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drawings/drawing1.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108" yWindow="-108" windowWidth="23256" windowHeight="12576" tabRatio="600" firstSheet="0" activeTab="0" autoFilterDateGrouping="1"/>
  </bookViews>
  <sheets>
    <sheet name="Ürünlerinizi Burada Listeleyin" sheetId="1" state="visible" r:id="rId1"/>
    <sheet name="Urun_Ozellik_Bilgileri" sheetId="2" state="visible" r:id="rId2"/>
    <sheet name="Menşei Ülke Kısaltmaları" sheetId="3" state="visible" r:id="rId3"/>
    <sheet name="Ürün Denetim Bilgileri" sheetId="4" state="visible" r:id="rId4"/>
    <sheet name="Yardım" sheetId="5" state="visible" r:id="rId5"/>
  </sheets>
  <definedNames/>
  <calcPr calcId="0" fullCalcOnLoad="1"/>
</workbook>
</file>

<file path=xl/styles.xml><?xml version="1.0" encoding="utf-8"?>
<styleSheet xmlns="http://schemas.openxmlformats.org/spreadsheetml/2006/main">
  <numFmts count="0"/>
  <fonts count="59">
    <font>
      <name val="Calibri"/>
      <family val="2"/>
      <color indexed="8"/>
      <sz val="11"/>
      <scheme val="minor"/>
    </font>
    <font>
      <name val="Calibri"/>
      <family val="2"/>
      <color theme="10"/>
      <sz val="11"/>
      <u val="single"/>
      <scheme val="minor"/>
    </font>
    <font>
      <name val="Calibri"/>
      <family val="2"/>
      <b val="1"/>
      <color indexed="8"/>
      <sz val="11"/>
      <scheme val="minor"/>
    </font>
    <font>
      <name val="Calibri"/>
      <family val="2"/>
      <color rgb="FF000000"/>
      <sz val="11"/>
      <scheme val="minor"/>
    </font>
    <font>
      <name val="Calibri"/>
      <family val="2"/>
      <b val="1"/>
      <color rgb="FFFF0000"/>
      <sz val="11"/>
      <scheme val="minor"/>
    </font>
    <font>
      <name val="Calibri"/>
      <family val="2"/>
      <b val="1"/>
      <color indexed="8"/>
      <sz val="10"/>
    </font>
    <font>
      <name val="Calibri"/>
      <family val="2"/>
      <color indexed="8"/>
      <sz val="10"/>
    </font>
    <font>
      <name val="Calibri"/>
      <family val="2"/>
      <b val="1"/>
      <color rgb="FF000000"/>
      <sz val="10"/>
    </font>
    <font>
      <name val="Calibri"/>
      <family val="2"/>
      <color rgb="FF000000"/>
      <sz val="10"/>
    </font>
    <font>
      <name val="Calibri"/>
      <family val="2"/>
      <color theme="1"/>
      <sz val="10"/>
    </font>
    <font>
      <name val="Calibri"/>
      <family val="2"/>
      <color rgb="FF000000"/>
      <sz val="10"/>
      <u val="single"/>
    </font>
    <font>
      <name val="Calibri"/>
      <family val="2"/>
      <color rgb="FF0000FF"/>
      <sz val="10"/>
      <u val="single"/>
    </font>
    <font>
      <name val="Calibri"/>
      <family val="2"/>
      <color theme="1"/>
      <sz val="10"/>
      <scheme val="minor"/>
    </font>
    <font>
      <name val="Calibri"/>
      <b val="1"/>
      <color indexed="10"/>
      <sz val="14"/>
    </font>
    <font>
      <name val="Calibri"/>
      <b val="1"/>
      <color indexed="10"/>
      <sz val="14"/>
    </font>
    <font>
      <name val="Calibri"/>
      <b val="1"/>
      <color indexed="10"/>
      <sz val="14"/>
    </font>
    <font>
      <name val="Calibri"/>
      <b val="1"/>
      <color indexed="10"/>
      <sz val="14"/>
    </font>
    <font>
      <name val="Calibri"/>
      <b val="1"/>
      <color indexed="10"/>
      <sz val="14"/>
    </font>
    <font>
      <name val="Calibri"/>
      <b val="1"/>
      <color indexed="10"/>
      <sz val="14"/>
    </font>
    <font>
      <name val="Calibri"/>
      <b val="1"/>
      <color indexed="10"/>
      <sz val="14"/>
    </font>
    <font>
      <name val="Calibri"/>
      <b val="1"/>
      <color indexed="10"/>
      <sz val="14"/>
    </font>
    <font>
      <name val="Calibri"/>
      <b val="1"/>
      <color indexed="10"/>
      <sz val="14"/>
    </font>
    <font>
      <name val="Calibri"/>
      <b val="1"/>
      <color indexed="10"/>
      <sz val="14"/>
    </font>
    <font>
      <name val="Calibri"/>
      <color indexed="8"/>
      <sz val="14"/>
    </font>
    <font>
      <name val="Calibri"/>
      <b val="1"/>
      <color indexed="10"/>
      <sz val="14"/>
    </font>
    <font>
      <name val="Calibri"/>
      <color indexed="8"/>
      <sz val="14"/>
    </font>
    <font>
      <name val="Calibri"/>
      <color indexed="8"/>
      <sz val="14"/>
    </font>
    <font>
      <name val="Calibri"/>
      <color indexed="8"/>
      <sz val="14"/>
    </font>
    <font>
      <name val="Calibri"/>
      <color indexed="8"/>
      <sz val="14"/>
    </font>
    <font>
      <name val="Calibri"/>
      <color indexed="8"/>
      <sz val="14"/>
    </font>
    <font>
      <name val="Calibri"/>
      <color indexed="8"/>
      <sz val="14"/>
    </font>
    <font>
      <name val="Calibri"/>
      <color indexed="8"/>
      <sz val="14"/>
    </font>
    <font>
      <name val="Calibri"/>
      <color indexed="8"/>
      <sz val="14"/>
    </font>
    <font>
      <name val="Calibri"/>
      <color indexed="8"/>
      <sz val="14"/>
    </font>
    <font>
      <name val="Calibri"/>
      <color indexed="8"/>
      <sz val="14"/>
    </font>
    <font>
      <name val="Calibri"/>
      <color indexed="8"/>
      <sz val="14"/>
    </font>
    <font>
      <name val="Calibri"/>
      <color indexed="8"/>
      <sz val="14"/>
    </font>
    <font>
      <name val="Calibri"/>
      <b val="1"/>
      <color indexed="10"/>
      <sz val="14"/>
    </font>
    <font>
      <name val="Calibri"/>
      <b val="1"/>
      <color indexed="10"/>
      <sz val="14"/>
    </font>
    <font>
      <name val="Calibri"/>
      <color indexed="8"/>
      <sz val="14"/>
    </font>
    <font>
      <name val="Calibri"/>
      <b val="1"/>
      <color indexed="10"/>
      <sz val="14"/>
    </font>
    <font>
      <name val="Calibri"/>
      <color indexed="8"/>
      <sz val="14"/>
    </font>
    <font>
      <name val="Calibri"/>
      <color indexed="8"/>
      <sz val="14"/>
    </font>
    <font>
      <name val="Calibri"/>
      <color indexed="8"/>
      <sz val="14"/>
    </font>
    <font>
      <name val="Calibri"/>
      <color indexed="8"/>
      <sz val="14"/>
    </font>
    <font>
      <name val="Calibri"/>
      <b val="1"/>
      <color indexed="10"/>
      <sz val="14"/>
    </font>
    <font>
      <name val="Calibri"/>
      <color indexed="8"/>
      <sz val="14"/>
    </font>
    <font>
      <name val="Calibri"/>
      <color indexed="8"/>
      <sz val="14"/>
    </font>
    <font>
      <name val="Calibri"/>
      <color indexed="8"/>
      <sz val="14"/>
    </font>
    <font>
      <name val="Calibri"/>
      <color indexed="8"/>
      <sz val="14"/>
    </font>
    <font>
      <name val="Calibri"/>
      <color indexed="8"/>
      <sz val="14"/>
    </font>
    <font>
      <name val="Calibri"/>
      <color indexed="8"/>
      <sz val="14"/>
    </font>
    <font>
      <name val="Calibri"/>
      <color indexed="8"/>
      <sz val="14"/>
    </font>
    <font>
      <name val="Calibri"/>
      <color indexed="8"/>
      <sz val="14"/>
    </font>
    <font>
      <name val="Calibri"/>
      <color indexed="8"/>
      <sz val="14"/>
    </font>
    <font>
      <name val="Calibri"/>
      <color indexed="8"/>
      <sz val="14"/>
    </font>
    <font>
      <name val="Calibri"/>
      <color indexed="8"/>
      <sz val="14"/>
    </font>
    <font>
      <name val="Calibri"/>
      <color indexed="8"/>
      <sz val="14"/>
    </font>
    <font>
      <name val="Calibri"/>
      <color indexed="8"/>
      <sz val="14"/>
    </font>
  </fonts>
  <fills count="11">
    <fill>
      <patternFill/>
    </fill>
    <fill>
      <patternFill patternType="gray125"/>
    </fill>
    <fill>
      <patternFill patternType="solid">
        <fgColor rgb="FFB1CE95"/>
      </patternFill>
    </fill>
    <fill>
      <patternFill patternType="solid">
        <fgColor theme="5" tint="0.5999938962981048"/>
        <bgColor indexed="64"/>
      </patternFill>
    </fill>
    <fill>
      <patternFill patternType="solid">
        <fgColor rgb="FFF8CBAD"/>
        <bgColor rgb="FF000000"/>
      </patternFill>
    </fill>
    <fill>
      <patternFill patternType="solid">
        <fgColor theme="5" tint="0.3999755851924192"/>
        <bgColor indexed="64"/>
      </patternFill>
    </fill>
    <fill>
      <patternFill patternType="solid">
        <fgColor rgb="FFF8CBAD"/>
        <bgColor rgb="FFF8CBAD"/>
      </patternFill>
    </fill>
    <fill>
      <patternFill patternType="solid">
        <fgColor rgb="FFFFFFFF"/>
        <bgColor rgb="FFFFFFFF"/>
      </patternFill>
    </fill>
    <fill>
      <patternFill patternType="solid">
        <fgColor theme="0"/>
        <bgColor theme="0"/>
      </patternFill>
    </fill>
    <fill>
      <patternFill patternType="solid">
        <fgColor rgb="FFF7CAAC"/>
      </patternFill>
    </fill>
    <fill>
      <patternFill patternType="solid">
        <fgColor rgb="FFD3D3D3"/>
      </patternFill>
    </fill>
  </fills>
  <borders count="10">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s>
  <cellStyleXfs count="2">
    <xf numFmtId="0" fontId="0" fillId="0" borderId="0"/>
    <xf numFmtId="0" fontId="1" fillId="0" borderId="0"/>
  </cellStyleXfs>
  <cellXfs count="84">
    <xf numFmtId="0" fontId="0" fillId="0" borderId="0" pivotButton="0" quotePrefix="0" xfId="0"/>
    <xf numFmtId="0" fontId="2" fillId="0" borderId="1" applyAlignment="1" pivotButton="0" quotePrefix="0" xfId="0">
      <alignment wrapText="1"/>
    </xf>
    <xf numFmtId="0" fontId="3" fillId="0" borderId="3" applyAlignment="1" pivotButton="0" quotePrefix="0" xfId="0">
      <alignment horizontal="left" vertical="top" wrapText="1"/>
    </xf>
    <xf numFmtId="0" fontId="3" fillId="0" borderId="5" applyAlignment="1" pivotButton="0" quotePrefix="0" xfId="0">
      <alignment horizontal="left" vertical="top" wrapText="1"/>
    </xf>
    <xf numFmtId="0" fontId="0" fillId="0" borderId="0" applyAlignment="1" pivotButton="0" quotePrefix="0" xfId="0">
      <alignment horizontal="left" vertical="top" wrapText="1"/>
    </xf>
    <xf numFmtId="0" fontId="0" fillId="0" borderId="1" applyAlignment="1" pivotButton="0" quotePrefix="0" xfId="0">
      <alignment wrapText="1"/>
    </xf>
    <xf numFmtId="0" fontId="2" fillId="3" borderId="1" applyAlignment="1" pivotButton="0" quotePrefix="0" xfId="0">
      <alignment horizontal="left" vertical="top" wrapText="1"/>
    </xf>
    <xf numFmtId="0" fontId="0" fillId="0" borderId="1" applyAlignment="1" pivotButton="0" quotePrefix="0" xfId="0">
      <alignment horizontal="left" vertical="top" wrapText="1"/>
    </xf>
    <xf numFmtId="0" fontId="2" fillId="0" borderId="1" applyAlignment="1" pivotButton="0" quotePrefix="0" xfId="0">
      <alignment horizontal="left" vertical="top" wrapText="1"/>
    </xf>
    <xf numFmtId="0" fontId="2" fillId="0" borderId="0" applyAlignment="1" pivotButton="0" quotePrefix="0" xfId="0">
      <alignment horizontal="left" vertical="top" wrapText="1"/>
    </xf>
    <xf numFmtId="0" fontId="1" fillId="0" borderId="1" applyAlignment="1" pivotButton="0" quotePrefix="0" xfId="1">
      <alignment horizontal="left" vertical="top" wrapText="1"/>
    </xf>
    <xf numFmtId="0" fontId="4" fillId="3" borderId="1" applyAlignment="1" pivotButton="0" quotePrefix="0" xfId="0">
      <alignment horizontal="left" vertical="top" wrapText="1"/>
    </xf>
    <xf numFmtId="0" fontId="0" fillId="2" borderId="1" applyAlignment="1" pivotButton="0" quotePrefix="0" xfId="0">
      <alignment horizontal="left" vertical="center" wrapText="1"/>
    </xf>
    <xf numFmtId="0" fontId="2" fillId="3" borderId="1" applyAlignment="1" pivotButton="0" quotePrefix="0" xfId="0">
      <alignment vertical="top" wrapText="1"/>
    </xf>
    <xf numFmtId="0" fontId="3" fillId="4" borderId="1" applyAlignment="1" pivotButton="0" quotePrefix="0" xfId="0">
      <alignment horizontal="left" vertical="top" wrapText="1"/>
    </xf>
    <xf numFmtId="0" fontId="3" fillId="4" borderId="4" applyAlignment="1" pivotButton="0" quotePrefix="0" xfId="0">
      <alignment horizontal="left" vertical="top" wrapText="1"/>
    </xf>
    <xf numFmtId="0" fontId="0" fillId="3" borderId="1" applyAlignment="1" pivotButton="0" quotePrefix="0" xfId="0">
      <alignment horizontal="left" vertical="top" wrapText="1"/>
    </xf>
    <xf numFmtId="0" fontId="6" fillId="0" borderId="0" pivotButton="0" quotePrefix="0" xfId="0"/>
    <xf numFmtId="0" fontId="2" fillId="0" borderId="0" pivotButton="0" quotePrefix="0" xfId="0"/>
    <xf numFmtId="0" fontId="5" fillId="5" borderId="1" pivotButton="0" quotePrefix="0" xfId="0"/>
    <xf numFmtId="0" fontId="7" fillId="6" borderId="6" applyAlignment="1" pivotButton="0" quotePrefix="0" xfId="0">
      <alignment horizontal="left" vertical="top" wrapText="1"/>
    </xf>
    <xf numFmtId="0" fontId="7" fillId="6" borderId="7" applyAlignment="1" pivotButton="0" quotePrefix="0" xfId="0">
      <alignment horizontal="left" vertical="top" wrapText="1"/>
    </xf>
    <xf numFmtId="0" fontId="8" fillId="0" borderId="0" applyAlignment="1" pivotButton="0" quotePrefix="0" xfId="0">
      <alignment horizontal="left" vertical="top" wrapText="1"/>
    </xf>
    <xf numFmtId="0" fontId="7" fillId="6" borderId="8" applyAlignment="1" pivotButton="0" quotePrefix="0" xfId="0">
      <alignment vertical="top" wrapText="1"/>
    </xf>
    <xf numFmtId="0" fontId="7" fillId="6" borderId="9" applyAlignment="1" pivotButton="0" quotePrefix="0" xfId="0">
      <alignment vertical="top" wrapText="1"/>
    </xf>
    <xf numFmtId="0" fontId="9" fillId="0" borderId="0" applyAlignment="1" pivotButton="0" quotePrefix="0" xfId="0">
      <alignment vertical="top" wrapText="1"/>
    </xf>
    <xf numFmtId="0" fontId="8" fillId="7" borderId="8" applyAlignment="1" pivotButton="0" quotePrefix="0" xfId="0">
      <alignment horizontal="left" vertical="top" wrapText="1"/>
    </xf>
    <xf numFmtId="0" fontId="8" fillId="8" borderId="6" applyAlignment="1" pivotButton="0" quotePrefix="0" xfId="0">
      <alignment horizontal="left" vertical="top" wrapText="1"/>
    </xf>
    <xf numFmtId="0" fontId="7" fillId="0" borderId="0" applyAlignment="1" pivotButton="0" quotePrefix="0" xfId="0">
      <alignment horizontal="left" vertical="top" wrapText="1"/>
    </xf>
    <xf numFmtId="0" fontId="8" fillId="0" borderId="6" applyAlignment="1" pivotButton="0" quotePrefix="0" xfId="0">
      <alignment horizontal="left" vertical="top" wrapText="1"/>
    </xf>
    <xf numFmtId="0" fontId="10" fillId="0" borderId="6" applyAlignment="1" pivotButton="0" quotePrefix="0" xfId="0">
      <alignment horizontal="left" vertical="top" wrapText="1"/>
    </xf>
    <xf numFmtId="0" fontId="8" fillId="0" borderId="8" applyAlignment="1" pivotButton="0" quotePrefix="0" xfId="0">
      <alignment horizontal="left" vertical="top" wrapText="1"/>
    </xf>
    <xf numFmtId="0" fontId="11" fillId="0" borderId="9" applyAlignment="1" pivotButton="0" quotePrefix="0" xfId="0">
      <alignment horizontal="left" vertical="top" wrapText="1"/>
    </xf>
    <xf numFmtId="0" fontId="12" fillId="0" borderId="0" pivotButton="0" quotePrefix="0" xfId="0"/>
    <xf numFmtId="0" fontId="12" fillId="0" borderId="0" applyAlignment="1" pivotButton="0" quotePrefix="0" xfId="0">
      <alignment wrapText="1"/>
    </xf>
    <xf numFmtId="0" fontId="0" fillId="0" borderId="0" applyAlignment="1" pivotButton="0" quotePrefix="0" xfId="0">
      <alignment wrapText="1"/>
    </xf>
    <xf numFmtId="0" fontId="13" fillId="9" borderId="0" applyAlignment="1" pivotButton="0" quotePrefix="0" xfId="0">
      <alignment horizontal="center" vertical="center"/>
    </xf>
    <xf numFmtId="0" fontId="14" fillId="9" borderId="0" applyAlignment="1" pivotButton="0" quotePrefix="0" xfId="0">
      <alignment horizontal="center" vertical="center"/>
    </xf>
    <xf numFmtId="0" fontId="15" fillId="9" borderId="0" applyAlignment="1" pivotButton="0" quotePrefix="0" xfId="0">
      <alignment horizontal="center" vertical="center"/>
    </xf>
    <xf numFmtId="0" fontId="16" fillId="9" borderId="0" applyAlignment="1" pivotButton="0" quotePrefix="0" xfId="0">
      <alignment horizontal="center" vertical="center"/>
    </xf>
    <xf numFmtId="0" fontId="17" fillId="9" borderId="0" applyAlignment="1" pivotButton="0" quotePrefix="0" xfId="0">
      <alignment horizontal="center" vertical="center"/>
    </xf>
    <xf numFmtId="0" fontId="18" fillId="9" borderId="0" applyAlignment="1" pivotButton="0" quotePrefix="0" xfId="0">
      <alignment horizontal="center" vertical="center"/>
    </xf>
    <xf numFmtId="0" fontId="19" fillId="9" borderId="0" applyAlignment="1" pivotButton="0" quotePrefix="0" xfId="0">
      <alignment horizontal="center" vertical="center"/>
    </xf>
    <xf numFmtId="0" fontId="20" fillId="9" borderId="0" applyAlignment="1" pivotButton="0" quotePrefix="0" xfId="0">
      <alignment horizontal="center" vertical="center"/>
    </xf>
    <xf numFmtId="0" fontId="21" fillId="9" borderId="0" applyAlignment="1" pivotButton="0" quotePrefix="0" xfId="0">
      <alignment horizontal="center" vertical="center"/>
    </xf>
    <xf numFmtId="0" fontId="22" fillId="9" borderId="0" applyAlignment="1" pivotButton="0" quotePrefix="0" xfId="0">
      <alignment horizontal="center" vertical="center"/>
    </xf>
    <xf numFmtId="0" fontId="23" fillId="9" borderId="0" applyAlignment="1" pivotButton="0" quotePrefix="0" xfId="0">
      <alignment horizontal="center" vertical="center"/>
    </xf>
    <xf numFmtId="0" fontId="24" fillId="9" borderId="0" applyAlignment="1" pivotButton="0" quotePrefix="0" xfId="0">
      <alignment horizontal="center" vertical="center"/>
    </xf>
    <xf numFmtId="0" fontId="25" fillId="9" borderId="0" applyAlignment="1" pivotButton="0" quotePrefix="0" xfId="0">
      <alignment horizontal="center" vertical="center"/>
    </xf>
    <xf numFmtId="0" fontId="26" fillId="9" borderId="0" applyAlignment="1" pivotButton="0" quotePrefix="0" xfId="0">
      <alignment horizontal="center" vertical="center"/>
    </xf>
    <xf numFmtId="0" fontId="27" fillId="9" borderId="0" applyAlignment="1" pivotButton="0" quotePrefix="0" xfId="0">
      <alignment horizontal="center" vertical="center"/>
    </xf>
    <xf numFmtId="0" fontId="28" fillId="9" borderId="0" applyAlignment="1" pivotButton="0" quotePrefix="0" xfId="0">
      <alignment horizontal="center" vertical="center"/>
    </xf>
    <xf numFmtId="0" fontId="29" fillId="9" borderId="0" applyAlignment="1" pivotButton="0" quotePrefix="0" xfId="0">
      <alignment horizontal="center" vertical="center"/>
    </xf>
    <xf numFmtId="0" fontId="30" fillId="9" borderId="0" applyAlignment="1" pivotButton="0" quotePrefix="0" xfId="0">
      <alignment horizontal="center" vertical="center"/>
    </xf>
    <xf numFmtId="0" fontId="31" fillId="9" borderId="0" applyAlignment="1" pivotButton="0" quotePrefix="0" xfId="0">
      <alignment horizontal="center" vertical="center"/>
    </xf>
    <xf numFmtId="0" fontId="32" fillId="9" borderId="0" applyAlignment="1" pivotButton="0" quotePrefix="0" xfId="0">
      <alignment horizontal="center" vertical="center"/>
    </xf>
    <xf numFmtId="0" fontId="33" fillId="9" borderId="0" applyAlignment="1" pivotButton="0" quotePrefix="0" xfId="0">
      <alignment horizontal="center" vertical="center"/>
    </xf>
    <xf numFmtId="0" fontId="34" fillId="9" borderId="0" applyAlignment="1" pivotButton="0" quotePrefix="0" xfId="0">
      <alignment horizontal="center" vertical="center"/>
    </xf>
    <xf numFmtId="0" fontId="35" fillId="9" borderId="0" applyAlignment="1" pivotButton="0" quotePrefix="0" xfId="0">
      <alignment horizontal="center" vertical="center"/>
    </xf>
    <xf numFmtId="0" fontId="36" fillId="2" borderId="0" applyAlignment="1" pivotButton="0" quotePrefix="0" xfId="0">
      <alignment horizontal="center" vertical="center"/>
    </xf>
    <xf numFmtId="0" fontId="37" fillId="2" borderId="0" applyAlignment="1" pivotButton="0" quotePrefix="0" xfId="0">
      <alignment horizontal="center" vertical="center"/>
    </xf>
    <xf numFmtId="0" fontId="38" fillId="2" borderId="0" applyAlignment="1" pivotButton="0" quotePrefix="0" xfId="0">
      <alignment horizontal="center" vertical="center"/>
    </xf>
    <xf numFmtId="0" fontId="39" fillId="2" borderId="0" applyAlignment="1" pivotButton="0" quotePrefix="0" xfId="0">
      <alignment horizontal="center" vertical="center"/>
    </xf>
    <xf numFmtId="0" fontId="40" fillId="2" borderId="0" applyAlignment="1" pivotButton="0" quotePrefix="0" xfId="0">
      <alignment horizontal="center" vertical="center"/>
    </xf>
    <xf numFmtId="0" fontId="41" fillId="2" borderId="0" applyAlignment="1" pivotButton="0" quotePrefix="0" xfId="0">
      <alignment horizontal="center" vertical="center"/>
    </xf>
    <xf numFmtId="0" fontId="42" fillId="2" borderId="0" applyAlignment="1" pivotButton="0" quotePrefix="0" xfId="0">
      <alignment horizontal="center" vertical="center"/>
    </xf>
    <xf numFmtId="0" fontId="43" fillId="2" borderId="0" applyAlignment="1" pivotButton="0" quotePrefix="0" xfId="0">
      <alignment horizontal="center" vertical="center"/>
    </xf>
    <xf numFmtId="0" fontId="44" fillId="2" borderId="0" applyAlignment="1" pivotButton="0" quotePrefix="0" xfId="0">
      <alignment horizontal="center" vertical="center"/>
    </xf>
    <xf numFmtId="0" fontId="45" fillId="2" borderId="0" applyAlignment="1" pivotButton="0" quotePrefix="0" xfId="0">
      <alignment horizontal="center" vertical="center"/>
    </xf>
    <xf numFmtId="0" fontId="46" fillId="2" borderId="0" applyAlignment="1" pivotButton="0" quotePrefix="0" xfId="0">
      <alignment horizontal="center" vertical="center"/>
    </xf>
    <xf numFmtId="0" fontId="47" fillId="10" borderId="0" applyAlignment="1" pivotButton="0" quotePrefix="0" xfId="0">
      <alignment horizontal="center" vertical="center"/>
    </xf>
    <xf numFmtId="0" fontId="48" fillId="10" borderId="0" applyAlignment="1" pivotButton="0" quotePrefix="0" xfId="0">
      <alignment horizontal="center" vertical="center"/>
    </xf>
    <xf numFmtId="0" fontId="49" fillId="10" borderId="0" applyAlignment="1" pivotButton="0" quotePrefix="0" xfId="0">
      <alignment horizontal="center" vertical="center"/>
    </xf>
    <xf numFmtId="0" fontId="50" fillId="10" borderId="0" applyAlignment="1" pivotButton="0" quotePrefix="0" xfId="0">
      <alignment horizontal="center" vertical="center"/>
    </xf>
    <xf numFmtId="0" fontId="51" fillId="10" borderId="0" applyAlignment="1" pivotButton="0" quotePrefix="0" xfId="0">
      <alignment horizontal="center" vertical="center"/>
    </xf>
    <xf numFmtId="0" fontId="52" fillId="10" borderId="0" applyAlignment="1" pivotButton="0" quotePrefix="0" xfId="0">
      <alignment horizontal="center" vertical="center"/>
    </xf>
    <xf numFmtId="0" fontId="53" fillId="10" borderId="0" applyAlignment="1" pivotButton="0" quotePrefix="0" xfId="0">
      <alignment horizontal="center" vertical="center"/>
    </xf>
    <xf numFmtId="0" fontId="54" fillId="10" borderId="0" applyAlignment="1" pivotButton="0" quotePrefix="0" xfId="0">
      <alignment horizontal="center" vertical="center"/>
    </xf>
    <xf numFmtId="0" fontId="55" fillId="10" borderId="0" applyAlignment="1" pivotButton="0" quotePrefix="0" xfId="0">
      <alignment horizontal="center" vertical="center"/>
    </xf>
    <xf numFmtId="0" fontId="56" fillId="10" borderId="0" applyAlignment="1" pivotButton="0" quotePrefix="0" xfId="0">
      <alignment horizontal="center" vertical="center"/>
    </xf>
    <xf numFmtId="0" fontId="57" fillId="10" borderId="0" applyAlignment="1" pivotButton="0" quotePrefix="0" xfId="0">
      <alignment horizontal="center" vertical="center"/>
    </xf>
    <xf numFmtId="0" fontId="58" fillId="10" borderId="0" applyAlignment="1" pivotButton="0" quotePrefix="0" xfId="0">
      <alignment horizontal="center" vertical="center"/>
    </xf>
    <xf numFmtId="0" fontId="2" fillId="0" borderId="2" applyAlignment="1" pivotButton="0" quotePrefix="0" xfId="0">
      <alignment horizontal="center" vertical="top" wrapText="1"/>
    </xf>
    <xf numFmtId="0" fontId="0" fillId="0" borderId="2" pivotButton="0" quotePrefix="0" xfId="0"/>
  </cellXfs>
  <cellStyles count="2">
    <cellStyle name="Normal" xfId="0" builtinId="0"/>
    <cellStyle name="Hyperlink" xfId="1" builtinId="8"/>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styles" Target="styles.xml" Id="rId6" /><Relationship Type="http://schemas.openxmlformats.org/officeDocument/2006/relationships/theme" Target="theme/theme1.xml" Id="rId7" /></Relationships>
</file>

<file path=xl/drawings/_rels/drawing1.xml.rels><Relationships xmlns="http://schemas.openxmlformats.org/package/2006/relationships"><Relationship Type="http://schemas.openxmlformats.org/officeDocument/2006/relationships/image" Target="/xl/media/image1.png" Id="rId1" /></Relationships>
</file>

<file path=xl/drawings/drawing1.xml><?xml version="1.0" encoding="utf-8"?>
<wsDr xmlns:a="http://schemas.openxmlformats.org/drawingml/2006/main" xmlns:r="http://schemas.openxmlformats.org/officeDocument/2006/relationships" xmlns="http://schemas.openxmlformats.org/drawingml/2006/spreadsheetDrawing">
  <twoCellAnchor editAs="oneCell">
    <from>
      <col>4</col>
      <colOff>1783080</colOff>
      <row>0</row>
      <rowOff>0</rowOff>
    </from>
    <to>
      <col>5</col>
      <colOff>1813560</colOff>
      <row>3</row>
      <rowOff>526415</rowOff>
    </to>
    <pic>
      <nvPicPr>
        <cNvPr id="3" name="Resim 2"/>
        <cNvPicPr>
          <a:picLocks noChangeAspect="1"/>
        </cNvPicPr>
      </nvPicPr>
      <blipFill>
        <a:blip cstate="print" r:embed="rId1"/>
        <a:stretch>
          <a:fillRect/>
        </a:stretch>
      </blipFill>
      <spPr>
        <a:xfrm>
          <a:off x="8900160" y="0"/>
          <a:ext cx="2506980" cy="1880235"/>
        </a:xfrm>
        <a:prstGeom prst="rect">
          <avLst/>
        </a:prstGeom>
        <a:ln>
          <a:prstDash val="solid"/>
        </a:ln>
      </spPr>
    </pic>
    <clientData/>
  </twoCellAnchor>
</wsDr>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Relationships xmlns="http://schemas.openxmlformats.org/package/2006/relationships"><Relationship Type="http://schemas.openxmlformats.org/officeDocument/2006/relationships/hyperlink" Target="https://akademi.trendyol.com/ELearning?TrainingId=22950" TargetMode="External" Id="rId1" /><Relationship Type="http://schemas.openxmlformats.org/officeDocument/2006/relationships/hyperlink" Target="https://akademi.trendyol.com/ELearning?TrainingId=22923" TargetMode="External" Id="rId2" /><Relationship Type="http://schemas.openxmlformats.org/officeDocument/2006/relationships/hyperlink" Target="https://partner.trendyol.com/account/sso/lms?env=prod&amp;domain=MP&amp;url=/ELearning?TrainingId=4036" TargetMode="External" Id="rId3" /></Relationships>
</file>

<file path=xl/worksheets/_rels/sheet5.xml.rels><Relationships xmlns="http://schemas.openxmlformats.org/package/2006/relationships"><Relationship Type="http://schemas.openxmlformats.org/officeDocument/2006/relationships/hyperlink" Target="https://partner.trendyol.com/account/sso/lms?env=prod&amp;domain=MP&amp;url=/ELearning?TrainingId=7006" TargetMode="External" Id="rId1" /><Relationship Type="http://schemas.openxmlformats.org/officeDocument/2006/relationships/hyperlink" Target="https://partner.trendyol.com/account/sso/lms?env=prod&amp;domain=MP&amp;url=/ELearning?TrainingId=4036" TargetMode="External" Id="rId2" /><Relationship Type="http://schemas.openxmlformats.org/officeDocument/2006/relationships/hyperlink" Target="https://partner.trendyol.com/" TargetMode="External" Id="rId3" /><Relationship Type="http://schemas.openxmlformats.org/officeDocument/2006/relationships/hyperlink" Target="https://partner.trendyol.com/account/sso/lms?env=prod&amp;domain=MP&amp;url=/ELearning?TrainingId=4036" TargetMode="External" Id="rId4" /><Relationship Type="http://schemas.openxmlformats.org/officeDocument/2006/relationships/hyperlink" Target="https://partner.trendyol.com/account/sso/lms?env=prod&amp;domain=MP&amp;url=/ELearning?TrainingId=10505" TargetMode="External" Id="rId5" /><Relationship Type="http://schemas.openxmlformats.org/officeDocument/2006/relationships/drawing" Target="/xl/drawings/drawing1.xml" Id="rId6" /></Relationships>
</file>

<file path=xl/worksheets/sheet1.xml><?xml version="1.0" encoding="utf-8"?>
<worksheet xmlns="http://schemas.openxmlformats.org/spreadsheetml/2006/main">
  <sheetPr>
    <outlinePr summaryBelow="1" summaryRight="1"/>
    <pageSetUpPr/>
  </sheetPr>
  <dimension ref="A1:AH11"/>
  <sheetViews>
    <sheetView tabSelected="1" workbookViewId="0">
      <selection activeCell="G10" sqref="G10"/>
    </sheetView>
  </sheetViews>
  <sheetFormatPr baseColWidth="8" defaultColWidth="11.5546875" defaultRowHeight="14.4"/>
  <cols>
    <col width="45.109375" customWidth="1" min="1" max="1"/>
  </cols>
  <sheetData>
    <row r="1" ht="18" customHeight="1">
      <c r="A1" s="36" t="inlineStr">
        <is>
          <t>Barkod</t>
        </is>
      </c>
      <c r="B1" s="37" t="inlineStr">
        <is>
          <t>Model Kodu</t>
        </is>
      </c>
      <c r="C1" s="38" t="inlineStr">
        <is>
          <t>Marka</t>
        </is>
      </c>
      <c r="D1" s="39" t="inlineStr">
        <is>
          <t>Kategori</t>
        </is>
      </c>
      <c r="E1" s="40" t="inlineStr">
        <is>
          <t>Para Birimi</t>
        </is>
      </c>
      <c r="F1" s="41" t="inlineStr">
        <is>
          <t>Ürün Adı</t>
        </is>
      </c>
      <c r="G1" s="42" t="inlineStr">
        <is>
          <t>Ürün Açıklaması</t>
        </is>
      </c>
      <c r="H1" s="43" t="inlineStr">
        <is>
          <t>Piyasa Satış Fiyatı (KDV Dahil)</t>
        </is>
      </c>
      <c r="I1" s="44" t="inlineStr">
        <is>
          <t>Trendyol'da Satılacak Fiyat (KDV Dahil)</t>
        </is>
      </c>
      <c r="J1" s="45" t="inlineStr">
        <is>
          <t>Ürün Stok Adedi</t>
        </is>
      </c>
      <c r="K1" s="46" t="inlineStr">
        <is>
          <t>Stok Kodu</t>
        </is>
      </c>
      <c r="L1" s="47" t="inlineStr">
        <is>
          <t>KDV Oranı</t>
        </is>
      </c>
      <c r="M1" s="48" t="inlineStr">
        <is>
          <t>Desi</t>
        </is>
      </c>
      <c r="N1" s="49" t="inlineStr">
        <is>
          <t>Görsel 1</t>
        </is>
      </c>
      <c r="O1" s="50" t="inlineStr">
        <is>
          <t>Görsel 2</t>
        </is>
      </c>
      <c r="P1" s="51" t="inlineStr">
        <is>
          <t>Görsel 3</t>
        </is>
      </c>
      <c r="Q1" s="52" t="inlineStr">
        <is>
          <t>Görsel 4</t>
        </is>
      </c>
      <c r="R1" s="53" t="inlineStr">
        <is>
          <t>Görsel 5</t>
        </is>
      </c>
      <c r="S1" s="54" t="inlineStr">
        <is>
          <t>Görsel 6</t>
        </is>
      </c>
      <c r="T1" s="55" t="inlineStr">
        <is>
          <t>Görsel 7</t>
        </is>
      </c>
      <c r="U1" s="56" t="inlineStr">
        <is>
          <t>Görsel 8</t>
        </is>
      </c>
      <c r="V1" s="57" t="inlineStr">
        <is>
          <t>Sevkiyat Süresi</t>
        </is>
      </c>
      <c r="W1" s="58" t="inlineStr">
        <is>
          <t>Sevkiyat Tipi</t>
        </is>
      </c>
      <c r="X1" s="59" t="inlineStr">
        <is>
          <t>Setli/Tekil</t>
        </is>
      </c>
      <c r="Y1" s="60" t="inlineStr">
        <is>
          <t>Basım Yılı</t>
        </is>
      </c>
      <c r="Z1" s="61" t="inlineStr">
        <is>
          <t>Yazar</t>
        </is>
      </c>
      <c r="AA1" s="62" t="inlineStr">
        <is>
          <t>İthalatçı/ Yetkili Temsilci/ İfa Hizmet Sağlayıcı</t>
        </is>
      </c>
      <c r="AB1" s="63" t="inlineStr">
        <is>
          <t>Menşei</t>
        </is>
      </c>
      <c r="AC1" s="64" t="inlineStr">
        <is>
          <t>Boyut</t>
        </is>
      </c>
      <c r="AD1" s="65" t="inlineStr">
        <is>
          <t>Sayfa Sayısı</t>
        </is>
      </c>
      <c r="AE1" s="66" t="inlineStr">
        <is>
          <t>Roman Türü</t>
        </is>
      </c>
      <c r="AF1" s="67" t="inlineStr">
        <is>
          <t>Üretici Bilgisi</t>
        </is>
      </c>
      <c r="AG1" s="68" t="inlineStr">
        <is>
          <t>Cilt Bilgisi</t>
        </is>
      </c>
      <c r="AH1" s="69" t="inlineStr">
        <is>
          <t>Yaş Grubu</t>
        </is>
      </c>
    </row>
    <row r="2">
      <c r="D2" t="inlineStr">
        <is>
          <t>1750</t>
        </is>
      </c>
      <c r="E2" t="inlineStr">
        <is>
          <t>TRY</t>
        </is>
      </c>
    </row>
    <row r="3">
      <c r="A3" t="inlineStr">
        <is>
          <t>mfkavkit2025</t>
        </is>
      </c>
      <c r="C3" t="inlineStr">
        <is>
          <t>GENEL</t>
        </is>
      </c>
      <c r="D3" t="n">
        <v>1750</v>
      </c>
      <c r="E3" t="inlineStr">
        <is>
          <t>TRY</t>
        </is>
      </c>
      <c r="F3" t="inlineStr">
        <is>
          <t>kavgam Kitap</t>
        </is>
      </c>
      <c r="G3" t="inlineStr">
        <is>
          <t>kavgam - Bu kitap, edebiyat dünyasının önemli eserlerinden biridir. Bilinmeyen Yazar tarafından kaleme alınan bu roman, okuyucuları derin bir okuma deneyimine davet ediyor. Kitap, günümüz edebiyatının en çok okunan eserleri arasında yer alıyor. Trendyol'da uygun fiyat ve hızlı kargo ile sizlerle buluşuyor.</t>
        </is>
      </c>
      <c r="H3" t="n">
        <v>32.66</v>
      </c>
      <c r="I3" t="n">
        <v>209.52</v>
      </c>
      <c r="J3" t="n">
        <v>50</v>
      </c>
      <c r="L3" t="n">
        <v>0</v>
      </c>
      <c r="M3" t="n">
        <v>1</v>
      </c>
      <c r="N3" t="inlineStr">
        <is>
          <t>https://img.kitapyurdu.com/v1/getImage/fn:999999/wi:60/wh:true</t>
        </is>
      </c>
      <c r="V3" t="inlineStr">
        <is>
          <t>1-3 Gün</t>
        </is>
      </c>
      <c r="W3" t="inlineStr">
        <is>
          <t>Kargo</t>
        </is>
      </c>
      <c r="X3" t="inlineStr">
        <is>
          <t>Tekil</t>
        </is>
      </c>
      <c r="Y3" t="n">
        <v>2025</v>
      </c>
      <c r="Z3" t="inlineStr">
        <is>
          <t>Bilinmeyen Yazar</t>
        </is>
      </c>
      <c r="AB3" t="inlineStr">
        <is>
          <t>TR</t>
        </is>
      </c>
      <c r="AC3" t="inlineStr">
        <is>
          <t>13.5x21</t>
        </is>
      </c>
      <c r="AD3" t="inlineStr">
        <is>
          <t>200</t>
        </is>
      </c>
      <c r="AE3" t="inlineStr">
        <is>
          <t>Roman</t>
        </is>
      </c>
      <c r="AF3" t="inlineStr">
        <is>
          <t>GENEL YAYIN</t>
        </is>
      </c>
      <c r="AG3" t="inlineStr">
        <is>
          <t>Karton Kapak</t>
        </is>
      </c>
      <c r="AH3" t="inlineStr">
        <is>
          <t>Genel</t>
        </is>
      </c>
    </row>
    <row r="4">
      <c r="A4" t="inlineStr">
        <is>
          <t>mfbasbedistkit2025</t>
        </is>
      </c>
      <c r="C4" t="inlineStr">
        <is>
          <t>GENEL</t>
        </is>
      </c>
      <c r="D4" t="n">
        <v>1750</v>
      </c>
      <c r="E4" t="inlineStr">
        <is>
          <t>TRY</t>
        </is>
      </c>
      <c r="F4" t="inlineStr">
        <is>
          <t>başarı bedel ister Kitap</t>
        </is>
      </c>
      <c r="G4" t="inlineStr">
        <is>
          <t>başarı bedel ister - Bu kitap, edebiyat dünyasının önemli eserlerinden biridir. Bilinmeyen Yazar tarafından kaleme alınan bu roman, okuyucuları derin bir okuma deneyimine davet ediyor. Kitap, günümüz edebiyatının en çok okunan eserleri arasında yer alıyor. Trendyol'da uygun fiyat ve hızlı kargo ile sizlerle buluşuyor.</t>
        </is>
      </c>
      <c r="H4" t="n">
        <v>286.18</v>
      </c>
      <c r="I4" t="n">
        <v>201.87</v>
      </c>
      <c r="J4" t="n">
        <v>10</v>
      </c>
      <c r="L4" t="n">
        <v>0</v>
      </c>
      <c r="M4" t="n">
        <v>1</v>
      </c>
      <c r="N4" t="inlineStr">
        <is>
          <t>https://img.kitapyurdu.com/v1/getImage/fn:999999/wi:60/wh:true</t>
        </is>
      </c>
      <c r="V4" t="n">
        <v>3</v>
      </c>
      <c r="X4" t="inlineStr">
        <is>
          <t>Tekil</t>
        </is>
      </c>
      <c r="Y4" t="n">
        <v>2025</v>
      </c>
      <c r="Z4" t="inlineStr">
        <is>
          <t>Bilinmeyen Yazar</t>
        </is>
      </c>
      <c r="AB4" t="inlineStr">
        <is>
          <t>TR</t>
        </is>
      </c>
      <c r="AC4" t="inlineStr">
        <is>
          <t>13.5x21</t>
        </is>
      </c>
      <c r="AD4" t="inlineStr">
        <is>
          <t>200</t>
        </is>
      </c>
      <c r="AE4" t="inlineStr">
        <is>
          <t>Roman</t>
        </is>
      </c>
      <c r="AF4" t="inlineStr">
        <is>
          <t>GENEL YAYIN</t>
        </is>
      </c>
      <c r="AG4" t="inlineStr">
        <is>
          <t>Karton Kapak</t>
        </is>
      </c>
      <c r="AH4" t="inlineStr">
        <is>
          <t>Genel</t>
        </is>
      </c>
    </row>
    <row r="5">
      <c r="A5" t="inlineStr">
        <is>
          <t>mfbeygeckit2025</t>
        </is>
      </c>
      <c r="C5" t="inlineStr">
        <is>
          <t>GENEL</t>
        </is>
      </c>
      <c r="D5" t="n">
        <v>1750</v>
      </c>
      <c r="E5" t="inlineStr">
        <is>
          <t>TRY</t>
        </is>
      </c>
      <c r="F5" t="inlineStr">
        <is>
          <t>Beyaz Geceler Kitap</t>
        </is>
      </c>
      <c r="G5" t="inlineStr">
        <is>
          <t>Beyaz Geceler - Bu kitap, edebiyat dünyasının önemli eserlerinden biridir. Fyodor Dostoyevski tarafından kaleme alınan bu roman, okuyucuları derin bir okuma deneyimine davet ediyor. Kitap, günümüz edebiyatının en çok okunan eserleri arasında yer alıyor. Trendyol'da uygun fiyat ve hızlı kargo ile sizlerle buluşuyor.</t>
        </is>
      </c>
      <c r="H5" t="n">
        <v>289.89</v>
      </c>
      <c r="I5" t="n">
        <v>206.3</v>
      </c>
      <c r="J5" t="n">
        <v>100</v>
      </c>
      <c r="L5" t="n">
        <v>0</v>
      </c>
      <c r="M5" t="n">
        <v>1</v>
      </c>
      <c r="N5" t="inlineStr">
        <is>
          <t>https://img.kitapyurdu.com/v1/getImage/fn:273851/wi:60/wh:true</t>
        </is>
      </c>
      <c r="V5" t="n">
        <v>4</v>
      </c>
      <c r="X5" t="inlineStr">
        <is>
          <t>Tekil</t>
        </is>
      </c>
      <c r="Y5" t="n">
        <v>2025</v>
      </c>
      <c r="Z5" t="inlineStr">
        <is>
          <t>Fyodor Dostoyevski</t>
        </is>
      </c>
      <c r="AB5" t="inlineStr">
        <is>
          <t>TR</t>
        </is>
      </c>
      <c r="AC5" t="inlineStr">
        <is>
          <t>13.5x21</t>
        </is>
      </c>
      <c r="AD5" t="inlineStr">
        <is>
          <t>200</t>
        </is>
      </c>
      <c r="AE5" t="inlineStr">
        <is>
          <t>Roman</t>
        </is>
      </c>
      <c r="AF5" t="inlineStr">
        <is>
          <t>GENEL YAYIN</t>
        </is>
      </c>
      <c r="AG5" t="inlineStr">
        <is>
          <t>Karton Kapak</t>
        </is>
      </c>
      <c r="AH5" t="inlineStr">
        <is>
          <t>Genel</t>
        </is>
      </c>
    </row>
    <row r="6">
      <c r="A6" t="inlineStr">
        <is>
          <t>mfinsneileyaskit2025</t>
        </is>
      </c>
      <c r="C6" t="inlineStr">
        <is>
          <t>GENEL</t>
        </is>
      </c>
      <c r="D6" t="n">
        <v>1750</v>
      </c>
      <c r="E6" t="inlineStr">
        <is>
          <t>TRY</t>
        </is>
      </c>
      <c r="F6" t="inlineStr">
        <is>
          <t>insan ne ile yaşar Kitap</t>
        </is>
      </c>
      <c r="G6" t="inlineStr">
        <is>
          <t>insan ne ile yaşar - Bu kitap, edebiyat dünyasının önemli eserlerinden biridir. Bilinmeyen Yazar tarafından kaleme alınan bu roman, okuyucuları derin bir okuma deneyimine davet ediyor. Kitap, günümüz edebiyatının en çok okunan eserleri arasında yer alıyor. Trendyol'da uygun fiyat ve hızlı kargo ile sizlerle buluşuyor.</t>
        </is>
      </c>
      <c r="H6" t="n">
        <v>264.36</v>
      </c>
      <c r="I6" t="n">
        <v>213.97</v>
      </c>
      <c r="J6" t="n">
        <v>50</v>
      </c>
      <c r="L6" t="n">
        <v>0</v>
      </c>
      <c r="M6" t="n">
        <v>1</v>
      </c>
      <c r="N6" t="inlineStr">
        <is>
          <t>https://img.kitapyurdu.com/v1/getImage/fn:999999/wi:60/wh:true</t>
        </is>
      </c>
      <c r="V6" t="n">
        <v>3</v>
      </c>
      <c r="X6" t="inlineStr">
        <is>
          <t>Tekil</t>
        </is>
      </c>
      <c r="Y6" t="n">
        <v>2025</v>
      </c>
      <c r="Z6" t="inlineStr">
        <is>
          <t>Bilinmeyen Yazar</t>
        </is>
      </c>
      <c r="AB6" t="inlineStr">
        <is>
          <t>TR</t>
        </is>
      </c>
      <c r="AC6" t="inlineStr">
        <is>
          <t>13.5x21</t>
        </is>
      </c>
      <c r="AD6" t="inlineStr">
        <is>
          <t>200</t>
        </is>
      </c>
      <c r="AE6" t="inlineStr">
        <is>
          <t>Roman</t>
        </is>
      </c>
      <c r="AF6" t="inlineStr">
        <is>
          <t>GENEL YAYIN</t>
        </is>
      </c>
      <c r="AG6" t="inlineStr">
        <is>
          <t>Karton Kapak</t>
        </is>
      </c>
      <c r="AH6" t="inlineStr">
        <is>
          <t>Genel</t>
        </is>
      </c>
    </row>
    <row r="7">
      <c r="A7" t="inlineStr">
        <is>
          <t>mfbasbedistkit2025</t>
        </is>
      </c>
      <c r="C7" t="inlineStr">
        <is>
          <t>GENEL</t>
        </is>
      </c>
      <c r="D7" t="n">
        <v>1750</v>
      </c>
      <c r="E7" t="inlineStr">
        <is>
          <t>TRY</t>
        </is>
      </c>
      <c r="F7" t="inlineStr">
        <is>
          <t>başarı bedel ister Kitap</t>
        </is>
      </c>
      <c r="G7" t="inlineStr">
        <is>
          <t>başarı bedel ister - Bu kitap, edebiyat dünyasının önemli eserlerinden biridir. Bilinmeyen Yazar tarafından kaleme alınan bu roman, okuyucuları derin bir okuma deneyimine davet ediyor. Kitap, günümüz edebiyatının en çok okunan eserleri arasında yer alıyor. Trendyol'da uygun fiyat ve hızlı kargo ile sizlerle buluşuyor.</t>
        </is>
      </c>
      <c r="H7" t="n">
        <v>277.1</v>
      </c>
      <c r="I7" t="n">
        <v>203.49</v>
      </c>
      <c r="J7" t="n">
        <v>10</v>
      </c>
      <c r="L7" t="n">
        <v>0</v>
      </c>
      <c r="M7" t="n">
        <v>1</v>
      </c>
      <c r="N7" t="inlineStr">
        <is>
          <t>https://img.kitapyurdu.com/v1/getImage/fn:999999/wi:60/wh:true</t>
        </is>
      </c>
      <c r="V7" t="n">
        <v>2</v>
      </c>
      <c r="X7" t="inlineStr">
        <is>
          <t>Tekil</t>
        </is>
      </c>
      <c r="Y7" t="n">
        <v>2025</v>
      </c>
      <c r="Z7" t="inlineStr">
        <is>
          <t>Bilinmeyen Yazar</t>
        </is>
      </c>
      <c r="AB7" t="inlineStr">
        <is>
          <t>TR</t>
        </is>
      </c>
      <c r="AC7" t="inlineStr">
        <is>
          <t>13.5x21</t>
        </is>
      </c>
      <c r="AD7" t="inlineStr">
        <is>
          <t>200</t>
        </is>
      </c>
      <c r="AE7" t="inlineStr">
        <is>
          <t>Roman</t>
        </is>
      </c>
      <c r="AF7" t="inlineStr">
        <is>
          <t>GENEL YAYIN</t>
        </is>
      </c>
      <c r="AG7" t="inlineStr">
        <is>
          <t>Karton Kapak</t>
        </is>
      </c>
      <c r="AH7" t="inlineStr">
        <is>
          <t>Genel</t>
        </is>
      </c>
    </row>
    <row r="8">
      <c r="A8" t="inlineStr">
        <is>
          <t>mfbasbedistkit2025</t>
        </is>
      </c>
      <c r="C8" t="inlineStr">
        <is>
          <t>GENEL</t>
        </is>
      </c>
      <c r="D8" t="n">
        <v>1750</v>
      </c>
      <c r="E8" t="inlineStr">
        <is>
          <t>TRY</t>
        </is>
      </c>
      <c r="F8" t="inlineStr">
        <is>
          <t>başarı bedel ister Kitap</t>
        </is>
      </c>
      <c r="G8" t="inlineStr">
        <is>
          <t>başarı bedel ister - Bu kitap, edebiyat dünyasının önemli eserlerinden biridir. Bilinmeyen Yazar tarafından kaleme alınan bu roman, okuyucuları derin bir okuma deneyimine davet ediyor. Kitap, günümüz edebiyatının en çok okunan eserleri arasında yer alıyor. Trendyol'da uygun fiyat ve hızlı kargo ile sizlerle buluşuyor.</t>
        </is>
      </c>
      <c r="H8" t="n">
        <v>282.93</v>
      </c>
      <c r="I8" t="n">
        <v>209</v>
      </c>
      <c r="J8" t="n">
        <v>100</v>
      </c>
      <c r="L8" t="n">
        <v>0</v>
      </c>
      <c r="M8" t="n">
        <v>1</v>
      </c>
      <c r="N8" t="inlineStr">
        <is>
          <t>https://img.kitapyurdu.com/v1/getImage/fn:999999/wi:60/wh:true</t>
        </is>
      </c>
      <c r="V8" t="n">
        <v>4</v>
      </c>
      <c r="X8" t="inlineStr">
        <is>
          <t>Tekil</t>
        </is>
      </c>
      <c r="Y8" t="n">
        <v>2025</v>
      </c>
      <c r="Z8" t="inlineStr">
        <is>
          <t>Bilinmeyen Yazar</t>
        </is>
      </c>
      <c r="AB8" t="inlineStr">
        <is>
          <t>TR</t>
        </is>
      </c>
      <c r="AC8" t="inlineStr">
        <is>
          <t>13.5x21</t>
        </is>
      </c>
      <c r="AD8" t="inlineStr">
        <is>
          <t>200</t>
        </is>
      </c>
      <c r="AE8" t="inlineStr">
        <is>
          <t>Roman</t>
        </is>
      </c>
      <c r="AF8" t="inlineStr">
        <is>
          <t>GENEL YAYIN</t>
        </is>
      </c>
      <c r="AG8" t="inlineStr">
        <is>
          <t>Karton Kapak</t>
        </is>
      </c>
      <c r="AH8" t="inlineStr">
        <is>
          <t>Genel</t>
        </is>
      </c>
    </row>
    <row r="9">
      <c r="A9" t="inlineStr">
        <is>
          <t>mfbasbedistkit2025</t>
        </is>
      </c>
      <c r="C9" t="inlineStr">
        <is>
          <t>GENEL</t>
        </is>
      </c>
      <c r="D9" t="n">
        <v>1750</v>
      </c>
      <c r="E9" t="inlineStr">
        <is>
          <t>TRY</t>
        </is>
      </c>
      <c r="F9" t="inlineStr">
        <is>
          <t>başarı bedel ister Kitap</t>
        </is>
      </c>
      <c r="G9" t="inlineStr">
        <is>
          <t>başarı bedel ister - Bu kitap, edebiyat dünyasının önemli eserlerinden biridir. Bilinmeyen Yazar tarafından kaleme alınan bu roman, okuyucuları derin bir okuma deneyimine davet ediyor. Kitap, günümüz edebiyatının en çok okunan eserleri arasında yer alıyor. Trendyol'da uygun fiyat ve hızlı kargo ile sizlerle buluşuyor.</t>
        </is>
      </c>
      <c r="H9" t="n">
        <v>289.93</v>
      </c>
      <c r="I9" t="n">
        <v>229.44</v>
      </c>
      <c r="J9" t="n">
        <v>50</v>
      </c>
      <c r="L9" t="n">
        <v>0</v>
      </c>
      <c r="M9" t="n">
        <v>1</v>
      </c>
      <c r="N9" t="inlineStr">
        <is>
          <t>https://img.kitapyurdu.com/v1/getImage/fn:999999/wi:60/wh:true</t>
        </is>
      </c>
      <c r="V9" t="n">
        <v>2</v>
      </c>
      <c r="X9" t="inlineStr">
        <is>
          <t>Tekil</t>
        </is>
      </c>
      <c r="Y9" t="n">
        <v>2025</v>
      </c>
      <c r="Z9" t="inlineStr">
        <is>
          <t>Bilinmeyen Yazar</t>
        </is>
      </c>
      <c r="AB9" t="inlineStr">
        <is>
          <t>TR</t>
        </is>
      </c>
      <c r="AC9" t="inlineStr">
        <is>
          <t>13.5x21</t>
        </is>
      </c>
      <c r="AD9" t="inlineStr">
        <is>
          <t>200</t>
        </is>
      </c>
      <c r="AE9" t="inlineStr">
        <is>
          <t>Roman</t>
        </is>
      </c>
      <c r="AF9" t="inlineStr">
        <is>
          <t>GENEL YAYIN</t>
        </is>
      </c>
      <c r="AG9" t="inlineStr">
        <is>
          <t>Karton Kapak</t>
        </is>
      </c>
      <c r="AH9" t="inlineStr">
        <is>
          <t>Genel</t>
        </is>
      </c>
    </row>
    <row r="10">
      <c r="A10" t="inlineStr">
        <is>
          <t>mfsatkit2025</t>
        </is>
      </c>
      <c r="C10" t="inlineStr">
        <is>
          <t>GENEL</t>
        </is>
      </c>
      <c r="D10" t="n">
        <v>1750</v>
      </c>
      <c r="E10" t="inlineStr">
        <is>
          <t>TRY</t>
        </is>
      </c>
      <c r="F10" t="inlineStr">
        <is>
          <t>satranç Kitap</t>
        </is>
      </c>
      <c r="G10" t="inlineStr">
        <is>
          <t>satranç - Bu kitap, edebiyat dünyasının önemli eserlerinden biridir. Bilinmeyen Yazar tarafından kaleme alınan bu roman, okuyucuları derin bir okuma deneyimine davet ediyor. Kitap, günümüz edebiyatının en çok okunan eserleri arasında yer alıyor. Trendyol'da uygun fiyat ve hızlı kargo ile sizlerle buluşuyor.</t>
        </is>
      </c>
      <c r="H10" t="n">
        <v>283.25</v>
      </c>
      <c r="I10" t="n">
        <v>213.1</v>
      </c>
      <c r="J10" t="n">
        <v>50</v>
      </c>
      <c r="L10" t="n">
        <v>0</v>
      </c>
      <c r="M10" t="n">
        <v>1</v>
      </c>
      <c r="N10" t="inlineStr">
        <is>
          <t>https://img.kitapyurdu.com/v1/getImage/fn:999999/wi:60/wh:true</t>
        </is>
      </c>
      <c r="V10" t="n">
        <v>2</v>
      </c>
      <c r="X10" t="inlineStr">
        <is>
          <t>Tekil</t>
        </is>
      </c>
      <c r="Y10" t="n">
        <v>2025</v>
      </c>
      <c r="Z10" t="inlineStr">
        <is>
          <t>Bilinmeyen Yazar</t>
        </is>
      </c>
      <c r="AB10" t="inlineStr">
        <is>
          <t>TR</t>
        </is>
      </c>
      <c r="AC10" t="inlineStr">
        <is>
          <t>13.5x21</t>
        </is>
      </c>
      <c r="AD10" t="inlineStr">
        <is>
          <t>200</t>
        </is>
      </c>
      <c r="AE10" t="inlineStr">
        <is>
          <t>Roman</t>
        </is>
      </c>
      <c r="AF10" t="inlineStr">
        <is>
          <t>GENEL YAYIN</t>
        </is>
      </c>
      <c r="AG10" t="inlineStr">
        <is>
          <t>Karton Kapak</t>
        </is>
      </c>
      <c r="AH10" t="inlineStr">
        <is>
          <t>Genel</t>
        </is>
      </c>
    </row>
    <row r="11">
      <c r="A11" t="inlineStr">
        <is>
          <t>mfkavkit2025</t>
        </is>
      </c>
      <c r="B11" t="inlineStr"/>
      <c r="C11" t="inlineStr">
        <is>
          <t>GENEL</t>
        </is>
      </c>
      <c r="D11" t="n">
        <v>1750</v>
      </c>
      <c r="E11" t="inlineStr">
        <is>
          <t>TRY</t>
        </is>
      </c>
      <c r="F11" t="inlineStr">
        <is>
          <t>kavgam Kitap</t>
        </is>
      </c>
      <c r="G11" t="inlineStr">
        <is>
          <t>kavgam - Bu kitap, edebiyat dünyasının önemli eserlerinden biridir. Bilinmeyen Yazar tarafından kaleme alınan bu roman, okuyucuları derin bir okuma deneyimine davet ediyor. Kitap, günümüz edebiyatının en çok okunan eserleri arasında yer alıyor. Trendyol'da uygun fiyat ve hızlı kargo ile sizlerle buluşuyor.</t>
        </is>
      </c>
      <c r="H11" t="n">
        <v>267.09</v>
      </c>
      <c r="I11" t="n">
        <v>213.02</v>
      </c>
      <c r="J11" t="n">
        <v>100</v>
      </c>
      <c r="K11" t="inlineStr"/>
      <c r="L11" t="n">
        <v>0</v>
      </c>
      <c r="M11" t="n">
        <v>1</v>
      </c>
      <c r="N11" t="inlineStr">
        <is>
          <t>https://img.kitapyurdu.com/v1/getImage/fn:999999/wi:60/wh:true</t>
        </is>
      </c>
      <c r="O11" t="inlineStr"/>
      <c r="P11" t="inlineStr"/>
      <c r="Q11" t="inlineStr"/>
      <c r="R11" t="inlineStr"/>
      <c r="S11" t="inlineStr"/>
      <c r="T11" t="inlineStr"/>
      <c r="U11" t="inlineStr"/>
      <c r="V11" t="n">
        <v>3</v>
      </c>
      <c r="W11" t="inlineStr"/>
      <c r="X11" t="inlineStr">
        <is>
          <t>Tekil</t>
        </is>
      </c>
      <c r="Y11" t="n">
        <v>2025</v>
      </c>
      <c r="Z11" t="inlineStr">
        <is>
          <t>Bilinmeyen Yazar</t>
        </is>
      </c>
      <c r="AA11" t="inlineStr"/>
      <c r="AB11" t="inlineStr">
        <is>
          <t>TR</t>
        </is>
      </c>
      <c r="AC11" t="inlineStr">
        <is>
          <t>13.5x21</t>
        </is>
      </c>
      <c r="AD11" t="inlineStr">
        <is>
          <t>200</t>
        </is>
      </c>
      <c r="AE11" t="inlineStr">
        <is>
          <t>Roman</t>
        </is>
      </c>
      <c r="AF11" t="inlineStr">
        <is>
          <t>GENEL YAYIN</t>
        </is>
      </c>
      <c r="AG11" t="inlineStr">
        <is>
          <t>Karton Kapak</t>
        </is>
      </c>
      <c r="AH11" t="inlineStr">
        <is>
          <t>Genel</t>
        </is>
      </c>
    </row>
  </sheetData>
  <dataValidations count="13">
    <dataValidation sqref="V2:V1048576" showDropDown="0" showInputMessage="1" showErrorMessage="1" allowBlank="1" errorTitle="SEVKİYAT SÜRESİ HATASI" error="Sevkiyat süresi değeri sadece sayı olmalıdır." promptTitle="SEVKİYAT SÜRESİ GİRİN" prompt="Sadece sayı girebilirsiniz. ÖRNEK: 5" type="whole">
      <formula1>0</formula1>
      <formula2>2147483647</formula2>
    </dataValidation>
    <dataValidation sqref="J2:J1048576" showDropDown="0" showInputMessage="1" showErrorMessage="1" allowBlank="1" errorTitle="ÜRÜN STOK ADEDİ HATASI" error="Stok sadece sayı olabilir." promptTitle="ÜRÜN STOK ADEDİ GİRİN" prompt="Ürünün güncel satılabilir miktarını girmelisiniz._x000a__x000a_Ürününüz onaylandığında stok adedini; ürün detay veya ürün listesi ekranlarından veya excel ile toplu olarak güncelleyebilirsiniz. " type="whole">
      <formula1>0</formula1>
      <formula2>2147483647</formula2>
    </dataValidation>
    <dataValidation sqref="D2:D1048576" showDropDown="0" showInputMessage="1" showErrorMessage="1" allowBlank="1" errorTitle="KATEGORİ ID DEĞER HATASI" error="Kategori ID değeri sadece şablon ile verilen sayı değeri olmalıdır." promptTitle="KATEGORİ GİRİN" prompt="Ürünün Trendyol üzerinde konumlanacağı kategori değeridir. Excel kategori bazlı oluşturulduğu için bütün satırlarda örnek olarak verilen kategori değeri bulunmalıdır. Ürün eklediğiniz tüm satırlardaki kategori kolonuna bu değeri kopyalamalısınız." type="whole">
      <formula1>0</formula1>
      <formula2>2147483647</formula2>
    </dataValidation>
    <dataValidation sqref="H2:H1048576" showDropDown="0" showInputMessage="1" showErrorMessage="1" allowBlank="1" errorTitle="PİYASA SATIŞ FİYATI HATASI" error="Geçersiz fiyat bilgisi girdiniz, kuruş farklarını virgül ile ayırmalısınız." promptTitle="PİYASA SATIŞ FİYATI GİRİN (KDV DAHİL)" prompt="-Fiyat sonuna TL ibaresi konulmamalıdır._x000a__x000a_Kuruş değeri virgül ile ayrılarak boşluk bırakılmadan 2 hane olacak şekilde yazılmalıdır._x000a_ÖRNEK: 9,95 ya da 20" type="decimal">
      <formula1>1.4E-45</formula1>
      <formula2>3.4028235E+38</formula2>
    </dataValidation>
    <dataValidation sqref="I2:I1048576" showDropDown="0" showInputMessage="1" showErrorMessage="1" allowBlank="1" errorTitle="TRENDYOL'DA SATIŞ FİYATI HATASI" error="Geçersiz fiyat bilgisi girdinizi, kuruş farklarını virgül ile ayırmalısınız." promptTitle="TRENDYOL'DA SATILACAK FİYAT GİRİN (KDV DAHİL)" prompt="-Ürünün Trendyol'da satmak istediğiniz fiyatını girin._x000a__x000a_Fiyat sadece sayı olmalı, sonuna TL ibaresi eklenmemelidir. Kuruş değeri virgül ile ayrılarak boşluk bırakılmadan 2 hane olacak şekilde yazılmalıdır._x000a_ÖRNEK: 9,95 ya da 20" type="decimal">
      <formula1>1.4E-45</formula1>
      <formula2>3.4028235E+38</formula2>
    </dataValidation>
    <dataValidation sqref="A2:A1048576" showDropDown="0" showInputMessage="1" showErrorMessage="1" allowBlank="1" promptTitle="BARKOD NUMARASI GİRİN" prompt="Ürünün üzerindeki barkod numarası (GTIN / EAN) girilmelidir._x000a__x000a_Bir barkod yalnızca bir satırdaki ürün için kullanılabilir." type="textLength" operator="lessThanOrEqual">
      <formula1>2147483647</formula1>
    </dataValidation>
    <dataValidation sqref="B2:B1048576" showDropDown="0" showInputMessage="1" showErrorMessage="1" allowBlank="1" promptTitle="MODEL KODU GİRİN" prompt="Ürünün renk, beden, ölçü alternatifleri varsa ürün kodundan bu kriterlere ait ibareleri çıkardığınızda kalan ve tüm alternatiflerde ortak olan kodu girin._x000a_ÖRNEK:_x000a__x000a_123KIRMIZI_x000a_123YESIL_x000a_123MAVI ürünlerinin model kodunu 123 olarak girmelisiniz." type="textLength" operator="lessThanOrEqual">
      <formula1>2147483647</formula1>
    </dataValidation>
    <dataValidation sqref="F2:F1048576" showDropDown="0" showInputMessage="1" showErrorMessage="1" allowBlank="1" promptTitle="ÜRÜN ADI GİRİN" prompt="Ürün üzerinde yer alan şekliyle orijinal biçimde girilmelidir._x000a__x000a_Müşterilerimiz ilk olarak ürün adını görür ve satın almak için ürün adını aratır. Bu nedenle ürün adının dikkatle girilmesi önemlidir._x000a__x000a_En fazla 100 karakterlik bir içerik girmelisiniz." type="textLength" operator="lessThanOrEqual">
      <formula1>2147483647</formula1>
    </dataValidation>
    <dataValidation sqref="G2:G1048576" showDropDown="0" showInputMessage="1" showErrorMessage="1" allowBlank="1" promptTitle="ÜRÜN AÇIKLAMASI GİRİN" prompt="Yalnızca ürün detayı hakkında bilgi içermelidir._x000a__x000a_Sipariş gönderimi, kampanya, tedarikçi ile ilgili bilgiler (telefon, adres, link, hediye vb..) içermemelidir. En fazla 30000 karakterlik bir içerik girilebilir." type="textLength" operator="lessThanOrEqual">
      <formula1>2147483647</formula1>
    </dataValidation>
    <dataValidation sqref="K2:K1048576" showDropDown="0" showInputMessage="1" showErrorMessage="1" allowBlank="1" promptTitle="STOK KODU GİRİN" prompt="Ürünleri kendi stoklarınızda tanımak için kullanabileceğiniz kod._x000a__x000a_Bir siparişi hazırlarken belirlediğiniz stok kodları ile ürününüzü kolayca bulabilirsiniz." type="textLength" operator="lessThanOrEqual">
      <formula1>2147483647</formula1>
    </dataValidation>
    <dataValidation sqref="M2:M1048576" showDropDown="0" showInputMessage="1" showErrorMessage="1" allowBlank="1" promptTitle="DESİ GİRİN" prompt="Ürünün desi/ağırlık bilgilerinden büyük olan veriyi girmelisiniz._x000a__x000a_ÖRNEK: Ürününüz 20 desi ve 100 KG ağırlığında ise Desi alanına 100 değerini girmelisiniz" type="textLength" operator="lessThanOrEqual">
      <formula1>2147483647</formula1>
    </dataValidation>
    <dataValidation sqref="N2:U1048576" showDropDown="0" showInputMessage="1" showErrorMessage="1" allowBlank="1" promptTitle="GÖRSEL LİNKİ GİRİN" prompt="Direkt ürün görsellerini içeren gorsel linki eklenmelidir._x000a__x000a_Ürün görsellerinizde yazı, logo, filigran bulunmamalıdır." type="textLength" operator="lessThanOrEqual">
      <formula1>2147483647</formula1>
    </dataValidation>
    <dataValidation sqref="C2:C1048576" showDropDown="0" showInputMessage="1" showErrorMessage="1" allowBlank="1" promptTitle="MARKA GİRİN" prompt="Ürün etiketindeki markayı girmelisiniz." type="textLength" operator="lessThanOrEqual">
      <formula1>2147483647</formula1>
    </dataValidation>
  </dataValidations>
  <pageMargins left="0.7" right="0.7" top="0.75" bottom="0.75" header="0.3" footer="0.3"/>
</worksheet>
</file>

<file path=xl/worksheets/sheet2.xml><?xml version="1.0" encoding="utf-8"?>
<worksheet xmlns="http://schemas.openxmlformats.org/spreadsheetml/2006/main">
  <sheetPr>
    <outlinePr summaryBelow="1" summaryRight="1"/>
    <pageSetUpPr/>
  </sheetPr>
  <dimension ref="A1:L152407"/>
  <sheetViews>
    <sheetView workbookViewId="0">
      <selection activeCell="A1" sqref="A1"/>
    </sheetView>
  </sheetViews>
  <sheetFormatPr baseColWidth="8" defaultColWidth="11.5546875" defaultRowHeight="14.4"/>
  <cols>
    <col width="45.109375" customWidth="1" min="1" max="1"/>
  </cols>
  <sheetData>
    <row r="1" ht="18" customHeight="1">
      <c r="A1" s="70" t="inlineStr">
        <is>
          <t>Setli/Tekil</t>
        </is>
      </c>
      <c r="B1" s="71" t="inlineStr">
        <is>
          <t>Basım Yılı</t>
        </is>
      </c>
      <c r="C1" s="72" t="inlineStr">
        <is>
          <t>Yazar</t>
        </is>
      </c>
      <c r="D1" s="73" t="inlineStr">
        <is>
          <t>Menşei</t>
        </is>
      </c>
      <c r="E1" s="74" t="inlineStr">
        <is>
          <t>Boyut</t>
        </is>
      </c>
      <c r="F1" s="75" t="inlineStr">
        <is>
          <t>Sayfa Sayısı</t>
        </is>
      </c>
      <c r="G1" s="76" t="inlineStr">
        <is>
          <t>Roman Türü</t>
        </is>
      </c>
      <c r="H1" s="77" t="inlineStr">
        <is>
          <t>Cilt Bilgisi</t>
        </is>
      </c>
      <c r="I1" s="78" t="inlineStr">
        <is>
          <t>Yaş Grubu</t>
        </is>
      </c>
      <c r="J1" s="79" t="inlineStr">
        <is>
          <t>Para Birimi</t>
        </is>
      </c>
      <c r="K1" s="80" t="inlineStr">
        <is>
          <t>KDV Oranı</t>
        </is>
      </c>
      <c r="L1" s="81" t="inlineStr">
        <is>
          <t>Sevkiyat Tipi</t>
        </is>
      </c>
    </row>
    <row r="2">
      <c r="A2" t="inlineStr">
        <is>
          <t>Setli Ürün</t>
        </is>
      </c>
      <c r="B2" t="inlineStr">
        <is>
          <t>2021</t>
        </is>
      </c>
      <c r="C2" t="inlineStr">
        <is>
          <t>(E) Mirek-Zade Mehmed Nami</t>
        </is>
      </c>
      <c r="D2" t="inlineStr">
        <is>
          <t>AD</t>
        </is>
      </c>
      <c r="E2" t="inlineStr">
        <is>
          <t>Büyük Boy</t>
        </is>
      </c>
      <c r="F2" t="inlineStr">
        <is>
          <t>1000+</t>
        </is>
      </c>
      <c r="G2" t="inlineStr">
        <is>
          <t>Aşk-Romantik</t>
        </is>
      </c>
      <c r="H2" t="inlineStr">
        <is>
          <t>Ciltli</t>
        </is>
      </c>
      <c r="I2" t="inlineStr">
        <is>
          <t>Bebek</t>
        </is>
      </c>
      <c r="J2" t="inlineStr">
        <is>
          <t>TRY</t>
        </is>
      </c>
      <c r="K2" t="inlineStr">
        <is>
          <t>0</t>
        </is>
      </c>
      <c r="L2" t="inlineStr">
        <is>
          <t>Hızlı Teslimat</t>
        </is>
      </c>
    </row>
    <row r="3">
      <c r="A3" t="inlineStr">
        <is>
          <t>Tekil Ürün</t>
        </is>
      </c>
      <c r="B3" t="inlineStr">
        <is>
          <t>2022</t>
        </is>
      </c>
      <c r="C3" t="inlineStr">
        <is>
          <t>40 Kitap Yayınevi</t>
        </is>
      </c>
      <c r="D3" t="inlineStr">
        <is>
          <t>AE</t>
        </is>
      </c>
      <c r="E3" t="inlineStr">
        <is>
          <t>Cep Boyu</t>
        </is>
      </c>
      <c r="F3" t="inlineStr">
        <is>
          <t>101-150</t>
        </is>
      </c>
      <c r="G3" t="inlineStr">
        <is>
          <t>Belgesel</t>
        </is>
      </c>
      <c r="H3" t="inlineStr">
        <is>
          <t>Ciltsiz</t>
        </is>
      </c>
      <c r="I3" t="inlineStr">
        <is>
          <t>Çocuk</t>
        </is>
      </c>
      <c r="K3" t="inlineStr">
        <is>
          <t>1</t>
        </is>
      </c>
      <c r="L3" t="inlineStr">
        <is>
          <t>Bugün Kargoda</t>
        </is>
      </c>
    </row>
    <row r="4">
      <c r="B4" t="inlineStr">
        <is>
          <t>2023</t>
        </is>
      </c>
      <c r="C4" t="inlineStr">
        <is>
          <t>A. A. Avlicino</t>
        </is>
      </c>
      <c r="D4" t="inlineStr">
        <is>
          <t>AG</t>
        </is>
      </c>
      <c r="E4" t="inlineStr">
        <is>
          <t>Normal Boy</t>
        </is>
      </c>
      <c r="F4" t="inlineStr">
        <is>
          <t>1-25</t>
        </is>
      </c>
      <c r="G4" t="inlineStr">
        <is>
          <t>Bilim Kurgu &amp; Fantastik</t>
        </is>
      </c>
      <c r="I4" t="inlineStr">
        <is>
          <t>Genç</t>
        </is>
      </c>
      <c r="K4" t="inlineStr">
        <is>
          <t>10</t>
        </is>
      </c>
    </row>
    <row r="5">
      <c r="B5" t="inlineStr">
        <is>
          <t>2024</t>
        </is>
      </c>
      <c r="C5" t="inlineStr">
        <is>
          <t>A. A. Lalayan</t>
        </is>
      </c>
      <c r="D5" t="inlineStr">
        <is>
          <t>AI</t>
        </is>
      </c>
      <c r="F5" t="inlineStr">
        <is>
          <t>151-200</t>
        </is>
      </c>
      <c r="G5" t="inlineStr">
        <is>
          <t>Cinsellik</t>
        </is>
      </c>
      <c r="I5" t="inlineStr">
        <is>
          <t>Yetişkin</t>
        </is>
      </c>
      <c r="K5" t="inlineStr">
        <is>
          <t>20</t>
        </is>
      </c>
    </row>
    <row r="6">
      <c r="B6" t="inlineStr">
        <is>
          <t>2025</t>
        </is>
      </c>
      <c r="C6" t="inlineStr">
        <is>
          <t>A. A. Milne</t>
        </is>
      </c>
      <c r="D6" t="inlineStr">
        <is>
          <t>AL</t>
        </is>
      </c>
      <c r="F6" t="inlineStr">
        <is>
          <t>201-250</t>
        </is>
      </c>
      <c r="G6" t="inlineStr">
        <is>
          <t>Gençlik</t>
        </is>
      </c>
    </row>
    <row r="7">
      <c r="B7" t="inlineStr">
        <is>
          <t>2020 ve Öncesi</t>
        </is>
      </c>
      <c r="C7" t="inlineStr">
        <is>
          <t>A. A. Nooselyskiy</t>
        </is>
      </c>
      <c r="D7" t="inlineStr">
        <is>
          <t>AM</t>
        </is>
      </c>
      <c r="F7" t="inlineStr">
        <is>
          <t>251-300</t>
        </is>
      </c>
      <c r="G7" t="inlineStr">
        <is>
          <t>Klasikler</t>
        </is>
      </c>
    </row>
    <row r="8">
      <c r="C8" t="inlineStr">
        <is>
          <t>A. Abbas Çelik</t>
        </is>
      </c>
      <c r="D8" t="inlineStr">
        <is>
          <t>AN</t>
        </is>
      </c>
      <c r="F8" t="inlineStr">
        <is>
          <t>26-50</t>
        </is>
      </c>
      <c r="G8" t="inlineStr">
        <is>
          <t>Korku-Gerilim</t>
        </is>
      </c>
    </row>
    <row r="9">
      <c r="C9" t="inlineStr">
        <is>
          <t>A. Abdulhalim Mahmud</t>
        </is>
      </c>
      <c r="D9" t="inlineStr">
        <is>
          <t>AO</t>
        </is>
      </c>
      <c r="F9" t="inlineStr">
        <is>
          <t>301-350</t>
        </is>
      </c>
      <c r="G9" t="inlineStr">
        <is>
          <t>Macera-Gizem</t>
        </is>
      </c>
    </row>
    <row r="10">
      <c r="C10" t="inlineStr">
        <is>
          <t>A.Abdullahoğlu</t>
        </is>
      </c>
      <c r="D10" t="inlineStr">
        <is>
          <t>AR</t>
        </is>
      </c>
      <c r="F10" t="inlineStr">
        <is>
          <t>351-400</t>
        </is>
      </c>
      <c r="G10" t="inlineStr">
        <is>
          <t>Polisiye</t>
        </is>
      </c>
    </row>
    <row r="11">
      <c r="C11" t="inlineStr">
        <is>
          <t>A. Adnan Adıvar</t>
        </is>
      </c>
      <c r="D11" t="inlineStr">
        <is>
          <t>AS</t>
        </is>
      </c>
      <c r="F11" t="inlineStr">
        <is>
          <t>401-450</t>
        </is>
      </c>
      <c r="G11" t="inlineStr">
        <is>
          <t>Tarihi</t>
        </is>
      </c>
    </row>
    <row r="12">
      <c r="C12" t="inlineStr">
        <is>
          <t>A. Adnan Azar</t>
        </is>
      </c>
      <c r="D12" t="inlineStr">
        <is>
          <t>AT</t>
        </is>
      </c>
      <c r="F12" t="inlineStr">
        <is>
          <t>451-500</t>
        </is>
      </c>
    </row>
    <row r="13">
      <c r="C13" t="inlineStr">
        <is>
          <t>A. Adnan Çakmakçıoğlu</t>
        </is>
      </c>
      <c r="D13" t="inlineStr">
        <is>
          <t>AU</t>
        </is>
      </c>
      <c r="F13" t="inlineStr">
        <is>
          <t>51-100</t>
        </is>
      </c>
    </row>
    <row r="14">
      <c r="C14" t="inlineStr">
        <is>
          <t>A.A Golden</t>
        </is>
      </c>
      <c r="D14" t="inlineStr">
        <is>
          <t>AZ</t>
        </is>
      </c>
      <c r="F14" t="inlineStr">
        <is>
          <t>551-600</t>
        </is>
      </c>
    </row>
    <row r="15">
      <c r="C15" t="inlineStr">
        <is>
          <t>A. Ahat Andican</t>
        </is>
      </c>
      <c r="D15" t="inlineStr">
        <is>
          <t>BA</t>
        </is>
      </c>
      <c r="F15" t="inlineStr">
        <is>
          <t>601-650</t>
        </is>
      </c>
    </row>
    <row r="16">
      <c r="C16" t="inlineStr">
        <is>
          <t>A. Ahmed Abdurrahman</t>
        </is>
      </c>
      <c r="D16" t="inlineStr">
        <is>
          <t>BB</t>
        </is>
      </c>
      <c r="F16" t="inlineStr">
        <is>
          <t>651-700</t>
        </is>
      </c>
    </row>
    <row r="17">
      <c r="C17" t="inlineStr">
        <is>
          <t>A.Akın Aksu</t>
        </is>
      </c>
      <c r="D17" t="inlineStr">
        <is>
          <t>BD</t>
        </is>
      </c>
      <c r="F17" t="inlineStr">
        <is>
          <t>751-1000</t>
        </is>
      </c>
    </row>
    <row r="18">
      <c r="C18" t="inlineStr">
        <is>
          <t>A. Akın Aksu</t>
        </is>
      </c>
      <c r="D18" t="inlineStr">
        <is>
          <t>BE</t>
        </is>
      </c>
    </row>
    <row r="19">
      <c r="C19" t="inlineStr">
        <is>
          <t>A.Akif Poroy</t>
        </is>
      </c>
      <c r="D19" t="inlineStr">
        <is>
          <t>BF</t>
        </is>
      </c>
    </row>
    <row r="20">
      <c r="C20" t="inlineStr">
        <is>
          <t>A. Akif Poroy</t>
        </is>
      </c>
      <c r="D20" t="inlineStr">
        <is>
          <t>BG</t>
        </is>
      </c>
    </row>
    <row r="21">
      <c r="C21" t="inlineStr">
        <is>
          <t>A. Ali Ural</t>
        </is>
      </c>
      <c r="D21" t="inlineStr">
        <is>
          <t>BH</t>
        </is>
      </c>
    </row>
    <row r="22">
      <c r="C22" t="inlineStr">
        <is>
          <t>A. Alper Bodur</t>
        </is>
      </c>
      <c r="D22" t="inlineStr">
        <is>
          <t>BI</t>
        </is>
      </c>
    </row>
    <row r="23">
      <c r="C23" t="inlineStr">
        <is>
          <t>A. Alper Durmuş</t>
        </is>
      </c>
      <c r="D23" t="inlineStr">
        <is>
          <t>BJ</t>
        </is>
      </c>
    </row>
    <row r="24">
      <c r="C24" t="inlineStr">
        <is>
          <t>A. Alptekin Esin</t>
        </is>
      </c>
      <c r="D24" t="inlineStr">
        <is>
          <t>BM</t>
        </is>
      </c>
    </row>
    <row r="25">
      <c r="C25" t="inlineStr">
        <is>
          <t>A. Altan Bilgin</t>
        </is>
      </c>
      <c r="D25" t="inlineStr">
        <is>
          <t>BN</t>
        </is>
      </c>
    </row>
    <row r="26">
      <c r="C26" t="inlineStr">
        <is>
          <t>A. Altan Ekşioğlu</t>
        </is>
      </c>
      <c r="D26" t="inlineStr">
        <is>
          <t>BO</t>
        </is>
      </c>
    </row>
    <row r="27">
      <c r="C27" t="inlineStr">
        <is>
          <t>A. Altay Ünaltay</t>
        </is>
      </c>
      <c r="D27" t="inlineStr">
        <is>
          <t>BR</t>
        </is>
      </c>
    </row>
    <row r="28">
      <c r="C28" t="inlineStr">
        <is>
          <t>A. Alvarez</t>
        </is>
      </c>
      <c r="D28" t="inlineStr">
        <is>
          <t>BS</t>
        </is>
      </c>
    </row>
    <row r="29">
      <c r="C29" t="inlineStr">
        <is>
          <t>A. Anğın</t>
        </is>
      </c>
      <c r="D29" t="inlineStr">
        <is>
          <t>BT</t>
        </is>
      </c>
    </row>
    <row r="30">
      <c r="C30" t="inlineStr">
        <is>
          <t>A. Antoine</t>
        </is>
      </c>
      <c r="D30" t="inlineStr">
        <is>
          <t>BW</t>
        </is>
      </c>
    </row>
    <row r="31">
      <c r="C31" t="inlineStr">
        <is>
          <t>A. Arda Yastıoğlu</t>
        </is>
      </c>
      <c r="D31" t="inlineStr">
        <is>
          <t>BZ</t>
        </is>
      </c>
    </row>
    <row r="32">
      <c r="C32" t="inlineStr">
        <is>
          <t>A. Arda Yüceyılmaz</t>
        </is>
      </c>
      <c r="D32" t="inlineStr">
        <is>
          <t>CA</t>
        </is>
      </c>
    </row>
    <row r="33">
      <c r="C33" t="inlineStr">
        <is>
          <t>A. Argun Akdoğan</t>
        </is>
      </c>
      <c r="D33" t="inlineStr">
        <is>
          <t>CC</t>
        </is>
      </c>
    </row>
    <row r="34">
      <c r="C34" t="inlineStr">
        <is>
          <t>A. Ashley</t>
        </is>
      </c>
      <c r="D34" t="inlineStr">
        <is>
          <t>CG</t>
        </is>
      </c>
    </row>
    <row r="35">
      <c r="C35" t="inlineStr">
        <is>
          <t>A. Aslan Şendoğdu</t>
        </is>
      </c>
      <c r="D35" t="inlineStr">
        <is>
          <t>CH</t>
        </is>
      </c>
    </row>
    <row r="36">
      <c r="C36" t="inlineStr">
        <is>
          <t>A. Aslı Bi?lgi?n</t>
        </is>
      </c>
      <c r="D36" t="inlineStr">
        <is>
          <t>CI</t>
        </is>
      </c>
    </row>
    <row r="37">
      <c r="C37" t="inlineStr">
        <is>
          <t>A. Aslıhan Çelenk</t>
        </is>
      </c>
      <c r="D37" t="inlineStr">
        <is>
          <t>CK</t>
        </is>
      </c>
    </row>
    <row r="38">
      <c r="C38" t="inlineStr">
        <is>
          <t>A. Asselland</t>
        </is>
      </c>
      <c r="D38" t="inlineStr">
        <is>
          <t>CL</t>
        </is>
      </c>
    </row>
    <row r="39">
      <c r="C39" t="inlineStr">
        <is>
          <t>A. Atilla Şentürk</t>
        </is>
      </c>
      <c r="D39" t="inlineStr">
        <is>
          <t>CM</t>
        </is>
      </c>
    </row>
    <row r="40">
      <c r="C40" t="inlineStr">
        <is>
          <t>A. Attila Sayın</t>
        </is>
      </c>
      <c r="D40" t="inlineStr">
        <is>
          <t>CN</t>
        </is>
      </c>
    </row>
    <row r="41">
      <c r="C41" t="inlineStr">
        <is>
          <t>A. Aulard</t>
        </is>
      </c>
      <c r="D41" t="inlineStr">
        <is>
          <t>CO</t>
        </is>
      </c>
    </row>
    <row r="42">
      <c r="C42" t="inlineStr">
        <is>
          <t>A. Axelrod</t>
        </is>
      </c>
      <c r="D42" t="inlineStr">
        <is>
          <t>CR</t>
        </is>
      </c>
    </row>
    <row r="43">
      <c r="C43" t="inlineStr">
        <is>
          <t>A. Ayan Gültekin</t>
        </is>
      </c>
      <c r="D43" t="inlineStr">
        <is>
          <t>CV</t>
        </is>
      </c>
    </row>
    <row r="44">
      <c r="C44" t="inlineStr">
        <is>
          <t>A. Aydın Doğan</t>
        </is>
      </c>
      <c r="D44" t="inlineStr">
        <is>
          <t>CX</t>
        </is>
      </c>
    </row>
    <row r="45">
      <c r="C45" t="inlineStr">
        <is>
          <t>A. Aydın İlik</t>
        </is>
      </c>
      <c r="D45" t="inlineStr">
        <is>
          <t>CY</t>
        </is>
      </c>
    </row>
    <row r="46">
      <c r="C46" t="inlineStr">
        <is>
          <t>A. Aydın Kunt</t>
        </is>
      </c>
      <c r="D46" t="inlineStr">
        <is>
          <t>CZ</t>
        </is>
      </c>
    </row>
    <row r="47">
      <c r="C47" t="inlineStr">
        <is>
          <t>A. Aydın Kuyucu</t>
        </is>
      </c>
      <c r="D47" t="inlineStr">
        <is>
          <t>DE</t>
        </is>
      </c>
    </row>
    <row r="48">
      <c r="C48" t="inlineStr">
        <is>
          <t>A. Aytekin Acuner</t>
        </is>
      </c>
      <c r="D48" t="inlineStr">
        <is>
          <t>DJ</t>
        </is>
      </c>
    </row>
    <row r="49">
      <c r="C49" t="inlineStr">
        <is>
          <t>A. Aziz Aksu</t>
        </is>
      </c>
      <c r="D49" t="inlineStr">
        <is>
          <t>DK</t>
        </is>
      </c>
    </row>
    <row r="50">
      <c r="C50" t="inlineStr">
        <is>
          <t>A. Azmi Bilgin</t>
        </is>
      </c>
      <c r="D50" t="inlineStr">
        <is>
          <t>DM</t>
        </is>
      </c>
    </row>
    <row r="51">
      <c r="C51" t="inlineStr">
        <is>
          <t>A. Azmi Yetim</t>
        </is>
      </c>
      <c r="D51" t="inlineStr">
        <is>
          <t>DO</t>
        </is>
      </c>
    </row>
    <row r="52">
      <c r="C52" t="inlineStr">
        <is>
          <t>A. B. Bosworth</t>
        </is>
      </c>
      <c r="D52" t="inlineStr">
        <is>
          <t>DZ</t>
        </is>
      </c>
    </row>
    <row r="53">
      <c r="C53" t="inlineStr">
        <is>
          <t>A. B. Bukşpan</t>
        </is>
      </c>
      <c r="D53" t="inlineStr">
        <is>
          <t>EC</t>
        </is>
      </c>
    </row>
    <row r="54">
      <c r="C54" t="inlineStr">
        <is>
          <t>A. B. Karinjan</t>
        </is>
      </c>
      <c r="D54" t="inlineStr">
        <is>
          <t>EE</t>
        </is>
      </c>
    </row>
    <row r="55">
      <c r="C55" t="inlineStr">
        <is>
          <t>A. B. Saddlewick</t>
        </is>
      </c>
      <c r="D55" t="inlineStr">
        <is>
          <t>EG</t>
        </is>
      </c>
    </row>
    <row r="56">
      <c r="C56" t="inlineStr">
        <is>
          <t>A. B. Şirokorad</t>
        </is>
      </c>
      <c r="D56" t="inlineStr">
        <is>
          <t>ER</t>
        </is>
      </c>
    </row>
    <row r="57">
      <c r="C57" t="inlineStr">
        <is>
          <t>A. B. Yehoshua</t>
        </is>
      </c>
      <c r="D57" t="inlineStr">
        <is>
          <t>ES</t>
        </is>
      </c>
    </row>
    <row r="58">
      <c r="C58" t="inlineStr">
        <is>
          <t>A. Bahadır Aybar</t>
        </is>
      </c>
      <c r="D58" t="inlineStr">
        <is>
          <t>ET</t>
        </is>
      </c>
    </row>
    <row r="59">
      <c r="C59" t="inlineStr">
        <is>
          <t>A. Bahadır Üge</t>
        </is>
      </c>
      <c r="D59" t="inlineStr">
        <is>
          <t>FI</t>
        </is>
      </c>
    </row>
    <row r="60">
      <c r="C60" t="inlineStr">
        <is>
          <t>A.Bahadır Yener</t>
        </is>
      </c>
      <c r="D60" t="inlineStr">
        <is>
          <t>FJ</t>
        </is>
      </c>
    </row>
    <row r="61">
      <c r="C61" t="inlineStr">
        <is>
          <t>A. Bahadır Yener</t>
        </is>
      </c>
      <c r="D61" t="inlineStr">
        <is>
          <t>FK</t>
        </is>
      </c>
    </row>
    <row r="62">
      <c r="C62" t="inlineStr">
        <is>
          <t>A. Bahar Ceritoğlu</t>
        </is>
      </c>
      <c r="D62" t="inlineStr">
        <is>
          <t>FM</t>
        </is>
      </c>
    </row>
    <row r="63">
      <c r="C63" t="inlineStr">
        <is>
          <t>A. Bahar Mergen</t>
        </is>
      </c>
      <c r="D63" t="inlineStr">
        <is>
          <t>FO</t>
        </is>
      </c>
    </row>
    <row r="64">
      <c r="C64" t="inlineStr">
        <is>
          <t>A. Baki</t>
        </is>
      </c>
      <c r="D64" t="inlineStr">
        <is>
          <t>FR</t>
        </is>
      </c>
    </row>
    <row r="65">
      <c r="C65" t="inlineStr">
        <is>
          <t>A. Baki Tuğ</t>
        </is>
      </c>
      <c r="D65" t="inlineStr">
        <is>
          <t>GA</t>
        </is>
      </c>
    </row>
    <row r="66">
      <c r="C66" t="inlineStr">
        <is>
          <t>A. Banu Hulur</t>
        </is>
      </c>
      <c r="D66" t="inlineStr">
        <is>
          <t>GB</t>
        </is>
      </c>
    </row>
    <row r="67">
      <c r="C67" t="inlineStr">
        <is>
          <t>A. Banu Ocaksoy</t>
        </is>
      </c>
      <c r="D67" t="inlineStr">
        <is>
          <t>GD</t>
        </is>
      </c>
    </row>
    <row r="68">
      <c r="C68" t="inlineStr">
        <is>
          <t>A. Baran Dural</t>
        </is>
      </c>
      <c r="D68" t="inlineStr">
        <is>
          <t>GE</t>
        </is>
      </c>
    </row>
    <row r="69">
      <c r="C69" t="inlineStr">
        <is>
          <t>A. Barış Ağır</t>
        </is>
      </c>
      <c r="D69" t="inlineStr">
        <is>
          <t>GH</t>
        </is>
      </c>
    </row>
    <row r="70">
      <c r="C70" t="inlineStr">
        <is>
          <t>A. Barış Özbilen</t>
        </is>
      </c>
      <c r="D70" t="inlineStr">
        <is>
          <t>GI</t>
        </is>
      </c>
    </row>
    <row r="71">
      <c r="C71" t="inlineStr">
        <is>
          <t>A. Bariser</t>
        </is>
      </c>
      <c r="D71" t="inlineStr">
        <is>
          <t>GL</t>
        </is>
      </c>
    </row>
    <row r="72">
      <c r="C72" t="inlineStr">
        <is>
          <t>A. Başar Kavcin</t>
        </is>
      </c>
      <c r="D72" t="inlineStr">
        <is>
          <t>GM</t>
        </is>
      </c>
    </row>
    <row r="73">
      <c r="C73" t="inlineStr">
        <is>
          <t>A. Başer Kafaoğlu</t>
        </is>
      </c>
      <c r="D73" t="inlineStr">
        <is>
          <t>GN</t>
        </is>
      </c>
    </row>
    <row r="74">
      <c r="C74" t="inlineStr">
        <is>
          <t>A. Battal Doğan</t>
        </is>
      </c>
      <c r="D74" t="inlineStr">
        <is>
          <t>GQ</t>
        </is>
      </c>
    </row>
    <row r="75">
      <c r="C75" t="inlineStr">
        <is>
          <t>A. Baudart</t>
        </is>
      </c>
      <c r="D75" t="inlineStr">
        <is>
          <t>GR</t>
        </is>
      </c>
    </row>
    <row r="76">
      <c r="C76" t="inlineStr">
        <is>
          <t>A. Bedir</t>
        </is>
      </c>
      <c r="D76" t="inlineStr">
        <is>
          <t>GS</t>
        </is>
      </c>
    </row>
    <row r="77">
      <c r="C77" t="inlineStr">
        <is>
          <t>A. Bedirhan Atalay</t>
        </is>
      </c>
      <c r="D77" t="inlineStr">
        <is>
          <t>GT</t>
        </is>
      </c>
    </row>
    <row r="78">
      <c r="C78" t="inlineStr">
        <is>
          <t>A. Berki Dibek</t>
        </is>
      </c>
      <c r="D78" t="inlineStr">
        <is>
          <t>GU</t>
        </is>
      </c>
    </row>
    <row r="79">
      <c r="C79" t="inlineStr">
        <is>
          <t>A. Bewer</t>
        </is>
      </c>
      <c r="D79" t="inlineStr">
        <is>
          <t>GW</t>
        </is>
      </c>
    </row>
    <row r="80">
      <c r="C80" t="inlineStr">
        <is>
          <t>A. Bidetti</t>
        </is>
      </c>
      <c r="D80" t="inlineStr">
        <is>
          <t>GY</t>
        </is>
      </c>
    </row>
    <row r="81">
      <c r="C81" t="inlineStr">
        <is>
          <t>A. Bin Mahmud Bin Mavdud L-Mavsili</t>
        </is>
      </c>
      <c r="D81" t="inlineStr">
        <is>
          <t>HK</t>
        </is>
      </c>
    </row>
    <row r="82">
      <c r="C82" t="inlineStr">
        <is>
          <t>A. Bora Açıkalın</t>
        </is>
      </c>
      <c r="D82" t="inlineStr">
        <is>
          <t>HN</t>
        </is>
      </c>
    </row>
    <row r="83">
      <c r="C83" t="inlineStr">
        <is>
          <t>A. Burak Kandaş</t>
        </is>
      </c>
      <c r="D83" t="inlineStr">
        <is>
          <t>HR</t>
        </is>
      </c>
    </row>
    <row r="84">
      <c r="C84" t="inlineStr">
        <is>
          <t>A. Burak Sunar</t>
        </is>
      </c>
      <c r="D84" t="inlineStr">
        <is>
          <t>HT</t>
        </is>
      </c>
    </row>
    <row r="85">
      <c r="C85" t="inlineStr">
        <is>
          <t>A. Burcu Berber</t>
        </is>
      </c>
      <c r="D85" t="inlineStr">
        <is>
          <t>HU</t>
        </is>
      </c>
    </row>
    <row r="86">
      <c r="C86" t="inlineStr">
        <is>
          <t>A. Bülent Baloğlu</t>
        </is>
      </c>
      <c r="D86" t="inlineStr">
        <is>
          <t>ID</t>
        </is>
      </c>
    </row>
    <row r="87">
      <c r="C87" t="inlineStr">
        <is>
          <t>A. Bülent Melik</t>
        </is>
      </c>
      <c r="D87" t="inlineStr">
        <is>
          <t>IE</t>
        </is>
      </c>
    </row>
    <row r="88">
      <c r="C88" t="inlineStr">
        <is>
          <t>A. C. Bhaktivedanta Swami Prabhupada</t>
        </is>
      </c>
      <c r="D88" t="inlineStr">
        <is>
          <t>IN</t>
        </is>
      </c>
    </row>
    <row r="89">
      <c r="C89" t="inlineStr">
        <is>
          <t>A. C. Grayling</t>
        </is>
      </c>
      <c r="D89" t="inlineStr">
        <is>
          <t>IO</t>
        </is>
      </c>
    </row>
    <row r="90">
      <c r="C90" t="inlineStr">
        <is>
          <t>A. C. Nasuhbeyoğlu</t>
        </is>
      </c>
      <c r="D90" t="inlineStr">
        <is>
          <t>IQ</t>
        </is>
      </c>
    </row>
    <row r="91">
      <c r="C91" t="inlineStr">
        <is>
          <t>A. C. Robin Skynner</t>
        </is>
      </c>
      <c r="D91" t="inlineStr">
        <is>
          <t>IS</t>
        </is>
      </c>
    </row>
    <row r="92">
      <c r="C92" t="inlineStr">
        <is>
          <t>A. C. S. Peacock</t>
        </is>
      </c>
      <c r="D92" t="inlineStr">
        <is>
          <t>IT</t>
        </is>
      </c>
    </row>
    <row r="93">
      <c r="C93" t="inlineStr">
        <is>
          <t>A. C. Weisbecker</t>
        </is>
      </c>
      <c r="D93" t="inlineStr">
        <is>
          <t>JM</t>
        </is>
      </c>
    </row>
    <row r="94">
      <c r="C94" t="inlineStr">
        <is>
          <t>A. Cabbar Kutay</t>
        </is>
      </c>
      <c r="D94" t="inlineStr">
        <is>
          <t>JO</t>
        </is>
      </c>
    </row>
    <row r="95">
      <c r="C95" t="inlineStr">
        <is>
          <t>A. Cagli</t>
        </is>
      </c>
      <c r="D95" t="inlineStr">
        <is>
          <t>JP</t>
        </is>
      </c>
    </row>
    <row r="96">
      <c r="C96" t="inlineStr">
        <is>
          <t>A. Cahit Zarifoğlu</t>
        </is>
      </c>
      <c r="D96" t="inlineStr">
        <is>
          <t>KE</t>
        </is>
      </c>
    </row>
    <row r="97">
      <c r="C97" t="inlineStr">
        <is>
          <t>A. Camus</t>
        </is>
      </c>
      <c r="D97" t="inlineStr">
        <is>
          <t>KG</t>
        </is>
      </c>
    </row>
    <row r="98">
      <c r="C98" t="inlineStr">
        <is>
          <t>A. Can Ataş</t>
        </is>
      </c>
      <c r="D98" t="inlineStr">
        <is>
          <t>KH</t>
        </is>
      </c>
    </row>
    <row r="99">
      <c r="C99" t="inlineStr">
        <is>
          <t>A. Can Bakkalcı</t>
        </is>
      </c>
      <c r="D99" t="inlineStr">
        <is>
          <t>KI</t>
        </is>
      </c>
    </row>
    <row r="100">
      <c r="C100" t="inlineStr">
        <is>
          <t>A. Can Başaklar</t>
        </is>
      </c>
      <c r="D100" t="inlineStr">
        <is>
          <t>KK</t>
        </is>
      </c>
    </row>
    <row r="101">
      <c r="C101" t="inlineStr">
        <is>
          <t>A. Caner Erkan</t>
        </is>
      </c>
      <c r="D101" t="inlineStr">
        <is>
          <t>KM</t>
        </is>
      </c>
    </row>
    <row r="102">
      <c r="C102" t="inlineStr">
        <is>
          <t>A. Caner Yenidünya</t>
        </is>
      </c>
      <c r="D102" t="inlineStr">
        <is>
          <t>KN</t>
        </is>
      </c>
    </row>
    <row r="103">
      <c r="C103" t="inlineStr">
        <is>
          <t>A. Cansu Erdemir</t>
        </is>
      </c>
      <c r="D103" t="inlineStr">
        <is>
          <t>KR</t>
        </is>
      </c>
    </row>
    <row r="104">
      <c r="C104" t="inlineStr">
        <is>
          <t>A. Cansu Kamar</t>
        </is>
      </c>
      <c r="D104" t="inlineStr">
        <is>
          <t>KW</t>
        </is>
      </c>
    </row>
    <row r="105">
      <c r="C105" t="inlineStr">
        <is>
          <t>A.Can Tuncay</t>
        </is>
      </c>
      <c r="D105" t="inlineStr">
        <is>
          <t>KY</t>
        </is>
      </c>
    </row>
    <row r="106">
      <c r="C106" t="inlineStr">
        <is>
          <t>A. Can Tuncay</t>
        </is>
      </c>
      <c r="D106" t="inlineStr">
        <is>
          <t>KZ</t>
        </is>
      </c>
    </row>
    <row r="107">
      <c r="C107" t="inlineStr">
        <is>
          <t>A. Casanova</t>
        </is>
      </c>
      <c r="D107" t="inlineStr">
        <is>
          <t>LA</t>
        </is>
      </c>
    </row>
    <row r="108">
      <c r="C108" t="inlineStr">
        <is>
          <t>A. Celal Binzet</t>
        </is>
      </c>
      <c r="D108" t="inlineStr">
        <is>
          <t>LB</t>
        </is>
      </c>
    </row>
    <row r="109">
      <c r="C109" t="inlineStr">
        <is>
          <t>A. Celil Çakıcı</t>
        </is>
      </c>
      <c r="D109" t="inlineStr">
        <is>
          <t>LC</t>
        </is>
      </c>
    </row>
    <row r="110">
      <c r="C110" t="inlineStr">
        <is>
          <t>A. Celil Keskin</t>
        </is>
      </c>
      <c r="D110" t="inlineStr">
        <is>
          <t>LI</t>
        </is>
      </c>
    </row>
    <row r="111">
      <c r="C111" t="inlineStr">
        <is>
          <t>A.Cem Ersever</t>
        </is>
      </c>
      <c r="D111" t="inlineStr">
        <is>
          <t>LK</t>
        </is>
      </c>
    </row>
    <row r="112">
      <c r="C112" t="inlineStr">
        <is>
          <t>A. Cem Keçe</t>
        </is>
      </c>
      <c r="D112" t="inlineStr">
        <is>
          <t>LR</t>
        </is>
      </c>
    </row>
    <row r="113">
      <c r="C113" t="inlineStr">
        <is>
          <t>A. Cem Keçe Merih Keçe</t>
        </is>
      </c>
      <c r="D113" t="inlineStr">
        <is>
          <t>LS</t>
        </is>
      </c>
    </row>
    <row r="114">
      <c r="C114" t="inlineStr">
        <is>
          <t>A. Cengiz Baysoy</t>
        </is>
      </c>
      <c r="D114" t="inlineStr">
        <is>
          <t>LT</t>
        </is>
      </c>
    </row>
    <row r="115">
      <c r="C115" t="inlineStr">
        <is>
          <t>A. Cengiz Büker</t>
        </is>
      </c>
      <c r="D115" t="inlineStr">
        <is>
          <t>LU</t>
        </is>
      </c>
    </row>
    <row r="116">
      <c r="C116" t="inlineStr">
        <is>
          <t>A. Cengiz Köseoğlu</t>
        </is>
      </c>
      <c r="D116" t="inlineStr">
        <is>
          <t>LV</t>
        </is>
      </c>
    </row>
    <row r="117">
      <c r="C117" t="inlineStr">
        <is>
          <t>A. Cengiz Sezer</t>
        </is>
      </c>
      <c r="D117" t="inlineStr">
        <is>
          <t>MA</t>
        </is>
      </c>
    </row>
    <row r="118">
      <c r="C118" t="inlineStr">
        <is>
          <t>A. Ceylan Oğuzcan</t>
        </is>
      </c>
      <c r="D118" t="inlineStr">
        <is>
          <t>MD</t>
        </is>
      </c>
    </row>
    <row r="119">
      <c r="C119" t="inlineStr">
        <is>
          <t>A. Cihangir</t>
        </is>
      </c>
      <c r="D119" t="inlineStr">
        <is>
          <t>ME</t>
        </is>
      </c>
    </row>
    <row r="120">
      <c r="C120" t="inlineStr">
        <is>
          <t>A. Cihat Baytaş</t>
        </is>
      </c>
      <c r="D120" t="inlineStr">
        <is>
          <t>MG</t>
        </is>
      </c>
    </row>
    <row r="121">
      <c r="C121" t="inlineStr">
        <is>
          <t>A. Colleoni</t>
        </is>
      </c>
      <c r="D121" t="inlineStr">
        <is>
          <t>MH</t>
        </is>
      </c>
    </row>
    <row r="122">
      <c r="C122" t="inlineStr">
        <is>
          <t>A. Corduk</t>
        </is>
      </c>
      <c r="D122" t="inlineStr">
        <is>
          <t>MK</t>
        </is>
      </c>
    </row>
    <row r="123">
      <c r="C123" t="inlineStr">
        <is>
          <t>A. Coşkun Ongun</t>
        </is>
      </c>
      <c r="D123" t="inlineStr">
        <is>
          <t>MM</t>
        </is>
      </c>
    </row>
    <row r="124">
      <c r="C124" t="inlineStr">
        <is>
          <t>A. Cressy Morrison</t>
        </is>
      </c>
      <c r="D124" t="inlineStr">
        <is>
          <t>MN</t>
        </is>
      </c>
    </row>
    <row r="125">
      <c r="C125" t="inlineStr">
        <is>
          <t>A. Cude es-Sahhar</t>
        </is>
      </c>
      <c r="D125" t="inlineStr">
        <is>
          <t>MO</t>
        </is>
      </c>
    </row>
    <row r="126">
      <c r="C126" t="inlineStr">
        <is>
          <t>A. Cumhur Ön</t>
        </is>
      </c>
      <c r="D126" t="inlineStr">
        <is>
          <t>MP</t>
        </is>
      </c>
    </row>
    <row r="127">
      <c r="C127" t="inlineStr">
        <is>
          <t>A. Cüneyd Köksal</t>
        </is>
      </c>
      <c r="D127" t="inlineStr">
        <is>
          <t>MR</t>
        </is>
      </c>
    </row>
    <row r="128">
      <c r="C128" t="inlineStr">
        <is>
          <t>A. Cüneyt Diri</t>
        </is>
      </c>
      <c r="D128" t="inlineStr">
        <is>
          <t>MS</t>
        </is>
      </c>
    </row>
    <row r="129">
      <c r="C129" t="inlineStr">
        <is>
          <t>A. Cüneyt Issı</t>
        </is>
      </c>
      <c r="D129" t="inlineStr">
        <is>
          <t>MT</t>
        </is>
      </c>
    </row>
    <row r="130">
      <c r="C130" t="inlineStr">
        <is>
          <t>A. Çağatay Özkan</t>
        </is>
      </c>
      <c r="D130" t="inlineStr">
        <is>
          <t>MU</t>
        </is>
      </c>
    </row>
    <row r="131">
      <c r="C131" t="inlineStr">
        <is>
          <t>A. Çağdaş Değer</t>
        </is>
      </c>
      <c r="D131" t="inlineStr">
        <is>
          <t>MV</t>
        </is>
      </c>
    </row>
    <row r="132">
      <c r="C132" t="inlineStr">
        <is>
          <t>A. Çağlar Akgüngör</t>
        </is>
      </c>
      <c r="D132" t="inlineStr">
        <is>
          <t>MW</t>
        </is>
      </c>
    </row>
    <row r="133">
      <c r="C133" t="inlineStr">
        <is>
          <t>A. Çağlar Deniz</t>
        </is>
      </c>
      <c r="D133" t="inlineStr">
        <is>
          <t>MX</t>
        </is>
      </c>
    </row>
    <row r="134">
      <c r="C134" t="inlineStr">
        <is>
          <t>A. Çağrı Başkurt</t>
        </is>
      </c>
      <c r="D134" t="inlineStr">
        <is>
          <t>MY</t>
        </is>
      </c>
    </row>
    <row r="135">
      <c r="C135" t="inlineStr">
        <is>
          <t>A. Çağrı Yıldız</t>
        </is>
      </c>
      <c r="D135" t="inlineStr">
        <is>
          <t>MZ</t>
        </is>
      </c>
    </row>
    <row r="136">
      <c r="C136" t="inlineStr">
        <is>
          <t>A. Çelik</t>
        </is>
      </c>
      <c r="D136" t="inlineStr">
        <is>
          <t>NA</t>
        </is>
      </c>
    </row>
    <row r="137">
      <c r="C137" t="inlineStr">
        <is>
          <t>A. Çelik Kurtoğlu</t>
        </is>
      </c>
      <c r="D137" t="inlineStr">
        <is>
          <t>NC</t>
        </is>
      </c>
    </row>
    <row r="138">
      <c r="C138" t="inlineStr">
        <is>
          <t>A. Çetin Yücesoy</t>
        </is>
      </c>
      <c r="D138" t="inlineStr">
        <is>
          <t>NE</t>
        </is>
      </c>
    </row>
    <row r="139">
      <c r="C139" t="inlineStr">
        <is>
          <t>A. Çiğdem Ayözger Öngün</t>
        </is>
      </c>
      <c r="D139" t="inlineStr">
        <is>
          <t>NF</t>
        </is>
      </c>
    </row>
    <row r="140">
      <c r="C140" t="inlineStr">
        <is>
          <t>A. Çiğdem Kırel</t>
        </is>
      </c>
      <c r="D140" t="inlineStr">
        <is>
          <t>NG</t>
        </is>
      </c>
    </row>
    <row r="141">
      <c r="C141" t="inlineStr">
        <is>
          <t>A. D. Alderson</t>
        </is>
      </c>
      <c r="D141" t="inlineStr">
        <is>
          <t>NI</t>
        </is>
      </c>
    </row>
    <row r="142">
      <c r="C142" t="inlineStr">
        <is>
          <t>A. D. Miller</t>
        </is>
      </c>
      <c r="D142" t="inlineStr">
        <is>
          <t>NL</t>
        </is>
      </c>
    </row>
    <row r="143">
      <c r="C143" t="inlineStr">
        <is>
          <t>A. D. Noviçev</t>
        </is>
      </c>
      <c r="D143" t="inlineStr">
        <is>
          <t>NO</t>
        </is>
      </c>
    </row>
    <row r="144">
      <c r="C144" t="inlineStr">
        <is>
          <t>A. D. Winans</t>
        </is>
      </c>
      <c r="D144" t="inlineStr">
        <is>
          <t>NP</t>
        </is>
      </c>
    </row>
    <row r="145">
      <c r="C145" t="inlineStr">
        <is>
          <t>A. D'ennery</t>
        </is>
      </c>
      <c r="D145" t="inlineStr">
        <is>
          <t>NR</t>
        </is>
      </c>
    </row>
    <row r="146">
      <c r="C146" t="inlineStr">
        <is>
          <t>A. Dami</t>
        </is>
      </c>
      <c r="D146" t="inlineStr">
        <is>
          <t>NZ</t>
        </is>
      </c>
    </row>
    <row r="147">
      <c r="C147" t="inlineStr">
        <is>
          <t>A. Deniz Bozer</t>
        </is>
      </c>
      <c r="D147" t="inlineStr">
        <is>
          <t>OM</t>
        </is>
      </c>
    </row>
    <row r="148">
      <c r="C148" t="inlineStr">
        <is>
          <t>A. Deniz Gezginci</t>
        </is>
      </c>
      <c r="D148" t="inlineStr">
        <is>
          <t>PA</t>
        </is>
      </c>
    </row>
    <row r="149">
      <c r="C149" t="inlineStr">
        <is>
          <t>A. de Rochebrune</t>
        </is>
      </c>
      <c r="D149" t="inlineStr">
        <is>
          <t>PE</t>
        </is>
      </c>
    </row>
    <row r="150">
      <c r="C150" t="inlineStr">
        <is>
          <t>A. Dersim Güler</t>
        </is>
      </c>
      <c r="D150" t="inlineStr">
        <is>
          <t>PF</t>
        </is>
      </c>
    </row>
    <row r="151">
      <c r="C151" t="inlineStr">
        <is>
          <t>A. De Ville Davray</t>
        </is>
      </c>
      <c r="D151" t="inlineStr">
        <is>
          <t>PG</t>
        </is>
      </c>
    </row>
    <row r="152">
      <c r="C152" t="inlineStr">
        <is>
          <t>A.Didem Uslu</t>
        </is>
      </c>
      <c r="D152" t="inlineStr">
        <is>
          <t>PH</t>
        </is>
      </c>
    </row>
    <row r="153">
      <c r="C153" t="inlineStr">
        <is>
          <t>A. Didem Uslu</t>
        </is>
      </c>
      <c r="D153" t="inlineStr">
        <is>
          <t>PK</t>
        </is>
      </c>
    </row>
    <row r="154">
      <c r="C154" t="inlineStr">
        <is>
          <t>A. Di Francesco</t>
        </is>
      </c>
      <c r="D154" t="inlineStr">
        <is>
          <t>PL</t>
        </is>
      </c>
    </row>
    <row r="155">
      <c r="C155" t="inlineStr">
        <is>
          <t>A. Dilaçar</t>
        </is>
      </c>
      <c r="D155" t="inlineStr">
        <is>
          <t>PM</t>
        </is>
      </c>
    </row>
    <row r="156">
      <c r="C156" t="inlineStr">
        <is>
          <t>A.Dilşad Keski?n</t>
        </is>
      </c>
      <c r="D156" t="inlineStr">
        <is>
          <t>PT</t>
        </is>
      </c>
    </row>
    <row r="157">
      <c r="C157" t="inlineStr">
        <is>
          <t>A.Dilşad Keskin</t>
        </is>
      </c>
      <c r="D157" t="inlineStr">
        <is>
          <t>PW</t>
        </is>
      </c>
    </row>
    <row r="158">
      <c r="C158" t="inlineStr">
        <is>
          <t>A. Dilşad Keskin</t>
        </is>
      </c>
      <c r="D158" t="inlineStr">
        <is>
          <t>PY</t>
        </is>
      </c>
    </row>
    <row r="159">
      <c r="C159" t="inlineStr">
        <is>
          <t>A. Dinç Alada</t>
        </is>
      </c>
      <c r="D159" t="inlineStr">
        <is>
          <t>QA</t>
        </is>
      </c>
    </row>
    <row r="160">
      <c r="C160" t="inlineStr">
        <is>
          <t>A. Douglas Stone</t>
        </is>
      </c>
      <c r="D160" t="inlineStr">
        <is>
          <t>RO</t>
        </is>
      </c>
    </row>
    <row r="161">
      <c r="C161" t="inlineStr">
        <is>
          <t>A. Dülger</t>
        </is>
      </c>
      <c r="D161" t="inlineStr">
        <is>
          <t>RW</t>
        </is>
      </c>
    </row>
    <row r="162">
      <c r="C162" t="inlineStr">
        <is>
          <t>A. E. Baker</t>
        </is>
      </c>
      <c r="D162" t="inlineStr">
        <is>
          <t>SA</t>
        </is>
      </c>
    </row>
    <row r="163">
      <c r="C163" t="inlineStr">
        <is>
          <t>A. E. van Vogt</t>
        </is>
      </c>
      <c r="D163" t="inlineStr">
        <is>
          <t>SB</t>
        </is>
      </c>
    </row>
    <row r="164">
      <c r="C164" t="inlineStr">
        <is>
          <t>A. Ebru Tarım Dilekcan</t>
        </is>
      </c>
      <c r="D164" t="inlineStr">
        <is>
          <t>SC</t>
        </is>
      </c>
    </row>
    <row r="165">
      <c r="C165" t="inlineStr">
        <is>
          <t>A. Ebru Vakkasoğlu</t>
        </is>
      </c>
      <c r="D165" t="inlineStr">
        <is>
          <t>SE</t>
        </is>
      </c>
    </row>
    <row r="166">
      <c r="C166" t="inlineStr">
        <is>
          <t>A. Ece Kaya</t>
        </is>
      </c>
      <c r="D166" t="inlineStr">
        <is>
          <t>SG</t>
        </is>
      </c>
    </row>
    <row r="167">
      <c r="C167" t="inlineStr">
        <is>
          <t>A. Eda Manav</t>
        </is>
      </c>
      <c r="D167" t="inlineStr">
        <is>
          <t>SH</t>
        </is>
      </c>
    </row>
    <row r="168">
      <c r="C168" t="inlineStr">
        <is>
          <t>A. Ekrem Ülkü</t>
        </is>
      </c>
      <c r="D168" t="inlineStr">
        <is>
          <t>SI</t>
        </is>
      </c>
    </row>
    <row r="169">
      <c r="C169" t="inlineStr">
        <is>
          <t>A. Elif</t>
        </is>
      </c>
      <c r="D169" t="inlineStr">
        <is>
          <t>SK</t>
        </is>
      </c>
    </row>
    <row r="170">
      <c r="C170" t="inlineStr">
        <is>
          <t>A. Emin Serin</t>
        </is>
      </c>
      <c r="D170" t="inlineStr">
        <is>
          <t>SL</t>
        </is>
      </c>
    </row>
    <row r="171">
      <c r="C171" t="inlineStr">
        <is>
          <t>A. Emin Tolga</t>
        </is>
      </c>
      <c r="D171" t="inlineStr">
        <is>
          <t>SM</t>
        </is>
      </c>
    </row>
    <row r="172">
      <c r="C172" t="inlineStr">
        <is>
          <t>A. Emre Cengiz</t>
        </is>
      </c>
      <c r="D172" t="inlineStr">
        <is>
          <t>SN</t>
        </is>
      </c>
    </row>
    <row r="173">
      <c r="C173" t="inlineStr">
        <is>
          <t>A. Ener Arslan</t>
        </is>
      </c>
      <c r="D173" t="inlineStr">
        <is>
          <t>SR</t>
        </is>
      </c>
    </row>
    <row r="174">
      <c r="C174" t="inlineStr">
        <is>
          <t>A. Engin Erdügen</t>
        </is>
      </c>
      <c r="D174" t="inlineStr">
        <is>
          <t>ST</t>
        </is>
      </c>
    </row>
    <row r="175">
      <c r="C175" t="inlineStr">
        <is>
          <t>A. Ensar Can</t>
        </is>
      </c>
      <c r="D175" t="inlineStr">
        <is>
          <t>SV</t>
        </is>
      </c>
    </row>
    <row r="176">
      <c r="C176" t="inlineStr">
        <is>
          <t>A. Eray Kozan</t>
        </is>
      </c>
      <c r="D176" t="inlineStr">
        <is>
          <t>SZ</t>
        </is>
      </c>
    </row>
    <row r="177">
      <c r="C177" t="inlineStr">
        <is>
          <t>A. Ercan Gegez</t>
        </is>
      </c>
      <c r="D177" t="inlineStr">
        <is>
          <t>TD</t>
        </is>
      </c>
    </row>
    <row r="178">
      <c r="C178" t="inlineStr">
        <is>
          <t>A. Erdal Sargutan</t>
        </is>
      </c>
      <c r="D178" t="inlineStr">
        <is>
          <t>TF</t>
        </is>
      </c>
    </row>
    <row r="179">
      <c r="C179" t="inlineStr">
        <is>
          <t>A. Erhan Merdioğlu</t>
        </is>
      </c>
      <c r="D179" t="inlineStr">
        <is>
          <t>TG</t>
        </is>
      </c>
    </row>
    <row r="180">
      <c r="C180" t="inlineStr">
        <is>
          <t>A. Erkan Akay</t>
        </is>
      </c>
      <c r="D180" t="inlineStr">
        <is>
          <t>TH</t>
        </is>
      </c>
    </row>
    <row r="181">
      <c r="C181" t="inlineStr">
        <is>
          <t>A. Erkan Koca</t>
        </is>
      </c>
      <c r="D181" t="inlineStr">
        <is>
          <t>TJ</t>
        </is>
      </c>
    </row>
    <row r="182">
      <c r="C182" t="inlineStr">
        <is>
          <t>A. Erkan Uzunalioğlu</t>
        </is>
      </c>
      <c r="D182" t="inlineStr">
        <is>
          <t>TL</t>
        </is>
      </c>
    </row>
    <row r="183">
      <c r="C183" t="inlineStr">
        <is>
          <t>A. Erol</t>
        </is>
      </c>
      <c r="D183" t="inlineStr">
        <is>
          <t>TM</t>
        </is>
      </c>
    </row>
    <row r="184">
      <c r="C184" t="inlineStr">
        <is>
          <t>A. Erol Göksu</t>
        </is>
      </c>
      <c r="D184" t="inlineStr">
        <is>
          <t>TN</t>
        </is>
      </c>
    </row>
    <row r="185">
      <c r="C185" t="inlineStr">
        <is>
          <t>A. Ersin Bayra</t>
        </is>
      </c>
      <c r="D185" t="inlineStr">
        <is>
          <t>TO</t>
        </is>
      </c>
    </row>
    <row r="186">
      <c r="C186" t="inlineStr">
        <is>
          <t>A. Ersin Dedekoca</t>
        </is>
      </c>
      <c r="D186" t="inlineStr">
        <is>
          <t>TR</t>
        </is>
      </c>
    </row>
    <row r="187">
      <c r="C187" t="inlineStr">
        <is>
          <t>A. Ersin Şenerler</t>
        </is>
      </c>
      <c r="D187" t="inlineStr">
        <is>
          <t>TT</t>
        </is>
      </c>
    </row>
    <row r="188">
      <c r="C188" t="inlineStr">
        <is>
          <t>A. Esat Bozyiğit</t>
        </is>
      </c>
      <c r="D188" t="inlineStr">
        <is>
          <t>TV</t>
        </is>
      </c>
    </row>
    <row r="189">
      <c r="C189" t="inlineStr">
        <is>
          <t>A. Eser Elçin</t>
        </is>
      </c>
      <c r="D189" t="inlineStr">
        <is>
          <t>TW</t>
        </is>
      </c>
    </row>
    <row r="190">
      <c r="C190" t="inlineStr">
        <is>
          <t>A. Etem Gürel</t>
        </is>
      </c>
      <c r="D190" t="inlineStr">
        <is>
          <t>TZ</t>
        </is>
      </c>
    </row>
    <row r="191">
      <c r="C191" t="inlineStr">
        <is>
          <t>A.F. Harrold</t>
        </is>
      </c>
      <c r="D191" t="inlineStr">
        <is>
          <t>UA</t>
        </is>
      </c>
    </row>
    <row r="192">
      <c r="C192" t="inlineStr">
        <is>
          <t>A. F. Harrold</t>
        </is>
      </c>
      <c r="D192" t="inlineStr">
        <is>
          <t>UG</t>
        </is>
      </c>
    </row>
    <row r="193">
      <c r="C193" t="inlineStr">
        <is>
          <t>A.F.R. Wollaston</t>
        </is>
      </c>
      <c r="D193" t="inlineStr">
        <is>
          <t>US</t>
        </is>
      </c>
    </row>
    <row r="194">
      <c r="C194" t="inlineStr">
        <is>
          <t>A. F. Steadman</t>
        </is>
      </c>
      <c r="D194" t="inlineStr">
        <is>
          <t>UY</t>
        </is>
      </c>
    </row>
    <row r="195">
      <c r="C195" t="inlineStr">
        <is>
          <t>A. Faik Bercavi</t>
        </is>
      </c>
      <c r="D195" t="inlineStr">
        <is>
          <t>UZ</t>
        </is>
      </c>
    </row>
    <row r="196">
      <c r="C196" t="inlineStr">
        <is>
          <t>A. Faik Mergen</t>
        </is>
      </c>
      <c r="D196" t="inlineStr">
        <is>
          <t>VA</t>
        </is>
      </c>
    </row>
    <row r="197">
      <c r="C197" t="inlineStr">
        <is>
          <t>A. Faruk Doğan</t>
        </is>
      </c>
      <c r="D197" t="inlineStr">
        <is>
          <t>VC</t>
        </is>
      </c>
    </row>
    <row r="198">
      <c r="C198" t="inlineStr">
        <is>
          <t>A. Faruk Güney</t>
        </is>
      </c>
      <c r="D198" t="inlineStr">
        <is>
          <t>VG</t>
        </is>
      </c>
    </row>
    <row r="199">
      <c r="C199" t="inlineStr">
        <is>
          <t>A. Faruk Kakınç</t>
        </is>
      </c>
      <c r="D199" t="inlineStr">
        <is>
          <t>VI</t>
        </is>
      </c>
    </row>
    <row r="200">
      <c r="C200" t="inlineStr">
        <is>
          <t>A. Faruk Levent</t>
        </is>
      </c>
      <c r="D200" t="inlineStr">
        <is>
          <t>VN</t>
        </is>
      </c>
    </row>
    <row r="201">
      <c r="C201" t="inlineStr">
        <is>
          <t>A. Faruk Meyan</t>
        </is>
      </c>
      <c r="D201" t="inlineStr">
        <is>
          <t>VU</t>
        </is>
      </c>
    </row>
    <row r="202">
      <c r="C202" t="inlineStr">
        <is>
          <t>A. Faruk Özdemir</t>
        </is>
      </c>
      <c r="D202" t="inlineStr">
        <is>
          <t>WS</t>
        </is>
      </c>
    </row>
    <row r="203">
      <c r="C203" t="inlineStr">
        <is>
          <t>A. Faruk Özgür</t>
        </is>
      </c>
      <c r="D203" t="inlineStr">
        <is>
          <t>XS</t>
        </is>
      </c>
    </row>
    <row r="204">
      <c r="C204" t="inlineStr">
        <is>
          <t>A. Faruk Sinanoğlu</t>
        </is>
      </c>
      <c r="D204" t="inlineStr">
        <is>
          <t>ZA</t>
        </is>
      </c>
    </row>
    <row r="205">
      <c r="C205" t="inlineStr">
        <is>
          <t>A.Fatih Aktaş</t>
        </is>
      </c>
      <c r="D205" t="inlineStr">
        <is>
          <t>ZM</t>
        </is>
      </c>
    </row>
    <row r="206">
      <c r="C206" t="inlineStr">
        <is>
          <t>A. Fatih Aktaş</t>
        </is>
      </c>
    </row>
    <row r="207">
      <c r="C207" t="inlineStr">
        <is>
          <t>A. Ferda Küçükçavdar</t>
        </is>
      </c>
    </row>
    <row r="208">
      <c r="C208" t="inlineStr">
        <is>
          <t>A. Ferhan Oğuzkan</t>
        </is>
      </c>
    </row>
    <row r="209">
      <c r="C209" t="inlineStr">
        <is>
          <t>A. Fevzi Özçimi</t>
        </is>
      </c>
    </row>
    <row r="210">
      <c r="C210" t="inlineStr">
        <is>
          <t>A. Fikri</t>
        </is>
      </c>
    </row>
    <row r="211">
      <c r="C211" t="inlineStr">
        <is>
          <t>A. Filiz Evcimen Salıcı</t>
        </is>
      </c>
    </row>
    <row r="212">
      <c r="C212" t="inlineStr">
        <is>
          <t>A. Filiz Susar</t>
        </is>
      </c>
    </row>
    <row r="213">
      <c r="C213" t="inlineStr">
        <is>
          <t>A. Freytag</t>
        </is>
      </c>
    </row>
    <row r="214">
      <c r="C214" t="inlineStr">
        <is>
          <t>A.Frith - M.Lacey - L.J.Gilles</t>
        </is>
      </c>
    </row>
    <row r="215">
      <c r="C215" t="inlineStr">
        <is>
          <t>A. Fuat Çoruhlu</t>
        </is>
      </c>
    </row>
    <row r="216">
      <c r="C216" t="inlineStr">
        <is>
          <t>A. Fulya Şen</t>
        </is>
      </c>
    </row>
    <row r="217">
      <c r="C217" t="inlineStr">
        <is>
          <t>A. G. Cairns-Smith</t>
        </is>
      </c>
    </row>
    <row r="218">
      <c r="C218" t="inlineStr">
        <is>
          <t>A. G. Galstyan</t>
        </is>
      </c>
    </row>
    <row r="219">
      <c r="C219" t="inlineStr">
        <is>
          <t>A. G. Howard</t>
        </is>
      </c>
    </row>
    <row r="220">
      <c r="C220" t="inlineStr">
        <is>
          <t>A.G. Lafley</t>
        </is>
      </c>
    </row>
    <row r="221">
      <c r="C221" t="inlineStr">
        <is>
          <t>A.G.  Loras</t>
        </is>
      </c>
    </row>
    <row r="222">
      <c r="C222" t="inlineStr">
        <is>
          <t>A. G. Michel</t>
        </is>
      </c>
    </row>
    <row r="223">
      <c r="C223" t="inlineStr">
        <is>
          <t>A.G. Mogan</t>
        </is>
      </c>
    </row>
    <row r="224">
      <c r="C224" t="inlineStr">
        <is>
          <t>A. G. Mogan</t>
        </is>
      </c>
    </row>
    <row r="225">
      <c r="C225" t="inlineStr">
        <is>
          <t>A. G. Payne</t>
        </is>
      </c>
    </row>
    <row r="226">
      <c r="C226" t="inlineStr">
        <is>
          <t>A.G. Riddle</t>
        </is>
      </c>
    </row>
    <row r="227">
      <c r="C227" t="inlineStr">
        <is>
          <t>A. G. Riddle</t>
        </is>
      </c>
    </row>
    <row r="228">
      <c r="C228" t="inlineStr">
        <is>
          <t>A. G. Roemmers</t>
        </is>
      </c>
    </row>
    <row r="229">
      <c r="C229" t="inlineStr">
        <is>
          <t>A. Galip</t>
        </is>
      </c>
    </row>
    <row r="230">
      <c r="C230" t="inlineStr">
        <is>
          <t>A. Gani Bilgin</t>
        </is>
      </c>
    </row>
    <row r="231">
      <c r="C231" t="inlineStr">
        <is>
          <t>A. Gatti</t>
        </is>
      </c>
    </row>
    <row r="232">
      <c r="C232" t="inlineStr">
        <is>
          <t>A. Gesar</t>
        </is>
      </c>
    </row>
    <row r="233">
      <c r="C233" t="inlineStr">
        <is>
          <t>A. Gökhan Erkoç</t>
        </is>
      </c>
    </row>
    <row r="234">
      <c r="C234" t="inlineStr">
        <is>
          <t>A. Gökhan Satman</t>
        </is>
      </c>
    </row>
    <row r="235">
      <c r="C235" t="inlineStr">
        <is>
          <t>A. Göknur Gürcan</t>
        </is>
      </c>
    </row>
    <row r="236">
      <c r="C236" t="inlineStr">
        <is>
          <t>A. Göksel Ağargün</t>
        </is>
      </c>
    </row>
    <row r="237">
      <c r="C237" t="inlineStr">
        <is>
          <t>A. Görkem Ercan</t>
        </is>
      </c>
    </row>
    <row r="238">
      <c r="C238" t="inlineStr">
        <is>
          <t>A. Güçlü Sevimli</t>
        </is>
      </c>
    </row>
    <row r="239">
      <c r="C239" t="inlineStr">
        <is>
          <t>A. Güldem Cerit</t>
        </is>
      </c>
    </row>
    <row r="240">
      <c r="C240" t="inlineStr">
        <is>
          <t>A. Gülden Pekcan</t>
        </is>
      </c>
    </row>
    <row r="241">
      <c r="C241" t="inlineStr">
        <is>
          <t>A. Güleser Ekşi</t>
        </is>
      </c>
    </row>
    <row r="242">
      <c r="C242" t="inlineStr">
        <is>
          <t>A. Gülfem Özer</t>
        </is>
      </c>
    </row>
    <row r="243">
      <c r="C243" t="inlineStr">
        <is>
          <t>A. Gülnihal Küken</t>
        </is>
      </c>
    </row>
    <row r="244">
      <c r="C244" t="inlineStr">
        <is>
          <t>A.Gülşen Tatu</t>
        </is>
      </c>
    </row>
    <row r="245">
      <c r="C245" t="inlineStr">
        <is>
          <t>A. Gülten Kırıcı</t>
        </is>
      </c>
    </row>
    <row r="246">
      <c r="C246" t="inlineStr">
        <is>
          <t>A. Gülümser Şavk Belkaya</t>
        </is>
      </c>
    </row>
    <row r="247">
      <c r="C247" t="inlineStr">
        <is>
          <t>A.Günbay Yıldız</t>
        </is>
      </c>
    </row>
    <row r="248">
      <c r="C248" t="inlineStr">
        <is>
          <t>A. Gürsel Ekmekçi</t>
        </is>
      </c>
    </row>
    <row r="249">
      <c r="C249" t="inlineStr">
        <is>
          <t>A. H. Benjamin</t>
        </is>
      </c>
    </row>
    <row r="250">
      <c r="C250" t="inlineStr">
        <is>
          <t>A. H. Chapman</t>
        </is>
      </c>
    </row>
    <row r="251">
      <c r="C251" t="inlineStr">
        <is>
          <t>A. H. Hashmi</t>
        </is>
      </c>
    </row>
    <row r="252">
      <c r="C252" t="inlineStr">
        <is>
          <t>A. H. Noe</t>
        </is>
      </c>
    </row>
    <row r="253">
      <c r="C253" t="inlineStr">
        <is>
          <t>A. H. Sayce</t>
        </is>
      </c>
    </row>
    <row r="254">
      <c r="C254" t="inlineStr">
        <is>
          <t>A.H. Sharif Salim</t>
        </is>
      </c>
    </row>
    <row r="255">
      <c r="C255" t="inlineStr">
        <is>
          <t>A. H. Vidyarthi</t>
        </is>
      </c>
    </row>
    <row r="256">
      <c r="C256" t="inlineStr">
        <is>
          <t>A. H. Wratislaw</t>
        </is>
      </c>
    </row>
    <row r="257">
      <c r="C257" t="inlineStr">
        <is>
          <t>A. Hakan Bayrakçı</t>
        </is>
      </c>
    </row>
    <row r="258">
      <c r="C258" t="inlineStr">
        <is>
          <t>A. Hakan Çermikli</t>
        </is>
      </c>
    </row>
    <row r="259">
      <c r="C259" t="inlineStr">
        <is>
          <t>A. Hakan Karayılan</t>
        </is>
      </c>
    </row>
    <row r="260">
      <c r="C260" t="inlineStr">
        <is>
          <t>A. Hakim Çelik</t>
        </is>
      </c>
    </row>
    <row r="261">
      <c r="C261" t="inlineStr">
        <is>
          <t>A. Hakim Çelik Ozan Bin</t>
        </is>
      </c>
    </row>
    <row r="262">
      <c r="C262" t="inlineStr">
        <is>
          <t>A. Halim Demirci</t>
        </is>
      </c>
    </row>
    <row r="263">
      <c r="C263" t="inlineStr">
        <is>
          <t>A. Halim Ergunalp</t>
        </is>
      </c>
    </row>
    <row r="264">
      <c r="C264" t="inlineStr">
        <is>
          <t>A. Halim Kulaksız</t>
        </is>
      </c>
    </row>
    <row r="265">
      <c r="C265" t="inlineStr">
        <is>
          <t>A. Halim Orta</t>
        </is>
      </c>
    </row>
    <row r="266">
      <c r="C266" t="inlineStr">
        <is>
          <t>A. Halim Ulaş</t>
        </is>
      </c>
    </row>
    <row r="267">
      <c r="C267" t="inlineStr">
        <is>
          <t>A. Haluk Dursun</t>
        </is>
      </c>
    </row>
    <row r="268">
      <c r="C268" t="inlineStr">
        <is>
          <t>A. Haluk Fidan</t>
        </is>
      </c>
    </row>
    <row r="269">
      <c r="C269" t="inlineStr">
        <is>
          <t>A.Haluk Ülman</t>
        </is>
      </c>
    </row>
    <row r="270">
      <c r="C270" t="inlineStr">
        <is>
          <t>A. Haluk Ülman</t>
        </is>
      </c>
    </row>
    <row r="271">
      <c r="C271" t="inlineStr">
        <is>
          <t>A. Hamdi İslamoğlu</t>
        </is>
      </c>
    </row>
    <row r="272">
      <c r="C272" t="inlineStr">
        <is>
          <t>A. Hamit Kahraman</t>
        </is>
      </c>
    </row>
    <row r="273">
      <c r="C273" t="inlineStr">
        <is>
          <t>A.Hamit Orbay</t>
        </is>
      </c>
    </row>
    <row r="274">
      <c r="C274" t="inlineStr">
        <is>
          <t>A. Hasen Muvazini</t>
        </is>
      </c>
    </row>
    <row r="275">
      <c r="C275" t="inlineStr">
        <is>
          <t>A.Haydar Taymaz</t>
        </is>
      </c>
    </row>
    <row r="276">
      <c r="C276" t="inlineStr">
        <is>
          <t>A. Haydar Taymaz</t>
        </is>
      </c>
    </row>
    <row r="277">
      <c r="C277" t="inlineStr">
        <is>
          <t>A.Hekim Kozluk</t>
        </is>
      </c>
    </row>
    <row r="278">
      <c r="C278" t="inlineStr">
        <is>
          <t>A. Helwa</t>
        </is>
      </c>
    </row>
    <row r="279">
      <c r="C279" t="inlineStr">
        <is>
          <t>A. Heurtier</t>
        </is>
      </c>
    </row>
    <row r="280">
      <c r="C280" t="inlineStr">
        <is>
          <t>A.Heurtier Clotka</t>
        </is>
      </c>
    </row>
    <row r="281">
      <c r="C281" t="inlineStr">
        <is>
          <t>A. Hicri İzgören</t>
        </is>
      </c>
    </row>
    <row r="282">
      <c r="C282" t="inlineStr">
        <is>
          <t>A. Hicri Özgören</t>
        </is>
      </c>
    </row>
    <row r="283">
      <c r="C283" t="inlineStr">
        <is>
          <t>A.Hikmet Müftüoğlu</t>
        </is>
      </c>
    </row>
    <row r="284">
      <c r="C284" t="inlineStr">
        <is>
          <t>A.Hilal Kalkandelen</t>
        </is>
      </c>
    </row>
    <row r="285">
      <c r="C285" t="inlineStr">
        <is>
          <t>A. Hilal Kalkandelen</t>
        </is>
      </c>
    </row>
    <row r="286">
      <c r="C286" t="inlineStr">
        <is>
          <t>A. Hilmi Seçkin</t>
        </is>
      </c>
    </row>
    <row r="287">
      <c r="C287" t="inlineStr">
        <is>
          <t>A. Holly Shissler</t>
        </is>
      </c>
    </row>
    <row r="288">
      <c r="C288" t="inlineStr">
        <is>
          <t>A. Hüseyin Destgayb</t>
        </is>
      </c>
    </row>
    <row r="289">
      <c r="C289" t="inlineStr">
        <is>
          <t>A. I. Rakitov</t>
        </is>
      </c>
    </row>
    <row r="290">
      <c r="C290" t="inlineStr">
        <is>
          <t>A. İ. Çudayakov</t>
        </is>
      </c>
    </row>
    <row r="291">
      <c r="C291" t="inlineStr">
        <is>
          <t>A. İbrahim Cumalıoğlu</t>
        </is>
      </c>
    </row>
    <row r="292">
      <c r="C292" t="inlineStr">
        <is>
          <t>A. İlhan Baykent</t>
        </is>
      </c>
    </row>
    <row r="293">
      <c r="C293" t="inlineStr">
        <is>
          <t>A. İlhan Gülek</t>
        </is>
      </c>
    </row>
    <row r="294">
      <c r="C294" t="inlineStr">
        <is>
          <t>A. İlhan Oral</t>
        </is>
      </c>
    </row>
    <row r="295">
      <c r="C295" t="inlineStr">
        <is>
          <t>A. İlhan Yılmaz</t>
        </is>
      </c>
    </row>
    <row r="296">
      <c r="C296" t="inlineStr">
        <is>
          <t>A. İpek Sarıöz Büyükalp</t>
        </is>
      </c>
    </row>
    <row r="297">
      <c r="C297" t="inlineStr">
        <is>
          <t>A. İrfan İlbaş</t>
        </is>
      </c>
    </row>
    <row r="298">
      <c r="C298" t="inlineStr">
        <is>
          <t>A. İrfan Karapınar</t>
        </is>
      </c>
    </row>
    <row r="299">
      <c r="C299" t="inlineStr">
        <is>
          <t>A. J. Anderson</t>
        </is>
      </c>
    </row>
    <row r="300">
      <c r="C300" t="inlineStr">
        <is>
          <t>A. J. Arberry</t>
        </is>
      </c>
    </row>
    <row r="301">
      <c r="C301" t="inlineStr">
        <is>
          <t>A. J. Banner</t>
        </is>
      </c>
    </row>
    <row r="302">
      <c r="C302" t="inlineStr">
        <is>
          <t>A. J. Betts</t>
        </is>
      </c>
    </row>
    <row r="303">
      <c r="C303" t="inlineStr">
        <is>
          <t>A. J. Cronin</t>
        </is>
      </c>
    </row>
    <row r="304">
      <c r="C304" t="inlineStr">
        <is>
          <t>A. J. Finn</t>
        </is>
      </c>
    </row>
    <row r="305">
      <c r="C305" t="inlineStr">
        <is>
          <t>A. J. Kazinski</t>
        </is>
      </c>
    </row>
    <row r="306">
      <c r="C306" t="inlineStr">
        <is>
          <t>A. J. Low</t>
        </is>
      </c>
    </row>
    <row r="307">
      <c r="C307" t="inlineStr">
        <is>
          <t>A.J.P. Taylor</t>
        </is>
      </c>
    </row>
    <row r="308">
      <c r="C308" t="inlineStr">
        <is>
          <t>A. J. Pearce</t>
        </is>
      </c>
    </row>
    <row r="309">
      <c r="C309" t="inlineStr">
        <is>
          <t>A. J. Racy</t>
        </is>
      </c>
    </row>
    <row r="310">
      <c r="C310" t="inlineStr">
        <is>
          <t>A. J. Steiger</t>
        </is>
      </c>
    </row>
    <row r="311">
      <c r="C311" t="inlineStr">
        <is>
          <t>A. J. Stern</t>
        </is>
      </c>
    </row>
    <row r="312">
      <c r="C312" t="inlineStr">
        <is>
          <t>A. J. Thomson</t>
        </is>
      </c>
    </row>
    <row r="313">
      <c r="C313" t="inlineStr">
        <is>
          <t>A. J. Wensinck</t>
        </is>
      </c>
    </row>
    <row r="314">
      <c r="C314" t="inlineStr">
        <is>
          <t>A. Jack Hacikyan</t>
        </is>
      </c>
    </row>
    <row r="315">
      <c r="C315" t="inlineStr">
        <is>
          <t>A. James</t>
        </is>
      </c>
    </row>
    <row r="316">
      <c r="C316" t="inlineStr">
        <is>
          <t>A. James Gregor</t>
        </is>
      </c>
    </row>
    <row r="317">
      <c r="C317" t="inlineStr">
        <is>
          <t>A. Jdanov</t>
        </is>
      </c>
    </row>
    <row r="318">
      <c r="C318" t="inlineStr">
        <is>
          <t>A.K. Benjamin</t>
        </is>
      </c>
    </row>
    <row r="319">
      <c r="C319" t="inlineStr">
        <is>
          <t>A. K. Benjamin</t>
        </is>
      </c>
    </row>
    <row r="320">
      <c r="C320" t="inlineStr">
        <is>
          <t>A. K. Borovkov</t>
        </is>
      </c>
    </row>
    <row r="321">
      <c r="C321" t="inlineStr">
        <is>
          <t>A.K. Maini</t>
        </is>
      </c>
    </row>
    <row r="322">
      <c r="C322" t="inlineStr">
        <is>
          <t>A.K. Pradeep</t>
        </is>
      </c>
    </row>
    <row r="323">
      <c r="C323" t="inlineStr">
        <is>
          <t>A. Kaan Onay</t>
        </is>
      </c>
    </row>
    <row r="324">
      <c r="C324" t="inlineStr">
        <is>
          <t>A.Kadir</t>
        </is>
      </c>
    </row>
    <row r="325">
      <c r="C325" t="inlineStr">
        <is>
          <t>A. Kadir</t>
        </is>
      </c>
    </row>
    <row r="326">
      <c r="C326" t="inlineStr">
        <is>
          <t>A. Kadir Adıyaman</t>
        </is>
      </c>
    </row>
    <row r="327">
      <c r="C327" t="inlineStr">
        <is>
          <t>A.Kadir B.</t>
        </is>
      </c>
    </row>
    <row r="328">
      <c r="C328" t="inlineStr">
        <is>
          <t>A. Kadir B.</t>
        </is>
      </c>
    </row>
    <row r="329">
      <c r="C329" t="inlineStr">
        <is>
          <t>A. Kadir Bilgin</t>
        </is>
      </c>
    </row>
    <row r="330">
      <c r="C330" t="inlineStr">
        <is>
          <t>A. Kadir Coşkun</t>
        </is>
      </c>
    </row>
    <row r="331">
      <c r="C331" t="inlineStr">
        <is>
          <t>A. Kadir Çüçen</t>
        </is>
      </c>
    </row>
    <row r="332">
      <c r="C332" t="inlineStr">
        <is>
          <t>A. Kadir Güneytepe</t>
        </is>
      </c>
    </row>
    <row r="333">
      <c r="C333" t="inlineStr">
        <is>
          <t>A. Kadir Gürsoy</t>
        </is>
      </c>
    </row>
    <row r="334">
      <c r="C334" t="inlineStr">
        <is>
          <t>A. Kadir Işık</t>
        </is>
      </c>
    </row>
    <row r="335">
      <c r="C335" t="inlineStr">
        <is>
          <t>A. Kadir Karaöz</t>
        </is>
      </c>
    </row>
    <row r="336">
      <c r="C336" t="inlineStr">
        <is>
          <t>A. Kadir Konuk</t>
        </is>
      </c>
    </row>
    <row r="337">
      <c r="C337" t="inlineStr">
        <is>
          <t>A. Kadir Konuksever</t>
        </is>
      </c>
    </row>
    <row r="338">
      <c r="C338" t="inlineStr">
        <is>
          <t>A. Kadir Kökocak</t>
        </is>
      </c>
    </row>
    <row r="339">
      <c r="C339" t="inlineStr">
        <is>
          <t>A.Kadir Özer</t>
        </is>
      </c>
    </row>
    <row r="340">
      <c r="C340" t="inlineStr">
        <is>
          <t>A. Kadir Özer</t>
        </is>
      </c>
    </row>
    <row r="341">
      <c r="C341" t="inlineStr">
        <is>
          <t>A. Kadir Paksoy</t>
        </is>
      </c>
    </row>
    <row r="342">
      <c r="C342" t="inlineStr">
        <is>
          <t>A. Kadir Topal</t>
        </is>
      </c>
    </row>
    <row r="343">
      <c r="C343" t="inlineStr">
        <is>
          <t>A. Kadir Tuna</t>
        </is>
      </c>
    </row>
    <row r="344">
      <c r="C344" t="inlineStr">
        <is>
          <t>A.Kadir Tunçer</t>
        </is>
      </c>
    </row>
    <row r="345">
      <c r="C345" t="inlineStr">
        <is>
          <t>A. Kadir Uçar</t>
        </is>
      </c>
    </row>
    <row r="346">
      <c r="C346" t="inlineStr">
        <is>
          <t>A. Kadir Varoğlu</t>
        </is>
      </c>
    </row>
    <row r="347">
      <c r="C347" t="inlineStr">
        <is>
          <t>A.Kadir Yaşargün</t>
        </is>
      </c>
    </row>
    <row r="348">
      <c r="C348" t="inlineStr">
        <is>
          <t>A. Kadri Ergin</t>
        </is>
      </c>
    </row>
    <row r="349">
      <c r="C349" t="inlineStr">
        <is>
          <t>A. Kahar Alkan</t>
        </is>
      </c>
    </row>
    <row r="350">
      <c r="C350" t="inlineStr">
        <is>
          <t>A. Kamil Cihan</t>
        </is>
      </c>
    </row>
    <row r="351">
      <c r="C351" t="inlineStr">
        <is>
          <t>A. Kamuran Öztürk</t>
        </is>
      </c>
    </row>
    <row r="352">
      <c r="C352" t="inlineStr">
        <is>
          <t>A. Karaaliçev</t>
        </is>
      </c>
    </row>
    <row r="353">
      <c r="C353" t="inlineStr">
        <is>
          <t>A. Karaca Borar</t>
        </is>
      </c>
    </row>
    <row r="354">
      <c r="C354" t="inlineStr">
        <is>
          <t>A. Karun Nemlioğlu</t>
        </is>
      </c>
    </row>
    <row r="355">
      <c r="C355" t="inlineStr">
        <is>
          <t>A. Kasım Fidan</t>
        </is>
      </c>
    </row>
    <row r="356">
      <c r="C356" t="inlineStr">
        <is>
          <t>A. Kayyum Kesici</t>
        </is>
      </c>
    </row>
    <row r="357">
      <c r="C357" t="inlineStr">
        <is>
          <t>A. Kazantsev</t>
        </is>
      </c>
    </row>
    <row r="358">
      <c r="C358" t="inlineStr">
        <is>
          <t>A. Kemal Bolaç</t>
        </is>
      </c>
    </row>
    <row r="359">
      <c r="C359" t="inlineStr">
        <is>
          <t>A. Kemaleddin Üstün</t>
        </is>
      </c>
    </row>
    <row r="360">
      <c r="C360" t="inlineStr">
        <is>
          <t>A. Kentish Coomaraswamy</t>
        </is>
      </c>
    </row>
    <row r="361">
      <c r="C361" t="inlineStr">
        <is>
          <t>A. Kerem Kaban</t>
        </is>
      </c>
    </row>
    <row r="362">
      <c r="C362" t="inlineStr">
        <is>
          <t>A. Kerim Bağdaş</t>
        </is>
      </c>
    </row>
    <row r="363">
      <c r="C363" t="inlineStr">
        <is>
          <t>A. Kerim Fırat</t>
        </is>
      </c>
    </row>
    <row r="364">
      <c r="C364" t="inlineStr">
        <is>
          <t>A. Kerim Gür</t>
        </is>
      </c>
    </row>
    <row r="365">
      <c r="C365" t="inlineStr">
        <is>
          <t>A. Konstantin d’Ohsson</t>
        </is>
      </c>
    </row>
    <row r="366">
      <c r="C366" t="inlineStr">
        <is>
          <t>A. Kostyuk</t>
        </is>
      </c>
    </row>
    <row r="367">
      <c r="C367" t="inlineStr">
        <is>
          <t>A. Koutsoyiannis</t>
        </is>
      </c>
    </row>
    <row r="368">
      <c r="C368" t="inlineStr">
        <is>
          <t>A. Kumar Dubey</t>
        </is>
      </c>
    </row>
    <row r="369">
      <c r="C369" t="inlineStr">
        <is>
          <t>A. Kutalmış Yalçın</t>
        </is>
      </c>
    </row>
    <row r="370">
      <c r="C370" t="inlineStr">
        <is>
          <t>A. Kürşat Gökkaya</t>
        </is>
      </c>
    </row>
    <row r="371">
      <c r="C371" t="inlineStr">
        <is>
          <t>A. L. Dallapiccola</t>
        </is>
      </c>
    </row>
    <row r="372">
      <c r="C372" t="inlineStr">
        <is>
          <t>A. L. Jackson</t>
        </is>
      </c>
    </row>
    <row r="373">
      <c r="C373" t="inlineStr">
        <is>
          <t>A. L. Kennedy</t>
        </is>
      </c>
    </row>
    <row r="374">
      <c r="C374" t="inlineStr">
        <is>
          <t>A. L. Macfie</t>
        </is>
      </c>
    </row>
    <row r="375">
      <c r="C375" t="inlineStr">
        <is>
          <t>A. L. Maksimova</t>
        </is>
      </c>
    </row>
    <row r="376">
      <c r="C376" t="inlineStr">
        <is>
          <t>A. L. McCann</t>
        </is>
      </c>
    </row>
    <row r="377">
      <c r="C377" t="inlineStr">
        <is>
          <t>A. L.Tait</t>
        </is>
      </c>
    </row>
    <row r="378">
      <c r="C378" t="inlineStr">
        <is>
          <t>A. L. Tait</t>
        </is>
      </c>
    </row>
    <row r="379">
      <c r="C379" t="inlineStr">
        <is>
          <t>A. Lale Erkal</t>
        </is>
      </c>
    </row>
    <row r="380">
      <c r="C380" t="inlineStr">
        <is>
          <t>A. Lansmanne</t>
        </is>
      </c>
    </row>
    <row r="381">
      <c r="C381" t="inlineStr">
        <is>
          <t>A. Latif Karaaslanli</t>
        </is>
      </c>
    </row>
    <row r="382">
      <c r="C382" t="inlineStr">
        <is>
          <t>A. Latif Uğurdıkan</t>
        </is>
      </c>
    </row>
    <row r="383">
      <c r="C383" t="inlineStr">
        <is>
          <t>A. Leroy Bennett</t>
        </is>
      </c>
    </row>
    <row r="384">
      <c r="C384" t="inlineStr">
        <is>
          <t>A. Levend Abay</t>
        </is>
      </c>
    </row>
    <row r="385">
      <c r="C385" t="inlineStr">
        <is>
          <t>A. Levent Alkan</t>
        </is>
      </c>
    </row>
    <row r="386">
      <c r="C386" t="inlineStr">
        <is>
          <t>A. Levine</t>
        </is>
      </c>
    </row>
    <row r="387">
      <c r="C387" t="inlineStr">
        <is>
          <t>A. Leyla Akçağlılar</t>
        </is>
      </c>
    </row>
    <row r="388">
      <c r="C388" t="inlineStr">
        <is>
          <t>A. M. Celal Şengör</t>
        </is>
      </c>
    </row>
    <row r="389">
      <c r="C389" t="inlineStr">
        <is>
          <t>A.M. de Santa Olalla</t>
        </is>
      </c>
    </row>
    <row r="390">
      <c r="C390" t="inlineStr">
        <is>
          <t>A.M. Hamilton</t>
        </is>
      </c>
    </row>
    <row r="391">
      <c r="C391" t="inlineStr">
        <is>
          <t>A. M. Homes</t>
        </is>
      </c>
    </row>
    <row r="392">
      <c r="C392" t="inlineStr">
        <is>
          <t>A.M. Howell</t>
        </is>
      </c>
    </row>
    <row r="393">
      <c r="C393" t="inlineStr">
        <is>
          <t>A. M. Menteşaşvili</t>
        </is>
      </c>
    </row>
    <row r="394">
      <c r="C394" t="inlineStr">
        <is>
          <t>A. M. Samsutdinov</t>
        </is>
      </c>
    </row>
    <row r="395">
      <c r="C395" t="inlineStr">
        <is>
          <t>A. M. Shine</t>
        </is>
      </c>
    </row>
    <row r="396">
      <c r="C396" t="inlineStr">
        <is>
          <t>A.M.Şamsutdinov</t>
        </is>
      </c>
    </row>
    <row r="397">
      <c r="C397" t="inlineStr">
        <is>
          <t>A. Mahir Kılıç</t>
        </is>
      </c>
    </row>
    <row r="398">
      <c r="C398" t="inlineStr">
        <is>
          <t>A. Matt</t>
        </is>
      </c>
    </row>
    <row r="399">
      <c r="C399" t="inlineStr">
        <is>
          <t>A.Mautoıs</t>
        </is>
      </c>
    </row>
    <row r="400">
      <c r="C400" t="inlineStr">
        <is>
          <t>A. Mecit Canatak</t>
        </is>
      </c>
    </row>
    <row r="401">
      <c r="C401" t="inlineStr">
        <is>
          <t>A. Melek Özyetgin</t>
        </is>
      </c>
    </row>
    <row r="402">
      <c r="C402" t="inlineStr">
        <is>
          <t>A. Melih Özel</t>
        </is>
      </c>
    </row>
    <row r="403">
      <c r="C403" t="inlineStr">
        <is>
          <t>A. Melih Yanmaz</t>
        </is>
      </c>
    </row>
    <row r="404">
      <c r="C404" t="inlineStr">
        <is>
          <t>A. Melik Karauğuz</t>
        </is>
      </c>
    </row>
    <row r="405">
      <c r="C405" t="inlineStr">
        <is>
          <t>A. Meredith Walters</t>
        </is>
      </c>
    </row>
    <row r="406">
      <c r="C406" t="inlineStr">
        <is>
          <t>A. Merve Başbay</t>
        </is>
      </c>
    </row>
    <row r="407">
      <c r="C407" t="inlineStr">
        <is>
          <t>A.Mesud Küçükkalay</t>
        </is>
      </c>
    </row>
    <row r="408">
      <c r="C408" t="inlineStr">
        <is>
          <t>A. Mete Tuncoku</t>
        </is>
      </c>
    </row>
    <row r="409">
      <c r="C409" t="inlineStr">
        <is>
          <t>A. Metin Akpınar</t>
        </is>
      </c>
    </row>
    <row r="410">
      <c r="C410" t="inlineStr">
        <is>
          <t>A. Metin Balay</t>
        </is>
      </c>
    </row>
    <row r="411">
      <c r="C411" t="inlineStr">
        <is>
          <t>A. Metin Karkın</t>
        </is>
      </c>
    </row>
    <row r="412">
      <c r="C412" t="inlineStr">
        <is>
          <t>A. Metin Övet</t>
        </is>
      </c>
    </row>
    <row r="413">
      <c r="C413" t="inlineStr">
        <is>
          <t>A. Metin Saruhan</t>
        </is>
      </c>
    </row>
    <row r="414">
      <c r="C414" t="inlineStr">
        <is>
          <t>A. Metin Tokgöz</t>
        </is>
      </c>
    </row>
    <row r="415">
      <c r="C415" t="inlineStr">
        <is>
          <t>A. Michael Huberman</t>
        </is>
      </c>
    </row>
    <row r="416">
      <c r="C416" t="inlineStr">
        <is>
          <t>A. Muhammed Abdulmuti</t>
        </is>
      </c>
    </row>
    <row r="417">
      <c r="C417" t="inlineStr">
        <is>
          <t>A. Muhammed Assaf</t>
        </is>
      </c>
    </row>
    <row r="418">
      <c r="C418" t="inlineStr">
        <is>
          <t>A. Muhammed El-Kasım</t>
        </is>
      </c>
    </row>
    <row r="419">
      <c r="C419" t="inlineStr">
        <is>
          <t>A. Muhibbe Darga</t>
        </is>
      </c>
    </row>
    <row r="420">
      <c r="C420" t="inlineStr">
        <is>
          <t>A. Muhsin Meriç</t>
        </is>
      </c>
    </row>
    <row r="421">
      <c r="C421" t="inlineStr">
        <is>
          <t>A. Muhsin Toprak</t>
        </is>
      </c>
    </row>
    <row r="422">
      <c r="C422" t="inlineStr">
        <is>
          <t>A. Muhsin Yılmazçoban</t>
        </is>
      </c>
    </row>
    <row r="423">
      <c r="C423" t="inlineStr">
        <is>
          <t>A. Munim Eremkere</t>
        </is>
      </c>
    </row>
    <row r="424">
      <c r="C424" t="inlineStr">
        <is>
          <t>A. Murat Ağdemir</t>
        </is>
      </c>
    </row>
    <row r="425">
      <c r="C425" t="inlineStr">
        <is>
          <t>A. Murat Akın</t>
        </is>
      </c>
    </row>
    <row r="426">
      <c r="C426" t="inlineStr">
        <is>
          <t>A. Murat Aytekin</t>
        </is>
      </c>
    </row>
    <row r="427">
      <c r="C427" t="inlineStr">
        <is>
          <t>A. Murat Fırat</t>
        </is>
      </c>
    </row>
    <row r="428">
      <c r="C428" t="inlineStr">
        <is>
          <t>A. Murat Köseoğlu</t>
        </is>
      </c>
    </row>
    <row r="429">
      <c r="C429" t="inlineStr">
        <is>
          <t>A. Murat Kuşçubaşı</t>
        </is>
      </c>
    </row>
    <row r="430">
      <c r="C430" t="inlineStr">
        <is>
          <t>A. Murat Özhan</t>
        </is>
      </c>
    </row>
    <row r="431">
      <c r="C431" t="inlineStr">
        <is>
          <t>A.Murat Tuncer</t>
        </is>
      </c>
    </row>
    <row r="432">
      <c r="C432" t="inlineStr">
        <is>
          <t>A. Murat Tuncer</t>
        </is>
      </c>
    </row>
    <row r="433">
      <c r="C433" t="inlineStr">
        <is>
          <t>A. Mücahid Zengin</t>
        </is>
      </c>
    </row>
    <row r="434">
      <c r="C434" t="inlineStr">
        <is>
          <t>A. Müge Yazgan</t>
        </is>
      </c>
    </row>
    <row r="435">
      <c r="C435" t="inlineStr">
        <is>
          <t>A. Mümtaz İdil</t>
        </is>
      </c>
    </row>
    <row r="436">
      <c r="C436" t="inlineStr">
        <is>
          <t>A.N. Akbulut</t>
        </is>
      </c>
    </row>
    <row r="437">
      <c r="C437" t="inlineStr">
        <is>
          <t>A. N. Baskakov</t>
        </is>
      </c>
    </row>
    <row r="438">
      <c r="C438" t="inlineStr">
        <is>
          <t>A. N. Kononov</t>
        </is>
      </c>
    </row>
    <row r="439">
      <c r="C439" t="inlineStr">
        <is>
          <t>A. N. Kuropatkin</t>
        </is>
      </c>
    </row>
    <row r="440">
      <c r="C440" t="inlineStr">
        <is>
          <t>A. N. Wilson</t>
        </is>
      </c>
    </row>
    <row r="441">
      <c r="C441" t="inlineStr">
        <is>
          <t>A. Naci Tokmak</t>
        </is>
      </c>
    </row>
    <row r="442">
      <c r="C442" t="inlineStr">
        <is>
          <t>A. Nafi Baytorun</t>
        </is>
      </c>
    </row>
    <row r="443">
      <c r="C443" t="inlineStr">
        <is>
          <t>A. Naim Arnas</t>
        </is>
      </c>
    </row>
    <row r="444">
      <c r="C444" t="inlineStr">
        <is>
          <t>A. Nalan Avcı</t>
        </is>
      </c>
    </row>
    <row r="445">
      <c r="C445" t="inlineStr">
        <is>
          <t>A. Nami</t>
        </is>
      </c>
    </row>
    <row r="446">
      <c r="C446" t="inlineStr">
        <is>
          <t>A. Nazlı Soykan</t>
        </is>
      </c>
    </row>
    <row r="447">
      <c r="C447" t="inlineStr">
        <is>
          <t>A. Nazmi Çora</t>
        </is>
      </c>
    </row>
    <row r="448">
      <c r="C448" t="inlineStr">
        <is>
          <t>A. Necip Hatiboğlu</t>
        </is>
      </c>
    </row>
    <row r="449">
      <c r="C449" t="inlineStr">
        <is>
          <t>A.Necmettin Çanga</t>
        </is>
      </c>
    </row>
    <row r="450">
      <c r="C450" t="inlineStr">
        <is>
          <t>A. Necmettin Çanga</t>
        </is>
      </c>
    </row>
    <row r="451">
      <c r="C451" t="inlineStr">
        <is>
          <t>A. Nedim Atilla</t>
        </is>
      </c>
    </row>
    <row r="452">
      <c r="C452" t="inlineStr">
        <is>
          <t>A. Nedim Çakmak</t>
        </is>
      </c>
    </row>
    <row r="453">
      <c r="C453" t="inlineStr">
        <is>
          <t>A. Nedim el-Cisr</t>
        </is>
      </c>
    </row>
    <row r="454">
      <c r="C454" t="inlineStr">
        <is>
          <t>A. Nehir Özdemir</t>
        </is>
      </c>
    </row>
    <row r="455">
      <c r="C455" t="inlineStr">
        <is>
          <t>A. Nejat Alperen</t>
        </is>
      </c>
    </row>
    <row r="456">
      <c r="C456" t="inlineStr">
        <is>
          <t>A. Nejat Töngür</t>
        </is>
      </c>
    </row>
    <row r="457">
      <c r="C457" t="inlineStr">
        <is>
          <t>A. Neşe Dernek</t>
        </is>
      </c>
    </row>
    <row r="458">
      <c r="C458" t="inlineStr">
        <is>
          <t>A. Nevin Yıldız</t>
        </is>
      </c>
    </row>
    <row r="459">
      <c r="C459" t="inlineStr">
        <is>
          <t>A. Nevin Yıldız Tahincioğlu</t>
        </is>
      </c>
    </row>
    <row r="460">
      <c r="C460" t="inlineStr">
        <is>
          <t>A.Nevzad Odyakmaz</t>
        </is>
      </c>
    </row>
    <row r="461">
      <c r="C461" t="inlineStr">
        <is>
          <t>A. Nevzad Odyakmaz</t>
        </is>
      </c>
    </row>
    <row r="462">
      <c r="C462" t="inlineStr">
        <is>
          <t>A. Nevzat Uçar</t>
        </is>
      </c>
    </row>
    <row r="463">
      <c r="C463" t="inlineStr">
        <is>
          <t>A. Nezih Seven</t>
        </is>
      </c>
    </row>
    <row r="464">
      <c r="C464" t="inlineStr">
        <is>
          <t>A. Nihan Güleç</t>
        </is>
      </c>
    </row>
    <row r="465">
      <c r="C465" t="inlineStr">
        <is>
          <t>A. Nihat Bilginturan</t>
        </is>
      </c>
    </row>
    <row r="466">
      <c r="C466" t="inlineStr">
        <is>
          <t>A. Nilhan Aras</t>
        </is>
      </c>
    </row>
    <row r="467">
      <c r="C467" t="inlineStr">
        <is>
          <t>A. Niyazi Özker</t>
        </is>
      </c>
    </row>
    <row r="468">
      <c r="C468" t="inlineStr">
        <is>
          <t>A. Niyazi Serkalaycı</t>
        </is>
      </c>
    </row>
    <row r="469">
      <c r="C469" t="inlineStr">
        <is>
          <t>A. Nizamettin Aktay</t>
        </is>
      </c>
    </row>
    <row r="470">
      <c r="C470" t="inlineStr">
        <is>
          <t>A. Nuray Karancı</t>
        </is>
      </c>
    </row>
    <row r="471">
      <c r="C471" t="inlineStr">
        <is>
          <t>A. Nurhan Şakar</t>
        </is>
      </c>
    </row>
    <row r="472">
      <c r="C472" t="inlineStr">
        <is>
          <t>A. Nursen Durdağı</t>
        </is>
      </c>
    </row>
    <row r="473">
      <c r="C473" t="inlineStr">
        <is>
          <t>A. Oğuz Çelikkol</t>
        </is>
      </c>
    </row>
    <row r="474">
      <c r="C474" t="inlineStr">
        <is>
          <t>A. Oğuz Tan</t>
        </is>
      </c>
    </row>
    <row r="475">
      <c r="C475" t="inlineStr">
        <is>
          <t>A. Okan Çağlar</t>
        </is>
      </c>
    </row>
    <row r="476">
      <c r="C476" t="inlineStr">
        <is>
          <t>A. Onur Aktaş</t>
        </is>
      </c>
    </row>
    <row r="477">
      <c r="C477" t="inlineStr">
        <is>
          <t>A. Onur Köseoğlu</t>
        </is>
      </c>
    </row>
    <row r="478">
      <c r="C478" t="inlineStr">
        <is>
          <t>A. Orçun Can</t>
        </is>
      </c>
    </row>
    <row r="479">
      <c r="C479" t="inlineStr">
        <is>
          <t>A. Orhan Arıtan</t>
        </is>
      </c>
    </row>
    <row r="480">
      <c r="C480" t="inlineStr">
        <is>
          <t>A. Osman Gürbüz</t>
        </is>
      </c>
    </row>
    <row r="481">
      <c r="C481" t="inlineStr">
        <is>
          <t>A. Osman Ölmez</t>
        </is>
      </c>
    </row>
    <row r="482">
      <c r="C482" t="inlineStr">
        <is>
          <t>A. Osman Serdar Çıtak</t>
        </is>
      </c>
    </row>
    <row r="483">
      <c r="C483" t="inlineStr">
        <is>
          <t>A. Osman Uysal</t>
        </is>
      </c>
    </row>
    <row r="484">
      <c r="C484" t="inlineStr">
        <is>
          <t>A.Ozan Marakoğlu</t>
        </is>
      </c>
    </row>
    <row r="485">
      <c r="C485" t="inlineStr">
        <is>
          <t>A. Ozan Marakoğlu</t>
        </is>
      </c>
    </row>
    <row r="486">
      <c r="C486" t="inlineStr">
        <is>
          <t>A. Ömer Kiracı</t>
        </is>
      </c>
    </row>
    <row r="487">
      <c r="C487" t="inlineStr">
        <is>
          <t>A. Öner Pehlivanoğlu</t>
        </is>
      </c>
    </row>
    <row r="488">
      <c r="C488" t="inlineStr">
        <is>
          <t>A. Önyurt</t>
        </is>
      </c>
    </row>
    <row r="489">
      <c r="C489" t="inlineStr">
        <is>
          <t>A. Özdal Değirmencioğlu</t>
        </is>
      </c>
    </row>
    <row r="490">
      <c r="C490" t="inlineStr">
        <is>
          <t>A. Özdemir Aktan</t>
        </is>
      </c>
    </row>
    <row r="491">
      <c r="C491" t="inlineStr">
        <is>
          <t>A. Özge Yenice</t>
        </is>
      </c>
    </row>
    <row r="492">
      <c r="C492" t="inlineStr">
        <is>
          <t>A. Özgül İnce Samur</t>
        </is>
      </c>
    </row>
    <row r="493">
      <c r="C493" t="inlineStr">
        <is>
          <t>A. Özgür Ağırgan</t>
        </is>
      </c>
    </row>
    <row r="494">
      <c r="C494" t="inlineStr">
        <is>
          <t>A. P. Stephens</t>
        </is>
      </c>
    </row>
    <row r="495">
      <c r="C495" t="inlineStr">
        <is>
          <t>A. P. Thirlwall</t>
        </is>
      </c>
    </row>
    <row r="496">
      <c r="C496" t="inlineStr">
        <is>
          <t>A. Pamuk</t>
        </is>
      </c>
    </row>
    <row r="497">
      <c r="C497" t="inlineStr">
        <is>
          <t>A. Pertev Işık</t>
        </is>
      </c>
    </row>
    <row r="498">
      <c r="C498" t="inlineStr">
        <is>
          <t>A. Pirfat</t>
        </is>
      </c>
    </row>
    <row r="499">
      <c r="C499" t="inlineStr">
        <is>
          <t>A.Pulad Verbas</t>
        </is>
      </c>
    </row>
    <row r="500">
      <c r="C500" t="inlineStr">
        <is>
          <t>A. Pushkin</t>
        </is>
      </c>
    </row>
    <row r="501">
      <c r="C501" t="inlineStr">
        <is>
          <t>A. R. Abay</t>
        </is>
      </c>
    </row>
    <row r="502">
      <c r="C502" t="inlineStr">
        <is>
          <t>A. R. Calhoun</t>
        </is>
      </c>
    </row>
    <row r="503">
      <c r="C503" t="inlineStr">
        <is>
          <t>A. Rabia Çetinkaya</t>
        </is>
      </c>
    </row>
    <row r="504">
      <c r="C504" t="inlineStr">
        <is>
          <t>A. Rafet Özkan</t>
        </is>
      </c>
    </row>
    <row r="505">
      <c r="C505" t="inlineStr">
        <is>
          <t>A. Ragıp Akyavaş</t>
        </is>
      </c>
    </row>
    <row r="506">
      <c r="C506" t="inlineStr">
        <is>
          <t>A. Rahim Balcıoğlu</t>
        </is>
      </c>
    </row>
    <row r="507">
      <c r="C507" t="inlineStr">
        <is>
          <t>A. Rahim Kılıç</t>
        </is>
      </c>
    </row>
    <row r="508">
      <c r="C508" t="inlineStr">
        <is>
          <t>A. Rahman Çadırcı</t>
        </is>
      </c>
    </row>
    <row r="509">
      <c r="C509" t="inlineStr">
        <is>
          <t>A. Rahmi Erdem</t>
        </is>
      </c>
    </row>
    <row r="510">
      <c r="C510" t="inlineStr">
        <is>
          <t>A. Rahşan Gürel</t>
        </is>
      </c>
    </row>
    <row r="511">
      <c r="C511" t="inlineStr">
        <is>
          <t>A. Raif Öztürk</t>
        </is>
      </c>
    </row>
    <row r="512">
      <c r="C512" t="inlineStr">
        <is>
          <t>A. Raşit Kaya</t>
        </is>
      </c>
    </row>
    <row r="513">
      <c r="C513" t="inlineStr">
        <is>
          <t>A. Rauf Durdurur</t>
        </is>
      </c>
    </row>
    <row r="514">
      <c r="C514" t="inlineStr">
        <is>
          <t>A. Refik Gür</t>
        </is>
      </c>
    </row>
    <row r="515">
      <c r="C515" t="inlineStr">
        <is>
          <t>A. Refik Sıtkı</t>
        </is>
      </c>
    </row>
    <row r="516">
      <c r="C516" t="inlineStr">
        <is>
          <t>A. Reza Arasteh</t>
        </is>
      </c>
    </row>
    <row r="517">
      <c r="C517" t="inlineStr">
        <is>
          <t>A. Rezzak Gülmez</t>
        </is>
      </c>
    </row>
    <row r="518">
      <c r="C518" t="inlineStr">
        <is>
          <t>A. Rıdvan Bülbül</t>
        </is>
      </c>
    </row>
    <row r="519">
      <c r="C519" t="inlineStr">
        <is>
          <t>A. Rıza</t>
        </is>
      </c>
    </row>
    <row r="520">
      <c r="C520" t="inlineStr">
        <is>
          <t>A. Rıza Güngen</t>
        </is>
      </c>
    </row>
    <row r="521">
      <c r="C521" t="inlineStr">
        <is>
          <t>A. Roger Merril</t>
        </is>
      </c>
    </row>
    <row r="522">
      <c r="C522" t="inlineStr">
        <is>
          <t>A. Rüştü Hatipoğlu</t>
        </is>
      </c>
    </row>
    <row r="523">
      <c r="C523" t="inlineStr">
        <is>
          <t>A. S. A. Harrison</t>
        </is>
      </c>
    </row>
    <row r="524">
      <c r="C524" t="inlineStr">
        <is>
          <t>A.S.Byatt</t>
        </is>
      </c>
    </row>
    <row r="525">
      <c r="C525" t="inlineStr">
        <is>
          <t>A. S. Byatt</t>
        </is>
      </c>
    </row>
    <row r="526">
      <c r="C526" t="inlineStr">
        <is>
          <t>A. S. Durmaz</t>
        </is>
      </c>
    </row>
    <row r="527">
      <c r="C527" t="inlineStr">
        <is>
          <t>A. S. King</t>
        </is>
      </c>
    </row>
    <row r="528">
      <c r="C528" t="inlineStr">
        <is>
          <t>A. S. Lavey</t>
        </is>
      </c>
    </row>
    <row r="529">
      <c r="C529" t="inlineStr">
        <is>
          <t>A. S. Losovski</t>
        </is>
      </c>
    </row>
    <row r="530">
      <c r="C530" t="inlineStr">
        <is>
          <t>A.S. Neill</t>
        </is>
      </c>
    </row>
    <row r="531">
      <c r="C531" t="inlineStr">
        <is>
          <t>A. S. Tritton</t>
        </is>
      </c>
    </row>
    <row r="532">
      <c r="C532" t="inlineStr">
        <is>
          <t>A. Sabri Ertürk</t>
        </is>
      </c>
    </row>
    <row r="533">
      <c r="C533" t="inlineStr">
        <is>
          <t>A. Saim Açıkgözoğlu</t>
        </is>
      </c>
    </row>
    <row r="534">
      <c r="C534" t="inlineStr">
        <is>
          <t>A. Saim Kılavuz</t>
        </is>
      </c>
    </row>
    <row r="535">
      <c r="C535" t="inlineStr">
        <is>
          <t>A. Saim Saracoğlu</t>
        </is>
      </c>
    </row>
    <row r="536">
      <c r="C536" t="inlineStr">
        <is>
          <t>A. Sait Yüksel</t>
        </is>
      </c>
    </row>
    <row r="537">
      <c r="C537" t="inlineStr">
        <is>
          <t>A. Salih Öztürk</t>
        </is>
      </c>
    </row>
    <row r="538">
      <c r="C538" t="inlineStr">
        <is>
          <t>A. Salim Sürmeli</t>
        </is>
      </c>
    </row>
    <row r="539">
      <c r="C539" t="inlineStr">
        <is>
          <t>A. Sanem Şahlı</t>
        </is>
      </c>
    </row>
    <row r="540">
      <c r="C540" t="inlineStr">
        <is>
          <t>A. Sapkowski</t>
        </is>
      </c>
    </row>
    <row r="541">
      <c r="C541" t="inlineStr">
        <is>
          <t>A. Sass</t>
        </is>
      </c>
    </row>
    <row r="542">
      <c r="C542" t="inlineStr">
        <is>
          <t>A. Scott Berg</t>
        </is>
      </c>
    </row>
    <row r="543">
      <c r="C543" t="inlineStr">
        <is>
          <t>A. Sedef Tunçağ</t>
        </is>
      </c>
    </row>
    <row r="544">
      <c r="C544" t="inlineStr">
        <is>
          <t>A.Sefa Özkaya</t>
        </is>
      </c>
    </row>
    <row r="545">
      <c r="C545" t="inlineStr">
        <is>
          <t>A. Selam Baran</t>
        </is>
      </c>
    </row>
    <row r="546">
      <c r="C546" t="inlineStr">
        <is>
          <t>A. Selami Sargut</t>
        </is>
      </c>
    </row>
    <row r="547">
      <c r="C547" t="inlineStr">
        <is>
          <t>A. Selim Akal</t>
        </is>
      </c>
    </row>
    <row r="548">
      <c r="C548" t="inlineStr">
        <is>
          <t>A. Semih Tulay</t>
        </is>
      </c>
    </row>
    <row r="549">
      <c r="C549" t="inlineStr">
        <is>
          <t>A. Semra Eyinnen</t>
        </is>
      </c>
    </row>
    <row r="550">
      <c r="C550" t="inlineStr">
        <is>
          <t>A. Serafimoviç</t>
        </is>
      </c>
    </row>
    <row r="551">
      <c r="C551" t="inlineStr">
        <is>
          <t>A. Serap Fırat</t>
        </is>
      </c>
    </row>
    <row r="552">
      <c r="C552" t="inlineStr">
        <is>
          <t>A. Serdar Erdurmaz</t>
        </is>
      </c>
    </row>
    <row r="553">
      <c r="C553" t="inlineStr">
        <is>
          <t>A. Serdar Eryaman</t>
        </is>
      </c>
    </row>
    <row r="554">
      <c r="C554" t="inlineStr">
        <is>
          <t>A. Serdar Şeker</t>
        </is>
      </c>
    </row>
    <row r="555">
      <c r="C555" t="inlineStr">
        <is>
          <t>A. Serio</t>
        </is>
      </c>
    </row>
    <row r="556">
      <c r="C556" t="inlineStr">
        <is>
          <t>A.Sertay Halka</t>
        </is>
      </c>
    </row>
    <row r="557">
      <c r="C557" t="inlineStr">
        <is>
          <t>A. Seza Baştuğ</t>
        </is>
      </c>
    </row>
    <row r="558">
      <c r="C558" t="inlineStr">
        <is>
          <t>A. Sezai Saraç</t>
        </is>
      </c>
    </row>
    <row r="559">
      <c r="C559" t="inlineStr">
        <is>
          <t>A. Sırrı Arvas</t>
        </is>
      </c>
    </row>
    <row r="560">
      <c r="C560" t="inlineStr">
        <is>
          <t>A. Sırrı Özbek</t>
        </is>
      </c>
    </row>
    <row r="561">
      <c r="C561" t="inlineStr">
        <is>
          <t>A. Sinan Akdağ</t>
        </is>
      </c>
    </row>
    <row r="562">
      <c r="C562" t="inlineStr">
        <is>
          <t>A. Sinan Sürücü</t>
        </is>
      </c>
    </row>
    <row r="563">
      <c r="C563" t="inlineStr">
        <is>
          <t>A. Sobolev</t>
        </is>
      </c>
    </row>
    <row r="564">
      <c r="C564" t="inlineStr">
        <is>
          <t>A. Stroll</t>
        </is>
      </c>
    </row>
    <row r="565">
      <c r="C565" t="inlineStr">
        <is>
          <t>A. Suad Yağmur</t>
        </is>
      </c>
    </row>
    <row r="566">
      <c r="C566" t="inlineStr">
        <is>
          <t>A. Suat Demirtaş</t>
        </is>
      </c>
    </row>
    <row r="567">
      <c r="C567" t="inlineStr">
        <is>
          <t>A. Sumru Akıncı Noyan</t>
        </is>
      </c>
    </row>
    <row r="568">
      <c r="C568" t="inlineStr">
        <is>
          <t>A. Sumru Özsoy</t>
        </is>
      </c>
    </row>
    <row r="569">
      <c r="C569" t="inlineStr">
        <is>
          <t>A. Suut Doğruel</t>
        </is>
      </c>
    </row>
    <row r="570">
      <c r="C570" t="inlineStr">
        <is>
          <t>A. Süha Uyar</t>
        </is>
      </c>
    </row>
    <row r="571">
      <c r="C571" t="inlineStr">
        <is>
          <t>A. Sümer Yığcı Kaplan</t>
        </is>
      </c>
    </row>
    <row r="572">
      <c r="C572" t="inlineStr">
        <is>
          <t>A. Şaban Tekin</t>
        </is>
      </c>
    </row>
    <row r="573">
      <c r="C573" t="inlineStr">
        <is>
          <t>A. Şahabettin Sertkaya</t>
        </is>
      </c>
    </row>
    <row r="574">
      <c r="C574" t="inlineStr">
        <is>
          <t>A. Şakir Okutan</t>
        </is>
      </c>
    </row>
    <row r="575">
      <c r="C575" t="inlineStr">
        <is>
          <t>A. Şalimov</t>
        </is>
      </c>
    </row>
    <row r="576">
      <c r="C576" t="inlineStr">
        <is>
          <t>A. Şebnem Soysal Acar</t>
        </is>
      </c>
    </row>
    <row r="577">
      <c r="C577" t="inlineStr">
        <is>
          <t>A. Şerbakov</t>
        </is>
      </c>
    </row>
    <row r="578">
      <c r="C578" t="inlineStr">
        <is>
          <t>A. Şeref Gözübüyük</t>
        </is>
      </c>
    </row>
    <row r="579">
      <c r="C579" t="inlineStr">
        <is>
          <t>A. Şerif Aksoy</t>
        </is>
      </c>
    </row>
    <row r="580">
      <c r="C580" t="inlineStr">
        <is>
          <t>A. Şevket</t>
        </is>
      </c>
    </row>
    <row r="581">
      <c r="C581" t="inlineStr">
        <is>
          <t>A. Şnurov</t>
        </is>
      </c>
    </row>
    <row r="582">
      <c r="C582" t="inlineStr">
        <is>
          <t>A. Şule Süzük Toker</t>
        </is>
      </c>
    </row>
    <row r="583">
      <c r="C583" t="inlineStr">
        <is>
          <t>A. Şükran Koç</t>
        </is>
      </c>
    </row>
    <row r="584">
      <c r="C584" t="inlineStr">
        <is>
          <t>A. Şükrü Aynacıoğlu</t>
        </is>
      </c>
    </row>
    <row r="585">
      <c r="C585" t="inlineStr">
        <is>
          <t>A. T. Man</t>
        </is>
      </c>
    </row>
    <row r="586">
      <c r="C586" t="inlineStr">
        <is>
          <t>A. Tahsin Ertaş</t>
        </is>
      </c>
    </row>
    <row r="587">
      <c r="C587" t="inlineStr">
        <is>
          <t>A. Talha Yalta</t>
        </is>
      </c>
    </row>
    <row r="588">
      <c r="C588" t="inlineStr">
        <is>
          <t>A.Talip Köktaş</t>
        </is>
      </c>
    </row>
    <row r="589">
      <c r="C589" t="inlineStr">
        <is>
          <t>A. Talip Köktaş</t>
        </is>
      </c>
    </row>
    <row r="590">
      <c r="C590" t="inlineStr">
        <is>
          <t>A. Tamer Güler</t>
        </is>
      </c>
    </row>
    <row r="591">
      <c r="C591" t="inlineStr">
        <is>
          <t>A. Taner Özdeş</t>
        </is>
      </c>
    </row>
    <row r="592">
      <c r="C592" t="inlineStr">
        <is>
          <t>A. Tanju Gültekin</t>
        </is>
      </c>
    </row>
    <row r="593">
      <c r="C593" t="inlineStr">
        <is>
          <t>A. Tarık Çelenk</t>
        </is>
      </c>
    </row>
    <row r="594">
      <c r="C594" t="inlineStr">
        <is>
          <t>A. Tarık Emre</t>
        </is>
      </c>
    </row>
    <row r="595">
      <c r="C595" t="inlineStr">
        <is>
          <t>A.Tarık Gümüş</t>
        </is>
      </c>
    </row>
    <row r="596">
      <c r="C596" t="inlineStr">
        <is>
          <t>A. Tcherep Spiridovitch</t>
        </is>
      </c>
    </row>
    <row r="597">
      <c r="C597" t="inlineStr">
        <is>
          <t>A. Tekin Kutlu</t>
        </is>
      </c>
    </row>
    <row r="598">
      <c r="C598" t="inlineStr">
        <is>
          <t>A. Teyfur Erdoğdu</t>
        </is>
      </c>
    </row>
    <row r="599">
      <c r="C599" t="inlineStr">
        <is>
          <t>A. Thalheimer</t>
        </is>
      </c>
    </row>
    <row r="600">
      <c r="C600" t="inlineStr">
        <is>
          <t>A. Timur Bilgiç</t>
        </is>
      </c>
    </row>
    <row r="601">
      <c r="C601" t="inlineStr">
        <is>
          <t>A. Trevor Barker</t>
        </is>
      </c>
    </row>
    <row r="602">
      <c r="C602" t="inlineStr">
        <is>
          <t>A.Tuba Ökse</t>
        </is>
      </c>
    </row>
    <row r="603">
      <c r="C603" t="inlineStr">
        <is>
          <t>A. Tufan Palalı</t>
        </is>
      </c>
    </row>
    <row r="604">
      <c r="C604" t="inlineStr">
        <is>
          <t>A. Tugay Yücel</t>
        </is>
      </c>
    </row>
    <row r="605">
      <c r="C605" t="inlineStr">
        <is>
          <t>A. Tuğba Karabulut</t>
        </is>
      </c>
    </row>
    <row r="606">
      <c r="C606" t="inlineStr">
        <is>
          <t>A. Tunç</t>
        </is>
      </c>
    </row>
    <row r="607">
      <c r="C607" t="inlineStr">
        <is>
          <t>A. Turan</t>
        </is>
      </c>
    </row>
    <row r="608">
      <c r="C608" t="inlineStr">
        <is>
          <t>A. Turan Alkan</t>
        </is>
      </c>
    </row>
    <row r="609">
      <c r="C609" t="inlineStr">
        <is>
          <t>A. Turan Gürkanlı</t>
        </is>
      </c>
    </row>
    <row r="610">
      <c r="C610" t="inlineStr">
        <is>
          <t>A. Turan Oflazoğlu</t>
        </is>
      </c>
    </row>
    <row r="611">
      <c r="C611" t="inlineStr">
        <is>
          <t>A. Turhan Uyaroğlu</t>
        </is>
      </c>
    </row>
    <row r="612">
      <c r="C612" t="inlineStr">
        <is>
          <t>A. Uğur Keçik</t>
        </is>
      </c>
    </row>
    <row r="613">
      <c r="C613" t="inlineStr">
        <is>
          <t>A. Uğur Olgar</t>
        </is>
      </c>
    </row>
    <row r="614">
      <c r="C614" t="inlineStr">
        <is>
          <t>A. Uygur Öztürk</t>
        </is>
      </c>
    </row>
    <row r="615">
      <c r="C615" t="inlineStr">
        <is>
          <t>A. Ümit Gökdeniz</t>
        </is>
      </c>
    </row>
    <row r="616">
      <c r="C616" t="inlineStr">
        <is>
          <t>A. Ünal Türkmen</t>
        </is>
      </c>
    </row>
    <row r="617">
      <c r="C617" t="inlineStr">
        <is>
          <t>A. V. Anohin</t>
        </is>
      </c>
    </row>
    <row r="618">
      <c r="C618" t="inlineStr">
        <is>
          <t>A. Vahap Akbaş</t>
        </is>
      </c>
    </row>
    <row r="619">
      <c r="C619" t="inlineStr">
        <is>
          <t>A. Vahap Çelik</t>
        </is>
      </c>
    </row>
    <row r="620">
      <c r="C620" t="inlineStr">
        <is>
          <t>A. Vahap Dağkılıç</t>
        </is>
      </c>
    </row>
    <row r="621">
      <c r="C621" t="inlineStr">
        <is>
          <t>A. Vahap İş</t>
        </is>
      </c>
    </row>
    <row r="622">
      <c r="C622" t="inlineStr">
        <is>
          <t>A.Vahap Kaya</t>
        </is>
      </c>
    </row>
    <row r="623">
      <c r="C623" t="inlineStr">
        <is>
          <t>A. Vahap Kaya</t>
        </is>
      </c>
    </row>
    <row r="624">
      <c r="C624" t="inlineStr">
        <is>
          <t>A. Vahid Moran</t>
        </is>
      </c>
    </row>
    <row r="625">
      <c r="C625" t="inlineStr">
        <is>
          <t>A. Vahit İmamoğlu</t>
        </is>
      </c>
    </row>
    <row r="626">
      <c r="C626" t="inlineStr">
        <is>
          <t>A. Valet</t>
        </is>
      </c>
    </row>
    <row r="627">
      <c r="C627" t="inlineStr">
        <is>
          <t>A. Vedat Çelgin</t>
        </is>
      </c>
    </row>
    <row r="628">
      <c r="C628" t="inlineStr">
        <is>
          <t>A. Vehbi Vakkasoğlu</t>
        </is>
      </c>
    </row>
    <row r="629">
      <c r="C629" t="inlineStr">
        <is>
          <t>A. W. Tozer</t>
        </is>
      </c>
    </row>
    <row r="630">
      <c r="C630" t="inlineStr">
        <is>
          <t>A. Weatherly</t>
        </is>
      </c>
    </row>
    <row r="631">
      <c r="C631" t="inlineStr">
        <is>
          <t>A. William Deckard</t>
        </is>
      </c>
    </row>
    <row r="632">
      <c r="C632" t="inlineStr">
        <is>
          <t>A. Y. Badayev</t>
        </is>
      </c>
    </row>
    <row r="633">
      <c r="C633" t="inlineStr">
        <is>
          <t>A. Y. Doğan</t>
        </is>
      </c>
    </row>
    <row r="634">
      <c r="C634" t="inlineStr">
        <is>
          <t>A. Yağmur Tunalı</t>
        </is>
      </c>
    </row>
    <row r="635">
      <c r="C635" t="inlineStr">
        <is>
          <t>A. Yahya Korkmaz</t>
        </is>
      </c>
    </row>
    <row r="636">
      <c r="C636" t="inlineStr">
        <is>
          <t>A. Yalçın Kaya</t>
        </is>
      </c>
    </row>
    <row r="637">
      <c r="C637" t="inlineStr">
        <is>
          <t>A. Yalçın Özalp</t>
        </is>
      </c>
    </row>
    <row r="638">
      <c r="C638" t="inlineStr">
        <is>
          <t>A. Yanına Gomez</t>
        </is>
      </c>
    </row>
    <row r="639">
      <c r="C639" t="inlineStr">
        <is>
          <t>A. Yasemin Eren</t>
        </is>
      </c>
    </row>
    <row r="640">
      <c r="C640" t="inlineStr">
        <is>
          <t>A. Yasemin Yalta</t>
        </is>
      </c>
    </row>
    <row r="641">
      <c r="C641" t="inlineStr">
        <is>
          <t>A. Yaşar Özcan</t>
        </is>
      </c>
    </row>
    <row r="642">
      <c r="C642" t="inlineStr">
        <is>
          <t>A. Yavuz Ergun</t>
        </is>
      </c>
    </row>
    <row r="643">
      <c r="C643" t="inlineStr">
        <is>
          <t>A. Yavuz Oruç</t>
        </is>
      </c>
    </row>
    <row r="644">
      <c r="C644" t="inlineStr">
        <is>
          <t>A. Yavuz Yavrutürk</t>
        </is>
      </c>
    </row>
    <row r="645">
      <c r="C645" t="inlineStr">
        <is>
          <t>A. Yeralmaz</t>
        </is>
      </c>
    </row>
    <row r="646">
      <c r="C646" t="inlineStr">
        <is>
          <t>A. Yıldız Çavuşoğlu</t>
        </is>
      </c>
    </row>
    <row r="647">
      <c r="C647" t="inlineStr">
        <is>
          <t>A. Yılmaz Soyyer</t>
        </is>
      </c>
    </row>
    <row r="648">
      <c r="C648" t="inlineStr">
        <is>
          <t>A. Yu. Yakubovskiy</t>
        </is>
      </c>
    </row>
    <row r="649">
      <c r="C649" t="inlineStr">
        <is>
          <t>A. Yunus Sarıyıldız</t>
        </is>
      </c>
    </row>
    <row r="650">
      <c r="C650" t="inlineStr">
        <is>
          <t>A. Yusuf Koç</t>
        </is>
      </c>
    </row>
    <row r="651">
      <c r="C651" t="inlineStr">
        <is>
          <t>A.Yücel Çiftci</t>
        </is>
      </c>
    </row>
    <row r="652">
      <c r="C652" t="inlineStr">
        <is>
          <t>A. Zafer Acar</t>
        </is>
      </c>
    </row>
    <row r="653">
      <c r="C653" t="inlineStr">
        <is>
          <t>A. Zafer Gürler</t>
        </is>
      </c>
    </row>
    <row r="654">
      <c r="C654" t="inlineStr">
        <is>
          <t>A. Zahit Bolaman</t>
        </is>
      </c>
    </row>
    <row r="655">
      <c r="C655" t="inlineStr">
        <is>
          <t>A. Zee</t>
        </is>
      </c>
    </row>
    <row r="656">
      <c r="C656" t="inlineStr">
        <is>
          <t>A. Zeki Velidi Togan</t>
        </is>
      </c>
    </row>
    <row r="657">
      <c r="C657" t="inlineStr">
        <is>
          <t>A. Zeynep Dönmez</t>
        </is>
      </c>
    </row>
    <row r="658">
      <c r="C658" t="inlineStr">
        <is>
          <t>A. Zeynep Kılıç</t>
        </is>
      </c>
    </row>
    <row r="659">
      <c r="C659" t="inlineStr">
        <is>
          <t>A. Zeynep Leyla Gündoğar</t>
        </is>
      </c>
    </row>
    <row r="660">
      <c r="C660" t="inlineStr">
        <is>
          <t>A. Zeynep Mağgönül</t>
        </is>
      </c>
    </row>
    <row r="661">
      <c r="C661" t="inlineStr">
        <is>
          <t>A'lev</t>
        </is>
      </c>
    </row>
    <row r="662">
      <c r="C662" t="inlineStr">
        <is>
          <t>A20 Atwomaru</t>
        </is>
      </c>
    </row>
    <row r="663">
      <c r="C663" t="inlineStr">
        <is>
          <t>Aabada takla</t>
        </is>
      </c>
    </row>
    <row r="664">
      <c r="C664" t="inlineStr">
        <is>
          <t>Aabdallah Nasser</t>
        </is>
      </c>
    </row>
    <row r="665">
      <c r="C665" t="inlineStr">
        <is>
          <t>Aabd El Rahman Farhoud</t>
        </is>
      </c>
    </row>
    <row r="666">
      <c r="C666" t="inlineStr">
        <is>
          <t>aabed allah al hachimi</t>
        </is>
      </c>
    </row>
    <row r="667">
      <c r="C667" t="inlineStr">
        <is>
          <t>Aabed El Aaziz El Tweijri</t>
        </is>
      </c>
    </row>
    <row r="668">
      <c r="C668" t="inlineStr">
        <is>
          <t>Aabed El Lateef El Herez</t>
        </is>
      </c>
    </row>
    <row r="669">
      <c r="C669" t="inlineStr">
        <is>
          <t>Aabed El Rahman El Sharqawi</t>
        </is>
      </c>
    </row>
    <row r="670">
      <c r="C670" t="inlineStr">
        <is>
          <t>Aabed El Wahab El Najar</t>
        </is>
      </c>
    </row>
    <row r="671">
      <c r="C671" t="inlineStr">
        <is>
          <t>Aabed El Wahab Metawaa</t>
        </is>
      </c>
    </row>
    <row r="672">
      <c r="C672" t="inlineStr">
        <is>
          <t>Aab El Rahman El Hokaymee</t>
        </is>
      </c>
    </row>
    <row r="673">
      <c r="C673" t="inlineStr">
        <is>
          <t>Aabid Surti</t>
        </is>
      </c>
    </row>
    <row r="674">
      <c r="C674" t="inlineStr">
        <is>
          <t>AACVPR</t>
        </is>
      </c>
    </row>
    <row r="675">
      <c r="C675" t="inlineStr">
        <is>
          <t>Aaed al karni</t>
        </is>
      </c>
    </row>
    <row r="676">
      <c r="C676" t="inlineStr">
        <is>
          <t>Aaed El Qarni</t>
        </is>
      </c>
    </row>
    <row r="677">
      <c r="C677" t="inlineStr">
        <is>
          <t>Aaed El Qorni</t>
        </is>
      </c>
    </row>
    <row r="678">
      <c r="C678" t="inlineStr">
        <is>
          <t>Aafeef Tabara</t>
        </is>
      </c>
    </row>
    <row r="679">
      <c r="C679" t="inlineStr">
        <is>
          <t>Aagaard Marina</t>
        </is>
      </c>
    </row>
    <row r="680">
      <c r="C680" t="inlineStr">
        <is>
          <t>Aaidh Ibn Abdullah AlQarni</t>
        </is>
      </c>
    </row>
    <row r="681">
      <c r="C681" t="inlineStr">
        <is>
          <t>Aaker</t>
        </is>
      </c>
    </row>
    <row r="682">
      <c r="C682" t="inlineStr">
        <is>
          <t>A Amantonio</t>
        </is>
      </c>
    </row>
    <row r="683">
      <c r="C683" t="inlineStr">
        <is>
          <t>A A Milne</t>
        </is>
      </c>
    </row>
    <row r="684">
      <c r="C684" t="inlineStr">
        <is>
          <t>Aamir Rehman</t>
        </is>
      </c>
    </row>
    <row r="685">
      <c r="C685" t="inlineStr">
        <is>
          <t>AAOS</t>
        </is>
      </c>
    </row>
    <row r="686">
      <c r="C686" t="inlineStr">
        <is>
          <t>AA Publishing</t>
        </is>
      </c>
    </row>
    <row r="687">
      <c r="C687" t="inlineStr">
        <is>
          <t>Aarfan Neezam El Deen</t>
        </is>
      </c>
    </row>
    <row r="688">
      <c r="C688" t="inlineStr">
        <is>
          <t>Aaron Baruch</t>
        </is>
      </c>
    </row>
    <row r="689">
      <c r="C689" t="inlineStr">
        <is>
          <t>Aaron Becker</t>
        </is>
      </c>
    </row>
    <row r="690">
      <c r="C690" t="inlineStr">
        <is>
          <t>Aaron Benanav</t>
        </is>
      </c>
    </row>
    <row r="691">
      <c r="C691" t="inlineStr">
        <is>
          <t>Aaron Betsky</t>
        </is>
      </c>
    </row>
    <row r="692">
      <c r="C692" t="inlineStr">
        <is>
          <t>Aaron Blabey</t>
        </is>
      </c>
    </row>
    <row r="693">
      <c r="C693" t="inlineStr">
        <is>
          <t>Aaron Copland</t>
        </is>
      </c>
    </row>
    <row r="694">
      <c r="C694" t="inlineStr">
        <is>
          <t>Aaron David Miller</t>
        </is>
      </c>
    </row>
    <row r="695">
      <c r="C695" t="inlineStr">
        <is>
          <t>Aaron Day</t>
        </is>
      </c>
    </row>
    <row r="696">
      <c r="C696" t="inlineStr">
        <is>
          <t>Aaron E. Carroll</t>
        </is>
      </c>
    </row>
    <row r="697">
      <c r="C697" t="inlineStr">
        <is>
          <t>Aaron Franklin</t>
        </is>
      </c>
    </row>
    <row r="698">
      <c r="C698" t="inlineStr">
        <is>
          <t>Aaron Huh</t>
        </is>
      </c>
    </row>
    <row r="699">
      <c r="C699" t="inlineStr">
        <is>
          <t>Aaron J. Klein</t>
        </is>
      </c>
    </row>
    <row r="700">
      <c r="C700" t="inlineStr">
        <is>
          <t>Aaron James</t>
        </is>
      </c>
    </row>
    <row r="701">
      <c r="C701" t="inlineStr">
        <is>
          <t>Aaron Karo</t>
        </is>
      </c>
    </row>
    <row r="702">
      <c r="C702" t="inlineStr">
        <is>
          <t>Aaron Kohen</t>
        </is>
      </c>
    </row>
    <row r="703">
      <c r="C703" t="inlineStr">
        <is>
          <t>Aaron Millar</t>
        </is>
      </c>
    </row>
    <row r="704">
      <c r="C704" t="inlineStr">
        <is>
          <t>Aaron Nommaz</t>
        </is>
      </c>
    </row>
    <row r="705">
      <c r="C705" t="inlineStr">
        <is>
          <t>Aaron P. Nelson</t>
        </is>
      </c>
    </row>
    <row r="706">
      <c r="C706" t="inlineStr">
        <is>
          <t>Aaron Parry</t>
        </is>
      </c>
    </row>
    <row r="707">
      <c r="C707" t="inlineStr">
        <is>
          <t>Aaron Preston</t>
        </is>
      </c>
    </row>
    <row r="708">
      <c r="C708" t="inlineStr">
        <is>
          <t>Aaron Reynolds</t>
        </is>
      </c>
    </row>
    <row r="709">
      <c r="C709" t="inlineStr">
        <is>
          <t>Aaron Ridley</t>
        </is>
      </c>
    </row>
    <row r="710">
      <c r="C710" t="inlineStr">
        <is>
          <t>Aaron Sautter</t>
        </is>
      </c>
    </row>
    <row r="711">
      <c r="C711" t="inlineStr">
        <is>
          <t>Aaron Schuster</t>
        </is>
      </c>
    </row>
    <row r="712">
      <c r="C712" t="inlineStr">
        <is>
          <t>Aaron Shepard</t>
        </is>
      </c>
    </row>
    <row r="713">
      <c r="C713" t="inlineStr">
        <is>
          <t>Aaron Spitz</t>
        </is>
      </c>
    </row>
    <row r="714">
      <c r="C714" t="inlineStr">
        <is>
          <t>Aaron Starmer</t>
        </is>
      </c>
    </row>
    <row r="715">
      <c r="C715" t="inlineStr">
        <is>
          <t>Aaron T. Beck</t>
        </is>
      </c>
    </row>
    <row r="716">
      <c r="C716" t="inlineStr">
        <is>
          <t>AARON WILKES</t>
        </is>
      </c>
    </row>
    <row r="717">
      <c r="C717" t="inlineStr">
        <is>
          <t>Aaron Woland</t>
        </is>
      </c>
    </row>
    <row r="718">
      <c r="C718" t="inlineStr">
        <is>
          <t>Aashima Freidog</t>
        </is>
      </c>
    </row>
    <row r="719">
      <c r="C719" t="inlineStr">
        <is>
          <t>Aasif Mandvi</t>
        </is>
      </c>
    </row>
    <row r="720">
      <c r="C720" t="inlineStr">
        <is>
          <t>Aasma S</t>
        </is>
      </c>
    </row>
    <row r="721">
      <c r="C721" t="inlineStr">
        <is>
          <t>Aba Müslim Çelik</t>
        </is>
      </c>
    </row>
    <row r="722">
      <c r="C722" t="inlineStr">
        <is>
          <t>Abas Mahmoud Al Akad</t>
        </is>
      </c>
    </row>
    <row r="723">
      <c r="C723" t="inlineStr">
        <is>
          <t>Abass Alavi</t>
        </is>
      </c>
    </row>
    <row r="724">
      <c r="C724" t="inlineStr">
        <is>
          <t>Abay Kunanbayev</t>
        </is>
      </c>
    </row>
    <row r="725">
      <c r="C725" t="inlineStr">
        <is>
          <t>Abay Kunanbayulı</t>
        </is>
      </c>
    </row>
    <row r="726">
      <c r="C726" t="inlineStr">
        <is>
          <t>Abbajay</t>
        </is>
      </c>
    </row>
    <row r="727">
      <c r="C727" t="inlineStr">
        <is>
          <t>Abbas</t>
        </is>
      </c>
    </row>
    <row r="728">
      <c r="C728" t="inlineStr">
        <is>
          <t>Abbas Abbas</t>
        </is>
      </c>
    </row>
    <row r="729">
      <c r="C729" t="inlineStr">
        <is>
          <t>Abbas Alkan</t>
        </is>
      </c>
    </row>
    <row r="730">
      <c r="C730" t="inlineStr">
        <is>
          <t>Abbas Amanat</t>
        </is>
      </c>
    </row>
    <row r="731">
      <c r="C731" t="inlineStr">
        <is>
          <t>Abbas Arnaout</t>
        </is>
      </c>
    </row>
    <row r="732">
      <c r="C732" t="inlineStr">
        <is>
          <t>Abbas Azizi</t>
        </is>
      </c>
    </row>
    <row r="733">
      <c r="C733" t="inlineStr">
        <is>
          <t>Abbas Baharlou</t>
        </is>
      </c>
    </row>
    <row r="734">
      <c r="C734" t="inlineStr">
        <is>
          <t>Abbas Baydoun</t>
        </is>
      </c>
    </row>
    <row r="735">
      <c r="C735" t="inlineStr">
        <is>
          <t>Abbas Beydoun</t>
        </is>
      </c>
    </row>
    <row r="736">
      <c r="C736" t="inlineStr">
        <is>
          <t>Abbas Bilgili</t>
        </is>
      </c>
    </row>
    <row r="737">
      <c r="C737" t="inlineStr">
        <is>
          <t>Abbas Cılga</t>
        </is>
      </c>
    </row>
    <row r="738">
      <c r="C738" t="inlineStr">
        <is>
          <t>Abbas Coşar</t>
        </is>
      </c>
    </row>
    <row r="739">
      <c r="C739" t="inlineStr">
        <is>
          <t>Abbas Dündar</t>
        </is>
      </c>
    </row>
    <row r="740">
      <c r="C740" t="inlineStr">
        <is>
          <t>Abbas el-akkad</t>
        </is>
      </c>
    </row>
    <row r="741">
      <c r="C741" t="inlineStr">
        <is>
          <t>Abbas Emre Yüncüoğlu</t>
        </is>
      </c>
    </row>
    <row r="742">
      <c r="C742" t="inlineStr">
        <is>
          <t>Abbas Erdoğan Noyan</t>
        </is>
      </c>
    </row>
    <row r="743">
      <c r="C743" t="inlineStr">
        <is>
          <t>Abbas Eyel</t>
        </is>
      </c>
    </row>
    <row r="744">
      <c r="C744" t="inlineStr">
        <is>
          <t>Abbas Ghadir Mohseni</t>
        </is>
      </c>
    </row>
    <row r="745">
      <c r="C745" t="inlineStr">
        <is>
          <t>Abbas Gökçe</t>
        </is>
      </c>
    </row>
    <row r="746">
      <c r="C746" t="inlineStr">
        <is>
          <t>Abbas Güzelpınar</t>
        </is>
      </c>
    </row>
    <row r="747">
      <c r="C747" t="inlineStr">
        <is>
          <t>Abbas İbni Hamza Es-Sabrani</t>
        </is>
      </c>
    </row>
    <row r="748">
      <c r="C748" t="inlineStr">
        <is>
          <t>Abbasi Medeni</t>
        </is>
      </c>
    </row>
    <row r="749">
      <c r="C749" t="inlineStr">
        <is>
          <t>Abbas J. Ali</t>
        </is>
      </c>
    </row>
    <row r="750">
      <c r="C750" t="inlineStr">
        <is>
          <t>Abbas Karaağaçlı</t>
        </is>
      </c>
    </row>
    <row r="751">
      <c r="C751" t="inlineStr">
        <is>
          <t>Abbas Karakaya</t>
        </is>
      </c>
    </row>
    <row r="752">
      <c r="C752" t="inlineStr">
        <is>
          <t>Abbas Karakuş</t>
        </is>
      </c>
    </row>
    <row r="753">
      <c r="C753" t="inlineStr">
        <is>
          <t>Abbas Karatekin</t>
        </is>
      </c>
    </row>
    <row r="754">
      <c r="C754" t="inlineStr">
        <is>
          <t>Abbas Kılıç</t>
        </is>
      </c>
    </row>
    <row r="755">
      <c r="C755" t="inlineStr">
        <is>
          <t>Abbas Kiyarüstemi</t>
        </is>
      </c>
    </row>
    <row r="756">
      <c r="C756" t="inlineStr">
        <is>
          <t>Abbas Maroufi</t>
        </is>
      </c>
    </row>
    <row r="757">
      <c r="C757" t="inlineStr">
        <is>
          <t>Abbas Mirakhor</t>
        </is>
      </c>
    </row>
    <row r="758">
      <c r="C758" t="inlineStr">
        <is>
          <t>Abbas Pirimoğlu</t>
        </is>
      </c>
    </row>
    <row r="759">
      <c r="C759" t="inlineStr">
        <is>
          <t>Abbas Sayar</t>
        </is>
      </c>
    </row>
    <row r="760">
      <c r="C760" t="inlineStr">
        <is>
          <t>Abbas Şefii</t>
        </is>
      </c>
    </row>
    <row r="761">
      <c r="C761" t="inlineStr">
        <is>
          <t>Abbas Tan</t>
        </is>
      </c>
    </row>
    <row r="762">
      <c r="C762" t="inlineStr">
        <is>
          <t>Abbas Tevfik Pirimoğlu</t>
        </is>
      </c>
    </row>
    <row r="763">
      <c r="C763" t="inlineStr">
        <is>
          <t>Abbas Turan</t>
        </is>
      </c>
    </row>
    <row r="764">
      <c r="C764" t="inlineStr">
        <is>
          <t>Abbas Türnüklü</t>
        </is>
      </c>
    </row>
    <row r="765">
      <c r="C765" t="inlineStr">
        <is>
          <t>Abbas Ulusoy</t>
        </is>
      </c>
    </row>
    <row r="766">
      <c r="C766" t="inlineStr">
        <is>
          <t>Abbas Ünal</t>
        </is>
      </c>
    </row>
    <row r="767">
      <c r="C767" t="inlineStr">
        <is>
          <t>Abbas Vali</t>
        </is>
      </c>
    </row>
    <row r="768">
      <c r="C768" t="inlineStr">
        <is>
          <t>Abbas Yahya</t>
        </is>
      </c>
    </row>
    <row r="769">
      <c r="C769" t="inlineStr">
        <is>
          <t>Abbas Yunal</t>
        </is>
      </c>
    </row>
    <row r="770">
      <c r="C770" t="inlineStr">
        <is>
          <t>Abbe Pierre</t>
        </is>
      </c>
    </row>
    <row r="771">
      <c r="C771" t="inlineStr">
        <is>
          <t>Abbe Prevost</t>
        </is>
      </c>
    </row>
    <row r="772">
      <c r="C772" t="inlineStr">
        <is>
          <t>Abbie Bernstein</t>
        </is>
      </c>
    </row>
    <row r="773">
      <c r="C773" t="inlineStr">
        <is>
          <t>Abbie Headon</t>
        </is>
      </c>
    </row>
    <row r="774">
      <c r="C774" t="inlineStr">
        <is>
          <t>Abbie Hoffman</t>
        </is>
      </c>
    </row>
    <row r="775">
      <c r="C775" t="inlineStr">
        <is>
          <t>Abbi Glines</t>
        </is>
      </c>
    </row>
    <row r="776">
      <c r="C776" t="inlineStr">
        <is>
          <t>Abbi Waxman</t>
        </is>
      </c>
    </row>
    <row r="777">
      <c r="C777" t="inlineStr">
        <is>
          <t>Abbott Scheider</t>
        </is>
      </c>
    </row>
    <row r="778">
      <c r="C778" t="inlineStr">
        <is>
          <t>Abboud Khazen</t>
        </is>
      </c>
    </row>
    <row r="779">
      <c r="C779" t="inlineStr">
        <is>
          <t>Abby Ellsworth</t>
        </is>
      </c>
    </row>
    <row r="780">
      <c r="C780" t="inlineStr">
        <is>
          <t>Abby Fabiasch</t>
        </is>
      </c>
    </row>
    <row r="781">
      <c r="C781" t="inlineStr">
        <is>
          <t>Abby Fabiaschi</t>
        </is>
      </c>
    </row>
    <row r="782">
      <c r="C782" t="inlineStr">
        <is>
          <t>Abby Hanlon</t>
        </is>
      </c>
    </row>
    <row r="783">
      <c r="C783" t="inlineStr">
        <is>
          <t>Abby Jimenez</t>
        </is>
      </c>
    </row>
    <row r="784">
      <c r="C784" t="inlineStr">
        <is>
          <t>Abby Klein</t>
        </is>
      </c>
    </row>
    <row r="785">
      <c r="C785" t="inlineStr">
        <is>
          <t>Abby Wynne</t>
        </is>
      </c>
    </row>
    <row r="786">
      <c r="C786" t="inlineStr">
        <is>
          <t>Abd Al-Fattah El-Awaisi</t>
        </is>
      </c>
    </row>
    <row r="787">
      <c r="C787" t="inlineStr">
        <is>
          <t>Abdal Hüseyin Rahşani</t>
        </is>
      </c>
    </row>
    <row r="788">
      <c r="C788" t="inlineStr">
        <is>
          <t>Abdallah Al Awri</t>
        </is>
      </c>
    </row>
    <row r="789">
      <c r="C789" t="inlineStr">
        <is>
          <t>Abdallah AL Ghazami</t>
        </is>
      </c>
    </row>
    <row r="790">
      <c r="C790" t="inlineStr">
        <is>
          <t>Abdallah al naiimy</t>
        </is>
      </c>
    </row>
    <row r="791">
      <c r="C791" t="inlineStr">
        <is>
          <t>Abdallah Bn Ibrahim Al Alawi</t>
        </is>
      </c>
    </row>
    <row r="792">
      <c r="C792" t="inlineStr">
        <is>
          <t>Abdallah Eben l Moukaffaa</t>
        </is>
      </c>
    </row>
    <row r="793">
      <c r="C793" t="inlineStr">
        <is>
          <t>Abdallah El Yousef</t>
        </is>
      </c>
    </row>
    <row r="794">
      <c r="C794" t="inlineStr">
        <is>
          <t>Abdallah Naser</t>
        </is>
      </c>
    </row>
    <row r="795">
      <c r="C795" t="inlineStr">
        <is>
          <t>Abdallah Thabet</t>
        </is>
      </c>
    </row>
    <row r="796">
      <c r="C796" t="inlineStr">
        <is>
          <t>Abdalqader Steih</t>
        </is>
      </c>
    </row>
    <row r="797">
      <c r="C797" t="inlineStr">
        <is>
          <t>Abdeh Khal</t>
        </is>
      </c>
    </row>
    <row r="798">
      <c r="C798" t="inlineStr">
        <is>
          <t>Abdelaziz Ahmet Gabr Selim</t>
        </is>
      </c>
    </row>
    <row r="799">
      <c r="C799" t="inlineStr">
        <is>
          <t>Abd El Aziz El Hajj</t>
        </is>
      </c>
    </row>
    <row r="800">
      <c r="C800" t="inlineStr">
        <is>
          <t>Abdel Aziz Hamdy</t>
        </is>
      </c>
    </row>
    <row r="801">
      <c r="C801" t="inlineStr">
        <is>
          <t>Abdel de Bruxelles</t>
        </is>
      </c>
    </row>
    <row r="802">
      <c r="C802" t="inlineStr">
        <is>
          <t>Abdelfattah Kilito</t>
        </is>
      </c>
    </row>
    <row r="803">
      <c r="C803" t="inlineStr">
        <is>
          <t>Abdel Ghani Melara Navio</t>
        </is>
      </c>
    </row>
    <row r="804">
      <c r="C804" t="inlineStr">
        <is>
          <t>Abdel Ilah Ra'ouf</t>
        </is>
      </c>
    </row>
    <row r="805">
      <c r="C805" t="inlineStr">
        <is>
          <t>Abdelilah Belkeziz</t>
        </is>
      </c>
    </row>
    <row r="806">
      <c r="C806" t="inlineStr">
        <is>
          <t>Abdelillah Benarafa</t>
        </is>
      </c>
    </row>
    <row r="807">
      <c r="C807" t="inlineStr">
        <is>
          <t>Abdel Karim Joueiti</t>
        </is>
      </c>
    </row>
    <row r="808">
      <c r="C808" t="inlineStr">
        <is>
          <t>Abdel Majid Sabata</t>
        </is>
      </c>
    </row>
    <row r="809">
      <c r="C809" t="inlineStr">
        <is>
          <t>Abd El Nabi El Akri</t>
        </is>
      </c>
    </row>
    <row r="810">
      <c r="C810" t="inlineStr">
        <is>
          <t>Abdel Rashid Mahmoudi</t>
        </is>
      </c>
    </row>
    <row r="811">
      <c r="C811" t="inlineStr">
        <is>
          <t>Abdel Salam Hajer</t>
        </is>
      </c>
    </row>
    <row r="812">
      <c r="C812" t="inlineStr">
        <is>
          <t>Abdel Wahab El Masiri</t>
        </is>
      </c>
    </row>
    <row r="813">
      <c r="C813" t="inlineStr">
        <is>
          <t>Abdelwahab Meddeb</t>
        </is>
      </c>
    </row>
    <row r="814">
      <c r="C814" t="inlineStr">
        <is>
          <t>Abdennour Toumi</t>
        </is>
      </c>
    </row>
    <row r="815">
      <c r="C815" t="inlineStr">
        <is>
          <t>Abdhish R. Bhavsar</t>
        </is>
      </c>
    </row>
    <row r="816">
      <c r="C816" t="inlineStr">
        <is>
          <t>Abdıldacan Akmataliyev</t>
        </is>
      </c>
    </row>
    <row r="817">
      <c r="C817" t="inlineStr">
        <is>
          <t>Abdi Beğ Şirazi</t>
        </is>
      </c>
    </row>
    <row r="818">
      <c r="C818" t="inlineStr">
        <is>
          <t>Abdi İpekçi</t>
        </is>
      </c>
    </row>
    <row r="819">
      <c r="C819" t="inlineStr">
        <is>
          <t>Abdilber El - Endelusi</t>
        </is>
      </c>
    </row>
    <row r="820">
      <c r="C820" t="inlineStr">
        <is>
          <t>Abdilber El-Endelusi</t>
        </is>
      </c>
    </row>
    <row r="821">
      <c r="C821" t="inlineStr">
        <is>
          <t>Abdil Çürük</t>
        </is>
      </c>
    </row>
    <row r="822">
      <c r="C822" t="inlineStr">
        <is>
          <t>Abdilda Abdimanap</t>
        </is>
      </c>
    </row>
    <row r="823">
      <c r="C823" t="inlineStr">
        <is>
          <t>Abdil Göktekin</t>
        </is>
      </c>
    </row>
    <row r="824">
      <c r="C824" t="inlineStr">
        <is>
          <t>Abdil Korkman</t>
        </is>
      </c>
    </row>
    <row r="825">
      <c r="C825" t="inlineStr">
        <is>
          <t>Abdil Mert</t>
        </is>
      </c>
    </row>
    <row r="826">
      <c r="C826" t="inlineStr">
        <is>
          <t>Abdimalik Nisanbayev</t>
        </is>
      </c>
    </row>
    <row r="827">
      <c r="C827" t="inlineStr">
        <is>
          <t>Abdimuhamet Mamytov</t>
        </is>
      </c>
    </row>
    <row r="828">
      <c r="C828" t="inlineStr">
        <is>
          <t>Abdireşit Taşov</t>
        </is>
      </c>
    </row>
    <row r="829">
      <c r="C829" t="inlineStr">
        <is>
          <t>Abdolhessein Zameni</t>
        </is>
      </c>
    </row>
    <row r="830">
      <c r="C830" t="inlineStr">
        <is>
          <t>Abdolhossein Laleh</t>
        </is>
      </c>
    </row>
    <row r="831">
      <c r="C831" t="inlineStr">
        <is>
          <t>Abdol Rahman al malouch</t>
        </is>
      </c>
    </row>
    <row r="832">
      <c r="C832" t="inlineStr">
        <is>
          <t>Abdo Wazen</t>
        </is>
      </c>
    </row>
    <row r="833">
      <c r="C833" t="inlineStr">
        <is>
          <t>Abdrasul İsakov</t>
        </is>
      </c>
    </row>
    <row r="834">
      <c r="C834" t="inlineStr">
        <is>
          <t>ABD Satranç Federasyonu</t>
        </is>
      </c>
    </row>
    <row r="835">
      <c r="C835" t="inlineStr">
        <is>
          <t>ABD Senato Komisyonu</t>
        </is>
      </c>
    </row>
    <row r="836">
      <c r="C836" t="inlineStr">
        <is>
          <t>Abdu¨sselam Arı</t>
        </is>
      </c>
    </row>
    <row r="837">
      <c r="C837" t="inlineStr">
        <is>
          <t>Abdu'l-Kayyum es-Suheybani</t>
        </is>
      </c>
    </row>
    <row r="838">
      <c r="C838" t="inlineStr">
        <is>
          <t>Abdu'l-Melik b.</t>
        </is>
      </c>
    </row>
    <row r="839">
      <c r="C839" t="inlineStr">
        <is>
          <t>Abduali Kaydarav</t>
        </is>
      </c>
    </row>
    <row r="840">
      <c r="C840" t="inlineStr">
        <is>
          <t>Abdugafur Rahimov</t>
        </is>
      </c>
    </row>
    <row r="841">
      <c r="C841" t="inlineStr">
        <is>
          <t>Abduh Azim İslahi</t>
        </is>
      </c>
    </row>
    <row r="842">
      <c r="C842" t="inlineStr">
        <is>
          <t>Abduh Yemani</t>
        </is>
      </c>
    </row>
    <row r="843">
      <c r="C843" t="inlineStr">
        <is>
          <t>Abdulahad Bahadır Han</t>
        </is>
      </c>
    </row>
    <row r="844">
      <c r="C844" t="inlineStr">
        <is>
          <t>Abdulah Sidran</t>
        </is>
      </c>
    </row>
    <row r="845">
      <c r="C845" t="inlineStr">
        <is>
          <t>Abdulalim Demir</t>
        </is>
      </c>
    </row>
    <row r="846">
      <c r="C846" t="inlineStr">
        <is>
          <t>Abdulazeem Abozaid</t>
        </is>
      </c>
    </row>
    <row r="847">
      <c r="C847" t="inlineStr">
        <is>
          <t>Abdulazim b. Bedevi el-Halefi</t>
        </is>
      </c>
    </row>
    <row r="848">
      <c r="C848" t="inlineStr">
        <is>
          <t>Abdul Azim Islahi</t>
        </is>
      </c>
    </row>
    <row r="849">
      <c r="C849" t="inlineStr">
        <is>
          <t>Abdulazim Şimşek</t>
        </is>
      </c>
    </row>
    <row r="850">
      <c r="C850" t="inlineStr">
        <is>
          <t>Abdulaziz Adakan</t>
        </is>
      </c>
    </row>
    <row r="851">
      <c r="C851" t="inlineStr">
        <is>
          <t>Abdul Aziz Al Shanawi</t>
        </is>
      </c>
    </row>
    <row r="852">
      <c r="C852" t="inlineStr">
        <is>
          <t>Abdulaziz Altekin</t>
        </is>
      </c>
    </row>
    <row r="853">
      <c r="C853" t="inlineStr">
        <is>
          <t>Abdulaziz Altuntaş</t>
        </is>
      </c>
    </row>
    <row r="854">
      <c r="C854" t="inlineStr">
        <is>
          <t>Abdulaziz B. Abdullah El- Humeydi</t>
        </is>
      </c>
    </row>
    <row r="855">
      <c r="C855" t="inlineStr">
        <is>
          <t>Abdulaziz B. Baz</t>
        </is>
      </c>
    </row>
    <row r="856">
      <c r="C856" t="inlineStr">
        <is>
          <t>Abdulaziz b. Merzuk et-Tarifi</t>
        </is>
      </c>
    </row>
    <row r="857">
      <c r="C857" t="inlineStr">
        <is>
          <t>Abdulaziz B. Nasır El-Cüleyyil</t>
        </is>
      </c>
    </row>
    <row r="858">
      <c r="C858" t="inlineStr">
        <is>
          <t>Abdulaziz Bayındır</t>
        </is>
      </c>
    </row>
    <row r="859">
      <c r="C859" t="inlineStr">
        <is>
          <t>Abdulaziz bin Abdullah bin Baz</t>
        </is>
      </c>
    </row>
    <row r="860">
      <c r="C860" t="inlineStr">
        <is>
          <t>Abdulaziz El-Bedri</t>
        </is>
      </c>
    </row>
    <row r="861">
      <c r="C861" t="inlineStr">
        <is>
          <t>Abdulaziz el-Kari el-Buhari</t>
        </is>
      </c>
    </row>
    <row r="862">
      <c r="C862" t="inlineStr">
        <is>
          <t>Abdulaziz Es-Seyrun</t>
        </is>
      </c>
    </row>
    <row r="863">
      <c r="C863" t="inlineStr">
        <is>
          <t>Abdulaziz Gök</t>
        </is>
      </c>
    </row>
    <row r="864">
      <c r="C864" t="inlineStr">
        <is>
          <t>Abdulaziz Kardaş</t>
        </is>
      </c>
    </row>
    <row r="865">
      <c r="C865" t="inlineStr">
        <is>
          <t>Abdulaziz Kayalar</t>
        </is>
      </c>
    </row>
    <row r="866">
      <c r="C866" t="inlineStr">
        <is>
          <t>Abdulaziz Kıranşal</t>
        </is>
      </c>
    </row>
    <row r="867">
      <c r="C867" t="inlineStr">
        <is>
          <t>Abdulaziz Kutluay</t>
        </is>
      </c>
    </row>
    <row r="868">
      <c r="C868" t="inlineStr">
        <is>
          <t>Abdulaziz Muhammed Nur Veli</t>
        </is>
      </c>
    </row>
    <row r="869">
      <c r="C869" t="inlineStr">
        <is>
          <t>Abdulaziz Rantisi</t>
        </is>
      </c>
    </row>
    <row r="870">
      <c r="C870" t="inlineStr">
        <is>
          <t>Abdulaziz Tantik</t>
        </is>
      </c>
    </row>
    <row r="871">
      <c r="C871" t="inlineStr">
        <is>
          <t>Abdulaziz Yılmaz</t>
        </is>
      </c>
    </row>
    <row r="872">
      <c r="C872" t="inlineStr">
        <is>
          <t>Abdulbaki Çağatay</t>
        </is>
      </c>
    </row>
    <row r="873">
      <c r="C873" t="inlineStr">
        <is>
          <t>Abdulbaki Çetin</t>
        </is>
      </c>
    </row>
    <row r="874">
      <c r="C874" t="inlineStr">
        <is>
          <t>Abdulbaki Değer</t>
        </is>
      </c>
    </row>
    <row r="875">
      <c r="C875" t="inlineStr">
        <is>
          <t>Abdulbaki Deniz</t>
        </is>
      </c>
    </row>
    <row r="876">
      <c r="C876" t="inlineStr">
        <is>
          <t>Abdulbaki Erdoğmuş</t>
        </is>
      </c>
    </row>
    <row r="877">
      <c r="C877" t="inlineStr">
        <is>
          <t>Abdulbaki Giyik</t>
        </is>
      </c>
    </row>
    <row r="878">
      <c r="C878" t="inlineStr">
        <is>
          <t>Abdulbaki Güneş</t>
        </is>
      </c>
    </row>
    <row r="879">
      <c r="C879" t="inlineStr">
        <is>
          <t>Abdulbaki İşcan</t>
        </is>
      </c>
    </row>
    <row r="880">
      <c r="C880" t="inlineStr">
        <is>
          <t>Abdulbaki Karaca</t>
        </is>
      </c>
    </row>
    <row r="881">
      <c r="C881" t="inlineStr">
        <is>
          <t>Abdulbaki Keskin</t>
        </is>
      </c>
    </row>
    <row r="882">
      <c r="C882" t="inlineStr">
        <is>
          <t>Abdulbaki Miftah</t>
        </is>
      </c>
    </row>
    <row r="883">
      <c r="C883" t="inlineStr">
        <is>
          <t>Abdulbaki Pınar</t>
        </is>
      </c>
    </row>
    <row r="884">
      <c r="C884" t="inlineStr">
        <is>
          <t>Abdulbaki Turan</t>
        </is>
      </c>
    </row>
    <row r="885">
      <c r="C885" t="inlineStr">
        <is>
          <t>Abdulbasıt Muhammed Seyyid</t>
        </is>
      </c>
    </row>
    <row r="886">
      <c r="C886" t="inlineStr">
        <is>
          <t>Abdulbasıt Saltekin</t>
        </is>
      </c>
    </row>
    <row r="887">
      <c r="C887" t="inlineStr">
        <is>
          <t>Abdul Basit Ahmad</t>
        </is>
      </c>
    </row>
    <row r="888">
      <c r="C888" t="inlineStr">
        <is>
          <t>Abdulcabbar Kutay</t>
        </is>
      </c>
    </row>
    <row r="889">
      <c r="C889" t="inlineStr">
        <is>
          <t>Abdulcebbar Ak</t>
        </is>
      </c>
    </row>
    <row r="890">
      <c r="C890" t="inlineStr">
        <is>
          <t>Abdulcebbar Avcı</t>
        </is>
      </c>
    </row>
    <row r="891">
      <c r="C891" t="inlineStr">
        <is>
          <t>Abdulcebbar Kavak</t>
        </is>
      </c>
    </row>
    <row r="892">
      <c r="C892" t="inlineStr">
        <is>
          <t>Abdulcelil Candan</t>
        </is>
      </c>
    </row>
    <row r="893">
      <c r="C893" t="inlineStr">
        <is>
          <t>Abdulcelil Onat</t>
        </is>
      </c>
    </row>
    <row r="894">
      <c r="C894" t="inlineStr">
        <is>
          <t>Abdul Fadi</t>
        </is>
      </c>
    </row>
    <row r="895">
      <c r="C895" t="inlineStr">
        <is>
          <t>Abdulfettah Ebu Gudde</t>
        </is>
      </c>
    </row>
    <row r="896">
      <c r="C896" t="inlineStr">
        <is>
          <t>Abdulfettah Ebu Tahun</t>
        </is>
      </c>
    </row>
    <row r="897">
      <c r="C897" t="inlineStr">
        <is>
          <t>Abdulfettah El Kadi</t>
        </is>
      </c>
    </row>
    <row r="898">
      <c r="C898" t="inlineStr">
        <is>
          <t>Abdulfettah El-Kadi</t>
        </is>
      </c>
    </row>
    <row r="899">
      <c r="C899" t="inlineStr">
        <is>
          <t>Abdulfettah Nurs</t>
        </is>
      </c>
    </row>
    <row r="900">
      <c r="C900" t="inlineStr">
        <is>
          <t>Abdul - Fettah Sabri</t>
        </is>
      </c>
    </row>
    <row r="901">
      <c r="C901" t="inlineStr">
        <is>
          <t>Abdulfettah Yazıcı</t>
        </is>
      </c>
    </row>
    <row r="902">
      <c r="C902" t="inlineStr">
        <is>
          <t>Abdulgani Arıkan</t>
        </is>
      </c>
    </row>
    <row r="903">
      <c r="C903" t="inlineStr">
        <is>
          <t>Abdulgani Bozkurt</t>
        </is>
      </c>
    </row>
    <row r="904">
      <c r="C904" t="inlineStr">
        <is>
          <t>Abdulganiy Abdulhalık</t>
        </is>
      </c>
    </row>
    <row r="905">
      <c r="C905" t="inlineStr">
        <is>
          <t>Abdul Ghaffar</t>
        </is>
      </c>
    </row>
    <row r="906">
      <c r="C906" t="inlineStr">
        <is>
          <t>Abdulğanî el-Ğuneymî el-Meydânî</t>
        </is>
      </c>
    </row>
    <row r="907">
      <c r="C907" t="inlineStr">
        <is>
          <t>Abdulğani El-Makdisi</t>
        </is>
      </c>
    </row>
    <row r="908">
      <c r="C908" t="inlineStr">
        <is>
          <t>Abdulğani Fahri Bulduk</t>
        </is>
      </c>
    </row>
    <row r="909">
      <c r="C909" t="inlineStr">
        <is>
          <t>Abdul Hadi Al-amashman</t>
        </is>
      </c>
    </row>
    <row r="910">
      <c r="C910" t="inlineStr">
        <is>
          <t>Abdulhadi Bay</t>
        </is>
      </c>
    </row>
    <row r="911">
      <c r="C911" t="inlineStr">
        <is>
          <t>Abdulhadi Mesudi</t>
        </is>
      </c>
    </row>
    <row r="912">
      <c r="C912" t="inlineStr">
        <is>
          <t>Abdul Hadi Mosbah</t>
        </is>
      </c>
    </row>
    <row r="913">
      <c r="C913" t="inlineStr">
        <is>
          <t>Abdulhadi Timurtaş</t>
        </is>
      </c>
    </row>
    <row r="914">
      <c r="C914" t="inlineStr">
        <is>
          <t>Abdulhadi Yazıcı</t>
        </is>
      </c>
    </row>
    <row r="915">
      <c r="C915" t="inlineStr">
        <is>
          <t>Abdulhak Bin Abdulhennan El Cawi</t>
        </is>
      </c>
    </row>
    <row r="916">
      <c r="C916" t="inlineStr">
        <is>
          <t>Abdulhak el-Heytemi</t>
        </is>
      </c>
    </row>
    <row r="917">
      <c r="C917" t="inlineStr">
        <is>
          <t>Abdulhakim Ak</t>
        </is>
      </c>
    </row>
    <row r="918">
      <c r="C918" t="inlineStr">
        <is>
          <t>Abdulhakim Altun</t>
        </is>
      </c>
    </row>
    <row r="919">
      <c r="C919" t="inlineStr">
        <is>
          <t>Abdul-Hakim El-Afifi</t>
        </is>
      </c>
    </row>
    <row r="920">
      <c r="C920" t="inlineStr">
        <is>
          <t>Abdulhakim Eren</t>
        </is>
      </c>
    </row>
    <row r="921">
      <c r="C921" t="inlineStr">
        <is>
          <t>Abdulhakim Kayhan</t>
        </is>
      </c>
    </row>
    <row r="922">
      <c r="C922" t="inlineStr">
        <is>
          <t>Abdulhakim Koçin</t>
        </is>
      </c>
    </row>
    <row r="923">
      <c r="C923" t="inlineStr">
        <is>
          <t>Abdulhakim Sonkaya</t>
        </is>
      </c>
    </row>
    <row r="924">
      <c r="C924" t="inlineStr">
        <is>
          <t>Abdulhakim Tuğluk</t>
        </is>
      </c>
    </row>
    <row r="925">
      <c r="C925" t="inlineStr">
        <is>
          <t>Abdulhakk el-Câvî</t>
        </is>
      </c>
    </row>
    <row r="926">
      <c r="C926" t="inlineStr">
        <is>
          <t>Abdulhalık Hasan eş-Şerif</t>
        </is>
      </c>
    </row>
    <row r="927">
      <c r="C927" t="inlineStr">
        <is>
          <t>Abdulhalik Aker</t>
        </is>
      </c>
    </row>
    <row r="928">
      <c r="C928" t="inlineStr">
        <is>
          <t>Abdulhâlik Aker</t>
        </is>
      </c>
    </row>
    <row r="929">
      <c r="C929" t="inlineStr">
        <is>
          <t>Abdulhalik b. Hasan eş-Şerif</t>
        </is>
      </c>
    </row>
    <row r="930">
      <c r="C930" t="inlineStr">
        <is>
          <t>Abdulhalik Ustaosmanoğlu</t>
        </is>
      </c>
    </row>
    <row r="931">
      <c r="C931" t="inlineStr">
        <is>
          <t>Abdulhalim Abdullah</t>
        </is>
      </c>
    </row>
    <row r="932">
      <c r="C932" t="inlineStr">
        <is>
          <t>Abdulhalim Çelik</t>
        </is>
      </c>
    </row>
    <row r="933">
      <c r="C933" t="inlineStr">
        <is>
          <t>Abdulhalim el-Tartusi</t>
        </is>
      </c>
    </row>
    <row r="934">
      <c r="C934" t="inlineStr">
        <is>
          <t>Abdul-Halim ibn Muhammad Nassar As-Salafi</t>
        </is>
      </c>
    </row>
    <row r="935">
      <c r="C935" t="inlineStr">
        <is>
          <t>Abdulhalim Oflaz</t>
        </is>
      </c>
    </row>
    <row r="936">
      <c r="C936" t="inlineStr">
        <is>
          <t>Abdul Halim Şerar</t>
        </is>
      </c>
    </row>
    <row r="937">
      <c r="C937" t="inlineStr">
        <is>
          <t>Abdulhalim Uveys el-Mısri</t>
        </is>
      </c>
    </row>
    <row r="938">
      <c r="C938" t="inlineStr">
        <is>
          <t>Abdulhaluk M. Çay</t>
        </is>
      </c>
    </row>
    <row r="939">
      <c r="C939" t="inlineStr">
        <is>
          <t>Abdulhamid b. Abdurrahman es-Suheybani</t>
        </is>
      </c>
    </row>
    <row r="940">
      <c r="C940" t="inlineStr">
        <is>
          <t>Abdulhamid Hindavi</t>
        </is>
      </c>
    </row>
    <row r="941">
      <c r="C941" t="inlineStr">
        <is>
          <t>Abdulhamid Muhaciri</t>
        </is>
      </c>
    </row>
    <row r="942">
      <c r="C942" t="inlineStr">
        <is>
          <t>Abdulhamid Onuş</t>
        </is>
      </c>
    </row>
    <row r="943">
      <c r="C943" t="inlineStr">
        <is>
          <t>Abdulhamid Pehlivan</t>
        </is>
      </c>
    </row>
    <row r="944">
      <c r="C944" t="inlineStr">
        <is>
          <t>Abdulhamid Sayyadi</t>
        </is>
      </c>
    </row>
    <row r="945">
      <c r="C945" t="inlineStr">
        <is>
          <t>Abdul Hamid Shawqi</t>
        </is>
      </c>
    </row>
    <row r="946">
      <c r="C946" t="inlineStr">
        <is>
          <t>Abdulhamit Avşar</t>
        </is>
      </c>
    </row>
    <row r="947">
      <c r="C947" t="inlineStr">
        <is>
          <t>Abdulhamit Birışık</t>
        </is>
      </c>
    </row>
    <row r="948">
      <c r="C948" t="inlineStr">
        <is>
          <t>Abdulhamit Gül</t>
        </is>
      </c>
    </row>
    <row r="949">
      <c r="C949" t="inlineStr">
        <is>
          <t>Abdulhamit Kırmızı</t>
        </is>
      </c>
    </row>
    <row r="950">
      <c r="C950" t="inlineStr">
        <is>
          <t>Abdulhamit Kurupınar</t>
        </is>
      </c>
    </row>
    <row r="951">
      <c r="C951" t="inlineStr">
        <is>
          <t>Abdulhamit Sinanoğlu</t>
        </is>
      </c>
    </row>
    <row r="952">
      <c r="C952" t="inlineStr">
        <is>
          <t>Abdulhamit Toprak</t>
        </is>
      </c>
    </row>
    <row r="953">
      <c r="C953" t="inlineStr">
        <is>
          <t>Abdulhan Ünlüsoy</t>
        </is>
      </c>
    </row>
    <row r="954">
      <c r="C954" t="inlineStr">
        <is>
          <t>Abdulhay El-Leknevi</t>
        </is>
      </c>
    </row>
    <row r="955">
      <c r="C955" t="inlineStr">
        <is>
          <t>Abdulhay İbn Abdilhalîm el-Leknevî</t>
        </is>
      </c>
    </row>
    <row r="956">
      <c r="C956" t="inlineStr">
        <is>
          <t>Abdulhay Selim Dündar</t>
        </is>
      </c>
    </row>
    <row r="957">
      <c r="C957" t="inlineStr">
        <is>
          <t>Abdulilah Fırat</t>
        </is>
      </c>
    </row>
    <row r="958">
      <c r="C958" t="inlineStr">
        <is>
          <t>Abdul İlhan</t>
        </is>
      </c>
    </row>
    <row r="959">
      <c r="C959" t="inlineStr">
        <is>
          <t>Abdul Jalil Al Taher</t>
        </is>
      </c>
    </row>
    <row r="960">
      <c r="C960" t="inlineStr">
        <is>
          <t>Abdulkader Cassim Mahomedy</t>
        </is>
      </c>
    </row>
    <row r="961">
      <c r="C961" t="inlineStr">
        <is>
          <t>Abdulkader Ghashim</t>
        </is>
      </c>
    </row>
    <row r="962">
      <c r="C962" t="inlineStr">
        <is>
          <t>Abdulkader Tayob</t>
        </is>
      </c>
    </row>
    <row r="963">
      <c r="C963" t="inlineStr">
        <is>
          <t>Abdulkader Thomas</t>
        </is>
      </c>
    </row>
    <row r="964">
      <c r="C964" t="inlineStr">
        <is>
          <t>Abdulkadir Ahmet Ata</t>
        </is>
      </c>
    </row>
    <row r="965">
      <c r="C965" t="inlineStr">
        <is>
          <t>Abdulkadir Akçiçek</t>
        </is>
      </c>
    </row>
    <row r="966">
      <c r="C966" t="inlineStr">
        <is>
          <t>Abdulkadir Akın</t>
        </is>
      </c>
    </row>
    <row r="967">
      <c r="C967" t="inlineStr">
        <is>
          <t>Abdulkadir Anaç</t>
        </is>
      </c>
    </row>
    <row r="968">
      <c r="C968" t="inlineStr">
        <is>
          <t>Abdulkadir Arutay</t>
        </is>
      </c>
    </row>
    <row r="969">
      <c r="C969" t="inlineStr">
        <is>
          <t>Abdulkadir Atalan</t>
        </is>
      </c>
    </row>
    <row r="970">
      <c r="C970" t="inlineStr">
        <is>
          <t>Abdulkadir Atar</t>
        </is>
      </c>
    </row>
    <row r="971">
      <c r="C971" t="inlineStr">
        <is>
          <t>Abdulkadir Aybakan</t>
        </is>
      </c>
    </row>
    <row r="972">
      <c r="C972" t="inlineStr">
        <is>
          <t>Abdulkadir Aydın</t>
        </is>
      </c>
    </row>
    <row r="973">
      <c r="C973" t="inlineStr">
        <is>
          <t>Abdulkadir Aydoğan</t>
        </is>
      </c>
    </row>
    <row r="974">
      <c r="C974" t="inlineStr">
        <is>
          <t>Abdulkadir Aygül</t>
        </is>
      </c>
    </row>
    <row r="975">
      <c r="C975" t="inlineStr">
        <is>
          <t>Abdulkadir Baharçiçek</t>
        </is>
      </c>
    </row>
    <row r="976">
      <c r="C976" t="inlineStr">
        <is>
          <t>Abdulkadir Bayrakdar</t>
        </is>
      </c>
    </row>
    <row r="977">
      <c r="C977" t="inlineStr">
        <is>
          <t>Abdulkadir Bıyıkoğlu</t>
        </is>
      </c>
    </row>
    <row r="978">
      <c r="C978" t="inlineStr">
        <is>
          <t>Abdulkadir Bilen</t>
        </is>
      </c>
    </row>
    <row r="979">
      <c r="C979" t="inlineStr">
        <is>
          <t>Abdulkadir Bin Abdulaziz</t>
        </is>
      </c>
    </row>
    <row r="980">
      <c r="C980" t="inlineStr">
        <is>
          <t>Abdulkadir Bingöl</t>
        </is>
      </c>
    </row>
    <row r="981">
      <c r="C981" t="inlineStr">
        <is>
          <t>Abdulkadir Bozdoğan</t>
        </is>
      </c>
    </row>
    <row r="982">
      <c r="C982" t="inlineStr">
        <is>
          <t>Abdulkadir Bölücek</t>
        </is>
      </c>
    </row>
    <row r="983">
      <c r="C983" t="inlineStr">
        <is>
          <t>Abdulkadir Bulgurcu</t>
        </is>
      </c>
    </row>
    <row r="984">
      <c r="C984" t="inlineStr">
        <is>
          <t>Abdulkadir Buluş</t>
        </is>
      </c>
    </row>
    <row r="985">
      <c r="C985" t="inlineStr">
        <is>
          <t>Abdulkadir Bulut</t>
        </is>
      </c>
    </row>
    <row r="986">
      <c r="C986" t="inlineStr">
        <is>
          <t>Abdulkadir Büyükbingöl</t>
        </is>
      </c>
    </row>
    <row r="987">
      <c r="C987" t="inlineStr">
        <is>
          <t>Abdulkadir Coşkun</t>
        </is>
      </c>
    </row>
    <row r="988">
      <c r="C988" t="inlineStr">
        <is>
          <t>Abdulkadir Cürcani</t>
        </is>
      </c>
    </row>
    <row r="989">
      <c r="C989" t="inlineStr">
        <is>
          <t>Abdulkadir Çekin</t>
        </is>
      </c>
    </row>
    <row r="990">
      <c r="C990" t="inlineStr">
        <is>
          <t>Abdulkadir Çelik</t>
        </is>
      </c>
    </row>
    <row r="991">
      <c r="C991" t="inlineStr">
        <is>
          <t>Abdulkadir Çolak</t>
        </is>
      </c>
    </row>
    <row r="992">
      <c r="C992" t="inlineStr">
        <is>
          <t>Abdulkadir Dal</t>
        </is>
      </c>
    </row>
    <row r="993">
      <c r="C993" t="inlineStr">
        <is>
          <t>Abdulkadir Darı</t>
        </is>
      </c>
    </row>
    <row r="994">
      <c r="C994" t="inlineStr">
        <is>
          <t>Abdulkadir Demir</t>
        </is>
      </c>
    </row>
    <row r="995">
      <c r="C995" t="inlineStr">
        <is>
          <t>Abdulkadir Demircan</t>
        </is>
      </c>
    </row>
    <row r="996">
      <c r="C996" t="inlineStr">
        <is>
          <t>Abdulkadir Doğan</t>
        </is>
      </c>
    </row>
    <row r="997">
      <c r="C997" t="inlineStr">
        <is>
          <t>Abdulkadir Emeksiz</t>
        </is>
      </c>
    </row>
    <row r="998">
      <c r="C998" t="inlineStr">
        <is>
          <t>Abdulkadir Erkal</t>
        </is>
      </c>
    </row>
    <row r="999">
      <c r="C999" t="inlineStr">
        <is>
          <t>Abdulkadir Ertaş</t>
        </is>
      </c>
    </row>
    <row r="1000">
      <c r="C1000" t="inlineStr">
        <is>
          <t>Abdulkadir Evgin</t>
        </is>
      </c>
    </row>
    <row r="1001">
      <c r="C1001" t="inlineStr">
        <is>
          <t>Abdulkadir Gölcü</t>
        </is>
      </c>
    </row>
    <row r="1002">
      <c r="C1002" t="inlineStr">
        <is>
          <t>Abdulkadir Gül</t>
        </is>
      </c>
    </row>
    <row r="1003">
      <c r="C1003" t="inlineStr">
        <is>
          <t>Abdulkadir Gülçür</t>
        </is>
      </c>
    </row>
    <row r="1004">
      <c r="C1004" t="inlineStr">
        <is>
          <t>Abdulkadir Güllü</t>
        </is>
      </c>
    </row>
    <row r="1005">
      <c r="C1005" t="inlineStr">
        <is>
          <t>Abdulkadir Gümüş</t>
        </is>
      </c>
    </row>
    <row r="1006">
      <c r="C1006" t="inlineStr">
        <is>
          <t>Abdulkadir Güneş</t>
        </is>
      </c>
    </row>
    <row r="1007">
      <c r="C1007" t="inlineStr">
        <is>
          <t>Abdulkadir Güngör</t>
        </is>
      </c>
    </row>
    <row r="1008">
      <c r="C1008" t="inlineStr">
        <is>
          <t>Abdulkadir Güzel</t>
        </is>
      </c>
    </row>
    <row r="1009">
      <c r="C1009" t="inlineStr">
        <is>
          <t>Abdulkadir Haşimoğlu</t>
        </is>
      </c>
    </row>
    <row r="1010">
      <c r="C1010" t="inlineStr">
        <is>
          <t>Abdulkadir Hazman</t>
        </is>
      </c>
    </row>
    <row r="1011">
      <c r="C1011" t="inlineStr">
        <is>
          <t>Abdulkadir İkbal</t>
        </is>
      </c>
    </row>
    <row r="1012">
      <c r="C1012" t="inlineStr">
        <is>
          <t>Abdulkadir İlgen</t>
        </is>
      </c>
    </row>
    <row r="1013">
      <c r="C1013" t="inlineStr">
        <is>
          <t>Abdulkadir İlhan</t>
        </is>
      </c>
    </row>
    <row r="1014">
      <c r="C1014" t="inlineStr">
        <is>
          <t>Abdulkadir İsa</t>
        </is>
      </c>
    </row>
    <row r="1015">
      <c r="C1015" t="inlineStr">
        <is>
          <t>Abdulkadir Karaarslan</t>
        </is>
      </c>
    </row>
    <row r="1016">
      <c r="C1016" t="inlineStr">
        <is>
          <t>Abdulkadir Karadeniz</t>
        </is>
      </c>
    </row>
    <row r="1017">
      <c r="C1017" t="inlineStr">
        <is>
          <t>Abdulkadir Kaya</t>
        </is>
      </c>
    </row>
    <row r="1018">
      <c r="C1018" t="inlineStr">
        <is>
          <t>Abdulkadir Keskin</t>
        </is>
      </c>
    </row>
    <row r="1019">
      <c r="C1019" t="inlineStr">
        <is>
          <t>Abdulkadir Kınar</t>
        </is>
      </c>
    </row>
    <row r="1020">
      <c r="C1020" t="inlineStr">
        <is>
          <t>Abdulkadir Kırbaş</t>
        </is>
      </c>
    </row>
    <row r="1021">
      <c r="C1021" t="inlineStr">
        <is>
          <t>Abdulkadir Kıyak</t>
        </is>
      </c>
    </row>
    <row r="1022">
      <c r="C1022" t="inlineStr">
        <is>
          <t>Abdulkadir Korkmaz</t>
        </is>
      </c>
    </row>
    <row r="1023">
      <c r="C1023" t="inlineStr">
        <is>
          <t>Abdulkadir Kökocak</t>
        </is>
      </c>
    </row>
    <row r="1024">
      <c r="C1024" t="inlineStr">
        <is>
          <t>Abdulkadir Macit</t>
        </is>
      </c>
    </row>
    <row r="1025">
      <c r="C1025" t="inlineStr">
        <is>
          <t>Abdulkadir Menek</t>
        </is>
      </c>
    </row>
    <row r="1026">
      <c r="C1026" t="inlineStr">
        <is>
          <t>Abdulkadir Muhammed el-Huseyn</t>
        </is>
      </c>
    </row>
    <row r="1027">
      <c r="C1027" t="inlineStr">
        <is>
          <t>Abdulkadir Musa</t>
        </is>
      </c>
    </row>
    <row r="1028">
      <c r="C1028" t="inlineStr">
        <is>
          <t>Abdulkadir Mutlu</t>
        </is>
      </c>
    </row>
    <row r="1029">
      <c r="C1029" t="inlineStr">
        <is>
          <t>Abdulkadir Onay</t>
        </is>
      </c>
    </row>
    <row r="1030">
      <c r="C1030" t="inlineStr">
        <is>
          <t>Abdulkadir Ortayol</t>
        </is>
      </c>
    </row>
    <row r="1031">
      <c r="C1031" t="inlineStr">
        <is>
          <t>Abdulkadir Osman</t>
        </is>
      </c>
    </row>
    <row r="1032">
      <c r="C1032" t="inlineStr">
        <is>
          <t>Abdulkadir Önkol</t>
        </is>
      </c>
    </row>
    <row r="1033">
      <c r="C1033" t="inlineStr">
        <is>
          <t>Abdulkadir Öztürk</t>
        </is>
      </c>
    </row>
    <row r="1034">
      <c r="C1034" t="inlineStr">
        <is>
          <t>Abdulkadir Pekel</t>
        </is>
      </c>
    </row>
    <row r="1035">
      <c r="C1035" t="inlineStr">
        <is>
          <t>Abdulkadir Polat</t>
        </is>
      </c>
    </row>
    <row r="1036">
      <c r="C1036" t="inlineStr">
        <is>
          <t>Abdulkadir Rahbavi</t>
        </is>
      </c>
    </row>
    <row r="1037">
      <c r="C1037" t="inlineStr">
        <is>
          <t>Abdulkadir Saka</t>
        </is>
      </c>
    </row>
    <row r="1038">
      <c r="C1038" t="inlineStr">
        <is>
          <t>Abdulkadir Sakar</t>
        </is>
      </c>
    </row>
    <row r="1039">
      <c r="C1039" t="inlineStr">
        <is>
          <t>Abdulkadir Selvi</t>
        </is>
      </c>
    </row>
    <row r="1040">
      <c r="C1040" t="inlineStr">
        <is>
          <t>Abdulkadir Şaşmaz</t>
        </is>
      </c>
    </row>
    <row r="1041">
      <c r="C1041" t="inlineStr">
        <is>
          <t>Abdulkadir Şen</t>
        </is>
      </c>
    </row>
    <row r="1042">
      <c r="C1042" t="inlineStr">
        <is>
          <t>Abdulkadir Şenkal</t>
        </is>
      </c>
    </row>
    <row r="1043">
      <c r="C1043" t="inlineStr">
        <is>
          <t>Abdulkadir Teki?n</t>
        </is>
      </c>
    </row>
    <row r="1044">
      <c r="C1044" t="inlineStr">
        <is>
          <t>Abdulkadir Tekin</t>
        </is>
      </c>
    </row>
    <row r="1045">
      <c r="C1045" t="inlineStr">
        <is>
          <t>Abdulkadir Tuncay</t>
        </is>
      </c>
    </row>
    <row r="1046">
      <c r="C1046" t="inlineStr">
        <is>
          <t>Abdulkadir Turan</t>
        </is>
      </c>
    </row>
    <row r="1047">
      <c r="C1047" t="inlineStr">
        <is>
          <t>Abdulkadir Udeh</t>
        </is>
      </c>
    </row>
    <row r="1048">
      <c r="C1048" t="inlineStr">
        <is>
          <t>Abdulkadir Ungan</t>
        </is>
      </c>
    </row>
    <row r="1049">
      <c r="C1049" t="inlineStr">
        <is>
          <t>Abdulkadir Yıldız</t>
        </is>
      </c>
    </row>
    <row r="1050">
      <c r="C1050" t="inlineStr">
        <is>
          <t>Abdulkadir Yılmaz</t>
        </is>
      </c>
    </row>
    <row r="1051">
      <c r="C1051" t="inlineStr">
        <is>
          <t>Abdulkadir Yilmaz</t>
        </is>
      </c>
    </row>
    <row r="1052">
      <c r="C1052" t="inlineStr">
        <is>
          <t>Abdulkadir Yuvalı</t>
        </is>
      </c>
    </row>
    <row r="1053">
      <c r="C1053" t="inlineStr">
        <is>
          <t>Abdulkadir Yüksel</t>
        </is>
      </c>
    </row>
    <row r="1054">
      <c r="C1054" t="inlineStr">
        <is>
          <t>Abdul Kaher Al Tamimi</t>
        </is>
      </c>
    </row>
    <row r="1055">
      <c r="C1055" t="inlineStr">
        <is>
          <t>Abdul Karim Bangura</t>
        </is>
      </c>
    </row>
    <row r="1056">
      <c r="C1056" t="inlineStr">
        <is>
          <t>Abdulkasim Gül</t>
        </is>
      </c>
    </row>
    <row r="1057">
      <c r="C1057" t="inlineStr">
        <is>
          <t>Abdulkayyüm bin Abdulğafür es-Sindi</t>
        </is>
      </c>
    </row>
    <row r="1058">
      <c r="C1058" t="inlineStr">
        <is>
          <t>Abdulkerim Bekkar</t>
        </is>
      </c>
    </row>
    <row r="1059">
      <c r="C1059" t="inlineStr">
        <is>
          <t>Abdulkerim Çevi?k</t>
        </is>
      </c>
    </row>
    <row r="1060">
      <c r="C1060" t="inlineStr">
        <is>
          <t>Abdulkerim Çeviker</t>
        </is>
      </c>
    </row>
    <row r="1061">
      <c r="C1061" t="inlineStr">
        <is>
          <t>Abdulkerim Dinç</t>
        </is>
      </c>
    </row>
    <row r="1062">
      <c r="C1062" t="inlineStr">
        <is>
          <t>Abdulkerim Karaaslan</t>
        </is>
      </c>
    </row>
    <row r="1063">
      <c r="C1063" t="inlineStr">
        <is>
          <t>Abdulkerim Karadeniz</t>
        </is>
      </c>
    </row>
    <row r="1064">
      <c r="C1064" t="inlineStr">
        <is>
          <t>Abdulkerim Kaya</t>
        </is>
      </c>
    </row>
    <row r="1065">
      <c r="C1065" t="inlineStr">
        <is>
          <t>Abdulkerim Öner</t>
        </is>
      </c>
    </row>
    <row r="1066">
      <c r="C1066" t="inlineStr">
        <is>
          <t>Abdulkerim Öztürk</t>
        </is>
      </c>
    </row>
    <row r="1067">
      <c r="C1067" t="inlineStr">
        <is>
          <t>Abdulkerim Öztürkcü</t>
        </is>
      </c>
    </row>
    <row r="1068">
      <c r="C1068" t="inlineStr">
        <is>
          <t>Abdulkerim Solak</t>
        </is>
      </c>
    </row>
    <row r="1069">
      <c r="C1069" t="inlineStr">
        <is>
          <t>Abdulkerim Tan</t>
        </is>
      </c>
    </row>
    <row r="1070">
      <c r="C1070" t="inlineStr">
        <is>
          <t>Abdulkerim Tiryaki</t>
        </is>
      </c>
    </row>
    <row r="1071">
      <c r="C1071" t="inlineStr">
        <is>
          <t>Abdulkerim Ünalan</t>
        </is>
      </c>
    </row>
    <row r="1072">
      <c r="C1072" t="inlineStr">
        <is>
          <t>Abdulkerim Yıldırım</t>
        </is>
      </c>
    </row>
    <row r="1073">
      <c r="C1073" t="inlineStr">
        <is>
          <t>Abdulkerim Yildirim</t>
        </is>
      </c>
    </row>
    <row r="1074">
      <c r="C1074" t="inlineStr">
        <is>
          <t>Abdulkuddus Hilmi (Yalçın)</t>
        </is>
      </c>
    </row>
    <row r="1075">
      <c r="C1075" t="inlineStr">
        <is>
          <t>Abdullah Acar</t>
        </is>
      </c>
    </row>
    <row r="1076">
      <c r="C1076" t="inlineStr">
        <is>
          <t>Abdullah Acehan</t>
        </is>
      </c>
    </row>
    <row r="1077">
      <c r="C1077" t="inlineStr">
        <is>
          <t>Abdullah Açar</t>
        </is>
      </c>
    </row>
    <row r="1078">
      <c r="C1078" t="inlineStr">
        <is>
          <t>Abdullah Açık</t>
        </is>
      </c>
    </row>
    <row r="1079">
      <c r="C1079" t="inlineStr">
        <is>
          <t>Abdullah Adem</t>
        </is>
      </c>
    </row>
    <row r="1080">
      <c r="C1080" t="inlineStr">
        <is>
          <t>Abdullah Ademoğlu</t>
        </is>
      </c>
    </row>
    <row r="1081">
      <c r="C1081" t="inlineStr">
        <is>
          <t>Abdullah Ağar</t>
        </is>
      </c>
    </row>
    <row r="1082">
      <c r="C1082" t="inlineStr">
        <is>
          <t>Abdullah Ahsen</t>
        </is>
      </c>
    </row>
    <row r="1083">
      <c r="C1083" t="inlineStr">
        <is>
          <t>Abdullah Akan</t>
        </is>
      </c>
    </row>
    <row r="1084">
      <c r="C1084" t="inlineStr">
        <is>
          <t>Abdullah Akat</t>
        </is>
      </c>
    </row>
    <row r="1085">
      <c r="C1085" t="inlineStr">
        <is>
          <t>Abdullah Akay</t>
        </is>
      </c>
    </row>
    <row r="1086">
      <c r="C1086" t="inlineStr">
        <is>
          <t>Abdullah Akgül</t>
        </is>
      </c>
    </row>
    <row r="1087">
      <c r="C1087" t="inlineStr">
        <is>
          <t>Abdullah Akgün</t>
        </is>
      </c>
    </row>
    <row r="1088">
      <c r="C1088" t="inlineStr">
        <is>
          <t>Abdullah Akın</t>
        </is>
      </c>
    </row>
    <row r="1089">
      <c r="C1089" t="inlineStr">
        <is>
          <t>Abdullah Akkuş</t>
        </is>
      </c>
    </row>
    <row r="1090">
      <c r="C1090" t="inlineStr">
        <is>
          <t>Abdullah Aközel</t>
        </is>
      </c>
    </row>
    <row r="1091">
      <c r="C1091" t="inlineStr">
        <is>
          <t>Abdullah Aksan</t>
        </is>
      </c>
    </row>
    <row r="1092">
      <c r="C1092" t="inlineStr">
        <is>
          <t>Abdullah Akyüz</t>
        </is>
      </c>
    </row>
    <row r="1093">
      <c r="C1093" t="inlineStr">
        <is>
          <t>Abdullah Albayrak</t>
        </is>
      </c>
    </row>
    <row r="1094">
      <c r="C1094" t="inlineStr">
        <is>
          <t>Abdullah Aldahan</t>
        </is>
      </c>
    </row>
    <row r="1095">
      <c r="C1095" t="inlineStr">
        <is>
          <t>Abdullah Alğın</t>
        </is>
      </c>
    </row>
    <row r="1096">
      <c r="C1096" t="inlineStr">
        <is>
          <t>Abdullah Ali</t>
        </is>
      </c>
    </row>
    <row r="1097">
      <c r="C1097" t="inlineStr">
        <is>
          <t>Abdullah Alpaslan</t>
        </is>
      </c>
    </row>
    <row r="1098">
      <c r="C1098" t="inlineStr">
        <is>
          <t>Abdullah Alperen</t>
        </is>
      </c>
    </row>
    <row r="1099">
      <c r="C1099" t="inlineStr">
        <is>
          <t>Abdullah AlSaadi</t>
        </is>
      </c>
    </row>
    <row r="1100">
      <c r="C1100" t="inlineStr">
        <is>
          <t>Abdullah Al Saadi</t>
        </is>
      </c>
    </row>
    <row r="1101">
      <c r="C1101" t="inlineStr">
        <is>
          <t>Abdullah Altın</t>
        </is>
      </c>
    </row>
    <row r="1102">
      <c r="C1102" t="inlineStr">
        <is>
          <t>Abdullah Altun</t>
        </is>
      </c>
    </row>
    <row r="1103">
      <c r="C1103" t="inlineStr">
        <is>
          <t>Abdullah Araz</t>
        </is>
      </c>
    </row>
    <row r="1104">
      <c r="C1104" t="inlineStr">
        <is>
          <t>Abdullah Arca</t>
        </is>
      </c>
    </row>
    <row r="1105">
      <c r="C1105" t="inlineStr">
        <is>
          <t>Abdullah Aren Çelik</t>
        </is>
      </c>
    </row>
    <row r="1106">
      <c r="C1106" t="inlineStr">
        <is>
          <t>Abdullah Arıdoru</t>
        </is>
      </c>
    </row>
    <row r="1107">
      <c r="C1107" t="inlineStr">
        <is>
          <t>Abdullah Arığ</t>
        </is>
      </c>
    </row>
    <row r="1108">
      <c r="C1108" t="inlineStr">
        <is>
          <t>Abdullah Arikan</t>
        </is>
      </c>
    </row>
    <row r="1109">
      <c r="C1109" t="inlineStr">
        <is>
          <t>Abdullah Armağan</t>
        </is>
      </c>
    </row>
    <row r="1110">
      <c r="C1110" t="inlineStr">
        <is>
          <t>Abdullah Ataşçı</t>
        </is>
      </c>
    </row>
    <row r="1111">
      <c r="C1111" t="inlineStr">
        <is>
          <t>Abdullah Atay</t>
        </is>
      </c>
    </row>
    <row r="1112">
      <c r="C1112" t="inlineStr">
        <is>
          <t>Abdullah Ateş</t>
        </is>
      </c>
    </row>
    <row r="1113">
      <c r="C1113" t="inlineStr">
        <is>
          <t>Abdullah Athari</t>
        </is>
      </c>
    </row>
    <row r="1114">
      <c r="C1114" t="inlineStr">
        <is>
          <t>Abdullah Ayata</t>
        </is>
      </c>
    </row>
    <row r="1115">
      <c r="C1115" t="inlineStr">
        <is>
          <t>Abdullah Ayaydın</t>
        </is>
      </c>
    </row>
    <row r="1116">
      <c r="C1116" t="inlineStr">
        <is>
          <t>Abdullah Aydemir</t>
        </is>
      </c>
    </row>
    <row r="1117">
      <c r="C1117" t="inlineStr">
        <is>
          <t>Abdullah Aydın</t>
        </is>
      </c>
    </row>
    <row r="1118">
      <c r="C1118" t="inlineStr">
        <is>
          <t>Abdullah Aydınlı</t>
        </is>
      </c>
    </row>
    <row r="1119">
      <c r="C1119" t="inlineStr">
        <is>
          <t>Abdullah Aygün</t>
        </is>
      </c>
    </row>
    <row r="1120">
      <c r="C1120" t="inlineStr">
        <is>
          <t>Abdullah Aymaz</t>
        </is>
      </c>
    </row>
    <row r="1121">
      <c r="C1121" t="inlineStr">
        <is>
          <t>Abdullah Ayrancı</t>
        </is>
      </c>
    </row>
    <row r="1122">
      <c r="C1122" t="inlineStr">
        <is>
          <t>Abdullah Aysu</t>
        </is>
      </c>
    </row>
    <row r="1123">
      <c r="C1123" t="inlineStr">
        <is>
          <t>Abdullah Azizoğlu</t>
        </is>
      </c>
    </row>
    <row r="1124">
      <c r="C1124" t="inlineStr">
        <is>
          <t>Abdullah Azzam</t>
        </is>
      </c>
    </row>
    <row r="1125">
      <c r="C1125" t="inlineStr">
        <is>
          <t>Abdullah b. Abdulhamid el-Eseri</t>
        </is>
      </c>
    </row>
    <row r="1126">
      <c r="C1126" t="inlineStr">
        <is>
          <t>Abdullah B. Abdurrahman Cibrin</t>
        </is>
      </c>
    </row>
    <row r="1127">
      <c r="C1127" t="inlineStr">
        <is>
          <t>Abdullah B. Abdülaziz</t>
        </is>
      </c>
    </row>
    <row r="1128">
      <c r="C1128" t="inlineStr">
        <is>
          <t>Abdullah b. Abdülmuhsin Et-Türki</t>
        </is>
      </c>
    </row>
    <row r="1129">
      <c r="C1129" t="inlineStr">
        <is>
          <t>Abdullah b. Ahmet el-Ğamidi</t>
        </is>
      </c>
    </row>
    <row r="1130">
      <c r="C1130" t="inlineStr">
        <is>
          <t>Abdullah b. Alevi el-Haddad</t>
        </is>
      </c>
    </row>
    <row r="1131">
      <c r="C1131" t="inlineStr">
        <is>
          <t>Abdullah B. Alih el- Fevzan</t>
        </is>
      </c>
    </row>
    <row r="1132">
      <c r="C1132" t="inlineStr">
        <is>
          <t>Abdullah B. Bulukkin</t>
        </is>
      </c>
    </row>
    <row r="1133">
      <c r="C1133" t="inlineStr">
        <is>
          <t>Abdullah B. Ebi Davud</t>
        </is>
      </c>
    </row>
    <row r="1134">
      <c r="C1134" t="inlineStr">
        <is>
          <t>Abdullah B. Mahmud El-Mavsılı</t>
        </is>
      </c>
    </row>
    <row r="1135">
      <c r="C1135" t="inlineStr">
        <is>
          <t>Abdullah b. Muhammed b. Ubeyd</t>
        </is>
      </c>
    </row>
    <row r="1136">
      <c r="C1136" t="inlineStr">
        <is>
          <t>Abdullah B. Mübarek</t>
        </is>
      </c>
    </row>
    <row r="1137">
      <c r="C1137" t="inlineStr">
        <is>
          <t>Abdullah B. Nasır Er-Reşid</t>
        </is>
      </c>
    </row>
    <row r="1138">
      <c r="C1138" t="inlineStr">
        <is>
          <t>Abdullah b. Ömer ed-Demici</t>
        </is>
      </c>
    </row>
    <row r="1139">
      <c r="C1139" t="inlineStr">
        <is>
          <t>Abdullah b. Ömer el-Bekri</t>
        </is>
      </c>
    </row>
    <row r="1140">
      <c r="C1140" t="inlineStr">
        <is>
          <t>Abdullah B. Salih el-hudeyri</t>
        </is>
      </c>
    </row>
    <row r="1141">
      <c r="C1141" t="inlineStr">
        <is>
          <t>Abdullah B. Salih Semahici</t>
        </is>
      </c>
    </row>
    <row r="1142">
      <c r="C1142" t="inlineStr">
        <is>
          <t>Abdullah B. Salin El-Hudayri</t>
        </is>
      </c>
    </row>
    <row r="1143">
      <c r="C1143" t="inlineStr">
        <is>
          <t>Abdullah B. Zeyd Al-i Mahmud</t>
        </is>
      </c>
    </row>
    <row r="1144">
      <c r="C1144" t="inlineStr">
        <is>
          <t>Abdullah Badem</t>
        </is>
      </c>
    </row>
    <row r="1145">
      <c r="C1145" t="inlineStr">
        <is>
          <t>Abdullah Bağdemir</t>
        </is>
      </c>
    </row>
    <row r="1146">
      <c r="C1146" t="inlineStr">
        <is>
          <t>Abdullah Balcıoğulları</t>
        </is>
      </c>
    </row>
    <row r="1147">
      <c r="C1147" t="inlineStr">
        <is>
          <t>Abdullah Baltacı</t>
        </is>
      </c>
    </row>
    <row r="1148">
      <c r="C1148" t="inlineStr">
        <is>
          <t>Abdullah Başaran</t>
        </is>
      </c>
    </row>
    <row r="1149">
      <c r="C1149" t="inlineStr">
        <is>
          <t>Abdullah Batuhan Baytaz</t>
        </is>
      </c>
    </row>
    <row r="1150">
      <c r="C1150" t="inlineStr">
        <is>
          <t>Abdullah Bay</t>
        </is>
      </c>
    </row>
    <row r="1151">
      <c r="C1151" t="inlineStr">
        <is>
          <t>Abdullah Baybaşin</t>
        </is>
      </c>
    </row>
    <row r="1152">
      <c r="C1152" t="inlineStr">
        <is>
          <t>Abdullah Bayındır</t>
        </is>
      </c>
    </row>
    <row r="1153">
      <c r="C1153" t="inlineStr">
        <is>
          <t>Abdullah Bedeva</t>
        </is>
      </c>
    </row>
    <row r="1154">
      <c r="C1154" t="inlineStr">
        <is>
          <t>Abdullah Benli</t>
        </is>
      </c>
    </row>
    <row r="1155">
      <c r="C1155" t="inlineStr">
        <is>
          <t>Abdullah Berber</t>
        </is>
      </c>
    </row>
    <row r="1156">
      <c r="C1156" t="inlineStr">
        <is>
          <t>Abdullah Berçin</t>
        </is>
      </c>
    </row>
    <row r="1157">
      <c r="C1157" t="inlineStr">
        <is>
          <t>Abdullah Berk</t>
        </is>
      </c>
    </row>
    <row r="1158">
      <c r="C1158" t="inlineStr">
        <is>
          <t>Abdullah Bilgi</t>
        </is>
      </c>
    </row>
    <row r="1159">
      <c r="C1159" t="inlineStr">
        <is>
          <t>Abdullâh bin Abdirrahmân ed-Dârimî</t>
        </is>
      </c>
    </row>
    <row r="1160">
      <c r="C1160" t="inlineStr">
        <is>
          <t>Abdullah bin Abdurrahman</t>
        </is>
      </c>
    </row>
    <row r="1161">
      <c r="C1161" t="inlineStr">
        <is>
          <t>Abdullah Bin Abdurrahman</t>
        </is>
      </c>
    </row>
    <row r="1162">
      <c r="C1162" t="inlineStr">
        <is>
          <t>Abdullâh bin Ahmed en-Nesefî</t>
        </is>
      </c>
    </row>
    <row r="1163">
      <c r="C1163" t="inlineStr">
        <is>
          <t>Abdullah Bin Alevi El Haddad</t>
        </is>
      </c>
    </row>
    <row r="1164">
      <c r="C1164" t="inlineStr">
        <is>
          <t>Abdullah bin Alevi el-Haddad el-Hadrami</t>
        </is>
      </c>
    </row>
    <row r="1165">
      <c r="C1165" t="inlineStr">
        <is>
          <t>Abdullah Bin Ali el-Cuaysin</t>
        </is>
      </c>
    </row>
    <row r="1166">
      <c r="C1166" t="inlineStr">
        <is>
          <t>Abdullah Bingölbalı</t>
        </is>
      </c>
    </row>
    <row r="1167">
      <c r="C1167" t="inlineStr">
        <is>
          <t>Abdullah bin M. Mutaz</t>
        </is>
      </c>
    </row>
    <row r="1168">
      <c r="C1168" t="inlineStr">
        <is>
          <t>Abdullâh bin Mahmûd bin Mevdûd el-Mûsilî</t>
        </is>
      </c>
    </row>
    <row r="1169">
      <c r="C1169" t="inlineStr">
        <is>
          <t>Abdullah bin mahmûd el</t>
        </is>
      </c>
    </row>
    <row r="1170">
      <c r="C1170" t="inlineStr">
        <is>
          <t>Abdullah Bin Mahmud el-Mevsili</t>
        </is>
      </c>
    </row>
    <row r="1171">
      <c r="C1171" t="inlineStr">
        <is>
          <t>Abdullah bin Mübarek</t>
        </is>
      </c>
    </row>
    <row r="1172">
      <c r="C1172" t="inlineStr">
        <is>
          <t>Abdullah Bizden</t>
        </is>
      </c>
    </row>
    <row r="1173">
      <c r="C1173" t="inlineStr">
        <is>
          <t>Abdullah bn Mahmud Mevsili</t>
        </is>
      </c>
    </row>
    <row r="1174">
      <c r="C1174" t="inlineStr">
        <is>
          <t>Abdullah Bora</t>
        </is>
      </c>
    </row>
    <row r="1175">
      <c r="C1175" t="inlineStr">
        <is>
          <t>Abdullah Boz</t>
        </is>
      </c>
    </row>
    <row r="1176">
      <c r="C1176" t="inlineStr">
        <is>
          <t>Abdullah Bozgeyik</t>
        </is>
      </c>
    </row>
    <row r="1177">
      <c r="C1177" t="inlineStr">
        <is>
          <t>Abdullah Bubi</t>
        </is>
      </c>
    </row>
    <row r="1178">
      <c r="C1178" t="inlineStr">
        <is>
          <t>Abdullah Bulca</t>
        </is>
      </c>
    </row>
    <row r="1179">
      <c r="C1179" t="inlineStr">
        <is>
          <t>Abdullah Burak Bircan</t>
        </is>
      </c>
    </row>
    <row r="1180">
      <c r="C1180" t="inlineStr">
        <is>
          <t>Abdullah Burhan Bahçe</t>
        </is>
      </c>
    </row>
    <row r="1181">
      <c r="C1181" t="inlineStr">
        <is>
          <t>Abdullah Büyük</t>
        </is>
      </c>
    </row>
    <row r="1182">
      <c r="C1182" t="inlineStr">
        <is>
          <t>Abdullah Can</t>
        </is>
      </c>
    </row>
    <row r="1183">
      <c r="C1183" t="inlineStr">
        <is>
          <t>Abdullah Can Erenoğlu</t>
        </is>
      </c>
    </row>
    <row r="1184">
      <c r="C1184" t="inlineStr">
        <is>
          <t>Abdullah Canıtez</t>
        </is>
      </c>
    </row>
    <row r="1185">
      <c r="C1185" t="inlineStr">
        <is>
          <t>Abdullah Cengiz</t>
        </is>
      </c>
    </row>
    <row r="1186">
      <c r="C1186" t="inlineStr">
        <is>
          <t>Abdullah Cevadi Amuli</t>
        </is>
      </c>
    </row>
    <row r="1187">
      <c r="C1187" t="inlineStr">
        <is>
          <t>Abdullah Cevdet</t>
        </is>
      </c>
    </row>
    <row r="1188">
      <c r="C1188" t="inlineStr">
        <is>
          <t>Abdullah Cevher</t>
        </is>
      </c>
    </row>
    <row r="1189">
      <c r="C1189" t="inlineStr">
        <is>
          <t>Abdullah Ceylan</t>
        </is>
      </c>
    </row>
    <row r="1190">
      <c r="C1190" t="inlineStr">
        <is>
          <t>Abdullah Coşkun</t>
        </is>
      </c>
    </row>
    <row r="1191">
      <c r="C1191" t="inlineStr">
        <is>
          <t>Abdullah Cüneyt Küsmez</t>
        </is>
      </c>
    </row>
    <row r="1192">
      <c r="C1192" t="inlineStr">
        <is>
          <t>Abdullah Çağrı Biber</t>
        </is>
      </c>
    </row>
    <row r="1193">
      <c r="C1193" t="inlineStr">
        <is>
          <t>Abdullah Çağrı Şener</t>
        </is>
      </c>
    </row>
    <row r="1194">
      <c r="C1194" t="inlineStr">
        <is>
          <t>Abdullah Çakmak</t>
        </is>
      </c>
    </row>
    <row r="1195">
      <c r="C1195" t="inlineStr">
        <is>
          <t>Abdullah Çaylıoğlu</t>
        </is>
      </c>
    </row>
    <row r="1196">
      <c r="C1196" t="inlineStr">
        <is>
          <t>Abdullah Çelik</t>
        </is>
      </c>
    </row>
    <row r="1197">
      <c r="C1197" t="inlineStr">
        <is>
          <t>Abdullah Çelikaslan</t>
        </is>
      </c>
    </row>
    <row r="1198">
      <c r="C1198" t="inlineStr">
        <is>
          <t>Abdullah Çelikkanat</t>
        </is>
      </c>
    </row>
    <row r="1199">
      <c r="C1199" t="inlineStr">
        <is>
          <t>Abdullah Çetin</t>
        </is>
      </c>
    </row>
    <row r="1200">
      <c r="C1200" t="inlineStr">
        <is>
          <t>Abdullah Çetin Oğuzoğlu</t>
        </is>
      </c>
    </row>
    <row r="1201">
      <c r="C1201" t="inlineStr">
        <is>
          <t>Abdullah Çifçi</t>
        </is>
      </c>
    </row>
    <row r="1202">
      <c r="C1202" t="inlineStr">
        <is>
          <t>Abdullah Çiftçi</t>
        </is>
      </c>
    </row>
    <row r="1203">
      <c r="C1203" t="inlineStr">
        <is>
          <t>Abdullah Çimen</t>
        </is>
      </c>
    </row>
    <row r="1204">
      <c r="C1204" t="inlineStr">
        <is>
          <t>Abdullah Çolak</t>
        </is>
      </c>
    </row>
    <row r="1205">
      <c r="C1205" t="inlineStr">
        <is>
          <t>Abdullah Damar</t>
        </is>
      </c>
    </row>
    <row r="1206">
      <c r="C1206" t="inlineStr">
        <is>
          <t>Abdullah Dede</t>
        </is>
      </c>
    </row>
    <row r="1207">
      <c r="C1207" t="inlineStr">
        <is>
          <t>Abdullah Demir</t>
        </is>
      </c>
    </row>
    <row r="1208">
      <c r="C1208" t="inlineStr">
        <is>
          <t>Abdullah Demiray</t>
        </is>
      </c>
    </row>
    <row r="1209">
      <c r="C1209" t="inlineStr">
        <is>
          <t>Abdullah Demirci</t>
        </is>
      </c>
    </row>
    <row r="1210">
      <c r="C1210" t="inlineStr">
        <is>
          <t>Abdullah Demircioğlu</t>
        </is>
      </c>
    </row>
    <row r="1211">
      <c r="C1211" t="inlineStr">
        <is>
          <t>Abdullah Dide Şentürk</t>
        </is>
      </c>
    </row>
    <row r="1212">
      <c r="C1212" t="inlineStr">
        <is>
          <t>Abdullah Dinçkol</t>
        </is>
      </c>
    </row>
    <row r="1213">
      <c r="C1213" t="inlineStr">
        <is>
          <t>Abdullah Doğan</t>
        </is>
      </c>
    </row>
    <row r="1214">
      <c r="C1214" t="inlineStr">
        <is>
          <t>Abdullah Dönmez</t>
        </is>
      </c>
    </row>
    <row r="1215">
      <c r="C1215" t="inlineStr">
        <is>
          <t>Abdullah Duman</t>
        </is>
      </c>
    </row>
    <row r="1216">
      <c r="C1216" t="inlineStr">
        <is>
          <t>Abdullah Dur</t>
        </is>
      </c>
    </row>
    <row r="1217">
      <c r="C1217" t="inlineStr">
        <is>
          <t>Abdullah Durakoğlu</t>
        </is>
      </c>
    </row>
    <row r="1218">
      <c r="C1218" t="inlineStr">
        <is>
          <t>Abdullah Durmuşoğlu</t>
        </is>
      </c>
    </row>
    <row r="1219">
      <c r="C1219" t="inlineStr">
        <is>
          <t>Abdullah ed-Derviş</t>
        </is>
      </c>
    </row>
    <row r="1220">
      <c r="C1220" t="inlineStr">
        <is>
          <t>Abdullah Efe</t>
        </is>
      </c>
    </row>
    <row r="1221">
      <c r="C1221" t="inlineStr">
        <is>
          <t>Abdullah Eken</t>
        </is>
      </c>
    </row>
    <row r="1222">
      <c r="C1222" t="inlineStr">
        <is>
          <t>Abdullah Ekici</t>
        </is>
      </c>
    </row>
    <row r="1223">
      <c r="C1223" t="inlineStr">
        <is>
          <t>Abdullah Ekinci</t>
        </is>
      </c>
    </row>
    <row r="1224">
      <c r="C1224" t="inlineStr">
        <is>
          <t>Abdullah Ekmekçi</t>
        </is>
      </c>
    </row>
    <row r="1225">
      <c r="C1225" t="inlineStr">
        <is>
          <t>Abdullah El</t>
        </is>
      </c>
    </row>
    <row r="1226">
      <c r="C1226" t="inlineStr">
        <is>
          <t>Abdullah El Akil</t>
        </is>
      </c>
    </row>
    <row r="1227">
      <c r="C1227" t="inlineStr">
        <is>
          <t>Abdullah Elcan</t>
        </is>
      </c>
    </row>
    <row r="1228">
      <c r="C1228" t="inlineStr">
        <is>
          <t>Abdullah Elen</t>
        </is>
      </c>
    </row>
    <row r="1229">
      <c r="C1229" t="inlineStr">
        <is>
          <t>Abdullah El-Hatır</t>
        </is>
      </c>
    </row>
    <row r="1230">
      <c r="C1230" t="inlineStr">
        <is>
          <t>Abdullah El-Kasım</t>
        </is>
      </c>
    </row>
    <row r="1231">
      <c r="C1231" t="inlineStr">
        <is>
          <t>Abdullah El-Katib</t>
        </is>
      </c>
    </row>
    <row r="1232">
      <c r="C1232" t="inlineStr">
        <is>
          <t>Abdullah el-Katip</t>
        </is>
      </c>
    </row>
    <row r="1233">
      <c r="C1233" t="inlineStr">
        <is>
          <t>Abdullah El-Kuşeyri</t>
        </is>
      </c>
    </row>
    <row r="1234">
      <c r="C1234" t="inlineStr">
        <is>
          <t>Abdullah el-Mevsılı</t>
        </is>
      </c>
    </row>
    <row r="1235">
      <c r="C1235" t="inlineStr">
        <is>
          <t>Abdullah el-Muncebi</t>
        </is>
      </c>
    </row>
    <row r="1236">
      <c r="C1236" t="inlineStr">
        <is>
          <t>Abdullah el-Muslih</t>
        </is>
      </c>
    </row>
    <row r="1237">
      <c r="C1237" t="inlineStr">
        <is>
          <t>Abdullah Emre Çağlar</t>
        </is>
      </c>
    </row>
    <row r="1238">
      <c r="C1238" t="inlineStr">
        <is>
          <t>Abdullah Enis Savaş</t>
        </is>
      </c>
    </row>
    <row r="1239">
      <c r="C1239" t="inlineStr">
        <is>
          <t>Abdullah Eraslan</t>
        </is>
      </c>
    </row>
    <row r="1240">
      <c r="C1240" t="inlineStr">
        <is>
          <t>Abdullah Eravcı</t>
        </is>
      </c>
    </row>
    <row r="1241">
      <c r="C1241" t="inlineStr">
        <is>
          <t>Abdullah Erboğa</t>
        </is>
      </c>
    </row>
    <row r="1242">
      <c r="C1242" t="inlineStr">
        <is>
          <t>Abdullah Eren</t>
        </is>
      </c>
    </row>
    <row r="1243">
      <c r="C1243" t="inlineStr">
        <is>
          <t>Abdullah Erol</t>
        </is>
      </c>
    </row>
    <row r="1244">
      <c r="C1244" t="inlineStr">
        <is>
          <t>Abdullah Ersoy</t>
        </is>
      </c>
    </row>
    <row r="1245">
      <c r="C1245" t="inlineStr">
        <is>
          <t>Abdullah Ertaş</t>
        </is>
      </c>
    </row>
    <row r="1246">
      <c r="C1246" t="inlineStr">
        <is>
          <t>Abdullah Esen</t>
        </is>
      </c>
    </row>
    <row r="1247">
      <c r="C1247" t="inlineStr">
        <is>
          <t>Abdullah Eser</t>
        </is>
      </c>
    </row>
    <row r="1248">
      <c r="C1248" t="inlineStr">
        <is>
          <t>Abdullah et-Tayyar</t>
        </is>
      </c>
    </row>
    <row r="1249">
      <c r="C1249" t="inlineStr">
        <is>
          <t>Abdullah Evgi</t>
        </is>
      </c>
    </row>
    <row r="1250">
      <c r="C1250" t="inlineStr">
        <is>
          <t>Abdullah Eymen</t>
        </is>
      </c>
    </row>
    <row r="1251">
      <c r="C1251" t="inlineStr">
        <is>
          <t>Abdullah Ezik</t>
        </is>
      </c>
    </row>
    <row r="1252">
      <c r="C1252" t="inlineStr">
        <is>
          <t>Abdullah Fazlı</t>
        </is>
      </c>
    </row>
    <row r="1253">
      <c r="C1253" t="inlineStr">
        <is>
          <t>Abdullah Ferikoğlu</t>
        </is>
      </c>
    </row>
    <row r="1254">
      <c r="C1254" t="inlineStr">
        <is>
          <t>Abdullah Fettahoğlu</t>
        </is>
      </c>
    </row>
    <row r="1255">
      <c r="C1255" t="inlineStr">
        <is>
          <t>Abdullah Fevzi Efendi</t>
        </is>
      </c>
    </row>
    <row r="1256">
      <c r="C1256" t="inlineStr">
        <is>
          <t>Abdullah Feyzi Kocaer</t>
        </is>
      </c>
    </row>
    <row r="1257">
      <c r="C1257" t="inlineStr">
        <is>
          <t>Abdullah Galib Bergusi</t>
        </is>
      </c>
    </row>
    <row r="1258">
      <c r="C1258" t="inlineStr">
        <is>
          <t>Abdullah Gazel</t>
        </is>
      </c>
    </row>
    <row r="1259">
      <c r="C1259" t="inlineStr">
        <is>
          <t>Abdullah Gemici</t>
        </is>
      </c>
    </row>
    <row r="1260">
      <c r="C1260" t="inlineStr">
        <is>
          <t>Abdullah Genç</t>
        </is>
      </c>
    </row>
    <row r="1261">
      <c r="C1261" t="inlineStr">
        <is>
          <t>Abdullah Gökçe Kesgin</t>
        </is>
      </c>
    </row>
    <row r="1262">
      <c r="C1262" t="inlineStr">
        <is>
          <t>Abdullah Gözüken</t>
        </is>
      </c>
    </row>
    <row r="1263">
      <c r="C1263" t="inlineStr">
        <is>
          <t>Abdullah Gülcemal</t>
        </is>
      </c>
    </row>
    <row r="1264">
      <c r="C1264" t="inlineStr">
        <is>
          <t>Abdullah Güllü</t>
        </is>
      </c>
    </row>
    <row r="1265">
      <c r="C1265" t="inlineStr">
        <is>
          <t>Abdullah Gümüşay</t>
        </is>
      </c>
    </row>
    <row r="1266">
      <c r="C1266" t="inlineStr">
        <is>
          <t>Abdullah Gündoğdu</t>
        </is>
      </c>
    </row>
    <row r="1267">
      <c r="C1267" t="inlineStr">
        <is>
          <t>Abdullah Gündüz</t>
        </is>
      </c>
    </row>
    <row r="1268">
      <c r="C1268" t="inlineStr">
        <is>
          <t>Abdullah Gürgün</t>
        </is>
      </c>
    </row>
    <row r="1269">
      <c r="C1269" t="inlineStr">
        <is>
          <t>Abdullah Gürsu</t>
        </is>
      </c>
    </row>
    <row r="1270">
      <c r="C1270" t="inlineStr">
        <is>
          <t>Abdullah Güzel</t>
        </is>
      </c>
    </row>
    <row r="1271">
      <c r="C1271" t="inlineStr">
        <is>
          <t>Abdullah Hamad Al-Rakaf</t>
        </is>
      </c>
    </row>
    <row r="1272">
      <c r="C1272" t="inlineStr">
        <is>
          <t>Abdullah Hamidi</t>
        </is>
      </c>
    </row>
    <row r="1273">
      <c r="C1273" t="inlineStr">
        <is>
          <t>Abdullah Harmancı</t>
        </is>
      </c>
    </row>
    <row r="1274">
      <c r="C1274" t="inlineStr">
        <is>
          <t>Abdullah Harun</t>
        </is>
      </c>
    </row>
    <row r="1275">
      <c r="C1275" t="inlineStr">
        <is>
          <t>Abdullah Harun Ataşlar</t>
        </is>
      </c>
    </row>
    <row r="1276">
      <c r="C1276" t="inlineStr">
        <is>
          <t>Abdullah Hızır Yavuzsan</t>
        </is>
      </c>
    </row>
    <row r="1277">
      <c r="C1277" t="inlineStr">
        <is>
          <t>Abdullah Hiçdönmez</t>
        </is>
      </c>
    </row>
    <row r="1278">
      <c r="C1278" t="inlineStr">
        <is>
          <t>Abdullah Hussein</t>
        </is>
      </c>
    </row>
    <row r="1279">
      <c r="C1279" t="inlineStr">
        <is>
          <t>Abdullah İbiş</t>
        </is>
      </c>
    </row>
    <row r="1280">
      <c r="C1280" t="inlineStr">
        <is>
          <t>Abdullah İbni Eyyub</t>
        </is>
      </c>
    </row>
    <row r="1281">
      <c r="C1281" t="inlineStr">
        <is>
          <t>Abdullah İbn Mübarek</t>
        </is>
      </c>
    </row>
    <row r="1282">
      <c r="C1282" t="inlineStr">
        <is>
          <t>Abdullah ibn Said ibn Jirash</t>
        </is>
      </c>
    </row>
    <row r="1283">
      <c r="C1283" t="inlineStr">
        <is>
          <t>Abdullah İbrahim es-Sade</t>
        </is>
      </c>
    </row>
    <row r="1284">
      <c r="C1284" t="inlineStr">
        <is>
          <t>Abdullah İçli</t>
        </is>
      </c>
    </row>
    <row r="1285">
      <c r="C1285" t="inlineStr">
        <is>
          <t>Abdullah İlgazi</t>
        </is>
      </c>
    </row>
    <row r="1286">
      <c r="C1286" t="inlineStr">
        <is>
          <t>Abdullah İmamoğlu</t>
        </is>
      </c>
    </row>
    <row r="1287">
      <c r="C1287" t="inlineStr">
        <is>
          <t>Abdullah İnce</t>
        </is>
      </c>
    </row>
    <row r="1288">
      <c r="C1288" t="inlineStr">
        <is>
          <t>Abdullah İncekan</t>
        </is>
      </c>
    </row>
    <row r="1289">
      <c r="C1289" t="inlineStr">
        <is>
          <t>Abdullah İren</t>
        </is>
      </c>
    </row>
    <row r="1290">
      <c r="C1290" t="inlineStr">
        <is>
          <t>Abdullah İslamoğlu</t>
        </is>
      </c>
    </row>
    <row r="1291">
      <c r="C1291" t="inlineStr">
        <is>
          <t>Abdullah Kadiri</t>
        </is>
      </c>
    </row>
    <row r="1292">
      <c r="C1292" t="inlineStr">
        <is>
          <t>Abdullah Kahraman</t>
        </is>
      </c>
    </row>
    <row r="1293">
      <c r="C1293" t="inlineStr">
        <is>
          <t>Abdullah Kahraman Ahmet Ekşi Abdurrahman Bulut</t>
        </is>
      </c>
    </row>
    <row r="1294">
      <c r="C1294" t="inlineStr">
        <is>
          <t>Abdullah Kalyoncuoğlu</t>
        </is>
      </c>
    </row>
    <row r="1295">
      <c r="C1295" t="inlineStr">
        <is>
          <t>Abdullah Kanat</t>
        </is>
      </c>
    </row>
    <row r="1296">
      <c r="C1296" t="inlineStr">
        <is>
          <t>Abdullah Kaplan</t>
        </is>
      </c>
    </row>
    <row r="1297">
      <c r="C1297" t="inlineStr">
        <is>
          <t>Abdullah Kara</t>
        </is>
      </c>
    </row>
    <row r="1298">
      <c r="C1298" t="inlineStr">
        <is>
          <t>Abdullah Karabacak</t>
        </is>
      </c>
    </row>
    <row r="1299">
      <c r="C1299" t="inlineStr">
        <is>
          <t>Abdullah Karabağ</t>
        </is>
      </c>
    </row>
    <row r="1300">
      <c r="C1300" t="inlineStr">
        <is>
          <t>Abdullah Karabax</t>
        </is>
      </c>
    </row>
    <row r="1301">
      <c r="C1301" t="inlineStr">
        <is>
          <t>Abdullah Karaca</t>
        </is>
      </c>
    </row>
    <row r="1302">
      <c r="C1302" t="inlineStr">
        <is>
          <t>Abdullah Karaduman</t>
        </is>
      </c>
    </row>
    <row r="1303">
      <c r="C1303" t="inlineStr">
        <is>
          <t>Abdullah Karaer</t>
        </is>
      </c>
    </row>
    <row r="1304">
      <c r="C1304" t="inlineStr">
        <is>
          <t>Abdullah Karahan</t>
        </is>
      </c>
    </row>
    <row r="1305">
      <c r="C1305" t="inlineStr">
        <is>
          <t>Abdullah Karakeçili</t>
        </is>
      </c>
    </row>
    <row r="1306">
      <c r="C1306" t="inlineStr">
        <is>
          <t>Abdullah Karakuş</t>
        </is>
      </c>
    </row>
    <row r="1307">
      <c r="C1307" t="inlineStr">
        <is>
          <t>Abdullah Karaman</t>
        </is>
      </c>
    </row>
    <row r="1308">
      <c r="C1308" t="inlineStr">
        <is>
          <t>Abdullah Karatay</t>
        </is>
      </c>
    </row>
    <row r="1309">
      <c r="C1309" t="inlineStr">
        <is>
          <t>Abdullah Kartal</t>
        </is>
      </c>
    </row>
    <row r="1310">
      <c r="C1310" t="inlineStr">
        <is>
          <t>Abdullah Kasay</t>
        </is>
      </c>
    </row>
    <row r="1311">
      <c r="C1311" t="inlineStr">
        <is>
          <t>Abdullah Kavkas</t>
        </is>
      </c>
    </row>
    <row r="1312">
      <c r="C1312" t="inlineStr">
        <is>
          <t>Abdullah Kaya</t>
        </is>
      </c>
    </row>
    <row r="1313">
      <c r="C1313" t="inlineStr">
        <is>
          <t>Abdullah Kaygı</t>
        </is>
      </c>
    </row>
    <row r="1314">
      <c r="C1314" t="inlineStr">
        <is>
          <t>Abdullah Kaymaz</t>
        </is>
      </c>
    </row>
    <row r="1315">
      <c r="C1315" t="inlineStr">
        <is>
          <t>Abdullah Kebir</t>
        </is>
      </c>
    </row>
    <row r="1316">
      <c r="C1316" t="inlineStr">
        <is>
          <t>Abdullah Keskin</t>
        </is>
      </c>
    </row>
    <row r="1317">
      <c r="C1317" t="inlineStr">
        <is>
          <t>Abdullah Kılıç</t>
        </is>
      </c>
    </row>
    <row r="1318">
      <c r="C1318" t="inlineStr">
        <is>
          <t>Abdullah Kılıçaslan</t>
        </is>
      </c>
    </row>
    <row r="1319">
      <c r="C1319" t="inlineStr">
        <is>
          <t>Abdullah Kıran</t>
        </is>
      </c>
    </row>
    <row r="1320">
      <c r="C1320" t="inlineStr">
        <is>
          <t>Abdullah Kırbaş</t>
        </is>
      </c>
    </row>
    <row r="1321">
      <c r="C1321" t="inlineStr">
        <is>
          <t>Abdullah Kızılcık</t>
        </is>
      </c>
    </row>
    <row r="1322">
      <c r="C1322" t="inlineStr">
        <is>
          <t>Abdullah Kibritçi</t>
        </is>
      </c>
    </row>
    <row r="1323">
      <c r="C1323" t="inlineStr">
        <is>
          <t>Abdullah Kiğılı</t>
        </is>
      </c>
    </row>
    <row r="1324">
      <c r="C1324" t="inlineStr">
        <is>
          <t>Abdullah Kocayürek</t>
        </is>
      </c>
    </row>
    <row r="1325">
      <c r="C1325" t="inlineStr">
        <is>
          <t>Abdullah Koçak</t>
        </is>
      </c>
    </row>
    <row r="1326">
      <c r="C1326" t="inlineStr">
        <is>
          <t>Abdullah Konevi</t>
        </is>
      </c>
    </row>
    <row r="1327">
      <c r="C1327" t="inlineStr">
        <is>
          <t>Abdullah Koray</t>
        </is>
      </c>
    </row>
    <row r="1328">
      <c r="C1328" t="inlineStr">
        <is>
          <t>Abdullah Korkmaz</t>
        </is>
      </c>
    </row>
    <row r="1329">
      <c r="C1329" t="inlineStr">
        <is>
          <t>Abdullah Kök</t>
        </is>
      </c>
    </row>
    <row r="1330">
      <c r="C1330" t="inlineStr">
        <is>
          <t>Abdullah Köktürk</t>
        </is>
      </c>
    </row>
    <row r="1331">
      <c r="C1331" t="inlineStr">
        <is>
          <t>Abdullah Kölemen</t>
        </is>
      </c>
    </row>
    <row r="1332">
      <c r="C1332" t="inlineStr">
        <is>
          <t>Abdullah Köseoğlu</t>
        </is>
      </c>
    </row>
    <row r="1333">
      <c r="C1333" t="inlineStr">
        <is>
          <t>Abdullah Kubalı</t>
        </is>
      </c>
    </row>
    <row r="1334">
      <c r="C1334" t="inlineStr">
        <is>
          <t>Abdullah Kundakçı</t>
        </is>
      </c>
    </row>
    <row r="1335">
      <c r="C1335" t="inlineStr">
        <is>
          <t>Abdullah Kuran</t>
        </is>
      </c>
    </row>
    <row r="1336">
      <c r="C1336" t="inlineStr">
        <is>
          <t>Abdullah Kurnaz</t>
        </is>
      </c>
    </row>
    <row r="1337">
      <c r="C1337" t="inlineStr">
        <is>
          <t>Abdullah Kurt</t>
        </is>
      </c>
    </row>
    <row r="1338">
      <c r="C1338" t="inlineStr">
        <is>
          <t>Abdullah Kuşkovan</t>
        </is>
      </c>
    </row>
    <row r="1339">
      <c r="C1339" t="inlineStr">
        <is>
          <t>Abdullah Kuzu</t>
        </is>
      </c>
    </row>
    <row r="1340">
      <c r="C1340" t="inlineStr">
        <is>
          <t>Abdullah Küçük</t>
        </is>
      </c>
    </row>
    <row r="1341">
      <c r="C1341" t="inlineStr">
        <is>
          <t>Abdullah Küçüktaşdemir</t>
        </is>
      </c>
    </row>
    <row r="1342">
      <c r="C1342" t="inlineStr">
        <is>
          <t>Abdullah Lam B. İbrahim</t>
        </is>
      </c>
    </row>
    <row r="1343">
      <c r="C1343" t="inlineStr">
        <is>
          <t>Abdullah Laroui</t>
        </is>
      </c>
    </row>
    <row r="1344">
      <c r="C1344" t="inlineStr">
        <is>
          <t>Abdullah Manaz</t>
        </is>
      </c>
    </row>
    <row r="1345">
      <c r="C1345" t="inlineStr">
        <is>
          <t>Abdullah Maruf Ömer</t>
        </is>
      </c>
    </row>
    <row r="1346">
      <c r="C1346" t="inlineStr">
        <is>
          <t>Abdullah Mert</t>
        </is>
      </c>
    </row>
    <row r="1347">
      <c r="C1347" t="inlineStr">
        <is>
          <t>Abdullah Mert Küçük</t>
        </is>
      </c>
    </row>
    <row r="1348">
      <c r="C1348" t="inlineStr">
        <is>
          <t>Abdullah Mesud Küçükkalay</t>
        </is>
      </c>
    </row>
    <row r="1349">
      <c r="C1349" t="inlineStr">
        <is>
          <t>Abdullah Mesut Ağır</t>
        </is>
      </c>
    </row>
    <row r="1350">
      <c r="C1350" t="inlineStr">
        <is>
          <t>Abdullah Metin</t>
        </is>
      </c>
    </row>
    <row r="1351">
      <c r="C1351" t="inlineStr">
        <is>
          <t>Abdullah Metin Işıklı</t>
        </is>
      </c>
    </row>
    <row r="1352">
      <c r="C1352" t="inlineStr">
        <is>
          <t>Abdullah Mollaoğlu</t>
        </is>
      </c>
    </row>
    <row r="1353">
      <c r="C1353" t="inlineStr">
        <is>
          <t>Abdullah Muaz Güven</t>
        </is>
      </c>
    </row>
    <row r="1354">
      <c r="C1354" t="inlineStr">
        <is>
          <t>Abdullah Muhammed Bin</t>
        </is>
      </c>
    </row>
    <row r="1355">
      <c r="C1355" t="inlineStr">
        <is>
          <t>Abdullah Muhammed Bin Süleyman El-Cezuli</t>
        </is>
      </c>
    </row>
    <row r="1356">
      <c r="C1356" t="inlineStr">
        <is>
          <t>Abdullah Muhammed Er-Reşid</t>
        </is>
      </c>
    </row>
    <row r="1357">
      <c r="C1357" t="inlineStr">
        <is>
          <t>Abdullah Muheysini</t>
        </is>
      </c>
    </row>
    <row r="1358">
      <c r="C1358" t="inlineStr">
        <is>
          <t>Abdullah Muradoğlu</t>
        </is>
      </c>
    </row>
    <row r="1359">
      <c r="C1359" t="inlineStr">
        <is>
          <t>Abdullah Murat Soyata</t>
        </is>
      </c>
    </row>
    <row r="1360">
      <c r="C1360" t="inlineStr">
        <is>
          <t>Abdullah Murat Tuncer</t>
        </is>
      </c>
    </row>
    <row r="1361">
      <c r="C1361" t="inlineStr">
        <is>
          <t>Abdullah Musab Şahin</t>
        </is>
      </c>
    </row>
    <row r="1362">
      <c r="C1362" t="inlineStr">
        <is>
          <t>Abdullah Nakışçı</t>
        </is>
      </c>
    </row>
    <row r="1363">
      <c r="C1363" t="inlineStr">
        <is>
          <t>Abdullah Namlı</t>
        </is>
      </c>
    </row>
    <row r="1364">
      <c r="C1364" t="inlineStr">
        <is>
          <t>Abdullah Nasıh Ulvan</t>
        </is>
      </c>
    </row>
    <row r="1365">
      <c r="C1365" t="inlineStr">
        <is>
          <t>Abdullah Nedim</t>
        </is>
      </c>
    </row>
    <row r="1366">
      <c r="C1366" t="inlineStr">
        <is>
          <t>Abdullah Nefes</t>
        </is>
      </c>
    </row>
    <row r="1367">
      <c r="C1367" t="inlineStr">
        <is>
          <t>Abdullah Nergiz</t>
        </is>
      </c>
    </row>
    <row r="1368">
      <c r="C1368" t="inlineStr">
        <is>
          <t>Abdullah Neyzar Karahan</t>
        </is>
      </c>
    </row>
    <row r="1369">
      <c r="C1369" t="inlineStr">
        <is>
          <t>Abdullah Nihat Yılmaz</t>
        </is>
      </c>
    </row>
    <row r="1370">
      <c r="C1370" t="inlineStr">
        <is>
          <t>Abdullah Niyazmend</t>
        </is>
      </c>
    </row>
    <row r="1371">
      <c r="C1371" t="inlineStr">
        <is>
          <t>Abdullah Nurs</t>
        </is>
      </c>
    </row>
    <row r="1372">
      <c r="C1372" t="inlineStr">
        <is>
          <t>Abdullah Ocaksönmez</t>
        </is>
      </c>
    </row>
    <row r="1373">
      <c r="C1373" t="inlineStr">
        <is>
          <t>Abdullah Oğuzhan</t>
        </is>
      </c>
    </row>
    <row r="1374">
      <c r="C1374" t="inlineStr">
        <is>
          <t>Abdullah Oktay Dündar</t>
        </is>
      </c>
    </row>
    <row r="1375">
      <c r="C1375" t="inlineStr">
        <is>
          <t>Abdullah Okumuş</t>
        </is>
      </c>
    </row>
    <row r="1376">
      <c r="C1376" t="inlineStr">
        <is>
          <t>Abdullah Onay Aşikari</t>
        </is>
      </c>
    </row>
    <row r="1377">
      <c r="C1377" t="inlineStr">
        <is>
          <t>Abdullah Oraj Hüseyniklioğlu</t>
        </is>
      </c>
    </row>
    <row r="1378">
      <c r="C1378" t="inlineStr">
        <is>
          <t>Abdullah Oskay</t>
        </is>
      </c>
    </row>
    <row r="1379">
      <c r="C1379" t="inlineStr">
        <is>
          <t>Abdullah Ölmez</t>
        </is>
      </c>
    </row>
    <row r="1380">
      <c r="C1380" t="inlineStr">
        <is>
          <t>Abdullah Ömercioğlu</t>
        </is>
      </c>
    </row>
    <row r="1381">
      <c r="C1381" t="inlineStr">
        <is>
          <t>Abdullah Ömer Nasif</t>
        </is>
      </c>
    </row>
    <row r="1382">
      <c r="C1382" t="inlineStr">
        <is>
          <t>Abdullah Ömer Yavuz</t>
        </is>
      </c>
    </row>
    <row r="1383">
      <c r="C1383" t="inlineStr">
        <is>
          <t>Abdullah Önder</t>
        </is>
      </c>
    </row>
    <row r="1384">
      <c r="C1384" t="inlineStr">
        <is>
          <t>Abdullah Öngüllü</t>
        </is>
      </c>
    </row>
    <row r="1385">
      <c r="C1385" t="inlineStr">
        <is>
          <t>Abdullah Önlü</t>
        </is>
      </c>
    </row>
    <row r="1386">
      <c r="C1386" t="inlineStr">
        <is>
          <t>Abdullah Özbek</t>
        </is>
      </c>
    </row>
    <row r="1387">
      <c r="C1387" t="inlineStr">
        <is>
          <t>Abdullah Özbolat</t>
        </is>
      </c>
    </row>
    <row r="1388">
      <c r="C1388" t="inlineStr">
        <is>
          <t>Abdullah Özcan</t>
        </is>
      </c>
    </row>
    <row r="1389">
      <c r="C1389" t="inlineStr">
        <is>
          <t>Abdullah Özçelik</t>
        </is>
      </c>
    </row>
    <row r="1390">
      <c r="C1390" t="inlineStr">
        <is>
          <t>Abdullah Özdağ</t>
        </is>
      </c>
    </row>
    <row r="1391">
      <c r="C1391" t="inlineStr">
        <is>
          <t>Abdullah Özdamar</t>
        </is>
      </c>
    </row>
    <row r="1392">
      <c r="C1392" t="inlineStr">
        <is>
          <t>Abdullah Özdemir</t>
        </is>
      </c>
    </row>
    <row r="1393">
      <c r="C1393" t="inlineStr">
        <is>
          <t>Abdullah Özdoğan</t>
        </is>
      </c>
    </row>
    <row r="1394">
      <c r="C1394" t="inlineStr">
        <is>
          <t>Abdullah Özen</t>
        </is>
      </c>
    </row>
    <row r="1395">
      <c r="C1395" t="inlineStr">
        <is>
          <t>Abdullah Özer</t>
        </is>
      </c>
    </row>
    <row r="1396">
      <c r="C1396" t="inlineStr">
        <is>
          <t>Abdullah Özkan</t>
        </is>
      </c>
    </row>
    <row r="1397">
      <c r="C1397" t="inlineStr">
        <is>
          <t>Abdullah Özmen</t>
        </is>
      </c>
    </row>
    <row r="1398">
      <c r="C1398" t="inlineStr">
        <is>
          <t>Abdullah Öztürk</t>
        </is>
      </c>
    </row>
    <row r="1399">
      <c r="C1399" t="inlineStr">
        <is>
          <t>Abdullah Özüçalışır</t>
        </is>
      </c>
    </row>
    <row r="1400">
      <c r="C1400" t="inlineStr">
        <is>
          <t>Abdullah Pakoğlu</t>
        </is>
      </c>
    </row>
    <row r="1401">
      <c r="C1401" t="inlineStr">
        <is>
          <t>Abdullah Palazoğlu</t>
        </is>
      </c>
    </row>
    <row r="1402">
      <c r="C1402" t="inlineStr">
        <is>
          <t>Abdullah Pamuk</t>
        </is>
      </c>
    </row>
    <row r="1403">
      <c r="C1403" t="inlineStr">
        <is>
          <t>Abdullah Parlak</t>
        </is>
      </c>
    </row>
    <row r="1404">
      <c r="C1404" t="inlineStr">
        <is>
          <t>Abdullah Pertev Işık</t>
        </is>
      </c>
    </row>
    <row r="1405">
      <c r="C1405" t="inlineStr">
        <is>
          <t>Abdullah Peşew</t>
        </is>
      </c>
    </row>
    <row r="1406">
      <c r="C1406" t="inlineStr">
        <is>
          <t>Abdullah Purtaş</t>
        </is>
      </c>
    </row>
    <row r="1407">
      <c r="C1407" t="inlineStr">
        <is>
          <t>Abdullah Pusar</t>
        </is>
      </c>
    </row>
    <row r="1408">
      <c r="C1408" t="inlineStr">
        <is>
          <t>Abdullah Ramiz Paşa</t>
        </is>
      </c>
    </row>
    <row r="1409">
      <c r="C1409" t="inlineStr">
        <is>
          <t>Abdullah Reha Nazlı</t>
        </is>
      </c>
    </row>
    <row r="1410">
      <c r="C1410" t="inlineStr">
        <is>
          <t>Abdullah Revaha Gencer</t>
        </is>
      </c>
    </row>
    <row r="1411">
      <c r="C1411" t="inlineStr">
        <is>
          <t>Abdullah Rıdvan Gökbel</t>
        </is>
      </c>
    </row>
    <row r="1412">
      <c r="C1412" t="inlineStr">
        <is>
          <t>Abdullah Rıza Ergüven</t>
        </is>
      </c>
    </row>
    <row r="1413">
      <c r="C1413" t="inlineStr">
        <is>
          <t>Abdullah Rubani</t>
        </is>
      </c>
    </row>
    <row r="1414">
      <c r="C1414" t="inlineStr">
        <is>
          <t>Abdullah Rubin Huseyn</t>
        </is>
      </c>
    </row>
    <row r="1415">
      <c r="C1415" t="inlineStr">
        <is>
          <t>Abdullah Saçmalı</t>
        </is>
      </c>
    </row>
    <row r="1416">
      <c r="C1416" t="inlineStr">
        <is>
          <t>Abdullah Sadık</t>
        </is>
      </c>
    </row>
    <row r="1417">
      <c r="C1417" t="inlineStr">
        <is>
          <t>Abdullah Sadıksoy</t>
        </is>
      </c>
    </row>
    <row r="1418">
      <c r="C1418" t="inlineStr">
        <is>
          <t>Abdullah Saeed</t>
        </is>
      </c>
    </row>
    <row r="1419">
      <c r="C1419" t="inlineStr">
        <is>
          <t>Abdullah Said</t>
        </is>
      </c>
    </row>
    <row r="1420">
      <c r="C1420" t="inlineStr">
        <is>
          <t>Abdullah Saim Açıkgözoğlu</t>
        </is>
      </c>
    </row>
    <row r="1421">
      <c r="C1421" t="inlineStr">
        <is>
          <t>Abdullah Salahi Efendi</t>
        </is>
      </c>
    </row>
    <row r="1422">
      <c r="C1422" t="inlineStr">
        <is>
          <t>Abdullah Salih Öztürk</t>
        </is>
      </c>
    </row>
    <row r="1423">
      <c r="C1423" t="inlineStr">
        <is>
          <t>Abdullah Salman</t>
        </is>
      </c>
    </row>
    <row r="1424">
      <c r="C1424" t="inlineStr">
        <is>
          <t>Abdullah Samed Afaracı</t>
        </is>
      </c>
    </row>
    <row r="1425">
      <c r="C1425" t="inlineStr">
        <is>
          <t>Abdullah Sami Avcı</t>
        </is>
      </c>
    </row>
    <row r="1426">
      <c r="C1426" t="inlineStr">
        <is>
          <t>Abdullah Sargut</t>
        </is>
      </c>
    </row>
    <row r="1427">
      <c r="C1427" t="inlineStr">
        <is>
          <t>Abdullah Sarı</t>
        </is>
      </c>
    </row>
    <row r="1428">
      <c r="C1428" t="inlineStr">
        <is>
          <t>Abdullah Satoğlu</t>
        </is>
      </c>
    </row>
    <row r="1429">
      <c r="C1429" t="inlineStr">
        <is>
          <t>Abdullah Saydam</t>
        </is>
      </c>
    </row>
    <row r="1430">
      <c r="C1430" t="inlineStr">
        <is>
          <t>Abdullah Saydın</t>
        </is>
      </c>
    </row>
    <row r="1431">
      <c r="C1431" t="inlineStr">
        <is>
          <t>Abdullah Seçkin</t>
        </is>
      </c>
    </row>
    <row r="1432">
      <c r="C1432" t="inlineStr">
        <is>
          <t>Abdullah Sert</t>
        </is>
      </c>
    </row>
    <row r="1433">
      <c r="C1433" t="inlineStr">
        <is>
          <t>Abdullah Servet</t>
        </is>
      </c>
    </row>
    <row r="1434">
      <c r="C1434" t="inlineStr">
        <is>
          <t>Abdullah Sessiz</t>
        </is>
      </c>
    </row>
    <row r="1435">
      <c r="C1435" t="inlineStr">
        <is>
          <t>Abdullah Sevgi</t>
        </is>
      </c>
    </row>
    <row r="1436">
      <c r="C1436" t="inlineStr">
        <is>
          <t>Abdullah Sevinç</t>
        </is>
      </c>
    </row>
    <row r="1437">
      <c r="C1437" t="inlineStr">
        <is>
          <t>Abdullah Sezer</t>
        </is>
      </c>
    </row>
    <row r="1438">
      <c r="C1438" t="inlineStr">
        <is>
          <t>Abdullah Sığın</t>
        </is>
      </c>
    </row>
    <row r="1439">
      <c r="C1439" t="inlineStr">
        <is>
          <t>Abdullah Simavi</t>
        </is>
      </c>
    </row>
    <row r="1440">
      <c r="C1440" t="inlineStr">
        <is>
          <t>Abdullah Siracuddin</t>
        </is>
      </c>
    </row>
    <row r="1441">
      <c r="C1441" t="inlineStr">
        <is>
          <t>Abdullah Sivari</t>
        </is>
      </c>
    </row>
    <row r="1442">
      <c r="C1442" t="inlineStr">
        <is>
          <t>Abdullah Soydemir</t>
        </is>
      </c>
    </row>
    <row r="1443">
      <c r="C1443" t="inlineStr">
        <is>
          <t>Abdullah Soysal</t>
        </is>
      </c>
    </row>
    <row r="1444">
      <c r="C1444" t="inlineStr">
        <is>
          <t>Abdullah Suat Demirtaş</t>
        </is>
      </c>
    </row>
    <row r="1445">
      <c r="C1445" t="inlineStr">
        <is>
          <t>Abdullah Sunde</t>
        </is>
      </c>
    </row>
    <row r="1446">
      <c r="C1446" t="inlineStr">
        <is>
          <t>Abdullah Sürücü</t>
        </is>
      </c>
    </row>
    <row r="1447">
      <c r="C1447" t="inlineStr">
        <is>
          <t>Abdullah Süvari</t>
        </is>
      </c>
    </row>
    <row r="1448">
      <c r="C1448" t="inlineStr">
        <is>
          <t>Abdullah Şahin</t>
        </is>
      </c>
    </row>
    <row r="1449">
      <c r="C1449" t="inlineStr">
        <is>
          <t>Abdullah Şaik</t>
        </is>
      </c>
    </row>
    <row r="1450">
      <c r="C1450" t="inlineStr">
        <is>
          <t>Abdullah Şanal</t>
        </is>
      </c>
    </row>
    <row r="1451">
      <c r="C1451" t="inlineStr">
        <is>
          <t>Abdullah Şarkavi</t>
        </is>
      </c>
    </row>
    <row r="1452">
      <c r="C1452" t="inlineStr">
        <is>
          <t>Abdullah Şen</t>
        </is>
      </c>
    </row>
    <row r="1453">
      <c r="C1453" t="inlineStr">
        <is>
          <t>Abdullah Şenaslan</t>
        </is>
      </c>
    </row>
    <row r="1454">
      <c r="C1454" t="inlineStr">
        <is>
          <t>Abdullah Şengönül</t>
        </is>
      </c>
    </row>
    <row r="1455">
      <c r="C1455" t="inlineStr">
        <is>
          <t>Abdullah Şengül</t>
        </is>
      </c>
    </row>
    <row r="1456">
      <c r="C1456" t="inlineStr">
        <is>
          <t>Abdullah Şenyıldız</t>
        </is>
      </c>
    </row>
    <row r="1457">
      <c r="C1457" t="inlineStr">
        <is>
          <t>Abdullah Şevki</t>
        </is>
      </c>
    </row>
    <row r="1458">
      <c r="C1458" t="inlineStr">
        <is>
          <t>Abdullah Şimşek</t>
        </is>
      </c>
    </row>
    <row r="1459">
      <c r="C1459" t="inlineStr">
        <is>
          <t>Abdullah Taha İmamoğlu</t>
        </is>
      </c>
    </row>
    <row r="1460">
      <c r="C1460" t="inlineStr">
        <is>
          <t>Abdullah Tahir Bayraç</t>
        </is>
      </c>
    </row>
    <row r="1461">
      <c r="C1461" t="inlineStr">
        <is>
          <t>Abdullah Takı</t>
        </is>
      </c>
    </row>
    <row r="1462">
      <c r="C1462" t="inlineStr">
        <is>
          <t>Abdullah Takım</t>
        </is>
      </c>
    </row>
    <row r="1463">
      <c r="C1463" t="inlineStr">
        <is>
          <t>Abdullah Talha Karaalioğlu</t>
        </is>
      </c>
    </row>
    <row r="1464">
      <c r="C1464" t="inlineStr">
        <is>
          <t>Abdullah Talha Sevindik</t>
        </is>
      </c>
    </row>
    <row r="1465">
      <c r="C1465" t="inlineStr">
        <is>
          <t>Abdullah Tanrıkulu</t>
        </is>
      </c>
    </row>
    <row r="1466">
      <c r="C1466" t="inlineStr">
        <is>
          <t>Abdullah Tanrınınkulu</t>
        </is>
      </c>
    </row>
    <row r="1467">
      <c r="C1467" t="inlineStr">
        <is>
          <t>Abdullah Tarık Ömeroğlu</t>
        </is>
      </c>
    </row>
    <row r="1468">
      <c r="C1468" t="inlineStr">
        <is>
          <t>Abdullah Taş</t>
        </is>
      </c>
    </row>
    <row r="1469">
      <c r="C1469" t="inlineStr">
        <is>
          <t>Abdullah Taşkesen</t>
        </is>
      </c>
    </row>
    <row r="1470">
      <c r="C1470" t="inlineStr">
        <is>
          <t>Abdullah Tawwab Yusuf</t>
        </is>
      </c>
    </row>
    <row r="1471">
      <c r="C1471" t="inlineStr">
        <is>
          <t>Abdullah Tekin</t>
        </is>
      </c>
    </row>
    <row r="1472">
      <c r="C1472" t="inlineStr">
        <is>
          <t>Abdullah Temizkan</t>
        </is>
      </c>
    </row>
    <row r="1473">
      <c r="C1473" t="inlineStr">
        <is>
          <t>Abdullah Tercüman</t>
        </is>
      </c>
    </row>
    <row r="1474">
      <c r="C1474" t="inlineStr">
        <is>
          <t>Abdullah Teymur</t>
        </is>
      </c>
    </row>
    <row r="1475">
      <c r="C1475" t="inlineStr">
        <is>
          <t>Abdullah Thabet</t>
        </is>
      </c>
    </row>
    <row r="1476">
      <c r="C1476" t="inlineStr">
        <is>
          <t>Abdullah Tok</t>
        </is>
      </c>
    </row>
    <row r="1477">
      <c r="C1477" t="inlineStr">
        <is>
          <t>Abdullah Topaloğlu</t>
        </is>
      </c>
    </row>
    <row r="1478">
      <c r="C1478" t="inlineStr">
        <is>
          <t>Abdullah Topçuoğlu</t>
        </is>
      </c>
    </row>
    <row r="1479">
      <c r="C1479" t="inlineStr">
        <is>
          <t>Abdullah Toprak Kağıt</t>
        </is>
      </c>
    </row>
    <row r="1480">
      <c r="C1480" t="inlineStr">
        <is>
          <t>Abdullah Toroslu</t>
        </is>
      </c>
    </row>
    <row r="1481">
      <c r="C1481" t="inlineStr">
        <is>
          <t>Abdullah Torun</t>
        </is>
      </c>
    </row>
    <row r="1482">
      <c r="C1482" t="inlineStr">
        <is>
          <t>Abdullah Tukay</t>
        </is>
      </c>
    </row>
    <row r="1483">
      <c r="C1483" t="inlineStr">
        <is>
          <t>Abdullah Tunç</t>
        </is>
      </c>
    </row>
    <row r="1484">
      <c r="C1484" t="inlineStr">
        <is>
          <t>Abdullah Turan</t>
        </is>
      </c>
    </row>
    <row r="1485">
      <c r="C1485" t="inlineStr">
        <is>
          <t>Abdullah Turhal</t>
        </is>
      </c>
    </row>
    <row r="1486">
      <c r="C1486" t="inlineStr">
        <is>
          <t>Abdullah Turhan</t>
        </is>
      </c>
    </row>
    <row r="1487">
      <c r="C1487" t="inlineStr">
        <is>
          <t>Abdullah Uçar</t>
        </is>
      </c>
    </row>
    <row r="1488">
      <c r="C1488" t="inlineStr">
        <is>
          <t>Abdullah Uçman</t>
        </is>
      </c>
    </row>
    <row r="1489">
      <c r="C1489" t="inlineStr">
        <is>
          <t>Abdullah Uğur</t>
        </is>
      </c>
    </row>
    <row r="1490">
      <c r="C1490" t="inlineStr">
        <is>
          <t>Abdullah Uluçam</t>
        </is>
      </c>
    </row>
    <row r="1491">
      <c r="C1491" t="inlineStr">
        <is>
          <t>Abdullah Uluçay</t>
        </is>
      </c>
    </row>
    <row r="1492">
      <c r="C1492" t="inlineStr">
        <is>
          <t>Abdullah Ural</t>
        </is>
      </c>
    </row>
    <row r="1493">
      <c r="C1493" t="inlineStr">
        <is>
          <t>Abdullah Uyan</t>
        </is>
      </c>
    </row>
    <row r="1494">
      <c r="C1494" t="inlineStr">
        <is>
          <t>Abdullah Uyar</t>
        </is>
      </c>
    </row>
    <row r="1495">
      <c r="C1495" t="inlineStr">
        <is>
          <t>Abdullah Uysal</t>
        </is>
      </c>
    </row>
    <row r="1496">
      <c r="C1496" t="inlineStr">
        <is>
          <t>Abdullah Uz</t>
        </is>
      </c>
    </row>
    <row r="1497">
      <c r="C1497" t="inlineStr">
        <is>
          <t>Abdullah Uzun</t>
        </is>
      </c>
    </row>
    <row r="1498">
      <c r="C1498" t="inlineStr">
        <is>
          <t>Abdullah Ülkü</t>
        </is>
      </c>
    </row>
    <row r="1499">
      <c r="C1499" t="inlineStr">
        <is>
          <t>Abdullah Ünalan</t>
        </is>
      </c>
    </row>
    <row r="1500">
      <c r="C1500" t="inlineStr">
        <is>
          <t>Abdullah Üstün</t>
        </is>
      </c>
    </row>
    <row r="1501">
      <c r="C1501" t="inlineStr">
        <is>
          <t>Abdullah Veliyyüddin Bursevi</t>
        </is>
      </c>
    </row>
    <row r="1502">
      <c r="C1502" t="inlineStr">
        <is>
          <t>Abdullah Yalçın</t>
        </is>
      </c>
    </row>
    <row r="1503">
      <c r="C1503" t="inlineStr">
        <is>
          <t>Abdullah Yalnız</t>
        </is>
      </c>
    </row>
    <row r="1504">
      <c r="C1504" t="inlineStr">
        <is>
          <t>Abdullah Yargı</t>
        </is>
      </c>
    </row>
    <row r="1505">
      <c r="C1505" t="inlineStr">
        <is>
          <t>Abdullah Yasir İslamoğlu</t>
        </is>
      </c>
    </row>
    <row r="1506">
      <c r="C1506" t="inlineStr">
        <is>
          <t>Abdullah Yaşar</t>
        </is>
      </c>
    </row>
    <row r="1507">
      <c r="C1507" t="inlineStr">
        <is>
          <t>Abdullah Yavuz</t>
        </is>
      </c>
    </row>
    <row r="1508">
      <c r="C1508" t="inlineStr">
        <is>
          <t>Abdullah Yeğin</t>
        </is>
      </c>
    </row>
    <row r="1509">
      <c r="C1509" t="inlineStr">
        <is>
          <t>Abdullah Yektaş</t>
        </is>
      </c>
    </row>
    <row r="1510">
      <c r="C1510" t="inlineStr">
        <is>
          <t>Abdullah Yıldırım</t>
        </is>
      </c>
    </row>
    <row r="1511">
      <c r="C1511" t="inlineStr">
        <is>
          <t>Abdullah Yıldız</t>
        </is>
      </c>
    </row>
    <row r="1512">
      <c r="C1512" t="inlineStr">
        <is>
          <t>Abdullah Yılmaz</t>
        </is>
      </c>
    </row>
    <row r="1513">
      <c r="C1513" t="inlineStr">
        <is>
          <t>Abdullah Yolcu</t>
        </is>
      </c>
    </row>
    <row r="1514">
      <c r="C1514" t="inlineStr">
        <is>
          <t>Abdullah Yusuf</t>
        </is>
      </c>
    </row>
    <row r="1515">
      <c r="C1515" t="inlineStr">
        <is>
          <t>Abdullah Yusuf Ali</t>
        </is>
      </c>
    </row>
    <row r="1516">
      <c r="C1516" t="inlineStr">
        <is>
          <t>Abdullah Yusufoğlu</t>
        </is>
      </c>
    </row>
    <row r="1517">
      <c r="C1517" t="inlineStr">
        <is>
          <t>Abdullah Yuyucu</t>
        </is>
      </c>
    </row>
    <row r="1518">
      <c r="C1518" t="inlineStr">
        <is>
          <t>Abdullah Yücel</t>
        </is>
      </c>
    </row>
    <row r="1519">
      <c r="C1519" t="inlineStr">
        <is>
          <t>Abdullah Z. Atabey</t>
        </is>
      </c>
    </row>
    <row r="1520">
      <c r="C1520" t="inlineStr">
        <is>
          <t>Abdullah Zaimoğlu</t>
        </is>
      </c>
    </row>
    <row r="1521">
      <c r="C1521" t="inlineStr">
        <is>
          <t>Abdullah Zengin</t>
        </is>
      </c>
    </row>
    <row r="1522">
      <c r="C1522" t="inlineStr">
        <is>
          <t>Abdullah Ziya Kozanoğlu</t>
        </is>
      </c>
    </row>
    <row r="1523">
      <c r="C1523" t="inlineStr">
        <is>
          <t>Abdullah Zühdi Bey</t>
        </is>
      </c>
    </row>
    <row r="1524">
      <c r="C1524" t="inlineStr">
        <is>
          <t>Abdulla Kadiri</t>
        </is>
      </c>
    </row>
    <row r="1525">
      <c r="C1525" t="inlineStr">
        <is>
          <t>Abdulla Peşew</t>
        </is>
      </c>
    </row>
    <row r="1526">
      <c r="C1526" t="inlineStr">
        <is>
          <t>Abdulla Rasulov</t>
        </is>
      </c>
    </row>
    <row r="1527">
      <c r="C1527" t="inlineStr">
        <is>
          <t>Abdullatif Acar</t>
        </is>
      </c>
    </row>
    <row r="1528">
      <c r="C1528" t="inlineStr">
        <is>
          <t>Abdullatif Al Kurain</t>
        </is>
      </c>
    </row>
    <row r="1529">
      <c r="C1529" t="inlineStr">
        <is>
          <t>Abdullatif El-Harputi</t>
        </is>
      </c>
    </row>
    <row r="1530">
      <c r="C1530" t="inlineStr">
        <is>
          <t>Abdullatif Harputi</t>
        </is>
      </c>
    </row>
    <row r="1531">
      <c r="C1531" t="inlineStr">
        <is>
          <t>Abdullatif Kudsi</t>
        </is>
      </c>
    </row>
    <row r="1532">
      <c r="C1532" t="inlineStr">
        <is>
          <t>Abdullatif Mermer</t>
        </is>
      </c>
    </row>
    <row r="1533">
      <c r="C1533" t="inlineStr">
        <is>
          <t>Abdullatif Subhi Paşa</t>
        </is>
      </c>
    </row>
    <row r="1534">
      <c r="C1534" t="inlineStr">
        <is>
          <t>Abdullatif Tüzer</t>
        </is>
      </c>
    </row>
    <row r="1535">
      <c r="C1535" t="inlineStr">
        <is>
          <t>Abdullatif Uğurdıkan</t>
        </is>
      </c>
    </row>
    <row r="1536">
      <c r="C1536" t="inlineStr">
        <is>
          <t>Abdullaziz Adakan</t>
        </is>
      </c>
    </row>
    <row r="1537">
      <c r="C1537" t="inlineStr">
        <is>
          <t>Abdulllah Kara</t>
        </is>
      </c>
    </row>
    <row r="1538">
      <c r="C1538" t="inlineStr">
        <is>
          <t>Abdul Malik Al-Qasim</t>
        </is>
      </c>
    </row>
    <row r="1539">
      <c r="C1539" t="inlineStr">
        <is>
          <t>Abdul Malik Köse</t>
        </is>
      </c>
    </row>
    <row r="1540">
      <c r="C1540" t="inlineStr">
        <is>
          <t>Abdul Malik Mujahid</t>
        </is>
      </c>
    </row>
    <row r="1541">
      <c r="C1541" t="inlineStr">
        <is>
          <t>Abdulmamad Iloliev</t>
        </is>
      </c>
    </row>
    <row r="1542">
      <c r="C1542" t="inlineStr">
        <is>
          <t>Abdulmanap Nurmagomedov</t>
        </is>
      </c>
    </row>
    <row r="1543">
      <c r="C1543" t="inlineStr">
        <is>
          <t>Abdulmecid Efendi</t>
        </is>
      </c>
    </row>
    <row r="1544">
      <c r="C1544" t="inlineStr">
        <is>
          <t>Abdulmecit Fındık</t>
        </is>
      </c>
    </row>
    <row r="1545">
      <c r="C1545" t="inlineStr">
        <is>
          <t>Abdulmedschid Hani</t>
        </is>
      </c>
    </row>
    <row r="1546">
      <c r="C1546" t="inlineStr">
        <is>
          <t>Abdulmelik Ali el-Kuleyb</t>
        </is>
      </c>
    </row>
    <row r="1547">
      <c r="C1547" t="inlineStr">
        <is>
          <t>Abdulmelik El-Kasım</t>
        </is>
      </c>
    </row>
    <row r="1548">
      <c r="C1548" t="inlineStr">
        <is>
          <t>Abdulmelik Fırat</t>
        </is>
      </c>
    </row>
    <row r="1549">
      <c r="C1549" t="inlineStr">
        <is>
          <t>Abdulmelik İbrahimoğlu</t>
        </is>
      </c>
    </row>
    <row r="1550">
      <c r="C1550" t="inlineStr">
        <is>
          <t>Abdulmennan Joulha</t>
        </is>
      </c>
    </row>
    <row r="1551">
      <c r="C1551" t="inlineStr">
        <is>
          <t>Abdulmesih Yakup</t>
        </is>
      </c>
    </row>
    <row r="1552">
      <c r="C1552" t="inlineStr">
        <is>
          <t>Abdulmomen Shakir</t>
        </is>
      </c>
    </row>
    <row r="1553">
      <c r="C1553" t="inlineStr">
        <is>
          <t>Abdulmu'ti ed-Dahir</t>
        </is>
      </c>
    </row>
    <row r="1554">
      <c r="C1554" t="inlineStr">
        <is>
          <t>Abdulmuhsin B. Hamed El-Abbad El-Bedr</t>
        </is>
      </c>
    </row>
    <row r="1555">
      <c r="C1555" t="inlineStr">
        <is>
          <t>Abdulmuhsin b. Zelen el-Mutayri</t>
        </is>
      </c>
    </row>
    <row r="1556">
      <c r="C1556" t="inlineStr">
        <is>
          <t>Abdulmuid Aykul</t>
        </is>
      </c>
    </row>
    <row r="1557">
      <c r="C1557" t="inlineStr">
        <is>
          <t>Abdul Mun?im Talhouk</t>
        </is>
      </c>
    </row>
    <row r="1558">
      <c r="C1558" t="inlineStr">
        <is>
          <t>Abdulmunem Zaineddin</t>
        </is>
      </c>
    </row>
    <row r="1559">
      <c r="C1559" t="inlineStr">
        <is>
          <t>Abdulmunim El Haşimi</t>
        </is>
      </c>
    </row>
    <row r="1560">
      <c r="C1560" t="inlineStr">
        <is>
          <t>Abdulmuttalip Arpa</t>
        </is>
      </c>
    </row>
    <row r="1561">
      <c r="C1561" t="inlineStr">
        <is>
          <t>Abdulmuttalip İpek</t>
        </is>
      </c>
    </row>
    <row r="1562">
      <c r="C1562" t="inlineStr">
        <is>
          <t>Abdulnaser Sultan Mohsen Sallam</t>
        </is>
      </c>
    </row>
    <row r="1563">
      <c r="C1563" t="inlineStr">
        <is>
          <t>Abdulnasır Yıldırım</t>
        </is>
      </c>
    </row>
    <row r="1564">
      <c r="C1564" t="inlineStr">
        <is>
          <t>Abdulnasır Yiner</t>
        </is>
      </c>
    </row>
    <row r="1565">
      <c r="C1565" t="inlineStr">
        <is>
          <t>Abdulnasir Kımışoğlu</t>
        </is>
      </c>
    </row>
    <row r="1566">
      <c r="C1566" t="inlineStr">
        <is>
          <t>Abdulrahim Arslan</t>
        </is>
      </c>
    </row>
    <row r="1567">
      <c r="C1567" t="inlineStr">
        <is>
          <t>Abdulrahman Acer</t>
        </is>
      </c>
    </row>
    <row r="1568">
      <c r="C1568" t="inlineStr">
        <is>
          <t>Abdul Rahman Azzam</t>
        </is>
      </c>
    </row>
    <row r="1569">
      <c r="C1569" t="inlineStr">
        <is>
          <t>Abdul Rahman bin Ibrahim Al-Fawzan</t>
        </is>
      </c>
    </row>
    <row r="1570">
      <c r="C1570" t="inlineStr">
        <is>
          <t>Abdul Rahman Naser Al Saadi</t>
        </is>
      </c>
    </row>
    <row r="1571">
      <c r="C1571" t="inlineStr">
        <is>
          <t>Abdul Rashid Khan</t>
        </is>
      </c>
    </row>
    <row r="1572">
      <c r="C1572" t="inlineStr">
        <is>
          <t>Abdulrazag A. Aradi</t>
        </is>
      </c>
    </row>
    <row r="1573">
      <c r="C1573" t="inlineStr">
        <is>
          <t>Abdulrazak Gurnah</t>
        </is>
      </c>
    </row>
    <row r="1574">
      <c r="C1574" t="inlineStr">
        <is>
          <t>Abdulrazak Gürnah</t>
        </is>
      </c>
    </row>
    <row r="1575">
      <c r="C1575" t="inlineStr">
        <is>
          <t>Abdul Rezak Bilgin</t>
        </is>
      </c>
    </row>
    <row r="1576">
      <c r="C1576" t="inlineStr">
        <is>
          <t>Abdulrezzak Çil</t>
        </is>
      </c>
    </row>
    <row r="1577">
      <c r="C1577" t="inlineStr">
        <is>
          <t>Abdul Salam Zaeef</t>
        </is>
      </c>
    </row>
    <row r="1578">
      <c r="C1578" t="inlineStr">
        <is>
          <t>Abdulsamet Efdal</t>
        </is>
      </c>
    </row>
    <row r="1579">
      <c r="C1579" t="inlineStr">
        <is>
          <t>Abdulsamet İlgin</t>
        </is>
      </c>
    </row>
    <row r="1580">
      <c r="C1580" t="inlineStr">
        <is>
          <t>Abdulsamet Yaşar</t>
        </is>
      </c>
    </row>
    <row r="1581">
      <c r="C1581" t="inlineStr">
        <is>
          <t>Abdulselam Akbana</t>
        </is>
      </c>
    </row>
    <row r="1582">
      <c r="C1582" t="inlineStr">
        <is>
          <t>Abdulselam Arvas</t>
        </is>
      </c>
    </row>
    <row r="1583">
      <c r="C1583" t="inlineStr">
        <is>
          <t>Abdulselam Taluk</t>
        </is>
      </c>
    </row>
    <row r="1584">
      <c r="C1584" t="inlineStr">
        <is>
          <t>Abdulselam Tunç</t>
        </is>
      </c>
    </row>
    <row r="1585">
      <c r="C1585" t="inlineStr">
        <is>
          <t>Abdulsemet Yaman</t>
        </is>
      </c>
    </row>
    <row r="1586">
      <c r="C1586" t="inlineStr">
        <is>
          <t>Abdulvahab Halaf</t>
        </is>
      </c>
    </row>
    <row r="1587">
      <c r="C1587" t="inlineStr">
        <is>
          <t>Abdulvahab M. el-Messiri</t>
        </is>
      </c>
    </row>
    <row r="1588">
      <c r="C1588" t="inlineStr">
        <is>
          <t>Abdulvahap Akıncı</t>
        </is>
      </c>
    </row>
    <row r="1589">
      <c r="C1589" t="inlineStr">
        <is>
          <t>Abdulvahap Amedi</t>
        </is>
      </c>
    </row>
    <row r="1590">
      <c r="C1590" t="inlineStr">
        <is>
          <t>Abdulvahap Ateş</t>
        </is>
      </c>
    </row>
    <row r="1591">
      <c r="C1591" t="inlineStr">
        <is>
          <t>Abdulvahap Baydaş</t>
        </is>
      </c>
    </row>
    <row r="1592">
      <c r="C1592" t="inlineStr">
        <is>
          <t>Abdulvahap Bingöl</t>
        </is>
      </c>
    </row>
    <row r="1593">
      <c r="C1593" t="inlineStr">
        <is>
          <t>Abdulvahap Çağatay Dikmen</t>
        </is>
      </c>
    </row>
    <row r="1594">
      <c r="C1594" t="inlineStr">
        <is>
          <t>Abdulvahap Ekinci</t>
        </is>
      </c>
    </row>
    <row r="1595">
      <c r="C1595" t="inlineStr">
        <is>
          <t>Abdulvahap El Messiri</t>
        </is>
      </c>
    </row>
    <row r="1596">
      <c r="C1596" t="inlineStr">
        <is>
          <t>Abdulvahap Kara</t>
        </is>
      </c>
    </row>
    <row r="1597">
      <c r="C1597" t="inlineStr">
        <is>
          <t>Abdulvahap Karabulut</t>
        </is>
      </c>
    </row>
    <row r="1598">
      <c r="C1598" t="inlineStr">
        <is>
          <t>Abdulvahap Kösesoy</t>
        </is>
      </c>
    </row>
    <row r="1599">
      <c r="C1599" t="inlineStr">
        <is>
          <t>Abdulvahap Özel</t>
        </is>
      </c>
    </row>
    <row r="1600">
      <c r="C1600" t="inlineStr">
        <is>
          <t>Abdulvahap Özpolat</t>
        </is>
      </c>
    </row>
    <row r="1601">
      <c r="C1601" t="inlineStr">
        <is>
          <t>Abdulvahap Özsoy</t>
        </is>
      </c>
    </row>
    <row r="1602">
      <c r="C1602" t="inlineStr">
        <is>
          <t>Abdulvahap Şakrak</t>
        </is>
      </c>
    </row>
    <row r="1603">
      <c r="C1603" t="inlineStr">
        <is>
          <t>Abdulvahap Taştan</t>
        </is>
      </c>
    </row>
    <row r="1604">
      <c r="C1604" t="inlineStr">
        <is>
          <t>Abdulvahap Varol</t>
        </is>
      </c>
    </row>
    <row r="1605">
      <c r="C1605" t="inlineStr">
        <is>
          <t>Abdulvahap Yıldız</t>
        </is>
      </c>
    </row>
    <row r="1606">
      <c r="C1606" t="inlineStr">
        <is>
          <t>Abdulvahap Yiğit</t>
        </is>
      </c>
    </row>
    <row r="1607">
      <c r="C1607" t="inlineStr">
        <is>
          <t>Abdulvahap Yurtsever</t>
        </is>
      </c>
    </row>
    <row r="1608">
      <c r="C1608" t="inlineStr">
        <is>
          <t>Abdulvahhab el Efendi</t>
        </is>
      </c>
    </row>
    <row r="1609">
      <c r="C1609" t="inlineStr">
        <is>
          <t>Abdulvahid Coşkun</t>
        </is>
      </c>
    </row>
    <row r="1610">
      <c r="C1610" t="inlineStr">
        <is>
          <t>Abdulvahid Ulvani</t>
        </is>
      </c>
    </row>
    <row r="1611">
      <c r="C1611" t="inlineStr">
        <is>
          <t>Abdulvahid Yalçınkaya</t>
        </is>
      </c>
    </row>
    <row r="1612">
      <c r="C1612" t="inlineStr">
        <is>
          <t>Abdulvahit Çakır</t>
        </is>
      </c>
    </row>
    <row r="1613">
      <c r="C1613" t="inlineStr">
        <is>
          <t>Abdulvahit Doğar</t>
        </is>
      </c>
    </row>
    <row r="1614">
      <c r="C1614" t="inlineStr">
        <is>
          <t>Abdulvahit İmamoğlu</t>
        </is>
      </c>
    </row>
    <row r="1615">
      <c r="C1615" t="inlineStr">
        <is>
          <t>Abdulvehap Ballı</t>
        </is>
      </c>
    </row>
    <row r="1616">
      <c r="C1616" t="inlineStr">
        <is>
          <t>Abdulvehhâb bin Huseyn el-Âmedî</t>
        </is>
      </c>
    </row>
    <row r="1617">
      <c r="C1617" t="inlineStr">
        <is>
          <t>Abdulvehhab el-Amidi</t>
        </is>
      </c>
    </row>
    <row r="1618">
      <c r="C1618" t="inlineStr">
        <is>
          <t>Abdulvehhab Eş-Şa'rani</t>
        </is>
      </c>
    </row>
    <row r="1619">
      <c r="C1619" t="inlineStr">
        <is>
          <t>Abdulvehhab Gözün</t>
        </is>
      </c>
    </row>
    <row r="1620">
      <c r="C1620" t="inlineStr">
        <is>
          <t>Abdulvehhâb Hallâf</t>
        </is>
      </c>
    </row>
    <row r="1621">
      <c r="C1621" t="inlineStr">
        <is>
          <t>Abdulvehhab Köseoğlu</t>
        </is>
      </c>
    </row>
    <row r="1622">
      <c r="C1622" t="inlineStr">
        <is>
          <t>Abdunnasır Süt</t>
        </is>
      </c>
    </row>
    <row r="1623">
      <c r="C1623" t="inlineStr">
        <is>
          <t>Abdunnur Yıldız</t>
        </is>
      </c>
    </row>
    <row r="1624">
      <c r="C1624" t="inlineStr">
        <is>
          <t>Abdurahman Görgün</t>
        </is>
      </c>
    </row>
    <row r="1625">
      <c r="C1625" t="inlineStr">
        <is>
          <t>Abdurahman Günday</t>
        </is>
      </c>
    </row>
    <row r="1626">
      <c r="C1626" t="inlineStr">
        <is>
          <t>Abdurauf Fıtrat</t>
        </is>
      </c>
    </row>
    <row r="1627">
      <c r="C1627" t="inlineStr">
        <is>
          <t>Abdurazack Karriem</t>
        </is>
      </c>
    </row>
    <row r="1628">
      <c r="C1628" t="inlineStr">
        <is>
          <t>Abdur Raheem Kidwai</t>
        </is>
      </c>
    </row>
    <row r="1629">
      <c r="C1629" t="inlineStr">
        <is>
          <t>Abdurrahim Alkış</t>
        </is>
      </c>
    </row>
    <row r="1630">
      <c r="C1630" t="inlineStr">
        <is>
          <t>Abdurrahim Altun</t>
        </is>
      </c>
    </row>
    <row r="1631">
      <c r="C1631" t="inlineStr">
        <is>
          <t>Abdurrahim Arslan</t>
        </is>
      </c>
    </row>
    <row r="1632">
      <c r="C1632" t="inlineStr">
        <is>
          <t>Abdurrahim Aydın</t>
        </is>
      </c>
    </row>
    <row r="1633">
      <c r="C1633" t="inlineStr">
        <is>
          <t>Abdurrahim Balcıoğlu</t>
        </is>
      </c>
    </row>
    <row r="1634">
      <c r="C1634" t="inlineStr">
        <is>
          <t>Abdurrahim Bey Hakverdiyev</t>
        </is>
      </c>
    </row>
    <row r="1635">
      <c r="C1635" t="inlineStr">
        <is>
          <t>Abdurrahim Budak</t>
        </is>
      </c>
    </row>
    <row r="1636">
      <c r="C1636" t="inlineStr">
        <is>
          <t>Abdurrahim Cabir Vada</t>
        </is>
      </c>
    </row>
    <row r="1637">
      <c r="C1637" t="inlineStr">
        <is>
          <t>Abdurrahim Dede</t>
        </is>
      </c>
    </row>
    <row r="1638">
      <c r="C1638" t="inlineStr">
        <is>
          <t>Abdurrahim Dilek</t>
        </is>
      </c>
    </row>
    <row r="1639">
      <c r="C1639" t="inlineStr">
        <is>
          <t>Abdurrahim Ebuzeri</t>
        </is>
      </c>
    </row>
    <row r="1640">
      <c r="C1640" t="inlineStr">
        <is>
          <t>Abdurrahim Elveren</t>
        </is>
      </c>
    </row>
    <row r="1641">
      <c r="C1641" t="inlineStr">
        <is>
          <t>Abdurrahim Ilgar</t>
        </is>
      </c>
    </row>
    <row r="1642">
      <c r="C1642" t="inlineStr">
        <is>
          <t>Abdurrahim Kaplan</t>
        </is>
      </c>
    </row>
    <row r="1643">
      <c r="C1643" t="inlineStr">
        <is>
          <t>Abdurrahim Karadeniz</t>
        </is>
      </c>
    </row>
    <row r="1644">
      <c r="C1644" t="inlineStr">
        <is>
          <t>Abdurrahim Karakoç</t>
        </is>
      </c>
    </row>
    <row r="1645">
      <c r="C1645" t="inlineStr">
        <is>
          <t>Abdurrahim Karslı</t>
        </is>
      </c>
    </row>
    <row r="1646">
      <c r="C1646" t="inlineStr">
        <is>
          <t>Abdurrahim Karsli</t>
        </is>
      </c>
    </row>
    <row r="1647">
      <c r="C1647" t="inlineStr">
        <is>
          <t>Abdurrahim Kızılşeker</t>
        </is>
      </c>
    </row>
    <row r="1648">
      <c r="C1648" t="inlineStr">
        <is>
          <t>Abdurrahim Küçük</t>
        </is>
      </c>
    </row>
    <row r="1649">
      <c r="C1649" t="inlineStr">
        <is>
          <t>Abdurrahim Özer</t>
        </is>
      </c>
    </row>
    <row r="1650">
      <c r="C1650" t="inlineStr">
        <is>
          <t>Abdurrahim Özkan</t>
        </is>
      </c>
    </row>
    <row r="1651">
      <c r="C1651" t="inlineStr">
        <is>
          <t>Abdurrahim Sargın</t>
        </is>
      </c>
    </row>
    <row r="1652">
      <c r="C1652" t="inlineStr">
        <is>
          <t>Abdurrahim Şen</t>
        </is>
      </c>
    </row>
    <row r="1653">
      <c r="C1653" t="inlineStr">
        <is>
          <t>Abdurrahim Şenocak</t>
        </is>
      </c>
    </row>
    <row r="1654">
      <c r="C1654" t="inlineStr">
        <is>
          <t>Abdurrahim Şeravi</t>
        </is>
      </c>
    </row>
    <row r="1655">
      <c r="C1655" t="inlineStr">
        <is>
          <t>Abdurrahim Telkırat</t>
        </is>
      </c>
    </row>
    <row r="1656">
      <c r="C1656" t="inlineStr">
        <is>
          <t>Abdurrahim Tutuş</t>
        </is>
      </c>
    </row>
    <row r="1657">
      <c r="C1657" t="inlineStr">
        <is>
          <t>Abdurrahim Yavuz</t>
        </is>
      </c>
    </row>
    <row r="1658">
      <c r="C1658" t="inlineStr">
        <is>
          <t>Abdurrahim Yusuf</t>
        </is>
      </c>
    </row>
    <row r="1659">
      <c r="C1659" t="inlineStr">
        <is>
          <t>Abdurrahman Abdi Paşa</t>
        </is>
      </c>
    </row>
    <row r="1660">
      <c r="C1660" t="inlineStr">
        <is>
          <t>Abdurrahman Abdulhak</t>
        </is>
      </c>
    </row>
    <row r="1661">
      <c r="C1661" t="inlineStr">
        <is>
          <t>Abdurrahman Abdulhalik</t>
        </is>
      </c>
    </row>
    <row r="1662">
      <c r="C1662" t="inlineStr">
        <is>
          <t>Abdurrahman Abdullahoğlu</t>
        </is>
      </c>
    </row>
    <row r="1663">
      <c r="C1663" t="inlineStr">
        <is>
          <t>Abdurrahman Adak</t>
        </is>
      </c>
    </row>
    <row r="1664">
      <c r="C1664" t="inlineStr">
        <is>
          <t>Abdurrahman Adıyan</t>
        </is>
      </c>
    </row>
    <row r="1665">
      <c r="C1665" t="inlineStr">
        <is>
          <t>Abdurrahman Akdoğan</t>
        </is>
      </c>
    </row>
    <row r="1666">
      <c r="C1666" t="inlineStr">
        <is>
          <t>Abdurrahman Akpınar</t>
        </is>
      </c>
    </row>
    <row r="1667">
      <c r="C1667" t="inlineStr">
        <is>
          <t>Abdurrahman Aksu</t>
        </is>
      </c>
    </row>
    <row r="1668">
      <c r="C1668" t="inlineStr">
        <is>
          <t>Abdurrahman Aktan</t>
        </is>
      </c>
    </row>
    <row r="1669">
      <c r="C1669" t="inlineStr">
        <is>
          <t>Abdurrahman Aktaş</t>
        </is>
      </c>
    </row>
    <row r="1670">
      <c r="C1670" t="inlineStr">
        <is>
          <t>Abdurrahman Aktümsek</t>
        </is>
      </c>
    </row>
    <row r="1671">
      <c r="C1671" t="inlineStr">
        <is>
          <t>Abdurrahman Akyazan</t>
        </is>
      </c>
    </row>
    <row r="1672">
      <c r="C1672" t="inlineStr">
        <is>
          <t>Abdurrahman Alıca</t>
        </is>
      </c>
    </row>
    <row r="1673">
      <c r="C1673" t="inlineStr">
        <is>
          <t>Abdurrahman Ali Hacci</t>
        </is>
      </c>
    </row>
    <row r="1674">
      <c r="C1674" t="inlineStr">
        <is>
          <t>Abdurrahman Aliy</t>
        </is>
      </c>
    </row>
    <row r="1675">
      <c r="C1675" t="inlineStr">
        <is>
          <t>Abdurrahman Altundağ</t>
        </is>
      </c>
    </row>
    <row r="1676">
      <c r="C1676" t="inlineStr">
        <is>
          <t>Abdurrahman Arif Bilgin</t>
        </is>
      </c>
    </row>
    <row r="1677">
      <c r="C1677" t="inlineStr">
        <is>
          <t>Abdurrahman Arslan</t>
        </is>
      </c>
    </row>
    <row r="1678">
      <c r="C1678" t="inlineStr">
        <is>
          <t>Abdurrahman Aslan</t>
        </is>
      </c>
    </row>
    <row r="1679">
      <c r="C1679" t="inlineStr">
        <is>
          <t>Abdurrahman Atçıl</t>
        </is>
      </c>
    </row>
    <row r="1680">
      <c r="C1680" t="inlineStr">
        <is>
          <t>Abdurrahman Ateş</t>
        </is>
      </c>
    </row>
    <row r="1681">
      <c r="C1681" t="inlineStr">
        <is>
          <t>Abdurrahman Aydın</t>
        </is>
      </c>
    </row>
    <row r="1682">
      <c r="C1682" t="inlineStr">
        <is>
          <t>Abdurrahman Aydoğdu</t>
        </is>
      </c>
    </row>
    <row r="1683">
      <c r="C1683" t="inlineStr">
        <is>
          <t>Abdurrahman Azzam</t>
        </is>
      </c>
    </row>
    <row r="1684">
      <c r="C1684" t="inlineStr">
        <is>
          <t>Abdurrahman B. Abdulcebbar</t>
        </is>
      </c>
    </row>
    <row r="1685">
      <c r="C1685" t="inlineStr">
        <is>
          <t>Abdurrahman b. Mualla El-Luveyhık El-Mutayri</t>
        </is>
      </c>
    </row>
    <row r="1686">
      <c r="C1686" t="inlineStr">
        <is>
          <t>Abdurrahman b. Nasır b. Abdullah el-Şeyzeri</t>
        </is>
      </c>
    </row>
    <row r="1687">
      <c r="C1687" t="inlineStr">
        <is>
          <t>Abdurrahman B. Nasır Es-Sa'di</t>
        </is>
      </c>
    </row>
    <row r="1688">
      <c r="C1688" t="inlineStr">
        <is>
          <t>Abdurrahman b. Sa'd eş-Şisri</t>
        </is>
      </c>
    </row>
    <row r="1689">
      <c r="C1689" t="inlineStr">
        <is>
          <t>Abdurrahman Babacan</t>
        </is>
      </c>
    </row>
    <row r="1690">
      <c r="C1690" t="inlineStr">
        <is>
          <t>Abdurrahman Bakır</t>
        </is>
      </c>
    </row>
    <row r="1691">
      <c r="C1691" t="inlineStr">
        <is>
          <t>Abdurrahman Baş</t>
        </is>
      </c>
    </row>
    <row r="1692">
      <c r="C1692" t="inlineStr">
        <is>
          <t>Abdurrahman Bedevi</t>
        </is>
      </c>
    </row>
    <row r="1693">
      <c r="C1693" t="inlineStr">
        <is>
          <t>Abdurrahman Bedir</t>
        </is>
      </c>
    </row>
    <row r="1694">
      <c r="C1694" t="inlineStr">
        <is>
          <t>Abdurrahman Benek</t>
        </is>
      </c>
    </row>
    <row r="1695">
      <c r="C1695" t="inlineStr">
        <is>
          <t>Abdurrahman Benli</t>
        </is>
      </c>
    </row>
    <row r="1696">
      <c r="C1696" t="inlineStr">
        <is>
          <t>Abdurrahman bin Ataüllah el-Muhammedi</t>
        </is>
      </c>
    </row>
    <row r="1697">
      <c r="C1697" t="inlineStr">
        <is>
          <t>Abdurrahman Bin Hasan</t>
        </is>
      </c>
    </row>
    <row r="1698">
      <c r="C1698" t="inlineStr">
        <is>
          <t>Abdurrahman bin Muhammed el-Ahdari el-Maliki</t>
        </is>
      </c>
    </row>
    <row r="1699">
      <c r="C1699" t="inlineStr">
        <is>
          <t>Abdurrahman bin Nasır es-Sa’di</t>
        </is>
      </c>
    </row>
    <row r="1700">
      <c r="C1700" t="inlineStr">
        <is>
          <t>Abdurrahman Bin Yusuf</t>
        </is>
      </c>
    </row>
    <row r="1701">
      <c r="C1701" t="inlineStr">
        <is>
          <t>Abdurrahman Birkan</t>
        </is>
      </c>
    </row>
    <row r="1702">
      <c r="C1702" t="inlineStr">
        <is>
          <t>Abdurrahman Bozkurt</t>
        </is>
      </c>
    </row>
    <row r="1703">
      <c r="C1703" t="inlineStr">
        <is>
          <t>Abdurrahman Burak Karahan</t>
        </is>
      </c>
    </row>
    <row r="1704">
      <c r="C1704" t="inlineStr">
        <is>
          <t>Abdurrahman Cami</t>
        </is>
      </c>
    </row>
    <row r="1705">
      <c r="C1705" t="inlineStr">
        <is>
          <t>Abdurrahman Candan</t>
        </is>
      </c>
    </row>
    <row r="1706">
      <c r="C1706" t="inlineStr">
        <is>
          <t>Abdurrahman Ceziri</t>
        </is>
      </c>
    </row>
    <row r="1707">
      <c r="C1707" t="inlineStr">
        <is>
          <t>Abdurrahman Çadırcı</t>
        </is>
      </c>
    </row>
    <row r="1708">
      <c r="C1708" t="inlineStr">
        <is>
          <t>Abdurrahman Çakin</t>
        </is>
      </c>
    </row>
    <row r="1709">
      <c r="C1709" t="inlineStr">
        <is>
          <t>Abdurrahman Çalık</t>
        </is>
      </c>
    </row>
    <row r="1710">
      <c r="C1710" t="inlineStr">
        <is>
          <t>Abdurrahman Çaycı</t>
        </is>
      </c>
    </row>
    <row r="1711">
      <c r="C1711" t="inlineStr">
        <is>
          <t>Abdurrahman Çetin</t>
        </is>
      </c>
    </row>
    <row r="1712">
      <c r="C1712" t="inlineStr">
        <is>
          <t>Abdurrahman Demirci</t>
        </is>
      </c>
    </row>
    <row r="1713">
      <c r="C1713" t="inlineStr">
        <is>
          <t>Abdurrahman Deveci</t>
        </is>
      </c>
    </row>
    <row r="1714">
      <c r="C1714" t="inlineStr">
        <is>
          <t>Abdurrahman Dilipak</t>
        </is>
      </c>
    </row>
    <row r="1715">
      <c r="C1715" t="inlineStr">
        <is>
          <t>Abdurrahman Dinç</t>
        </is>
      </c>
    </row>
    <row r="1716">
      <c r="C1716" t="inlineStr">
        <is>
          <t>Abdurrahman Dodurgalı</t>
        </is>
      </c>
    </row>
    <row r="1717">
      <c r="C1717" t="inlineStr">
        <is>
          <t>Abdurrahman Doğan</t>
        </is>
      </c>
    </row>
    <row r="1718">
      <c r="C1718" t="inlineStr">
        <is>
          <t>Abdurrahman Dudu</t>
        </is>
      </c>
    </row>
    <row r="1719">
      <c r="C1719" t="inlineStr">
        <is>
          <t>Abdurrahman Durdu</t>
        </is>
      </c>
    </row>
    <row r="1720">
      <c r="C1720" t="inlineStr">
        <is>
          <t>Abdurrahman Durre</t>
        </is>
      </c>
    </row>
    <row r="1721">
      <c r="C1721" t="inlineStr">
        <is>
          <t>Abdurrahman Ece</t>
        </is>
      </c>
    </row>
    <row r="1722">
      <c r="C1722" t="inlineStr">
        <is>
          <t>Abdurrahman ed-Dımeşki</t>
        </is>
      </c>
    </row>
    <row r="1723">
      <c r="C1723" t="inlineStr">
        <is>
          <t>Abdurrahman Ekinci</t>
        </is>
      </c>
    </row>
    <row r="1724">
      <c r="C1724" t="inlineStr">
        <is>
          <t>Abdurrahman El - Kevakibi</t>
        </is>
      </c>
    </row>
    <row r="1725">
      <c r="C1725" t="inlineStr">
        <is>
          <t>Abdurrahman El-Malikı</t>
        </is>
      </c>
    </row>
    <row r="1726">
      <c r="C1726" t="inlineStr">
        <is>
          <t>Abdurrahman Ensari</t>
        </is>
      </c>
    </row>
    <row r="1727">
      <c r="C1727" t="inlineStr">
        <is>
          <t>Abdurrahman Eren</t>
        </is>
      </c>
    </row>
    <row r="1728">
      <c r="C1728" t="inlineStr">
        <is>
          <t>Abdurrahman Esendemir</t>
        </is>
      </c>
    </row>
    <row r="1729">
      <c r="C1729" t="inlineStr">
        <is>
          <t>Abdurrahman Es-Sadi</t>
        </is>
      </c>
    </row>
    <row r="1730">
      <c r="C1730" t="inlineStr">
        <is>
          <t>Abdurrahman Es-Safuri</t>
        </is>
      </c>
    </row>
    <row r="1731">
      <c r="C1731" t="inlineStr">
        <is>
          <t>Abdurrahman Fettahoğlu</t>
        </is>
      </c>
    </row>
    <row r="1732">
      <c r="C1732" t="inlineStr">
        <is>
          <t>Abdurrahman Fırat</t>
        </is>
      </c>
    </row>
    <row r="1733">
      <c r="C1733" t="inlineStr">
        <is>
          <t>Abdurrahman Görgün</t>
        </is>
      </c>
    </row>
    <row r="1734">
      <c r="C1734" t="inlineStr">
        <is>
          <t>Abdurrahman Gubari</t>
        </is>
      </c>
    </row>
    <row r="1735">
      <c r="C1735" t="inlineStr">
        <is>
          <t>Abdurrahman Gümüş</t>
        </is>
      </c>
    </row>
    <row r="1736">
      <c r="C1736" t="inlineStr">
        <is>
          <t>Abdurrahman Günday</t>
        </is>
      </c>
    </row>
    <row r="1737">
      <c r="C1737" t="inlineStr">
        <is>
          <t>Abdurrahman Güzel</t>
        </is>
      </c>
    </row>
    <row r="1738">
      <c r="C1738" t="inlineStr">
        <is>
          <t>Abdurrahman Haçkalı</t>
        </is>
      </c>
    </row>
    <row r="1739">
      <c r="C1739" t="inlineStr">
        <is>
          <t>Abdurrahman Hancı</t>
        </is>
      </c>
    </row>
    <row r="1740">
      <c r="C1740" t="inlineStr">
        <is>
          <t>Abdurrahman Hasan Habenneke El-Meydani</t>
        </is>
      </c>
    </row>
    <row r="1741">
      <c r="C1741" t="inlineStr">
        <is>
          <t>Abdurrahman Hıbri Efendi</t>
        </is>
      </c>
    </row>
    <row r="1742">
      <c r="C1742" t="inlineStr">
        <is>
          <t>Abdurrahman İbnü'l-Cevzi</t>
        </is>
      </c>
    </row>
    <row r="1743">
      <c r="C1743" t="inlineStr">
        <is>
          <t>Abdurrahman-i Haki</t>
        </is>
      </c>
    </row>
    <row r="1744">
      <c r="C1744" t="inlineStr">
        <is>
          <t>Abdurrahman İhsanoğlu</t>
        </is>
      </c>
    </row>
    <row r="1745">
      <c r="C1745" t="inlineStr">
        <is>
          <t>Abdurrahman İlğan</t>
        </is>
      </c>
    </row>
    <row r="1746">
      <c r="C1746" t="inlineStr">
        <is>
          <t>Abdurrahman İlhan</t>
        </is>
      </c>
    </row>
    <row r="1747">
      <c r="C1747" t="inlineStr">
        <is>
          <t>Abdurrahman Kaan</t>
        </is>
      </c>
    </row>
    <row r="1748">
      <c r="C1748" t="inlineStr">
        <is>
          <t>Abdurrahman Kadayıfçı</t>
        </is>
      </c>
    </row>
    <row r="1749">
      <c r="C1749" t="inlineStr">
        <is>
          <t>Abdurrahman Kahyaoğlu</t>
        </is>
      </c>
    </row>
    <row r="1750">
      <c r="C1750" t="inlineStr">
        <is>
          <t>Abdurrahman Kaplan</t>
        </is>
      </c>
    </row>
    <row r="1751">
      <c r="C1751" t="inlineStr">
        <is>
          <t>Abdurrahman Karaağaç</t>
        </is>
      </c>
    </row>
    <row r="1752">
      <c r="C1752" t="inlineStr">
        <is>
          <t>Abdurrahman Karabulut</t>
        </is>
      </c>
    </row>
    <row r="1753">
      <c r="C1753" t="inlineStr">
        <is>
          <t>Abdurrahman Karakuş</t>
        </is>
      </c>
    </row>
    <row r="1754">
      <c r="C1754" t="inlineStr">
        <is>
          <t>Abdurrahman Kasapoğlu</t>
        </is>
      </c>
    </row>
    <row r="1755">
      <c r="C1755" t="inlineStr">
        <is>
          <t>Abdurrahman Kaya</t>
        </is>
      </c>
    </row>
    <row r="1756">
      <c r="C1756" t="inlineStr">
        <is>
          <t>Abdurrahman Kayıklık</t>
        </is>
      </c>
    </row>
    <row r="1757">
      <c r="C1757" t="inlineStr">
        <is>
          <t>Abdurrahman Keylani</t>
        </is>
      </c>
    </row>
    <row r="1758">
      <c r="C1758" t="inlineStr">
        <is>
          <t>Abdurrahman Kılıç</t>
        </is>
      </c>
    </row>
    <row r="1759">
      <c r="C1759" t="inlineStr">
        <is>
          <t>Abdurrahman Kılınç</t>
        </is>
      </c>
    </row>
    <row r="1760">
      <c r="C1760" t="inlineStr">
        <is>
          <t>Abdurrahman Kırgız</t>
        </is>
      </c>
    </row>
    <row r="1761">
      <c r="C1761" t="inlineStr">
        <is>
          <t>Abdurrahman Kıroğlu</t>
        </is>
      </c>
    </row>
    <row r="1762">
      <c r="C1762" t="inlineStr">
        <is>
          <t>Abdurrahman Kırtepe</t>
        </is>
      </c>
    </row>
    <row r="1763">
      <c r="C1763" t="inlineStr">
        <is>
          <t>Abdurrahman Kilimci</t>
        </is>
      </c>
    </row>
    <row r="1764">
      <c r="C1764" t="inlineStr">
        <is>
          <t>Abdurrahman Kilimci Cem Can</t>
        </is>
      </c>
    </row>
    <row r="1765">
      <c r="C1765" t="inlineStr">
        <is>
          <t>Abdurrahman Koç</t>
        </is>
      </c>
    </row>
    <row r="1766">
      <c r="C1766" t="inlineStr">
        <is>
          <t>Abdurrahman Kolcu</t>
        </is>
      </c>
    </row>
    <row r="1767">
      <c r="C1767" t="inlineStr">
        <is>
          <t>Abdurrahman Kurt</t>
        </is>
      </c>
    </row>
    <row r="1768">
      <c r="C1768" t="inlineStr">
        <is>
          <t>Abdurrahman Küçük</t>
        </is>
      </c>
    </row>
    <row r="1769">
      <c r="C1769" t="inlineStr">
        <is>
          <t>Abdurrahman Külünk</t>
        </is>
      </c>
    </row>
    <row r="1770">
      <c r="C1770" t="inlineStr">
        <is>
          <t>Abdurrahman Memiş</t>
        </is>
      </c>
    </row>
    <row r="1771">
      <c r="C1771" t="inlineStr">
        <is>
          <t>Abdurrahman Mengi</t>
        </is>
      </c>
    </row>
    <row r="1772">
      <c r="C1772" t="inlineStr">
        <is>
          <t>Abdurrahman Momin</t>
        </is>
      </c>
    </row>
    <row r="1773">
      <c r="C1773" t="inlineStr">
        <is>
          <t>Abdurrahman Muhammed</t>
        </is>
      </c>
    </row>
    <row r="1774">
      <c r="C1774" t="inlineStr">
        <is>
          <t>Abdurrahman Muhammet Banazılı</t>
        </is>
      </c>
    </row>
    <row r="1775">
      <c r="C1775" t="inlineStr">
        <is>
          <t>Abdurrahman Münif</t>
        </is>
      </c>
    </row>
    <row r="1776">
      <c r="C1776" t="inlineStr">
        <is>
          <t>Abdurrahman Naci Tokmak</t>
        </is>
      </c>
    </row>
    <row r="1777">
      <c r="C1777" t="inlineStr">
        <is>
          <t>Abdurrahman Neşeli</t>
        </is>
      </c>
    </row>
    <row r="1778">
      <c r="C1778" t="inlineStr">
        <is>
          <t>Abdurrahman Nursi</t>
        </is>
      </c>
    </row>
    <row r="1779">
      <c r="C1779" t="inlineStr">
        <is>
          <t>Abdurrahman Okuyan</t>
        </is>
      </c>
    </row>
    <row r="1780">
      <c r="C1780" t="inlineStr">
        <is>
          <t>Abdurrahman Onur Çalışır</t>
        </is>
      </c>
    </row>
    <row r="1781">
      <c r="C1781" t="inlineStr">
        <is>
          <t>Abdurrahman Ömer Muhammed İsbindari</t>
        </is>
      </c>
    </row>
    <row r="1782">
      <c r="C1782" t="inlineStr">
        <is>
          <t>Abdurrahman Önen</t>
        </is>
      </c>
    </row>
    <row r="1783">
      <c r="C1783" t="inlineStr">
        <is>
          <t>Abdurrahman Özalp</t>
        </is>
      </c>
    </row>
    <row r="1784">
      <c r="C1784" t="inlineStr">
        <is>
          <t>Abdurrahman Özdemir</t>
        </is>
      </c>
    </row>
    <row r="1785">
      <c r="C1785" t="inlineStr">
        <is>
          <t>Abdurrahman Özer</t>
        </is>
      </c>
    </row>
    <row r="1786">
      <c r="C1786" t="inlineStr">
        <is>
          <t>Abdurrahman Özkan</t>
        </is>
      </c>
    </row>
    <row r="1787">
      <c r="C1787" t="inlineStr">
        <is>
          <t>Abdurrahman Pamuk</t>
        </is>
      </c>
    </row>
    <row r="1788">
      <c r="C1788" t="inlineStr">
        <is>
          <t>Abdurrahman Parçalar</t>
        </is>
      </c>
    </row>
    <row r="1789">
      <c r="C1789" t="inlineStr">
        <is>
          <t>Abdurrahman Polat</t>
        </is>
      </c>
    </row>
    <row r="1790">
      <c r="C1790" t="inlineStr">
        <is>
          <t>Abdurrahman Qasimlo</t>
        </is>
      </c>
    </row>
    <row r="1791">
      <c r="C1791" t="inlineStr">
        <is>
          <t>Abdurrahmân Ra'fet el-Bâşâ</t>
        </is>
      </c>
    </row>
    <row r="1792">
      <c r="C1792" t="inlineStr">
        <is>
          <t>Abdurrahman Re’fet El Başa</t>
        </is>
      </c>
    </row>
    <row r="1793">
      <c r="C1793" t="inlineStr">
        <is>
          <t>Abdurrahman Savaş</t>
        </is>
      </c>
    </row>
    <row r="1794">
      <c r="C1794" t="inlineStr">
        <is>
          <t>Abdurrahman Saygılı</t>
        </is>
      </c>
    </row>
    <row r="1795">
      <c r="C1795" t="inlineStr">
        <is>
          <t>Abdurrahman Saygili</t>
        </is>
      </c>
    </row>
    <row r="1796">
      <c r="C1796" t="inlineStr">
        <is>
          <t>Abdurrahman Sirac</t>
        </is>
      </c>
    </row>
    <row r="1797">
      <c r="C1797" t="inlineStr">
        <is>
          <t>Abdurrahman Süreyya İşgör</t>
        </is>
      </c>
    </row>
    <row r="1798">
      <c r="C1798" t="inlineStr">
        <is>
          <t>Abdurrahman Şahin</t>
        </is>
      </c>
    </row>
    <row r="1799">
      <c r="C1799" t="inlineStr">
        <is>
          <t>Abdurrahman Şarkavi</t>
        </is>
      </c>
    </row>
    <row r="1800">
      <c r="C1800" t="inlineStr">
        <is>
          <t>Abdurrahman Şen</t>
        </is>
      </c>
    </row>
    <row r="1801">
      <c r="C1801" t="inlineStr">
        <is>
          <t>Abdurrahman Şenel</t>
        </is>
      </c>
    </row>
    <row r="1802">
      <c r="C1802" t="inlineStr">
        <is>
          <t>Abdurrahman Şeref</t>
        </is>
      </c>
    </row>
    <row r="1803">
      <c r="C1803" t="inlineStr">
        <is>
          <t>Abdurrahman Şeref Laç</t>
        </is>
      </c>
    </row>
    <row r="1804">
      <c r="C1804" t="inlineStr">
        <is>
          <t>Abdurrahman Tanrıöğen</t>
        </is>
      </c>
    </row>
    <row r="1805">
      <c r="C1805" t="inlineStr">
        <is>
          <t>Abdurrahman Taraktaş</t>
        </is>
      </c>
    </row>
    <row r="1806">
      <c r="C1806" t="inlineStr">
        <is>
          <t>Abdurrahman Tarikci</t>
        </is>
      </c>
    </row>
    <row r="1807">
      <c r="C1807" t="inlineStr">
        <is>
          <t>Abdurrahman Taşbaşı</t>
        </is>
      </c>
    </row>
    <row r="1808">
      <c r="C1808" t="inlineStr">
        <is>
          <t>Abdurrahman Tekin</t>
        </is>
      </c>
    </row>
    <row r="1809">
      <c r="C1809" t="inlineStr">
        <is>
          <t>Abdurrahman Telli</t>
        </is>
      </c>
    </row>
    <row r="1810">
      <c r="C1810" t="inlineStr">
        <is>
          <t>Abdurrahman Tığ</t>
        </is>
      </c>
    </row>
    <row r="1811">
      <c r="C1811" t="inlineStr">
        <is>
          <t>Abdurrahman Tomakin</t>
        </is>
      </c>
    </row>
    <row r="1812">
      <c r="C1812" t="inlineStr">
        <is>
          <t>Abdurrahman Turan</t>
        </is>
      </c>
    </row>
    <row r="1813">
      <c r="C1813" t="inlineStr">
        <is>
          <t>Abdurrahman Tümer</t>
        </is>
      </c>
    </row>
    <row r="1814">
      <c r="C1814" t="inlineStr">
        <is>
          <t>Abdurrahman Türkmen</t>
        </is>
      </c>
    </row>
    <row r="1815">
      <c r="C1815" t="inlineStr">
        <is>
          <t>Abdurrahman Umeyre</t>
        </is>
      </c>
    </row>
    <row r="1816">
      <c r="C1816" t="inlineStr">
        <is>
          <t>Abdurrahman Uygur</t>
        </is>
      </c>
    </row>
    <row r="1817">
      <c r="C1817" t="inlineStr">
        <is>
          <t>Abdurrahman Uzun</t>
        </is>
      </c>
    </row>
    <row r="1818">
      <c r="C1818" t="inlineStr">
        <is>
          <t>Abdurrahman Uzunaslan</t>
        </is>
      </c>
    </row>
    <row r="1819">
      <c r="C1819" t="inlineStr">
        <is>
          <t>Abdurrahman Ünlü</t>
        </is>
      </c>
    </row>
    <row r="1820">
      <c r="C1820" t="inlineStr">
        <is>
          <t>Abdurrahman Üzülmez</t>
        </is>
      </c>
    </row>
    <row r="1821">
      <c r="C1821" t="inlineStr">
        <is>
          <t>Abdurrahman Yaraş</t>
        </is>
      </c>
    </row>
    <row r="1822">
      <c r="C1822" t="inlineStr">
        <is>
          <t>Abdurrahman Yasin</t>
        </is>
      </c>
    </row>
    <row r="1823">
      <c r="C1823" t="inlineStr">
        <is>
          <t>Abdurrahman Yazar</t>
        </is>
      </c>
    </row>
    <row r="1824">
      <c r="C1824" t="inlineStr">
        <is>
          <t>Abdurrahman Yazıcı</t>
        </is>
      </c>
    </row>
    <row r="1825">
      <c r="C1825" t="inlineStr">
        <is>
          <t>Abdurrahman Yıldırım</t>
        </is>
      </c>
    </row>
    <row r="1826">
      <c r="C1826" t="inlineStr">
        <is>
          <t>Abdurrahman Yıldız</t>
        </is>
      </c>
    </row>
    <row r="1827">
      <c r="C1827" t="inlineStr">
        <is>
          <t>Abdurrahman Yılmaz</t>
        </is>
      </c>
    </row>
    <row r="1828">
      <c r="C1828" t="inlineStr">
        <is>
          <t>Abdurrahman Yılmazgöz</t>
        </is>
      </c>
    </row>
    <row r="1829">
      <c r="C1829" t="inlineStr">
        <is>
          <t>Abdurrahman Yördem</t>
        </is>
      </c>
    </row>
    <row r="1830">
      <c r="C1830" t="inlineStr">
        <is>
          <t>Abdurrahman Yusuf b. El Licai</t>
        </is>
      </c>
    </row>
    <row r="1831">
      <c r="C1831" t="inlineStr">
        <is>
          <t>Abdurrahman Yücesoy</t>
        </is>
      </c>
    </row>
    <row r="1832">
      <c r="C1832" t="inlineStr">
        <is>
          <t>Abdurrahman Zeynal</t>
        </is>
      </c>
    </row>
    <row r="1833">
      <c r="C1833" t="inlineStr">
        <is>
          <t>Abdurrahmen Şeref Laç</t>
        </is>
      </c>
    </row>
    <row r="1834">
      <c r="C1834" t="inlineStr">
        <is>
          <t>Abdurraman Cami</t>
        </is>
      </c>
    </row>
    <row r="1835">
      <c r="C1835" t="inlineStr">
        <is>
          <t>Abdurrazak Ekinci</t>
        </is>
      </c>
    </row>
    <row r="1836">
      <c r="C1836" t="inlineStr">
        <is>
          <t>Abdurrazzak Hac Mustafa</t>
        </is>
      </c>
    </row>
    <row r="1837">
      <c r="C1837" t="inlineStr">
        <is>
          <t>Abdur Razzaq Al Abbad Al Badr</t>
        </is>
      </c>
    </row>
    <row r="1838">
      <c r="C1838" t="inlineStr">
        <is>
          <t>Abdur Rehman ibn Abdul Lateef Al Mahmood</t>
        </is>
      </c>
    </row>
    <row r="1839">
      <c r="C1839" t="inlineStr">
        <is>
          <t>Abdurreşid el-Cenfuri</t>
        </is>
      </c>
    </row>
    <row r="1840">
      <c r="C1840" t="inlineStr">
        <is>
          <t>Abdurreşid İbrahim</t>
        </is>
      </c>
    </row>
    <row r="1841">
      <c r="C1841" t="inlineStr">
        <is>
          <t>Abdurrezak Bedirhan</t>
        </is>
      </c>
    </row>
    <row r="1842">
      <c r="C1842" t="inlineStr">
        <is>
          <t>Abdurrezzak Aydın</t>
        </is>
      </c>
    </row>
    <row r="1843">
      <c r="C1843" t="inlineStr">
        <is>
          <t>Abdurrezzak Efendi</t>
        </is>
      </c>
    </row>
    <row r="1844">
      <c r="C1844" t="inlineStr">
        <is>
          <t>Abdurrezzak Nevfel</t>
        </is>
      </c>
    </row>
    <row r="1845">
      <c r="C1845" t="inlineStr">
        <is>
          <t>Abdurrezzak Tek</t>
        </is>
      </c>
    </row>
    <row r="1846">
      <c r="C1846" t="inlineStr">
        <is>
          <t>Abdussamed Altuntaş</t>
        </is>
      </c>
    </row>
    <row r="1847">
      <c r="C1847" t="inlineStr">
        <is>
          <t>Abdussamed Can</t>
        </is>
      </c>
    </row>
    <row r="1848">
      <c r="C1848" t="inlineStr">
        <is>
          <t>Abdussamed Celayir</t>
        </is>
      </c>
    </row>
    <row r="1849">
      <c r="C1849" t="inlineStr">
        <is>
          <t>Abdussamed Geçer</t>
        </is>
      </c>
    </row>
    <row r="1850">
      <c r="C1850" t="inlineStr">
        <is>
          <t>Abdussamed Kaya</t>
        </is>
      </c>
    </row>
    <row r="1851">
      <c r="C1851" t="inlineStr">
        <is>
          <t>Abdussamed Tören</t>
        </is>
      </c>
    </row>
    <row r="1852">
      <c r="C1852" t="inlineStr">
        <is>
          <t>Abdussamet Bakkaloğlu</t>
        </is>
      </c>
    </row>
    <row r="1853">
      <c r="C1853" t="inlineStr">
        <is>
          <t>Abdussamet Kaya</t>
        </is>
      </c>
    </row>
    <row r="1854">
      <c r="C1854" t="inlineStr">
        <is>
          <t>Abdussamet Öztan</t>
        </is>
      </c>
    </row>
    <row r="1855">
      <c r="C1855" t="inlineStr">
        <is>
          <t>Abdussamet Yalçın</t>
        </is>
      </c>
    </row>
    <row r="1856">
      <c r="C1856" t="inlineStr">
        <is>
          <t>Abdusselam Kartal</t>
        </is>
      </c>
    </row>
    <row r="1857">
      <c r="C1857" t="inlineStr">
        <is>
          <t>Abdussettar Fethullah Said</t>
        </is>
      </c>
    </row>
    <row r="1858">
      <c r="C1858" t="inlineStr">
        <is>
          <t>Abduşükür Muhammed</t>
        </is>
      </c>
    </row>
    <row r="1859">
      <c r="C1859" t="inlineStr">
        <is>
          <t>Abdu’l-Bari En-Nedvi</t>
        </is>
      </c>
    </row>
    <row r="1860">
      <c r="C1860" t="inlineStr">
        <is>
          <t>Abdü'l-Ehad Davud</t>
        </is>
      </c>
    </row>
    <row r="1861">
      <c r="C1861" t="inlineStr">
        <is>
          <t>Abdü'l Kerim B. İbrahim El-Cili</t>
        </is>
      </c>
    </row>
    <row r="1862">
      <c r="C1862" t="inlineStr">
        <is>
          <t>Abdü'l-Kerim bin Ataullah İskenderi</t>
        </is>
      </c>
    </row>
    <row r="1863">
      <c r="C1863" t="inlineStr">
        <is>
          <t>Abdüaziz Amir</t>
        </is>
      </c>
    </row>
    <row r="1864">
      <c r="C1864" t="inlineStr">
        <is>
          <t>Abdülazim Bedran</t>
        </is>
      </c>
    </row>
    <row r="1865">
      <c r="C1865" t="inlineStr">
        <is>
          <t>Abdülazim İbrahi?m</t>
        </is>
      </c>
    </row>
    <row r="1866">
      <c r="C1866" t="inlineStr">
        <is>
          <t>Abdülaziz Abdülkadir Kamil</t>
        </is>
      </c>
    </row>
    <row r="1867">
      <c r="C1867" t="inlineStr">
        <is>
          <t>Abdülaziz B. Abdillah Er-Racihi</t>
        </is>
      </c>
    </row>
    <row r="1868">
      <c r="C1868" t="inlineStr">
        <is>
          <t>Abdülaziz b. Ahmed b. Hamid</t>
        </is>
      </c>
    </row>
    <row r="1869">
      <c r="C1869" t="inlineStr">
        <is>
          <t>Abdülaziz Bey</t>
        </is>
      </c>
    </row>
    <row r="1870">
      <c r="C1870" t="inlineStr">
        <is>
          <t>Abdülaziz bin Mahmüd el-İsfahani</t>
        </is>
      </c>
    </row>
    <row r="1871">
      <c r="C1871" t="inlineStr">
        <is>
          <t>Abdülaziz bin Nasır el-Culeyyil</t>
        </is>
      </c>
    </row>
    <row r="1872">
      <c r="C1872" t="inlineStr">
        <is>
          <t>Abdülaziz bin Salim es-Samerai</t>
        </is>
      </c>
    </row>
    <row r="1873">
      <c r="C1873" t="inlineStr">
        <is>
          <t>Abdülaziz Can</t>
        </is>
      </c>
    </row>
    <row r="1874">
      <c r="C1874" t="inlineStr">
        <is>
          <t>Abdülaziz Çaviş</t>
        </is>
      </c>
    </row>
    <row r="1875">
      <c r="C1875" t="inlineStr">
        <is>
          <t>Abdülaziz Duri</t>
        </is>
      </c>
    </row>
    <row r="1876">
      <c r="C1876" t="inlineStr">
        <is>
          <t>Abdülaziz ed-Dehlevi</t>
        </is>
      </c>
    </row>
    <row r="1877">
      <c r="C1877" t="inlineStr">
        <is>
          <t>Abdülaziz ed-Duri</t>
        </is>
      </c>
    </row>
    <row r="1878">
      <c r="C1878" t="inlineStr">
        <is>
          <t>Abdül Aziz Gürbüz</t>
        </is>
      </c>
    </row>
    <row r="1879">
      <c r="C1879" t="inlineStr">
        <is>
          <t>Abdülaziz Hatip</t>
        </is>
      </c>
    </row>
    <row r="1880">
      <c r="C1880" t="inlineStr">
        <is>
          <t>Abdülaziz Kan</t>
        </is>
      </c>
    </row>
    <row r="1881">
      <c r="C1881" t="inlineStr">
        <is>
          <t>Abdülaziz Kıranşal</t>
        </is>
      </c>
    </row>
    <row r="1882">
      <c r="C1882" t="inlineStr">
        <is>
          <t>Abdülaziz Şenol</t>
        </is>
      </c>
    </row>
    <row r="1883">
      <c r="C1883" t="inlineStr">
        <is>
          <t>Abdülaziz Yatkın</t>
        </is>
      </c>
    </row>
    <row r="1884">
      <c r="C1884" t="inlineStr">
        <is>
          <t>Abdülbaki Affan</t>
        </is>
      </c>
    </row>
    <row r="1885">
      <c r="C1885" t="inlineStr">
        <is>
          <t>Abdülbaki b. Abdilmecid el-Yemani</t>
        </is>
      </c>
    </row>
    <row r="1886">
      <c r="C1886" t="inlineStr">
        <is>
          <t>Abdülbaki el-Hüseyni</t>
        </is>
      </c>
    </row>
    <row r="1887">
      <c r="C1887" t="inlineStr">
        <is>
          <t>Abdülbaki Gölpınarlı</t>
        </is>
      </c>
    </row>
    <row r="1888">
      <c r="C1888" t="inlineStr">
        <is>
          <t>Abdülbaki Güçlü</t>
        </is>
      </c>
    </row>
    <row r="1889">
      <c r="C1889" t="inlineStr">
        <is>
          <t>Abdülbaki Güneş</t>
        </is>
      </c>
    </row>
    <row r="1890">
      <c r="C1890" t="inlineStr">
        <is>
          <t>Abdülbaki Kömür</t>
        </is>
      </c>
    </row>
    <row r="1891">
      <c r="C1891" t="inlineStr">
        <is>
          <t>Abdülbâki Nâsır Dede</t>
        </is>
      </c>
    </row>
    <row r="1892">
      <c r="C1892" t="inlineStr">
        <is>
          <t>Abdülcebbar en-Nifferi</t>
        </is>
      </c>
    </row>
    <row r="1893">
      <c r="C1893" t="inlineStr">
        <is>
          <t>Abdülcebbar Kavak</t>
        </is>
      </c>
    </row>
    <row r="1894">
      <c r="C1894" t="inlineStr">
        <is>
          <t>Abdülcelil Bilgin</t>
        </is>
      </c>
    </row>
    <row r="1895">
      <c r="C1895" t="inlineStr">
        <is>
          <t>Abdülcevad Hardan</t>
        </is>
      </c>
    </row>
    <row r="1896">
      <c r="C1896" t="inlineStr">
        <is>
          <t>Abdülehad Davud</t>
        </is>
      </c>
    </row>
    <row r="1897">
      <c r="C1897" t="inlineStr">
        <is>
          <t>Abdülgaffar Aslan</t>
        </is>
      </c>
    </row>
    <row r="1898">
      <c r="C1898" t="inlineStr">
        <is>
          <t>Abdülganî B. Tâlib El</t>
        </is>
      </c>
    </row>
    <row r="1899">
      <c r="C1899" t="inlineStr">
        <is>
          <t>Abdülgani b. Talib el-Meydani</t>
        </is>
      </c>
    </row>
    <row r="1900">
      <c r="C1900" t="inlineStr">
        <is>
          <t>Abdülgani el-dukr</t>
        </is>
      </c>
    </row>
    <row r="1901">
      <c r="C1901" t="inlineStr">
        <is>
          <t>Abdülgani El Guneymi El Meydani</t>
        </is>
      </c>
    </row>
    <row r="1902">
      <c r="C1902" t="inlineStr">
        <is>
          <t>Abdülgani En</t>
        </is>
      </c>
    </row>
    <row r="1903">
      <c r="C1903" t="inlineStr">
        <is>
          <t>Abdülgani en-Nablusi</t>
        </is>
      </c>
    </row>
    <row r="1904">
      <c r="C1904" t="inlineStr">
        <is>
          <t>Abdülgani Girici</t>
        </is>
      </c>
    </row>
    <row r="1905">
      <c r="C1905" t="inlineStr">
        <is>
          <t>Abdülgani Seni</t>
        </is>
      </c>
    </row>
    <row r="1906">
      <c r="C1906" t="inlineStr">
        <is>
          <t>Abdülgani Seniy Yurtman</t>
        </is>
      </c>
    </row>
    <row r="1907">
      <c r="C1907" t="inlineStr">
        <is>
          <t>Abdülhak Hamid Tarhan</t>
        </is>
      </c>
    </row>
    <row r="1908">
      <c r="C1908" t="inlineStr">
        <is>
          <t>Abdülhakim Alptekin</t>
        </is>
      </c>
    </row>
    <row r="1909">
      <c r="C1909" t="inlineStr">
        <is>
          <t>Abdülhakim Hassan</t>
        </is>
      </c>
    </row>
    <row r="1910">
      <c r="C1910" t="inlineStr">
        <is>
          <t>Abdülhakim Önel</t>
        </is>
      </c>
    </row>
    <row r="1911">
      <c r="C1911" t="inlineStr">
        <is>
          <t>Abdülhak Molla</t>
        </is>
      </c>
    </row>
    <row r="1912">
      <c r="C1912" t="inlineStr">
        <is>
          <t>Abdülhak Şinasi Hisar</t>
        </is>
      </c>
    </row>
    <row r="1913">
      <c r="C1913" t="inlineStr">
        <is>
          <t>Abdülhalim Ebu Şakka</t>
        </is>
      </c>
    </row>
    <row r="1914">
      <c r="C1914" t="inlineStr">
        <is>
          <t>Abdülhalim Memduh</t>
        </is>
      </c>
    </row>
    <row r="1915">
      <c r="C1915" t="inlineStr">
        <is>
          <t>Abdülhamid A. Ebu Süleyman</t>
        </is>
      </c>
    </row>
    <row r="1916">
      <c r="C1916" t="inlineStr">
        <is>
          <t>Abdülhamid Bilali</t>
        </is>
      </c>
    </row>
    <row r="1917">
      <c r="C1917" t="inlineStr">
        <is>
          <t>Abdülhamid Bilimsel</t>
        </is>
      </c>
    </row>
    <row r="1918">
      <c r="C1918" t="inlineStr">
        <is>
          <t>Abdülhamid Cude Es-Sahhar</t>
        </is>
      </c>
    </row>
    <row r="1919">
      <c r="C1919" t="inlineStr">
        <is>
          <t>Abdülhamid Ebu Süleyman</t>
        </is>
      </c>
    </row>
    <row r="1920">
      <c r="C1920" t="inlineStr">
        <is>
          <t>Abdülhamid El Katib</t>
        </is>
      </c>
    </row>
    <row r="1921">
      <c r="C1921" t="inlineStr">
        <is>
          <t>Abdülhamid Han Osmanoğlu</t>
        </is>
      </c>
    </row>
    <row r="1922">
      <c r="C1922" t="inlineStr">
        <is>
          <t>Abdülhamid Karaman</t>
        </is>
      </c>
    </row>
    <row r="1923">
      <c r="C1923" t="inlineStr">
        <is>
          <t>Abdülhamid Kayıhan Osmanoğlu</t>
        </is>
      </c>
    </row>
    <row r="1924">
      <c r="C1924" t="inlineStr">
        <is>
          <t>Abdülhamid Kişk</t>
        </is>
      </c>
    </row>
    <row r="1925">
      <c r="C1925" t="inlineStr">
        <is>
          <t>Abdülhamid Sahhar</t>
        </is>
      </c>
    </row>
    <row r="1926">
      <c r="C1926" t="inlineStr">
        <is>
          <t>Abdülhamid Selman Kaya</t>
        </is>
      </c>
    </row>
    <row r="1927">
      <c r="C1927" t="inlineStr">
        <is>
          <t>Abdülhamid Süleyman Çolpan</t>
        </is>
      </c>
    </row>
    <row r="1928">
      <c r="C1928" t="inlineStr">
        <is>
          <t>Abdülhamid Zor</t>
        </is>
      </c>
    </row>
    <row r="1929">
      <c r="C1929" t="inlineStr">
        <is>
          <t>Abdülhamit Çakır</t>
        </is>
      </c>
    </row>
    <row r="1930">
      <c r="C1930" t="inlineStr">
        <is>
          <t>Abdülhamit Kahraman</t>
        </is>
      </c>
    </row>
    <row r="1931">
      <c r="C1931" t="inlineStr">
        <is>
          <t>Abdülhamit Koçar</t>
        </is>
      </c>
    </row>
    <row r="1932">
      <c r="C1932" t="inlineStr">
        <is>
          <t>Abdülhamit Oruç</t>
        </is>
      </c>
    </row>
    <row r="1933">
      <c r="C1933" t="inlineStr">
        <is>
          <t>Abdülhamit Öztürk</t>
        </is>
      </c>
    </row>
    <row r="1934">
      <c r="C1934" t="inlineStr">
        <is>
          <t>Abdülhamit Yılmaz</t>
        </is>
      </c>
    </row>
    <row r="1935">
      <c r="C1935" t="inlineStr">
        <is>
          <t>Abdülhay Efendi</t>
        </is>
      </c>
    </row>
    <row r="1936">
      <c r="C1936" t="inlineStr">
        <is>
          <t>Abdülhüseyin Zerrinkub</t>
        </is>
      </c>
    </row>
    <row r="1937">
      <c r="C1937" t="inlineStr">
        <is>
          <t>Abdülhüseyin Zerrînkûb</t>
        </is>
      </c>
    </row>
    <row r="1938">
      <c r="C1938" t="inlineStr">
        <is>
          <t>Abdülkadir Acarca</t>
        </is>
      </c>
    </row>
    <row r="1939">
      <c r="C1939" t="inlineStr">
        <is>
          <t>Abdülkadir Akgündüz</t>
        </is>
      </c>
    </row>
    <row r="1940">
      <c r="C1940" t="inlineStr">
        <is>
          <t>Abdülkadir Aksoy</t>
        </is>
      </c>
    </row>
    <row r="1941">
      <c r="C1941" t="inlineStr">
        <is>
          <t>Abdülkadir Aksu</t>
        </is>
      </c>
    </row>
    <row r="1942">
      <c r="C1942" t="inlineStr">
        <is>
          <t>Abdülkadir Altan</t>
        </is>
      </c>
    </row>
    <row r="1943">
      <c r="C1943" t="inlineStr">
        <is>
          <t>Abdülkadir Aslanoğlu</t>
        </is>
      </c>
    </row>
    <row r="1944">
      <c r="C1944" t="inlineStr">
        <is>
          <t>Abdülkadir Ataman</t>
        </is>
      </c>
    </row>
    <row r="1945">
      <c r="C1945" t="inlineStr">
        <is>
          <t>Abdülkadir Atıcı</t>
        </is>
      </c>
    </row>
    <row r="1946">
      <c r="C1946" t="inlineStr">
        <is>
          <t>Abdülkadir Aydın</t>
        </is>
      </c>
    </row>
    <row r="1947">
      <c r="C1947" t="inlineStr">
        <is>
          <t>Abdülkadir b. Rüstem el-Babani</t>
        </is>
      </c>
    </row>
    <row r="1948">
      <c r="C1948" t="inlineStr">
        <is>
          <t>Abdülkadir Badıllı</t>
        </is>
      </c>
    </row>
    <row r="1949">
      <c r="C1949" t="inlineStr">
        <is>
          <t>Abdülkadir Barut</t>
        </is>
      </c>
    </row>
    <row r="1950">
      <c r="C1950" t="inlineStr">
        <is>
          <t>Abdülkadir Başodacı</t>
        </is>
      </c>
    </row>
    <row r="1951">
      <c r="C1951" t="inlineStr">
        <is>
          <t>Abdülkadir Börklü</t>
        </is>
      </c>
    </row>
    <row r="1952">
      <c r="C1952" t="inlineStr">
        <is>
          <t>Abdülkadir Budak</t>
        </is>
      </c>
    </row>
    <row r="1953">
      <c r="C1953" t="inlineStr">
        <is>
          <t>Abdülkadir Bulut</t>
        </is>
      </c>
    </row>
    <row r="1954">
      <c r="C1954" t="inlineStr">
        <is>
          <t>Abdülkadir Certel</t>
        </is>
      </c>
    </row>
    <row r="1955">
      <c r="C1955" t="inlineStr">
        <is>
          <t>Abdülkadir Ceylani</t>
        </is>
      </c>
    </row>
    <row r="1956">
      <c r="C1956" t="inlineStr">
        <is>
          <t>Abdülkadir Cheylan Ede</t>
        </is>
      </c>
    </row>
    <row r="1957">
      <c r="C1957" t="inlineStr">
        <is>
          <t>Abdülkadir Coşkun</t>
        </is>
      </c>
    </row>
    <row r="1958">
      <c r="C1958" t="inlineStr">
        <is>
          <t>Abdülkadir Çakır</t>
        </is>
      </c>
    </row>
    <row r="1959">
      <c r="C1959" t="inlineStr">
        <is>
          <t>Abdülkadir Çay</t>
        </is>
      </c>
    </row>
    <row r="1960">
      <c r="C1960" t="inlineStr">
        <is>
          <t>Abdülkadir Çevik</t>
        </is>
      </c>
    </row>
    <row r="1961">
      <c r="C1961" t="inlineStr">
        <is>
          <t>Abdülkadir Çiftçi</t>
        </is>
      </c>
    </row>
    <row r="1962">
      <c r="C1962" t="inlineStr">
        <is>
          <t>Abdülkadir Çoşkun</t>
        </is>
      </c>
    </row>
    <row r="1963">
      <c r="C1963" t="inlineStr">
        <is>
          <t>Abdülkadir Çuhacıoğlu</t>
        </is>
      </c>
    </row>
    <row r="1964">
      <c r="C1964" t="inlineStr">
        <is>
          <t>Abdülkadir Damolla Kaşgari</t>
        </is>
      </c>
    </row>
    <row r="1965">
      <c r="C1965" t="inlineStr">
        <is>
          <t>Abdülkadir Danışman</t>
        </is>
      </c>
    </row>
    <row r="1966">
      <c r="C1966" t="inlineStr">
        <is>
          <t>Abdülkadir Darıcı</t>
        </is>
      </c>
    </row>
    <row r="1967">
      <c r="C1967" t="inlineStr">
        <is>
          <t>Abdülkadir Dedeoğlu</t>
        </is>
      </c>
    </row>
    <row r="1968">
      <c r="C1968" t="inlineStr">
        <is>
          <t>Abdülkadir Dilber</t>
        </is>
      </c>
    </row>
    <row r="1969">
      <c r="C1969" t="inlineStr">
        <is>
          <t>Abdülkadir Donuk</t>
        </is>
      </c>
    </row>
    <row r="1970">
      <c r="C1970" t="inlineStr">
        <is>
          <t>Abdülkadir Dursun</t>
        </is>
      </c>
    </row>
    <row r="1971">
      <c r="C1971" t="inlineStr">
        <is>
          <t>Abdülkadir El</t>
        </is>
      </c>
    </row>
    <row r="1972">
      <c r="C1972" t="inlineStr">
        <is>
          <t>Abdülkadir El-Murabıt</t>
        </is>
      </c>
    </row>
    <row r="1973">
      <c r="C1973" t="inlineStr">
        <is>
          <t>Abdülkadir Erden</t>
        </is>
      </c>
    </row>
    <row r="1974">
      <c r="C1974" t="inlineStr">
        <is>
          <t>Abdülkadir Erdil</t>
        </is>
      </c>
    </row>
    <row r="1975">
      <c r="C1975" t="inlineStr">
        <is>
          <t>Abdülkadir Erkut</t>
        </is>
      </c>
    </row>
    <row r="1976">
      <c r="C1976" t="inlineStr">
        <is>
          <t>Abdülkadir Ertaş</t>
        </is>
      </c>
    </row>
    <row r="1977">
      <c r="C1977" t="inlineStr">
        <is>
          <t>Abdülkadir Es-Sufi</t>
        </is>
      </c>
    </row>
    <row r="1978">
      <c r="C1978" t="inlineStr">
        <is>
          <t>Abdülkadir Fidan</t>
        </is>
      </c>
    </row>
    <row r="1979">
      <c r="C1979" t="inlineStr">
        <is>
          <t>Abdülkadir Gerçeksever</t>
        </is>
      </c>
    </row>
    <row r="1980">
      <c r="C1980" t="inlineStr">
        <is>
          <t>Abdülkadir Gündüz</t>
        </is>
      </c>
    </row>
    <row r="1981">
      <c r="C1981" t="inlineStr">
        <is>
          <t>Abdülkadir Güneş</t>
        </is>
      </c>
    </row>
    <row r="1982">
      <c r="C1982" t="inlineStr">
        <is>
          <t>Abdülkadir Günyaz</t>
        </is>
      </c>
    </row>
    <row r="1983">
      <c r="C1983" t="inlineStr">
        <is>
          <t>Abdülkadir Haktanır</t>
        </is>
      </c>
    </row>
    <row r="1984">
      <c r="C1984" t="inlineStr">
        <is>
          <t>Abdülkadir Hamid</t>
        </is>
      </c>
    </row>
    <row r="1985">
      <c r="C1985" t="inlineStr">
        <is>
          <t>Abdülkadir Hayber</t>
        </is>
      </c>
    </row>
    <row r="1986">
      <c r="C1986" t="inlineStr">
        <is>
          <t>Abdülkadir Işık</t>
        </is>
      </c>
    </row>
    <row r="1987">
      <c r="C1987" t="inlineStr">
        <is>
          <t>Abdülkadir İkbal</t>
        </is>
      </c>
    </row>
    <row r="1988">
      <c r="C1988" t="inlineStr">
        <is>
          <t>Abdülkadir İnan</t>
        </is>
      </c>
    </row>
    <row r="1989">
      <c r="C1989" t="inlineStr">
        <is>
          <t>Abdülkadir Kahraman</t>
        </is>
      </c>
    </row>
    <row r="1990">
      <c r="C1990" t="inlineStr">
        <is>
          <t>Abdülkadir Kalay</t>
        </is>
      </c>
    </row>
    <row r="1991">
      <c r="C1991" t="inlineStr">
        <is>
          <t>Abdülkadir Karakuş</t>
        </is>
      </c>
    </row>
    <row r="1992">
      <c r="C1992" t="inlineStr">
        <is>
          <t>Abdülkadir Karaman</t>
        </is>
      </c>
    </row>
    <row r="1993">
      <c r="C1993" t="inlineStr">
        <is>
          <t>Abdülkadir Kılıç</t>
        </is>
      </c>
    </row>
    <row r="1994">
      <c r="C1994" t="inlineStr">
        <is>
          <t>Abdülkadir Kızılkaya</t>
        </is>
      </c>
    </row>
    <row r="1995">
      <c r="C1995" t="inlineStr">
        <is>
          <t>Abdülkadir Muhammed El-Mekki El-Kettani</t>
        </is>
      </c>
    </row>
    <row r="1996">
      <c r="C1996" t="inlineStr">
        <is>
          <t>Abdülkadir Özcan</t>
        </is>
      </c>
    </row>
    <row r="1997">
      <c r="C1997" t="inlineStr">
        <is>
          <t>Abdülkadir Özdemir</t>
        </is>
      </c>
    </row>
    <row r="1998">
      <c r="C1998" t="inlineStr">
        <is>
          <t>Abdülkadir Özkan</t>
        </is>
      </c>
    </row>
    <row r="1999">
      <c r="C1999" t="inlineStr">
        <is>
          <t>Abdülkadir Paksoy</t>
        </is>
      </c>
    </row>
    <row r="2000">
      <c r="C2000" t="inlineStr">
        <is>
          <t>Abdülkadir Sarıkamış</t>
        </is>
      </c>
    </row>
    <row r="2001">
      <c r="C2001" t="inlineStr">
        <is>
          <t>Abdülkadir Selvi</t>
        </is>
      </c>
    </row>
    <row r="2002">
      <c r="C2002" t="inlineStr">
        <is>
          <t>Abdülkadir Sezgin</t>
        </is>
      </c>
    </row>
    <row r="2003">
      <c r="C2003" t="inlineStr">
        <is>
          <t>Abdülkadir Süphandağı</t>
        </is>
      </c>
    </row>
    <row r="2004">
      <c r="C2004" t="inlineStr">
        <is>
          <t>Abdülkadir Şener</t>
        </is>
      </c>
    </row>
    <row r="2005">
      <c r="C2005" t="inlineStr">
        <is>
          <t>Abdülkadir Tekin</t>
        </is>
      </c>
    </row>
    <row r="2006">
      <c r="C2006" t="inlineStr">
        <is>
          <t>Abdülkadir Telidi</t>
        </is>
      </c>
    </row>
    <row r="2007">
      <c r="C2007" t="inlineStr">
        <is>
          <t>Abdülkadir Turğut</t>
        </is>
      </c>
    </row>
    <row r="2008">
      <c r="C2008" t="inlineStr">
        <is>
          <t>Abdülkadir Turhan</t>
        </is>
      </c>
    </row>
    <row r="2009">
      <c r="C2009" t="inlineStr">
        <is>
          <t>Abdülkadir Ungan</t>
        </is>
      </c>
    </row>
    <row r="2010">
      <c r="C2010" t="inlineStr">
        <is>
          <t>Abdülkadir Uslu</t>
        </is>
      </c>
    </row>
    <row r="2011">
      <c r="C2011" t="inlineStr">
        <is>
          <t>Abdülkadir Yaşargün</t>
        </is>
      </c>
    </row>
    <row r="2012">
      <c r="C2012" t="inlineStr">
        <is>
          <t>Abdülkadir Yeler</t>
        </is>
      </c>
    </row>
    <row r="2013">
      <c r="C2013" t="inlineStr">
        <is>
          <t>Abdülkadir Zorlu</t>
        </is>
      </c>
    </row>
    <row r="2014">
      <c r="C2014" t="inlineStr">
        <is>
          <t>Abdülkahir el-Bağdadi</t>
        </is>
      </c>
    </row>
    <row r="2015">
      <c r="C2015" t="inlineStr">
        <is>
          <t>Abdülkahir el-Cürcani</t>
        </is>
      </c>
    </row>
    <row r="2016">
      <c r="C2016" t="inlineStr">
        <is>
          <t>Abdülkâhir el-Cürcânî</t>
        </is>
      </c>
    </row>
    <row r="2017">
      <c r="C2017" t="inlineStr">
        <is>
          <t>Abdülkahir Sühreverdi</t>
        </is>
      </c>
    </row>
    <row r="2018">
      <c r="C2018" t="inlineStr">
        <is>
          <t>Abdül Kayyum</t>
        </is>
      </c>
    </row>
    <row r="2019">
      <c r="C2019" t="inlineStr">
        <is>
          <t>Abdülkayyum Es-Süheybani</t>
        </is>
      </c>
    </row>
    <row r="2020">
      <c r="C2020" t="inlineStr">
        <is>
          <t>Abdülkerim B. Hevazin el-Kuşeyri</t>
        </is>
      </c>
    </row>
    <row r="2021">
      <c r="C2021" t="inlineStr">
        <is>
          <t>Abdülkerim Bahadır</t>
        </is>
      </c>
    </row>
    <row r="2022">
      <c r="C2022" t="inlineStr">
        <is>
          <t>Abdülkerim Bin Şeyh Musa</t>
        </is>
      </c>
    </row>
    <row r="2023">
      <c r="C2023" t="inlineStr">
        <is>
          <t>Abdülkerim Cantürk</t>
        </is>
      </c>
    </row>
    <row r="2024">
      <c r="C2024" t="inlineStr">
        <is>
          <t>Abdülkerim Ceyli</t>
        </is>
      </c>
    </row>
    <row r="2025">
      <c r="C2025" t="inlineStr">
        <is>
          <t>Abdülkerim Cili</t>
        </is>
      </c>
    </row>
    <row r="2026">
      <c r="C2026" t="inlineStr">
        <is>
          <t>Abdülkerim Çalışkan</t>
        </is>
      </c>
    </row>
    <row r="2027">
      <c r="C2027" t="inlineStr">
        <is>
          <t>Abdülkerim Çankaya</t>
        </is>
      </c>
    </row>
    <row r="2028">
      <c r="C2028" t="inlineStr">
        <is>
          <t>Abdülkerim el-Cili</t>
        </is>
      </c>
    </row>
    <row r="2029">
      <c r="C2029" t="inlineStr">
        <is>
          <t>Abdülkerim El-Kuşeyri</t>
        </is>
      </c>
    </row>
    <row r="2030">
      <c r="C2030" t="inlineStr">
        <is>
          <t>Abdülkerim Erdoğan</t>
        </is>
      </c>
    </row>
    <row r="2031">
      <c r="C2031" t="inlineStr">
        <is>
          <t>Abdülkerim Eviz</t>
        </is>
      </c>
    </row>
    <row r="2032">
      <c r="C2032" t="inlineStr">
        <is>
          <t>Abdülkerim Karaağaç</t>
        </is>
      </c>
    </row>
    <row r="2033">
      <c r="C2033" t="inlineStr">
        <is>
          <t>Abdülkerim Kerimüddin el-Matri</t>
        </is>
      </c>
    </row>
    <row r="2034">
      <c r="C2034" t="inlineStr">
        <is>
          <t>Abdülkerim Kolat</t>
        </is>
      </c>
    </row>
    <row r="2035">
      <c r="C2035" t="inlineStr">
        <is>
          <t>Abdülkerim Kuşeyri</t>
        </is>
      </c>
    </row>
    <row r="2036">
      <c r="C2036" t="inlineStr">
        <is>
          <t>Abdülkerim Özaydın</t>
        </is>
      </c>
    </row>
    <row r="2037">
      <c r="C2037" t="inlineStr">
        <is>
          <t>Abdülkerim Süruş</t>
        </is>
      </c>
    </row>
    <row r="2038">
      <c r="C2038" t="inlineStr">
        <is>
          <t>Abdülkerim Temizcan</t>
        </is>
      </c>
    </row>
    <row r="2039">
      <c r="C2039" t="inlineStr">
        <is>
          <t>Abdülkerim Zeydan</t>
        </is>
      </c>
    </row>
    <row r="2040">
      <c r="C2040" t="inlineStr">
        <is>
          <t>Abdülkerim Zila</t>
        </is>
      </c>
    </row>
    <row r="2041">
      <c r="C2041" t="inlineStr">
        <is>
          <t>Abdüllatif Acarlıoğlu</t>
        </is>
      </c>
    </row>
    <row r="2042">
      <c r="C2042" t="inlineStr">
        <is>
          <t>Abdüllatif Bağdadi</t>
        </is>
      </c>
    </row>
    <row r="2043">
      <c r="C2043" t="inlineStr">
        <is>
          <t>Abdüllatif Erdoğan</t>
        </is>
      </c>
    </row>
    <row r="2044">
      <c r="C2044" t="inlineStr">
        <is>
          <t>Abdüllatif Kazvini</t>
        </is>
      </c>
    </row>
    <row r="2045">
      <c r="C2045" t="inlineStr">
        <is>
          <t>Abdüllatif Kudsi</t>
        </is>
      </c>
    </row>
    <row r="2046">
      <c r="C2046" t="inlineStr">
        <is>
          <t>Abdüllatif Şener</t>
        </is>
      </c>
    </row>
    <row r="2047">
      <c r="C2047" t="inlineStr">
        <is>
          <t>Abdülmahid Cude Es</t>
        </is>
      </c>
    </row>
    <row r="2048">
      <c r="C2048" t="inlineStr">
        <is>
          <t>Abdülmecid Hani</t>
        </is>
      </c>
    </row>
    <row r="2049">
      <c r="C2049" t="inlineStr">
        <is>
          <t>Abdülmecid Nursi</t>
        </is>
      </c>
    </row>
    <row r="2050">
      <c r="C2050" t="inlineStr">
        <is>
          <t>Abdülmecid Türkmani</t>
        </is>
      </c>
    </row>
    <row r="2051">
      <c r="C2051" t="inlineStr">
        <is>
          <t>Abdülmecid Zindani</t>
        </is>
      </c>
    </row>
    <row r="2052">
      <c r="C2052" t="inlineStr">
        <is>
          <t>Abdülmecit Akbaş</t>
        </is>
      </c>
    </row>
    <row r="2053">
      <c r="C2053" t="inlineStr">
        <is>
          <t>Abdülmecit Bülbül</t>
        </is>
      </c>
    </row>
    <row r="2054">
      <c r="C2054" t="inlineStr">
        <is>
          <t>Abdülmecit Okcu</t>
        </is>
      </c>
    </row>
    <row r="2055">
      <c r="C2055" t="inlineStr">
        <is>
          <t>Abdülmelik Fırat</t>
        </is>
      </c>
    </row>
    <row r="2056">
      <c r="C2056" t="inlineStr">
        <is>
          <t>Abdülmüttalip Çoban</t>
        </is>
      </c>
    </row>
    <row r="2057">
      <c r="C2057" t="inlineStr">
        <is>
          <t>Abdülnasır Süt</t>
        </is>
      </c>
    </row>
    <row r="2058">
      <c r="C2058" t="inlineStr">
        <is>
          <t>Abdül Samed Koçyiğit</t>
        </is>
      </c>
    </row>
    <row r="2059">
      <c r="C2059" t="inlineStr">
        <is>
          <t>Abdülsamet Güller</t>
        </is>
      </c>
    </row>
    <row r="2060">
      <c r="C2060" t="inlineStr">
        <is>
          <t>Abdülselam Arvas</t>
        </is>
      </c>
    </row>
    <row r="2061">
      <c r="C2061" t="inlineStr">
        <is>
          <t>Abdülselam Durmaz</t>
        </is>
      </c>
    </row>
    <row r="2062">
      <c r="C2062" t="inlineStr">
        <is>
          <t>Abdülvahap Dabakoğlu</t>
        </is>
      </c>
    </row>
    <row r="2063">
      <c r="C2063" t="inlineStr">
        <is>
          <t>Abdülvahap el-Efendi</t>
        </is>
      </c>
    </row>
    <row r="2064">
      <c r="C2064" t="inlineStr">
        <is>
          <t>Abdülvahap Hayri</t>
        </is>
      </c>
    </row>
    <row r="2065">
      <c r="C2065" t="inlineStr">
        <is>
          <t>Abdülvahap Öztürk</t>
        </is>
      </c>
    </row>
    <row r="2066">
      <c r="C2066" t="inlineStr">
        <is>
          <t>Abdülvahhab Hallaf</t>
        </is>
      </c>
    </row>
    <row r="2067">
      <c r="C2067" t="inlineStr">
        <is>
          <t>Abdülvahid Hamid</t>
        </is>
      </c>
    </row>
    <row r="2068">
      <c r="C2068" t="inlineStr">
        <is>
          <t>Abdülvahid Sipahioğlu</t>
        </is>
      </c>
    </row>
    <row r="2069">
      <c r="C2069" t="inlineStr">
        <is>
          <t>Abdül Vardar</t>
        </is>
      </c>
    </row>
    <row r="2070">
      <c r="C2070" t="inlineStr">
        <is>
          <t>Abdül Vefa Demirkıran</t>
        </is>
      </c>
    </row>
    <row r="2071">
      <c r="C2071" t="inlineStr">
        <is>
          <t>Abdülvehhab eş-Şa‘rani</t>
        </is>
      </c>
    </row>
    <row r="2072">
      <c r="C2072" t="inlineStr">
        <is>
          <t>Abdülvehhab et-Tariri</t>
        </is>
      </c>
    </row>
    <row r="2073">
      <c r="C2073" t="inlineStr">
        <is>
          <t>Abdülvehhab ez-Zencani el-‘Izzi</t>
        </is>
      </c>
    </row>
    <row r="2074">
      <c r="C2074" t="inlineStr">
        <is>
          <t>Abdül Vehhab-ı Şa'rani</t>
        </is>
      </c>
    </row>
    <row r="2075">
      <c r="C2075" t="inlineStr">
        <is>
          <t>Abdülvehhab Öztürk</t>
        </is>
      </c>
    </row>
    <row r="2076">
      <c r="C2076" t="inlineStr">
        <is>
          <t>Abdülveli Ayup</t>
        </is>
      </c>
    </row>
    <row r="2077">
      <c r="C2077" t="inlineStr">
        <is>
          <t>Abdül Yahya Korkmaz</t>
        </is>
      </c>
    </row>
    <row r="2078">
      <c r="C2078" t="inlineStr">
        <is>
          <t>Abdürrahim b. Ömer el-Cevberi</t>
        </is>
      </c>
    </row>
    <row r="2079">
      <c r="C2079" t="inlineStr">
        <is>
          <t>Abdürrahim Gümüştekin</t>
        </is>
      </c>
    </row>
    <row r="2080">
      <c r="C2080" t="inlineStr">
        <is>
          <t>Abdürrahim Semavi</t>
        </is>
      </c>
    </row>
    <row r="2081">
      <c r="C2081" t="inlineStr">
        <is>
          <t>Abdürrauf Bey</t>
        </is>
      </c>
    </row>
    <row r="2082">
      <c r="C2082" t="inlineStr">
        <is>
          <t>Abdürreşit Celil Karluk</t>
        </is>
      </c>
    </row>
    <row r="2083">
      <c r="C2083" t="inlineStr">
        <is>
          <t>Abdürrezak Türk</t>
        </is>
      </c>
    </row>
    <row r="2084">
      <c r="C2084" t="inlineStr">
        <is>
          <t>Abdürrezzak el-Kubeysi</t>
        </is>
      </c>
    </row>
    <row r="2085">
      <c r="C2085" t="inlineStr">
        <is>
          <t>Abdürrezzak Kaşani</t>
        </is>
      </c>
    </row>
    <row r="2086">
      <c r="C2086" t="inlineStr">
        <is>
          <t>Abdüssamed Bilgili</t>
        </is>
      </c>
    </row>
    <row r="2087">
      <c r="C2087" t="inlineStr">
        <is>
          <t>Abdüssamed Gedik</t>
        </is>
      </c>
    </row>
    <row r="2088">
      <c r="C2088" t="inlineStr">
        <is>
          <t>Abdüssamed Kahraman</t>
        </is>
      </c>
    </row>
    <row r="2089">
      <c r="C2089" t="inlineStr">
        <is>
          <t>Abdüssamet Uslu</t>
        </is>
      </c>
    </row>
    <row r="2090">
      <c r="C2090" t="inlineStr">
        <is>
          <t>Abdüssamet Yılmaz</t>
        </is>
      </c>
    </row>
    <row r="2091">
      <c r="C2091" t="inlineStr">
        <is>
          <t>Abdüssamet Yilmaz</t>
        </is>
      </c>
    </row>
    <row r="2092">
      <c r="C2092" t="inlineStr">
        <is>
          <t>Abdüsselam Arı</t>
        </is>
      </c>
    </row>
    <row r="2093">
      <c r="C2093" t="inlineStr">
        <is>
          <t>Abdüsselam b. Berces b. Nasıee Al-i Abdülkerim</t>
        </is>
      </c>
    </row>
    <row r="2094">
      <c r="C2094" t="inlineStr">
        <is>
          <t>Abdüsselam Bilgen</t>
        </is>
      </c>
    </row>
    <row r="2095">
      <c r="C2095" t="inlineStr">
        <is>
          <t>Abdüsselam Durmaz</t>
        </is>
      </c>
    </row>
    <row r="2096">
      <c r="C2096" t="inlineStr">
        <is>
          <t>Abdüsselam el-Amasi</t>
        </is>
      </c>
    </row>
    <row r="2097">
      <c r="C2097" t="inlineStr">
        <is>
          <t>Abdüsselam Turgut</t>
        </is>
      </c>
    </row>
    <row r="2098">
      <c r="C2098" t="inlineStr">
        <is>
          <t>Abdüsselam Uluçam</t>
        </is>
      </c>
    </row>
    <row r="2099">
      <c r="C2099" t="inlineStr">
        <is>
          <t>Abdüsselam Yasin</t>
        </is>
      </c>
    </row>
    <row r="2100">
      <c r="C2100" t="inlineStr">
        <is>
          <t>Abdüzzahir Sultani</t>
        </is>
      </c>
    </row>
    <row r="2101">
      <c r="C2101" t="inlineStr">
        <is>
          <t>Abdü’l-Maksud</t>
        </is>
      </c>
    </row>
    <row r="2102">
      <c r="C2102" t="inlineStr">
        <is>
          <t>Abdü’l-Vehab eş-Şa’rani</t>
        </is>
      </c>
    </row>
    <row r="2103">
      <c r="C2103" t="inlineStr">
        <is>
          <t>Abed al aziz al saad</t>
        </is>
      </c>
    </row>
    <row r="2104">
      <c r="C2104" t="inlineStr">
        <is>
          <t>Abed Al Aziz Atiq</t>
        </is>
      </c>
    </row>
    <row r="2105">
      <c r="C2105" t="inlineStr">
        <is>
          <t>Abed Al Aziz Fahmi Haykal</t>
        </is>
      </c>
    </row>
    <row r="2106">
      <c r="C2106" t="inlineStr">
        <is>
          <t>Abed Al Aziz Mouhyi Al din khoujah</t>
        </is>
      </c>
    </row>
    <row r="2107">
      <c r="C2107" t="inlineStr">
        <is>
          <t>Abed al hasan al hoseine</t>
        </is>
      </c>
    </row>
    <row r="2108">
      <c r="C2108" t="inlineStr">
        <is>
          <t>Abed al jabar al rafa'ei</t>
        </is>
      </c>
    </row>
    <row r="2109">
      <c r="C2109" t="inlineStr">
        <is>
          <t>Abed al jabar naser</t>
        </is>
      </c>
    </row>
    <row r="2110">
      <c r="C2110" t="inlineStr">
        <is>
          <t>Abed allah al naaimy</t>
        </is>
      </c>
    </row>
    <row r="2111">
      <c r="C2111" t="inlineStr">
        <is>
          <t>abed allah al naser</t>
        </is>
      </c>
    </row>
    <row r="2112">
      <c r="C2112" t="inlineStr">
        <is>
          <t>Abed Allah Ben Arfah</t>
        </is>
      </c>
    </row>
    <row r="2113">
      <c r="C2113" t="inlineStr">
        <is>
          <t>Abed Allah Boumawzat</t>
        </is>
      </c>
    </row>
    <row r="2114">
      <c r="C2114" t="inlineStr">
        <is>
          <t>Abed Allah El Ghazami</t>
        </is>
      </c>
    </row>
    <row r="2115">
      <c r="C2115" t="inlineStr">
        <is>
          <t>Abed Allah El Malgouth</t>
        </is>
      </c>
    </row>
    <row r="2116">
      <c r="C2116" t="inlineStr">
        <is>
          <t>Abed Allah Mohammad</t>
        </is>
      </c>
    </row>
    <row r="2117">
      <c r="C2117" t="inlineStr">
        <is>
          <t>Abed Al Latif Khaled Al karin</t>
        </is>
      </c>
    </row>
    <row r="2118">
      <c r="C2118" t="inlineStr">
        <is>
          <t>Abed Al Rehman Mouhammad Al Isawi</t>
        </is>
      </c>
    </row>
    <row r="2119">
      <c r="C2119" t="inlineStr">
        <is>
          <t>Abed al wahab al said al rifai</t>
        </is>
      </c>
    </row>
    <row r="2120">
      <c r="C2120" t="inlineStr">
        <is>
          <t>Abed al wahab al said el rifai</t>
        </is>
      </c>
    </row>
    <row r="2121">
      <c r="C2121" t="inlineStr">
        <is>
          <t>Abed al wahab al said rifai</t>
        </is>
      </c>
    </row>
    <row r="2122">
      <c r="C2122" t="inlineStr">
        <is>
          <t>Abed El Aziz Al Saad</t>
        </is>
      </c>
    </row>
    <row r="2123">
      <c r="C2123" t="inlineStr">
        <is>
          <t>Abed El Aziz El Dakhil</t>
        </is>
      </c>
    </row>
    <row r="2124">
      <c r="C2124" t="inlineStr">
        <is>
          <t>Abed El Aziz El Mousallem</t>
        </is>
      </c>
    </row>
    <row r="2125">
      <c r="C2125" t="inlineStr">
        <is>
          <t>Abed El Aziz El Shaabani</t>
        </is>
      </c>
    </row>
    <row r="2126">
      <c r="C2126" t="inlineStr">
        <is>
          <t>Abed El Aziz Hussein</t>
        </is>
      </c>
    </row>
    <row r="2127">
      <c r="C2127" t="inlineStr">
        <is>
          <t>Abed El Aziz Mohammad El Dakhil</t>
        </is>
      </c>
    </row>
    <row r="2128">
      <c r="C2128" t="inlineStr">
        <is>
          <t>Abed El Fattah El Rashdan</t>
        </is>
      </c>
    </row>
    <row r="2129">
      <c r="C2129" t="inlineStr">
        <is>
          <t>Abed El Jalil Zeid El Marhoun</t>
        </is>
      </c>
    </row>
    <row r="2130">
      <c r="C2130" t="inlineStr">
        <is>
          <t>Abed El Latif El Horz</t>
        </is>
      </c>
    </row>
    <row r="2131">
      <c r="C2131" t="inlineStr">
        <is>
          <t>Abed El Rahman El Rabihi</t>
        </is>
      </c>
    </row>
    <row r="2132">
      <c r="C2132" t="inlineStr">
        <is>
          <t>Abed El Rahman Shalqam</t>
        </is>
      </c>
    </row>
    <row r="2133">
      <c r="C2133" t="inlineStr">
        <is>
          <t>Abedel Salam Hajer</t>
        </is>
      </c>
    </row>
    <row r="2134">
      <c r="C2134" t="inlineStr">
        <is>
          <t>Abed El Wahab El Refai</t>
        </is>
      </c>
    </row>
    <row r="2135">
      <c r="C2135" t="inlineStr">
        <is>
          <t>Abed El Wahab El Rifai</t>
        </is>
      </c>
    </row>
    <row r="2136">
      <c r="C2136" t="inlineStr">
        <is>
          <t>Abed El Zendani</t>
        </is>
      </c>
    </row>
    <row r="2137">
      <c r="C2137" t="inlineStr">
        <is>
          <t>Abeer Al</t>
        </is>
      </c>
    </row>
    <row r="2138">
      <c r="C2138" t="inlineStr">
        <is>
          <t>Abeer Al Taher</t>
        </is>
      </c>
    </row>
    <row r="2139">
      <c r="C2139" t="inlineStr">
        <is>
          <t>Abeer Al-Taher</t>
        </is>
      </c>
    </row>
    <row r="2140">
      <c r="C2140" t="inlineStr">
        <is>
          <t>Abeer Ballan</t>
        </is>
      </c>
    </row>
    <row r="2141">
      <c r="C2141" t="inlineStr">
        <is>
          <t>Abe Hidron</t>
        </is>
      </c>
    </row>
    <row r="2142">
      <c r="C2142" t="inlineStr">
        <is>
          <t>Abe Kobo</t>
        </is>
      </c>
    </row>
    <row r="2143">
      <c r="C2143" t="inlineStr">
        <is>
          <t>Abel Lanzac</t>
        </is>
      </c>
    </row>
    <row r="2144">
      <c r="C2144" t="inlineStr">
        <is>
          <t>Abel Pavet de Courteille</t>
        </is>
      </c>
    </row>
    <row r="2145">
      <c r="C2145" t="inlineStr">
        <is>
          <t>Abel Paz</t>
        </is>
      </c>
    </row>
    <row r="2146">
      <c r="C2146" t="inlineStr">
        <is>
          <t>Abel Posse</t>
        </is>
      </c>
    </row>
    <row r="2147">
      <c r="C2147" t="inlineStr">
        <is>
          <t>Abesdris Virginie</t>
        </is>
      </c>
    </row>
    <row r="2148">
      <c r="C2148" t="inlineStr">
        <is>
          <t>Abgaryan N.</t>
        </is>
      </c>
    </row>
    <row r="2149">
      <c r="C2149" t="inlineStr">
        <is>
          <t>ABHA SHARMA</t>
        </is>
      </c>
    </row>
    <row r="2150">
      <c r="C2150" t="inlineStr">
        <is>
          <t>ABHIRUP BHATTACHARYA</t>
        </is>
      </c>
    </row>
    <row r="2151">
      <c r="C2151" t="inlineStr">
        <is>
          <t>Abhijit V. Banerjee</t>
        </is>
      </c>
    </row>
    <row r="2152">
      <c r="C2152" t="inlineStr">
        <is>
          <t>Abhinav Chandrachud</t>
        </is>
      </c>
    </row>
    <row r="2153">
      <c r="C2153" t="inlineStr">
        <is>
          <t>Abhiram Indrarajan</t>
        </is>
      </c>
    </row>
    <row r="2154">
      <c r="C2154" t="inlineStr">
        <is>
          <t>Abhishek Talwar</t>
        </is>
      </c>
    </row>
    <row r="2155">
      <c r="C2155" t="inlineStr">
        <is>
          <t>Abhishek Thakore</t>
        </is>
      </c>
    </row>
    <row r="2156">
      <c r="C2156" t="inlineStr">
        <is>
          <t>Abi Aghayere</t>
        </is>
      </c>
    </row>
    <row r="2157">
      <c r="C2157" t="inlineStr">
        <is>
          <t>Abi Bachr Al Doulabi</t>
        </is>
      </c>
    </row>
    <row r="2158">
      <c r="C2158" t="inlineStr">
        <is>
          <t>Abi Daker</t>
        </is>
      </c>
    </row>
    <row r="2159">
      <c r="C2159" t="inlineStr">
        <is>
          <t>Abi Dare</t>
        </is>
      </c>
    </row>
    <row r="2160">
      <c r="C2160" t="inlineStr">
        <is>
          <t>Abide Abbas Nesrin</t>
        </is>
      </c>
    </row>
    <row r="2161">
      <c r="C2161" t="inlineStr">
        <is>
          <t>Abide Aktar Özgüle</t>
        </is>
      </c>
    </row>
    <row r="2162">
      <c r="C2162" t="inlineStr">
        <is>
          <t>Abide Doğan</t>
        </is>
      </c>
    </row>
    <row r="2163">
      <c r="C2163" t="inlineStr">
        <is>
          <t>Abide Güngör Aytar</t>
        </is>
      </c>
    </row>
    <row r="2164">
      <c r="C2164" t="inlineStr">
        <is>
          <t>Abidin Aslan</t>
        </is>
      </c>
    </row>
    <row r="2165">
      <c r="C2165" t="inlineStr">
        <is>
          <t>Abidin Ateş</t>
        </is>
      </c>
    </row>
    <row r="2166">
      <c r="C2166" t="inlineStr">
        <is>
          <t>Abidin Budak</t>
        </is>
      </c>
    </row>
    <row r="2167">
      <c r="C2167" t="inlineStr">
        <is>
          <t>Abidin Cem Güner</t>
        </is>
      </c>
    </row>
    <row r="2168">
      <c r="C2168" t="inlineStr">
        <is>
          <t>Abidin Coşkun</t>
        </is>
      </c>
    </row>
    <row r="2169">
      <c r="C2169" t="inlineStr">
        <is>
          <t>Abidin Dağlı</t>
        </is>
      </c>
    </row>
    <row r="2170">
      <c r="C2170" t="inlineStr">
        <is>
          <t>Abidin Dino</t>
        </is>
      </c>
    </row>
    <row r="2171">
      <c r="C2171" t="inlineStr">
        <is>
          <t>Abidin Ege</t>
        </is>
      </c>
    </row>
    <row r="2172">
      <c r="C2172" t="inlineStr">
        <is>
          <t>Abidin Fakıoğlu</t>
        </is>
      </c>
    </row>
    <row r="2173">
      <c r="C2173" t="inlineStr">
        <is>
          <t>Abidin Gerçeker</t>
        </is>
      </c>
    </row>
    <row r="2174">
      <c r="C2174" t="inlineStr">
        <is>
          <t>Abidin Güneyli</t>
        </is>
      </c>
    </row>
    <row r="2175">
      <c r="C2175" t="inlineStr">
        <is>
          <t>Abidin Harman</t>
        </is>
      </c>
    </row>
    <row r="2176">
      <c r="C2176" t="inlineStr">
        <is>
          <t>Abidin Karasu</t>
        </is>
      </c>
    </row>
    <row r="2177">
      <c r="C2177" t="inlineStr">
        <is>
          <t>Abidin Kılıç</t>
        </is>
      </c>
    </row>
    <row r="2178">
      <c r="C2178" t="inlineStr">
        <is>
          <t>Abidin Köse</t>
        </is>
      </c>
    </row>
    <row r="2179">
      <c r="C2179" t="inlineStr">
        <is>
          <t>Abidin Lütfi Demir</t>
        </is>
      </c>
    </row>
    <row r="2180">
      <c r="C2180" t="inlineStr">
        <is>
          <t>Abidin M. Baysal</t>
        </is>
      </c>
    </row>
    <row r="2181">
      <c r="C2181" t="inlineStr">
        <is>
          <t>Abidin Nesimi</t>
        </is>
      </c>
    </row>
    <row r="2182">
      <c r="C2182" t="inlineStr">
        <is>
          <t>Abidin Öncel</t>
        </is>
      </c>
    </row>
    <row r="2183">
      <c r="C2183" t="inlineStr">
        <is>
          <t>Abidin Özpek</t>
        </is>
      </c>
    </row>
    <row r="2184">
      <c r="C2184" t="inlineStr">
        <is>
          <t>Abidin Özşahin</t>
        </is>
      </c>
    </row>
    <row r="2185">
      <c r="C2185" t="inlineStr">
        <is>
          <t>Abidin Parıltı</t>
        </is>
      </c>
    </row>
    <row r="2186">
      <c r="C2186" t="inlineStr">
        <is>
          <t>Abidin Paşa</t>
        </is>
      </c>
    </row>
    <row r="2187">
      <c r="C2187" t="inlineStr">
        <is>
          <t>Abidin Sönmez</t>
        </is>
      </c>
    </row>
    <row r="2188">
      <c r="C2188" t="inlineStr">
        <is>
          <t>Abidin Sungur</t>
        </is>
      </c>
    </row>
    <row r="2189">
      <c r="C2189" t="inlineStr">
        <is>
          <t>Abidin Şaroğlu</t>
        </is>
      </c>
    </row>
    <row r="2190">
      <c r="C2190" t="inlineStr">
        <is>
          <t>Abidin Temizer</t>
        </is>
      </c>
    </row>
    <row r="2191">
      <c r="C2191" t="inlineStr">
        <is>
          <t>Abidin Yağmur</t>
        </is>
      </c>
    </row>
    <row r="2192">
      <c r="C2192" t="inlineStr">
        <is>
          <t>Abidin Yoleri</t>
        </is>
      </c>
    </row>
    <row r="2193">
      <c r="C2193" t="inlineStr">
        <is>
          <t>Abidin Zeynel Tambağ</t>
        </is>
      </c>
    </row>
    <row r="2194">
      <c r="C2194" t="inlineStr">
        <is>
          <t>Abid Okuyucu</t>
        </is>
      </c>
    </row>
    <row r="2195">
      <c r="C2195" t="inlineStr">
        <is>
          <t>Abid Tahirli</t>
        </is>
      </c>
    </row>
    <row r="2196">
      <c r="C2196" t="inlineStr">
        <is>
          <t>Abid Yaşaroğlu</t>
        </is>
      </c>
    </row>
    <row r="2197">
      <c r="C2197" t="inlineStr">
        <is>
          <t>Abi El Ala' El Maari</t>
        </is>
      </c>
    </row>
    <row r="2198">
      <c r="C2198" t="inlineStr">
        <is>
          <t>Abie Longstaff</t>
        </is>
      </c>
    </row>
    <row r="2199">
      <c r="C2199" t="inlineStr">
        <is>
          <t>Abi Elphinstone</t>
        </is>
      </c>
    </row>
    <row r="2200">
      <c r="C2200" t="inlineStr">
        <is>
          <t>Abigail Dean</t>
        </is>
      </c>
    </row>
    <row r="2201">
      <c r="C2201" t="inlineStr">
        <is>
          <t>Abigail Ellsworth</t>
        </is>
      </c>
    </row>
    <row r="2202">
      <c r="C2202" t="inlineStr">
        <is>
          <t>Abigail Haas</t>
        </is>
      </c>
    </row>
    <row r="2203">
      <c r="C2203" t="inlineStr">
        <is>
          <t>Abigail Samoun</t>
        </is>
      </c>
    </row>
    <row r="2204">
      <c r="C2204" t="inlineStr">
        <is>
          <t>Abigail Steel</t>
        </is>
      </c>
    </row>
    <row r="2205">
      <c r="C2205" t="inlineStr">
        <is>
          <t>Abigail Strom</t>
        </is>
      </c>
    </row>
    <row r="2206">
      <c r="C2206" t="inlineStr">
        <is>
          <t>Abigail Tarttelin</t>
        </is>
      </c>
    </row>
    <row r="2207">
      <c r="C2207" t="inlineStr">
        <is>
          <t>Abigail Tompkins</t>
        </is>
      </c>
    </row>
    <row r="2208">
      <c r="C2208" t="inlineStr">
        <is>
          <t>Abigail Tucker</t>
        </is>
      </c>
    </row>
    <row r="2209">
      <c r="C2209" t="inlineStr">
        <is>
          <t>Abigail Wheatley</t>
        </is>
      </c>
    </row>
    <row r="2210">
      <c r="C2210" t="inlineStr">
        <is>
          <t>Abigal Johnson Dodge</t>
        </is>
      </c>
    </row>
    <row r="2211">
      <c r="C2211" t="inlineStr">
        <is>
          <t>Abi Hamed Ben Mohammad</t>
        </is>
      </c>
    </row>
    <row r="2212">
      <c r="C2212" t="inlineStr">
        <is>
          <t>Abi jaafar mouhamad ben jarir</t>
        </is>
      </c>
    </row>
    <row r="2213">
      <c r="C2213" t="inlineStr">
        <is>
          <t>Abi Kasem al sahili</t>
        </is>
      </c>
    </row>
    <row r="2214">
      <c r="C2214" t="inlineStr">
        <is>
          <t>Abil Hasanov</t>
        </is>
      </c>
    </row>
    <row r="2215">
      <c r="C2215" t="inlineStr">
        <is>
          <t>Abilmuhsin Özsönmez</t>
        </is>
      </c>
    </row>
    <row r="2216">
      <c r="C2216" t="inlineStr">
        <is>
          <t>Abi Mansoor El Thaalebi</t>
        </is>
      </c>
    </row>
    <row r="2217">
      <c r="C2217" t="inlineStr">
        <is>
          <t>Abi Mouzafar Al Samaani</t>
        </is>
      </c>
    </row>
    <row r="2218">
      <c r="C2218" t="inlineStr">
        <is>
          <t>Abir Alramali</t>
        </is>
      </c>
    </row>
    <row r="2219">
      <c r="C2219" t="inlineStr">
        <is>
          <t>Abir Ballan</t>
        </is>
      </c>
    </row>
    <row r="2220">
      <c r="C2220" t="inlineStr">
        <is>
          <t>Abir El Rachid</t>
        </is>
      </c>
    </row>
    <row r="2221">
      <c r="C2221" t="inlineStr">
        <is>
          <t>Abir Esber</t>
        </is>
      </c>
    </row>
    <row r="2222">
      <c r="C2222" t="inlineStr">
        <is>
          <t>Abir Muhammed Al-Nahhas</t>
        </is>
      </c>
    </row>
    <row r="2223">
      <c r="C2223" t="inlineStr">
        <is>
          <t>Abir Mukherjee</t>
        </is>
      </c>
    </row>
    <row r="2224">
      <c r="C2224" t="inlineStr">
        <is>
          <t>Abis Kaptan</t>
        </is>
      </c>
    </row>
    <row r="2225">
      <c r="C2225" t="inlineStr">
        <is>
          <t>Abiş Kekilbayulı</t>
        </is>
      </c>
    </row>
    <row r="2226">
      <c r="C2226" t="inlineStr">
        <is>
          <t>Abit Dursun</t>
        </is>
      </c>
    </row>
    <row r="2227">
      <c r="C2227" t="inlineStr">
        <is>
          <t>Abit Gülistan</t>
        </is>
      </c>
    </row>
    <row r="2228">
      <c r="C2228" t="inlineStr">
        <is>
          <t>Abitter Özulucan</t>
        </is>
      </c>
    </row>
    <row r="2229">
      <c r="C2229" t="inlineStr">
        <is>
          <t>Abit Yaşar Koçak</t>
        </is>
      </c>
    </row>
    <row r="2230">
      <c r="C2230" t="inlineStr">
        <is>
          <t>Abi Umeda</t>
        </is>
      </c>
    </row>
    <row r="2231">
      <c r="C2231" t="inlineStr">
        <is>
          <t>Abling Bina</t>
        </is>
      </c>
    </row>
    <row r="2232">
      <c r="C2232" t="inlineStr">
        <is>
          <t>Abnicnana Şakuntala</t>
        </is>
      </c>
    </row>
    <row r="2233">
      <c r="C2233" t="inlineStr">
        <is>
          <t>Abonoz Küçük</t>
        </is>
      </c>
    </row>
    <row r="2234">
      <c r="C2234" t="inlineStr">
        <is>
          <t>Aboubakr Chraïbi</t>
        </is>
      </c>
    </row>
    <row r="2235">
      <c r="C2235" t="inlineStr">
        <is>
          <t>Abou El Fadel Ibrahim</t>
        </is>
      </c>
    </row>
    <row r="2236">
      <c r="C2236" t="inlineStr">
        <is>
          <t>Abou Fares Al Dahdah</t>
        </is>
      </c>
    </row>
    <row r="2237">
      <c r="C2237" t="inlineStr">
        <is>
          <t>About a Bear</t>
        </is>
      </c>
    </row>
    <row r="2238">
      <c r="C2238" t="inlineStr">
        <is>
          <t>Abou Yaarob El Marzoqi</t>
        </is>
      </c>
    </row>
    <row r="2239">
      <c r="C2239" t="inlineStr">
        <is>
          <t>Abou Youssef Tah</t>
        </is>
      </c>
    </row>
    <row r="2240">
      <c r="C2240" t="inlineStr">
        <is>
          <t>Abraham Ascher</t>
        </is>
      </c>
    </row>
    <row r="2241">
      <c r="C2241" t="inlineStr">
        <is>
          <t>Abraham Eraly</t>
        </is>
      </c>
    </row>
    <row r="2242">
      <c r="C2242" t="inlineStr">
        <is>
          <t>Abraham Flexner</t>
        </is>
      </c>
    </row>
    <row r="2243">
      <c r="C2243" t="inlineStr">
        <is>
          <t>Abraham Galante</t>
        </is>
      </c>
    </row>
    <row r="2244">
      <c r="C2244" t="inlineStr">
        <is>
          <t>Abraham H. Lass</t>
        </is>
      </c>
    </row>
    <row r="2245">
      <c r="C2245" t="inlineStr">
        <is>
          <t>Abraham J. Twerski</t>
        </is>
      </c>
    </row>
    <row r="2246">
      <c r="C2246" t="inlineStr">
        <is>
          <t>Abraham L.Kierszenbaum</t>
        </is>
      </c>
    </row>
    <row r="2247">
      <c r="C2247" t="inlineStr">
        <is>
          <t>Abraham L. Udovitch</t>
        </is>
      </c>
    </row>
    <row r="2248">
      <c r="C2248" t="inlineStr">
        <is>
          <t>Abraham Lincoln</t>
        </is>
      </c>
    </row>
    <row r="2249">
      <c r="C2249" t="inlineStr">
        <is>
          <t>Abraham M. Nussbaum</t>
        </is>
      </c>
    </row>
    <row r="2250">
      <c r="C2250" t="inlineStr">
        <is>
          <t>Abraham Marcus</t>
        </is>
      </c>
    </row>
    <row r="2251">
      <c r="C2251" t="inlineStr">
        <is>
          <t>Abraham Maslow</t>
        </is>
      </c>
    </row>
    <row r="2252">
      <c r="C2252" t="inlineStr">
        <is>
          <t>Abraham Merritt</t>
        </is>
      </c>
    </row>
    <row r="2253">
      <c r="C2253" t="inlineStr">
        <is>
          <t>Abraham Moles</t>
        </is>
      </c>
    </row>
    <row r="2254">
      <c r="C2254" t="inlineStr">
        <is>
          <t>Abraham Nussbaum</t>
        </is>
      </c>
    </row>
    <row r="2255">
      <c r="C2255" t="inlineStr">
        <is>
          <t>Abraham P. Buuk</t>
        </is>
      </c>
    </row>
    <row r="2256">
      <c r="C2256" t="inlineStr">
        <is>
          <t>Abraham P. Buunk</t>
        </is>
      </c>
    </row>
    <row r="2257">
      <c r="C2257" t="inlineStr">
        <is>
          <t>Abraham Pais</t>
        </is>
      </c>
    </row>
    <row r="2258">
      <c r="C2258" t="inlineStr">
        <is>
          <t>Abraham ve Hannah Stone</t>
        </is>
      </c>
    </row>
    <row r="2259">
      <c r="C2259" t="inlineStr">
        <is>
          <t>Abraham Verghese</t>
        </is>
      </c>
    </row>
    <row r="2260">
      <c r="C2260" t="inlineStr">
        <is>
          <t>Abraham Wolf</t>
        </is>
      </c>
    </row>
    <row r="2261">
      <c r="C2261" t="inlineStr">
        <is>
          <t>Abrahim b. Amir Er-Ruhayli</t>
        </is>
      </c>
    </row>
    <row r="2262">
      <c r="C2262" t="inlineStr">
        <is>
          <t>Abram de Swaan</t>
        </is>
      </c>
    </row>
    <row r="2263">
      <c r="C2263" t="inlineStr">
        <is>
          <t>Abram S. Benenson</t>
        </is>
      </c>
    </row>
    <row r="2264">
      <c r="C2264" t="inlineStr">
        <is>
          <t>Abrams Appleseed</t>
        </is>
      </c>
    </row>
    <row r="2265">
      <c r="C2265" t="inlineStr">
        <is>
          <t>Abrams Noterie</t>
        </is>
      </c>
    </row>
    <row r="2266">
      <c r="C2266" t="inlineStr">
        <is>
          <t>Abreg S. Çelem</t>
        </is>
      </c>
    </row>
    <row r="2267">
      <c r="C2267" t="inlineStr">
        <is>
          <t>Abril Zamora</t>
        </is>
      </c>
    </row>
    <row r="2268">
      <c r="C2268" t="inlineStr">
        <is>
          <t>Abrim Gürgen</t>
        </is>
      </c>
    </row>
    <row r="2269">
      <c r="C2269" t="inlineStr">
        <is>
          <t>ABRSM</t>
        </is>
      </c>
    </row>
    <row r="2270">
      <c r="C2270" t="inlineStr">
        <is>
          <t>ABRSM ABRSM</t>
        </is>
      </c>
    </row>
    <row r="2271">
      <c r="C2271" t="inlineStr">
        <is>
          <t>Abu Abdullah bin Muhammad bin Hanbel Ash-Shaibani</t>
        </is>
      </c>
    </row>
    <row r="2272">
      <c r="C2272" t="inlineStr">
        <is>
          <t>Abu AL Nawas</t>
        </is>
      </c>
    </row>
    <row r="2273">
      <c r="C2273" t="inlineStr">
        <is>
          <t>Abu Bakr İbn Al-Zaki</t>
        </is>
      </c>
    </row>
    <row r="2274">
      <c r="C2274" t="inlineStr">
        <is>
          <t>Abu Bakr Jabir Al Jazairi</t>
        </is>
      </c>
    </row>
    <row r="2275">
      <c r="C2275" t="inlineStr">
        <is>
          <t>Abubekir Türk</t>
        </is>
      </c>
    </row>
    <row r="2276">
      <c r="C2276" t="inlineStr">
        <is>
          <t>Abu Davud Süleyman b. el-Eş'as es-Sicistani</t>
        </is>
      </c>
    </row>
    <row r="2277">
      <c r="C2277" t="inlineStr">
        <is>
          <t>Abu Ela Afifi</t>
        </is>
      </c>
    </row>
    <row r="2278">
      <c r="C2278" t="inlineStr">
        <is>
          <t>Abu Fida Islamil bin Kathir</t>
        </is>
      </c>
    </row>
    <row r="2279">
      <c r="C2279" t="inlineStr">
        <is>
          <t>Abu Hamid Muhammad al Ghazali</t>
        </is>
      </c>
    </row>
    <row r="2280">
      <c r="C2280" t="inlineStr">
        <is>
          <t>Abu Jani</t>
        </is>
      </c>
    </row>
    <row r="2281">
      <c r="C2281" t="inlineStr">
        <is>
          <t>Abul A'la Mawdudi</t>
        </is>
      </c>
    </row>
    <row r="2282">
      <c r="C2282" t="inlineStr">
        <is>
          <t>Abul K. Abbas</t>
        </is>
      </c>
    </row>
    <row r="2283">
      <c r="C2283" t="inlineStr">
        <is>
          <t>Abu Mansur al-Tha Alibi</t>
        </is>
      </c>
    </row>
    <row r="2284">
      <c r="C2284" t="inlineStr">
        <is>
          <t>Abu Muneer Ismail Davids</t>
        </is>
      </c>
    </row>
    <row r="2285">
      <c r="C2285" t="inlineStr">
        <is>
          <t>Abu Munzir Khalil</t>
        </is>
      </c>
    </row>
    <row r="2286">
      <c r="C2286" t="inlineStr">
        <is>
          <t>Abu Nasir Ibrahim Abdul Rauf</t>
        </is>
      </c>
    </row>
    <row r="2287">
      <c r="C2287" t="inlineStr">
        <is>
          <t>Abuna Yusuf Sağ</t>
        </is>
      </c>
    </row>
    <row r="2288">
      <c r="C2288" t="inlineStr">
        <is>
          <t>Aburrahman Areefi</t>
        </is>
      </c>
    </row>
    <row r="2289">
      <c r="C2289" t="inlineStr">
        <is>
          <t>Aburrahman B. El - Luveyhık</t>
        </is>
      </c>
    </row>
    <row r="2290">
      <c r="C2290" t="inlineStr">
        <is>
          <t>Abu Samaha Rana</t>
        </is>
      </c>
    </row>
    <row r="2291">
      <c r="C2291" t="inlineStr">
        <is>
          <t>Abu Zahir</t>
        </is>
      </c>
    </row>
    <row r="2292">
      <c r="C2292" t="inlineStr">
        <is>
          <t>Abuzar Aydamirov</t>
        </is>
      </c>
    </row>
    <row r="2293">
      <c r="C2293" t="inlineStr">
        <is>
          <t>Abuzar Aydemirov</t>
        </is>
      </c>
    </row>
    <row r="2294">
      <c r="C2294" t="inlineStr">
        <is>
          <t>Abuzer Akgün</t>
        </is>
      </c>
    </row>
    <row r="2295">
      <c r="C2295" t="inlineStr">
        <is>
          <t>Abuzer Aydoğan</t>
        </is>
      </c>
    </row>
    <row r="2296">
      <c r="C2296" t="inlineStr">
        <is>
          <t>Abuzer Çektir</t>
        </is>
      </c>
    </row>
    <row r="2297">
      <c r="C2297" t="inlineStr">
        <is>
          <t>Abuzer Demir</t>
        </is>
      </c>
    </row>
    <row r="2298">
      <c r="C2298" t="inlineStr">
        <is>
          <t>Abuzer Dişkaya</t>
        </is>
      </c>
    </row>
    <row r="2299">
      <c r="C2299" t="inlineStr">
        <is>
          <t>Abuzer Ertürk</t>
        </is>
      </c>
    </row>
    <row r="2300">
      <c r="C2300" t="inlineStr">
        <is>
          <t>Abuzer Gülpınar</t>
        </is>
      </c>
    </row>
    <row r="2301">
      <c r="C2301" t="inlineStr">
        <is>
          <t>Abuzer Gündüz</t>
        </is>
      </c>
    </row>
    <row r="2302">
      <c r="C2302" t="inlineStr">
        <is>
          <t>Abuzer Kalyon</t>
        </is>
      </c>
    </row>
    <row r="2303">
      <c r="C2303" t="inlineStr">
        <is>
          <t>Abuzer Kendi?gelen</t>
        </is>
      </c>
    </row>
    <row r="2304">
      <c r="C2304" t="inlineStr">
        <is>
          <t>Abuzer Kendigelen</t>
        </is>
      </c>
    </row>
    <row r="2305">
      <c r="C2305" t="inlineStr">
        <is>
          <t>Abuzer Orhan</t>
        </is>
      </c>
    </row>
    <row r="2306">
      <c r="C2306" t="inlineStr">
        <is>
          <t>Abuzer Pınar</t>
        </is>
      </c>
    </row>
    <row r="2307">
      <c r="C2307" t="inlineStr">
        <is>
          <t>Abuzer Uzun</t>
        </is>
      </c>
    </row>
    <row r="2308">
      <c r="C2308" t="inlineStr">
        <is>
          <t>Abuzer Yücekaya</t>
        </is>
      </c>
    </row>
    <row r="2309">
      <c r="C2309" t="inlineStr">
        <is>
          <t>Abü Bakr-i Tihrani</t>
        </is>
      </c>
    </row>
    <row r="2310">
      <c r="C2310" t="inlineStr">
        <is>
          <t>ABYSSE UK</t>
        </is>
      </c>
    </row>
    <row r="2311">
      <c r="C2311" t="inlineStr">
        <is>
          <t>Abzal Dosbolov</t>
        </is>
      </c>
    </row>
    <row r="2312">
      <c r="C2312" t="inlineStr">
        <is>
          <t>Academia Barilla</t>
        </is>
      </c>
    </row>
    <row r="2313">
      <c r="C2313" t="inlineStr">
        <is>
          <t>Academia Barilla Staff</t>
        </is>
      </c>
    </row>
    <row r="2314">
      <c r="C2314" t="inlineStr">
        <is>
          <t>Academy of Nutrition and Dietetics</t>
        </is>
      </c>
    </row>
    <row r="2315">
      <c r="C2315" t="inlineStr">
        <is>
          <t>A Capucilli</t>
        </is>
      </c>
    </row>
    <row r="2316">
      <c r="C2316" t="inlineStr">
        <is>
          <t>Acar Baltaş</t>
        </is>
      </c>
    </row>
    <row r="2317">
      <c r="C2317" t="inlineStr">
        <is>
          <t>Acar Burak Bengi</t>
        </is>
      </c>
    </row>
    <row r="2318">
      <c r="C2318" t="inlineStr">
        <is>
          <t>Acar Okan</t>
        </is>
      </c>
    </row>
    <row r="2319">
      <c r="C2319" t="inlineStr">
        <is>
          <t>Acar Sanchez Iniesta</t>
        </is>
      </c>
    </row>
    <row r="2320">
      <c r="C2320" t="inlineStr">
        <is>
          <t>Acar Sevim</t>
        </is>
      </c>
    </row>
    <row r="2321">
      <c r="C2321" t="inlineStr">
        <is>
          <t>Acar Tokcan</t>
        </is>
      </c>
    </row>
    <row r="2322">
      <c r="C2322" t="inlineStr">
        <is>
          <t>Accord Publishing</t>
        </is>
      </c>
    </row>
    <row r="2323">
      <c r="C2323" t="inlineStr">
        <is>
          <t>AC Edmondson</t>
        </is>
      </c>
    </row>
    <row r="2324">
      <c r="C2324" t="inlineStr">
        <is>
          <t>Ace Frehley</t>
        </is>
      </c>
    </row>
    <row r="2325">
      <c r="C2325" t="inlineStr">
        <is>
          <t>Ace Landers</t>
        </is>
      </c>
    </row>
    <row r="2326">
      <c r="C2326" t="inlineStr">
        <is>
          <t>A Celtic Legend</t>
        </is>
      </c>
    </row>
    <row r="2327">
      <c r="C2327" t="inlineStr">
        <is>
          <t>Acem Özler</t>
        </is>
      </c>
    </row>
    <row r="2328">
      <c r="C2328" t="inlineStr">
        <is>
          <t>Acerakis</t>
        </is>
      </c>
    </row>
    <row r="2329">
      <c r="C2329" t="inlineStr">
        <is>
          <t>Acey J. Bunch</t>
        </is>
      </c>
    </row>
    <row r="2330">
      <c r="C2330" t="inlineStr">
        <is>
          <t>achariya belkarichna</t>
        </is>
      </c>
    </row>
    <row r="2331">
      <c r="C2331" t="inlineStr">
        <is>
          <t>Acharya Balkrisha</t>
        </is>
      </c>
    </row>
    <row r="2332">
      <c r="C2332" t="inlineStr">
        <is>
          <t>Acharya Balkrishna</t>
        </is>
      </c>
    </row>
    <row r="2333">
      <c r="C2333" t="inlineStr">
        <is>
          <t>Acharya Prashant</t>
        </is>
      </c>
    </row>
    <row r="2334">
      <c r="C2334" t="inlineStr">
        <is>
          <t>Achde</t>
        </is>
      </c>
    </row>
    <row r="2335">
      <c r="C2335" t="inlineStr">
        <is>
          <t>Achilleas Sirigos</t>
        </is>
      </c>
    </row>
    <row r="2336">
      <c r="C2336" t="inlineStr">
        <is>
          <t>Achille Mbembe</t>
        </is>
      </c>
    </row>
    <row r="2337">
      <c r="C2337" t="inlineStr">
        <is>
          <t>Achilles Valentin</t>
        </is>
      </c>
    </row>
    <row r="2338">
      <c r="C2338" t="inlineStr">
        <is>
          <t>Achim Bednorz</t>
        </is>
      </c>
    </row>
    <row r="2339">
      <c r="C2339" t="inlineStr">
        <is>
          <t>Achim Bröger</t>
        </is>
      </c>
    </row>
    <row r="2340">
      <c r="C2340" t="inlineStr">
        <is>
          <t>Achim von Arnim</t>
        </is>
      </c>
    </row>
    <row r="2341">
      <c r="C2341" t="inlineStr">
        <is>
          <t>Achim Wagner</t>
        </is>
      </c>
    </row>
    <row r="2342">
      <c r="C2342" t="inlineStr">
        <is>
          <t>Achmed Abdulla</t>
        </is>
      </c>
    </row>
    <row r="2343">
      <c r="C2343" t="inlineStr">
        <is>
          <t>Acho Emmanuel</t>
        </is>
      </c>
    </row>
    <row r="2344">
      <c r="C2344" t="inlineStr">
        <is>
          <t>Achouak Al Jahni</t>
        </is>
      </c>
    </row>
    <row r="2345">
      <c r="C2345" t="inlineStr">
        <is>
          <t>Achraf Tawfic</t>
        </is>
      </c>
    </row>
    <row r="2346">
      <c r="C2346" t="inlineStr">
        <is>
          <t>Acibe Sıkar</t>
        </is>
      </c>
    </row>
    <row r="2347">
      <c r="C2347" t="inlineStr">
        <is>
          <t>Aclan Sayılgan</t>
        </is>
      </c>
    </row>
    <row r="2348">
      <c r="C2348" t="inlineStr">
        <is>
          <t>Aclan Şıkrak</t>
        </is>
      </c>
    </row>
    <row r="2349">
      <c r="C2349" t="inlineStr">
        <is>
          <t>Activity Space</t>
        </is>
      </c>
    </row>
    <row r="2350">
      <c r="C2350" t="inlineStr">
        <is>
          <t>Acton Figueroa</t>
        </is>
      </c>
    </row>
    <row r="2351">
      <c r="C2351" t="inlineStr">
        <is>
          <t>Acun Gezer</t>
        </is>
      </c>
    </row>
    <row r="2352">
      <c r="C2352" t="inlineStr">
        <is>
          <t>Acun Papakçı</t>
        </is>
      </c>
    </row>
    <row r="2353">
      <c r="C2353" t="inlineStr">
        <is>
          <t>Aça Alanguva</t>
        </is>
      </c>
    </row>
    <row r="2354">
      <c r="C2354" t="inlineStr">
        <is>
          <t>Açalya Allmer</t>
        </is>
      </c>
    </row>
    <row r="2355">
      <c r="C2355" t="inlineStr">
        <is>
          <t>Açelya Akkoyun</t>
        </is>
      </c>
    </row>
    <row r="2356">
      <c r="C2356" t="inlineStr">
        <is>
          <t>Açelya Büşra Özdirek</t>
        </is>
      </c>
    </row>
    <row r="2357">
      <c r="C2357" t="inlineStr">
        <is>
          <t>Açelya Duran</t>
        </is>
      </c>
    </row>
    <row r="2358">
      <c r="C2358" t="inlineStr">
        <is>
          <t>Açelya Nur Tuncer</t>
        </is>
      </c>
    </row>
    <row r="2359">
      <c r="C2359" t="inlineStr">
        <is>
          <t>Açı Komisyon</t>
        </is>
      </c>
    </row>
    <row r="2360">
      <c r="C2360" t="inlineStr">
        <is>
          <t>Açumıj Hilmi Özen</t>
        </is>
      </c>
    </row>
    <row r="2361">
      <c r="C2361" t="inlineStr">
        <is>
          <t>Ada Aslı Tire</t>
        </is>
      </c>
    </row>
    <row r="2362">
      <c r="C2362" t="inlineStr">
        <is>
          <t>Ada Atakan</t>
        </is>
      </c>
    </row>
    <row r="2363">
      <c r="C2363" t="inlineStr">
        <is>
          <t>Adachi</t>
        </is>
      </c>
    </row>
    <row r="2364">
      <c r="C2364" t="inlineStr">
        <is>
          <t>Adachitoka</t>
        </is>
      </c>
    </row>
    <row r="2365">
      <c r="C2365" t="inlineStr">
        <is>
          <t>Adaçitoka</t>
        </is>
      </c>
    </row>
    <row r="2366">
      <c r="C2366" t="inlineStr">
        <is>
          <t>Ada Gökçe</t>
        </is>
      </c>
    </row>
    <row r="2367">
      <c r="C2367" t="inlineStr">
        <is>
          <t>Ada Hayal</t>
        </is>
      </c>
    </row>
    <row r="2368">
      <c r="C2368" t="inlineStr">
        <is>
          <t>Adahi Şahin</t>
        </is>
      </c>
    </row>
    <row r="2369">
      <c r="C2369" t="inlineStr">
        <is>
          <t>Adaku Parker</t>
        </is>
      </c>
    </row>
    <row r="2370">
      <c r="C2370" t="inlineStr">
        <is>
          <t>Adalbert Stifter</t>
        </is>
      </c>
    </row>
    <row r="2371">
      <c r="C2371" t="inlineStr">
        <is>
          <t>Adalet Ağaoğlu</t>
        </is>
      </c>
    </row>
    <row r="2372">
      <c r="C2372" t="inlineStr">
        <is>
          <t>Adalet Bağdu</t>
        </is>
      </c>
    </row>
    <row r="2373">
      <c r="C2373" t="inlineStr">
        <is>
          <t>Adalet Barış Günersel</t>
        </is>
      </c>
    </row>
    <row r="2374">
      <c r="C2374" t="inlineStr">
        <is>
          <t>Adalet Birgül</t>
        </is>
      </c>
    </row>
    <row r="2375">
      <c r="C2375" t="inlineStr">
        <is>
          <t>Adalet Çakır</t>
        </is>
      </c>
    </row>
    <row r="2376">
      <c r="C2376" t="inlineStr">
        <is>
          <t>Adalet Çil</t>
        </is>
      </c>
    </row>
    <row r="2377">
      <c r="C2377" t="inlineStr">
        <is>
          <t>Adalet Ergenekon</t>
        </is>
      </c>
    </row>
    <row r="2378">
      <c r="C2378" t="inlineStr">
        <is>
          <t>Adalet Hazar</t>
        </is>
      </c>
    </row>
    <row r="2379">
      <c r="C2379" t="inlineStr">
        <is>
          <t>Adalet İldeniz Sezer</t>
        </is>
      </c>
    </row>
    <row r="2380">
      <c r="C2380" t="inlineStr">
        <is>
          <t>Adalet Kandır</t>
        </is>
      </c>
    </row>
    <row r="2381">
      <c r="C2381" t="inlineStr">
        <is>
          <t>Adalet Süer</t>
        </is>
      </c>
    </row>
    <row r="2382">
      <c r="C2382" t="inlineStr">
        <is>
          <t>Adalet Tahirzade</t>
        </is>
      </c>
    </row>
    <row r="2383">
      <c r="C2383" t="inlineStr">
        <is>
          <t>Adalı Yaşar</t>
        </is>
      </c>
    </row>
    <row r="2384">
      <c r="C2384" t="inlineStr">
        <is>
          <t>Adalyn Grace</t>
        </is>
      </c>
    </row>
    <row r="2385">
      <c r="C2385" t="inlineStr">
        <is>
          <t>Adam Adam</t>
        </is>
      </c>
    </row>
    <row r="2386">
      <c r="C2386" t="inlineStr">
        <is>
          <t>Adam Alter</t>
        </is>
      </c>
    </row>
    <row r="2387">
      <c r="C2387" t="inlineStr">
        <is>
          <t>Adam Anderson</t>
        </is>
      </c>
    </row>
    <row r="2388">
      <c r="C2388" t="inlineStr">
        <is>
          <t>AdamB</t>
        </is>
      </c>
    </row>
    <row r="2389">
      <c r="C2389" t="inlineStr">
        <is>
          <t>Adam Baron</t>
        </is>
      </c>
    </row>
    <row r="2390">
      <c r="C2390" t="inlineStr">
        <is>
          <t>Adam Beechen</t>
        </is>
      </c>
    </row>
    <row r="2391">
      <c r="C2391" t="inlineStr">
        <is>
          <t>Adam Bestwick</t>
        </is>
      </c>
    </row>
    <row r="2392">
      <c r="C2392" t="inlineStr">
        <is>
          <t>Adam Black</t>
        </is>
      </c>
    </row>
    <row r="2393">
      <c r="C2393" t="inlineStr">
        <is>
          <t>Adam Blade</t>
        </is>
      </c>
    </row>
    <row r="2394">
      <c r="C2394" t="inlineStr">
        <is>
          <t>Adam Blake</t>
        </is>
      </c>
    </row>
    <row r="2395">
      <c r="C2395" t="inlineStr">
        <is>
          <t>Adam Blatner</t>
        </is>
      </c>
    </row>
    <row r="2396">
      <c r="C2396" t="inlineStr">
        <is>
          <t>Adam Bly</t>
        </is>
      </c>
    </row>
    <row r="2397">
      <c r="C2397" t="inlineStr">
        <is>
          <t>Adam Bodor</t>
        </is>
      </c>
    </row>
    <row r="2398">
      <c r="C2398" t="inlineStr">
        <is>
          <t>Adam Boduch</t>
        </is>
      </c>
    </row>
    <row r="2399">
      <c r="C2399" t="inlineStr">
        <is>
          <t>Adam Bornstein</t>
        </is>
      </c>
    </row>
    <row r="2400">
      <c r="C2400" t="inlineStr">
        <is>
          <t>Adam Braun</t>
        </is>
      </c>
    </row>
    <row r="2401">
      <c r="C2401" t="inlineStr">
        <is>
          <t>Adam Braver</t>
        </is>
      </c>
    </row>
    <row r="2402">
      <c r="C2402" t="inlineStr">
        <is>
          <t>Adam Bray</t>
        </is>
      </c>
    </row>
    <row r="2403">
      <c r="C2403" t="inlineStr">
        <is>
          <t>Adam Britten</t>
        </is>
      </c>
    </row>
    <row r="2404">
      <c r="C2404" t="inlineStr">
        <is>
          <t>Adam Bryant</t>
        </is>
      </c>
    </row>
    <row r="2405">
      <c r="C2405" t="inlineStr">
        <is>
          <t>Adam Cam</t>
        </is>
      </c>
    </row>
    <row r="2406">
      <c r="C2406" t="inlineStr">
        <is>
          <t>Adam Campbell</t>
        </is>
      </c>
    </row>
    <row r="2407">
      <c r="C2407" t="inlineStr">
        <is>
          <t>Adam CASH</t>
        </is>
      </c>
    </row>
    <row r="2408">
      <c r="C2408" t="inlineStr">
        <is>
          <t>Adam Charlotteguillain</t>
        </is>
      </c>
    </row>
    <row r="2409">
      <c r="C2409" t="inlineStr">
        <is>
          <t>Adam Christopher</t>
        </is>
      </c>
    </row>
    <row r="2410">
      <c r="C2410" t="inlineStr">
        <is>
          <t>Adam Craniotes</t>
        </is>
      </c>
    </row>
    <row r="2411">
      <c r="C2411" t="inlineStr">
        <is>
          <t>Adam Creed</t>
        </is>
      </c>
    </row>
    <row r="2412">
      <c r="C2412" t="inlineStr">
        <is>
          <t>Adam David Morton</t>
        </is>
      </c>
    </row>
    <row r="2413">
      <c r="C2413" t="inlineStr">
        <is>
          <t>Adam Derawi</t>
        </is>
      </c>
    </row>
    <row r="2414">
      <c r="C2414" t="inlineStr">
        <is>
          <t>Adam Fawer</t>
        </is>
      </c>
    </row>
    <row r="2415">
      <c r="C2415" t="inlineStr">
        <is>
          <t>Adam Feather</t>
        </is>
      </c>
    </row>
    <row r="2416">
      <c r="C2416" t="inlineStr">
        <is>
          <t>Adam Ferguson</t>
        </is>
      </c>
    </row>
    <row r="2417">
      <c r="C2417" t="inlineStr">
        <is>
          <t>Adam Foulds</t>
        </is>
      </c>
    </row>
    <row r="2418">
      <c r="C2418" t="inlineStr">
        <is>
          <t>Adam Frost</t>
        </is>
      </c>
    </row>
    <row r="2419">
      <c r="C2419" t="inlineStr">
        <is>
          <t>Adam Gacek</t>
        </is>
      </c>
    </row>
    <row r="2420">
      <c r="C2420" t="inlineStr">
        <is>
          <t>Adam Gamble</t>
        </is>
      </c>
    </row>
    <row r="2421">
      <c r="C2421" t="inlineStr">
        <is>
          <t>Adam Gazzaley</t>
        </is>
      </c>
    </row>
    <row r="2422">
      <c r="C2422" t="inlineStr">
        <is>
          <t>Adam Gidwitz</t>
        </is>
      </c>
    </row>
    <row r="2423">
      <c r="C2423" t="inlineStr">
        <is>
          <t>Adam Glass</t>
        </is>
      </c>
    </row>
    <row r="2424">
      <c r="C2424" t="inlineStr">
        <is>
          <t>Adam Grant</t>
        </is>
      </c>
    </row>
    <row r="2425">
      <c r="C2425" t="inlineStr">
        <is>
          <t>Adam Guillain</t>
        </is>
      </c>
    </row>
    <row r="2426">
      <c r="C2426" t="inlineStr">
        <is>
          <t>Adam Hamdy</t>
        </is>
      </c>
    </row>
    <row r="2427">
      <c r="C2427" t="inlineStr">
        <is>
          <t>Adam Hanieh</t>
        </is>
      </c>
    </row>
    <row r="2428">
      <c r="C2428" t="inlineStr">
        <is>
          <t>Adam Hargreaves</t>
        </is>
      </c>
    </row>
    <row r="2429">
      <c r="C2429" t="inlineStr">
        <is>
          <t>Adam HartDavis</t>
        </is>
      </c>
    </row>
    <row r="2430">
      <c r="C2430" t="inlineStr">
        <is>
          <t>Adam Hart-Davis</t>
        </is>
      </c>
    </row>
    <row r="2431">
      <c r="C2431" t="inlineStr">
        <is>
          <t>Adam Hibbert</t>
        </is>
      </c>
    </row>
    <row r="2432">
      <c r="C2432" t="inlineStr">
        <is>
          <t>Adam Hopkins</t>
        </is>
      </c>
    </row>
    <row r="2433">
      <c r="C2433" t="inlineStr">
        <is>
          <t>Adam Horowitz</t>
        </is>
      </c>
    </row>
    <row r="2434">
      <c r="C2434" t="inlineStr">
        <is>
          <t>Adam J. Kurtz</t>
        </is>
      </c>
    </row>
    <row r="2435">
      <c r="C2435" t="inlineStr">
        <is>
          <t>Adam Jackson</t>
        </is>
      </c>
    </row>
    <row r="2436">
      <c r="C2436" t="inlineStr">
        <is>
          <t>Adam Jay Epstein</t>
        </is>
      </c>
    </row>
    <row r="2437">
      <c r="C2437" t="inlineStr">
        <is>
          <t>Adam J Kurtz</t>
        </is>
      </c>
    </row>
    <row r="2438">
      <c r="C2438" t="inlineStr">
        <is>
          <t>Adam John</t>
        </is>
      </c>
    </row>
    <row r="2439">
      <c r="C2439" t="inlineStr">
        <is>
          <t>Adam Johnson</t>
        </is>
      </c>
    </row>
    <row r="2440">
      <c r="C2440" t="inlineStr">
        <is>
          <t>Adam Jolly</t>
        </is>
      </c>
    </row>
    <row r="2441">
      <c r="C2441" t="inlineStr">
        <is>
          <t>Adam Juniper</t>
        </is>
      </c>
    </row>
    <row r="2442">
      <c r="C2442" t="inlineStr">
        <is>
          <t>Adam Kahane</t>
        </is>
      </c>
    </row>
    <row r="2443">
      <c r="C2443" t="inlineStr">
        <is>
          <t>Adam Karlin</t>
        </is>
      </c>
    </row>
    <row r="2444">
      <c r="C2444" t="inlineStr">
        <is>
          <t>Adam Karpowicz</t>
        </is>
      </c>
    </row>
    <row r="2445">
      <c r="C2445" t="inlineStr">
        <is>
          <t>Adam Kay</t>
        </is>
      </c>
    </row>
    <row r="2446">
      <c r="C2446" t="inlineStr">
        <is>
          <t>Adam King</t>
        </is>
      </c>
    </row>
    <row r="2447">
      <c r="C2447" t="inlineStr">
        <is>
          <t>Adam Kingl</t>
        </is>
      </c>
    </row>
    <row r="2448">
      <c r="C2448" t="inlineStr">
        <is>
          <t>Adam Kirsch</t>
        </is>
      </c>
    </row>
    <row r="2449">
      <c r="C2449" t="inlineStr">
        <is>
          <t>Adam Knave</t>
        </is>
      </c>
    </row>
    <row r="2450">
      <c r="C2450" t="inlineStr">
        <is>
          <t>Adam Kokesh</t>
        </is>
      </c>
    </row>
    <row r="2451">
      <c r="C2451" t="inlineStr">
        <is>
          <t>Adam Kuper</t>
        </is>
      </c>
    </row>
    <row r="2452">
      <c r="C2452" t="inlineStr">
        <is>
          <t>Adam Lashinsky</t>
        </is>
      </c>
    </row>
    <row r="2453">
      <c r="C2453" t="inlineStr">
        <is>
          <t>Adam LeBor</t>
        </is>
      </c>
    </row>
    <row r="2454">
      <c r="C2454" t="inlineStr">
        <is>
          <t>Adam M. Brandenburger</t>
        </is>
      </c>
    </row>
    <row r="2455">
      <c r="C2455" t="inlineStr">
        <is>
          <t>Adam Makos</t>
        </is>
      </c>
    </row>
    <row r="2456">
      <c r="C2456" t="inlineStr">
        <is>
          <t>Adam Mansbach</t>
        </is>
      </c>
    </row>
    <row r="2457">
      <c r="C2457" t="inlineStr">
        <is>
          <t>Adam McLeod</t>
        </is>
      </c>
    </row>
    <row r="2458">
      <c r="C2458" t="inlineStr">
        <is>
          <t>Adam Mez</t>
        </is>
      </c>
    </row>
    <row r="2459">
      <c r="C2459" t="inlineStr">
        <is>
          <t>Adam Mills</t>
        </is>
      </c>
    </row>
    <row r="2460">
      <c r="C2460" t="inlineStr">
        <is>
          <t>Adam Morgan</t>
        </is>
      </c>
    </row>
    <row r="2461">
      <c r="C2461" t="inlineStr">
        <is>
          <t>Adam Morton</t>
        </is>
      </c>
    </row>
    <row r="2462">
      <c r="C2462" t="inlineStr">
        <is>
          <t>Adam Nathan</t>
        </is>
      </c>
    </row>
    <row r="2463">
      <c r="C2463" t="inlineStr">
        <is>
          <t>Adam Nevill</t>
        </is>
      </c>
    </row>
    <row r="2464">
      <c r="C2464" t="inlineStr">
        <is>
          <t>Adam Newell</t>
        </is>
      </c>
    </row>
    <row r="2465">
      <c r="C2465" t="inlineStr">
        <is>
          <t>Adam Ng</t>
        </is>
      </c>
    </row>
    <row r="2466">
      <c r="C2466" t="inlineStr">
        <is>
          <t>ADAM OLIVIER</t>
        </is>
      </c>
    </row>
    <row r="2467">
      <c r="C2467" t="inlineStr">
        <is>
          <t>Ada Moncrieff</t>
        </is>
      </c>
    </row>
    <row r="2468">
      <c r="C2468" t="inlineStr">
        <is>
          <t>Adam Palmer</t>
        </is>
      </c>
    </row>
    <row r="2469">
      <c r="C2469" t="inlineStr">
        <is>
          <t>Adam Perrott</t>
        </is>
      </c>
    </row>
    <row r="2470">
      <c r="C2470" t="inlineStr">
        <is>
          <t>Adam Phiilips</t>
        </is>
      </c>
    </row>
    <row r="2471">
      <c r="C2471" t="inlineStr">
        <is>
          <t>Adam Phillips</t>
        </is>
      </c>
    </row>
    <row r="2472">
      <c r="C2472" t="inlineStr">
        <is>
          <t>Adam Przeworski</t>
        </is>
      </c>
    </row>
    <row r="2473">
      <c r="C2473" t="inlineStr">
        <is>
          <t>Adam Reid</t>
        </is>
      </c>
    </row>
    <row r="2474">
      <c r="C2474" t="inlineStr">
        <is>
          <t>Adam Rex</t>
        </is>
      </c>
    </row>
    <row r="2475">
      <c r="C2475" t="inlineStr">
        <is>
          <t>Adam Ross</t>
        </is>
      </c>
    </row>
    <row r="2476">
      <c r="C2476" t="inlineStr">
        <is>
          <t>Adam Rubin</t>
        </is>
      </c>
    </row>
    <row r="2477">
      <c r="C2477" t="inlineStr">
        <is>
          <t>Adam Rutherford</t>
        </is>
      </c>
    </row>
    <row r="2478">
      <c r="C2478" t="inlineStr">
        <is>
          <t>Adams Georgie</t>
        </is>
      </c>
    </row>
    <row r="2479">
      <c r="C2479" t="inlineStr">
        <is>
          <t>Adam Sharr</t>
        </is>
      </c>
    </row>
    <row r="2480">
      <c r="C2480" t="inlineStr">
        <is>
          <t>Adam Silvera</t>
        </is>
      </c>
    </row>
    <row r="2481">
      <c r="C2481" t="inlineStr">
        <is>
          <t>Adam Sippel</t>
        </is>
      </c>
    </row>
    <row r="2482">
      <c r="C2482" t="inlineStr">
        <is>
          <t>Adam Smiley Poswolsky</t>
        </is>
      </c>
    </row>
    <row r="2483">
      <c r="C2483" t="inlineStr">
        <is>
          <t>Adam Smith</t>
        </is>
      </c>
    </row>
    <row r="2484">
      <c r="C2484" t="inlineStr">
        <is>
          <t>Adamson</t>
        </is>
      </c>
    </row>
    <row r="2485">
      <c r="C2485" t="inlineStr">
        <is>
          <t>Adam Stower</t>
        </is>
      </c>
    </row>
    <row r="2486">
      <c r="C2486" t="inlineStr">
        <is>
          <t>Adam Stramwasser</t>
        </is>
      </c>
    </row>
    <row r="2487">
      <c r="C2487" t="inlineStr">
        <is>
          <t>Adam Strsed</t>
        </is>
      </c>
    </row>
    <row r="2488">
      <c r="C2488" t="inlineStr">
        <is>
          <t>Adam Şenel</t>
        </is>
      </c>
    </row>
    <row r="2489">
      <c r="C2489" t="inlineStr">
        <is>
          <t>Adam Thirlwell</t>
        </is>
      </c>
    </row>
    <row r="2490">
      <c r="C2490" t="inlineStr">
        <is>
          <t>Adam Thorpe</t>
        </is>
      </c>
    </row>
    <row r="2491">
      <c r="C2491" t="inlineStr">
        <is>
          <t>Adam Tooze</t>
        </is>
      </c>
    </row>
    <row r="2492">
      <c r="C2492" t="inlineStr">
        <is>
          <t>Adamus Bremensis</t>
        </is>
      </c>
    </row>
    <row r="2493">
      <c r="C2493" t="inlineStr">
        <is>
          <t>Adam Walker</t>
        </is>
      </c>
    </row>
    <row r="2494">
      <c r="C2494" t="inlineStr">
        <is>
          <t>Adam Wallace</t>
        </is>
      </c>
    </row>
    <row r="2495">
      <c r="C2495" t="inlineStr">
        <is>
          <t>Adam Warren</t>
        </is>
      </c>
    </row>
    <row r="2496">
      <c r="C2496" t="inlineStr">
        <is>
          <t>Adam Waters</t>
        </is>
      </c>
    </row>
    <row r="2497">
      <c r="C2497" t="inlineStr">
        <is>
          <t>Adam Worcester</t>
        </is>
      </c>
    </row>
    <row r="2498">
      <c r="C2498" t="inlineStr">
        <is>
          <t>Adam Zeman</t>
        </is>
      </c>
    </row>
    <row r="2499">
      <c r="C2499" t="inlineStr">
        <is>
          <t>Adania Shibli</t>
        </is>
      </c>
    </row>
    <row r="2500">
      <c r="C2500" t="inlineStr">
        <is>
          <t>Adan Jarso Galole</t>
        </is>
      </c>
    </row>
    <row r="2501">
      <c r="C2501" t="inlineStr">
        <is>
          <t>Ada Palmer</t>
        </is>
      </c>
    </row>
    <row r="2502">
      <c r="C2502" t="inlineStr">
        <is>
          <t>Ada Pancar</t>
        </is>
      </c>
    </row>
    <row r="2503">
      <c r="C2503" t="inlineStr">
        <is>
          <t>Adarin</t>
        </is>
      </c>
    </row>
    <row r="2504">
      <c r="C2504" t="inlineStr">
        <is>
          <t>Adar Jiyan</t>
        </is>
      </c>
    </row>
    <row r="2505">
      <c r="C2505" t="inlineStr">
        <is>
          <t>Ada Sönmez</t>
        </is>
      </c>
    </row>
    <row r="2506">
      <c r="C2506" t="inlineStr">
        <is>
          <t>Ada Tanbaş</t>
        </is>
      </c>
    </row>
    <row r="2507">
      <c r="C2507" t="inlineStr">
        <is>
          <t>Adday Şer</t>
        </is>
      </c>
    </row>
    <row r="2508">
      <c r="C2508" t="inlineStr">
        <is>
          <t>Ad De Bont</t>
        </is>
      </c>
    </row>
    <row r="2509">
      <c r="C2509" t="inlineStr">
        <is>
          <t>Addie Johnson</t>
        </is>
      </c>
    </row>
    <row r="2510">
      <c r="C2510" t="inlineStr">
        <is>
          <t>Addie Thorley</t>
        </is>
      </c>
    </row>
    <row r="2511">
      <c r="C2511" t="inlineStr">
        <is>
          <t>Addison Moore</t>
        </is>
      </c>
    </row>
    <row r="2512">
      <c r="C2512" t="inlineStr">
        <is>
          <t>Addison Wiggin</t>
        </is>
      </c>
    </row>
    <row r="2513">
      <c r="C2513" t="inlineStr">
        <is>
          <t>Addy Osmani</t>
        </is>
      </c>
    </row>
    <row r="2514">
      <c r="C2514" t="inlineStr">
        <is>
          <t>Addy Pross</t>
        </is>
      </c>
    </row>
    <row r="2515">
      <c r="C2515" t="inlineStr">
        <is>
          <t>Adeana Estoll</t>
        </is>
      </c>
    </row>
    <row r="2516">
      <c r="C2516" t="inlineStr">
        <is>
          <t>Ade Capone</t>
        </is>
      </c>
    </row>
    <row r="2517">
      <c r="C2517" t="inlineStr">
        <is>
          <t>Adeeb Khalid</t>
        </is>
      </c>
    </row>
    <row r="2518">
      <c r="C2518" t="inlineStr">
        <is>
          <t>Adeje Ayça Atçı</t>
        </is>
      </c>
    </row>
    <row r="2519">
      <c r="C2519" t="inlineStr">
        <is>
          <t>Adelaida Lucia Alavez Ramos</t>
        </is>
      </c>
    </row>
    <row r="2520">
      <c r="C2520" t="inlineStr">
        <is>
          <t>Adelaida Martin Bosque</t>
        </is>
      </c>
    </row>
    <row r="2521">
      <c r="C2521" t="inlineStr">
        <is>
          <t>Adel Al Hussein</t>
        </is>
      </c>
    </row>
    <row r="2522">
      <c r="C2522" t="inlineStr">
        <is>
          <t>Adelbert von Chamisso</t>
        </is>
      </c>
    </row>
    <row r="2523">
      <c r="C2523" t="inlineStr">
        <is>
          <t>Adelbert Von Chamisso</t>
        </is>
      </c>
    </row>
    <row r="2524">
      <c r="C2524" t="inlineStr">
        <is>
          <t>Adèle Albertario</t>
        </is>
      </c>
    </row>
    <row r="2525">
      <c r="C2525" t="inlineStr">
        <is>
          <t>Adele Constant</t>
        </is>
      </c>
    </row>
    <row r="2526">
      <c r="C2526" t="inlineStr">
        <is>
          <t>Adele Faber</t>
        </is>
      </c>
    </row>
    <row r="2527">
      <c r="C2527" t="inlineStr">
        <is>
          <t>Adele Faber Elaine Mazlish</t>
        </is>
      </c>
    </row>
    <row r="2528">
      <c r="C2528" t="inlineStr">
        <is>
          <t>Adele Geras</t>
        </is>
      </c>
    </row>
    <row r="2529">
      <c r="C2529" t="inlineStr">
        <is>
          <t>Adele Griffin</t>
        </is>
      </c>
    </row>
    <row r="2530">
      <c r="C2530" t="inlineStr">
        <is>
          <t>Adeleh Khalifi</t>
        </is>
      </c>
    </row>
    <row r="2531">
      <c r="C2531" t="inlineStr">
        <is>
          <t>Adel El Maalouli</t>
        </is>
      </c>
    </row>
    <row r="2532">
      <c r="C2532" t="inlineStr">
        <is>
          <t>Adele Lynn</t>
        </is>
      </c>
    </row>
    <row r="2533">
      <c r="C2533" t="inlineStr">
        <is>
          <t>Adele Parks</t>
        </is>
      </c>
    </row>
    <row r="2534">
      <c r="C2534" t="inlineStr">
        <is>
          <t>Adele Tariel</t>
        </is>
      </c>
    </row>
    <row r="2535">
      <c r="C2535" t="inlineStr">
        <is>
          <t>Adele Van Reeth</t>
        </is>
      </c>
    </row>
    <row r="2536">
      <c r="C2536" t="inlineStr">
        <is>
          <t>Adele Westbrook</t>
        </is>
      </c>
    </row>
    <row r="2537">
      <c r="C2537" t="inlineStr">
        <is>
          <t>Adel Faber</t>
        </is>
      </c>
    </row>
    <row r="2538">
      <c r="C2538" t="inlineStr">
        <is>
          <t>Adel Gece Demir</t>
        </is>
      </c>
    </row>
    <row r="2539">
      <c r="C2539" t="inlineStr">
        <is>
          <t>Adelheid Dahimene</t>
        </is>
      </c>
    </row>
    <row r="2540">
      <c r="C2540" t="inlineStr">
        <is>
          <t>Adelheid Mayer</t>
        </is>
      </c>
    </row>
    <row r="2541">
      <c r="C2541" t="inlineStr">
        <is>
          <t>Adelheid Meutes</t>
        </is>
      </c>
    </row>
    <row r="2542">
      <c r="C2542" t="inlineStr">
        <is>
          <t>Adelheid Popp</t>
        </is>
      </c>
    </row>
    <row r="2543">
      <c r="C2543" t="inlineStr">
        <is>
          <t>Adeline Foo</t>
        </is>
      </c>
    </row>
    <row r="2544">
      <c r="C2544" t="inlineStr">
        <is>
          <t>Adeline Lesot</t>
        </is>
      </c>
    </row>
    <row r="2545">
      <c r="C2545" t="inlineStr">
        <is>
          <t>Adeline Loh</t>
        </is>
      </c>
    </row>
    <row r="2546">
      <c r="C2546" t="inlineStr">
        <is>
          <t>Adeline Yen Mah</t>
        </is>
      </c>
    </row>
    <row r="2547">
      <c r="C2547" t="inlineStr">
        <is>
          <t>Adelino Braz</t>
        </is>
      </c>
    </row>
    <row r="2548">
      <c r="C2548" t="inlineStr">
        <is>
          <t>Adella Waldman</t>
        </is>
      </c>
    </row>
    <row r="2549">
      <c r="C2549" t="inlineStr">
        <is>
          <t>Adelle Waldman</t>
        </is>
      </c>
    </row>
    <row r="2550">
      <c r="C2550" t="inlineStr">
        <is>
          <t>Adel Mirza</t>
        </is>
      </c>
    </row>
    <row r="2551">
      <c r="C2551" t="inlineStr">
        <is>
          <t>Adem Ahıskalı</t>
        </is>
      </c>
    </row>
    <row r="2552">
      <c r="C2552" t="inlineStr">
        <is>
          <t>Adem Akarsu</t>
        </is>
      </c>
    </row>
    <row r="2553">
      <c r="C2553" t="inlineStr">
        <is>
          <t>Adem Akbaş</t>
        </is>
      </c>
    </row>
    <row r="2554">
      <c r="C2554" t="inlineStr">
        <is>
          <t>Adem Akbıyık</t>
        </is>
      </c>
    </row>
    <row r="2555">
      <c r="C2555" t="inlineStr">
        <is>
          <t>Adem Akçakaya</t>
        </is>
      </c>
    </row>
    <row r="2556">
      <c r="C2556" t="inlineStr">
        <is>
          <t>Adem Akın</t>
        </is>
      </c>
    </row>
    <row r="2557">
      <c r="C2557" t="inlineStr">
        <is>
          <t>Adem Aksakallı</t>
        </is>
      </c>
    </row>
    <row r="2558">
      <c r="C2558" t="inlineStr">
        <is>
          <t>Adem Akyol</t>
        </is>
      </c>
    </row>
    <row r="2559">
      <c r="C2559" t="inlineStr">
        <is>
          <t>Adem Alağaş</t>
        </is>
      </c>
    </row>
    <row r="2560">
      <c r="C2560" t="inlineStr">
        <is>
          <t>Adem Albayrak</t>
        </is>
      </c>
    </row>
    <row r="2561">
      <c r="C2561" t="inlineStr">
        <is>
          <t>Adem Ali Akdoğan</t>
        </is>
      </c>
    </row>
    <row r="2562">
      <c r="C2562" t="inlineStr">
        <is>
          <t>Adem Ali İren</t>
        </is>
      </c>
    </row>
    <row r="2563">
      <c r="C2563" t="inlineStr">
        <is>
          <t>Adem Altay</t>
        </is>
      </c>
    </row>
    <row r="2564">
      <c r="C2564" t="inlineStr">
        <is>
          <t>Adem Altuntaş</t>
        </is>
      </c>
    </row>
    <row r="2565">
      <c r="C2565" t="inlineStr">
        <is>
          <t>Adem Anbar</t>
        </is>
      </c>
    </row>
    <row r="2566">
      <c r="C2566" t="inlineStr">
        <is>
          <t>Adem Apak</t>
        </is>
      </c>
    </row>
    <row r="2567">
      <c r="C2567" t="inlineStr">
        <is>
          <t>Adem Arslan</t>
        </is>
      </c>
    </row>
    <row r="2568">
      <c r="C2568" t="inlineStr">
        <is>
          <t>Adem Aruk</t>
        </is>
      </c>
    </row>
    <row r="2569">
      <c r="C2569" t="inlineStr">
        <is>
          <t>Adem Asalıoğlu</t>
        </is>
      </c>
    </row>
    <row r="2570">
      <c r="C2570" t="inlineStr">
        <is>
          <t>Adem Aslan</t>
        </is>
      </c>
    </row>
    <row r="2571">
      <c r="C2571" t="inlineStr">
        <is>
          <t>Adem Ataseven</t>
        </is>
      </c>
    </row>
    <row r="2572">
      <c r="C2572" t="inlineStr">
        <is>
          <t>Adem Avcı</t>
        </is>
      </c>
    </row>
    <row r="2573">
      <c r="C2573" t="inlineStr">
        <is>
          <t>Adem Avşar</t>
        </is>
      </c>
    </row>
    <row r="2574">
      <c r="C2574" t="inlineStr">
        <is>
          <t>Adem Aygün</t>
        </is>
      </c>
    </row>
    <row r="2575">
      <c r="C2575" t="inlineStr">
        <is>
          <t>Adem Babacan</t>
        </is>
      </c>
    </row>
    <row r="2576">
      <c r="C2576" t="inlineStr">
        <is>
          <t>Adem Babasız</t>
        </is>
      </c>
    </row>
    <row r="2577">
      <c r="C2577" t="inlineStr">
        <is>
          <t>Adem Balkaya</t>
        </is>
      </c>
    </row>
    <row r="2578">
      <c r="C2578" t="inlineStr">
        <is>
          <t>Adem Balta</t>
        </is>
      </c>
    </row>
    <row r="2579">
      <c r="C2579" t="inlineStr">
        <is>
          <t>Adem Bayram</t>
        </is>
      </c>
    </row>
    <row r="2580">
      <c r="C2580" t="inlineStr">
        <is>
          <t>Adem Beldağ</t>
        </is>
      </c>
    </row>
    <row r="2581">
      <c r="C2581" t="inlineStr">
        <is>
          <t>Adem Bi?li?ci?</t>
        </is>
      </c>
    </row>
    <row r="2582">
      <c r="C2582" t="inlineStr">
        <is>
          <t>Adem Bilgiç</t>
        </is>
      </c>
    </row>
    <row r="2583">
      <c r="C2583" t="inlineStr">
        <is>
          <t>Adem Bilici</t>
        </is>
      </c>
    </row>
    <row r="2584">
      <c r="C2584" t="inlineStr">
        <is>
          <t>Adem Budak</t>
        </is>
      </c>
    </row>
    <row r="2585">
      <c r="C2585" t="inlineStr">
        <is>
          <t>Adem Can</t>
        </is>
      </c>
    </row>
    <row r="2586">
      <c r="C2586" t="inlineStr">
        <is>
          <t>Adem Ceren</t>
        </is>
      </c>
    </row>
    <row r="2587">
      <c r="C2587" t="inlineStr">
        <is>
          <t>Adem Ceyhan</t>
        </is>
      </c>
    </row>
    <row r="2588">
      <c r="C2588" t="inlineStr">
        <is>
          <t>Adem Çabuk</t>
        </is>
      </c>
    </row>
    <row r="2589">
      <c r="C2589" t="inlineStr">
        <is>
          <t>Adem Çakır</t>
        </is>
      </c>
    </row>
    <row r="2590">
      <c r="C2590" t="inlineStr">
        <is>
          <t>Adem Çalışkan</t>
        </is>
      </c>
    </row>
    <row r="2591">
      <c r="C2591" t="inlineStr">
        <is>
          <t>Adem Çatak</t>
        </is>
      </c>
    </row>
    <row r="2592">
      <c r="C2592" t="inlineStr">
        <is>
          <t>Adem Çavuşoğlu</t>
        </is>
      </c>
    </row>
    <row r="2593">
      <c r="C2593" t="inlineStr">
        <is>
          <t>Adem Çaylak</t>
        </is>
      </c>
    </row>
    <row r="2594">
      <c r="C2594" t="inlineStr">
        <is>
          <t>Adem Çelik</t>
        </is>
      </c>
    </row>
    <row r="2595">
      <c r="C2595" t="inlineStr">
        <is>
          <t>Adem Çevik</t>
        </is>
      </c>
    </row>
    <row r="2596">
      <c r="C2596" t="inlineStr">
        <is>
          <t>Adem Çiftci</t>
        </is>
      </c>
    </row>
    <row r="2597">
      <c r="C2597" t="inlineStr">
        <is>
          <t>Adem Çimli</t>
        </is>
      </c>
    </row>
    <row r="2598">
      <c r="C2598" t="inlineStr">
        <is>
          <t>Adem Dağ</t>
        </is>
      </c>
    </row>
    <row r="2599">
      <c r="C2599" t="inlineStr">
        <is>
          <t>Adem Dalcalı</t>
        </is>
      </c>
    </row>
    <row r="2600">
      <c r="C2600" t="inlineStr">
        <is>
          <t>Adem Daşdemir</t>
        </is>
      </c>
    </row>
    <row r="2601">
      <c r="C2601" t="inlineStr">
        <is>
          <t>Adem Dere</t>
        </is>
      </c>
    </row>
    <row r="2602">
      <c r="C2602" t="inlineStr">
        <is>
          <t>Adem Dirican</t>
        </is>
      </c>
    </row>
    <row r="2603">
      <c r="C2603" t="inlineStr">
        <is>
          <t>Adem Doğan</t>
        </is>
      </c>
    </row>
    <row r="2604">
      <c r="C2604" t="inlineStr">
        <is>
          <t>Adem Doğangün</t>
        </is>
      </c>
    </row>
    <row r="2605">
      <c r="C2605" t="inlineStr">
        <is>
          <t>Adem Dölek</t>
        </is>
      </c>
    </row>
    <row r="2606">
      <c r="C2606" t="inlineStr">
        <is>
          <t>Adem Dönmez</t>
        </is>
      </c>
    </row>
    <row r="2607">
      <c r="C2607" t="inlineStr">
        <is>
          <t>Adem Duran</t>
        </is>
      </c>
    </row>
    <row r="2608">
      <c r="C2608" t="inlineStr">
        <is>
          <t>Adem Durmuş</t>
        </is>
      </c>
    </row>
    <row r="2609">
      <c r="C2609" t="inlineStr">
        <is>
          <t>Adem Dursun</t>
        </is>
      </c>
    </row>
    <row r="2610">
      <c r="C2610" t="inlineStr">
        <is>
          <t>Adem Efe</t>
        </is>
      </c>
    </row>
    <row r="2611">
      <c r="C2611" t="inlineStr">
        <is>
          <t>Adem Efiloğlu</t>
        </is>
      </c>
    </row>
    <row r="2612">
      <c r="C2612" t="inlineStr">
        <is>
          <t>Adem Erdem</t>
        </is>
      </c>
    </row>
    <row r="2613">
      <c r="C2613" t="inlineStr">
        <is>
          <t>Adem Erdoğan</t>
        </is>
      </c>
    </row>
    <row r="2614">
      <c r="C2614" t="inlineStr">
        <is>
          <t>Adem Ergül</t>
        </is>
      </c>
    </row>
    <row r="2615">
      <c r="C2615" t="inlineStr">
        <is>
          <t>Adem Eriş</t>
        </is>
      </c>
    </row>
    <row r="2616">
      <c r="C2616" t="inlineStr">
        <is>
          <t>Adem Ersoy</t>
        </is>
      </c>
    </row>
    <row r="2617">
      <c r="C2617" t="inlineStr">
        <is>
          <t>Adem Eryiğit</t>
        </is>
      </c>
    </row>
    <row r="2618">
      <c r="C2618" t="inlineStr">
        <is>
          <t>Adem Esen</t>
        </is>
      </c>
    </row>
    <row r="2619">
      <c r="C2619" t="inlineStr">
        <is>
          <t>Adem Eysenboğa</t>
        </is>
      </c>
    </row>
    <row r="2620">
      <c r="C2620" t="inlineStr">
        <is>
          <t>Adem Eyüpoğlu</t>
        </is>
      </c>
    </row>
    <row r="2621">
      <c r="C2621" t="inlineStr">
        <is>
          <t>Adem Eyüp Yılmaz</t>
        </is>
      </c>
    </row>
    <row r="2622">
      <c r="C2622" t="inlineStr">
        <is>
          <t>Adem Fatih Kılıç</t>
        </is>
      </c>
    </row>
    <row r="2623">
      <c r="C2623" t="inlineStr">
        <is>
          <t>Adem Fidan</t>
        </is>
      </c>
    </row>
    <row r="2624">
      <c r="C2624" t="inlineStr">
        <is>
          <t>Adem Gelir</t>
        </is>
      </c>
    </row>
    <row r="2625">
      <c r="C2625" t="inlineStr">
        <is>
          <t>Adem Gemici</t>
        </is>
      </c>
    </row>
    <row r="2626">
      <c r="C2626" t="inlineStr">
        <is>
          <t>Adem Gençer</t>
        </is>
      </c>
    </row>
    <row r="2627">
      <c r="C2627" t="inlineStr">
        <is>
          <t>Adem Göksügür</t>
        </is>
      </c>
    </row>
    <row r="2628">
      <c r="C2628" t="inlineStr">
        <is>
          <t>Adem Güçer</t>
        </is>
      </c>
    </row>
    <row r="2629">
      <c r="C2629" t="inlineStr">
        <is>
          <t>Adem Gümüş</t>
        </is>
      </c>
    </row>
    <row r="2630">
      <c r="C2630" t="inlineStr">
        <is>
          <t>Adem Güneş</t>
        </is>
      </c>
    </row>
    <row r="2631">
      <c r="C2631" t="inlineStr">
        <is>
          <t>Adem Güneş Akgök</t>
        </is>
      </c>
    </row>
    <row r="2632">
      <c r="C2632" t="inlineStr">
        <is>
          <t>Adem Güney</t>
        </is>
      </c>
    </row>
    <row r="2633">
      <c r="C2633" t="inlineStr">
        <is>
          <t>Adem Hablemitoğlu</t>
        </is>
      </c>
    </row>
    <row r="2634">
      <c r="C2634" t="inlineStr">
        <is>
          <t>Adem Halil Şenkal</t>
        </is>
      </c>
    </row>
    <row r="2635">
      <c r="C2635" t="inlineStr">
        <is>
          <t>Ademhan Esen</t>
        </is>
      </c>
    </row>
    <row r="2636">
      <c r="C2636" t="inlineStr">
        <is>
          <t>Adem Işık</t>
        </is>
      </c>
    </row>
    <row r="2637">
      <c r="C2637" t="inlineStr">
        <is>
          <t>Adem İçen</t>
        </is>
      </c>
    </row>
    <row r="2638">
      <c r="C2638" t="inlineStr">
        <is>
          <t>Adem İmdat Kesici</t>
        </is>
      </c>
    </row>
    <row r="2639">
      <c r="C2639" t="inlineStr">
        <is>
          <t>Adem İnce</t>
        </is>
      </c>
    </row>
    <row r="2640">
      <c r="C2640" t="inlineStr">
        <is>
          <t>Adem İşcan</t>
        </is>
      </c>
    </row>
    <row r="2641">
      <c r="C2641" t="inlineStr">
        <is>
          <t>Adem İşler</t>
        </is>
      </c>
    </row>
    <row r="2642">
      <c r="C2642" t="inlineStr">
        <is>
          <t>Adem Kabak</t>
        </is>
      </c>
    </row>
    <row r="2643">
      <c r="C2643" t="inlineStr">
        <is>
          <t>Adem Kablan</t>
        </is>
      </c>
    </row>
    <row r="2644">
      <c r="C2644" t="inlineStr">
        <is>
          <t>Adem Kalaç</t>
        </is>
      </c>
    </row>
    <row r="2645">
      <c r="C2645" t="inlineStr">
        <is>
          <t>Âdem Kalaç</t>
        </is>
      </c>
    </row>
    <row r="2646">
      <c r="C2646" t="inlineStr">
        <is>
          <t>Adem Kalay</t>
        </is>
      </c>
    </row>
    <row r="2647">
      <c r="C2647" t="inlineStr">
        <is>
          <t>Adem Kandemir</t>
        </is>
      </c>
    </row>
    <row r="2648">
      <c r="C2648" t="inlineStr">
        <is>
          <t>Adem Kara</t>
        </is>
      </c>
    </row>
    <row r="2649">
      <c r="C2649" t="inlineStr">
        <is>
          <t>Adem Karabulut</t>
        </is>
      </c>
    </row>
    <row r="2650">
      <c r="C2650" t="inlineStr">
        <is>
          <t>Adem Karafilik</t>
        </is>
      </c>
    </row>
    <row r="2651">
      <c r="C2651" t="inlineStr">
        <is>
          <t>Adem Karakaş</t>
        </is>
      </c>
    </row>
    <row r="2652">
      <c r="C2652" t="inlineStr">
        <is>
          <t>Adem Karaman</t>
        </is>
      </c>
    </row>
    <row r="2653">
      <c r="C2653" t="inlineStr">
        <is>
          <t>Adem Karataş</t>
        </is>
      </c>
    </row>
    <row r="2654">
      <c r="C2654" t="inlineStr">
        <is>
          <t>Adem Kargı</t>
        </is>
      </c>
    </row>
    <row r="2655">
      <c r="C2655" t="inlineStr">
        <is>
          <t>Adem Kargülü</t>
        </is>
      </c>
    </row>
    <row r="2656">
      <c r="C2656" t="inlineStr">
        <is>
          <t>Adem Kartal</t>
        </is>
      </c>
    </row>
    <row r="2657">
      <c r="C2657" t="inlineStr">
        <is>
          <t>Adem Kaya</t>
        </is>
      </c>
    </row>
    <row r="2658">
      <c r="C2658" t="inlineStr">
        <is>
          <t>Adem Keskin</t>
        </is>
      </c>
    </row>
    <row r="2659">
      <c r="C2659" t="inlineStr">
        <is>
          <t>Adem Keven</t>
        </is>
      </c>
    </row>
    <row r="2660">
      <c r="C2660" t="inlineStr">
        <is>
          <t>Adem Kılıç</t>
        </is>
      </c>
    </row>
    <row r="2661">
      <c r="C2661" t="inlineStr">
        <is>
          <t>Adem Kır</t>
        </is>
      </c>
    </row>
    <row r="2662">
      <c r="C2662" t="inlineStr">
        <is>
          <t>Adem Kocamaz</t>
        </is>
      </c>
    </row>
    <row r="2663">
      <c r="C2663" t="inlineStr">
        <is>
          <t>Adem Kocatürk</t>
        </is>
      </c>
    </row>
    <row r="2664">
      <c r="C2664" t="inlineStr">
        <is>
          <t>Adem Koç</t>
        </is>
      </c>
    </row>
    <row r="2665">
      <c r="C2665" t="inlineStr">
        <is>
          <t>Adem Koçal</t>
        </is>
      </c>
    </row>
    <row r="2666">
      <c r="C2666" t="inlineStr">
        <is>
          <t>Adem Kolçak</t>
        </is>
      </c>
    </row>
    <row r="2667">
      <c r="C2667" t="inlineStr">
        <is>
          <t>Adem Korkmaz</t>
        </is>
      </c>
    </row>
    <row r="2668">
      <c r="C2668" t="inlineStr">
        <is>
          <t>Adem Köpür</t>
        </is>
      </c>
    </row>
    <row r="2669">
      <c r="C2669" t="inlineStr">
        <is>
          <t>Adem Kurtar</t>
        </is>
      </c>
    </row>
    <row r="2670">
      <c r="C2670" t="inlineStr">
        <is>
          <t>Adem Kurudirek</t>
        </is>
      </c>
    </row>
    <row r="2671">
      <c r="C2671" t="inlineStr">
        <is>
          <t>Adem Kuş</t>
        </is>
      </c>
    </row>
    <row r="2672">
      <c r="C2672" t="inlineStr">
        <is>
          <t>Adem Levent</t>
        </is>
      </c>
    </row>
    <row r="2673">
      <c r="C2673" t="inlineStr">
        <is>
          <t>Adem Maksatsız</t>
        </is>
      </c>
    </row>
    <row r="2674">
      <c r="C2674" t="inlineStr">
        <is>
          <t>Adem Metan</t>
        </is>
      </c>
    </row>
    <row r="2675">
      <c r="C2675" t="inlineStr">
        <is>
          <t>Adem Noah</t>
        </is>
      </c>
    </row>
    <row r="2676">
      <c r="C2676" t="inlineStr">
        <is>
          <t>Adem Öcal</t>
        </is>
      </c>
    </row>
    <row r="2677">
      <c r="C2677" t="inlineStr">
        <is>
          <t>Adem Öger</t>
        </is>
      </c>
    </row>
    <row r="2678">
      <c r="C2678" t="inlineStr">
        <is>
          <t>Adem Öğüt</t>
        </is>
      </c>
    </row>
    <row r="2679">
      <c r="C2679" t="inlineStr">
        <is>
          <t>Adem Ölmez</t>
        </is>
      </c>
    </row>
    <row r="2680">
      <c r="C2680" t="inlineStr">
        <is>
          <t>Adem Öter</t>
        </is>
      </c>
    </row>
    <row r="2681">
      <c r="C2681" t="inlineStr">
        <is>
          <t>Adem Özarslandan</t>
        </is>
      </c>
    </row>
    <row r="2682">
      <c r="C2682" t="inlineStr">
        <is>
          <t>Adem Özbay</t>
        </is>
      </c>
    </row>
    <row r="2683">
      <c r="C2683" t="inlineStr">
        <is>
          <t>Adem Özen</t>
        </is>
      </c>
    </row>
    <row r="2684">
      <c r="C2684" t="inlineStr">
        <is>
          <t>Adem Özer</t>
        </is>
      </c>
    </row>
    <row r="2685">
      <c r="C2685" t="inlineStr">
        <is>
          <t>Adem Öziş</t>
        </is>
      </c>
    </row>
    <row r="2686">
      <c r="C2686" t="inlineStr">
        <is>
          <t>Adem Özkara</t>
        </is>
      </c>
    </row>
    <row r="2687">
      <c r="C2687" t="inlineStr">
        <is>
          <t>Adem Özköse</t>
        </is>
      </c>
    </row>
    <row r="2688">
      <c r="C2688" t="inlineStr">
        <is>
          <t>Adem Özpolat</t>
        </is>
      </c>
    </row>
    <row r="2689">
      <c r="C2689" t="inlineStr">
        <is>
          <t>Adem Öztürk</t>
        </is>
      </c>
    </row>
    <row r="2690">
      <c r="C2690" t="inlineStr">
        <is>
          <t>Adem Pala</t>
        </is>
      </c>
    </row>
    <row r="2691">
      <c r="C2691" t="inlineStr">
        <is>
          <t>Adem Palabıyık</t>
        </is>
      </c>
    </row>
    <row r="2692">
      <c r="C2692" t="inlineStr">
        <is>
          <t>Adem Palut</t>
        </is>
      </c>
    </row>
    <row r="2693">
      <c r="C2693" t="inlineStr">
        <is>
          <t>Adem Parlar</t>
        </is>
      </c>
    </row>
    <row r="2694">
      <c r="C2694" t="inlineStr">
        <is>
          <t>Adem Polat</t>
        </is>
      </c>
    </row>
    <row r="2695">
      <c r="C2695" t="inlineStr">
        <is>
          <t>Adem Sağır</t>
        </is>
      </c>
    </row>
    <row r="2696">
      <c r="C2696" t="inlineStr">
        <is>
          <t>Adem Sancaroğlu</t>
        </is>
      </c>
    </row>
    <row r="2697">
      <c r="C2697" t="inlineStr">
        <is>
          <t>Adem Saraç</t>
        </is>
      </c>
    </row>
    <row r="2698">
      <c r="C2698" t="inlineStr">
        <is>
          <t>Adem Sarı</t>
        </is>
      </c>
    </row>
    <row r="2699">
      <c r="C2699" t="inlineStr">
        <is>
          <t>Adem Sarıduman</t>
        </is>
      </c>
    </row>
    <row r="2700">
      <c r="C2700" t="inlineStr">
        <is>
          <t>Adem Sarıgöl</t>
        </is>
      </c>
    </row>
    <row r="2701">
      <c r="C2701" t="inlineStr">
        <is>
          <t>Adem Sarıkaya</t>
        </is>
      </c>
    </row>
    <row r="2702">
      <c r="C2702" t="inlineStr">
        <is>
          <t>Adem Savaş</t>
        </is>
      </c>
    </row>
    <row r="2703">
      <c r="C2703" t="inlineStr">
        <is>
          <t>Adem Serdaroğlu</t>
        </is>
      </c>
    </row>
    <row r="2704">
      <c r="C2704" t="inlineStr">
        <is>
          <t>Adem Serhat Özkan</t>
        </is>
      </c>
    </row>
    <row r="2705">
      <c r="C2705" t="inlineStr">
        <is>
          <t>Adem Sertel</t>
        </is>
      </c>
    </row>
    <row r="2706">
      <c r="C2706" t="inlineStr">
        <is>
          <t>Adem Solak</t>
        </is>
      </c>
    </row>
    <row r="2707">
      <c r="C2707" t="inlineStr">
        <is>
          <t>Adem Soruç</t>
        </is>
      </c>
    </row>
    <row r="2708">
      <c r="C2708" t="inlineStr">
        <is>
          <t>Adem Soylu</t>
        </is>
      </c>
    </row>
    <row r="2709">
      <c r="C2709" t="inlineStr">
        <is>
          <t>Adem Sözüer</t>
        </is>
      </c>
    </row>
    <row r="2710">
      <c r="C2710" t="inlineStr">
        <is>
          <t>Adem Suad</t>
        </is>
      </c>
    </row>
    <row r="2711">
      <c r="C2711" t="inlineStr">
        <is>
          <t>Adem Şadi</t>
        </is>
      </c>
    </row>
    <row r="2712">
      <c r="C2712" t="inlineStr">
        <is>
          <t>Adem Şeker</t>
        </is>
      </c>
    </row>
    <row r="2713">
      <c r="C2713" t="inlineStr">
        <is>
          <t>Adem Şenel</t>
        </is>
      </c>
    </row>
    <row r="2714">
      <c r="C2714" t="inlineStr">
        <is>
          <t>Adem Şener</t>
        </is>
      </c>
    </row>
    <row r="2715">
      <c r="C2715" t="inlineStr">
        <is>
          <t>Adem Şiyar</t>
        </is>
      </c>
    </row>
    <row r="2716">
      <c r="C2716" t="inlineStr">
        <is>
          <t>Adem Tanışman</t>
        </is>
      </c>
    </row>
    <row r="2717">
      <c r="C2717" t="inlineStr">
        <is>
          <t>Adem Taşçı</t>
        </is>
      </c>
    </row>
    <row r="2718">
      <c r="C2718" t="inlineStr">
        <is>
          <t>Adem Taşdemir</t>
        </is>
      </c>
    </row>
    <row r="2719">
      <c r="C2719" t="inlineStr">
        <is>
          <t>Adem Taşkaya</t>
        </is>
      </c>
    </row>
    <row r="2720">
      <c r="C2720" t="inlineStr">
        <is>
          <t>Adem Tatlı</t>
        </is>
      </c>
    </row>
    <row r="2721">
      <c r="C2721" t="inlineStr">
        <is>
          <t>Adem Teker</t>
        </is>
      </c>
    </row>
    <row r="2722">
      <c r="C2722" t="inlineStr">
        <is>
          <t>Adem Timur</t>
        </is>
      </c>
    </row>
    <row r="2723">
      <c r="C2723" t="inlineStr">
        <is>
          <t>Adem Toker</t>
        </is>
      </c>
    </row>
    <row r="2724">
      <c r="C2724" t="inlineStr">
        <is>
          <t>Adem Topuksak</t>
        </is>
      </c>
    </row>
    <row r="2725">
      <c r="C2725" t="inlineStr">
        <is>
          <t>Adem Torun</t>
        </is>
      </c>
    </row>
    <row r="2726">
      <c r="C2726" t="inlineStr">
        <is>
          <t>Adem Tunalı</t>
        </is>
      </c>
    </row>
    <row r="2727">
      <c r="C2727" t="inlineStr">
        <is>
          <t>Adem Turan</t>
        </is>
      </c>
    </row>
    <row r="2728">
      <c r="C2728" t="inlineStr">
        <is>
          <t>Adem Tülüce</t>
        </is>
      </c>
    </row>
    <row r="2729">
      <c r="C2729" t="inlineStr">
        <is>
          <t>Adem Uğur</t>
        </is>
      </c>
    </row>
    <row r="2730">
      <c r="C2730" t="inlineStr">
        <is>
          <t>Adem Uluğ</t>
        </is>
      </c>
    </row>
    <row r="2731">
      <c r="C2731" t="inlineStr">
        <is>
          <t>Adem Uslu</t>
        </is>
      </c>
    </row>
    <row r="2732">
      <c r="C2732" t="inlineStr">
        <is>
          <t>Adem Ustaoğlu</t>
        </is>
      </c>
    </row>
    <row r="2733">
      <c r="C2733" t="inlineStr">
        <is>
          <t>Adem Üzümcü</t>
        </is>
      </c>
    </row>
    <row r="2734">
      <c r="C2734" t="inlineStr">
        <is>
          <t>Adem Warnas</t>
        </is>
      </c>
    </row>
    <row r="2735">
      <c r="C2735" t="inlineStr">
        <is>
          <t>Adem Yavuz Arslan</t>
        </is>
      </c>
    </row>
    <row r="2736">
      <c r="C2736" t="inlineStr">
        <is>
          <t>Adem Yavuz Elveren</t>
        </is>
      </c>
    </row>
    <row r="2737">
      <c r="C2737" t="inlineStr">
        <is>
          <t>Adem Yazar</t>
        </is>
      </c>
    </row>
    <row r="2738">
      <c r="C2738" t="inlineStr">
        <is>
          <t>Adem Yazıcı</t>
        </is>
      </c>
    </row>
    <row r="2739">
      <c r="C2739" t="inlineStr">
        <is>
          <t>Adem Yenidoğan</t>
        </is>
      </c>
    </row>
    <row r="2740">
      <c r="C2740" t="inlineStr">
        <is>
          <t>Adem Yerinde</t>
        </is>
      </c>
    </row>
    <row r="2741">
      <c r="C2741" t="inlineStr">
        <is>
          <t>Adem Yıldırım</t>
        </is>
      </c>
    </row>
    <row r="2742">
      <c r="C2742" t="inlineStr">
        <is>
          <t>Adem Yılmaz</t>
        </is>
      </c>
    </row>
    <row r="2743">
      <c r="C2743" t="inlineStr">
        <is>
          <t>Adem Yolcu</t>
        </is>
      </c>
    </row>
    <row r="2744">
      <c r="C2744" t="inlineStr">
        <is>
          <t>Adem Yorulmaz</t>
        </is>
      </c>
    </row>
    <row r="2745">
      <c r="C2745" t="inlineStr">
        <is>
          <t>Adem Yulci</t>
        </is>
      </c>
    </row>
    <row r="2746">
      <c r="C2746" t="inlineStr">
        <is>
          <t>Aden</t>
        </is>
      </c>
    </row>
    <row r="2747">
      <c r="C2747" t="inlineStr">
        <is>
          <t>Aden Felah</t>
        </is>
      </c>
    </row>
    <row r="2748">
      <c r="C2748" t="inlineStr">
        <is>
          <t>Aden Polydoros</t>
        </is>
      </c>
    </row>
    <row r="2749">
      <c r="C2749" t="inlineStr">
        <is>
          <t>Aden Sevi</t>
        </is>
      </c>
    </row>
    <row r="2750">
      <c r="C2750" t="inlineStr">
        <is>
          <t>Adeviye Elçi Atılgan</t>
        </is>
      </c>
    </row>
    <row r="2751">
      <c r="C2751" t="inlineStr">
        <is>
          <t>Adevviye Şeyda Karaslan</t>
        </is>
      </c>
    </row>
    <row r="2752">
      <c r="C2752" t="inlineStr">
        <is>
          <t>Adeyemi Tomi</t>
        </is>
      </c>
    </row>
    <row r="2753">
      <c r="C2753" t="inlineStr">
        <is>
          <t>Ad Hudler</t>
        </is>
      </c>
    </row>
    <row r="2754">
      <c r="C2754" t="inlineStr">
        <is>
          <t>Adı Andrew Marr</t>
        </is>
      </c>
    </row>
    <row r="2755">
      <c r="C2755" t="inlineStr">
        <is>
          <t>Adıgüzel Özgüven</t>
        </is>
      </c>
    </row>
    <row r="2756">
      <c r="C2756" t="inlineStr">
        <is>
          <t>ADITYA IYENGAR</t>
        </is>
      </c>
    </row>
    <row r="2757">
      <c r="C2757" t="inlineStr">
        <is>
          <t>Adichie Chimamanda Ngozi</t>
        </is>
      </c>
    </row>
    <row r="2758">
      <c r="C2758" t="inlineStr">
        <is>
          <t>Adid Davişa</t>
        </is>
      </c>
    </row>
    <row r="2759">
      <c r="C2759" t="inlineStr">
        <is>
          <t>Adiga Aravind</t>
        </is>
      </c>
    </row>
    <row r="2760">
      <c r="C2760" t="inlineStr">
        <is>
          <t>Adige Batur</t>
        </is>
      </c>
    </row>
    <row r="2761">
      <c r="C2761" t="inlineStr">
        <is>
          <t>Adil Abdullah El-Kalkili</t>
        </is>
      </c>
    </row>
    <row r="2762">
      <c r="C2762" t="inlineStr">
        <is>
          <t>Adil Ahmetov</t>
        </is>
      </c>
    </row>
    <row r="2763">
      <c r="C2763" t="inlineStr">
        <is>
          <t>Adil Akbaş</t>
        </is>
      </c>
    </row>
    <row r="2764">
      <c r="C2764" t="inlineStr">
        <is>
          <t>Adil Akkoyunlu</t>
        </is>
      </c>
    </row>
    <row r="2765">
      <c r="C2765" t="inlineStr">
        <is>
          <t>Adil Akkuş</t>
        </is>
      </c>
    </row>
    <row r="2766">
      <c r="C2766" t="inlineStr">
        <is>
          <t>Adil Alışık</t>
        </is>
      </c>
    </row>
    <row r="2767">
      <c r="C2767" t="inlineStr">
        <is>
          <t>Adil Ali Atalay</t>
        </is>
      </c>
    </row>
    <row r="2768">
      <c r="C2768" t="inlineStr">
        <is>
          <t>Adil Ali Atalay Vaktidolu</t>
        </is>
      </c>
    </row>
    <row r="2769">
      <c r="C2769" t="inlineStr">
        <is>
          <t>Adil Altaş</t>
        </is>
      </c>
    </row>
    <row r="2770">
      <c r="C2770" t="inlineStr">
        <is>
          <t>Adil Anlama</t>
        </is>
      </c>
    </row>
    <row r="2771">
      <c r="C2771" t="inlineStr">
        <is>
          <t>Adil Arslantaşlı</t>
        </is>
      </c>
    </row>
    <row r="2772">
      <c r="C2772" t="inlineStr">
        <is>
          <t>Adil Asımgil</t>
        </is>
      </c>
    </row>
    <row r="2773">
      <c r="C2773" t="inlineStr">
        <is>
          <t>Adil Atlan</t>
        </is>
      </c>
    </row>
    <row r="2774">
      <c r="C2774" t="inlineStr">
        <is>
          <t>Adil Aykut Biçer</t>
        </is>
      </c>
    </row>
    <row r="2775">
      <c r="C2775" t="inlineStr">
        <is>
          <t>Adil b. Abdullah</t>
        </is>
      </c>
    </row>
    <row r="2776">
      <c r="C2776" t="inlineStr">
        <is>
          <t>Adil b. Abdullah Âl-u Hamdan</t>
        </is>
      </c>
    </row>
    <row r="2777">
      <c r="C2777" t="inlineStr">
        <is>
          <t>Adil Baktıaya</t>
        </is>
      </c>
    </row>
    <row r="2778">
      <c r="C2778" t="inlineStr">
        <is>
          <t>Adil Bali</t>
        </is>
      </c>
    </row>
    <row r="2779">
      <c r="C2779" t="inlineStr">
        <is>
          <t>Adil Bebek</t>
        </is>
      </c>
    </row>
    <row r="2780">
      <c r="C2780" t="inlineStr">
        <is>
          <t>Adil Bor</t>
        </is>
      </c>
    </row>
    <row r="2781">
      <c r="C2781" t="inlineStr">
        <is>
          <t>Adil Bozkurt</t>
        </is>
      </c>
    </row>
    <row r="2782">
      <c r="C2782" t="inlineStr">
        <is>
          <t>Adil Bucaktepe</t>
        </is>
      </c>
    </row>
    <row r="2783">
      <c r="C2783" t="inlineStr">
        <is>
          <t>Adil Calap</t>
        </is>
      </c>
    </row>
    <row r="2784">
      <c r="C2784" t="inlineStr">
        <is>
          <t>Adil Çağlar</t>
        </is>
      </c>
    </row>
    <row r="2785">
      <c r="C2785" t="inlineStr">
        <is>
          <t>Adil Çaylak</t>
        </is>
      </c>
    </row>
    <row r="2786">
      <c r="C2786" t="inlineStr">
        <is>
          <t>Adil Çelik</t>
        </is>
      </c>
    </row>
    <row r="2787">
      <c r="C2787" t="inlineStr">
        <is>
          <t>Adil Çiftçi</t>
        </is>
      </c>
    </row>
    <row r="2788">
      <c r="C2788" t="inlineStr">
        <is>
          <t>Adil Çoruk</t>
        </is>
      </c>
    </row>
    <row r="2789">
      <c r="C2789" t="inlineStr">
        <is>
          <t>Adil Demir</t>
        </is>
      </c>
    </row>
    <row r="2790">
      <c r="C2790" t="inlineStr">
        <is>
          <t>Adile Alkan</t>
        </is>
      </c>
    </row>
    <row r="2791">
      <c r="C2791" t="inlineStr">
        <is>
          <t>Adile Aşkım Kurt</t>
        </is>
      </c>
    </row>
    <row r="2792">
      <c r="C2792" t="inlineStr">
        <is>
          <t>Adile Ayda</t>
        </is>
      </c>
    </row>
    <row r="2793">
      <c r="C2793" t="inlineStr">
        <is>
          <t>Adile Çaka</t>
        </is>
      </c>
    </row>
    <row r="2794">
      <c r="C2794" t="inlineStr">
        <is>
          <t>Adile Dalpalta</t>
        </is>
      </c>
    </row>
    <row r="2795">
      <c r="C2795" t="inlineStr">
        <is>
          <t>Adile Demirerşen</t>
        </is>
      </c>
    </row>
    <row r="2796">
      <c r="C2796" t="inlineStr">
        <is>
          <t>Adile Dokak</t>
        </is>
      </c>
    </row>
    <row r="2797">
      <c r="C2797" t="inlineStr">
        <is>
          <t>Adile Erkan</t>
        </is>
      </c>
    </row>
    <row r="2798">
      <c r="C2798" t="inlineStr">
        <is>
          <t>Adile Gülşah Saranlı</t>
        </is>
      </c>
    </row>
    <row r="2799">
      <c r="C2799" t="inlineStr">
        <is>
          <t>Adile Hadzhieva</t>
        </is>
      </c>
    </row>
    <row r="2800">
      <c r="C2800" t="inlineStr">
        <is>
          <t>Adil eş-Şiddi</t>
        </is>
      </c>
    </row>
    <row r="2801">
      <c r="C2801" t="inlineStr">
        <is>
          <t>Adil Evren</t>
        </is>
      </c>
    </row>
    <row r="2802">
      <c r="C2802" t="inlineStr">
        <is>
          <t>Adile Yılmaz</t>
        </is>
      </c>
    </row>
    <row r="2803">
      <c r="C2803" t="inlineStr">
        <is>
          <t>Adil Fethi Abdullah</t>
        </is>
      </c>
    </row>
    <row r="2804">
      <c r="C2804" t="inlineStr">
        <is>
          <t>Adil Geçgir</t>
        </is>
      </c>
    </row>
    <row r="2805">
      <c r="C2805" t="inlineStr">
        <is>
          <t>Adil Giray Çelik</t>
        </is>
      </c>
    </row>
    <row r="2806">
      <c r="C2806" t="inlineStr">
        <is>
          <t>Adil Gökşin</t>
        </is>
      </c>
    </row>
    <row r="2807">
      <c r="C2807" t="inlineStr">
        <is>
          <t>Adil Gülvahaboğlu</t>
        </is>
      </c>
    </row>
    <row r="2808">
      <c r="C2808" t="inlineStr">
        <is>
          <t>Adil Gülvahapoğlu</t>
        </is>
      </c>
    </row>
    <row r="2809">
      <c r="C2809" t="inlineStr">
        <is>
          <t>Adil Gündoğan</t>
        </is>
      </c>
    </row>
    <row r="2810">
      <c r="C2810" t="inlineStr">
        <is>
          <t>Adil Güner</t>
        </is>
      </c>
    </row>
    <row r="2811">
      <c r="C2811" t="inlineStr">
        <is>
          <t>Adil Güneş</t>
        </is>
      </c>
    </row>
    <row r="2812">
      <c r="C2812" t="inlineStr">
        <is>
          <t>Adil Gürkan</t>
        </is>
      </c>
    </row>
    <row r="2813">
      <c r="C2813" t="inlineStr">
        <is>
          <t>Adil Güzelsoy</t>
        </is>
      </c>
    </row>
    <row r="2814">
      <c r="C2814" t="inlineStr">
        <is>
          <t>Adilhan Adiloğlu</t>
        </is>
      </c>
    </row>
    <row r="2815">
      <c r="C2815" t="inlineStr">
        <is>
          <t>Adil Harmancı</t>
        </is>
      </c>
    </row>
    <row r="2816">
      <c r="C2816" t="inlineStr">
        <is>
          <t>Adil Hasan el-Hamed</t>
        </is>
      </c>
    </row>
    <row r="2817">
      <c r="C2817" t="inlineStr">
        <is>
          <t>Adil Hikmet Bey</t>
        </is>
      </c>
    </row>
    <row r="2818">
      <c r="C2818" t="inlineStr">
        <is>
          <t>Adil Hilal</t>
        </is>
      </c>
    </row>
    <row r="2819">
      <c r="C2819" t="inlineStr">
        <is>
          <t>Adil İskender</t>
        </is>
      </c>
    </row>
    <row r="2820">
      <c r="C2820" t="inlineStr">
        <is>
          <t>Adil İzci</t>
        </is>
      </c>
    </row>
    <row r="2821">
      <c r="C2821" t="inlineStr">
        <is>
          <t>Adil İzgi</t>
        </is>
      </c>
    </row>
    <row r="2822">
      <c r="C2822" t="inlineStr">
        <is>
          <t>Adil Karagöz</t>
        </is>
      </c>
    </row>
    <row r="2823">
      <c r="C2823" t="inlineStr">
        <is>
          <t>Adil Karahanoğlu Kar</t>
        </is>
      </c>
    </row>
    <row r="2824">
      <c r="C2824" t="inlineStr">
        <is>
          <t>Adil Korkmaz</t>
        </is>
      </c>
    </row>
    <row r="2825">
      <c r="C2825" t="inlineStr">
        <is>
          <t>Adil Kurt</t>
        </is>
      </c>
    </row>
    <row r="2826">
      <c r="C2826" t="inlineStr">
        <is>
          <t>Adil Kutay</t>
        </is>
      </c>
    </row>
    <row r="2827">
      <c r="C2827" t="inlineStr">
        <is>
          <t>Adil Kutuy</t>
        </is>
      </c>
    </row>
    <row r="2828">
      <c r="C2828" t="inlineStr">
        <is>
          <t>Adil Küçükay</t>
        </is>
      </c>
    </row>
    <row r="2829">
      <c r="C2829" t="inlineStr">
        <is>
          <t>Adil Maviş</t>
        </is>
      </c>
    </row>
    <row r="2830">
      <c r="C2830" t="inlineStr">
        <is>
          <t>Adil Maviş - Oğuz Saygın</t>
        </is>
      </c>
    </row>
    <row r="2831">
      <c r="C2831" t="inlineStr">
        <is>
          <t>Adil Mehmet Baysal</t>
        </is>
      </c>
    </row>
    <row r="2832">
      <c r="C2832" t="inlineStr">
        <is>
          <t>Adil Mısır</t>
        </is>
      </c>
    </row>
    <row r="2833">
      <c r="C2833" t="inlineStr">
        <is>
          <t>Adil Müren Gökeri</t>
        </is>
      </c>
    </row>
    <row r="2834">
      <c r="C2834" t="inlineStr">
        <is>
          <t>Adil Nas</t>
        </is>
      </c>
    </row>
    <row r="2835">
      <c r="C2835" t="inlineStr">
        <is>
          <t>Adil Oğuzhan</t>
        </is>
      </c>
    </row>
    <row r="2836">
      <c r="C2836" t="inlineStr">
        <is>
          <t>Adil Okay</t>
        </is>
      </c>
    </row>
    <row r="2837">
      <c r="C2837" t="inlineStr">
        <is>
          <t>Adil Özcan</t>
        </is>
      </c>
    </row>
    <row r="2838">
      <c r="C2838" t="inlineStr">
        <is>
          <t>Adil Özçelik</t>
        </is>
      </c>
    </row>
    <row r="2839">
      <c r="C2839" t="inlineStr">
        <is>
          <t>Adil Öztürk</t>
        </is>
      </c>
    </row>
    <row r="2840">
      <c r="C2840" t="inlineStr">
        <is>
          <t>Adil S. Zeinelabdin</t>
        </is>
      </c>
    </row>
    <row r="2841">
      <c r="C2841" t="inlineStr">
        <is>
          <t>Adil Sarmusak</t>
        </is>
      </c>
    </row>
    <row r="2842">
      <c r="C2842" t="inlineStr">
        <is>
          <t>Adil Sarumsak</t>
        </is>
      </c>
    </row>
    <row r="2843">
      <c r="C2843" t="inlineStr">
        <is>
          <t>Adil Selim Sayın</t>
        </is>
      </c>
    </row>
    <row r="2844">
      <c r="C2844" t="inlineStr">
        <is>
          <t>Adil Serdar Saçan</t>
        </is>
      </c>
    </row>
    <row r="2845">
      <c r="C2845" t="inlineStr">
        <is>
          <t>Adil Serkan Satı</t>
        </is>
      </c>
    </row>
    <row r="2846">
      <c r="C2846" t="inlineStr">
        <is>
          <t>Adil Şahin</t>
        </is>
      </c>
    </row>
    <row r="2847">
      <c r="C2847" t="inlineStr">
        <is>
          <t>Adil Şen</t>
        </is>
      </c>
    </row>
    <row r="2848">
      <c r="C2848" t="inlineStr">
        <is>
          <t>Adil Şirin</t>
        </is>
      </c>
    </row>
    <row r="2849">
      <c r="C2849" t="inlineStr">
        <is>
          <t>Adil Turan</t>
        </is>
      </c>
    </row>
    <row r="2850">
      <c r="C2850" t="inlineStr">
        <is>
          <t>Adil Türkoğlu</t>
        </is>
      </c>
    </row>
    <row r="2851">
      <c r="C2851" t="inlineStr">
        <is>
          <t>Adil Yakubov</t>
        </is>
      </c>
    </row>
    <row r="2852">
      <c r="C2852" t="inlineStr">
        <is>
          <t>Adil Yakupoğlu</t>
        </is>
      </c>
    </row>
    <row r="2853">
      <c r="C2853" t="inlineStr">
        <is>
          <t>Adil Yasin Özben</t>
        </is>
      </c>
    </row>
    <row r="2854">
      <c r="C2854" t="inlineStr">
        <is>
          <t>Adil Yavuz</t>
        </is>
      </c>
    </row>
    <row r="2855">
      <c r="C2855" t="inlineStr">
        <is>
          <t>Adil Yıldırım</t>
        </is>
      </c>
    </row>
    <row r="2856">
      <c r="C2856" t="inlineStr">
        <is>
          <t>Adil Yıldırımçakar</t>
        </is>
      </c>
    </row>
    <row r="2857">
      <c r="C2857" t="inlineStr">
        <is>
          <t>Adil Yurtkuran</t>
        </is>
      </c>
    </row>
    <row r="2858">
      <c r="C2858" t="inlineStr">
        <is>
          <t>Adil Yücel</t>
        </is>
      </c>
    </row>
    <row r="2859">
      <c r="C2859" t="inlineStr">
        <is>
          <t>Adil Zozani</t>
        </is>
      </c>
    </row>
    <row r="2860">
      <c r="C2860" t="inlineStr">
        <is>
          <t>Aditi Ghosh</t>
        </is>
      </c>
    </row>
    <row r="2861">
      <c r="C2861" t="inlineStr">
        <is>
          <t>Aditi Singhal</t>
        </is>
      </c>
    </row>
    <row r="2862">
      <c r="C2862" t="inlineStr">
        <is>
          <t>Aditya Adhikari</t>
        </is>
      </c>
    </row>
    <row r="2863">
      <c r="C2863" t="inlineStr">
        <is>
          <t>Aditya Nighhot</t>
        </is>
      </c>
    </row>
    <row r="2864">
      <c r="C2864" t="inlineStr">
        <is>
          <t>Adiye Şimşek</t>
        </is>
      </c>
    </row>
    <row r="2865">
      <c r="C2865" t="inlineStr">
        <is>
          <t>Ad le Geras</t>
        </is>
      </c>
    </row>
    <row r="2866">
      <c r="C2866" t="inlineStr">
        <is>
          <t>Adler Elizabeth</t>
        </is>
      </c>
    </row>
    <row r="2867">
      <c r="C2867" t="inlineStr">
        <is>
          <t>Adler Jael</t>
        </is>
      </c>
    </row>
    <row r="2868">
      <c r="C2868" t="inlineStr">
        <is>
          <t>ADLER LAURE</t>
        </is>
      </c>
    </row>
    <row r="2869">
      <c r="C2869" t="inlineStr">
        <is>
          <t>Adler Mortimer J</t>
        </is>
      </c>
    </row>
    <row r="2870">
      <c r="C2870" t="inlineStr">
        <is>
          <t>admad murad</t>
        </is>
      </c>
    </row>
    <row r="2871">
      <c r="C2871" t="inlineStr">
        <is>
          <t>Adm Fawer</t>
        </is>
      </c>
    </row>
    <row r="2872">
      <c r="C2872" t="inlineStr">
        <is>
          <t>Admir Hadzic</t>
        </is>
      </c>
    </row>
    <row r="2873">
      <c r="C2873" t="inlineStr">
        <is>
          <t>Admir Mulaosmanoviç</t>
        </is>
      </c>
    </row>
    <row r="2874">
      <c r="C2874" t="inlineStr">
        <is>
          <t>Adnan A. Onart</t>
        </is>
      </c>
    </row>
    <row r="2875">
      <c r="C2875" t="inlineStr">
        <is>
          <t>Adnan Abacı</t>
        </is>
      </c>
    </row>
    <row r="2876">
      <c r="C2876" t="inlineStr">
        <is>
          <t>Adnan Abou Audi</t>
        </is>
      </c>
    </row>
    <row r="2877">
      <c r="C2877" t="inlineStr">
        <is>
          <t>Adnan Acar</t>
        </is>
      </c>
    </row>
    <row r="2878">
      <c r="C2878" t="inlineStr">
        <is>
          <t>Adnan Açıkdüşünenler</t>
        </is>
      </c>
    </row>
    <row r="2879">
      <c r="C2879" t="inlineStr">
        <is>
          <t>Adnan Adıgüzel</t>
        </is>
      </c>
    </row>
    <row r="2880">
      <c r="C2880" t="inlineStr">
        <is>
          <t>Adnan Akalın</t>
        </is>
      </c>
    </row>
    <row r="2881">
      <c r="C2881" t="inlineStr">
        <is>
          <t>Adnan Akar</t>
        </is>
      </c>
    </row>
    <row r="2882">
      <c r="C2882" t="inlineStr">
        <is>
          <t>Adnan Akın</t>
        </is>
      </c>
    </row>
    <row r="2883">
      <c r="C2883" t="inlineStr">
        <is>
          <t>Adnan Aksu</t>
        </is>
      </c>
    </row>
    <row r="2884">
      <c r="C2884" t="inlineStr">
        <is>
          <t>Adnan Algül</t>
        </is>
      </c>
    </row>
    <row r="2885">
      <c r="C2885" t="inlineStr">
        <is>
          <t>Adnan Alkan</t>
        </is>
      </c>
    </row>
    <row r="2886">
      <c r="C2886" t="inlineStr">
        <is>
          <t>Adnan Alper Demirci</t>
        </is>
      </c>
    </row>
    <row r="2887">
      <c r="C2887" t="inlineStr">
        <is>
          <t>Adnan al tarche</t>
        </is>
      </c>
    </row>
    <row r="2888">
      <c r="C2888" t="inlineStr">
        <is>
          <t>Adnan Altun</t>
        </is>
      </c>
    </row>
    <row r="2889">
      <c r="C2889" t="inlineStr">
        <is>
          <t>Adnan Ananda Siddviho Çabuk</t>
        </is>
      </c>
    </row>
    <row r="2890">
      <c r="C2890" t="inlineStr">
        <is>
          <t>Adnan Arduman</t>
        </is>
      </c>
    </row>
    <row r="2891">
      <c r="C2891" t="inlineStr">
        <is>
          <t>Adnan Arslan</t>
        </is>
      </c>
    </row>
    <row r="2892">
      <c r="C2892" t="inlineStr">
        <is>
          <t>Adnan Aslan</t>
        </is>
      </c>
    </row>
    <row r="2893">
      <c r="C2893" t="inlineStr">
        <is>
          <t>Adnan Ataç</t>
        </is>
      </c>
    </row>
    <row r="2894">
      <c r="C2894" t="inlineStr">
        <is>
          <t>Adnan Atalay</t>
        </is>
      </c>
    </row>
    <row r="2895">
      <c r="C2895" t="inlineStr">
        <is>
          <t>Adnan Ataman</t>
        </is>
      </c>
    </row>
    <row r="2896">
      <c r="C2896" t="inlineStr">
        <is>
          <t>Adnan Avcı</t>
        </is>
      </c>
    </row>
    <row r="2897">
      <c r="C2897" t="inlineStr">
        <is>
          <t>Adnan Ayaz</t>
        </is>
      </c>
    </row>
    <row r="2898">
      <c r="C2898" t="inlineStr">
        <is>
          <t>Adnan Ayaz Zazoğlu</t>
        </is>
      </c>
    </row>
    <row r="2899">
      <c r="C2899" t="inlineStr">
        <is>
          <t>Adnan Aydın</t>
        </is>
      </c>
    </row>
    <row r="2900">
      <c r="C2900" t="inlineStr">
        <is>
          <t>Adnan B. Abdülkadir</t>
        </is>
      </c>
    </row>
    <row r="2901">
      <c r="C2901" t="inlineStr">
        <is>
          <t>Adnan Bağrıaçık</t>
        </is>
      </c>
    </row>
    <row r="2902">
      <c r="C2902" t="inlineStr">
        <is>
          <t>Adnan Baki</t>
        </is>
      </c>
    </row>
    <row r="2903">
      <c r="C2903" t="inlineStr">
        <is>
          <t>Adnan Barutçu</t>
        </is>
      </c>
    </row>
    <row r="2904">
      <c r="C2904" t="inlineStr">
        <is>
          <t>Adnan Başkan</t>
        </is>
      </c>
    </row>
    <row r="2905">
      <c r="C2905" t="inlineStr">
        <is>
          <t>Adnan Baycar</t>
        </is>
      </c>
    </row>
    <row r="2906">
      <c r="C2906" t="inlineStr">
        <is>
          <t>Adnan Bingöl</t>
        </is>
      </c>
    </row>
    <row r="2907">
      <c r="C2907" t="inlineStr">
        <is>
          <t>Adnan Binyazar</t>
        </is>
      </c>
    </row>
    <row r="2908">
      <c r="C2908" t="inlineStr">
        <is>
          <t>Adnan Biricik</t>
        </is>
      </c>
    </row>
    <row r="2909">
      <c r="C2909" t="inlineStr">
        <is>
          <t>Adnan B Muhammed Al Ar'ur</t>
        </is>
      </c>
    </row>
    <row r="2910">
      <c r="C2910" t="inlineStr">
        <is>
          <t>Adnan Bostancıoğlu</t>
        </is>
      </c>
    </row>
    <row r="2911">
      <c r="C2911" t="inlineStr">
        <is>
          <t>Adnan Bülent Baloğlu</t>
        </is>
      </c>
    </row>
    <row r="2912">
      <c r="C2912" t="inlineStr">
        <is>
          <t>Adnan Can</t>
        </is>
      </c>
    </row>
    <row r="2913">
      <c r="C2913" t="inlineStr">
        <is>
          <t>Adnan Cihangir</t>
        </is>
      </c>
    </row>
    <row r="2914">
      <c r="C2914" t="inlineStr">
        <is>
          <t>Adnan Çabuk</t>
        </is>
      </c>
    </row>
    <row r="2915">
      <c r="C2915" t="inlineStr">
        <is>
          <t>Adnan Çaçan</t>
        </is>
      </c>
    </row>
    <row r="2916">
      <c r="C2916" t="inlineStr">
        <is>
          <t>Adnan Çaşkurlu</t>
        </is>
      </c>
    </row>
    <row r="2917">
      <c r="C2917" t="inlineStr">
        <is>
          <t>Adnan Çavuş</t>
        </is>
      </c>
    </row>
    <row r="2918">
      <c r="C2918" t="inlineStr">
        <is>
          <t>Adnan Çelik</t>
        </is>
      </c>
    </row>
    <row r="2919">
      <c r="C2919" t="inlineStr">
        <is>
          <t>Adnan Çelikoğlu</t>
        </is>
      </c>
    </row>
    <row r="2920">
      <c r="C2920" t="inlineStr">
        <is>
          <t>Adnan Çetin</t>
        </is>
      </c>
    </row>
    <row r="2921">
      <c r="C2921" t="inlineStr">
        <is>
          <t>Adnan Çevik</t>
        </is>
      </c>
    </row>
    <row r="2922">
      <c r="C2922" t="inlineStr">
        <is>
          <t>Adnan Çevikel</t>
        </is>
      </c>
    </row>
    <row r="2923">
      <c r="C2923" t="inlineStr">
        <is>
          <t>Adnan Çınar</t>
        </is>
      </c>
    </row>
    <row r="2924">
      <c r="C2924" t="inlineStr">
        <is>
          <t>Adnan Çoban</t>
        </is>
      </c>
    </row>
    <row r="2925">
      <c r="C2925" t="inlineStr">
        <is>
          <t>Adnan Çolak</t>
        </is>
      </c>
    </row>
    <row r="2926">
      <c r="C2926" t="inlineStr">
        <is>
          <t>Adnan Çorum</t>
        </is>
      </c>
    </row>
    <row r="2927">
      <c r="C2927" t="inlineStr">
        <is>
          <t>Adnan Dalgakıran</t>
        </is>
      </c>
    </row>
    <row r="2928">
      <c r="C2928" t="inlineStr">
        <is>
          <t>Adnan Değnekli</t>
        </is>
      </c>
    </row>
    <row r="2929">
      <c r="C2929" t="inlineStr">
        <is>
          <t>Adnan Demircan</t>
        </is>
      </c>
    </row>
    <row r="2930">
      <c r="C2930" t="inlineStr">
        <is>
          <t>Adnan Demirkol</t>
        </is>
      </c>
    </row>
    <row r="2931">
      <c r="C2931" t="inlineStr">
        <is>
          <t>Adnan Deniz</t>
        </is>
      </c>
    </row>
    <row r="2932">
      <c r="C2932" t="inlineStr">
        <is>
          <t>Adnan Deynekli</t>
        </is>
      </c>
    </row>
    <row r="2933">
      <c r="C2933" t="inlineStr">
        <is>
          <t>Adnan Dinçer</t>
        </is>
      </c>
    </row>
    <row r="2934">
      <c r="C2934" t="inlineStr">
        <is>
          <t>Adnan Doğan Buldur</t>
        </is>
      </c>
    </row>
    <row r="2935">
      <c r="C2935" t="inlineStr">
        <is>
          <t>Adnan Durmaz</t>
        </is>
      </c>
    </row>
    <row r="2936">
      <c r="C2936" t="inlineStr">
        <is>
          <t>Adnan Durmuş</t>
        </is>
      </c>
    </row>
    <row r="2937">
      <c r="C2937" t="inlineStr">
        <is>
          <t>Adnan Duygun</t>
        </is>
      </c>
    </row>
    <row r="2938">
      <c r="C2938" t="inlineStr">
        <is>
          <t>Adnan Ekinci</t>
        </is>
      </c>
    </row>
    <row r="2939">
      <c r="C2939" t="inlineStr">
        <is>
          <t>Adnan Ekşigil</t>
        </is>
      </c>
    </row>
    <row r="2940">
      <c r="C2940" t="inlineStr">
        <is>
          <t>Adnan Emiroğlu</t>
        </is>
      </c>
    </row>
    <row r="2941">
      <c r="C2941" t="inlineStr">
        <is>
          <t>Adnan Emre Albayrak</t>
        </is>
      </c>
    </row>
    <row r="2942">
      <c r="C2942" t="inlineStr">
        <is>
          <t>Adnan Erdağ</t>
        </is>
      </c>
    </row>
    <row r="2943">
      <c r="C2943" t="inlineStr">
        <is>
          <t>Adnan Erdal</t>
        </is>
      </c>
    </row>
    <row r="2944">
      <c r="C2944" t="inlineStr">
        <is>
          <t>Adnan Ergeneli</t>
        </is>
      </c>
    </row>
    <row r="2945">
      <c r="C2945" t="inlineStr">
        <is>
          <t>Adnan Erkuş</t>
        </is>
      </c>
    </row>
    <row r="2946">
      <c r="C2946" t="inlineStr">
        <is>
          <t>Adnan Ersan</t>
        </is>
      </c>
    </row>
    <row r="2947">
      <c r="C2947" t="inlineStr">
        <is>
          <t>Adnan Ersoy</t>
        </is>
      </c>
    </row>
    <row r="2948">
      <c r="C2948" t="inlineStr">
        <is>
          <t>Adnan Esenyel</t>
        </is>
      </c>
    </row>
    <row r="2949">
      <c r="C2949" t="inlineStr">
        <is>
          <t>Adnan Eskikurt</t>
        </is>
      </c>
    </row>
    <row r="2950">
      <c r="C2950" t="inlineStr">
        <is>
          <t>Adnan Fatih Kocamaz</t>
        </is>
      </c>
    </row>
    <row r="2951">
      <c r="C2951" t="inlineStr">
        <is>
          <t>Adnan Fırat Bayar</t>
        </is>
      </c>
    </row>
    <row r="2952">
      <c r="C2952" t="inlineStr">
        <is>
          <t>Adnan Genç</t>
        </is>
      </c>
    </row>
    <row r="2953">
      <c r="C2953" t="inlineStr">
        <is>
          <t>Adnan Gerçek</t>
        </is>
      </c>
    </row>
    <row r="2954">
      <c r="C2954" t="inlineStr">
        <is>
          <t>Adnan Gerger</t>
        </is>
      </c>
    </row>
    <row r="2955">
      <c r="C2955" t="inlineStr">
        <is>
          <t>Adnan Giz</t>
        </is>
      </c>
    </row>
    <row r="2956">
      <c r="C2956" t="inlineStr">
        <is>
          <t>Adnan Gökçe</t>
        </is>
      </c>
    </row>
    <row r="2957">
      <c r="C2957" t="inlineStr">
        <is>
          <t>Adnan Gökova</t>
        </is>
      </c>
    </row>
    <row r="2958">
      <c r="C2958" t="inlineStr">
        <is>
          <t>Adnan Görür</t>
        </is>
      </c>
    </row>
    <row r="2959">
      <c r="C2959" t="inlineStr">
        <is>
          <t>Adnan Gül</t>
        </is>
      </c>
    </row>
    <row r="2960">
      <c r="C2960" t="inlineStr">
        <is>
          <t>Adnan Gülerman</t>
        </is>
      </c>
    </row>
    <row r="2961">
      <c r="C2961" t="inlineStr">
        <is>
          <t>Adnan Gündüz</t>
        </is>
      </c>
    </row>
    <row r="2962">
      <c r="C2962" t="inlineStr">
        <is>
          <t>Adnan Güneş</t>
        </is>
      </c>
    </row>
    <row r="2963">
      <c r="C2963" t="inlineStr">
        <is>
          <t>Adnan Güngör</t>
        </is>
      </c>
    </row>
    <row r="2964">
      <c r="C2964" t="inlineStr">
        <is>
          <t>Adnan Gürbüz</t>
        </is>
      </c>
    </row>
    <row r="2965">
      <c r="C2965" t="inlineStr">
        <is>
          <t>Adnan Güriz</t>
        </is>
      </c>
    </row>
    <row r="2966">
      <c r="C2966" t="inlineStr">
        <is>
          <t>Adnan Güzelöz</t>
        </is>
      </c>
    </row>
    <row r="2967">
      <c r="C2967" t="inlineStr">
        <is>
          <t>Adnan Harputluoğlu</t>
        </is>
      </c>
    </row>
    <row r="2968">
      <c r="C2968" t="inlineStr">
        <is>
          <t>Adnan Hassan</t>
        </is>
      </c>
    </row>
    <row r="2969">
      <c r="C2969" t="inlineStr">
        <is>
          <t>Adnan Hayaloğlu</t>
        </is>
      </c>
    </row>
    <row r="2970">
      <c r="C2970" t="inlineStr">
        <is>
          <t>Adnan Hoyladı</t>
        </is>
      </c>
    </row>
    <row r="2971">
      <c r="C2971" t="inlineStr">
        <is>
          <t>Adnan Hushmat</t>
        </is>
      </c>
    </row>
    <row r="2972">
      <c r="C2972" t="inlineStr">
        <is>
          <t>Adnan İnanç</t>
        </is>
      </c>
    </row>
    <row r="2973">
      <c r="C2973" t="inlineStr">
        <is>
          <t>Adnan İnce</t>
        </is>
      </c>
    </row>
    <row r="2974">
      <c r="C2974" t="inlineStr">
        <is>
          <t>Adnan İrfan</t>
        </is>
      </c>
    </row>
    <row r="2975">
      <c r="C2975" t="inlineStr">
        <is>
          <t>Adnan İslamoğulları</t>
        </is>
      </c>
    </row>
    <row r="2976">
      <c r="C2976" t="inlineStr">
        <is>
          <t>Adnan Kalkan</t>
        </is>
      </c>
    </row>
    <row r="2977">
      <c r="C2977" t="inlineStr">
        <is>
          <t>Adnan Kamar</t>
        </is>
      </c>
    </row>
    <row r="2978">
      <c r="C2978" t="inlineStr">
        <is>
          <t>Adnan Kara</t>
        </is>
      </c>
    </row>
    <row r="2979">
      <c r="C2979" t="inlineStr">
        <is>
          <t>Adnan Karabulut</t>
        </is>
      </c>
    </row>
    <row r="2980">
      <c r="C2980" t="inlineStr">
        <is>
          <t>Adnan Karadüz</t>
        </is>
      </c>
    </row>
    <row r="2981">
      <c r="C2981" t="inlineStr">
        <is>
          <t>Adnan Karaismailoğlu</t>
        </is>
      </c>
    </row>
    <row r="2982">
      <c r="C2982" t="inlineStr">
        <is>
          <t>Adnan Keskin</t>
        </is>
      </c>
    </row>
    <row r="2983">
      <c r="C2983" t="inlineStr">
        <is>
          <t>Adnan Koşcağız</t>
        </is>
      </c>
    </row>
    <row r="2984">
      <c r="C2984" t="inlineStr">
        <is>
          <t>Adnan Koşum</t>
        </is>
      </c>
    </row>
    <row r="2985">
      <c r="C2985" t="inlineStr">
        <is>
          <t>Adnan Köse</t>
        </is>
      </c>
    </row>
    <row r="2986">
      <c r="C2986" t="inlineStr">
        <is>
          <t>Adnan Kulaksızoğlu</t>
        </is>
      </c>
    </row>
    <row r="2987">
      <c r="C2987" t="inlineStr">
        <is>
          <t>Adnan Kurt</t>
        </is>
      </c>
    </row>
    <row r="2988">
      <c r="C2988" t="inlineStr">
        <is>
          <t>Adnan Kurtosmanoğlu</t>
        </is>
      </c>
    </row>
    <row r="2989">
      <c r="C2989" t="inlineStr">
        <is>
          <t>Adnan Küçük</t>
        </is>
      </c>
    </row>
    <row r="2990">
      <c r="C2990" t="inlineStr">
        <is>
          <t>Adnan Küçükmustafaoğlu</t>
        </is>
      </c>
    </row>
    <row r="2991">
      <c r="C2991" t="inlineStr">
        <is>
          <t>Adnan Küçükoğlu</t>
        </is>
      </c>
    </row>
    <row r="2992">
      <c r="C2992" t="inlineStr">
        <is>
          <t>Adnan Mahiroğulları</t>
        </is>
      </c>
    </row>
    <row r="2993">
      <c r="C2993" t="inlineStr">
        <is>
          <t>Adnan Mazmanoğlu</t>
        </is>
      </c>
    </row>
    <row r="2994">
      <c r="C2994" t="inlineStr">
        <is>
          <t>Adnan Memduhoğlu</t>
        </is>
      </c>
    </row>
    <row r="2995">
      <c r="C2995" t="inlineStr">
        <is>
          <t>Adnan Menderes Kaya</t>
        </is>
      </c>
    </row>
    <row r="2996">
      <c r="C2996" t="inlineStr">
        <is>
          <t>Adnan Mert Barantico</t>
        </is>
      </c>
    </row>
    <row r="2997">
      <c r="C2997" t="inlineStr">
        <is>
          <t>Adnan Muhacir</t>
        </is>
      </c>
    </row>
    <row r="2998">
      <c r="C2998" t="inlineStr">
        <is>
          <t>Adnan Muhammed Vezzan</t>
        </is>
      </c>
    </row>
    <row r="2999">
      <c r="C2999" t="inlineStr">
        <is>
          <t>Adnan Mutlu</t>
        </is>
      </c>
    </row>
    <row r="3000">
      <c r="C3000" t="inlineStr">
        <is>
          <t>Adnan Nas</t>
        </is>
      </c>
    </row>
    <row r="3001">
      <c r="C3001" t="inlineStr">
        <is>
          <t>Adnan Nur Baykal</t>
        </is>
      </c>
    </row>
    <row r="3002">
      <c r="C3002" t="inlineStr">
        <is>
          <t>Adnan Ocak</t>
        </is>
      </c>
    </row>
    <row r="3003">
      <c r="C3003" t="inlineStr">
        <is>
          <t>Adnan Oflaz</t>
        </is>
      </c>
    </row>
    <row r="3004">
      <c r="C3004" t="inlineStr">
        <is>
          <t>Adnan Oktay</t>
        </is>
      </c>
    </row>
    <row r="3005">
      <c r="C3005" t="inlineStr">
        <is>
          <t>Adnan Orak</t>
        </is>
      </c>
    </row>
    <row r="3006">
      <c r="C3006" t="inlineStr">
        <is>
          <t>Adnan Öner</t>
        </is>
      </c>
    </row>
    <row r="3007">
      <c r="C3007" t="inlineStr">
        <is>
          <t>Adnan Öz</t>
        </is>
      </c>
    </row>
    <row r="3008">
      <c r="C3008" t="inlineStr">
        <is>
          <t>Adnan Özdemir</t>
        </is>
      </c>
    </row>
    <row r="3009">
      <c r="C3009" t="inlineStr">
        <is>
          <t>Adnan Özer</t>
        </is>
      </c>
    </row>
    <row r="3010">
      <c r="C3010" t="inlineStr">
        <is>
          <t>Adnan Özkaya</t>
        </is>
      </c>
    </row>
    <row r="3011">
      <c r="C3011" t="inlineStr">
        <is>
          <t>Adnan Öztel</t>
        </is>
      </c>
    </row>
    <row r="3012">
      <c r="C3012" t="inlineStr">
        <is>
          <t>Adnan Özveri</t>
        </is>
      </c>
    </row>
    <row r="3013">
      <c r="C3013" t="inlineStr">
        <is>
          <t>Adnan Özyalçıner</t>
        </is>
      </c>
    </row>
    <row r="3014">
      <c r="C3014" t="inlineStr">
        <is>
          <t>Adnan Özyalçinlar</t>
        </is>
      </c>
    </row>
    <row r="3015">
      <c r="C3015" t="inlineStr">
        <is>
          <t>Adnan Parlak</t>
        </is>
      </c>
    </row>
    <row r="3016">
      <c r="C3016" t="inlineStr">
        <is>
          <t>Adnan Pekman</t>
        </is>
      </c>
    </row>
    <row r="3017">
      <c r="C3017" t="inlineStr">
        <is>
          <t>Adnan Rüştü Karabeyoğlu</t>
        </is>
      </c>
    </row>
    <row r="3018">
      <c r="C3018" t="inlineStr">
        <is>
          <t>Adnan Saraçoğlu</t>
        </is>
      </c>
    </row>
    <row r="3019">
      <c r="C3019" t="inlineStr">
        <is>
          <t>Adnan Sarıkaya</t>
        </is>
      </c>
    </row>
    <row r="3020">
      <c r="C3020" t="inlineStr">
        <is>
          <t>Adnan Satıcı</t>
        </is>
      </c>
    </row>
    <row r="3021">
      <c r="C3021" t="inlineStr">
        <is>
          <t>Adnan Saygılı</t>
        </is>
      </c>
    </row>
    <row r="3022">
      <c r="C3022" t="inlineStr">
        <is>
          <t>Adnan Sayım</t>
        </is>
      </c>
    </row>
    <row r="3023">
      <c r="C3023" t="inlineStr">
        <is>
          <t>Adnan Semenderoğlu</t>
        </is>
      </c>
    </row>
    <row r="3024">
      <c r="C3024" t="inlineStr">
        <is>
          <t>Adnan Serçe</t>
        </is>
      </c>
    </row>
    <row r="3025">
      <c r="C3025" t="inlineStr">
        <is>
          <t>Adnan Sezgin</t>
        </is>
      </c>
    </row>
    <row r="3026">
      <c r="C3026" t="inlineStr">
        <is>
          <t>Adnan Sofuoğlu</t>
        </is>
      </c>
    </row>
    <row r="3027">
      <c r="C3027" t="inlineStr">
        <is>
          <t>Adnan Soycan</t>
        </is>
      </c>
    </row>
    <row r="3028">
      <c r="C3028" t="inlineStr">
        <is>
          <t>Adnan Sungur</t>
        </is>
      </c>
    </row>
    <row r="3029">
      <c r="C3029" t="inlineStr">
        <is>
          <t>Adnan Şahin</t>
        </is>
      </c>
    </row>
    <row r="3030">
      <c r="C3030" t="inlineStr">
        <is>
          <t>Adnan Şensoy</t>
        </is>
      </c>
    </row>
    <row r="3031">
      <c r="C3031" t="inlineStr">
        <is>
          <t>Adnan Şimşek</t>
        </is>
      </c>
    </row>
    <row r="3032">
      <c r="C3032" t="inlineStr">
        <is>
          <t>Adnan Şişman</t>
        </is>
      </c>
    </row>
    <row r="3033">
      <c r="C3033" t="inlineStr">
        <is>
          <t>Adnan Taç</t>
        </is>
      </c>
    </row>
    <row r="3034">
      <c r="C3034" t="inlineStr">
        <is>
          <t>Adnan Tanrıverdi</t>
        </is>
      </c>
    </row>
    <row r="3035">
      <c r="C3035" t="inlineStr">
        <is>
          <t>Adnan Tasar</t>
        </is>
      </c>
    </row>
    <row r="3036">
      <c r="C3036" t="inlineStr">
        <is>
          <t>Adnan Taşar</t>
        </is>
      </c>
    </row>
    <row r="3037">
      <c r="C3037" t="inlineStr">
        <is>
          <t>Adnan Tekin</t>
        </is>
      </c>
    </row>
    <row r="3038">
      <c r="C3038" t="inlineStr">
        <is>
          <t>Adnan Tepecik</t>
        </is>
      </c>
    </row>
    <row r="3039">
      <c r="C3039" t="inlineStr">
        <is>
          <t>Adnan Tercan</t>
        </is>
      </c>
    </row>
    <row r="3040">
      <c r="C3040" t="inlineStr">
        <is>
          <t>Adnan Tercan Yeliz Kara</t>
        </is>
      </c>
    </row>
    <row r="3041">
      <c r="C3041" t="inlineStr">
        <is>
          <t>Adnan Tokaç</t>
        </is>
      </c>
    </row>
    <row r="3042">
      <c r="C3042" t="inlineStr">
        <is>
          <t>Adnan Tokalıoğlu</t>
        </is>
      </c>
    </row>
    <row r="3043">
      <c r="C3043" t="inlineStr">
        <is>
          <t>Adnan Tönel</t>
        </is>
      </c>
    </row>
    <row r="3044">
      <c r="C3044" t="inlineStr">
        <is>
          <t>Adnan Trakic</t>
        </is>
      </c>
    </row>
    <row r="3045">
      <c r="C3045" t="inlineStr">
        <is>
          <t>Adnan Turani</t>
        </is>
      </c>
    </row>
    <row r="3046">
      <c r="C3046" t="inlineStr">
        <is>
          <t>Adnan Turgut</t>
        </is>
      </c>
    </row>
    <row r="3047">
      <c r="C3047" t="inlineStr">
        <is>
          <t>Adnan Türkoğlu</t>
        </is>
      </c>
    </row>
    <row r="3048">
      <c r="C3048" t="inlineStr">
        <is>
          <t>Adnan Türksoy</t>
        </is>
      </c>
    </row>
    <row r="3049">
      <c r="C3049" t="inlineStr">
        <is>
          <t>Adnan Uçkun</t>
        </is>
      </c>
    </row>
    <row r="3050">
      <c r="C3050" t="inlineStr">
        <is>
          <t>Adnan Ünal</t>
        </is>
      </c>
    </row>
    <row r="3051">
      <c r="C3051" t="inlineStr">
        <is>
          <t>Adnan Veli</t>
        </is>
      </c>
    </row>
    <row r="3052">
      <c r="C3052" t="inlineStr">
        <is>
          <t>Adnan Veli Kuvanlık</t>
        </is>
      </c>
    </row>
    <row r="3053">
      <c r="C3053" t="inlineStr">
        <is>
          <t>Adnan Veysel Ertemel</t>
        </is>
      </c>
    </row>
    <row r="3054">
      <c r="C3054" t="inlineStr">
        <is>
          <t>Adnan Yalçınlar</t>
        </is>
      </c>
    </row>
    <row r="3055">
      <c r="C3055" t="inlineStr">
        <is>
          <t>Adnan Yaşar</t>
        </is>
      </c>
    </row>
    <row r="3056">
      <c r="C3056" t="inlineStr">
        <is>
          <t>Adnan Yazıcı</t>
        </is>
      </c>
    </row>
    <row r="3057">
      <c r="C3057" t="inlineStr">
        <is>
          <t>Adnan Yeşil</t>
        </is>
      </c>
    </row>
    <row r="3058">
      <c r="C3058" t="inlineStr">
        <is>
          <t>Adnan Yeşiltaş</t>
        </is>
      </c>
    </row>
    <row r="3059">
      <c r="C3059" t="inlineStr">
        <is>
          <t>Adnan Yıldız</t>
        </is>
      </c>
    </row>
    <row r="3060">
      <c r="C3060" t="inlineStr">
        <is>
          <t>Adnan Yılmaz</t>
        </is>
      </c>
    </row>
    <row r="3061">
      <c r="C3061" t="inlineStr">
        <is>
          <t>Adnan Yörükakar</t>
        </is>
      </c>
    </row>
    <row r="3062">
      <c r="C3062" t="inlineStr">
        <is>
          <t>Adnan Yücel</t>
        </is>
      </c>
    </row>
    <row r="3063">
      <c r="C3063" t="inlineStr">
        <is>
          <t>Adnan Zafer Barlak</t>
        </is>
      </c>
    </row>
    <row r="3064">
      <c r="C3064" t="inlineStr">
        <is>
          <t>Ado</t>
        </is>
      </c>
    </row>
    <row r="3065">
      <c r="C3065" t="inlineStr">
        <is>
          <t>Adobe Creative Team</t>
        </is>
      </c>
    </row>
    <row r="3066">
      <c r="C3066" t="inlineStr">
        <is>
          <t>Ado Kyrou</t>
        </is>
      </c>
    </row>
    <row r="3067">
      <c r="C3067" t="inlineStr">
        <is>
          <t>Adolf Behne</t>
        </is>
      </c>
    </row>
    <row r="3068">
      <c r="C3068" t="inlineStr">
        <is>
          <t>Adolf Berje</t>
        </is>
      </c>
    </row>
    <row r="3069">
      <c r="C3069" t="inlineStr">
        <is>
          <t>Adolf Born</t>
        </is>
      </c>
    </row>
    <row r="3070">
      <c r="C3070" t="inlineStr">
        <is>
          <t>Adolf Dirr</t>
        </is>
      </c>
    </row>
    <row r="3071">
      <c r="C3071" t="inlineStr">
        <is>
          <t>Adolf Göller</t>
        </is>
      </c>
    </row>
    <row r="3072">
      <c r="C3072" t="inlineStr">
        <is>
          <t>Adolf Hitler</t>
        </is>
      </c>
    </row>
    <row r="3073">
      <c r="C3073" t="inlineStr">
        <is>
          <t>Adolf Lazarus</t>
        </is>
      </c>
    </row>
    <row r="3074">
      <c r="C3074" t="inlineStr">
        <is>
          <t>Adolf Loos</t>
        </is>
      </c>
    </row>
    <row r="3075">
      <c r="C3075" t="inlineStr">
        <is>
          <t>Adolf Muschg</t>
        </is>
      </c>
    </row>
    <row r="3076">
      <c r="C3076" t="inlineStr">
        <is>
          <t>Adolf Mützelburg</t>
        </is>
      </c>
    </row>
    <row r="3077">
      <c r="C3077" t="inlineStr">
        <is>
          <t>Adolfo Bioy Casares</t>
        </is>
      </c>
    </row>
    <row r="3078">
      <c r="C3078" t="inlineStr">
        <is>
          <t>Adolfo Caminha</t>
        </is>
      </c>
    </row>
    <row r="3079">
      <c r="C3079" t="inlineStr">
        <is>
          <t>Adolf Ruthardt</t>
        </is>
      </c>
    </row>
    <row r="3080">
      <c r="C3080" t="inlineStr">
        <is>
          <t>Adolf von Hildebrand</t>
        </is>
      </c>
    </row>
    <row r="3081">
      <c r="C3081" t="inlineStr">
        <is>
          <t>Adolie Day</t>
        </is>
      </c>
    </row>
    <row r="3082">
      <c r="C3082" t="inlineStr">
        <is>
          <t>Adolphe Danhauser</t>
        </is>
      </c>
    </row>
    <row r="3083">
      <c r="C3083" t="inlineStr">
        <is>
          <t>Adolphe Thalasso</t>
        </is>
      </c>
    </row>
    <row r="3084">
      <c r="C3084" t="inlineStr">
        <is>
          <t>Adonis</t>
        </is>
      </c>
    </row>
    <row r="3085">
      <c r="C3085" t="inlineStr">
        <is>
          <t>Adora Yağmur</t>
        </is>
      </c>
    </row>
    <row r="3086">
      <c r="C3086" t="inlineStr">
        <is>
          <t>Adrew Doig</t>
        </is>
      </c>
    </row>
    <row r="3087">
      <c r="C3087" t="inlineStr">
        <is>
          <t>ADRIAN WEALE</t>
        </is>
      </c>
    </row>
    <row r="3088">
      <c r="C3088" t="inlineStr">
        <is>
          <t>Adriana Ayales</t>
        </is>
      </c>
    </row>
    <row r="3089">
      <c r="C3089" t="inlineStr">
        <is>
          <t>Adriana Cavarero</t>
        </is>
      </c>
    </row>
    <row r="3090">
      <c r="C3090" t="inlineStr">
        <is>
          <t>Adriana Cavita</t>
        </is>
      </c>
    </row>
    <row r="3091">
      <c r="C3091" t="inlineStr">
        <is>
          <t>Adriana Lisboa</t>
        </is>
      </c>
    </row>
    <row r="3092">
      <c r="C3092" t="inlineStr">
        <is>
          <t>Adriana Mather</t>
        </is>
      </c>
    </row>
    <row r="3093">
      <c r="C3093" t="inlineStr">
        <is>
          <t>Adriana Molin</t>
        </is>
      </c>
    </row>
    <row r="3094">
      <c r="C3094" t="inlineStr">
        <is>
          <t>Adriana Rigutti</t>
        </is>
      </c>
    </row>
    <row r="3095">
      <c r="C3095" t="inlineStr">
        <is>
          <t>Adriana Spassova</t>
        </is>
      </c>
    </row>
    <row r="3096">
      <c r="C3096" t="inlineStr">
        <is>
          <t>Adriana Trigiani</t>
        </is>
      </c>
    </row>
    <row r="3097">
      <c r="C3097" t="inlineStr">
        <is>
          <t>Adrian Bardon</t>
        </is>
      </c>
    </row>
    <row r="3098">
      <c r="C3098" t="inlineStr">
        <is>
          <t>Adrian Barnes</t>
        </is>
      </c>
    </row>
    <row r="3099">
      <c r="C3099" t="inlineStr">
        <is>
          <t>Adrian Berry</t>
        </is>
      </c>
    </row>
    <row r="3100">
      <c r="C3100" t="inlineStr">
        <is>
          <t>Adrian Besley</t>
        </is>
      </c>
    </row>
    <row r="3101">
      <c r="C3101" t="inlineStr">
        <is>
          <t>Adrian Biran</t>
        </is>
      </c>
    </row>
    <row r="3102">
      <c r="C3102" t="inlineStr">
        <is>
          <t>Adrian Brine</t>
        </is>
      </c>
    </row>
    <row r="3103">
      <c r="C3103" t="inlineStr">
        <is>
          <t>Adrian C. Bott</t>
        </is>
      </c>
    </row>
    <row r="3104">
      <c r="C3104" t="inlineStr">
        <is>
          <t>Adrian Calabrese</t>
        </is>
      </c>
    </row>
    <row r="3105">
      <c r="C3105" t="inlineStr">
        <is>
          <t>Adrian D'Hage</t>
        </is>
      </c>
    </row>
    <row r="3106">
      <c r="C3106" t="inlineStr">
        <is>
          <t>Adrian Desmond</t>
        </is>
      </c>
    </row>
    <row r="3107">
      <c r="C3107" t="inlineStr">
        <is>
          <t>Adrian Dingle</t>
        </is>
      </c>
    </row>
    <row r="3108">
      <c r="C3108" t="inlineStr">
        <is>
          <t>Adrian Doff</t>
        </is>
      </c>
    </row>
    <row r="3109">
      <c r="C3109" t="inlineStr">
        <is>
          <t>Adrian Forty</t>
        </is>
      </c>
    </row>
    <row r="3110">
      <c r="C3110" t="inlineStr">
        <is>
          <t>Adrian Furnham</t>
        </is>
      </c>
    </row>
    <row r="3111">
      <c r="C3111" t="inlineStr">
        <is>
          <t>Adrian G. Gilbert</t>
        </is>
      </c>
    </row>
    <row r="3112">
      <c r="C3112" t="inlineStr">
        <is>
          <t>Adrian Geiges</t>
        </is>
      </c>
    </row>
    <row r="3113">
      <c r="C3113" t="inlineStr">
        <is>
          <t>Adrian Gilbert</t>
        </is>
      </c>
    </row>
    <row r="3114">
      <c r="C3114" t="inlineStr">
        <is>
          <t>Adrian Gilpin</t>
        </is>
      </c>
    </row>
    <row r="3115">
      <c r="C3115" t="inlineStr">
        <is>
          <t>Adrian Goldsworthy</t>
        </is>
      </c>
    </row>
    <row r="3116">
      <c r="C3116" t="inlineStr">
        <is>
          <t>Adrian Gostick</t>
        </is>
      </c>
    </row>
    <row r="3117">
      <c r="C3117" t="inlineStr">
        <is>
          <t>Adrian Henri</t>
        </is>
      </c>
    </row>
    <row r="3118">
      <c r="C3118" t="inlineStr">
        <is>
          <t>Adrian J. Slwotzky</t>
        </is>
      </c>
    </row>
    <row r="3119">
      <c r="C3119" t="inlineStr">
        <is>
          <t>Adrian J. Walker</t>
        </is>
      </c>
    </row>
    <row r="3120">
      <c r="C3120" t="inlineStr">
        <is>
          <t>Adrian Johnston</t>
        </is>
      </c>
    </row>
    <row r="3121">
      <c r="C3121" t="inlineStr">
        <is>
          <t>Adrian J Walker</t>
        </is>
      </c>
    </row>
    <row r="3122">
      <c r="C3122" t="inlineStr">
        <is>
          <t>Adrian Kendal Dixon</t>
        </is>
      </c>
    </row>
    <row r="3123">
      <c r="C3123" t="inlineStr">
        <is>
          <t>Adrian Kulp</t>
        </is>
      </c>
    </row>
    <row r="3124">
      <c r="C3124" t="inlineStr">
        <is>
          <t>Adrian Macho</t>
        </is>
      </c>
    </row>
    <row r="3125">
      <c r="C3125" t="inlineStr">
        <is>
          <t>Adrian McKinty</t>
        </is>
      </c>
    </row>
    <row r="3126">
      <c r="C3126" t="inlineStr">
        <is>
          <t>Adrianne Blue</t>
        </is>
      </c>
    </row>
    <row r="3127">
      <c r="C3127" t="inlineStr">
        <is>
          <t>Adriano Sack</t>
        </is>
      </c>
    </row>
    <row r="3128">
      <c r="C3128" t="inlineStr">
        <is>
          <t>Adrian Owen</t>
        </is>
      </c>
    </row>
    <row r="3129">
      <c r="C3129" t="inlineStr">
        <is>
          <t>Adrian Poole</t>
        </is>
      </c>
    </row>
    <row r="3130">
      <c r="C3130" t="inlineStr">
        <is>
          <t>Adrian Preston</t>
        </is>
      </c>
    </row>
    <row r="3131">
      <c r="C3131" t="inlineStr">
        <is>
          <t>Adrian Rees</t>
        </is>
      </c>
    </row>
    <row r="3132">
      <c r="C3132" t="inlineStr">
        <is>
          <t>Adrian Reid</t>
        </is>
      </c>
    </row>
    <row r="3133">
      <c r="C3133" t="inlineStr">
        <is>
          <t>Adrian Reynolds</t>
        </is>
      </c>
    </row>
    <row r="3134">
      <c r="C3134" t="inlineStr">
        <is>
          <t>Adrian Richards</t>
        </is>
      </c>
    </row>
    <row r="3135">
      <c r="C3135" t="inlineStr">
        <is>
          <t>Adrian Rigelsford</t>
        </is>
      </c>
    </row>
    <row r="3136">
      <c r="C3136" t="inlineStr">
        <is>
          <t>Adrian Ryans</t>
        </is>
      </c>
    </row>
    <row r="3137">
      <c r="C3137" t="inlineStr">
        <is>
          <t>Adrian Sargeant</t>
        </is>
      </c>
    </row>
    <row r="3138">
      <c r="C3138" t="inlineStr">
        <is>
          <t>Adrian Selby</t>
        </is>
      </c>
    </row>
    <row r="3139">
      <c r="C3139" t="inlineStr">
        <is>
          <t>Adrian Skerrett</t>
        </is>
      </c>
    </row>
    <row r="3140">
      <c r="C3140" t="inlineStr">
        <is>
          <t>Adrian Slywotzky</t>
        </is>
      </c>
    </row>
    <row r="3141">
      <c r="C3141" t="inlineStr">
        <is>
          <t>Adrian Stokes</t>
        </is>
      </c>
    </row>
    <row r="3142">
      <c r="C3142" t="inlineStr">
        <is>
          <t>Adrian Streather</t>
        </is>
      </c>
    </row>
    <row r="3143">
      <c r="C3143" t="inlineStr">
        <is>
          <t>Adrian Tchaikovsky</t>
        </is>
      </c>
    </row>
    <row r="3144">
      <c r="C3144" t="inlineStr">
        <is>
          <t>Adrian Tierney-Jones</t>
        </is>
      </c>
    </row>
    <row r="3145">
      <c r="C3145" t="inlineStr">
        <is>
          <t>Adrian Tinniswood</t>
        </is>
      </c>
    </row>
    <row r="3146">
      <c r="C3146" t="inlineStr">
        <is>
          <t>Adrian Tomine</t>
        </is>
      </c>
    </row>
    <row r="3147">
      <c r="C3147" t="inlineStr">
        <is>
          <t>Adrian Vickers</t>
        </is>
      </c>
    </row>
    <row r="3148">
      <c r="C3148" t="inlineStr">
        <is>
          <t>Adrian W. Gelb</t>
        </is>
      </c>
    </row>
    <row r="3149">
      <c r="C3149" t="inlineStr">
        <is>
          <t>Adrian Webster</t>
        </is>
      </c>
    </row>
    <row r="3150">
      <c r="C3150" t="inlineStr">
        <is>
          <t>Adrian Wells</t>
        </is>
      </c>
    </row>
    <row r="3151">
      <c r="C3151" t="inlineStr">
        <is>
          <t>Adrian Wooldridge</t>
        </is>
      </c>
    </row>
    <row r="3152">
      <c r="C3152" t="inlineStr">
        <is>
          <t>Adriatik Derjaj</t>
        </is>
      </c>
    </row>
    <row r="3153">
      <c r="C3153" t="inlineStr">
        <is>
          <t>Adrien G. Clazze</t>
        </is>
      </c>
    </row>
    <row r="3154">
      <c r="C3154" t="inlineStr">
        <is>
          <t>Adrienne Hall</t>
        </is>
      </c>
    </row>
    <row r="3155">
      <c r="C3155" t="inlineStr">
        <is>
          <t>Adrienne Kress</t>
        </is>
      </c>
    </row>
    <row r="3156">
      <c r="C3156" t="inlineStr">
        <is>
          <t>Adrienne M. Frater</t>
        </is>
      </c>
    </row>
    <row r="3157">
      <c r="C3157" t="inlineStr">
        <is>
          <t>Adrienne Mayor</t>
        </is>
      </c>
    </row>
    <row r="3158">
      <c r="C3158" t="inlineStr">
        <is>
          <t>Adrienne McDonnell</t>
        </is>
      </c>
    </row>
    <row r="3159">
      <c r="C3159" t="inlineStr">
        <is>
          <t>Adrienne Mendell</t>
        </is>
      </c>
    </row>
    <row r="3160">
      <c r="C3160" t="inlineStr">
        <is>
          <t>Adrienne Miller</t>
        </is>
      </c>
    </row>
    <row r="3161">
      <c r="C3161" t="inlineStr">
        <is>
          <t>Adrienne Rich</t>
        </is>
      </c>
    </row>
    <row r="3162">
      <c r="C3162" t="inlineStr">
        <is>
          <t>Adrienne Stoltz</t>
        </is>
      </c>
    </row>
    <row r="3163">
      <c r="C3163" t="inlineStr">
        <is>
          <t>Adrienne Tacke</t>
        </is>
      </c>
    </row>
    <row r="3164">
      <c r="C3164" t="inlineStr">
        <is>
          <t>Adrienne Young</t>
        </is>
      </c>
    </row>
    <row r="3165">
      <c r="C3165" t="inlineStr">
        <is>
          <t>Adrien Parlange</t>
        </is>
      </c>
    </row>
    <row r="3166">
      <c r="C3166" t="inlineStr">
        <is>
          <t>Adshead Gwen</t>
        </is>
      </c>
    </row>
    <row r="3167">
      <c r="C3167" t="inlineStr">
        <is>
          <t>Adult Activity Book</t>
        </is>
      </c>
    </row>
    <row r="3168">
      <c r="C3168" t="inlineStr">
        <is>
          <t>Adult Coloring Book</t>
        </is>
      </c>
    </row>
    <row r="3169">
      <c r="C3169" t="inlineStr">
        <is>
          <t>Adult Coloring Books</t>
        </is>
      </c>
    </row>
    <row r="3170">
      <c r="C3170" t="inlineStr">
        <is>
          <t>A During</t>
        </is>
      </c>
    </row>
    <row r="3171">
      <c r="C3171" t="inlineStr">
        <is>
          <t>Adurrahim Korkmaz</t>
        </is>
      </c>
    </row>
    <row r="3172">
      <c r="C3172" t="inlineStr">
        <is>
          <t>Adviye Aysan</t>
        </is>
      </c>
    </row>
    <row r="3173">
      <c r="C3173" t="inlineStr">
        <is>
          <t>Adviye Damla Ünlü</t>
        </is>
      </c>
    </row>
    <row r="3174">
      <c r="C3174" t="inlineStr">
        <is>
          <t>Adviye Merve Senkeri</t>
        </is>
      </c>
    </row>
    <row r="3175">
      <c r="C3175" t="inlineStr">
        <is>
          <t>Advocate Secret</t>
        </is>
      </c>
    </row>
    <row r="3176">
      <c r="C3176" t="inlineStr">
        <is>
          <t>Adys Cupull</t>
        </is>
      </c>
    </row>
    <row r="3177">
      <c r="C3177" t="inlineStr">
        <is>
          <t>Aeham Ahmad</t>
        </is>
      </c>
    </row>
    <row r="3178">
      <c r="C3178" t="inlineStr">
        <is>
          <t>Aeicha al basri</t>
        </is>
      </c>
    </row>
    <row r="3179">
      <c r="C3179" t="inlineStr">
        <is>
          <t>Aeleen Frisch</t>
        </is>
      </c>
    </row>
    <row r="3180">
      <c r="C3180" t="inlineStr">
        <is>
          <t>Aeschylus</t>
        </is>
      </c>
    </row>
    <row r="3181">
      <c r="C3181" t="inlineStr">
        <is>
          <t>Aesop</t>
        </is>
      </c>
    </row>
    <row r="3182">
      <c r="C3182" t="inlineStr">
        <is>
          <t>AESTHETIC MOVEMENT</t>
        </is>
      </c>
    </row>
    <row r="3183">
      <c r="C3183" t="inlineStr">
        <is>
          <t>a Et Al Sorensen</t>
        </is>
      </c>
    </row>
    <row r="3184">
      <c r="C3184" t="inlineStr">
        <is>
          <t>Afacan Dilekçi</t>
        </is>
      </c>
    </row>
    <row r="3185">
      <c r="C3185" t="inlineStr">
        <is>
          <t>Afaf Lutfi Al-Sayyid Marsot</t>
        </is>
      </c>
    </row>
    <row r="3186">
      <c r="C3186" t="inlineStr">
        <is>
          <t>Afaf Zurayk</t>
        </is>
      </c>
    </row>
    <row r="3187">
      <c r="C3187" t="inlineStr">
        <is>
          <t>Afak Mesut</t>
        </is>
      </c>
    </row>
    <row r="3188">
      <c r="C3188" t="inlineStr">
        <is>
          <t>Afak P. Hasani</t>
        </is>
      </c>
    </row>
    <row r="3189">
      <c r="C3189" t="inlineStr">
        <is>
          <t>Afak Şıhlı</t>
        </is>
      </c>
    </row>
    <row r="3190">
      <c r="C3190" t="inlineStr">
        <is>
          <t>Afanas'yev</t>
        </is>
      </c>
    </row>
    <row r="3191">
      <c r="C3191" t="inlineStr">
        <is>
          <t>Afanasi Afanasieviç Fet</t>
        </is>
      </c>
    </row>
    <row r="3192">
      <c r="C3192" t="inlineStr">
        <is>
          <t>Afanasiy Nikitin</t>
        </is>
      </c>
    </row>
    <row r="3193">
      <c r="C3193" t="inlineStr">
        <is>
          <t>Afaq Esedova</t>
        </is>
      </c>
    </row>
    <row r="3194">
      <c r="C3194" t="inlineStr">
        <is>
          <t>A Fasulo</t>
        </is>
      </c>
    </row>
    <row r="3195">
      <c r="C3195" t="inlineStr">
        <is>
          <t>Afet Akyol</t>
        </is>
      </c>
    </row>
    <row r="3196">
      <c r="C3196" t="inlineStr">
        <is>
          <t>Afet Bal</t>
        </is>
      </c>
    </row>
    <row r="3197">
      <c r="C3197" t="inlineStr">
        <is>
          <t>Afet Çağay</t>
        </is>
      </c>
    </row>
    <row r="3198">
      <c r="C3198" t="inlineStr">
        <is>
          <t>Afet Ilgaz</t>
        </is>
      </c>
    </row>
    <row r="3199">
      <c r="C3199" t="inlineStr">
        <is>
          <t>Afet Kuşman Özkaçmaz</t>
        </is>
      </c>
    </row>
    <row r="3200">
      <c r="C3200" t="inlineStr">
        <is>
          <t>Afet Kutlu</t>
        </is>
      </c>
    </row>
    <row r="3201">
      <c r="C3201" t="inlineStr">
        <is>
          <t>Affan Yazar</t>
        </is>
      </c>
    </row>
    <row r="3202">
      <c r="C3202" t="inlineStr">
        <is>
          <t>Affinity Konar</t>
        </is>
      </c>
    </row>
    <row r="3203">
      <c r="C3203" t="inlineStr">
        <is>
          <t>Afgan Asgerov</t>
        </is>
      </c>
    </row>
    <row r="3204">
      <c r="C3204" t="inlineStr">
        <is>
          <t>Afgan Askerov</t>
        </is>
      </c>
    </row>
    <row r="3205">
      <c r="C3205" t="inlineStr">
        <is>
          <t>Afgan Rasulov</t>
        </is>
      </c>
    </row>
    <row r="3206">
      <c r="C3206" t="inlineStr">
        <is>
          <t>Afgan Veliyev</t>
        </is>
      </c>
    </row>
    <row r="3207">
      <c r="C3207" t="inlineStr">
        <is>
          <t>Afi Can</t>
        </is>
      </c>
    </row>
    <row r="3208">
      <c r="C3208" t="inlineStr">
        <is>
          <t>Afif Abdülfettah Tabbara</t>
        </is>
      </c>
    </row>
    <row r="3209">
      <c r="C3209" t="inlineStr">
        <is>
          <t>Afif Büyüktuğrul</t>
        </is>
      </c>
    </row>
    <row r="3210">
      <c r="C3210" t="inlineStr">
        <is>
          <t>Afife Batur</t>
        </is>
      </c>
    </row>
    <row r="3211">
      <c r="C3211" t="inlineStr">
        <is>
          <t>Afife Çiğdem Özaslan</t>
        </is>
      </c>
    </row>
    <row r="3212">
      <c r="C3212" t="inlineStr">
        <is>
          <t>Afife Çoruk</t>
        </is>
      </c>
    </row>
    <row r="3213">
      <c r="C3213" t="inlineStr">
        <is>
          <t>Afife Demirtaş</t>
        </is>
      </c>
    </row>
    <row r="3214">
      <c r="C3214" t="inlineStr">
        <is>
          <t>Afife Fikret</t>
        </is>
      </c>
    </row>
    <row r="3215">
      <c r="C3215" t="inlineStr">
        <is>
          <t>Afife Mat</t>
        </is>
      </c>
    </row>
    <row r="3216">
      <c r="C3216" t="inlineStr">
        <is>
          <t>Afife Mert</t>
        </is>
      </c>
    </row>
    <row r="3217">
      <c r="C3217" t="inlineStr">
        <is>
          <t>Afife Rezzemaza</t>
        </is>
      </c>
    </row>
    <row r="3218">
      <c r="C3218" t="inlineStr">
        <is>
          <t>Afif Erzen</t>
        </is>
      </c>
    </row>
    <row r="3219">
      <c r="C3219" t="inlineStr">
        <is>
          <t>Afif Farraj</t>
        </is>
      </c>
    </row>
    <row r="3220">
      <c r="C3220" t="inlineStr">
        <is>
          <t>Afif Tektaş</t>
        </is>
      </c>
    </row>
    <row r="3221">
      <c r="C3221" t="inlineStr">
        <is>
          <t>Afifüddin Ebu's Seadat</t>
        </is>
      </c>
    </row>
    <row r="3222">
      <c r="C3222" t="inlineStr">
        <is>
          <t>Afifüddin Süleyman et-Tilmsani</t>
        </is>
      </c>
    </row>
    <row r="3223">
      <c r="C3223" t="inlineStr">
        <is>
          <t>Afina Barmanbay</t>
        </is>
      </c>
    </row>
    <row r="3224">
      <c r="C3224" t="inlineStr">
        <is>
          <t>Afitap</t>
        </is>
      </c>
    </row>
    <row r="3225">
      <c r="C3225" t="inlineStr">
        <is>
          <t>Afkhami Karaei Mohammad Azdarpour Amin</t>
        </is>
      </c>
    </row>
    <row r="3226">
      <c r="C3226" t="inlineStr">
        <is>
          <t>Aflaton</t>
        </is>
      </c>
    </row>
    <row r="3227">
      <c r="C3227" t="inlineStr">
        <is>
          <t>A Floch</t>
        </is>
      </c>
    </row>
    <row r="3228">
      <c r="C3228" t="inlineStr">
        <is>
          <t>Afonso Cruz</t>
        </is>
      </c>
    </row>
    <row r="3229">
      <c r="C3229" t="inlineStr">
        <is>
          <t>Afoumado Diane</t>
        </is>
      </c>
    </row>
    <row r="3230">
      <c r="C3230" t="inlineStr">
        <is>
          <t>Afra al chahi</t>
        </is>
      </c>
    </row>
    <row r="3231">
      <c r="C3231" t="inlineStr">
        <is>
          <t>Afra Al Zaabi</t>
        </is>
      </c>
    </row>
    <row r="3232">
      <c r="C3232" t="inlineStr">
        <is>
          <t>Afra Elif</t>
        </is>
      </c>
    </row>
    <row r="3233">
      <c r="C3233" t="inlineStr">
        <is>
          <t>Afra Ertürk</t>
        </is>
      </c>
    </row>
    <row r="3234">
      <c r="C3234" t="inlineStr">
        <is>
          <t>Afra İrem Duman</t>
        </is>
      </c>
    </row>
    <row r="3235">
      <c r="C3235" t="inlineStr">
        <is>
          <t>Afra Nilgün Kılınç</t>
        </is>
      </c>
    </row>
    <row r="3236">
      <c r="C3236" t="inlineStr">
        <is>
          <t>Afranur Kalaycı</t>
        </is>
      </c>
    </row>
    <row r="3237">
      <c r="C3237" t="inlineStr">
        <is>
          <t>Afra Yazgül Binak</t>
        </is>
      </c>
    </row>
    <row r="3238">
      <c r="C3238" t="inlineStr">
        <is>
          <t>Afrikalı Ali</t>
        </is>
      </c>
    </row>
    <row r="3239">
      <c r="C3239" t="inlineStr">
        <is>
          <t>Afroviti Gusho</t>
        </is>
      </c>
    </row>
    <row r="3240">
      <c r="C3240" t="inlineStr">
        <is>
          <t>Afschineh Latifi</t>
        </is>
      </c>
    </row>
    <row r="3241">
      <c r="C3241" t="inlineStr">
        <is>
          <t>Afsun Ezel Esatoğlu</t>
        </is>
      </c>
    </row>
    <row r="3242">
      <c r="C3242" t="inlineStr">
        <is>
          <t>Afşar Çelik</t>
        </is>
      </c>
    </row>
    <row r="3243">
      <c r="C3243" t="inlineStr">
        <is>
          <t>Afşar Timuçin</t>
        </is>
      </c>
    </row>
    <row r="3244">
      <c r="C3244" t="inlineStr">
        <is>
          <t>Afşin Burak Umar</t>
        </is>
      </c>
    </row>
    <row r="3245">
      <c r="C3245" t="inlineStr">
        <is>
          <t>Afşin Dualı</t>
        </is>
      </c>
    </row>
    <row r="3246">
      <c r="C3246" t="inlineStr">
        <is>
          <t>Afşin Güngör</t>
        </is>
      </c>
    </row>
    <row r="3247">
      <c r="C3247" t="inlineStr">
        <is>
          <t>Afşin Kum</t>
        </is>
      </c>
    </row>
    <row r="3248">
      <c r="C3248" t="inlineStr">
        <is>
          <t>Afşin Selim</t>
        </is>
      </c>
    </row>
    <row r="3249">
      <c r="C3249" t="inlineStr">
        <is>
          <t>Afşin Şahin</t>
        </is>
      </c>
    </row>
    <row r="3250">
      <c r="C3250" t="inlineStr">
        <is>
          <t>Afşin Tol</t>
        </is>
      </c>
    </row>
    <row r="3251">
      <c r="C3251" t="inlineStr">
        <is>
          <t>Afyare Abdi Elmi</t>
        </is>
      </c>
    </row>
    <row r="3252">
      <c r="C3252" t="inlineStr">
        <is>
          <t>Afzalur Rahman</t>
        </is>
      </c>
    </row>
    <row r="3253">
      <c r="C3253" t="inlineStr">
        <is>
          <t>Agacinski Sylviane</t>
        </is>
      </c>
    </row>
    <row r="3254">
      <c r="C3254" t="inlineStr">
        <is>
          <t>Agah Cartoper</t>
        </is>
      </c>
    </row>
    <row r="3255">
      <c r="C3255" t="inlineStr">
        <is>
          <t>Agah Emre Polat</t>
        </is>
      </c>
    </row>
    <row r="3256">
      <c r="C3256" t="inlineStr">
        <is>
          <t>Agah Ensar Can</t>
        </is>
      </c>
    </row>
    <row r="3257">
      <c r="C3257" t="inlineStr">
        <is>
          <t>Agah Gümüş</t>
        </is>
      </c>
    </row>
    <row r="3258">
      <c r="C3258" t="inlineStr">
        <is>
          <t>Agah Hazır</t>
        </is>
      </c>
    </row>
    <row r="3259">
      <c r="C3259" t="inlineStr">
        <is>
          <t>Agah Kürşat Karauz</t>
        </is>
      </c>
    </row>
    <row r="3260">
      <c r="C3260" t="inlineStr">
        <is>
          <t>Agah Özgüç</t>
        </is>
      </c>
    </row>
    <row r="3261">
      <c r="C3261" t="inlineStr">
        <is>
          <t>Agah Sırrı Levend</t>
        </is>
      </c>
    </row>
    <row r="3262">
      <c r="C3262" t="inlineStr">
        <is>
          <t>Agah Sinan Ünsar</t>
        </is>
      </c>
    </row>
    <row r="3263">
      <c r="C3263" t="inlineStr">
        <is>
          <t>Agah Uğuz</t>
        </is>
      </c>
    </row>
    <row r="3264">
      <c r="C3264" t="inlineStr">
        <is>
          <t>Aganta Komisyon</t>
        </is>
      </c>
    </row>
    <row r="3265">
      <c r="C3265" t="inlineStr">
        <is>
          <t>Agapi Stassinopoulos</t>
        </is>
      </c>
    </row>
    <row r="3266">
      <c r="C3266" t="inlineStr">
        <is>
          <t>Agata Krolak</t>
        </is>
      </c>
    </row>
    <row r="3267">
      <c r="C3267" t="inlineStr">
        <is>
          <t>Agata Losantos</t>
        </is>
      </c>
    </row>
    <row r="3268">
      <c r="C3268" t="inlineStr">
        <is>
          <t>Agata Toromanoff</t>
        </is>
      </c>
    </row>
    <row r="3269">
      <c r="C3269" t="inlineStr">
        <is>
          <t>Agatha Christie</t>
        </is>
      </c>
    </row>
    <row r="3270">
      <c r="C3270" t="inlineStr">
        <is>
          <t>Agathe Demois</t>
        </is>
      </c>
    </row>
    <row r="3271">
      <c r="C3271" t="inlineStr">
        <is>
          <t>Agathe THINE</t>
        </is>
      </c>
    </row>
    <row r="3272">
      <c r="C3272" t="inlineStr">
        <is>
          <t>Agberndifor Evaristus</t>
        </is>
      </c>
    </row>
    <row r="3273">
      <c r="C3273" t="inlineStr">
        <is>
          <t>Aggie Robertson</t>
        </is>
      </c>
    </row>
    <row r="3274">
      <c r="C3274" t="inlineStr">
        <is>
          <t>AGI Creative Team</t>
        </is>
      </c>
    </row>
    <row r="3275">
      <c r="C3275" t="inlineStr">
        <is>
          <t>Agiemin Baubec</t>
        </is>
      </c>
    </row>
    <row r="3276">
      <c r="C3276" t="inlineStr">
        <is>
          <t>Agil Alesger</t>
        </is>
      </c>
    </row>
    <row r="3277">
      <c r="C3277" t="inlineStr">
        <is>
          <t>Aginskaya E.</t>
        </is>
      </c>
    </row>
    <row r="3278">
      <c r="C3278" t="inlineStr">
        <is>
          <t>Agit Cihan</t>
        </is>
      </c>
    </row>
    <row r="3279">
      <c r="C3279" t="inlineStr">
        <is>
          <t>Agit Destan</t>
        </is>
      </c>
    </row>
    <row r="3280">
      <c r="C3280" t="inlineStr">
        <is>
          <t>Agit Ferhat Özel</t>
        </is>
      </c>
    </row>
    <row r="3281">
      <c r="C3281" t="inlineStr">
        <is>
          <t>Agit Özdek</t>
        </is>
      </c>
    </row>
    <row r="3282">
      <c r="C3282" t="inlineStr">
        <is>
          <t>Agit Yazar</t>
        </is>
      </c>
    </row>
    <row r="3283">
      <c r="C3283" t="inlineStr">
        <is>
          <t>Agnar Lirhus</t>
        </is>
      </c>
    </row>
    <row r="3284">
      <c r="C3284" t="inlineStr">
        <is>
          <t>Agnes Abecassis</t>
        </is>
      </c>
    </row>
    <row r="3285">
      <c r="C3285" t="inlineStr">
        <is>
          <t>Agnes Balint</t>
        </is>
      </c>
    </row>
    <row r="3286">
      <c r="C3286" t="inlineStr">
        <is>
          <t>Agnes Besson</t>
        </is>
      </c>
    </row>
    <row r="3287">
      <c r="C3287" t="inlineStr">
        <is>
          <t>Agnès Brouard</t>
        </is>
      </c>
    </row>
    <row r="3288">
      <c r="C3288" t="inlineStr">
        <is>
          <t>Agnes Carr Vaughan</t>
        </is>
      </c>
    </row>
    <row r="3289">
      <c r="C3289" t="inlineStr">
        <is>
          <t>Agnes Cathala</t>
        </is>
      </c>
    </row>
    <row r="3290">
      <c r="C3290" t="inlineStr">
        <is>
          <t>Agnès Cugno</t>
        </is>
      </c>
    </row>
    <row r="3291">
      <c r="C3291" t="inlineStr">
        <is>
          <t>Agnes de Lestrade</t>
        </is>
      </c>
    </row>
    <row r="3292">
      <c r="C3292" t="inlineStr">
        <is>
          <t>Agnès de Lestrade</t>
        </is>
      </c>
    </row>
    <row r="3293">
      <c r="C3293" t="inlineStr">
        <is>
          <t>Agnes Dick Ramsay</t>
        </is>
      </c>
    </row>
    <row r="3294">
      <c r="C3294" t="inlineStr">
        <is>
          <t>Agnese Baruzzi</t>
        </is>
      </c>
    </row>
    <row r="3295">
      <c r="C3295" t="inlineStr">
        <is>
          <t>Agnes Hammer</t>
        </is>
      </c>
    </row>
    <row r="3296">
      <c r="C3296" t="inlineStr">
        <is>
          <t>Agnes Heller</t>
        </is>
      </c>
    </row>
    <row r="3297">
      <c r="C3297" t="inlineStr">
        <is>
          <t>Agnes Ledig</t>
        </is>
      </c>
    </row>
    <row r="3298">
      <c r="C3298" t="inlineStr">
        <is>
          <t>Agnes Martin-Lugand</t>
        </is>
      </c>
    </row>
    <row r="3299">
      <c r="C3299" t="inlineStr">
        <is>
          <t>Agnes Mathieu-Daude</t>
        </is>
      </c>
    </row>
    <row r="3300">
      <c r="C3300" t="inlineStr">
        <is>
          <t>Agnes Michaux</t>
        </is>
      </c>
    </row>
    <row r="3301">
      <c r="C3301" t="inlineStr">
        <is>
          <t>Agnes Murgoci</t>
        </is>
      </c>
    </row>
    <row r="3302">
      <c r="C3302" t="inlineStr">
        <is>
          <t>Agnès Rosenstiehl</t>
        </is>
      </c>
    </row>
    <row r="3303">
      <c r="C3303" t="inlineStr">
        <is>
          <t>Agnes Smedley</t>
        </is>
      </c>
    </row>
    <row r="3304">
      <c r="C3304" t="inlineStr">
        <is>
          <t>Agnes Vandewiele</t>
        </is>
      </c>
    </row>
    <row r="3305">
      <c r="C3305" t="inlineStr">
        <is>
          <t>Agnes Verboven</t>
        </is>
      </c>
    </row>
    <row r="3306">
      <c r="C3306" t="inlineStr">
        <is>
          <t>Agnieszka M. Winkler</t>
        </is>
      </c>
    </row>
    <row r="3307">
      <c r="C3307" t="inlineStr">
        <is>
          <t>Agnieszka Strycharska</t>
        </is>
      </c>
    </row>
    <row r="3308">
      <c r="C3308" t="inlineStr">
        <is>
          <t>Agnieszka Urbanska</t>
        </is>
      </c>
    </row>
    <row r="3309">
      <c r="C3309" t="inlineStr">
        <is>
          <t>Agniya Barto</t>
        </is>
      </c>
    </row>
    <row r="3310">
      <c r="C3310" t="inlineStr">
        <is>
          <t>Agn s Ab cassis</t>
        </is>
      </c>
    </row>
    <row r="3311">
      <c r="C3311" t="inlineStr">
        <is>
          <t>Agn s Ledig</t>
        </is>
      </c>
    </row>
    <row r="3312">
      <c r="C3312" t="inlineStr">
        <is>
          <t>Agoo</t>
        </is>
      </c>
    </row>
    <row r="3313">
      <c r="C3313" t="inlineStr">
        <is>
          <t>Agop Arslanyan</t>
        </is>
      </c>
    </row>
    <row r="3314">
      <c r="C3314" t="inlineStr">
        <is>
          <t>Agop Çıtak</t>
        </is>
      </c>
    </row>
    <row r="3315">
      <c r="C3315" t="inlineStr">
        <is>
          <t>Agop J. Hacikyan</t>
        </is>
      </c>
    </row>
    <row r="3316">
      <c r="C3316" t="inlineStr">
        <is>
          <t>Agop Zakaryan</t>
        </is>
      </c>
    </row>
    <row r="3317">
      <c r="C3317" t="inlineStr">
        <is>
          <t>Agostini Sara</t>
        </is>
      </c>
    </row>
    <row r="3318">
      <c r="C3318" t="inlineStr">
        <is>
          <t>Agostino Pertusi</t>
        </is>
      </c>
    </row>
    <row r="3319">
      <c r="C3319" t="inlineStr">
        <is>
          <t>Agostino Traini</t>
        </is>
      </c>
    </row>
    <row r="3320">
      <c r="C3320" t="inlineStr">
        <is>
          <t>Agota Kristof</t>
        </is>
      </c>
    </row>
    <row r="3321">
      <c r="C3321" t="inlineStr">
        <is>
          <t>A Green</t>
        </is>
      </c>
    </row>
    <row r="3322">
      <c r="C3322" t="inlineStr">
        <is>
          <t>Agrin H. Çolak</t>
        </is>
      </c>
    </row>
    <row r="3323">
      <c r="C3323" t="inlineStr">
        <is>
          <t>Agrippa Von Nettesheim</t>
        </is>
      </c>
    </row>
    <row r="3324">
      <c r="C3324" t="inlineStr">
        <is>
          <t>Agur</t>
        </is>
      </c>
    </row>
    <row r="3325">
      <c r="C3325" t="inlineStr">
        <is>
          <t>Agus</t>
        </is>
      </c>
    </row>
    <row r="3326">
      <c r="C3326" t="inlineStr">
        <is>
          <t>Agustina Bazterrica</t>
        </is>
      </c>
    </row>
    <row r="3327">
      <c r="C3327" t="inlineStr">
        <is>
          <t>Agustin Fernandez Mallo</t>
        </is>
      </c>
    </row>
    <row r="3328">
      <c r="C3328" t="inlineStr">
        <is>
          <t>Agustin Garmendia</t>
        </is>
      </c>
    </row>
    <row r="3329">
      <c r="C3329" t="inlineStr">
        <is>
          <t>Ağah Sırrı Levend</t>
        </is>
      </c>
    </row>
    <row r="3330">
      <c r="C3330" t="inlineStr">
        <is>
          <t>Ağa Memiş</t>
        </is>
      </c>
    </row>
    <row r="3331">
      <c r="C3331" t="inlineStr">
        <is>
          <t>Ağıtçızade Çelebi</t>
        </is>
      </c>
    </row>
    <row r="3332">
      <c r="C3332" t="inlineStr">
        <is>
          <t>Ağlayan Şair</t>
        </is>
      </c>
    </row>
    <row r="3333">
      <c r="C3333" t="inlineStr">
        <is>
          <t>Ahad Emirçupani</t>
        </is>
      </c>
    </row>
    <row r="3334">
      <c r="C3334" t="inlineStr">
        <is>
          <t>Ahad Üstüner</t>
        </is>
      </c>
    </row>
    <row r="3335">
      <c r="C3335" t="inlineStr">
        <is>
          <t>A Haksar</t>
        </is>
      </c>
    </row>
    <row r="3336">
      <c r="C3336" t="inlineStr">
        <is>
          <t>Aharon Appelfeld</t>
        </is>
      </c>
    </row>
    <row r="3337">
      <c r="C3337" t="inlineStr">
        <is>
          <t>Ahat Üstüner</t>
        </is>
      </c>
    </row>
    <row r="3338">
      <c r="C3338" t="inlineStr">
        <is>
          <t>Ahdaf Soueif</t>
        </is>
      </c>
    </row>
    <row r="3339">
      <c r="C3339" t="inlineStr">
        <is>
          <t>Ahdi</t>
        </is>
      </c>
    </row>
    <row r="3340">
      <c r="C3340" t="inlineStr">
        <is>
          <t>Ahdieh</t>
        </is>
      </c>
    </row>
    <row r="3341">
      <c r="C3341" t="inlineStr">
        <is>
          <t>Ahemt İşözü</t>
        </is>
      </c>
    </row>
    <row r="3342">
      <c r="C3342" t="inlineStr">
        <is>
          <t>Ahenk Göklü</t>
        </is>
      </c>
    </row>
    <row r="3343">
      <c r="C3343" t="inlineStr">
        <is>
          <t>Ahenk Sayın</t>
        </is>
      </c>
    </row>
    <row r="3344">
      <c r="C3344" t="inlineStr">
        <is>
          <t>Ahern Cecelia</t>
        </is>
      </c>
    </row>
    <row r="3345">
      <c r="C3345" t="inlineStr">
        <is>
          <t>Ahıskalı Muhammet Aliyev</t>
        </is>
      </c>
    </row>
    <row r="3346">
      <c r="C3346" t="inlineStr">
        <is>
          <t>Ahi Aratoğlu</t>
        </is>
      </c>
    </row>
    <row r="3347">
      <c r="C3347" t="inlineStr">
        <is>
          <t>Ahi Evren</t>
        </is>
      </c>
    </row>
    <row r="3348">
      <c r="C3348" t="inlineStr">
        <is>
          <t>Ahi Naci İşsever</t>
        </is>
      </c>
    </row>
    <row r="3349">
      <c r="C3349" t="inlineStr">
        <is>
          <t>Ahlam Misteğanmi</t>
        </is>
      </c>
    </row>
    <row r="3350">
      <c r="C3350" t="inlineStr">
        <is>
          <t>Ahlam Mosteghanemi</t>
        </is>
      </c>
    </row>
    <row r="3351">
      <c r="C3351" t="inlineStr">
        <is>
          <t>Ahlam moustaghanmi</t>
        </is>
      </c>
    </row>
    <row r="3352">
      <c r="C3352" t="inlineStr">
        <is>
          <t>Ahlamu Vurud</t>
        </is>
      </c>
    </row>
    <row r="3353">
      <c r="C3353" t="inlineStr">
        <is>
          <t>Ahlberg Allan</t>
        </is>
      </c>
    </row>
    <row r="3354">
      <c r="C3354" t="inlineStr">
        <is>
          <t>Ahlem Mosteghanemi</t>
        </is>
      </c>
    </row>
    <row r="3355">
      <c r="C3355" t="inlineStr">
        <is>
          <t>Ahmad 'Abd Al Waliyy Vincenzo</t>
        </is>
      </c>
    </row>
    <row r="3356">
      <c r="C3356" t="inlineStr">
        <is>
          <t>Ahmad A. Alkhamees</t>
        </is>
      </c>
    </row>
    <row r="3357">
      <c r="C3357" t="inlineStr">
        <is>
          <t>Ahmad Abdallah</t>
        </is>
      </c>
    </row>
    <row r="3358">
      <c r="C3358" t="inlineStr">
        <is>
          <t>Ahmad Abou El Wafa</t>
        </is>
      </c>
    </row>
    <row r="3359">
      <c r="C3359" t="inlineStr">
        <is>
          <t>Ahmad Abou Zeid</t>
        </is>
      </c>
    </row>
    <row r="3360">
      <c r="C3360" t="inlineStr">
        <is>
          <t>Ahmad Alaidy</t>
        </is>
      </c>
    </row>
    <row r="3361">
      <c r="C3361" t="inlineStr">
        <is>
          <t>Ahmad Alaqra</t>
        </is>
      </c>
    </row>
    <row r="3362">
      <c r="C3362" t="inlineStr">
        <is>
          <t>Ahmad Al Chouaikh</t>
        </is>
      </c>
    </row>
    <row r="3363">
      <c r="C3363" t="inlineStr">
        <is>
          <t>Ahmad AL Chouja'</t>
        </is>
      </c>
    </row>
    <row r="3364">
      <c r="C3364" t="inlineStr">
        <is>
          <t>Ahmad Al Hamdan</t>
        </is>
      </c>
    </row>
    <row r="3365">
      <c r="C3365" t="inlineStr">
        <is>
          <t>Ahmad Ali El Zein</t>
        </is>
      </c>
    </row>
    <row r="3366">
      <c r="C3366" t="inlineStr">
        <is>
          <t>Ahmad al mansouri</t>
        </is>
      </c>
    </row>
    <row r="3367">
      <c r="C3367" t="inlineStr">
        <is>
          <t>Ahmad Al Masri</t>
        </is>
      </c>
    </row>
    <row r="3368">
      <c r="C3368" t="inlineStr">
        <is>
          <t>Ahmad Al-Ruhban</t>
        </is>
      </c>
    </row>
    <row r="3369">
      <c r="C3369" t="inlineStr">
        <is>
          <t>Ahmad Al Sabahi awad Allah</t>
        </is>
      </c>
    </row>
    <row r="3370">
      <c r="C3370" t="inlineStr">
        <is>
          <t>Ahmad Amine</t>
        </is>
      </c>
    </row>
    <row r="3371">
      <c r="C3371" t="inlineStr">
        <is>
          <t>Ahmad ben abed al rahman al chimaeyre</t>
        </is>
      </c>
    </row>
    <row r="3372">
      <c r="C3372" t="inlineStr">
        <is>
          <t>Ahmad Ben Hamad El Yahia</t>
        </is>
      </c>
    </row>
    <row r="3373">
      <c r="C3373" t="inlineStr">
        <is>
          <t>Ahmad Chebli</t>
        </is>
      </c>
    </row>
    <row r="3374">
      <c r="C3374" t="inlineStr">
        <is>
          <t>Ahmad Dallal</t>
        </is>
      </c>
    </row>
    <row r="3375">
      <c r="C3375" t="inlineStr">
        <is>
          <t>Ahmad Dawood Oglo</t>
        </is>
      </c>
    </row>
    <row r="3376">
      <c r="C3376" t="inlineStr">
        <is>
          <t>Ahmad El Hafez</t>
        </is>
      </c>
    </row>
    <row r="3377">
      <c r="C3377" t="inlineStr">
        <is>
          <t>Ahmad El Hashimi</t>
        </is>
      </c>
    </row>
    <row r="3378">
      <c r="C3378" t="inlineStr">
        <is>
          <t>Ahmad El Kateb</t>
        </is>
      </c>
    </row>
    <row r="3379">
      <c r="C3379" t="inlineStr">
        <is>
          <t>Ahmad El Khomaisi</t>
        </is>
      </c>
    </row>
    <row r="3380">
      <c r="C3380" t="inlineStr">
        <is>
          <t>Ahmad El Maraghi</t>
        </is>
      </c>
    </row>
    <row r="3381">
      <c r="C3381" t="inlineStr">
        <is>
          <t>Ahmad El Omari</t>
        </is>
      </c>
    </row>
    <row r="3382">
      <c r="C3382" t="inlineStr">
        <is>
          <t>Ahmad El Shoucairi</t>
        </is>
      </c>
    </row>
    <row r="3383">
      <c r="C3383" t="inlineStr">
        <is>
          <t>Ahmad El Shouqairi</t>
        </is>
      </c>
    </row>
    <row r="3384">
      <c r="C3384" t="inlineStr">
        <is>
          <t>Ahmad El Soufi</t>
        </is>
      </c>
    </row>
    <row r="3385">
      <c r="C3385" t="inlineStr">
        <is>
          <t>Ahmad El Tobi</t>
        </is>
      </c>
    </row>
    <row r="3386">
      <c r="C3386" t="inlineStr">
        <is>
          <t>Ahmad Farhat</t>
        </is>
      </c>
    </row>
    <row r="3387">
      <c r="C3387" t="inlineStr">
        <is>
          <t>ahmad hilal</t>
        </is>
      </c>
    </row>
    <row r="3388">
      <c r="C3388" t="inlineStr">
        <is>
          <t>Ahmad Hilmi Of Filibe</t>
        </is>
      </c>
    </row>
    <row r="3389">
      <c r="C3389" t="inlineStr">
        <is>
          <t>Ahmad Ibrahim El Faqeeh</t>
        </is>
      </c>
    </row>
    <row r="3390">
      <c r="C3390" t="inlineStr">
        <is>
          <t>Ahmad Jabbari</t>
        </is>
      </c>
    </row>
    <row r="3391">
      <c r="C3391" t="inlineStr">
        <is>
          <t>Ahmad  Jabbari</t>
        </is>
      </c>
    </row>
    <row r="3392">
      <c r="C3392" t="inlineStr">
        <is>
          <t>Ahmad khayri al omri</t>
        </is>
      </c>
    </row>
    <row r="3393">
      <c r="C3393" t="inlineStr">
        <is>
          <t>Ahmad Kobeissy</t>
        </is>
      </c>
    </row>
    <row r="3394">
      <c r="C3394" t="inlineStr">
        <is>
          <t>Ahmad Loubani</t>
        </is>
      </c>
    </row>
    <row r="3395">
      <c r="C3395" t="inlineStr">
        <is>
          <t>Ahmad Mohamad Saiid Al Saadi</t>
        </is>
      </c>
    </row>
    <row r="3396">
      <c r="C3396" t="inlineStr">
        <is>
          <t>Ahmad Morad</t>
        </is>
      </c>
    </row>
    <row r="3397">
      <c r="C3397" t="inlineStr">
        <is>
          <t>Ahmad Moustafa</t>
        </is>
      </c>
    </row>
    <row r="3398">
      <c r="C3398" t="inlineStr">
        <is>
          <t>Ahmad Mrad</t>
        </is>
      </c>
    </row>
    <row r="3399">
      <c r="C3399" t="inlineStr">
        <is>
          <t>Ahmad Muhammed</t>
        </is>
      </c>
    </row>
    <row r="3400">
      <c r="C3400" t="inlineStr">
        <is>
          <t>Ahmad Najib</t>
        </is>
      </c>
    </row>
    <row r="3401">
      <c r="C3401" t="inlineStr">
        <is>
          <t>Ahmad Nizar Hamzeh</t>
        </is>
      </c>
    </row>
    <row r="3402">
      <c r="C3402" t="inlineStr">
        <is>
          <t>Ahmadou Kourouma</t>
        </is>
      </c>
    </row>
    <row r="3403">
      <c r="C3403" t="inlineStr">
        <is>
          <t>Ahmad Qrayaa ( Abou Alaa)</t>
        </is>
      </c>
    </row>
    <row r="3404">
      <c r="C3404" t="inlineStr">
        <is>
          <t>Ahmad Reza Ahmadi</t>
        </is>
      </c>
    </row>
    <row r="3405">
      <c r="C3405" t="inlineStr">
        <is>
          <t>Ahmad Saffar Mogaddam</t>
        </is>
      </c>
    </row>
    <row r="3406">
      <c r="C3406" t="inlineStr">
        <is>
          <t>Ahmad Sawan</t>
        </is>
      </c>
    </row>
    <row r="3407">
      <c r="C3407" t="inlineStr">
        <is>
          <t>Ahmad Von Denffer</t>
        </is>
      </c>
    </row>
    <row r="3408">
      <c r="C3408" t="inlineStr">
        <is>
          <t>Ahmad Zaghloul El Shatti</t>
        </is>
      </c>
    </row>
    <row r="3409">
      <c r="C3409" t="inlineStr">
        <is>
          <t>Ahmak Keçkan el-Erfovi</t>
        </is>
      </c>
    </row>
    <row r="3410">
      <c r="C3410" t="inlineStr">
        <is>
          <t>Ahmed'el Rüfai</t>
        </is>
      </c>
    </row>
    <row r="3411">
      <c r="C3411" t="inlineStr">
        <is>
          <t>Ahmed Abdulaziz el-Kettan</t>
        </is>
      </c>
    </row>
    <row r="3412">
      <c r="C3412" t="inlineStr">
        <is>
          <t>Ahmed  Abdül ed-Dumi</t>
        </is>
      </c>
    </row>
    <row r="3413">
      <c r="C3413" t="inlineStr">
        <is>
          <t>Ahmed Abu Knegar</t>
        </is>
      </c>
    </row>
    <row r="3414">
      <c r="C3414" t="inlineStr">
        <is>
          <t>Ahmed Agayev</t>
        </is>
      </c>
    </row>
    <row r="3415">
      <c r="C3415" t="inlineStr">
        <is>
          <t>Ahmed Ağırakça</t>
        </is>
      </c>
    </row>
    <row r="3416">
      <c r="C3416" t="inlineStr">
        <is>
          <t>Ahmed Ahmed Garfy</t>
        </is>
      </c>
    </row>
    <row r="3417">
      <c r="C3417" t="inlineStr">
        <is>
          <t>Ahmed Akgündüz</t>
        </is>
      </c>
    </row>
    <row r="3418">
      <c r="C3418" t="inlineStr">
        <is>
          <t>Ahmed Al Aidy</t>
        </is>
      </c>
    </row>
    <row r="3419">
      <c r="C3419" t="inlineStr">
        <is>
          <t>Ahmed Alemdar</t>
        </is>
      </c>
    </row>
    <row r="3420">
      <c r="C3420" t="inlineStr">
        <is>
          <t>Ahmed Ali Bakesir</t>
        </is>
      </c>
    </row>
    <row r="3421">
      <c r="C3421" t="inlineStr">
        <is>
          <t>Ahmed Ali İslamoğlu</t>
        </is>
      </c>
    </row>
    <row r="3422">
      <c r="C3422" t="inlineStr">
        <is>
          <t>Ahmed Aliyyü’l-İmam</t>
        </is>
      </c>
    </row>
    <row r="3423">
      <c r="C3423" t="inlineStr">
        <is>
          <t>Ahmed Alkhurafi</t>
        </is>
      </c>
    </row>
    <row r="3424">
      <c r="C3424" t="inlineStr">
        <is>
          <t>Ahmed Al- Ruhban</t>
        </is>
      </c>
    </row>
    <row r="3425">
      <c r="C3425" t="inlineStr">
        <is>
          <t>Ahmed Arif</t>
        </is>
      </c>
    </row>
    <row r="3426">
      <c r="C3426" t="inlineStr">
        <is>
          <t>Ahmed Asım Efendi</t>
        </is>
      </c>
    </row>
    <row r="3427">
      <c r="C3427" t="inlineStr">
        <is>
          <t>Ahmed Ateş</t>
        </is>
      </c>
    </row>
    <row r="3428">
      <c r="C3428" t="inlineStr">
        <is>
          <t>Ahmed Avni Konuk</t>
        </is>
      </c>
    </row>
    <row r="3429">
      <c r="C3429" t="inlineStr">
        <is>
          <t>Ahmed b. Abdülhalim el-Harrani</t>
        </is>
      </c>
    </row>
    <row r="3430">
      <c r="C3430" t="inlineStr">
        <is>
          <t>Ahmed B. Hamed El-Halili</t>
        </is>
      </c>
    </row>
    <row r="3431">
      <c r="C3431" t="inlineStr">
        <is>
          <t>Ahmed b. Hanbel</t>
        </is>
      </c>
    </row>
    <row r="3432">
      <c r="C3432" t="inlineStr">
        <is>
          <t>Ahmed b. Hüseyin b. eş-Şeyh el-Harakani</t>
        </is>
      </c>
    </row>
    <row r="3433">
      <c r="C3433" t="inlineStr">
        <is>
          <t>Ahmed B. Hüseyin El - Beyhaki</t>
        </is>
      </c>
    </row>
    <row r="3434">
      <c r="C3434" t="inlineStr">
        <is>
          <t>Ahmed B. Hüseyin El-Harakani</t>
        </is>
      </c>
    </row>
    <row r="3435">
      <c r="C3435" t="inlineStr">
        <is>
          <t>Ahmed b. İbrahim b. Nehhas</t>
        </is>
      </c>
    </row>
    <row r="3436">
      <c r="C3436" t="inlineStr">
        <is>
          <t>Ahmed B. Muhammed B. Halil</t>
        </is>
      </c>
    </row>
    <row r="3437">
      <c r="C3437" t="inlineStr">
        <is>
          <t>Ahmed B. Osman el-Mezyed</t>
        </is>
      </c>
    </row>
    <row r="3438">
      <c r="C3438" t="inlineStr">
        <is>
          <t>Ahmed B. Said</t>
        </is>
      </c>
    </row>
    <row r="3439">
      <c r="C3439" t="inlineStr">
        <is>
          <t>Ahmed b. Süleyman İbn-i Kemal Paşa</t>
        </is>
      </c>
    </row>
    <row r="3440">
      <c r="C3440" t="inlineStr">
        <is>
          <t>Ahmed B. Yahya El-Belazuri</t>
        </is>
      </c>
    </row>
    <row r="3441">
      <c r="C3441" t="inlineStr">
        <is>
          <t>Ahmed b. Yusuf es-Seyyid</t>
        </is>
      </c>
    </row>
    <row r="3442">
      <c r="C3442" t="inlineStr">
        <is>
          <t>Ahmed Badi Efendi</t>
        </is>
      </c>
    </row>
    <row r="3443">
      <c r="C3443" t="inlineStr">
        <is>
          <t>Ahmed Badla</t>
        </is>
      </c>
    </row>
    <row r="3444">
      <c r="C3444" t="inlineStr">
        <is>
          <t>Ahmed Bahri</t>
        </is>
      </c>
    </row>
    <row r="3445">
      <c r="C3445" t="inlineStr">
        <is>
          <t>Ahmed Baki</t>
        </is>
      </c>
    </row>
    <row r="3446">
      <c r="C3446" t="inlineStr">
        <is>
          <t>Ahmed Bamerni</t>
        </is>
      </c>
    </row>
    <row r="3447">
      <c r="C3447" t="inlineStr">
        <is>
          <t>Ahmed Bedran el-Beyruti</t>
        </is>
      </c>
    </row>
    <row r="3448">
      <c r="C3448" t="inlineStr">
        <is>
          <t>Ahmed Bican Yazıcıoğlu</t>
        </is>
      </c>
    </row>
    <row r="3449">
      <c r="C3449" t="inlineStr">
        <is>
          <t>Ahmed Bilal</t>
        </is>
      </c>
    </row>
    <row r="3450">
      <c r="C3450" t="inlineStr">
        <is>
          <t>Ahmed Bilge</t>
        </is>
      </c>
    </row>
    <row r="3451">
      <c r="C3451" t="inlineStr">
        <is>
          <t>Ahmed Bin. Muhammed El-Kuduri</t>
        </is>
      </c>
    </row>
    <row r="3452">
      <c r="C3452" t="inlineStr">
        <is>
          <t>Ahmed bin Abulhalim el-Harrani</t>
        </is>
      </c>
    </row>
    <row r="3453">
      <c r="C3453" t="inlineStr">
        <is>
          <t>Ahmed Bin Ali Bin Mes'ud</t>
        </is>
      </c>
    </row>
    <row r="3454">
      <c r="C3454" t="inlineStr">
        <is>
          <t>Ahmed bin Cemil</t>
        </is>
      </c>
    </row>
    <row r="3455">
      <c r="C3455" t="inlineStr">
        <is>
          <t>Ahmed bin Haderi’l-Amri</t>
        </is>
      </c>
    </row>
    <row r="3456">
      <c r="C3456" t="inlineStr">
        <is>
          <t>Ahmed Bin Hanbel</t>
        </is>
      </c>
    </row>
    <row r="3457">
      <c r="C3457" t="inlineStr">
        <is>
          <t>Ahmed Bin Hasan El-Çarperdi</t>
        </is>
      </c>
    </row>
    <row r="3458">
      <c r="C3458" t="inlineStr">
        <is>
          <t>Ahmed Bin Mahmud</t>
        </is>
      </c>
    </row>
    <row r="3459">
      <c r="C3459" t="inlineStr">
        <is>
          <t>Ahmed bin Muhammed el-Hamlâvî</t>
        </is>
      </c>
    </row>
    <row r="3460">
      <c r="C3460" t="inlineStr">
        <is>
          <t>Ahmed bin Muhammed es-Sucai</t>
        </is>
      </c>
    </row>
    <row r="3461">
      <c r="C3461" t="inlineStr">
        <is>
          <t>Ahmed bin Muhammed et-Tahtâvî</t>
        </is>
      </c>
    </row>
    <row r="3462">
      <c r="C3462" t="inlineStr">
        <is>
          <t>Ahmed bin Ömer eş-Şatıri el-Hadrami eş-Şafii</t>
        </is>
      </c>
    </row>
    <row r="3463">
      <c r="C3463" t="inlineStr">
        <is>
          <t>Ahmed Burak</t>
        </is>
      </c>
    </row>
    <row r="3464">
      <c r="C3464" t="inlineStr">
        <is>
          <t>Ahmed Cad</t>
        </is>
      </c>
    </row>
    <row r="3465">
      <c r="C3465" t="inlineStr">
        <is>
          <t>Ahmed Cahidi Uşşaki</t>
        </is>
      </c>
    </row>
    <row r="3466">
      <c r="C3466" t="inlineStr">
        <is>
          <t>Ahmed Cavanşir Bey</t>
        </is>
      </c>
    </row>
    <row r="3467">
      <c r="C3467" t="inlineStr">
        <is>
          <t>Ahmed Cavid</t>
        </is>
      </c>
    </row>
    <row r="3468">
      <c r="C3468" t="inlineStr">
        <is>
          <t>Ahmed Cebbar</t>
        </is>
      </c>
    </row>
    <row r="3469">
      <c r="C3469" t="inlineStr">
        <is>
          <t>Ahmed Cemil Akıncı</t>
        </is>
      </c>
    </row>
    <row r="3470">
      <c r="C3470" t="inlineStr">
        <is>
          <t>Ahmed Cevad</t>
        </is>
      </c>
    </row>
    <row r="3471">
      <c r="C3471" t="inlineStr">
        <is>
          <t>Ahmed Cevdet Paşa</t>
        </is>
      </c>
    </row>
    <row r="3472">
      <c r="C3472" t="inlineStr">
        <is>
          <t>Ahmed Çelebi</t>
        </is>
      </c>
    </row>
    <row r="3473">
      <c r="C3473" t="inlineStr">
        <is>
          <t>Ahmed Dai</t>
        </is>
      </c>
    </row>
    <row r="3474">
      <c r="C3474" t="inlineStr">
        <is>
          <t>Ahmed Davudoğlu</t>
        </is>
      </c>
    </row>
    <row r="3475">
      <c r="C3475" t="inlineStr">
        <is>
          <t>Ahmed Deedat</t>
        </is>
      </c>
    </row>
    <row r="3476">
      <c r="C3476" t="inlineStr">
        <is>
          <t>Ahmed Djebbar</t>
        </is>
      </c>
    </row>
    <row r="3477">
      <c r="C3477" t="inlineStr">
        <is>
          <t>Ahmed Djevad</t>
        </is>
      </c>
    </row>
    <row r="3478">
      <c r="C3478" t="inlineStr">
        <is>
          <t>Ahmed Dursun Natıki</t>
        </is>
      </c>
    </row>
    <row r="3479">
      <c r="C3479" t="inlineStr">
        <is>
          <t>Ahmede Biloki</t>
        </is>
      </c>
    </row>
    <row r="3480">
      <c r="C3480" t="inlineStr">
        <is>
          <t>Ahmed Ed Daur</t>
        </is>
      </c>
    </row>
    <row r="3481">
      <c r="C3481" t="inlineStr">
        <is>
          <t>Ahmed Edib</t>
        </is>
      </c>
    </row>
    <row r="3482">
      <c r="C3482" t="inlineStr">
        <is>
          <t>Ahmed Efendi</t>
        </is>
      </c>
    </row>
    <row r="3483">
      <c r="C3483" t="inlineStr">
        <is>
          <t>Ahmed Eflâkî</t>
        </is>
      </c>
    </row>
    <row r="3484">
      <c r="C3484" t="inlineStr">
        <is>
          <t>Ahmede Hepo</t>
        </is>
      </c>
    </row>
    <row r="3485">
      <c r="C3485" t="inlineStr">
        <is>
          <t>Ahmed Ekberpur</t>
        </is>
      </c>
    </row>
    <row r="3486">
      <c r="C3486" t="inlineStr">
        <is>
          <t>Ahmed El-Alavi</t>
        </is>
      </c>
    </row>
    <row r="3487">
      <c r="C3487" t="inlineStr">
        <is>
          <t>Ahmed El Ashker</t>
        </is>
      </c>
    </row>
    <row r="3488">
      <c r="C3488" t="inlineStr">
        <is>
          <t>Ahmed el-Haseni</t>
        </is>
      </c>
    </row>
    <row r="3489">
      <c r="C3489" t="inlineStr">
        <is>
          <t>Ahmed el-Hâşim</t>
        </is>
      </c>
    </row>
    <row r="3490">
      <c r="C3490" t="inlineStr">
        <is>
          <t>Ahmed el-Katib</t>
        </is>
      </c>
    </row>
    <row r="3491">
      <c r="C3491" t="inlineStr">
        <is>
          <t>Ahmed El Kuduri</t>
        </is>
      </c>
    </row>
    <row r="3492">
      <c r="C3492" t="inlineStr">
        <is>
          <t>Ahmed El-Mahmud</t>
        </is>
      </c>
    </row>
    <row r="3493">
      <c r="C3493" t="inlineStr">
        <is>
          <t>Ahmed El-Mezid</t>
        </is>
      </c>
    </row>
    <row r="3494">
      <c r="C3494" t="inlineStr">
        <is>
          <t>Ahmed Emin</t>
        </is>
      </c>
    </row>
    <row r="3495">
      <c r="C3495" t="inlineStr">
        <is>
          <t>Ahmed Emre Saçan</t>
        </is>
      </c>
    </row>
    <row r="3496">
      <c r="C3496" t="inlineStr">
        <is>
          <t>Ahmed Er</t>
        </is>
      </c>
    </row>
    <row r="3497">
      <c r="C3497" t="inlineStr">
        <is>
          <t>Ahmed Er-Rıfai</t>
        </is>
      </c>
    </row>
    <row r="3498">
      <c r="C3498" t="inlineStr">
        <is>
          <t>Ahmed er-Rumi el-Akhisari</t>
        </is>
      </c>
    </row>
    <row r="3499">
      <c r="C3499" t="inlineStr">
        <is>
          <t>Ahmed er-Rumi el-Hanefi</t>
        </is>
      </c>
    </row>
    <row r="3500">
      <c r="C3500" t="inlineStr">
        <is>
          <t>Ahmed Ersöz</t>
        </is>
      </c>
    </row>
    <row r="3501">
      <c r="C3501" t="inlineStr">
        <is>
          <t>Ahmed Es-Seyyid</t>
        </is>
      </c>
    </row>
    <row r="3502">
      <c r="C3502" t="inlineStr">
        <is>
          <t>Ahmede Xane</t>
        </is>
      </c>
    </row>
    <row r="3503">
      <c r="C3503" t="inlineStr">
        <is>
          <t>Ahmed Faiz</t>
        </is>
      </c>
    </row>
    <row r="3504">
      <c r="C3504" t="inlineStr">
        <is>
          <t>Ahmed Fâris eş-Şedyâk</t>
        </is>
      </c>
    </row>
    <row r="3505">
      <c r="C3505" t="inlineStr">
        <is>
          <t>Ahmed Faris Eş-Şidyak</t>
        </is>
      </c>
    </row>
    <row r="3506">
      <c r="C3506" t="inlineStr">
        <is>
          <t>Ahmed Faruki Serhendi</t>
        </is>
      </c>
    </row>
    <row r="3507">
      <c r="C3507" t="inlineStr">
        <is>
          <t>Ahmed Fatih Andı</t>
        </is>
      </c>
    </row>
    <row r="3508">
      <c r="C3508" t="inlineStr">
        <is>
          <t>Ahmed Ferid</t>
        </is>
      </c>
    </row>
    <row r="3509">
      <c r="C3509" t="inlineStr">
        <is>
          <t>Ahmed Ferid el-Mısri</t>
        </is>
      </c>
    </row>
    <row r="3510">
      <c r="C3510" t="inlineStr">
        <is>
          <t>Ahmed Gazzali</t>
        </is>
      </c>
    </row>
    <row r="3511">
      <c r="C3511" t="inlineStr">
        <is>
          <t>Ahmed Günbay Yıldız</t>
        </is>
      </c>
    </row>
    <row r="3512">
      <c r="C3512" t="inlineStr">
        <is>
          <t>Ahmed Güner Sayar</t>
        </is>
      </c>
    </row>
    <row r="3513">
      <c r="C3513" t="inlineStr">
        <is>
          <t>Ahmed Güven</t>
        </is>
      </c>
    </row>
    <row r="3514">
      <c r="C3514" t="inlineStr">
        <is>
          <t>Ahmed Hakim</t>
        </is>
      </c>
    </row>
    <row r="3515">
      <c r="C3515" t="inlineStr">
        <is>
          <t>Ahmed Halil</t>
        </is>
      </c>
    </row>
    <row r="3516">
      <c r="C3516" t="inlineStr">
        <is>
          <t>Ahmed Halit Mustafa</t>
        </is>
      </c>
    </row>
    <row r="3517">
      <c r="C3517" t="inlineStr">
        <is>
          <t>Ahmed Hamdi</t>
        </is>
      </c>
    </row>
    <row r="3518">
      <c r="C3518" t="inlineStr">
        <is>
          <t>Ahmed Hamdi Bey</t>
        </is>
      </c>
    </row>
    <row r="3519">
      <c r="C3519" t="inlineStr">
        <is>
          <t>Ahmed Hashim</t>
        </is>
      </c>
    </row>
    <row r="3520">
      <c r="C3520" t="inlineStr">
        <is>
          <t>Ahmed Hassan</t>
        </is>
      </c>
    </row>
    <row r="3521">
      <c r="C3521" t="inlineStr">
        <is>
          <t>Ahmed Haşim</t>
        </is>
      </c>
    </row>
    <row r="3522">
      <c r="C3522" t="inlineStr">
        <is>
          <t>Ahmed Hatiboğlu</t>
        </is>
      </c>
    </row>
    <row r="3523">
      <c r="C3523" t="inlineStr">
        <is>
          <t>Ahmed Hikmet Müftüoğlu</t>
        </is>
      </c>
    </row>
    <row r="3524">
      <c r="C3524" t="inlineStr">
        <is>
          <t>Ahmed Hilmi el-Koği ed-Diyarbekiri</t>
        </is>
      </c>
    </row>
    <row r="3525">
      <c r="C3525" t="inlineStr">
        <is>
          <t>Ahmed Hilmi Ertem</t>
        </is>
      </c>
    </row>
    <row r="3526">
      <c r="C3526" t="inlineStr">
        <is>
          <t>Ahmed Hulusi</t>
        </is>
      </c>
    </row>
    <row r="3527">
      <c r="C3527" t="inlineStr">
        <is>
          <t>Ahmed Huseyin</t>
        </is>
      </c>
    </row>
    <row r="3528">
      <c r="C3528" t="inlineStr">
        <is>
          <t>Ahmed Husrev Altınbaşak</t>
        </is>
      </c>
    </row>
    <row r="3529">
      <c r="C3529" t="inlineStr">
        <is>
          <t>Ahmed Husrev Efendi</t>
        </is>
      </c>
    </row>
    <row r="3530">
      <c r="C3530" t="inlineStr">
        <is>
          <t>Ahmed Hüseyin Şerifi</t>
        </is>
      </c>
    </row>
    <row r="3531">
      <c r="C3531" t="inlineStr">
        <is>
          <t>Ahmed Hüsrev</t>
        </is>
      </c>
    </row>
    <row r="3532">
      <c r="C3532" t="inlineStr">
        <is>
          <t>Ahmedi</t>
        </is>
      </c>
    </row>
    <row r="3533">
      <c r="C3533" t="inlineStr">
        <is>
          <t>Ahmed İbn Hanbel</t>
        </is>
      </c>
    </row>
    <row r="3534">
      <c r="C3534" t="inlineStr">
        <is>
          <t>Ahmed İbni Acıbe</t>
        </is>
      </c>
    </row>
    <row r="3535">
      <c r="C3535" t="inlineStr">
        <is>
          <t>Ahmed İbn Lütfullah</t>
        </is>
      </c>
    </row>
    <row r="3536">
      <c r="C3536" t="inlineStr">
        <is>
          <t>Ahmed-i Da'i</t>
        </is>
      </c>
    </row>
    <row r="3537">
      <c r="C3537" t="inlineStr">
        <is>
          <t>Ahmed-i Gazzali</t>
        </is>
      </c>
    </row>
    <row r="3538">
      <c r="C3538" t="inlineStr">
        <is>
          <t>Ahmed İhsan</t>
        </is>
      </c>
    </row>
    <row r="3539">
      <c r="C3539" t="inlineStr">
        <is>
          <t>Ahmed İhsan Genç</t>
        </is>
      </c>
    </row>
    <row r="3540">
      <c r="C3540" t="inlineStr">
        <is>
          <t>Ahmed İsa</t>
        </is>
      </c>
    </row>
    <row r="3541">
      <c r="C3541" t="inlineStr">
        <is>
          <t>Ahmed İzzüddin El-Beyanuni</t>
        </is>
      </c>
    </row>
    <row r="3542">
      <c r="C3542" t="inlineStr">
        <is>
          <t>Ahmed Kalkan</t>
        </is>
      </c>
    </row>
    <row r="3543">
      <c r="C3543" t="inlineStr">
        <is>
          <t>Ahmed Kamil</t>
        </is>
      </c>
    </row>
    <row r="3544">
      <c r="C3544" t="inlineStr">
        <is>
          <t>Ahmed Kani</t>
        </is>
      </c>
    </row>
    <row r="3545">
      <c r="C3545" t="inlineStr">
        <is>
          <t>Ahmed Kaplan</t>
        </is>
      </c>
    </row>
    <row r="3546">
      <c r="C3546" t="inlineStr">
        <is>
          <t>Ahmed Kemaleddin Üstün</t>
        </is>
      </c>
    </row>
    <row r="3547">
      <c r="C3547" t="inlineStr">
        <is>
          <t>Ahmed Kesrevi Tebrizi</t>
        </is>
      </c>
    </row>
    <row r="3548">
      <c r="C3548" t="inlineStr">
        <is>
          <t>Ahmed Khaled Tawfiq</t>
        </is>
      </c>
    </row>
    <row r="3549">
      <c r="C3549" t="inlineStr">
        <is>
          <t>Ahmed Khani</t>
        </is>
      </c>
    </row>
    <row r="3550">
      <c r="C3550" t="inlineStr">
        <is>
          <t>Ahmed Kılıçkaya</t>
        </is>
      </c>
    </row>
    <row r="3551">
      <c r="C3551" t="inlineStr">
        <is>
          <t>Ahmed Levent Şangar</t>
        </is>
      </c>
    </row>
    <row r="3552">
      <c r="C3552" t="inlineStr">
        <is>
          <t>Ahmed Lütfi</t>
        </is>
      </c>
    </row>
    <row r="3553">
      <c r="C3553" t="inlineStr">
        <is>
          <t>Ahmed Lütfi Efendi</t>
        </is>
      </c>
    </row>
    <row r="3554">
      <c r="C3554" t="inlineStr">
        <is>
          <t>Ahmed Lütfi Kazancı</t>
        </is>
      </c>
    </row>
    <row r="3555">
      <c r="C3555" t="inlineStr">
        <is>
          <t>Ahmed Mahir Efendi</t>
        </is>
      </c>
    </row>
    <row r="3556">
      <c r="C3556" t="inlineStr">
        <is>
          <t>Ahmed Maraşlı</t>
        </is>
      </c>
    </row>
    <row r="3557">
      <c r="C3557" t="inlineStr">
        <is>
          <t>Ahmed Matar</t>
        </is>
      </c>
    </row>
    <row r="3558">
      <c r="C3558" t="inlineStr">
        <is>
          <t>Ahmed Matlai Halveti</t>
        </is>
      </c>
    </row>
    <row r="3559">
      <c r="C3559" t="inlineStr">
        <is>
          <t>Ahmed Mazhar</t>
        </is>
      </c>
    </row>
    <row r="3560">
      <c r="C3560" t="inlineStr">
        <is>
          <t>Ahmed Midhat Efendi</t>
        </is>
      </c>
    </row>
    <row r="3561">
      <c r="C3561" t="inlineStr">
        <is>
          <t>Ahmed Midhat Rıfatof</t>
        </is>
      </c>
    </row>
    <row r="3562">
      <c r="C3562" t="inlineStr">
        <is>
          <t>Ahmed Mohammed AlMaatouq</t>
        </is>
      </c>
    </row>
    <row r="3563">
      <c r="C3563" t="inlineStr">
        <is>
          <t>Ahmed Muhammed ez-Zahrani</t>
        </is>
      </c>
    </row>
    <row r="3564">
      <c r="C3564" t="inlineStr">
        <is>
          <t>Ahmed Muhiddin</t>
        </is>
      </c>
    </row>
    <row r="3565">
      <c r="C3565" t="inlineStr">
        <is>
          <t>Ahmed Muhtar Paşa</t>
        </is>
      </c>
    </row>
    <row r="3566">
      <c r="C3566" t="inlineStr">
        <is>
          <t>Ahmed Mukhtar</t>
        </is>
      </c>
    </row>
    <row r="3567">
      <c r="C3567" t="inlineStr">
        <is>
          <t>Ahmed Mustafa Faysal</t>
        </is>
      </c>
    </row>
    <row r="3568">
      <c r="C3568" t="inlineStr">
        <is>
          <t>Ahmed Müfid</t>
        </is>
      </c>
    </row>
    <row r="3569">
      <c r="C3569" t="inlineStr">
        <is>
          <t>Ahmed Naim</t>
        </is>
      </c>
    </row>
    <row r="3570">
      <c r="C3570" t="inlineStr">
        <is>
          <t>Ahmed Nasib el-Mehamid</t>
        </is>
      </c>
    </row>
    <row r="3571">
      <c r="C3571" t="inlineStr">
        <is>
          <t>Ahmed Nezih Galitekin</t>
        </is>
      </c>
    </row>
    <row r="3572">
      <c r="C3572" t="inlineStr">
        <is>
          <t>Ahmed Nuri</t>
        </is>
      </c>
    </row>
    <row r="3573">
      <c r="C3573" t="inlineStr">
        <is>
          <t>Ahmed Osman</t>
        </is>
      </c>
    </row>
    <row r="3574">
      <c r="C3574" t="inlineStr">
        <is>
          <t>Ahmed Othmani</t>
        </is>
      </c>
    </row>
    <row r="3575">
      <c r="C3575" t="inlineStr">
        <is>
          <t>Ahmed Ömer Haşim</t>
        </is>
      </c>
    </row>
    <row r="3576">
      <c r="C3576" t="inlineStr">
        <is>
          <t>Ahmed Pak</t>
        </is>
      </c>
    </row>
    <row r="3577">
      <c r="C3577" t="inlineStr">
        <is>
          <t>Ahmed Pakalın</t>
        </is>
      </c>
    </row>
    <row r="3578">
      <c r="C3578" t="inlineStr">
        <is>
          <t>Ahmed Peşkari</t>
        </is>
      </c>
    </row>
    <row r="3579">
      <c r="C3579" t="inlineStr">
        <is>
          <t>AHMED QURIE</t>
        </is>
      </c>
    </row>
    <row r="3580">
      <c r="C3580" t="inlineStr">
        <is>
          <t>Ahmed Rasim</t>
        </is>
      </c>
    </row>
    <row r="3581">
      <c r="C3581" t="inlineStr">
        <is>
          <t>Ahmed Rasim Zühdü</t>
        </is>
      </c>
    </row>
    <row r="3582">
      <c r="C3582" t="inlineStr">
        <is>
          <t>Ahmed Raşid</t>
        </is>
      </c>
    </row>
    <row r="3583">
      <c r="C3583" t="inlineStr">
        <is>
          <t>Ahmed Raşid Paşa</t>
        </is>
      </c>
    </row>
    <row r="3584">
      <c r="C3584" t="inlineStr">
        <is>
          <t>Ahmed Raysuni</t>
        </is>
      </c>
    </row>
    <row r="3585">
      <c r="C3585" t="inlineStr">
        <is>
          <t>Ahmed Refik</t>
        </is>
      </c>
    </row>
    <row r="3586">
      <c r="C3586" t="inlineStr">
        <is>
          <t>Ahmed Refik Altınay</t>
        </is>
      </c>
    </row>
    <row r="3587">
      <c r="C3587" t="inlineStr">
        <is>
          <t>Ahmed Resmi Efendi</t>
        </is>
      </c>
    </row>
    <row r="3588">
      <c r="C3588" t="inlineStr">
        <is>
          <t>Ahmed Reşid Rey</t>
        </is>
      </c>
    </row>
    <row r="3589">
      <c r="C3589" t="inlineStr">
        <is>
          <t>Ahmed Reşid Turnagil</t>
        </is>
      </c>
    </row>
    <row r="3590">
      <c r="C3590" t="inlineStr">
        <is>
          <t>Ahmed Reysuni</t>
        </is>
      </c>
    </row>
    <row r="3591">
      <c r="C3591" t="inlineStr">
        <is>
          <t>Ahmed Rıfkı</t>
        </is>
      </c>
    </row>
    <row r="3592">
      <c r="C3592" t="inlineStr">
        <is>
          <t>Ahmed Rıza Han Barelvi</t>
        </is>
      </c>
    </row>
    <row r="3593">
      <c r="C3593" t="inlineStr">
        <is>
          <t>Ahmed Rıza İrfanoğlu</t>
        </is>
      </c>
    </row>
    <row r="3594">
      <c r="C3594" t="inlineStr">
        <is>
          <t>Ahmed Rüstem Bey</t>
        </is>
      </c>
    </row>
    <row r="3595">
      <c r="C3595" t="inlineStr">
        <is>
          <t>Ahmed Sa'd Hamdan</t>
        </is>
      </c>
    </row>
    <row r="3596">
      <c r="C3596" t="inlineStr">
        <is>
          <t>Ahmed Saadavi</t>
        </is>
      </c>
    </row>
    <row r="3597">
      <c r="C3597" t="inlineStr">
        <is>
          <t>Ahmed Sabri Hamedani</t>
        </is>
      </c>
    </row>
    <row r="3598">
      <c r="C3598" t="inlineStr">
        <is>
          <t>Ahmed Sadıki-i Erdestani</t>
        </is>
      </c>
    </row>
    <row r="3599">
      <c r="C3599" t="inlineStr">
        <is>
          <t>Ahmed Sadreddin</t>
        </is>
      </c>
    </row>
    <row r="3600">
      <c r="C3600" t="inlineStr">
        <is>
          <t>Ahmed Safi</t>
        </is>
      </c>
    </row>
    <row r="3601">
      <c r="C3601" t="inlineStr">
        <is>
          <t>Ahmed Saib</t>
        </is>
      </c>
    </row>
    <row r="3602">
      <c r="C3602" t="inlineStr">
        <is>
          <t>Ahmed Salih eş-Şami</t>
        </is>
      </c>
    </row>
    <row r="3603">
      <c r="C3603" t="inlineStr">
        <is>
          <t>Ahmed Savvan</t>
        </is>
      </c>
    </row>
    <row r="3604">
      <c r="C3604" t="inlineStr">
        <is>
          <t>Ahmed Sedad</t>
        </is>
      </c>
    </row>
    <row r="3605">
      <c r="C3605" t="inlineStr">
        <is>
          <t>Ahmed Sırrı Arvas</t>
        </is>
      </c>
    </row>
    <row r="3606">
      <c r="C3606" t="inlineStr">
        <is>
          <t>Ahmed Sırrı Dedebaba</t>
        </is>
      </c>
    </row>
    <row r="3607">
      <c r="C3607" t="inlineStr">
        <is>
          <t>Ahmed Sivasi</t>
        </is>
      </c>
    </row>
    <row r="3608">
      <c r="C3608" t="inlineStr">
        <is>
          <t>Ahmed Snober</t>
        </is>
      </c>
    </row>
    <row r="3609">
      <c r="C3609" t="inlineStr">
        <is>
          <t>Ahmed Süreyya el-Kadiri</t>
        </is>
      </c>
    </row>
    <row r="3610">
      <c r="C3610" t="inlineStr">
        <is>
          <t>Ahmed Şahin</t>
        </is>
      </c>
    </row>
    <row r="3611">
      <c r="C3611" t="inlineStr">
        <is>
          <t>Ahmed Şamlu</t>
        </is>
      </c>
    </row>
    <row r="3612">
      <c r="C3612" t="inlineStr">
        <is>
          <t>Ahmed Şevket</t>
        </is>
      </c>
    </row>
    <row r="3613">
      <c r="C3613" t="inlineStr">
        <is>
          <t>Ahmed Şihabüddin el Kalyubi</t>
        </is>
      </c>
    </row>
    <row r="3614">
      <c r="C3614" t="inlineStr">
        <is>
          <t>Ahmed Şuayb</t>
        </is>
      </c>
    </row>
    <row r="3615">
      <c r="C3615" t="inlineStr">
        <is>
          <t>Ahmed Taıbaouı</t>
        </is>
      </c>
    </row>
    <row r="3616">
      <c r="C3616" t="inlineStr">
        <is>
          <t>Ahmed Taibaoui</t>
        </is>
      </c>
    </row>
    <row r="3617">
      <c r="C3617" t="inlineStr">
        <is>
          <t>Ahmed Taşgetiren</t>
        </is>
      </c>
    </row>
    <row r="3618">
      <c r="C3618" t="inlineStr">
        <is>
          <t>Ahmed Taylan</t>
        </is>
      </c>
    </row>
    <row r="3619">
      <c r="C3619" t="inlineStr">
        <is>
          <t>Ahmed Temam</t>
        </is>
      </c>
    </row>
    <row r="3620">
      <c r="C3620" t="inlineStr">
        <is>
          <t>Ahmed Temmam</t>
        </is>
      </c>
    </row>
    <row r="3621">
      <c r="C3621" t="inlineStr">
        <is>
          <t>Ahmed Tevfik</t>
        </is>
      </c>
    </row>
    <row r="3622">
      <c r="C3622" t="inlineStr">
        <is>
          <t>Ahmed Tevfik Göymen</t>
        </is>
      </c>
    </row>
    <row r="3623">
      <c r="C3623" t="inlineStr">
        <is>
          <t>Ahmed Turabı</t>
        </is>
      </c>
    </row>
    <row r="3624">
      <c r="C3624" t="inlineStr">
        <is>
          <t>Ahmed Ubeyd Ed-De'as</t>
        </is>
      </c>
    </row>
    <row r="3625">
      <c r="C3625" t="inlineStr">
        <is>
          <t>Ahmed Ürkmez</t>
        </is>
      </c>
    </row>
    <row r="3626">
      <c r="C3626" t="inlineStr">
        <is>
          <t>Ahmed Vasıf Efendi</t>
        </is>
      </c>
    </row>
    <row r="3627">
      <c r="C3627" t="inlineStr">
        <is>
          <t>Ahmed Vefik Paşa</t>
        </is>
      </c>
    </row>
    <row r="3628">
      <c r="C3628" t="inlineStr">
        <is>
          <t>Ahmed W</t>
        </is>
      </c>
    </row>
    <row r="3629">
      <c r="C3629" t="inlineStr">
        <is>
          <t>Ahmed Yaşar</t>
        </is>
      </c>
    </row>
    <row r="3630">
      <c r="C3630" t="inlineStr">
        <is>
          <t>Ahmed Yesevi</t>
        </is>
      </c>
    </row>
    <row r="3631">
      <c r="C3631" t="inlineStr">
        <is>
          <t>Ahmed Yüksel Özemre</t>
        </is>
      </c>
    </row>
    <row r="3632">
      <c r="C3632" t="inlineStr">
        <is>
          <t>Ahmed Zakayev</t>
        </is>
      </c>
    </row>
    <row r="3633">
      <c r="C3633" t="inlineStr">
        <is>
          <t>Ahmed Zaki Yamani</t>
        </is>
      </c>
    </row>
    <row r="3634">
      <c r="C3634" t="inlineStr">
        <is>
          <t>Ahmed Ziya Akbulut</t>
        </is>
      </c>
    </row>
    <row r="3635">
      <c r="C3635" t="inlineStr">
        <is>
          <t>Ahmed Ziya bin Rıza</t>
        </is>
      </c>
    </row>
    <row r="3636">
      <c r="C3636" t="inlineStr">
        <is>
          <t>Ahmed Ziyaüddin</t>
        </is>
      </c>
    </row>
    <row r="3637">
      <c r="C3637" t="inlineStr">
        <is>
          <t>Ahmed Ziyaüddin Gümüşhanevi</t>
        </is>
      </c>
    </row>
    <row r="3638">
      <c r="C3638" t="inlineStr">
        <is>
          <t>Ahme Mithat Efendi</t>
        </is>
      </c>
    </row>
    <row r="3639">
      <c r="C3639" t="inlineStr">
        <is>
          <t>Ahmet Abakay</t>
        </is>
      </c>
    </row>
    <row r="3640">
      <c r="C3640" t="inlineStr">
        <is>
          <t>Ahmet Abay</t>
        </is>
      </c>
    </row>
    <row r="3641">
      <c r="C3641" t="inlineStr">
        <is>
          <t>Ahmet Abdülhadioğlu</t>
        </is>
      </c>
    </row>
    <row r="3642">
      <c r="C3642" t="inlineStr">
        <is>
          <t>Ahmet Acar</t>
        </is>
      </c>
    </row>
    <row r="3643">
      <c r="C3643" t="inlineStr">
        <is>
          <t>Ahmet Acarlıoğlu</t>
        </is>
      </c>
    </row>
    <row r="3644">
      <c r="C3644" t="inlineStr">
        <is>
          <t>Ahmet Acer</t>
        </is>
      </c>
    </row>
    <row r="3645">
      <c r="C3645" t="inlineStr">
        <is>
          <t>Ahmet Acıduman</t>
        </is>
      </c>
    </row>
    <row r="3646">
      <c r="C3646" t="inlineStr">
        <is>
          <t>Ahmet Ada</t>
        </is>
      </c>
    </row>
    <row r="3647">
      <c r="C3647" t="inlineStr">
        <is>
          <t>Ahmet Adal</t>
        </is>
      </c>
    </row>
    <row r="3648">
      <c r="C3648" t="inlineStr">
        <is>
          <t>Ahmet Adanur</t>
        </is>
      </c>
    </row>
    <row r="3649">
      <c r="C3649" t="inlineStr">
        <is>
          <t>Ahmet Adıgüzel</t>
        </is>
      </c>
    </row>
    <row r="3650">
      <c r="C3650" t="inlineStr">
        <is>
          <t>Ahmet Adil Kubat</t>
        </is>
      </c>
    </row>
    <row r="3651">
      <c r="C3651" t="inlineStr">
        <is>
          <t>Ahmet Adnan Saygun</t>
        </is>
      </c>
    </row>
    <row r="3652">
      <c r="C3652" t="inlineStr">
        <is>
          <t>Ahmet Afatsun</t>
        </is>
      </c>
    </row>
    <row r="3653">
      <c r="C3653" t="inlineStr">
        <is>
          <t>Ahmet Afşın Efkarlıoğlu</t>
        </is>
      </c>
    </row>
    <row r="3654">
      <c r="C3654" t="inlineStr">
        <is>
          <t>Ahmet Afşin</t>
        </is>
      </c>
    </row>
    <row r="3655">
      <c r="C3655" t="inlineStr">
        <is>
          <t>Ahmet Afşin Küçük</t>
        </is>
      </c>
    </row>
    <row r="3656">
      <c r="C3656" t="inlineStr">
        <is>
          <t>Ahmet Afyon</t>
        </is>
      </c>
    </row>
    <row r="3657">
      <c r="C3657" t="inlineStr">
        <is>
          <t>Ahmet Ağaoğlu</t>
        </is>
      </c>
    </row>
    <row r="3658">
      <c r="C3658" t="inlineStr">
        <is>
          <t>Ahmet Ağca</t>
        </is>
      </c>
    </row>
    <row r="3659">
      <c r="C3659" t="inlineStr">
        <is>
          <t>Ahmet Ağır</t>
        </is>
      </c>
    </row>
    <row r="3660">
      <c r="C3660" t="inlineStr">
        <is>
          <t>Ahmet Ağırakça</t>
        </is>
      </c>
    </row>
    <row r="3661">
      <c r="C3661" t="inlineStr">
        <is>
          <t>Ahmet Ağralı</t>
        </is>
      </c>
    </row>
    <row r="3662">
      <c r="C3662" t="inlineStr">
        <is>
          <t>Ahmet Ak</t>
        </is>
      </c>
    </row>
    <row r="3663">
      <c r="C3663" t="inlineStr">
        <is>
          <t>Ahmet Aka</t>
        </is>
      </c>
    </row>
    <row r="3664">
      <c r="C3664" t="inlineStr">
        <is>
          <t>Ahmet Akar</t>
        </is>
      </c>
    </row>
    <row r="3665">
      <c r="C3665" t="inlineStr">
        <is>
          <t>Ahmet Akarsu</t>
        </is>
      </c>
    </row>
    <row r="3666">
      <c r="C3666" t="inlineStr">
        <is>
          <t>Ahmet Akay Azak</t>
        </is>
      </c>
    </row>
    <row r="3667">
      <c r="C3667" t="inlineStr">
        <is>
          <t>Ahmet Akbaba</t>
        </is>
      </c>
    </row>
    <row r="3668">
      <c r="C3668" t="inlineStr">
        <is>
          <t>Ahmet Akbaş</t>
        </is>
      </c>
    </row>
    <row r="3669">
      <c r="C3669" t="inlineStr">
        <is>
          <t>Ahmet Akbulut</t>
        </is>
      </c>
    </row>
    <row r="3670">
      <c r="C3670" t="inlineStr">
        <is>
          <t>Ahmet Akca</t>
        </is>
      </c>
    </row>
    <row r="3671">
      <c r="C3671" t="inlineStr">
        <is>
          <t>Ahmet Akcan</t>
        </is>
      </c>
    </row>
    <row r="3672">
      <c r="C3672" t="inlineStr">
        <is>
          <t>Ahmet Akçataş</t>
        </is>
      </c>
    </row>
    <row r="3673">
      <c r="C3673" t="inlineStr">
        <is>
          <t>Ahmet Akçay</t>
        </is>
      </c>
    </row>
    <row r="3674">
      <c r="C3674" t="inlineStr">
        <is>
          <t>Ahmet Akdağ</t>
        </is>
      </c>
    </row>
    <row r="3675">
      <c r="C3675" t="inlineStr">
        <is>
          <t>Ahmet Akdere</t>
        </is>
      </c>
    </row>
    <row r="3676">
      <c r="C3676" t="inlineStr">
        <is>
          <t>Ahmet Akgüç</t>
        </is>
      </c>
    </row>
    <row r="3677">
      <c r="C3677" t="inlineStr">
        <is>
          <t>Ahmet Akgül</t>
        </is>
      </c>
    </row>
    <row r="3678">
      <c r="C3678" t="inlineStr">
        <is>
          <t>Ahmet Akgündüz</t>
        </is>
      </c>
    </row>
    <row r="3679">
      <c r="C3679" t="inlineStr">
        <is>
          <t>Ahmet Akıcı</t>
        </is>
      </c>
    </row>
    <row r="3680">
      <c r="C3680" t="inlineStr">
        <is>
          <t>Ahmet Akıl</t>
        </is>
      </c>
    </row>
    <row r="3681">
      <c r="C3681" t="inlineStr">
        <is>
          <t>Ahmet Akın</t>
        </is>
      </c>
    </row>
    <row r="3682">
      <c r="C3682" t="inlineStr">
        <is>
          <t>Ahmet Akıncı</t>
        </is>
      </c>
    </row>
    <row r="3683">
      <c r="C3683" t="inlineStr">
        <is>
          <t>Ahmet Akın Sivaslıoğlu</t>
        </is>
      </c>
    </row>
    <row r="3684">
      <c r="C3684" t="inlineStr">
        <is>
          <t>Ahmet Akif Ağaoğlu</t>
        </is>
      </c>
    </row>
    <row r="3685">
      <c r="C3685" t="inlineStr">
        <is>
          <t>Ahmet Akif Bulut</t>
        </is>
      </c>
    </row>
    <row r="3686">
      <c r="C3686" t="inlineStr">
        <is>
          <t>Ahmet Akif Demirbaş</t>
        </is>
      </c>
    </row>
    <row r="3687">
      <c r="C3687" t="inlineStr">
        <is>
          <t>Ahmet Akif Mücek</t>
        </is>
      </c>
    </row>
    <row r="3688">
      <c r="C3688" t="inlineStr">
        <is>
          <t>Ahmet Akif Yıldırım</t>
        </is>
      </c>
    </row>
    <row r="3689">
      <c r="C3689" t="inlineStr">
        <is>
          <t>Ahmet Akil Yağınlı</t>
        </is>
      </c>
    </row>
    <row r="3690">
      <c r="C3690" t="inlineStr">
        <is>
          <t>Ahmet Akkaya</t>
        </is>
      </c>
    </row>
    <row r="3691">
      <c r="C3691" t="inlineStr">
        <is>
          <t>Ahmet Akkoyun</t>
        </is>
      </c>
    </row>
    <row r="3692">
      <c r="C3692" t="inlineStr">
        <is>
          <t>Ahmet Akman</t>
        </is>
      </c>
    </row>
    <row r="3693">
      <c r="C3693" t="inlineStr">
        <is>
          <t>Ahmet Aksın</t>
        </is>
      </c>
    </row>
    <row r="3694">
      <c r="C3694" t="inlineStr">
        <is>
          <t>Ahmet Aksoy</t>
        </is>
      </c>
    </row>
    <row r="3695">
      <c r="C3695" t="inlineStr">
        <is>
          <t>Ahmet Aksu</t>
        </is>
      </c>
    </row>
    <row r="3696">
      <c r="C3696" t="inlineStr">
        <is>
          <t>Ahmet Akşit</t>
        </is>
      </c>
    </row>
    <row r="3697">
      <c r="C3697" t="inlineStr">
        <is>
          <t>Ahmet Aktaş</t>
        </is>
      </c>
    </row>
    <row r="3698">
      <c r="C3698" t="inlineStr">
        <is>
          <t>Ahmet Akter</t>
        </is>
      </c>
    </row>
    <row r="3699">
      <c r="C3699" t="inlineStr">
        <is>
          <t>Ahmet Aktuna</t>
        </is>
      </c>
    </row>
    <row r="3700">
      <c r="C3700" t="inlineStr">
        <is>
          <t>Ahmet Akyol</t>
        </is>
      </c>
    </row>
    <row r="3701">
      <c r="C3701" t="inlineStr">
        <is>
          <t>Ahmet Akyürek</t>
        </is>
      </c>
    </row>
    <row r="3702">
      <c r="C3702" t="inlineStr">
        <is>
          <t>Ahmet Alan</t>
        </is>
      </c>
    </row>
    <row r="3703">
      <c r="C3703" t="inlineStr">
        <is>
          <t>Ahmet Alay</t>
        </is>
      </c>
    </row>
    <row r="3704">
      <c r="C3704" t="inlineStr">
        <is>
          <t>Ahmet Alçay</t>
        </is>
      </c>
    </row>
    <row r="3705">
      <c r="C3705" t="inlineStr">
        <is>
          <t>Ahmet Ali Aksan</t>
        </is>
      </c>
    </row>
    <row r="3706">
      <c r="C3706" t="inlineStr">
        <is>
          <t>Ahmet Ali Arslan</t>
        </is>
      </c>
    </row>
    <row r="3707">
      <c r="C3707" t="inlineStr">
        <is>
          <t>Ahmet Ali Bektaş</t>
        </is>
      </c>
    </row>
    <row r="3708">
      <c r="C3708" t="inlineStr">
        <is>
          <t>Ahmet Ali Bilgen</t>
        </is>
      </c>
    </row>
    <row r="3709">
      <c r="C3709" t="inlineStr">
        <is>
          <t>Ahmet Ali Çanakcı</t>
        </is>
      </c>
    </row>
    <row r="3710">
      <c r="C3710" t="inlineStr">
        <is>
          <t>Ahmet Ali Gazel</t>
        </is>
      </c>
    </row>
    <row r="3711">
      <c r="C3711" t="inlineStr">
        <is>
          <t>Ahmet Ali Gencel</t>
        </is>
      </c>
    </row>
    <row r="3712">
      <c r="C3712" t="inlineStr">
        <is>
          <t>Ahmet Ali Gökdemir</t>
        </is>
      </c>
    </row>
    <row r="3713">
      <c r="C3713" t="inlineStr">
        <is>
          <t>Ahmet Ali Özer Salmanoğlu</t>
        </is>
      </c>
    </row>
    <row r="3714">
      <c r="C3714" t="inlineStr">
        <is>
          <t>Ahmet Ali  Salmanoğlu</t>
        </is>
      </c>
    </row>
    <row r="3715">
      <c r="C3715" t="inlineStr">
        <is>
          <t>Ahmet Ali Sümen</t>
        </is>
      </c>
    </row>
    <row r="3716">
      <c r="C3716" t="inlineStr">
        <is>
          <t>Ahmet Ali Süzen</t>
        </is>
      </c>
    </row>
    <row r="3717">
      <c r="C3717" t="inlineStr">
        <is>
          <t>Ahmet Ali Şahin</t>
        </is>
      </c>
    </row>
    <row r="3718">
      <c r="C3718" t="inlineStr">
        <is>
          <t>Ahmet Alkan</t>
        </is>
      </c>
    </row>
    <row r="3719">
      <c r="C3719" t="inlineStr">
        <is>
          <t>Ahmet Alkan Şimşek</t>
        </is>
      </c>
    </row>
    <row r="3720">
      <c r="C3720" t="inlineStr">
        <is>
          <t>Ahmet Alkayış</t>
        </is>
      </c>
    </row>
    <row r="3721">
      <c r="C3721" t="inlineStr">
        <is>
          <t>Ahmet Almaç</t>
        </is>
      </c>
    </row>
    <row r="3722">
      <c r="C3722" t="inlineStr">
        <is>
          <t>Ahmet Almaz</t>
        </is>
      </c>
    </row>
    <row r="3723">
      <c r="C3723" t="inlineStr">
        <is>
          <t>Ahmet Alpan</t>
        </is>
      </c>
    </row>
    <row r="3724">
      <c r="C3724" t="inlineStr">
        <is>
          <t>Ahmet Alpaslan</t>
        </is>
      </c>
    </row>
    <row r="3725">
      <c r="C3725" t="inlineStr">
        <is>
          <t>Ahmet Alpaslan Çankaya</t>
        </is>
      </c>
    </row>
    <row r="3726">
      <c r="C3726" t="inlineStr">
        <is>
          <t>Ahmet Alpay Dikmen</t>
        </is>
      </c>
    </row>
    <row r="3727">
      <c r="C3727" t="inlineStr">
        <is>
          <t>Ahmet Alper</t>
        </is>
      </c>
    </row>
    <row r="3728">
      <c r="C3728" t="inlineStr">
        <is>
          <t>Ahmet Alperen Özbek</t>
        </is>
      </c>
    </row>
    <row r="3729">
      <c r="C3729" t="inlineStr">
        <is>
          <t>Ahmet Altan</t>
        </is>
      </c>
    </row>
    <row r="3730">
      <c r="C3730" t="inlineStr">
        <is>
          <t>Ahmet Altay</t>
        </is>
      </c>
    </row>
    <row r="3731">
      <c r="C3731" t="inlineStr">
        <is>
          <t>Ahmet Altın</t>
        </is>
      </c>
    </row>
    <row r="3732">
      <c r="C3732" t="inlineStr">
        <is>
          <t>Ahmet Altınay</t>
        </is>
      </c>
    </row>
    <row r="3733">
      <c r="C3733" t="inlineStr">
        <is>
          <t>Ahmet Altıntaş</t>
        </is>
      </c>
    </row>
    <row r="3734">
      <c r="C3734" t="inlineStr">
        <is>
          <t>Ahmet Altun</t>
        </is>
      </c>
    </row>
    <row r="3735">
      <c r="C3735" t="inlineStr">
        <is>
          <t>Ahmet Altungök</t>
        </is>
      </c>
    </row>
    <row r="3736">
      <c r="C3736" t="inlineStr">
        <is>
          <t>Ahmet Alver</t>
        </is>
      </c>
    </row>
    <row r="3737">
      <c r="C3737" t="inlineStr">
        <is>
          <t>Ahmet An</t>
        </is>
      </c>
    </row>
    <row r="3738">
      <c r="C3738" t="inlineStr">
        <is>
          <t>Ahmet Anaç</t>
        </is>
      </c>
    </row>
    <row r="3739">
      <c r="C3739" t="inlineStr">
        <is>
          <t>Ahmet Anapalı</t>
        </is>
      </c>
    </row>
    <row r="3740">
      <c r="C3740" t="inlineStr">
        <is>
          <t>Ahmet Antmen</t>
        </is>
      </c>
    </row>
    <row r="3741">
      <c r="C3741" t="inlineStr">
        <is>
          <t>Ahmet Apan</t>
        </is>
      </c>
    </row>
    <row r="3742">
      <c r="C3742" t="inlineStr">
        <is>
          <t>Ahmet Apaydın</t>
        </is>
      </c>
    </row>
    <row r="3743">
      <c r="C3743" t="inlineStr">
        <is>
          <t>Ahmet Aras</t>
        </is>
      </c>
    </row>
    <row r="3744">
      <c r="C3744" t="inlineStr">
        <is>
          <t>Ahmet Arduç</t>
        </is>
      </c>
    </row>
    <row r="3745">
      <c r="C3745" t="inlineStr">
        <is>
          <t>Ahmet Arı</t>
        </is>
      </c>
    </row>
    <row r="3746">
      <c r="C3746" t="inlineStr">
        <is>
          <t>Ahmet Arık</t>
        </is>
      </c>
    </row>
    <row r="3747">
      <c r="C3747" t="inlineStr">
        <is>
          <t>Ahmet Arıkan</t>
        </is>
      </c>
    </row>
    <row r="3748">
      <c r="C3748" t="inlineStr">
        <is>
          <t>Ahmet Arın</t>
        </is>
      </c>
    </row>
    <row r="3749">
      <c r="C3749" t="inlineStr">
        <is>
          <t>Ahmet Arif Akarsu</t>
        </is>
      </c>
    </row>
    <row r="3750">
      <c r="C3750" t="inlineStr">
        <is>
          <t>Ahmet Arif Eren</t>
        </is>
      </c>
    </row>
    <row r="3751">
      <c r="C3751" t="inlineStr">
        <is>
          <t>Ahmet Arif Kızılyalın</t>
        </is>
      </c>
    </row>
    <row r="3752">
      <c r="C3752" t="inlineStr">
        <is>
          <t>Ahmet Arif Şahin</t>
        </is>
      </c>
    </row>
    <row r="3753">
      <c r="C3753" t="inlineStr">
        <is>
          <t>Ahmet Arpacı</t>
        </is>
      </c>
    </row>
    <row r="3754">
      <c r="C3754" t="inlineStr">
        <is>
          <t>Ahmet Arpad</t>
        </is>
      </c>
    </row>
    <row r="3755">
      <c r="C3755" t="inlineStr">
        <is>
          <t>Ahmet Arslan</t>
        </is>
      </c>
    </row>
    <row r="3756">
      <c r="C3756" t="inlineStr">
        <is>
          <t>Ahmet Arsun</t>
        </is>
      </c>
    </row>
    <row r="3757">
      <c r="C3757" t="inlineStr">
        <is>
          <t>Ahmet Asan</t>
        </is>
      </c>
    </row>
    <row r="3758">
      <c r="C3758" t="inlineStr">
        <is>
          <t>Ahmet Asker</t>
        </is>
      </c>
    </row>
    <row r="3759">
      <c r="C3759" t="inlineStr">
        <is>
          <t>Ahmet Aslan</t>
        </is>
      </c>
    </row>
    <row r="3760">
      <c r="C3760" t="inlineStr">
        <is>
          <t>Ahmet Atakişi</t>
        </is>
      </c>
    </row>
    <row r="3761">
      <c r="C3761" t="inlineStr">
        <is>
          <t>Ahmet Atalay</t>
        </is>
      </c>
    </row>
    <row r="3762">
      <c r="C3762" t="inlineStr">
        <is>
          <t>Ahmet Ataman</t>
        </is>
      </c>
    </row>
    <row r="3763">
      <c r="C3763" t="inlineStr">
        <is>
          <t>Ahmet Atan</t>
        </is>
      </c>
    </row>
    <row r="3764">
      <c r="C3764" t="inlineStr">
        <is>
          <t>Ahmet Ataner Şapçı</t>
        </is>
      </c>
    </row>
    <row r="3765">
      <c r="C3765" t="inlineStr">
        <is>
          <t>Ahmet Atasoy</t>
        </is>
      </c>
    </row>
    <row r="3766">
      <c r="C3766" t="inlineStr">
        <is>
          <t>Ahmet Ataş</t>
        </is>
      </c>
    </row>
    <row r="3767">
      <c r="C3767" t="inlineStr">
        <is>
          <t>Ahmet Ateş</t>
        </is>
      </c>
    </row>
    <row r="3768">
      <c r="C3768" t="inlineStr">
        <is>
          <t>Ahmet Atık</t>
        </is>
      </c>
    </row>
    <row r="3769">
      <c r="C3769" t="inlineStr">
        <is>
          <t>Ahmet Atıl Aşıcı</t>
        </is>
      </c>
    </row>
    <row r="3770">
      <c r="C3770" t="inlineStr">
        <is>
          <t>Ahmet Atıl Esendemir</t>
        </is>
      </c>
    </row>
    <row r="3771">
      <c r="C3771" t="inlineStr">
        <is>
          <t>Ahmet Atılgan</t>
        </is>
      </c>
    </row>
    <row r="3772">
      <c r="C3772" t="inlineStr">
        <is>
          <t>Ahmet Atik</t>
        </is>
      </c>
    </row>
    <row r="3773">
      <c r="C3773" t="inlineStr">
        <is>
          <t>Ahmet Atilla Şentürk</t>
        </is>
      </c>
    </row>
    <row r="3774">
      <c r="C3774" t="inlineStr">
        <is>
          <t>Ahmet Avanas</t>
        </is>
      </c>
    </row>
    <row r="3775">
      <c r="C3775" t="inlineStr">
        <is>
          <t>Ahmet Avcı</t>
        </is>
      </c>
    </row>
    <row r="3776">
      <c r="C3776" t="inlineStr">
        <is>
          <t>Ahmet Avni Konuk</t>
        </is>
      </c>
    </row>
    <row r="3777">
      <c r="C3777" t="inlineStr">
        <is>
          <t>Ahmet Ay</t>
        </is>
      </c>
    </row>
    <row r="3778">
      <c r="C3778" t="inlineStr">
        <is>
          <t>Ahmet Ayanoğlu</t>
        </is>
      </c>
    </row>
    <row r="3779">
      <c r="C3779" t="inlineStr">
        <is>
          <t>Ahmet Ayar</t>
        </is>
      </c>
    </row>
    <row r="3780">
      <c r="C3780" t="inlineStr">
        <is>
          <t>Ahmet Aydemir</t>
        </is>
      </c>
    </row>
    <row r="3781">
      <c r="C3781" t="inlineStr">
        <is>
          <t>Ahmet Aydın</t>
        </is>
      </c>
    </row>
    <row r="3782">
      <c r="C3782" t="inlineStr">
        <is>
          <t>Ahmet Aydınlı</t>
        </is>
      </c>
    </row>
    <row r="3783">
      <c r="C3783" t="inlineStr">
        <is>
          <t>Ahmet Aydoğan</t>
        </is>
      </c>
    </row>
    <row r="3784">
      <c r="C3784" t="inlineStr">
        <is>
          <t>Ahmet Ayhan</t>
        </is>
      </c>
    </row>
    <row r="3785">
      <c r="C3785" t="inlineStr">
        <is>
          <t>Ahmet Ayhan Çitil</t>
        </is>
      </c>
    </row>
    <row r="3786">
      <c r="C3786" t="inlineStr">
        <is>
          <t>Ahmet Ayhan Koyuncu</t>
        </is>
      </c>
    </row>
    <row r="3787">
      <c r="C3787" t="inlineStr">
        <is>
          <t>Ahmet Aykut Kaya</t>
        </is>
      </c>
    </row>
    <row r="3788">
      <c r="C3788" t="inlineStr">
        <is>
          <t>Ahmet Aypay</t>
        </is>
      </c>
    </row>
    <row r="3789">
      <c r="C3789" t="inlineStr">
        <is>
          <t>Ahmet Aysu</t>
        </is>
      </c>
    </row>
    <row r="3790">
      <c r="C3790" t="inlineStr">
        <is>
          <t>Ahmet Aytaç</t>
        </is>
      </c>
    </row>
    <row r="3791">
      <c r="C3791" t="inlineStr">
        <is>
          <t>Ahmet Aytekin</t>
        </is>
      </c>
    </row>
    <row r="3792">
      <c r="C3792" t="inlineStr">
        <is>
          <t>Ahmet Aytimur</t>
        </is>
      </c>
    </row>
    <row r="3793">
      <c r="C3793" t="inlineStr">
        <is>
          <t>Ahmet Ayvaz</t>
        </is>
      </c>
    </row>
    <row r="3794">
      <c r="C3794" t="inlineStr">
        <is>
          <t>Ahmet Ayyıldız</t>
        </is>
      </c>
    </row>
    <row r="3795">
      <c r="C3795" t="inlineStr">
        <is>
          <t>Ahmet Azaklı</t>
        </is>
      </c>
    </row>
    <row r="3796">
      <c r="C3796" t="inlineStr">
        <is>
          <t>Ahmet Azcanlı</t>
        </is>
      </c>
    </row>
    <row r="3797">
      <c r="C3797" t="inlineStr">
        <is>
          <t>Ahmet Aziz</t>
        </is>
      </c>
    </row>
    <row r="3798">
      <c r="C3798" t="inlineStr">
        <is>
          <t>Ahmet Aziz Nesin</t>
        </is>
      </c>
    </row>
    <row r="3799">
      <c r="C3799" t="inlineStr">
        <is>
          <t>Ahmet Azman</t>
        </is>
      </c>
    </row>
    <row r="3800">
      <c r="C3800" t="inlineStr">
        <is>
          <t>Ahmet b. Abdurrahman el-Kadi</t>
        </is>
      </c>
    </row>
    <row r="3801">
      <c r="C3801" t="inlineStr">
        <is>
          <t>Ahmet B. Ercilasun</t>
        </is>
      </c>
    </row>
    <row r="3802">
      <c r="C3802" t="inlineStr">
        <is>
          <t>Ahmet b. Hacer</t>
        </is>
      </c>
    </row>
    <row r="3803">
      <c r="C3803" t="inlineStr">
        <is>
          <t>Ahmet B. Hammad B. Süleyman El-Halı</t>
        </is>
      </c>
    </row>
    <row r="3804">
      <c r="C3804" t="inlineStr">
        <is>
          <t>Ahmet B. Karabacak</t>
        </is>
      </c>
    </row>
    <row r="3805">
      <c r="C3805" t="inlineStr">
        <is>
          <t>Ahmet B. Zeyni Dahlan</t>
        </is>
      </c>
    </row>
    <row r="3806">
      <c r="C3806" t="inlineStr">
        <is>
          <t>Ahmet Bağlıoğlu</t>
        </is>
      </c>
    </row>
    <row r="3807">
      <c r="C3807" t="inlineStr">
        <is>
          <t>Ahmet Bahadır</t>
        </is>
      </c>
    </row>
    <row r="3808">
      <c r="C3808" t="inlineStr">
        <is>
          <t>Ahmet Bahadırlı</t>
        </is>
      </c>
    </row>
    <row r="3809">
      <c r="C3809" t="inlineStr">
        <is>
          <t>Ahmet Bahadır Sarıkaya</t>
        </is>
      </c>
    </row>
    <row r="3810">
      <c r="C3810" t="inlineStr">
        <is>
          <t>Ahmet Bahtiyar Eşref</t>
        </is>
      </c>
    </row>
    <row r="3811">
      <c r="C3811" t="inlineStr">
        <is>
          <t>Ahmet Bakır</t>
        </is>
      </c>
    </row>
    <row r="3812">
      <c r="C3812" t="inlineStr">
        <is>
          <t>Ahmet Baki Yerli</t>
        </is>
      </c>
    </row>
    <row r="3813">
      <c r="C3813" t="inlineStr">
        <is>
          <t>Ahmet Bakkal</t>
        </is>
      </c>
    </row>
    <row r="3814">
      <c r="C3814" t="inlineStr">
        <is>
          <t>Ahmet Balaban</t>
        </is>
      </c>
    </row>
    <row r="3815">
      <c r="C3815" t="inlineStr">
        <is>
          <t>Ahmet Balad Coşkun</t>
        </is>
      </c>
    </row>
    <row r="3816">
      <c r="C3816" t="inlineStr">
        <is>
          <t>Ahmet Balcı</t>
        </is>
      </c>
    </row>
    <row r="3817">
      <c r="C3817" t="inlineStr">
        <is>
          <t>Ahmet Balçık</t>
        </is>
      </c>
    </row>
    <row r="3818">
      <c r="C3818" t="inlineStr">
        <is>
          <t>Ahmet Balkan</t>
        </is>
      </c>
    </row>
    <row r="3819">
      <c r="C3819" t="inlineStr">
        <is>
          <t>Ahmet Balkaya</t>
        </is>
      </c>
    </row>
    <row r="3820">
      <c r="C3820" t="inlineStr">
        <is>
          <t>Ahmet Baran Aslan</t>
        </is>
      </c>
    </row>
    <row r="3821">
      <c r="C3821" t="inlineStr">
        <is>
          <t>Ahmet Baran Dural</t>
        </is>
      </c>
    </row>
    <row r="3822">
      <c r="C3822" t="inlineStr">
        <is>
          <t>Ahmet Barış Solmaztürk</t>
        </is>
      </c>
    </row>
    <row r="3823">
      <c r="C3823" t="inlineStr">
        <is>
          <t>Ahmet Başal</t>
        </is>
      </c>
    </row>
    <row r="3824">
      <c r="C3824" t="inlineStr">
        <is>
          <t>Ahmet Başaran</t>
        </is>
      </c>
    </row>
    <row r="3825">
      <c r="C3825" t="inlineStr">
        <is>
          <t>Ahmet Başkutlu</t>
        </is>
      </c>
    </row>
    <row r="3826">
      <c r="C3826" t="inlineStr">
        <is>
          <t>Ahmet Başözen</t>
        </is>
      </c>
    </row>
    <row r="3827">
      <c r="C3827" t="inlineStr">
        <is>
          <t>Ahmet Başustaoğlu</t>
        </is>
      </c>
    </row>
    <row r="3828">
      <c r="C3828" t="inlineStr">
        <is>
          <t>Ahmet Batman</t>
        </is>
      </c>
    </row>
    <row r="3829">
      <c r="C3829" t="inlineStr">
        <is>
          <t>Ahmet Batmaz</t>
        </is>
      </c>
    </row>
    <row r="3830">
      <c r="C3830" t="inlineStr">
        <is>
          <t>Ahmet Battal</t>
        </is>
      </c>
    </row>
    <row r="3831">
      <c r="C3831" t="inlineStr">
        <is>
          <t>Ahmet Batuhan Oyal</t>
        </is>
      </c>
    </row>
    <row r="3832">
      <c r="C3832" t="inlineStr">
        <is>
          <t>Ahmet Bayanerü</t>
        </is>
      </c>
    </row>
    <row r="3833">
      <c r="C3833" t="inlineStr">
        <is>
          <t>Ahmet Baydar</t>
        </is>
      </c>
    </row>
    <row r="3834">
      <c r="C3834" t="inlineStr">
        <is>
          <t>Ahmet Bayer</t>
        </is>
      </c>
    </row>
    <row r="3835">
      <c r="C3835" t="inlineStr">
        <is>
          <t>Ahmet Bayındır</t>
        </is>
      </c>
    </row>
    <row r="3836">
      <c r="C3836" t="inlineStr">
        <is>
          <t>Ahmet Baykal</t>
        </is>
      </c>
    </row>
    <row r="3837">
      <c r="C3837" t="inlineStr">
        <is>
          <t>Ahmet Bayrak</t>
        </is>
      </c>
    </row>
    <row r="3838">
      <c r="C3838" t="inlineStr">
        <is>
          <t>Ahmet Bayraktar</t>
        </is>
      </c>
    </row>
    <row r="3839">
      <c r="C3839" t="inlineStr">
        <is>
          <t>Ahmet Baysal</t>
        </is>
      </c>
    </row>
    <row r="3840">
      <c r="C3840" t="inlineStr">
        <is>
          <t>Ahmet Baytak</t>
        </is>
      </c>
    </row>
    <row r="3841">
      <c r="C3841" t="inlineStr">
        <is>
          <t>Ahmet Baytaş</t>
        </is>
      </c>
    </row>
    <row r="3842">
      <c r="C3842" t="inlineStr">
        <is>
          <t>Ahmet Becioğlu</t>
        </is>
      </c>
    </row>
    <row r="3843">
      <c r="C3843" t="inlineStr">
        <is>
          <t>Ahmet Bedevi Kuran</t>
        </is>
      </c>
    </row>
    <row r="3844">
      <c r="C3844" t="inlineStr">
        <is>
          <t>Ahmet Bedir</t>
        </is>
      </c>
    </row>
    <row r="3845">
      <c r="C3845" t="inlineStr">
        <is>
          <t>Ahmet Behçet</t>
        </is>
      </c>
    </row>
    <row r="3846">
      <c r="C3846" t="inlineStr">
        <is>
          <t>Ahmet Bekir Palazoğlu</t>
        </is>
      </c>
    </row>
    <row r="3847">
      <c r="C3847" t="inlineStr">
        <is>
          <t>Ahmet Bekmen</t>
        </is>
      </c>
    </row>
    <row r="3848">
      <c r="C3848" t="inlineStr">
        <is>
          <t>Ahmet Belek</t>
        </is>
      </c>
    </row>
    <row r="3849">
      <c r="C3849" t="inlineStr">
        <is>
          <t>Ahmet Benzer</t>
        </is>
      </c>
    </row>
    <row r="3850">
      <c r="C3850" t="inlineStr">
        <is>
          <t>Ahmet Berat Begün</t>
        </is>
      </c>
    </row>
    <row r="3851">
      <c r="C3851" t="inlineStr">
        <is>
          <t>Ahmet Berberler</t>
        </is>
      </c>
    </row>
    <row r="3852">
      <c r="C3852" t="inlineStr">
        <is>
          <t>Ahmet Bertan Nogaylaroğlu</t>
        </is>
      </c>
    </row>
    <row r="3853">
      <c r="C3853" t="inlineStr">
        <is>
          <t>Ahmet Beşe</t>
        </is>
      </c>
    </row>
    <row r="3854">
      <c r="C3854" t="inlineStr">
        <is>
          <t>Ahmet Bey</t>
        </is>
      </c>
    </row>
    <row r="3855">
      <c r="C3855" t="inlineStr">
        <is>
          <t>Ahmet Beyatlı</t>
        </is>
      </c>
    </row>
    <row r="3856">
      <c r="C3856" t="inlineStr">
        <is>
          <t>Ahmet Biber</t>
        </is>
      </c>
    </row>
    <row r="3857">
      <c r="C3857" t="inlineStr">
        <is>
          <t>Ahmet Bican</t>
        </is>
      </c>
    </row>
    <row r="3858">
      <c r="C3858" t="inlineStr">
        <is>
          <t>Ahmet Bican Ercilasun</t>
        </is>
      </c>
    </row>
    <row r="3859">
      <c r="C3859" t="inlineStr">
        <is>
          <t>Ahmet Bilal Aydın</t>
        </is>
      </c>
    </row>
    <row r="3860">
      <c r="C3860" t="inlineStr">
        <is>
          <t>Ahmet Bilal Şengül</t>
        </is>
      </c>
    </row>
    <row r="3861">
      <c r="C3861" t="inlineStr">
        <is>
          <t>Ahmet Bilal Türk</t>
        </is>
      </c>
    </row>
    <row r="3862">
      <c r="C3862" t="inlineStr">
        <is>
          <t>Ahmet Bilal Yaprakdal</t>
        </is>
      </c>
    </row>
    <row r="3863">
      <c r="C3863" t="inlineStr">
        <is>
          <t>Ahmet Bildiren</t>
        </is>
      </c>
    </row>
    <row r="3864">
      <c r="C3864" t="inlineStr">
        <is>
          <t>Ahmet Bilge</t>
        </is>
      </c>
    </row>
    <row r="3865">
      <c r="C3865" t="inlineStr">
        <is>
          <t>Ahmet Bilgehan Arıkan</t>
        </is>
      </c>
    </row>
    <row r="3866">
      <c r="C3866" t="inlineStr">
        <is>
          <t>Ahmet Bilici</t>
        </is>
      </c>
    </row>
    <row r="3867">
      <c r="C3867" t="inlineStr">
        <is>
          <t>Ahmet Bin Bella</t>
        </is>
      </c>
    </row>
    <row r="3868">
      <c r="C3868" t="inlineStr">
        <is>
          <t>Ahmet Bin Fazlan</t>
        </is>
      </c>
    </row>
    <row r="3869">
      <c r="C3869" t="inlineStr">
        <is>
          <t>Ahmet Bir</t>
        </is>
      </c>
    </row>
    <row r="3870">
      <c r="C3870" t="inlineStr">
        <is>
          <t>Ahmet Bitmen</t>
        </is>
      </c>
    </row>
    <row r="3871">
      <c r="C3871" t="inlineStr">
        <is>
          <t>Ahmet Boga</t>
        </is>
      </c>
    </row>
    <row r="3872">
      <c r="C3872" t="inlineStr">
        <is>
          <t>Ahmet Bostancı</t>
        </is>
      </c>
    </row>
    <row r="3873">
      <c r="C3873" t="inlineStr">
        <is>
          <t>Ahmet Bozdağ</t>
        </is>
      </c>
    </row>
    <row r="3874">
      <c r="C3874" t="inlineStr">
        <is>
          <t>Ahmet Bozdoğan</t>
        </is>
      </c>
    </row>
    <row r="3875">
      <c r="C3875" t="inlineStr">
        <is>
          <t>Ahmet Bozkaplan</t>
        </is>
      </c>
    </row>
    <row r="3876">
      <c r="C3876" t="inlineStr">
        <is>
          <t>Ahmet Bozkurt</t>
        </is>
      </c>
    </row>
    <row r="3877">
      <c r="C3877" t="inlineStr">
        <is>
          <t>Ahmet Bozkuş</t>
        </is>
      </c>
    </row>
    <row r="3878">
      <c r="C3878" t="inlineStr">
        <is>
          <t>Ahmet Boztepe</t>
        </is>
      </c>
    </row>
    <row r="3879">
      <c r="C3879" t="inlineStr">
        <is>
          <t>Ahmet Bozyiğit</t>
        </is>
      </c>
    </row>
    <row r="3880">
      <c r="C3880" t="inlineStr">
        <is>
          <t>Ahmet Buğdaycı</t>
        </is>
      </c>
    </row>
    <row r="3881">
      <c r="C3881" t="inlineStr">
        <is>
          <t>Ahmet Bulgay</t>
        </is>
      </c>
    </row>
    <row r="3882">
      <c r="C3882" t="inlineStr">
        <is>
          <t>Ahmet Bulut</t>
        </is>
      </c>
    </row>
    <row r="3883">
      <c r="C3883" t="inlineStr">
        <is>
          <t>Ahmet Bumin Doğrusöz</t>
        </is>
      </c>
    </row>
    <row r="3884">
      <c r="C3884" t="inlineStr">
        <is>
          <t>Ahmet Burak Kahraman</t>
        </is>
      </c>
    </row>
    <row r="3885">
      <c r="C3885" t="inlineStr">
        <is>
          <t>Ahmet Burak Kavak</t>
        </is>
      </c>
    </row>
    <row r="3886">
      <c r="C3886" t="inlineStr">
        <is>
          <t>Ahmet Burak Turan</t>
        </is>
      </c>
    </row>
    <row r="3887">
      <c r="C3887" t="inlineStr">
        <is>
          <t>Ahmet Burak Yaşar</t>
        </is>
      </c>
    </row>
    <row r="3888">
      <c r="C3888" t="inlineStr">
        <is>
          <t>Ahmet Burak Yıldız</t>
        </is>
      </c>
    </row>
    <row r="3889">
      <c r="C3889" t="inlineStr">
        <is>
          <t>Ahmet Buran</t>
        </is>
      </c>
    </row>
    <row r="3890">
      <c r="C3890" t="inlineStr">
        <is>
          <t>Ahmet Burçin Yereli</t>
        </is>
      </c>
    </row>
    <row r="3891">
      <c r="C3891" t="inlineStr">
        <is>
          <t>Ahmet Burhaneddin</t>
        </is>
      </c>
    </row>
    <row r="3892">
      <c r="C3892" t="inlineStr">
        <is>
          <t>Ahmet Büke</t>
        </is>
      </c>
    </row>
    <row r="3893">
      <c r="C3893" t="inlineStr">
        <is>
          <t>Ahmet Bülend Göksel</t>
        </is>
      </c>
    </row>
    <row r="3894">
      <c r="C3894" t="inlineStr">
        <is>
          <t>Ahmet Bülent İlterberk</t>
        </is>
      </c>
    </row>
    <row r="3895">
      <c r="C3895" t="inlineStr">
        <is>
          <t>Ahmet Büyükakkaş</t>
        </is>
      </c>
    </row>
    <row r="3896">
      <c r="C3896" t="inlineStr">
        <is>
          <t>Ahmet Büyükçulhacı</t>
        </is>
      </c>
    </row>
    <row r="3897">
      <c r="C3897" t="inlineStr">
        <is>
          <t>Ahmet Büyükşalvarcı</t>
        </is>
      </c>
    </row>
    <row r="3898">
      <c r="C3898" t="inlineStr">
        <is>
          <t>Ahmet Cabir Ahmedof</t>
        </is>
      </c>
    </row>
    <row r="3899">
      <c r="C3899" t="inlineStr">
        <is>
          <t>Ahmet Cafer Çelebiler</t>
        </is>
      </c>
    </row>
    <row r="3900">
      <c r="C3900" t="inlineStr">
        <is>
          <t>Ahmet Caferoğlu</t>
        </is>
      </c>
    </row>
    <row r="3901">
      <c r="C3901" t="inlineStr">
        <is>
          <t>Ahmet Cahid Haksever</t>
        </is>
      </c>
    </row>
    <row r="3902">
      <c r="C3902" t="inlineStr">
        <is>
          <t>Ahmet Cahit İyi?li?kli?</t>
        </is>
      </c>
    </row>
    <row r="3903">
      <c r="C3903" t="inlineStr">
        <is>
          <t>Ahmet Can</t>
        </is>
      </c>
    </row>
    <row r="3904">
      <c r="C3904" t="inlineStr">
        <is>
          <t>Ahmet Can Akyol</t>
        </is>
      </c>
    </row>
    <row r="3905">
      <c r="C3905" t="inlineStr">
        <is>
          <t>Ahmet Can Altıok</t>
        </is>
      </c>
    </row>
    <row r="3906">
      <c r="C3906" t="inlineStr">
        <is>
          <t>Ahmet Can Altunışık</t>
        </is>
      </c>
    </row>
    <row r="3907">
      <c r="C3907" t="inlineStr">
        <is>
          <t>Ahmetcan Aşiri</t>
        </is>
      </c>
    </row>
    <row r="3908">
      <c r="C3908" t="inlineStr">
        <is>
          <t>Ahmet Can Bakkalcı</t>
        </is>
      </c>
    </row>
    <row r="3909">
      <c r="C3909" t="inlineStr">
        <is>
          <t>Ahmet Canbaş</t>
        </is>
      </c>
    </row>
    <row r="3910">
      <c r="C3910" t="inlineStr">
        <is>
          <t>Ahmet Can Buğday</t>
        </is>
      </c>
    </row>
    <row r="3911">
      <c r="C3911" t="inlineStr">
        <is>
          <t>Ahmet Can Çağiran</t>
        </is>
      </c>
    </row>
    <row r="3912">
      <c r="C3912" t="inlineStr">
        <is>
          <t>Ahmet Can Demir</t>
        </is>
      </c>
    </row>
    <row r="3913">
      <c r="C3913" t="inlineStr">
        <is>
          <t>Ahmet Can Ekinbaş</t>
        </is>
      </c>
    </row>
    <row r="3914">
      <c r="C3914" t="inlineStr">
        <is>
          <t>Ahmet Caner Yenidünya</t>
        </is>
      </c>
    </row>
    <row r="3915">
      <c r="C3915" t="inlineStr">
        <is>
          <t>Ahmet Can Gürkcü</t>
        </is>
      </c>
    </row>
    <row r="3916">
      <c r="C3916" t="inlineStr">
        <is>
          <t>Ahmet Can Güven</t>
        </is>
      </c>
    </row>
    <row r="3917">
      <c r="C3917" t="inlineStr">
        <is>
          <t>Ahmet Can Inci</t>
        </is>
      </c>
    </row>
    <row r="3918">
      <c r="C3918" t="inlineStr">
        <is>
          <t>Ahmetcan İsmail</t>
        </is>
      </c>
    </row>
    <row r="3919">
      <c r="C3919" t="inlineStr">
        <is>
          <t>Ahmet Can Karayılan</t>
        </is>
      </c>
    </row>
    <row r="3920">
      <c r="C3920" t="inlineStr">
        <is>
          <t>Ahmet Can Sarhanlı</t>
        </is>
      </c>
    </row>
    <row r="3921">
      <c r="C3921" t="inlineStr">
        <is>
          <t>Ahmet Cansız</t>
        </is>
      </c>
    </row>
    <row r="3922">
      <c r="C3922" t="inlineStr">
        <is>
          <t>Ahmet Cantekin</t>
        </is>
      </c>
    </row>
    <row r="3923">
      <c r="C3923" t="inlineStr">
        <is>
          <t>Ahmet Can Uysal</t>
        </is>
      </c>
    </row>
    <row r="3924">
      <c r="C3924" t="inlineStr">
        <is>
          <t>Ahmet Can Yılmaz</t>
        </is>
      </c>
    </row>
    <row r="3925">
      <c r="C3925" t="inlineStr">
        <is>
          <t>Ahmet Cavcav</t>
        </is>
      </c>
    </row>
    <row r="3926">
      <c r="C3926" t="inlineStr">
        <is>
          <t>Ahmet Celal</t>
        </is>
      </c>
    </row>
    <row r="3927">
      <c r="C3927" t="inlineStr">
        <is>
          <t>Ahmet Celalettin Güneş</t>
        </is>
      </c>
    </row>
    <row r="3928">
      <c r="C3928" t="inlineStr">
        <is>
          <t>Ahmet Cemal</t>
        </is>
      </c>
    </row>
    <row r="3929">
      <c r="C3929" t="inlineStr">
        <is>
          <t>Ahmet Cemaleddin Saraçoğlu</t>
        </is>
      </c>
    </row>
    <row r="3930">
      <c r="C3930" t="inlineStr">
        <is>
          <t>Ahmet Cemal Ediboğlu</t>
        </is>
      </c>
    </row>
    <row r="3931">
      <c r="C3931" t="inlineStr">
        <is>
          <t>Ahmet Cemali Adır</t>
        </is>
      </c>
    </row>
    <row r="3932">
      <c r="C3932" t="inlineStr">
        <is>
          <t>Ahmet Cemal Ruhi</t>
        </is>
      </c>
    </row>
    <row r="3933">
      <c r="C3933" t="inlineStr">
        <is>
          <t>Ahmet Cem Demirşah</t>
        </is>
      </c>
    </row>
    <row r="3934">
      <c r="C3934" t="inlineStr">
        <is>
          <t>Ahmet Cem Erkman</t>
        </is>
      </c>
    </row>
    <row r="3935">
      <c r="C3935" t="inlineStr">
        <is>
          <t>Ahmet Cemil Akıncı</t>
        </is>
      </c>
    </row>
    <row r="3936">
      <c r="C3936" t="inlineStr">
        <is>
          <t>Ahmet Cemil Ertunç</t>
        </is>
      </c>
    </row>
    <row r="3937">
      <c r="C3937" t="inlineStr">
        <is>
          <t>Ahmet Cemil Ölçer</t>
        </is>
      </c>
    </row>
    <row r="3938">
      <c r="C3938" t="inlineStr">
        <is>
          <t>Ahmet Cemil Ünal</t>
        </is>
      </c>
    </row>
    <row r="3939">
      <c r="C3939" t="inlineStr">
        <is>
          <t>Ahmet Cemil Yıldırım</t>
        </is>
      </c>
    </row>
    <row r="3940">
      <c r="C3940" t="inlineStr">
        <is>
          <t>Ahmet Cemkut Badem</t>
        </is>
      </c>
    </row>
    <row r="3941">
      <c r="C3941" t="inlineStr">
        <is>
          <t>Ahmet Cemşit Ziya</t>
        </is>
      </c>
    </row>
    <row r="3942">
      <c r="C3942" t="inlineStr">
        <is>
          <t>Ahmet Cengiz</t>
        </is>
      </c>
    </row>
    <row r="3943">
      <c r="C3943" t="inlineStr">
        <is>
          <t>Ahmet Cengiz Şaphaneli</t>
        </is>
      </c>
    </row>
    <row r="3944">
      <c r="C3944" t="inlineStr">
        <is>
          <t>Ahmet Cevad</t>
        </is>
      </c>
    </row>
    <row r="3945">
      <c r="C3945" t="inlineStr">
        <is>
          <t>Ahmet Cevat</t>
        </is>
      </c>
    </row>
    <row r="3946">
      <c r="C3946" t="inlineStr">
        <is>
          <t>Ahmet Cevat Acar</t>
        </is>
      </c>
    </row>
    <row r="3947">
      <c r="C3947" t="inlineStr">
        <is>
          <t>Ahmet Cevat Emre</t>
        </is>
      </c>
    </row>
    <row r="3948">
      <c r="C3948" t="inlineStr">
        <is>
          <t>Ahmet Cevat Eren</t>
        </is>
      </c>
    </row>
    <row r="3949">
      <c r="C3949" t="inlineStr">
        <is>
          <t>Ahmet Cevdet</t>
        </is>
      </c>
    </row>
    <row r="3950">
      <c r="C3950" t="inlineStr">
        <is>
          <t>Ahmet Cevdet Aşkın</t>
        </is>
      </c>
    </row>
    <row r="3951">
      <c r="C3951" t="inlineStr">
        <is>
          <t>Ahmet Cevdet Paşa</t>
        </is>
      </c>
    </row>
    <row r="3952">
      <c r="C3952" t="inlineStr">
        <is>
          <t>Ahmet Cevizci</t>
        </is>
      </c>
    </row>
    <row r="3953">
      <c r="C3953" t="inlineStr">
        <is>
          <t>Ahmet Ceyhan</t>
        </is>
      </c>
    </row>
    <row r="3954">
      <c r="C3954" t="inlineStr">
        <is>
          <t>Ahmet Ceylan</t>
        </is>
      </c>
    </row>
    <row r="3955">
      <c r="C3955" t="inlineStr">
        <is>
          <t>Ahmet Ceylani Tuğrul</t>
        </is>
      </c>
    </row>
    <row r="3956">
      <c r="C3956" t="inlineStr">
        <is>
          <t>Ahmet Cihan</t>
        </is>
      </c>
    </row>
    <row r="3957">
      <c r="C3957" t="inlineStr">
        <is>
          <t>Ahmet Civanoğlu</t>
        </is>
      </c>
    </row>
    <row r="3958">
      <c r="C3958" t="inlineStr">
        <is>
          <t>Ahmet Cora</t>
        </is>
      </c>
    </row>
    <row r="3959">
      <c r="C3959" t="inlineStr">
        <is>
          <t>Ahmet Coşkun</t>
        </is>
      </c>
    </row>
    <row r="3960">
      <c r="C3960" t="inlineStr">
        <is>
          <t>Ahmet Cuma</t>
        </is>
      </c>
    </row>
    <row r="3961">
      <c r="C3961" t="inlineStr">
        <is>
          <t>Ahmet Cüneyt Armağan</t>
        </is>
      </c>
    </row>
    <row r="3962">
      <c r="C3962" t="inlineStr">
        <is>
          <t>Ahmet Cüneyt Issı</t>
        </is>
      </c>
    </row>
    <row r="3963">
      <c r="C3963" t="inlineStr">
        <is>
          <t>Ahmet Çabuk</t>
        </is>
      </c>
    </row>
    <row r="3964">
      <c r="C3964" t="inlineStr">
        <is>
          <t>Ahmet Çağan</t>
        </is>
      </c>
    </row>
    <row r="3965">
      <c r="C3965" t="inlineStr">
        <is>
          <t>Ahmet Çağatay Çilingir</t>
        </is>
      </c>
    </row>
    <row r="3966">
      <c r="C3966" t="inlineStr">
        <is>
          <t>Ahmet Çağıl</t>
        </is>
      </c>
    </row>
    <row r="3967">
      <c r="C3967" t="inlineStr">
        <is>
          <t>Ahmet Çağlayan</t>
        </is>
      </c>
    </row>
    <row r="3968">
      <c r="C3968" t="inlineStr">
        <is>
          <t>Ahmet Çağmel</t>
        </is>
      </c>
    </row>
    <row r="3969">
      <c r="C3969" t="inlineStr">
        <is>
          <t>Ahmet Çağrı Bartan</t>
        </is>
      </c>
    </row>
    <row r="3970">
      <c r="C3970" t="inlineStr">
        <is>
          <t>Ahmet Çağrı Bocutoğlu</t>
        </is>
      </c>
    </row>
    <row r="3971">
      <c r="C3971" t="inlineStr">
        <is>
          <t>Ahmet Çağrıcı</t>
        </is>
      </c>
    </row>
    <row r="3972">
      <c r="C3972" t="inlineStr">
        <is>
          <t>Ahmet Çakar</t>
        </is>
      </c>
    </row>
    <row r="3973">
      <c r="C3973" t="inlineStr">
        <is>
          <t>Ahmet Çakıl</t>
        </is>
      </c>
    </row>
    <row r="3974">
      <c r="C3974" t="inlineStr">
        <is>
          <t>Ahmet Çakır</t>
        </is>
      </c>
    </row>
    <row r="3975">
      <c r="C3975" t="inlineStr">
        <is>
          <t>Ahmet Çakmak</t>
        </is>
      </c>
    </row>
    <row r="3976">
      <c r="C3976" t="inlineStr">
        <is>
          <t>Ahmet Çalışır</t>
        </is>
      </c>
    </row>
    <row r="3977">
      <c r="C3977" t="inlineStr">
        <is>
          <t>Ahmet Çalışkan</t>
        </is>
      </c>
    </row>
    <row r="3978">
      <c r="C3978" t="inlineStr">
        <is>
          <t>Ahmet Çam</t>
        </is>
      </c>
    </row>
    <row r="3979">
      <c r="C3979" t="inlineStr">
        <is>
          <t>Ahmet Çaparlar</t>
        </is>
      </c>
    </row>
    <row r="3980">
      <c r="C3980" t="inlineStr">
        <is>
          <t>Ahmet Çapku</t>
        </is>
      </c>
    </row>
    <row r="3981">
      <c r="C3981" t="inlineStr">
        <is>
          <t>Ahmet Çay</t>
        </is>
      </c>
    </row>
    <row r="3982">
      <c r="C3982" t="inlineStr">
        <is>
          <t>Ahmet Çaycı</t>
        </is>
      </c>
    </row>
    <row r="3983">
      <c r="C3983" t="inlineStr">
        <is>
          <t>Ahmet Çelebi</t>
        </is>
      </c>
    </row>
    <row r="3984">
      <c r="C3984" t="inlineStr">
        <is>
          <t>Ahmet Çelik</t>
        </is>
      </c>
    </row>
    <row r="3985">
      <c r="C3985" t="inlineStr">
        <is>
          <t>Ahmet Çelikkol</t>
        </is>
      </c>
    </row>
    <row r="3986">
      <c r="C3986" t="inlineStr">
        <is>
          <t>Ahmet Çelikol</t>
        </is>
      </c>
    </row>
    <row r="3987">
      <c r="C3987" t="inlineStr">
        <is>
          <t>Ahmet Çeşme</t>
        </is>
      </c>
    </row>
    <row r="3988">
      <c r="C3988" t="inlineStr">
        <is>
          <t>Ahmet Çetin Can</t>
        </is>
      </c>
    </row>
    <row r="3989">
      <c r="C3989" t="inlineStr">
        <is>
          <t>Ahmet Çevik</t>
        </is>
      </c>
    </row>
    <row r="3990">
      <c r="C3990" t="inlineStr">
        <is>
          <t>Ahmet Çevik Tufan</t>
        </is>
      </c>
    </row>
    <row r="3991">
      <c r="C3991" t="inlineStr">
        <is>
          <t>Ahmet Çıkar</t>
        </is>
      </c>
    </row>
    <row r="3992">
      <c r="C3992" t="inlineStr">
        <is>
          <t>Ahmet Çınar</t>
        </is>
      </c>
    </row>
    <row r="3993">
      <c r="C3993" t="inlineStr">
        <is>
          <t>Ahmet Çıra</t>
        </is>
      </c>
    </row>
    <row r="3994">
      <c r="C3994" t="inlineStr">
        <is>
          <t>Ahmet Çıtak</t>
        </is>
      </c>
    </row>
    <row r="3995">
      <c r="C3995" t="inlineStr">
        <is>
          <t>Ahmet Çiçek</t>
        </is>
      </c>
    </row>
    <row r="3996">
      <c r="C3996" t="inlineStr">
        <is>
          <t>Ahmet Çiftci</t>
        </is>
      </c>
    </row>
    <row r="3997">
      <c r="C3997" t="inlineStr">
        <is>
          <t>Ahmet Çiğdem</t>
        </is>
      </c>
    </row>
    <row r="3998">
      <c r="C3998" t="inlineStr">
        <is>
          <t>Ahmet Çoban</t>
        </is>
      </c>
    </row>
    <row r="3999">
      <c r="C3999" t="inlineStr">
        <is>
          <t>Ahmet Çobanoğlu</t>
        </is>
      </c>
    </row>
    <row r="4000">
      <c r="C4000" t="inlineStr">
        <is>
          <t>Ahmet Çolak</t>
        </is>
      </c>
    </row>
    <row r="4001">
      <c r="C4001" t="inlineStr">
        <is>
          <t>Ahmet Çopur</t>
        </is>
      </c>
    </row>
    <row r="4002">
      <c r="C4002" t="inlineStr">
        <is>
          <t>Ahmet Çuhacı</t>
        </is>
      </c>
    </row>
    <row r="4003">
      <c r="C4003" t="inlineStr">
        <is>
          <t>Ahmet Dag</t>
        </is>
      </c>
    </row>
    <row r="4004">
      <c r="C4004" t="inlineStr">
        <is>
          <t>Ahmet Dağ</t>
        </is>
      </c>
    </row>
    <row r="4005">
      <c r="C4005" t="inlineStr">
        <is>
          <t>Ahmet Dağaşan</t>
        </is>
      </c>
    </row>
    <row r="4006">
      <c r="C4006" t="inlineStr">
        <is>
          <t>Ahmet Davutoğlu</t>
        </is>
      </c>
    </row>
    <row r="4007">
      <c r="C4007" t="inlineStr">
        <is>
          <t>Ahmet Dayı</t>
        </is>
      </c>
    </row>
    <row r="4008">
      <c r="C4008" t="inlineStr">
        <is>
          <t>Ahmet Delibaş</t>
        </is>
      </c>
    </row>
    <row r="4009">
      <c r="C4009" t="inlineStr">
        <is>
          <t>Ahmet Demir</t>
        </is>
      </c>
    </row>
    <row r="4010">
      <c r="C4010" t="inlineStr">
        <is>
          <t>Ahmet Demir Atiker</t>
        </is>
      </c>
    </row>
    <row r="4011">
      <c r="C4011" t="inlineStr">
        <is>
          <t>Ahmet Demirbaş</t>
        </is>
      </c>
    </row>
    <row r="4012">
      <c r="C4012" t="inlineStr">
        <is>
          <t>Ahmet Demircan</t>
        </is>
      </c>
    </row>
    <row r="4013">
      <c r="C4013" t="inlineStr">
        <is>
          <t>Ahmet Demirci</t>
        </is>
      </c>
    </row>
    <row r="4014">
      <c r="C4014" t="inlineStr">
        <is>
          <t>Ahmet Demirden</t>
        </is>
      </c>
    </row>
    <row r="4015">
      <c r="C4015" t="inlineStr">
        <is>
          <t>Ahmet Demirdöğen</t>
        </is>
      </c>
    </row>
    <row r="4016">
      <c r="C4016" t="inlineStr">
        <is>
          <t>Ahmet Demirel</t>
        </is>
      </c>
    </row>
    <row r="4017">
      <c r="C4017" t="inlineStr">
        <is>
          <t>Ahmet Demirhan</t>
        </is>
      </c>
    </row>
    <row r="4018">
      <c r="C4018" t="inlineStr">
        <is>
          <t>Ahmet Demirok</t>
        </is>
      </c>
    </row>
    <row r="4019">
      <c r="C4019" t="inlineStr">
        <is>
          <t>Ahmet Deniz</t>
        </is>
      </c>
    </row>
    <row r="4020">
      <c r="C4020" t="inlineStr">
        <is>
          <t>Ahmet Deniz Bozkurt</t>
        </is>
      </c>
    </row>
    <row r="4021">
      <c r="C4021" t="inlineStr">
        <is>
          <t>Ahmet Deniz Eke</t>
        </is>
      </c>
    </row>
    <row r="4022">
      <c r="C4022" t="inlineStr">
        <is>
          <t>Ahmet Denker</t>
        </is>
      </c>
    </row>
    <row r="4023">
      <c r="C4023" t="inlineStr">
        <is>
          <t>Ahmet Dernek</t>
        </is>
      </c>
    </row>
    <row r="4024">
      <c r="C4024" t="inlineStr">
        <is>
          <t>Ahmet Destici</t>
        </is>
      </c>
    </row>
    <row r="4025">
      <c r="C4025" t="inlineStr">
        <is>
          <t>Ahmet Diken</t>
        </is>
      </c>
    </row>
    <row r="4026">
      <c r="C4026" t="inlineStr">
        <is>
          <t>Ahmet Diker</t>
        </is>
      </c>
    </row>
    <row r="4027">
      <c r="C4027" t="inlineStr">
        <is>
          <t>Ahmet Diler</t>
        </is>
      </c>
    </row>
    <row r="4028">
      <c r="C4028" t="inlineStr">
        <is>
          <t>Ahmet Dillice</t>
        </is>
      </c>
    </row>
    <row r="4029">
      <c r="C4029" t="inlineStr">
        <is>
          <t>Ahmet Dinç</t>
        </is>
      </c>
    </row>
    <row r="4030">
      <c r="C4030" t="inlineStr">
        <is>
          <t>Ahmet Dinçcağ</t>
        </is>
      </c>
    </row>
    <row r="4031">
      <c r="C4031" t="inlineStr">
        <is>
          <t>Ahmet Dinççağ</t>
        </is>
      </c>
    </row>
    <row r="4032">
      <c r="C4032" t="inlineStr">
        <is>
          <t>Ahmet Diriker</t>
        </is>
      </c>
    </row>
    <row r="4033">
      <c r="C4033" t="inlineStr">
        <is>
          <t>Ahmet Djevad</t>
        </is>
      </c>
    </row>
    <row r="4034">
      <c r="C4034" t="inlineStr">
        <is>
          <t>Ahmet Doğan</t>
        </is>
      </c>
    </row>
    <row r="4035">
      <c r="C4035" t="inlineStr">
        <is>
          <t>Ahmet Doğanay</t>
        </is>
      </c>
    </row>
    <row r="4036">
      <c r="C4036" t="inlineStr">
        <is>
          <t>Ahmet Doğan Özeke</t>
        </is>
      </c>
    </row>
    <row r="4037">
      <c r="C4037" t="inlineStr">
        <is>
          <t>Ahmet Doğru</t>
        </is>
      </c>
    </row>
    <row r="4038">
      <c r="C4038" t="inlineStr">
        <is>
          <t>Ahmet Dokuzoğlu</t>
        </is>
      </c>
    </row>
    <row r="4039">
      <c r="C4039" t="inlineStr">
        <is>
          <t>Ahmet Dönmez</t>
        </is>
      </c>
    </row>
    <row r="4040">
      <c r="C4040" t="inlineStr">
        <is>
          <t>Ahmet Dulkadiroğlu</t>
        </is>
      </c>
    </row>
    <row r="4041">
      <c r="C4041" t="inlineStr">
        <is>
          <t>Ahmet Duman</t>
        </is>
      </c>
    </row>
    <row r="4042">
      <c r="C4042" t="inlineStr">
        <is>
          <t>Ahmet Dumanlı</t>
        </is>
      </c>
    </row>
    <row r="4043">
      <c r="C4043" t="inlineStr">
        <is>
          <t>Ahmet Durak</t>
        </is>
      </c>
    </row>
    <row r="4044">
      <c r="C4044" t="inlineStr">
        <is>
          <t>Ahmet Duran</t>
        </is>
      </c>
    </row>
    <row r="4045">
      <c r="C4045" t="inlineStr">
        <is>
          <t>Ahmet Duran Güren</t>
        </is>
      </c>
    </row>
    <row r="4046">
      <c r="C4046" t="inlineStr">
        <is>
          <t>Ahmet Durdu</t>
        </is>
      </c>
    </row>
    <row r="4047">
      <c r="C4047" t="inlineStr">
        <is>
          <t>Ahmet Durmaz</t>
        </is>
      </c>
    </row>
    <row r="4048">
      <c r="C4048" t="inlineStr">
        <is>
          <t>Ahmet Durmuş</t>
        </is>
      </c>
    </row>
    <row r="4049">
      <c r="C4049" t="inlineStr">
        <is>
          <t>Ahmet Dursun Karaca</t>
        </is>
      </c>
    </row>
    <row r="4050">
      <c r="C4050" t="inlineStr">
        <is>
          <t>Ahmet Durukal</t>
        </is>
      </c>
    </row>
    <row r="4051">
      <c r="C4051" t="inlineStr">
        <is>
          <t>Ahmet Durul</t>
        </is>
      </c>
    </row>
    <row r="4052">
      <c r="C4052" t="inlineStr">
        <is>
          <t>Ahmet Dülger</t>
        </is>
      </c>
    </row>
    <row r="4053">
      <c r="C4053" t="inlineStr">
        <is>
          <t>Ahmet Dümrül</t>
        </is>
      </c>
    </row>
    <row r="4054">
      <c r="C4054" t="inlineStr">
        <is>
          <t>Ahmet E. Atasoy</t>
        </is>
      </c>
    </row>
    <row r="4055">
      <c r="C4055" t="inlineStr">
        <is>
          <t>Ahmet E. Ülker</t>
        </is>
      </c>
    </row>
    <row r="4056">
      <c r="C4056" t="inlineStr">
        <is>
          <t>Ahmet E. Yıldırım</t>
        </is>
      </c>
    </row>
    <row r="4057">
      <c r="C4057" t="inlineStr">
        <is>
          <t>Ahmet Edi</t>
        </is>
      </c>
    </row>
    <row r="4058">
      <c r="C4058" t="inlineStr">
        <is>
          <t>Ahmet Edip Başaran</t>
        </is>
      </c>
    </row>
    <row r="4059">
      <c r="C4059" t="inlineStr">
        <is>
          <t>Ahmet Edip Uysal</t>
        </is>
      </c>
    </row>
    <row r="4060">
      <c r="C4060" t="inlineStr">
        <is>
          <t>Ahmet Efe</t>
        </is>
      </c>
    </row>
    <row r="4061">
      <c r="C4061" t="inlineStr">
        <is>
          <t>Ahmet Ege</t>
        </is>
      </c>
    </row>
    <row r="4062">
      <c r="C4062" t="inlineStr">
        <is>
          <t>Ahmet Eğilmez</t>
        </is>
      </c>
    </row>
    <row r="4063">
      <c r="C4063" t="inlineStr">
        <is>
          <t>Ahmet Eğilmez Rıdvanoğlu</t>
        </is>
      </c>
    </row>
    <row r="4064">
      <c r="C4064" t="inlineStr">
        <is>
          <t>Ahmet Eker</t>
        </is>
      </c>
    </row>
    <row r="4065">
      <c r="C4065" t="inlineStr">
        <is>
          <t>Ahmet Eki?nci?</t>
        </is>
      </c>
    </row>
    <row r="4066">
      <c r="C4066" t="inlineStr">
        <is>
          <t>Ahmet Ekicibil</t>
        </is>
      </c>
    </row>
    <row r="4067">
      <c r="C4067" t="inlineStr">
        <is>
          <t>Ahmet Ekinci</t>
        </is>
      </c>
    </row>
    <row r="4068">
      <c r="C4068" t="inlineStr">
        <is>
          <t>Ahmet Ekşi</t>
        </is>
      </c>
    </row>
    <row r="4069">
      <c r="C4069" t="inlineStr">
        <is>
          <t>Ahmet Elbistanlı</t>
        </is>
      </c>
    </row>
    <row r="4070">
      <c r="C4070" t="inlineStr">
        <is>
          <t>Ahmet Eliaçık</t>
        </is>
      </c>
    </row>
    <row r="4071">
      <c r="C4071" t="inlineStr">
        <is>
          <t>Ahmet El Katip</t>
        </is>
      </c>
    </row>
    <row r="4072">
      <c r="C4072" t="inlineStr">
        <is>
          <t>Ahmet El-Kattan</t>
        </is>
      </c>
    </row>
    <row r="4073">
      <c r="C4073" t="inlineStr">
        <is>
          <t>Ahmet Emin</t>
        </is>
      </c>
    </row>
    <row r="4074">
      <c r="C4074" t="inlineStr">
        <is>
          <t>Ahmet Emin Atasoy</t>
        </is>
      </c>
    </row>
    <row r="4075">
      <c r="C4075" t="inlineStr">
        <is>
          <t>Ahmet Emin Bülbül</t>
        </is>
      </c>
    </row>
    <row r="4076">
      <c r="C4076" t="inlineStr">
        <is>
          <t>Ahmet Emin Dağ</t>
        </is>
      </c>
    </row>
    <row r="4077">
      <c r="C4077" t="inlineStr">
        <is>
          <t>Ahmet Emin Erbaycı</t>
        </is>
      </c>
    </row>
    <row r="4078">
      <c r="C4078" t="inlineStr">
        <is>
          <t>Ahmet Emin Erbaycu</t>
        </is>
      </c>
    </row>
    <row r="4079">
      <c r="C4079" t="inlineStr">
        <is>
          <t>Ahmet Emin İslamoğlu</t>
        </is>
      </c>
    </row>
    <row r="4080">
      <c r="C4080" t="inlineStr">
        <is>
          <t>Ahmet Emin Kotil</t>
        </is>
      </c>
    </row>
    <row r="4081">
      <c r="C4081" t="inlineStr">
        <is>
          <t>Ahmet Emin Seyhan</t>
        </is>
      </c>
    </row>
    <row r="4082">
      <c r="C4082" t="inlineStr">
        <is>
          <t>Ahmet Emin Temiz</t>
        </is>
      </c>
    </row>
    <row r="4083">
      <c r="C4083" t="inlineStr">
        <is>
          <t>Ahmet Emin Yalman</t>
        </is>
      </c>
    </row>
    <row r="4084">
      <c r="C4084" t="inlineStr">
        <is>
          <t>Ahmet Emir Aladağ</t>
        </is>
      </c>
    </row>
    <row r="4085">
      <c r="C4085" t="inlineStr">
        <is>
          <t>Ahmet Emir Özdemir</t>
        </is>
      </c>
    </row>
    <row r="4086">
      <c r="C4086" t="inlineStr">
        <is>
          <t>Ahmet Emrah Siyavuş</t>
        </is>
      </c>
    </row>
    <row r="4087">
      <c r="C4087" t="inlineStr">
        <is>
          <t>Ahmet Emrah Tayyar</t>
        </is>
      </c>
    </row>
    <row r="4088">
      <c r="C4088" t="inlineStr">
        <is>
          <t>Ahmet Emre</t>
        </is>
      </c>
    </row>
    <row r="4089">
      <c r="C4089" t="inlineStr">
        <is>
          <t>Ahmet Emre Aköz</t>
        </is>
      </c>
    </row>
    <row r="4090">
      <c r="C4090" t="inlineStr">
        <is>
          <t>Ahmet Emre Ateş</t>
        </is>
      </c>
    </row>
    <row r="4091">
      <c r="C4091" t="inlineStr">
        <is>
          <t>Ahmet Emre Azaklı</t>
        </is>
      </c>
    </row>
    <row r="4092">
      <c r="C4092" t="inlineStr">
        <is>
          <t>Ahmet Emre Bilgili</t>
        </is>
      </c>
    </row>
    <row r="4093">
      <c r="C4093" t="inlineStr">
        <is>
          <t>Ahmet Emre Demirci</t>
        </is>
      </c>
    </row>
    <row r="4094">
      <c r="C4094" t="inlineStr">
        <is>
          <t>Ahmet Emre Durmaz</t>
        </is>
      </c>
    </row>
    <row r="4095">
      <c r="C4095" t="inlineStr">
        <is>
          <t>Ahmet Emre Kaplan</t>
        </is>
      </c>
    </row>
    <row r="4096">
      <c r="C4096" t="inlineStr">
        <is>
          <t>Ahmet Emre Köker</t>
        </is>
      </c>
    </row>
    <row r="4097">
      <c r="C4097" t="inlineStr">
        <is>
          <t>Ahmet Emre Özdemir</t>
        </is>
      </c>
    </row>
    <row r="4098">
      <c r="C4098" t="inlineStr">
        <is>
          <t>Ahmet Emre Yüksel</t>
        </is>
      </c>
    </row>
    <row r="4099">
      <c r="C4099" t="inlineStr">
        <is>
          <t>Ahmet Ender Gökdemir</t>
        </is>
      </c>
    </row>
    <row r="4100">
      <c r="C4100" t="inlineStr">
        <is>
          <t>Ahmet Enes Kubur</t>
        </is>
      </c>
    </row>
    <row r="4101">
      <c r="C4101" t="inlineStr">
        <is>
          <t>Ahmet Enes Sağın</t>
        </is>
      </c>
    </row>
    <row r="4102">
      <c r="C4102" t="inlineStr">
        <is>
          <t>Ahmet Enes Sarıçiçek</t>
        </is>
      </c>
    </row>
    <row r="4103">
      <c r="C4103" t="inlineStr">
        <is>
          <t>Ahmet Er</t>
        </is>
      </c>
    </row>
    <row r="4104">
      <c r="C4104" t="inlineStr">
        <is>
          <t>Ahmet Eraslan</t>
        </is>
      </c>
    </row>
    <row r="4105">
      <c r="C4105" t="inlineStr">
        <is>
          <t>Ahmet Eraydın</t>
        </is>
      </c>
    </row>
    <row r="4106">
      <c r="C4106" t="inlineStr">
        <is>
          <t>Ahmet Erbaş</t>
        </is>
      </c>
    </row>
    <row r="4107">
      <c r="C4107" t="inlineStr">
        <is>
          <t>Ahmet Erbay</t>
        </is>
      </c>
    </row>
    <row r="4108">
      <c r="C4108" t="inlineStr">
        <is>
          <t>Ahmet Erbey</t>
        </is>
      </c>
    </row>
    <row r="4109">
      <c r="C4109" t="inlineStr">
        <is>
          <t>Ahmet Erbil</t>
        </is>
      </c>
    </row>
    <row r="4110">
      <c r="C4110" t="inlineStr">
        <is>
          <t>Ahmet Ercan</t>
        </is>
      </c>
    </row>
    <row r="4111">
      <c r="C4111" t="inlineStr">
        <is>
          <t>Ahmet Ercan Aktürk</t>
        </is>
      </c>
    </row>
    <row r="4112">
      <c r="C4112" t="inlineStr">
        <is>
          <t>Ahmet Ercanlar</t>
        </is>
      </c>
    </row>
    <row r="4113">
      <c r="C4113" t="inlineStr">
        <is>
          <t>Ahmet Ercivan</t>
        </is>
      </c>
    </row>
    <row r="4114">
      <c r="C4114" t="inlineStr">
        <is>
          <t>Ahmet Erçakır</t>
        </is>
      </c>
    </row>
    <row r="4115">
      <c r="C4115" t="inlineStr">
        <is>
          <t>Ahmet Erdal</t>
        </is>
      </c>
    </row>
    <row r="4116">
      <c r="C4116" t="inlineStr">
        <is>
          <t>Ahmet Erdal Osmanlıoğlu</t>
        </is>
      </c>
    </row>
    <row r="4117">
      <c r="C4117" t="inlineStr">
        <is>
          <t>Ahmet Erdem</t>
        </is>
      </c>
    </row>
    <row r="4118">
      <c r="C4118" t="inlineStr">
        <is>
          <t>Ahmet Erdemli</t>
        </is>
      </c>
    </row>
    <row r="4119">
      <c r="C4119" t="inlineStr">
        <is>
          <t>Ahmet Erdinçli</t>
        </is>
      </c>
    </row>
    <row r="4120">
      <c r="C4120" t="inlineStr">
        <is>
          <t>Ahmet Erdoğan</t>
        </is>
      </c>
    </row>
    <row r="4121">
      <c r="C4121" t="inlineStr">
        <is>
          <t>Ahmet Eren</t>
        </is>
      </c>
    </row>
    <row r="4122">
      <c r="C4122" t="inlineStr">
        <is>
          <t>Ahmet Eren Doğa</t>
        </is>
      </c>
    </row>
    <row r="4123">
      <c r="C4123" t="inlineStr">
        <is>
          <t>Ahmet Eren Sertbaş</t>
        </is>
      </c>
    </row>
    <row r="4124">
      <c r="C4124" t="inlineStr">
        <is>
          <t>Ahmet Erensoy</t>
        </is>
      </c>
    </row>
    <row r="4125">
      <c r="C4125" t="inlineStr">
        <is>
          <t>Ahmet Eren Süzgün</t>
        </is>
      </c>
    </row>
    <row r="4126">
      <c r="C4126" t="inlineStr">
        <is>
          <t>Ahmet Ergülen</t>
        </is>
      </c>
    </row>
    <row r="4127">
      <c r="C4127" t="inlineStr">
        <is>
          <t>Ahmet Ergün</t>
        </is>
      </c>
    </row>
    <row r="4128">
      <c r="C4128" t="inlineStr">
        <is>
          <t>Ahmet Erhan</t>
        </is>
      </c>
    </row>
    <row r="4129">
      <c r="C4129" t="inlineStr">
        <is>
          <t>Ahmet Erhan Merdioğlu</t>
        </is>
      </c>
    </row>
    <row r="4130">
      <c r="C4130" t="inlineStr">
        <is>
          <t>Ahmet Erhan Şekerci</t>
        </is>
      </c>
    </row>
    <row r="4131">
      <c r="C4131" t="inlineStr">
        <is>
          <t>Ahmet Erim Kesler</t>
        </is>
      </c>
    </row>
    <row r="4132">
      <c r="C4132" t="inlineStr">
        <is>
          <t>Ahmet Erim Yüzbaşıgil</t>
        </is>
      </c>
    </row>
    <row r="4133">
      <c r="C4133" t="inlineStr">
        <is>
          <t>Ahmet Erkam Saraç</t>
        </is>
      </c>
    </row>
    <row r="4134">
      <c r="C4134" t="inlineStr">
        <is>
          <t>Ahmet Erkasap</t>
        </is>
      </c>
    </row>
    <row r="4135">
      <c r="C4135" t="inlineStr">
        <is>
          <t>Ahmet Erkol</t>
        </is>
      </c>
    </row>
    <row r="4136">
      <c r="C4136" t="inlineStr">
        <is>
          <t>Ahmet Eroğlu</t>
        </is>
      </c>
    </row>
    <row r="4137">
      <c r="C4137" t="inlineStr">
        <is>
          <t>Ahmet Erol</t>
        </is>
      </c>
    </row>
    <row r="4138">
      <c r="C4138" t="inlineStr">
        <is>
          <t>Ahmet Erözenci</t>
        </is>
      </c>
    </row>
    <row r="4139">
      <c r="C4139" t="inlineStr">
        <is>
          <t>Ahmet er-Ruhban</t>
        </is>
      </c>
    </row>
    <row r="4140">
      <c r="C4140" t="inlineStr">
        <is>
          <t>Ahmet Ersin Yaşar</t>
        </is>
      </c>
    </row>
    <row r="4141">
      <c r="C4141" t="inlineStr">
        <is>
          <t>Ahmet Ertan Mısırlı</t>
        </is>
      </c>
    </row>
    <row r="4142">
      <c r="C4142" t="inlineStr">
        <is>
          <t>Ahmet Ertan Tezcan</t>
        </is>
      </c>
    </row>
    <row r="4143">
      <c r="C4143" t="inlineStr">
        <is>
          <t>Ahmet Ertuğ</t>
        </is>
      </c>
    </row>
    <row r="4144">
      <c r="C4144" t="inlineStr">
        <is>
          <t>Ahmet Ertuğrul</t>
        </is>
      </c>
    </row>
    <row r="4145">
      <c r="C4145" t="inlineStr">
        <is>
          <t>Ahmet Ertürk</t>
        </is>
      </c>
    </row>
    <row r="4146">
      <c r="C4146" t="inlineStr">
        <is>
          <t>Ahmet Eryüksel</t>
        </is>
      </c>
    </row>
    <row r="4147">
      <c r="C4147" t="inlineStr">
        <is>
          <t>Ahmet Esad Berktaş</t>
        </is>
      </c>
    </row>
    <row r="4148">
      <c r="C4148" t="inlineStr">
        <is>
          <t>Ahmet Eşitken</t>
        </is>
      </c>
    </row>
    <row r="4149">
      <c r="C4149" t="inlineStr">
        <is>
          <t>Ahmet Eşref Efendi</t>
        </is>
      </c>
    </row>
    <row r="4150">
      <c r="C4150" t="inlineStr">
        <is>
          <t>Ahmet Eş-Şehavi</t>
        </is>
      </c>
    </row>
    <row r="4151">
      <c r="C4151" t="inlineStr">
        <is>
          <t>Ahmet Evcimen</t>
        </is>
      </c>
    </row>
    <row r="4152">
      <c r="C4152" t="inlineStr">
        <is>
          <t>Ahmet Evin</t>
        </is>
      </c>
    </row>
    <row r="4153">
      <c r="C4153" t="inlineStr">
        <is>
          <t>Ahmet Evis</t>
        </is>
      </c>
    </row>
    <row r="4154">
      <c r="C4154" t="inlineStr">
        <is>
          <t>Ahmet Evlice</t>
        </is>
      </c>
    </row>
    <row r="4155">
      <c r="C4155" t="inlineStr">
        <is>
          <t>Ahmet Eyicil</t>
        </is>
      </c>
    </row>
    <row r="4156">
      <c r="C4156" t="inlineStr">
        <is>
          <t>Ahmet Eyüce</t>
        </is>
      </c>
    </row>
    <row r="4157">
      <c r="C4157" t="inlineStr">
        <is>
          <t>Ahmet Fahri Kaya</t>
        </is>
      </c>
    </row>
    <row r="4158">
      <c r="C4158" t="inlineStr">
        <is>
          <t>Ahmet Faik</t>
        </is>
      </c>
    </row>
    <row r="4159">
      <c r="C4159" t="inlineStr">
        <is>
          <t>Ahmet Faik Arslantürkoğlu</t>
        </is>
      </c>
    </row>
    <row r="4160">
      <c r="C4160" t="inlineStr">
        <is>
          <t>Ahmet Faik Oktay</t>
        </is>
      </c>
    </row>
    <row r="4161">
      <c r="C4161" t="inlineStr">
        <is>
          <t>Ahmet Faik Özbilge</t>
        </is>
      </c>
    </row>
    <row r="4162">
      <c r="C4162" t="inlineStr">
        <is>
          <t>Ahmet Faruk Aysan</t>
        </is>
      </c>
    </row>
    <row r="4163">
      <c r="C4163" t="inlineStr">
        <is>
          <t>Ahmet Faruk Çağlar</t>
        </is>
      </c>
    </row>
    <row r="4164">
      <c r="C4164" t="inlineStr">
        <is>
          <t>Ahmet Faruk Kılıç</t>
        </is>
      </c>
    </row>
    <row r="4165">
      <c r="C4165" t="inlineStr">
        <is>
          <t>Ahmet Faruk Kirazlı</t>
        </is>
      </c>
    </row>
    <row r="4166">
      <c r="C4166" t="inlineStr">
        <is>
          <t>Ahmet Faruk Sinanoğlu</t>
        </is>
      </c>
    </row>
    <row r="4167">
      <c r="C4167" t="inlineStr">
        <is>
          <t>Ahmet Faruk Yağcı</t>
        </is>
      </c>
    </row>
    <row r="4168">
      <c r="C4168" t="inlineStr">
        <is>
          <t>Ahmet Faruk Yıldırım</t>
        </is>
      </c>
    </row>
    <row r="4169">
      <c r="C4169" t="inlineStr">
        <is>
          <t>Ahmet Fatih Aydemir</t>
        </is>
      </c>
    </row>
    <row r="4170">
      <c r="C4170" t="inlineStr">
        <is>
          <t>Ahmet Fatih Ektaş</t>
        </is>
      </c>
    </row>
    <row r="4171">
      <c r="C4171" t="inlineStr">
        <is>
          <t>Ahmet Fatih Gökdağ</t>
        </is>
      </c>
    </row>
    <row r="4172">
      <c r="C4172" t="inlineStr">
        <is>
          <t>Ahmet Fatih Yavuz</t>
        </is>
      </c>
    </row>
    <row r="4173">
      <c r="C4173" t="inlineStr">
        <is>
          <t>Ahmet Fatih Yılmaz</t>
        </is>
      </c>
    </row>
    <row r="4174">
      <c r="C4174" t="inlineStr">
        <is>
          <t>Ahmet Fazıl Köse</t>
        </is>
      </c>
    </row>
    <row r="4175">
      <c r="C4175" t="inlineStr">
        <is>
          <t>Ahmet Fazıl Özsoylu</t>
        </is>
      </c>
    </row>
    <row r="4176">
      <c r="C4176" t="inlineStr">
        <is>
          <t>Ahmet Fehim</t>
        </is>
      </c>
    </row>
    <row r="4177">
      <c r="C4177" t="inlineStr">
        <is>
          <t>Ahmet Ferda Çakmak</t>
        </is>
      </c>
    </row>
    <row r="4178">
      <c r="C4178" t="inlineStr">
        <is>
          <t>Ahmet Ferid el-Mısri</t>
        </is>
      </c>
    </row>
    <row r="4179">
      <c r="C4179" t="inlineStr">
        <is>
          <t>Ahmet Ferit Aydınlı</t>
        </is>
      </c>
    </row>
    <row r="4180">
      <c r="C4180" t="inlineStr">
        <is>
          <t>Ahmet Ferit Ülker</t>
        </is>
      </c>
    </row>
    <row r="4181">
      <c r="C4181" t="inlineStr">
        <is>
          <t>Ahmet Ferruh Öncü</t>
        </is>
      </c>
    </row>
    <row r="4182">
      <c r="C4182" t="inlineStr">
        <is>
          <t>Ahmet Fethi Akgün</t>
        </is>
      </c>
    </row>
    <row r="4183">
      <c r="C4183" t="inlineStr">
        <is>
          <t>Ahmet Fethullah Cami</t>
        </is>
      </c>
    </row>
    <row r="4184">
      <c r="C4184" t="inlineStr">
        <is>
          <t>Ahmet Feti Hulat</t>
        </is>
      </c>
    </row>
    <row r="4185">
      <c r="C4185" t="inlineStr">
        <is>
          <t>Ahmet Fevzi Kibar</t>
        </is>
      </c>
    </row>
    <row r="4186">
      <c r="C4186" t="inlineStr">
        <is>
          <t>Ahmet Fevzi Oker</t>
        </is>
      </c>
    </row>
    <row r="4187">
      <c r="C4187" t="inlineStr">
        <is>
          <t>Ahmet Feyzi</t>
        </is>
      </c>
    </row>
    <row r="4188">
      <c r="C4188" t="inlineStr">
        <is>
          <t>Ahmet Feyzi Bingöl</t>
        </is>
      </c>
    </row>
    <row r="4189">
      <c r="C4189" t="inlineStr">
        <is>
          <t>Ahmet Feyzi Korur</t>
        </is>
      </c>
    </row>
    <row r="4190">
      <c r="C4190" t="inlineStr">
        <is>
          <t>Ahmet Feyzi Kul</t>
        </is>
      </c>
    </row>
    <row r="4191">
      <c r="C4191" t="inlineStr">
        <is>
          <t>Ahmet Feyzioğlu</t>
        </is>
      </c>
    </row>
    <row r="4192">
      <c r="C4192" t="inlineStr">
        <is>
          <t>Ahmet Feyzi Satıcı</t>
        </is>
      </c>
    </row>
    <row r="4193">
      <c r="C4193" t="inlineStr">
        <is>
          <t>Ahmet Fırat</t>
        </is>
      </c>
    </row>
    <row r="4194">
      <c r="C4194" t="inlineStr">
        <is>
          <t>Ahmet Fırat Aslan</t>
        </is>
      </c>
    </row>
    <row r="4195">
      <c r="C4195" t="inlineStr">
        <is>
          <t>Ahmet Fidan</t>
        </is>
      </c>
    </row>
    <row r="4196">
      <c r="C4196" t="inlineStr">
        <is>
          <t>Ahmet Fikri Doğan</t>
        </is>
      </c>
    </row>
    <row r="4197">
      <c r="C4197" t="inlineStr">
        <is>
          <t>Ahmet Fincan</t>
        </is>
      </c>
    </row>
    <row r="4198">
      <c r="C4198" t="inlineStr">
        <is>
          <t>Ahmet Fuat</t>
        </is>
      </c>
    </row>
    <row r="4199">
      <c r="C4199" t="inlineStr">
        <is>
          <t>Ahmet Fuat Öztürk</t>
        </is>
      </c>
    </row>
    <row r="4200">
      <c r="C4200" t="inlineStr">
        <is>
          <t>Ahmet Funda Tezok</t>
        </is>
      </c>
    </row>
    <row r="4201">
      <c r="C4201" t="inlineStr">
        <is>
          <t>Ahmet Furkan Ateş</t>
        </is>
      </c>
    </row>
    <row r="4202">
      <c r="C4202" t="inlineStr">
        <is>
          <t>Ahmet Furkan Balta</t>
        </is>
      </c>
    </row>
    <row r="4203">
      <c r="C4203" t="inlineStr">
        <is>
          <t>Ahmet Furkan Sorkun</t>
        </is>
      </c>
    </row>
    <row r="4204">
      <c r="C4204" t="inlineStr">
        <is>
          <t>Ahmet Furkan Üstün</t>
        </is>
      </c>
    </row>
    <row r="4205">
      <c r="C4205" t="inlineStr">
        <is>
          <t>Ahmet Fuzuli Bulut</t>
        </is>
      </c>
    </row>
    <row r="4206">
      <c r="C4206" t="inlineStr">
        <is>
          <t>Ahmet G. Loras</t>
        </is>
      </c>
    </row>
    <row r="4207">
      <c r="C4207" t="inlineStr">
        <is>
          <t>Ahmet G. Özışık</t>
        </is>
      </c>
    </row>
    <row r="4208">
      <c r="C4208" t="inlineStr">
        <is>
          <t>Ahmet Galip Kaplan</t>
        </is>
      </c>
    </row>
    <row r="4209">
      <c r="C4209" t="inlineStr">
        <is>
          <t>Ahmet Galip Üstüner</t>
        </is>
      </c>
    </row>
    <row r="4210">
      <c r="C4210" t="inlineStr">
        <is>
          <t>Ahmet Gayretli</t>
        </is>
      </c>
    </row>
    <row r="4211">
      <c r="C4211" t="inlineStr">
        <is>
          <t>Ahmet Gazi Ayhan Aydın</t>
        </is>
      </c>
    </row>
    <row r="4212">
      <c r="C4212" t="inlineStr">
        <is>
          <t>Ahmet Geben</t>
        </is>
      </c>
    </row>
    <row r="4213">
      <c r="C4213" t="inlineStr">
        <is>
          <t>Ahmet Gece</t>
        </is>
      </c>
    </row>
    <row r="4214">
      <c r="C4214" t="inlineStr">
        <is>
          <t>Ahmet Gedik</t>
        </is>
      </c>
    </row>
    <row r="4215">
      <c r="C4215" t="inlineStr">
        <is>
          <t>Ahmet Genç</t>
        </is>
      </c>
    </row>
    <row r="4216">
      <c r="C4216" t="inlineStr">
        <is>
          <t>Ahmet Gençal</t>
        </is>
      </c>
    </row>
    <row r="4217">
      <c r="C4217" t="inlineStr">
        <is>
          <t>Ahmet Gerez</t>
        </is>
      </c>
    </row>
    <row r="4218">
      <c r="C4218" t="inlineStr">
        <is>
          <t>Ahmet Göçer</t>
        </is>
      </c>
    </row>
    <row r="4219">
      <c r="C4219" t="inlineStr">
        <is>
          <t>Ahmet Gögercin</t>
        </is>
      </c>
    </row>
    <row r="4220">
      <c r="C4220" t="inlineStr">
        <is>
          <t>Ahmet Gök</t>
        </is>
      </c>
    </row>
    <row r="4221">
      <c r="C4221" t="inlineStr">
        <is>
          <t>Ahmet Gökalp Yonca</t>
        </is>
      </c>
    </row>
    <row r="4222">
      <c r="C4222" t="inlineStr">
        <is>
          <t>Ahmet Gökay Çelik</t>
        </is>
      </c>
    </row>
    <row r="4223">
      <c r="C4223" t="inlineStr">
        <is>
          <t>Ahmet Gökbel</t>
        </is>
      </c>
    </row>
    <row r="4224">
      <c r="C4224" t="inlineStr">
        <is>
          <t>Ahmet Gökcen</t>
        </is>
      </c>
    </row>
    <row r="4225">
      <c r="C4225" t="inlineStr">
        <is>
          <t>Ahmet Gökçe</t>
        </is>
      </c>
    </row>
    <row r="4226">
      <c r="C4226" t="inlineStr">
        <is>
          <t>Ahmet Gökçe Aslaner</t>
        </is>
      </c>
    </row>
    <row r="4227">
      <c r="C4227" t="inlineStr">
        <is>
          <t>Ahmet Gökçen</t>
        </is>
      </c>
    </row>
    <row r="4228">
      <c r="C4228" t="inlineStr">
        <is>
          <t>Ahmet Gökçimen</t>
        </is>
      </c>
    </row>
    <row r="4229">
      <c r="C4229" t="inlineStr">
        <is>
          <t>Ahmet Gökdemir</t>
        </is>
      </c>
    </row>
    <row r="4230">
      <c r="C4230" t="inlineStr">
        <is>
          <t>Ahmet Gökdere</t>
        </is>
      </c>
    </row>
    <row r="4231">
      <c r="C4231" t="inlineStr">
        <is>
          <t>Ahmet Göker Elbek</t>
        </is>
      </c>
    </row>
    <row r="4232">
      <c r="C4232" t="inlineStr">
        <is>
          <t>Ahmet Gökgöz</t>
        </is>
      </c>
    </row>
    <row r="4233">
      <c r="C4233" t="inlineStr">
        <is>
          <t>Ahmet Gökhan Biçer</t>
        </is>
      </c>
    </row>
    <row r="4234">
      <c r="C4234" t="inlineStr">
        <is>
          <t>Ahmet Gökhan Yazıcı</t>
        </is>
      </c>
    </row>
    <row r="4235">
      <c r="C4235" t="inlineStr">
        <is>
          <t>ahmet göksan</t>
        </is>
      </c>
    </row>
    <row r="4236">
      <c r="C4236" t="inlineStr">
        <is>
          <t>Ahmet Göksel Uluer</t>
        </is>
      </c>
    </row>
    <row r="4237">
      <c r="C4237" t="inlineStr">
        <is>
          <t>Ahmet Göktuğ Kaya</t>
        </is>
      </c>
    </row>
    <row r="4238">
      <c r="C4238" t="inlineStr">
        <is>
          <t>Ahmet Gönener</t>
        </is>
      </c>
    </row>
    <row r="4239">
      <c r="C4239" t="inlineStr">
        <is>
          <t>Ahmet Göze</t>
        </is>
      </c>
    </row>
    <row r="4240">
      <c r="C4240" t="inlineStr">
        <is>
          <t>Ahmet Gözlü</t>
        </is>
      </c>
    </row>
    <row r="4241">
      <c r="C4241" t="inlineStr">
        <is>
          <t>Ahmet Güccük</t>
        </is>
      </c>
    </row>
    <row r="4242">
      <c r="C4242" t="inlineStr">
        <is>
          <t>Ahmet Güç</t>
        </is>
      </c>
    </row>
    <row r="4243">
      <c r="C4243" t="inlineStr">
        <is>
          <t>Ahmet Gül</t>
        </is>
      </c>
    </row>
    <row r="4244">
      <c r="C4244" t="inlineStr">
        <is>
          <t>Ahmet Gülen</t>
        </is>
      </c>
    </row>
    <row r="4245">
      <c r="C4245" t="inlineStr">
        <is>
          <t>Ahmet Gülenç</t>
        </is>
      </c>
    </row>
    <row r="4246">
      <c r="C4246" t="inlineStr">
        <is>
          <t>Ahmet Güleryüz</t>
        </is>
      </c>
    </row>
    <row r="4247">
      <c r="C4247" t="inlineStr">
        <is>
          <t>Ahmet Gülgönen</t>
        </is>
      </c>
    </row>
    <row r="4248">
      <c r="C4248" t="inlineStr">
        <is>
          <t>Ahmet Gülmez</t>
        </is>
      </c>
    </row>
    <row r="4249">
      <c r="C4249" t="inlineStr">
        <is>
          <t>Ahmet Gültekin</t>
        </is>
      </c>
    </row>
    <row r="4250">
      <c r="C4250" t="inlineStr">
        <is>
          <t>Ahmet Gülüm</t>
        </is>
      </c>
    </row>
    <row r="4251">
      <c r="C4251" t="inlineStr">
        <is>
          <t>Ahmet Gümüş</t>
        </is>
      </c>
    </row>
    <row r="4252">
      <c r="C4252" t="inlineStr">
        <is>
          <t>Ahmet Günay</t>
        </is>
      </c>
    </row>
    <row r="4253">
      <c r="C4253" t="inlineStr">
        <is>
          <t>Ahmet Günbaş</t>
        </is>
      </c>
    </row>
    <row r="4254">
      <c r="C4254" t="inlineStr">
        <is>
          <t>Ahmet Günbay Yıldız</t>
        </is>
      </c>
    </row>
    <row r="4255">
      <c r="C4255" t="inlineStr">
        <is>
          <t>Ahmet Gündüz</t>
        </is>
      </c>
    </row>
    <row r="4256">
      <c r="C4256" t="inlineStr">
        <is>
          <t>Ahmet Gündüz Akıncı</t>
        </is>
      </c>
    </row>
    <row r="4257">
      <c r="C4257" t="inlineStr">
        <is>
          <t>Ahmet Güner</t>
        </is>
      </c>
    </row>
    <row r="4258">
      <c r="C4258" t="inlineStr">
        <is>
          <t>Ahmet Güner Elgin</t>
        </is>
      </c>
    </row>
    <row r="4259">
      <c r="C4259" t="inlineStr">
        <is>
          <t>Ahmet Güner Sayar</t>
        </is>
      </c>
    </row>
    <row r="4260">
      <c r="C4260" t="inlineStr">
        <is>
          <t>Ahmet Güneş</t>
        </is>
      </c>
    </row>
    <row r="4261">
      <c r="C4261" t="inlineStr">
        <is>
          <t>Ahmet Güneş Akgök</t>
        </is>
      </c>
    </row>
    <row r="4262">
      <c r="C4262" t="inlineStr">
        <is>
          <t>Ahmet Güneştekin</t>
        </is>
      </c>
    </row>
    <row r="4263">
      <c r="C4263" t="inlineStr">
        <is>
          <t>Ahmet Güney</t>
        </is>
      </c>
    </row>
    <row r="4264">
      <c r="C4264" t="inlineStr">
        <is>
          <t>Ahmet Güneyli</t>
        </is>
      </c>
    </row>
    <row r="4265">
      <c r="C4265" t="inlineStr">
        <is>
          <t>Ahmet Güngör</t>
        </is>
      </c>
    </row>
    <row r="4266">
      <c r="C4266" t="inlineStr">
        <is>
          <t>Ahmet Güngören</t>
        </is>
      </c>
    </row>
    <row r="4267">
      <c r="C4267" t="inlineStr">
        <is>
          <t>Ahmet Günşen</t>
        </is>
      </c>
    </row>
    <row r="4268">
      <c r="C4268" t="inlineStr">
        <is>
          <t>Ahmet Güntan</t>
        </is>
      </c>
    </row>
    <row r="4269">
      <c r="C4269" t="inlineStr">
        <is>
          <t>Ahmet Gürbüz</t>
        </is>
      </c>
    </row>
    <row r="4270">
      <c r="C4270" t="inlineStr">
        <is>
          <t>Ahmet Gürel</t>
        </is>
      </c>
    </row>
    <row r="4271">
      <c r="C4271" t="inlineStr">
        <is>
          <t>Ahmet Güreşçioğlu</t>
        </is>
      </c>
    </row>
    <row r="4272">
      <c r="C4272" t="inlineStr">
        <is>
          <t>Ahmet Gürkan</t>
        </is>
      </c>
    </row>
    <row r="4273">
      <c r="C4273" t="inlineStr">
        <is>
          <t>Ahmet Gürsel</t>
        </is>
      </c>
    </row>
    <row r="4274">
      <c r="C4274" t="inlineStr">
        <is>
          <t>Ahmet Gürsoy</t>
        </is>
      </c>
    </row>
    <row r="4275">
      <c r="C4275" t="inlineStr">
        <is>
          <t>Ahmet Gürtaş</t>
        </is>
      </c>
    </row>
    <row r="4276">
      <c r="C4276" t="inlineStr">
        <is>
          <t>Ahmet Güven</t>
        </is>
      </c>
    </row>
    <row r="4277">
      <c r="C4277" t="inlineStr">
        <is>
          <t>Ahmet Güvener</t>
        </is>
      </c>
    </row>
    <row r="4278">
      <c r="C4278" t="inlineStr">
        <is>
          <t>Ahmet Güzel</t>
        </is>
      </c>
    </row>
    <row r="4279">
      <c r="C4279" t="inlineStr">
        <is>
          <t>Ahmet H.Damarlı</t>
        </is>
      </c>
    </row>
    <row r="4280">
      <c r="C4280" t="inlineStr">
        <is>
          <t>Ahmet H. İslamoğlu</t>
        </is>
      </c>
    </row>
    <row r="4281">
      <c r="C4281" t="inlineStr">
        <is>
          <t>Ahmet H. Kayran</t>
        </is>
      </c>
    </row>
    <row r="4282">
      <c r="C4282" t="inlineStr">
        <is>
          <t>Ahmet H. Terzioğlu</t>
        </is>
      </c>
    </row>
    <row r="4283">
      <c r="C4283" t="inlineStr">
        <is>
          <t>Ahmet Hacıislamoğlu</t>
        </is>
      </c>
    </row>
    <row r="4284">
      <c r="C4284" t="inlineStr">
        <is>
          <t>Ahmet Hakan Çakıcı</t>
        </is>
      </c>
    </row>
    <row r="4285">
      <c r="C4285" t="inlineStr">
        <is>
          <t>Ahmet Hakan Dağdelen</t>
        </is>
      </c>
    </row>
    <row r="4286">
      <c r="C4286" t="inlineStr">
        <is>
          <t>Ahmet Hakan Karataş</t>
        </is>
      </c>
    </row>
    <row r="4287">
      <c r="C4287" t="inlineStr">
        <is>
          <t>Ahmet Hakan Mercan</t>
        </is>
      </c>
    </row>
    <row r="4288">
      <c r="C4288" t="inlineStr">
        <is>
          <t>Ahmet Hakan Yıldırım</t>
        </is>
      </c>
    </row>
    <row r="4289">
      <c r="C4289" t="inlineStr">
        <is>
          <t>Ahmet Hakan Yılmaz</t>
        </is>
      </c>
    </row>
    <row r="4290">
      <c r="C4290" t="inlineStr">
        <is>
          <t>Ahmet Hakkı Dönmez</t>
        </is>
      </c>
    </row>
    <row r="4291">
      <c r="C4291" t="inlineStr">
        <is>
          <t>Ahmet Hakkı Turabi</t>
        </is>
      </c>
    </row>
    <row r="4292">
      <c r="C4292" t="inlineStr">
        <is>
          <t>Ahmet Halaçoğlu</t>
        </is>
      </c>
    </row>
    <row r="4293">
      <c r="C4293" t="inlineStr">
        <is>
          <t>Ahmet Haldun Terzioğlu</t>
        </is>
      </c>
    </row>
    <row r="4294">
      <c r="C4294" t="inlineStr">
        <is>
          <t>Ahmet Haluk Evrim</t>
        </is>
      </c>
    </row>
    <row r="4295">
      <c r="C4295" t="inlineStr">
        <is>
          <t>Ahmet Haluk Ünal</t>
        </is>
      </c>
    </row>
    <row r="4296">
      <c r="C4296" t="inlineStr">
        <is>
          <t>Ahmet Hamamcıoğlu</t>
        </is>
      </c>
    </row>
    <row r="4297">
      <c r="C4297" t="inlineStr">
        <is>
          <t>Ahmet Hamdemirci</t>
        </is>
      </c>
    </row>
    <row r="4298">
      <c r="C4298" t="inlineStr">
        <is>
          <t>Ahmet Hamdi Akseki</t>
        </is>
      </c>
    </row>
    <row r="4299">
      <c r="C4299" t="inlineStr">
        <is>
          <t>Ahmet Hamdi Aydın</t>
        </is>
      </c>
    </row>
    <row r="4300">
      <c r="C4300" t="inlineStr">
        <is>
          <t>Ahmet Hamdi Bülbül</t>
        </is>
      </c>
    </row>
    <row r="4301">
      <c r="C4301" t="inlineStr">
        <is>
          <t>Ahmet Hamdi Çınar</t>
        </is>
      </c>
    </row>
    <row r="4302">
      <c r="C4302" t="inlineStr">
        <is>
          <t>Ahmet Hamdi Furat</t>
        </is>
      </c>
    </row>
    <row r="4303">
      <c r="C4303" t="inlineStr">
        <is>
          <t>Ahmet Hamdi Güler</t>
        </is>
      </c>
    </row>
    <row r="4304">
      <c r="C4304" t="inlineStr">
        <is>
          <t>Ahmet Hamdi İslamoğlu</t>
        </is>
      </c>
    </row>
    <row r="4305">
      <c r="C4305" t="inlineStr">
        <is>
          <t>Ahmet Hamdi Kayran</t>
        </is>
      </c>
    </row>
    <row r="4306">
      <c r="C4306" t="inlineStr">
        <is>
          <t>Ahmet Hamdi Saçkan</t>
        </is>
      </c>
    </row>
    <row r="4307">
      <c r="C4307" t="inlineStr">
        <is>
          <t>Ahmet Hamdi Tanpınar</t>
        </is>
      </c>
    </row>
    <row r="4308">
      <c r="C4308" t="inlineStr">
        <is>
          <t>Ahmet Hamdi Topal</t>
        </is>
      </c>
    </row>
    <row r="4309">
      <c r="C4309" t="inlineStr">
        <is>
          <t>Ahmet Hamdi Yardım</t>
        </is>
      </c>
    </row>
    <row r="4310">
      <c r="C4310" t="inlineStr">
        <is>
          <t>Ahmet Hamdi Yıldırım</t>
        </is>
      </c>
    </row>
    <row r="4311">
      <c r="C4311" t="inlineStr">
        <is>
          <t>Ahmet Hamdi Zafer</t>
        </is>
      </c>
    </row>
    <row r="4312">
      <c r="C4312" t="inlineStr">
        <is>
          <t>Ahmet Hamit Yıldız</t>
        </is>
      </c>
    </row>
    <row r="4313">
      <c r="C4313" t="inlineStr">
        <is>
          <t>Ahmet Han</t>
        </is>
      </c>
    </row>
    <row r="4314">
      <c r="C4314" t="inlineStr">
        <is>
          <t>Ahmet Hanifoğlu</t>
        </is>
      </c>
    </row>
    <row r="4315">
      <c r="C4315" t="inlineStr">
        <is>
          <t>Ahmethan Yılmaz</t>
        </is>
      </c>
    </row>
    <row r="4316">
      <c r="C4316" t="inlineStr">
        <is>
          <t>Ahmet Harbi</t>
        </is>
      </c>
    </row>
    <row r="4317">
      <c r="C4317" t="inlineStr">
        <is>
          <t>Ahmet Hartavi</t>
        </is>
      </c>
    </row>
    <row r="4318">
      <c r="C4318" t="inlineStr">
        <is>
          <t>Ahmet Hasan</t>
        </is>
      </c>
    </row>
    <row r="4319">
      <c r="C4319" t="inlineStr">
        <is>
          <t>Ahmet Haşim</t>
        </is>
      </c>
    </row>
    <row r="4320">
      <c r="C4320" t="inlineStr">
        <is>
          <t>Ahmet Haşim Dilek</t>
        </is>
      </c>
    </row>
    <row r="4321">
      <c r="C4321" t="inlineStr">
        <is>
          <t>Ahmet Haşim Köse</t>
        </is>
      </c>
    </row>
    <row r="4322">
      <c r="C4322" t="inlineStr">
        <is>
          <t>Ahmet Haşim Özyurt</t>
        </is>
      </c>
    </row>
    <row r="4323">
      <c r="C4323" t="inlineStr">
        <is>
          <t>Ahmet Hazer Hızal</t>
        </is>
      </c>
    </row>
    <row r="4324">
      <c r="C4324" t="inlineStr">
        <is>
          <t>Ahmet Hezarfen</t>
        </is>
      </c>
    </row>
    <row r="4325">
      <c r="C4325" t="inlineStr">
        <is>
          <t>Ahmet Hikmet Eroğlu</t>
        </is>
      </c>
    </row>
    <row r="4326">
      <c r="C4326" t="inlineStr">
        <is>
          <t>Ahmet Hikmet Müftüoğlu</t>
        </is>
      </c>
    </row>
    <row r="4327">
      <c r="C4327" t="inlineStr">
        <is>
          <t>Ahmet Hikmet Zabun</t>
        </is>
      </c>
    </row>
    <row r="4328">
      <c r="C4328" t="inlineStr">
        <is>
          <t>Ahmet Hilmi Çon</t>
        </is>
      </c>
    </row>
    <row r="4329">
      <c r="C4329" t="inlineStr">
        <is>
          <t>Ahmet Hilmi İmamoğlu</t>
        </is>
      </c>
    </row>
    <row r="4330">
      <c r="C4330" t="inlineStr">
        <is>
          <t>Ahmet Hoşgör</t>
        </is>
      </c>
    </row>
    <row r="4331">
      <c r="C4331" t="inlineStr">
        <is>
          <t>Ahmet Hulusi Akkaş</t>
        </is>
      </c>
    </row>
    <row r="4332">
      <c r="C4332" t="inlineStr">
        <is>
          <t>Ahmet Hulusi Kırım</t>
        </is>
      </c>
    </row>
    <row r="4333">
      <c r="C4333" t="inlineStr">
        <is>
          <t>Ahmet Hurşit Tolon</t>
        </is>
      </c>
    </row>
    <row r="4334">
      <c r="C4334" t="inlineStr">
        <is>
          <t>Ahmet Hür</t>
        </is>
      </c>
    </row>
    <row r="4335">
      <c r="C4335" t="inlineStr">
        <is>
          <t>Ahmet Hüseyin Damarlı</t>
        </is>
      </c>
    </row>
    <row r="4336">
      <c r="C4336" t="inlineStr">
        <is>
          <t>Ahmet Hüsrev Çelik</t>
        </is>
      </c>
    </row>
    <row r="4337">
      <c r="C4337" t="inlineStr">
        <is>
          <t>Ahmet Hüsrev Efendi</t>
        </is>
      </c>
    </row>
    <row r="4338">
      <c r="C4338" t="inlineStr">
        <is>
          <t>Ahmet Hüsrev Eroğlu</t>
        </is>
      </c>
    </row>
    <row r="4339">
      <c r="C4339" t="inlineStr">
        <is>
          <t>Ahmet Ispartalı</t>
        </is>
      </c>
    </row>
    <row r="4340">
      <c r="C4340" t="inlineStr">
        <is>
          <t>Ahmet Işık Doğan</t>
        </is>
      </c>
    </row>
    <row r="4341">
      <c r="C4341" t="inlineStr">
        <is>
          <t>Ahmet Işıklar</t>
        </is>
      </c>
    </row>
    <row r="4342">
      <c r="C4342" t="inlineStr">
        <is>
          <t>Ahmet İbn Zerruk</t>
        </is>
      </c>
    </row>
    <row r="4343">
      <c r="C4343" t="inlineStr">
        <is>
          <t>Ahmet İbrahim Eş-Şerif</t>
        </is>
      </c>
    </row>
    <row r="4344">
      <c r="C4344" t="inlineStr">
        <is>
          <t>Ahmet İçduygu</t>
        </is>
      </c>
    </row>
    <row r="4345">
      <c r="C4345" t="inlineStr">
        <is>
          <t>Ahmet İçli</t>
        </is>
      </c>
    </row>
    <row r="4346">
      <c r="C4346" t="inlineStr">
        <is>
          <t>Ahmet İhsan</t>
        </is>
      </c>
    </row>
    <row r="4347">
      <c r="C4347" t="inlineStr">
        <is>
          <t>Ahmet İhsan Aytek</t>
        </is>
      </c>
    </row>
    <row r="4348">
      <c r="C4348" t="inlineStr">
        <is>
          <t>Ahmet İhsan Kaya</t>
        </is>
      </c>
    </row>
    <row r="4349">
      <c r="C4349" t="inlineStr">
        <is>
          <t>Ahmet İhsan Tokgöz</t>
        </is>
      </c>
    </row>
    <row r="4350">
      <c r="C4350" t="inlineStr">
        <is>
          <t>Ahmet İkbal</t>
        </is>
      </c>
    </row>
    <row r="4351">
      <c r="C4351" t="inlineStr">
        <is>
          <t>Ahmet İlaslı</t>
        </is>
      </c>
    </row>
    <row r="4352">
      <c r="C4352" t="inlineStr">
        <is>
          <t>Ahmet İlhan</t>
        </is>
      </c>
    </row>
    <row r="4353">
      <c r="C4353" t="inlineStr">
        <is>
          <t>Ahmet İlhan Baykent</t>
        </is>
      </c>
    </row>
    <row r="4354">
      <c r="C4354" t="inlineStr">
        <is>
          <t>Ahmet İlhan Şen</t>
        </is>
      </c>
    </row>
    <row r="4355">
      <c r="C4355" t="inlineStr">
        <is>
          <t>Ahmet İlkay Ceyhan</t>
        </is>
      </c>
    </row>
    <row r="4356">
      <c r="C4356" t="inlineStr">
        <is>
          <t>Ahmet İlker Akbaba</t>
        </is>
      </c>
    </row>
    <row r="4357">
      <c r="C4357" t="inlineStr">
        <is>
          <t>Ahmet İlyas</t>
        </is>
      </c>
    </row>
    <row r="4358">
      <c r="C4358" t="inlineStr">
        <is>
          <t>Ahmet İnam</t>
        </is>
      </c>
    </row>
    <row r="4359">
      <c r="C4359" t="inlineStr">
        <is>
          <t>Ahmet İnanır</t>
        </is>
      </c>
    </row>
    <row r="4360">
      <c r="C4360" t="inlineStr">
        <is>
          <t>Ahmet İnce</t>
        </is>
      </c>
    </row>
    <row r="4361">
      <c r="C4361" t="inlineStr">
        <is>
          <t>Ahmet İncekara</t>
        </is>
      </c>
    </row>
    <row r="4362">
      <c r="C4362" t="inlineStr">
        <is>
          <t>Ahmet İnsel</t>
        </is>
      </c>
    </row>
    <row r="4363">
      <c r="C4363" t="inlineStr">
        <is>
          <t>Ahmet İshak Demir</t>
        </is>
      </c>
    </row>
    <row r="4364">
      <c r="C4364" t="inlineStr">
        <is>
          <t>Ahmet İslam Toz</t>
        </is>
      </c>
    </row>
    <row r="4365">
      <c r="C4365" t="inlineStr">
        <is>
          <t>Ahmet İsmet Baştürk</t>
        </is>
      </c>
    </row>
    <row r="4366">
      <c r="C4366" t="inlineStr">
        <is>
          <t>Ahmet İspirdoğan</t>
        </is>
      </c>
    </row>
    <row r="4367">
      <c r="C4367" t="inlineStr">
        <is>
          <t>Ahmet İstek</t>
        </is>
      </c>
    </row>
    <row r="4368">
      <c r="C4368" t="inlineStr">
        <is>
          <t>Ahmet İsvan</t>
        </is>
      </c>
    </row>
    <row r="4369">
      <c r="C4369" t="inlineStr">
        <is>
          <t>Ahmet İşler</t>
        </is>
      </c>
    </row>
    <row r="4370">
      <c r="C4370" t="inlineStr">
        <is>
          <t>Ahmet İşözü</t>
        </is>
      </c>
    </row>
    <row r="4371">
      <c r="C4371" t="inlineStr">
        <is>
          <t>Ahmet İzan</t>
        </is>
      </c>
    </row>
    <row r="4372">
      <c r="C4372" t="inlineStr">
        <is>
          <t>Ahmet İzci</t>
        </is>
      </c>
    </row>
    <row r="4373">
      <c r="C4373" t="inlineStr">
        <is>
          <t>Ahmet İzzet Paşa</t>
        </is>
      </c>
    </row>
    <row r="4374">
      <c r="C4374" t="inlineStr">
        <is>
          <t>Ahmet Kaan Onay</t>
        </is>
      </c>
    </row>
    <row r="4375">
      <c r="C4375" t="inlineStr">
        <is>
          <t>Ahmet Kabaklı</t>
        </is>
      </c>
    </row>
    <row r="4376">
      <c r="C4376" t="inlineStr">
        <is>
          <t>Ahmet Kaçar</t>
        </is>
      </c>
    </row>
    <row r="4377">
      <c r="C4377" t="inlineStr">
        <is>
          <t>Ahmet Kadayıfçı</t>
        </is>
      </c>
    </row>
    <row r="4378">
      <c r="C4378" t="inlineStr">
        <is>
          <t>Ahmet Kadir Aktacir</t>
        </is>
      </c>
    </row>
    <row r="4379">
      <c r="C4379" t="inlineStr">
        <is>
          <t>Ahmet Kadri Çelik</t>
        </is>
      </c>
    </row>
    <row r="4380">
      <c r="C4380" t="inlineStr">
        <is>
          <t>Ahmet Kafkas</t>
        </is>
      </c>
    </row>
    <row r="4381">
      <c r="C4381" t="inlineStr">
        <is>
          <t>Ahmet Kağan Karabulut</t>
        </is>
      </c>
    </row>
    <row r="4382">
      <c r="C4382" t="inlineStr">
        <is>
          <t>Ahmet Kahraman</t>
        </is>
      </c>
    </row>
    <row r="4383">
      <c r="C4383" t="inlineStr">
        <is>
          <t>Ahmet Kahveci</t>
        </is>
      </c>
    </row>
    <row r="4384">
      <c r="C4384" t="inlineStr">
        <is>
          <t>Ahmet Kala</t>
        </is>
      </c>
    </row>
    <row r="4385">
      <c r="C4385" t="inlineStr">
        <is>
          <t>Ahmet Kalay</t>
        </is>
      </c>
    </row>
    <row r="4386">
      <c r="C4386" t="inlineStr">
        <is>
          <t>Ahmet Kaldırım</t>
        </is>
      </c>
    </row>
    <row r="4387">
      <c r="C4387" t="inlineStr">
        <is>
          <t>Ahmet Kale</t>
        </is>
      </c>
    </row>
    <row r="4388">
      <c r="C4388" t="inlineStr">
        <is>
          <t>Ahmet Kaleli</t>
        </is>
      </c>
    </row>
    <row r="4389">
      <c r="C4389" t="inlineStr">
        <is>
          <t>Ahmet Kalem</t>
        </is>
      </c>
    </row>
    <row r="4390">
      <c r="C4390" t="inlineStr">
        <is>
          <t>Ahmet Kalender</t>
        </is>
      </c>
    </row>
    <row r="4391">
      <c r="C4391" t="inlineStr">
        <is>
          <t>Ahmet Kalkan</t>
        </is>
      </c>
    </row>
    <row r="4392">
      <c r="C4392" t="inlineStr">
        <is>
          <t>Ahmet Kalyoncuoğlu</t>
        </is>
      </c>
    </row>
    <row r="4393">
      <c r="C4393" t="inlineStr">
        <is>
          <t>Ahmet Kamil Gören</t>
        </is>
      </c>
    </row>
    <row r="4394">
      <c r="C4394" t="inlineStr">
        <is>
          <t>Ahmet Kamil Kuyumcu</t>
        </is>
      </c>
    </row>
    <row r="4395">
      <c r="C4395" t="inlineStr">
        <is>
          <t>Ahmet Kamil Tunçel</t>
        </is>
      </c>
    </row>
    <row r="4396">
      <c r="C4396" t="inlineStr">
        <is>
          <t>Ahmet Kan</t>
        </is>
      </c>
    </row>
    <row r="4397">
      <c r="C4397" t="inlineStr">
        <is>
          <t>Ahmet Kankal</t>
        </is>
      </c>
    </row>
    <row r="4398">
      <c r="C4398" t="inlineStr">
        <is>
          <t>Ahmet Kanlıdere</t>
        </is>
      </c>
    </row>
    <row r="4399">
      <c r="C4399" t="inlineStr">
        <is>
          <t>Ahmet Kanneci</t>
        </is>
      </c>
    </row>
    <row r="4400">
      <c r="C4400" t="inlineStr">
        <is>
          <t>Ahmet Kanter</t>
        </is>
      </c>
    </row>
    <row r="4401">
      <c r="C4401" t="inlineStr">
        <is>
          <t>Ahmet Kanyılmaz</t>
        </is>
      </c>
    </row>
    <row r="4402">
      <c r="C4402" t="inlineStr">
        <is>
          <t>Ahmet Kaplan</t>
        </is>
      </c>
    </row>
    <row r="4403">
      <c r="C4403" t="inlineStr">
        <is>
          <t>Ahmet Kapukaya</t>
        </is>
      </c>
    </row>
    <row r="4404">
      <c r="C4404" t="inlineStr">
        <is>
          <t>Ahmet Kapulu</t>
        </is>
      </c>
    </row>
    <row r="4405">
      <c r="C4405" t="inlineStr">
        <is>
          <t>Ahmet Kar</t>
        </is>
      </c>
    </row>
    <row r="4406">
      <c r="C4406" t="inlineStr">
        <is>
          <t>Ahmet Kara</t>
        </is>
      </c>
    </row>
    <row r="4407">
      <c r="C4407" t="inlineStr">
        <is>
          <t>Ahmet Karaaslan</t>
        </is>
      </c>
    </row>
    <row r="4408">
      <c r="C4408" t="inlineStr">
        <is>
          <t>Ahmet Karabıyık</t>
        </is>
      </c>
    </row>
    <row r="4409">
      <c r="C4409" t="inlineStr">
        <is>
          <t>Ahmet Karabulut</t>
        </is>
      </c>
    </row>
    <row r="4410">
      <c r="C4410" t="inlineStr">
        <is>
          <t>Ahmet Karacalar</t>
        </is>
      </c>
    </row>
    <row r="4411">
      <c r="C4411" t="inlineStr">
        <is>
          <t>Ahmet Karacan</t>
        </is>
      </c>
    </row>
    <row r="4412">
      <c r="C4412" t="inlineStr">
        <is>
          <t>Ahmet Karaçam</t>
        </is>
      </c>
    </row>
    <row r="4413">
      <c r="C4413" t="inlineStr">
        <is>
          <t>Ahmet Karaçavuş</t>
        </is>
      </c>
    </row>
    <row r="4414">
      <c r="C4414" t="inlineStr">
        <is>
          <t>Ahmet Karadağ</t>
        </is>
      </c>
    </row>
    <row r="4415">
      <c r="C4415" t="inlineStr">
        <is>
          <t>Ahmet Karadoğan</t>
        </is>
      </c>
    </row>
    <row r="4416">
      <c r="C4416" t="inlineStr">
        <is>
          <t>Ahmet Karaduman</t>
        </is>
      </c>
    </row>
    <row r="4417">
      <c r="C4417" t="inlineStr">
        <is>
          <t>Ahmet Karakayan</t>
        </is>
      </c>
    </row>
    <row r="4418">
      <c r="C4418" t="inlineStr">
        <is>
          <t>Ahmet Karakılıç</t>
        </is>
      </c>
    </row>
    <row r="4419">
      <c r="C4419" t="inlineStr">
        <is>
          <t>Ahmet Karakocalı</t>
        </is>
      </c>
    </row>
    <row r="4420">
      <c r="C4420" t="inlineStr">
        <is>
          <t>Ahmet Karakoç</t>
        </is>
      </c>
    </row>
    <row r="4421">
      <c r="C4421" t="inlineStr">
        <is>
          <t>Ahmet Karakulak</t>
        </is>
      </c>
    </row>
    <row r="4422">
      <c r="C4422" t="inlineStr">
        <is>
          <t>Ahmet Karakurt</t>
        </is>
      </c>
    </row>
    <row r="4423">
      <c r="C4423" t="inlineStr">
        <is>
          <t>Ahmet Karakuş</t>
        </is>
      </c>
    </row>
    <row r="4424">
      <c r="C4424" t="inlineStr">
        <is>
          <t>Ahmet Karasu</t>
        </is>
      </c>
    </row>
    <row r="4425">
      <c r="C4425" t="inlineStr">
        <is>
          <t>Ahmet Karataş</t>
        </is>
      </c>
    </row>
    <row r="4426">
      <c r="C4426" t="inlineStr">
        <is>
          <t>Ahmet Karayazgan</t>
        </is>
      </c>
    </row>
    <row r="4427">
      <c r="C4427" t="inlineStr">
        <is>
          <t>Ahmet Karayel</t>
        </is>
      </c>
    </row>
    <row r="4428">
      <c r="C4428" t="inlineStr">
        <is>
          <t>Ahmet Karayün</t>
        </is>
      </c>
    </row>
    <row r="4429">
      <c r="C4429" t="inlineStr">
        <is>
          <t>Ahmet Karcılılar</t>
        </is>
      </c>
    </row>
    <row r="4430">
      <c r="C4430" t="inlineStr">
        <is>
          <t>Ahmet Kardam</t>
        </is>
      </c>
    </row>
    <row r="4431">
      <c r="C4431" t="inlineStr">
        <is>
          <t>Ahmet Karlı</t>
        </is>
      </c>
    </row>
    <row r="4432">
      <c r="C4432" t="inlineStr">
        <is>
          <t>Ahmet Karlıdağ</t>
        </is>
      </c>
    </row>
    <row r="4433">
      <c r="C4433" t="inlineStr">
        <is>
          <t>Ahmet Karslıoğlu</t>
        </is>
      </c>
    </row>
    <row r="4434">
      <c r="C4434" t="inlineStr">
        <is>
          <t>Ahmet Kartal</t>
        </is>
      </c>
    </row>
    <row r="4435">
      <c r="C4435" t="inlineStr">
        <is>
          <t>Ahmet Kasapoğlu</t>
        </is>
      </c>
    </row>
    <row r="4436">
      <c r="C4436" t="inlineStr">
        <is>
          <t>Ahmet Kasım Fidan</t>
        </is>
      </c>
    </row>
    <row r="4437">
      <c r="C4437" t="inlineStr">
        <is>
          <t>Ahmet Kaşık</t>
        </is>
      </c>
    </row>
    <row r="4438">
      <c r="C4438" t="inlineStr">
        <is>
          <t>Ahmet Kaşıkçı</t>
        </is>
      </c>
    </row>
    <row r="4439">
      <c r="C4439" t="inlineStr">
        <is>
          <t>Ahmet Katıksız</t>
        </is>
      </c>
    </row>
    <row r="4440">
      <c r="C4440" t="inlineStr">
        <is>
          <t>Ahmet Katılmış</t>
        </is>
      </c>
    </row>
    <row r="4441">
      <c r="C4441" t="inlineStr">
        <is>
          <t>Ahmet Kavak</t>
        </is>
      </c>
    </row>
    <row r="4442">
      <c r="C4442" t="inlineStr">
        <is>
          <t>Ahmet Kavaklıyazı</t>
        </is>
      </c>
    </row>
    <row r="4443">
      <c r="C4443" t="inlineStr">
        <is>
          <t>Ahmet Kavas</t>
        </is>
      </c>
    </row>
    <row r="4444">
      <c r="C4444" t="inlineStr">
        <is>
          <t>Ahmet Kavlak</t>
        </is>
      </c>
    </row>
    <row r="4445">
      <c r="C4445" t="inlineStr">
        <is>
          <t>Ahmet Kavukçu</t>
        </is>
      </c>
    </row>
    <row r="4446">
      <c r="C4446" t="inlineStr">
        <is>
          <t>Ahmet Kaya</t>
        </is>
      </c>
    </row>
    <row r="4447">
      <c r="C4447" t="inlineStr">
        <is>
          <t>Ahmet Kayacık</t>
        </is>
      </c>
    </row>
    <row r="4448">
      <c r="C4448" t="inlineStr">
        <is>
          <t>Ahmet Kayakökü</t>
        </is>
      </c>
    </row>
    <row r="4449">
      <c r="C4449" t="inlineStr">
        <is>
          <t>Ahmet Kayan</t>
        </is>
      </c>
    </row>
    <row r="4450">
      <c r="C4450" t="inlineStr">
        <is>
          <t>Ahmet Kayasandık</t>
        </is>
      </c>
    </row>
    <row r="4451">
      <c r="C4451" t="inlineStr">
        <is>
          <t>Ahmet Kaygusuz</t>
        </is>
      </c>
    </row>
    <row r="4452">
      <c r="C4452" t="inlineStr">
        <is>
          <t>Ahmet Kayıntu</t>
        </is>
      </c>
    </row>
    <row r="4453">
      <c r="C4453" t="inlineStr">
        <is>
          <t>Ahmet Kaynarca Araf</t>
        </is>
      </c>
    </row>
    <row r="4454">
      <c r="C4454" t="inlineStr">
        <is>
          <t>Ahmet Kazanbal</t>
        </is>
      </c>
    </row>
    <row r="4455">
      <c r="C4455" t="inlineStr">
        <is>
          <t>Ahmet Kazım Ürün</t>
        </is>
      </c>
    </row>
    <row r="4456">
      <c r="C4456" t="inlineStr">
        <is>
          <t>Ahmet Kekeç</t>
        </is>
      </c>
    </row>
    <row r="4457">
      <c r="C4457" t="inlineStr">
        <is>
          <t>Ahmet Keleş</t>
        </is>
      </c>
    </row>
    <row r="4458">
      <c r="C4458" t="inlineStr">
        <is>
          <t>Ahmet Kemal Bayram</t>
        </is>
      </c>
    </row>
    <row r="4459">
      <c r="C4459" t="inlineStr">
        <is>
          <t>Ahmet Kemal Doğançay</t>
        </is>
      </c>
    </row>
    <row r="4460">
      <c r="C4460" t="inlineStr">
        <is>
          <t>Ahmet Kemal İlkul</t>
        </is>
      </c>
    </row>
    <row r="4461">
      <c r="C4461" t="inlineStr">
        <is>
          <t>Ahmet Kemal Kardan</t>
        </is>
      </c>
    </row>
    <row r="4462">
      <c r="C4462" t="inlineStr">
        <is>
          <t>Ahmet Kemal N.</t>
        </is>
      </c>
    </row>
    <row r="4463">
      <c r="C4463" t="inlineStr">
        <is>
          <t>Ahmet Kemal Şenpolat</t>
        </is>
      </c>
    </row>
    <row r="4464">
      <c r="C4464" t="inlineStr">
        <is>
          <t>Ahmet Kemal Üçok</t>
        </is>
      </c>
    </row>
    <row r="4465">
      <c r="C4465" t="inlineStr">
        <is>
          <t>Ahmet Kemal Yahyaoğlu</t>
        </is>
      </c>
    </row>
    <row r="4466">
      <c r="C4466" t="inlineStr">
        <is>
          <t>Ahmet Kenan Sayın</t>
        </is>
      </c>
    </row>
    <row r="4467">
      <c r="C4467" t="inlineStr">
        <is>
          <t>Ahmet Kerem Akdeniz</t>
        </is>
      </c>
    </row>
    <row r="4468">
      <c r="C4468" t="inlineStr">
        <is>
          <t>Ahmet Kerem Çakın</t>
        </is>
      </c>
    </row>
    <row r="4469">
      <c r="C4469" t="inlineStr">
        <is>
          <t>Ahmet Kerem Kına</t>
        </is>
      </c>
    </row>
    <row r="4470">
      <c r="C4470" t="inlineStr">
        <is>
          <t>Ahmet Kerim Demireğen</t>
        </is>
      </c>
    </row>
    <row r="4471">
      <c r="C4471" t="inlineStr">
        <is>
          <t>Ahmet Kerim Gültekin</t>
        </is>
      </c>
    </row>
    <row r="4472">
      <c r="C4472" t="inlineStr">
        <is>
          <t>Ahmet Keser</t>
        </is>
      </c>
    </row>
    <row r="4473">
      <c r="C4473" t="inlineStr">
        <is>
          <t>Ahmet Kesgin</t>
        </is>
      </c>
    </row>
    <row r="4474">
      <c r="C4474" t="inlineStr">
        <is>
          <t>Ahmet Kesik</t>
        </is>
      </c>
    </row>
    <row r="4475">
      <c r="C4475" t="inlineStr">
        <is>
          <t>Ahmet Keskin</t>
        </is>
      </c>
    </row>
    <row r="4476">
      <c r="C4476" t="inlineStr">
        <is>
          <t>Ahmet Keskinkılıç</t>
        </is>
      </c>
    </row>
    <row r="4477">
      <c r="C4477" t="inlineStr">
        <is>
          <t>Ahmet Kezer</t>
        </is>
      </c>
    </row>
    <row r="4478">
      <c r="C4478" t="inlineStr">
        <is>
          <t>Ahmet Kılıç</t>
        </is>
      </c>
    </row>
    <row r="4479">
      <c r="C4479" t="inlineStr">
        <is>
          <t>Ahmet Kılıçbay</t>
        </is>
      </c>
    </row>
    <row r="4480">
      <c r="C4480" t="inlineStr">
        <is>
          <t>Ahmet Kınay</t>
        </is>
      </c>
    </row>
    <row r="4481">
      <c r="C4481" t="inlineStr">
        <is>
          <t>Ahmet Kırca</t>
        </is>
      </c>
    </row>
    <row r="4482">
      <c r="C4482" t="inlineStr">
        <is>
          <t>Ahmet Kırkan</t>
        </is>
      </c>
    </row>
    <row r="4483">
      <c r="C4483" t="inlineStr">
        <is>
          <t>Ahmet Kırkavak</t>
        </is>
      </c>
    </row>
    <row r="4484">
      <c r="C4484" t="inlineStr">
        <is>
          <t>Ahmet Kırkkılıç</t>
        </is>
      </c>
    </row>
    <row r="4485">
      <c r="C4485" t="inlineStr">
        <is>
          <t>Ahmet Kısa</t>
        </is>
      </c>
    </row>
    <row r="4486">
      <c r="C4486" t="inlineStr">
        <is>
          <t>Ahmet Kıymaz</t>
        </is>
      </c>
    </row>
    <row r="4487">
      <c r="C4487" t="inlineStr">
        <is>
          <t>Ahmet Kıyran</t>
        </is>
      </c>
    </row>
    <row r="4488">
      <c r="C4488" t="inlineStr">
        <is>
          <t>Ahmet Kızıl</t>
        </is>
      </c>
    </row>
    <row r="4489">
      <c r="C4489" t="inlineStr">
        <is>
          <t>Ahmet Kızılkaya</t>
        </is>
      </c>
    </row>
    <row r="4490">
      <c r="C4490" t="inlineStr">
        <is>
          <t>Ahmet Kibar Çetin</t>
        </is>
      </c>
    </row>
    <row r="4491">
      <c r="C4491" t="inlineStr">
        <is>
          <t>Ahmet Kik</t>
        </is>
      </c>
    </row>
    <row r="4492">
      <c r="C4492" t="inlineStr">
        <is>
          <t>Ahmet Kilinç</t>
        </is>
      </c>
    </row>
    <row r="4493">
      <c r="C4493" t="inlineStr">
        <is>
          <t>Ahmet Kiraz</t>
        </is>
      </c>
    </row>
    <row r="4494">
      <c r="C4494" t="inlineStr">
        <is>
          <t>Ahmet Kocabıyık</t>
        </is>
      </c>
    </row>
    <row r="4495">
      <c r="C4495" t="inlineStr">
        <is>
          <t>Ahmet Kocacan</t>
        </is>
      </c>
    </row>
    <row r="4496">
      <c r="C4496" t="inlineStr">
        <is>
          <t>Ahmet Kocaman</t>
        </is>
      </c>
    </row>
    <row r="4497">
      <c r="C4497" t="inlineStr">
        <is>
          <t>Ahmet Kocaoğlu</t>
        </is>
      </c>
    </row>
    <row r="4498">
      <c r="C4498" t="inlineStr">
        <is>
          <t>Ahmet Kocataş</t>
        </is>
      </c>
    </row>
    <row r="4499">
      <c r="C4499" t="inlineStr">
        <is>
          <t>Ahmet Koç</t>
        </is>
      </c>
    </row>
    <row r="4500">
      <c r="C4500" t="inlineStr">
        <is>
          <t>Ahmet Koçak</t>
        </is>
      </c>
    </row>
    <row r="4501">
      <c r="C4501" t="inlineStr">
        <is>
          <t>Ahmet Koçakoğlu</t>
        </is>
      </c>
    </row>
    <row r="4502">
      <c r="C4502" t="inlineStr">
        <is>
          <t>Ahmet Koçoğlu</t>
        </is>
      </c>
    </row>
    <row r="4503">
      <c r="C4503" t="inlineStr">
        <is>
          <t>Ahmet Koçyiğit</t>
        </is>
      </c>
    </row>
    <row r="4504">
      <c r="C4504" t="inlineStr">
        <is>
          <t>Ahmet Kolbaşı</t>
        </is>
      </c>
    </row>
    <row r="4505">
      <c r="C4505" t="inlineStr">
        <is>
          <t>Ahmet Komut</t>
        </is>
      </c>
    </row>
    <row r="4506">
      <c r="C4506" t="inlineStr">
        <is>
          <t>Ahmet Konrot</t>
        </is>
      </c>
    </row>
    <row r="4507">
      <c r="C4507" t="inlineStr">
        <is>
          <t>Ahmet Kopar</t>
        </is>
      </c>
    </row>
    <row r="4508">
      <c r="C4508" t="inlineStr">
        <is>
          <t>Ahmet Korkmaz</t>
        </is>
      </c>
    </row>
    <row r="4509">
      <c r="C4509" t="inlineStr">
        <is>
          <t>Ahmet Korkut Yapıcı</t>
        </is>
      </c>
    </row>
    <row r="4510">
      <c r="C4510" t="inlineStr">
        <is>
          <t>Ahmet Kovancı</t>
        </is>
      </c>
    </row>
    <row r="4511">
      <c r="C4511" t="inlineStr">
        <is>
          <t>Ahmet Koyuncu</t>
        </is>
      </c>
    </row>
    <row r="4512">
      <c r="C4512" t="inlineStr">
        <is>
          <t>Ahmet Köç</t>
        </is>
      </c>
    </row>
    <row r="4513">
      <c r="C4513" t="inlineStr">
        <is>
          <t>Ahmet Köklü</t>
        </is>
      </c>
    </row>
    <row r="4514">
      <c r="C4514" t="inlineStr">
        <is>
          <t>Ahmet Köklügiller</t>
        </is>
      </c>
    </row>
    <row r="4515">
      <c r="C4515" t="inlineStr">
        <is>
          <t>Ahmet Köknar</t>
        </is>
      </c>
    </row>
    <row r="4516">
      <c r="C4516" t="inlineStr">
        <is>
          <t>Ahmet Köksal</t>
        </is>
      </c>
    </row>
    <row r="4517">
      <c r="C4517" t="inlineStr">
        <is>
          <t>Ahmet Kömeçoğlu</t>
        </is>
      </c>
    </row>
    <row r="4518">
      <c r="C4518" t="inlineStr">
        <is>
          <t>Ahmet Köroğlu</t>
        </is>
      </c>
    </row>
    <row r="4519">
      <c r="C4519" t="inlineStr">
        <is>
          <t>Ahmet Köseoğlu</t>
        </is>
      </c>
    </row>
    <row r="4520">
      <c r="C4520" t="inlineStr">
        <is>
          <t>Ahmet Köstekçi</t>
        </is>
      </c>
    </row>
    <row r="4521">
      <c r="C4521" t="inlineStr">
        <is>
          <t>Ahmet Kuddûsî</t>
        </is>
      </c>
    </row>
    <row r="4522">
      <c r="C4522" t="inlineStr">
        <is>
          <t>Ahmet Kule</t>
        </is>
      </c>
    </row>
    <row r="4523">
      <c r="C4523" t="inlineStr">
        <is>
          <t>Ahmet Kumaş</t>
        </is>
      </c>
    </row>
    <row r="4524">
      <c r="C4524" t="inlineStr">
        <is>
          <t>Ahmet Kumrulu</t>
        </is>
      </c>
    </row>
    <row r="4525">
      <c r="C4525" t="inlineStr">
        <is>
          <t>Ahmet Kurnaz</t>
        </is>
      </c>
    </row>
    <row r="4526">
      <c r="C4526" t="inlineStr">
        <is>
          <t>Ahmet Kurt</t>
        </is>
      </c>
    </row>
    <row r="4527">
      <c r="C4527" t="inlineStr">
        <is>
          <t>Ahmet Kurutluoğlu</t>
        </is>
      </c>
    </row>
    <row r="4528">
      <c r="C4528" t="inlineStr">
        <is>
          <t>Ahmet Kuş</t>
        </is>
      </c>
    </row>
    <row r="4529">
      <c r="C4529" t="inlineStr">
        <is>
          <t>Ahmet Kuşsan</t>
        </is>
      </c>
    </row>
    <row r="4530">
      <c r="C4530" t="inlineStr">
        <is>
          <t>Ahmet Kutanis</t>
        </is>
      </c>
    </row>
    <row r="4531">
      <c r="C4531" t="inlineStr">
        <is>
          <t>Ahmet Kutlu</t>
        </is>
      </c>
    </row>
    <row r="4532">
      <c r="C4532" t="inlineStr">
        <is>
          <t>Ahmet Kutsi Tecer</t>
        </is>
      </c>
    </row>
    <row r="4533">
      <c r="C4533" t="inlineStr">
        <is>
          <t>Ahmet Kuyaş</t>
        </is>
      </c>
    </row>
    <row r="4534">
      <c r="C4534" t="inlineStr">
        <is>
          <t>Ahmet Küçük</t>
        </is>
      </c>
    </row>
    <row r="4535">
      <c r="C4535" t="inlineStr">
        <is>
          <t>Ahmet Küçükağa</t>
        </is>
      </c>
    </row>
    <row r="4536">
      <c r="C4536" t="inlineStr">
        <is>
          <t>Ahmet Küçükertuğrul</t>
        </is>
      </c>
    </row>
    <row r="4537">
      <c r="C4537" t="inlineStr">
        <is>
          <t>Ahmet Küçükkerniç</t>
        </is>
      </c>
    </row>
    <row r="4538">
      <c r="C4538" t="inlineStr">
        <is>
          <t>Ahmet Küçükparmaksız</t>
        </is>
      </c>
    </row>
    <row r="4539">
      <c r="C4539" t="inlineStr">
        <is>
          <t>Ahmet Küçükşahin</t>
        </is>
      </c>
    </row>
    <row r="4540">
      <c r="C4540" t="inlineStr">
        <is>
          <t>Ahmet Kürşad Güneş</t>
        </is>
      </c>
    </row>
    <row r="4541">
      <c r="C4541" t="inlineStr">
        <is>
          <t>Ahmet Kürşat Ersöz</t>
        </is>
      </c>
    </row>
    <row r="4542">
      <c r="C4542" t="inlineStr">
        <is>
          <t>Ahmet Kütük</t>
        </is>
      </c>
    </row>
    <row r="4543">
      <c r="C4543" t="inlineStr">
        <is>
          <t>Ahmet Levent Öner</t>
        </is>
      </c>
    </row>
    <row r="4544">
      <c r="C4544" t="inlineStr">
        <is>
          <t>Ahmet Lütfi</t>
        </is>
      </c>
    </row>
    <row r="4545">
      <c r="C4545" t="inlineStr">
        <is>
          <t>Ahmet Lütfi Kazancı</t>
        </is>
      </c>
    </row>
    <row r="4546">
      <c r="C4546" t="inlineStr">
        <is>
          <t>Ahmet M. A. Celi</t>
        </is>
      </c>
    </row>
    <row r="4547">
      <c r="C4547" t="inlineStr">
        <is>
          <t>Ahmet M. Güneş</t>
        </is>
      </c>
    </row>
    <row r="4548">
      <c r="C4548" t="inlineStr">
        <is>
          <t>Ahmet M. Kerem</t>
        </is>
      </c>
    </row>
    <row r="4549">
      <c r="C4549" t="inlineStr">
        <is>
          <t>Ahmet M. Kılıçoğlu</t>
        </is>
      </c>
    </row>
    <row r="4550">
      <c r="C4550" t="inlineStr">
        <is>
          <t>Ahmet M. Kiliçoğlu</t>
        </is>
      </c>
    </row>
    <row r="4551">
      <c r="C4551" t="inlineStr">
        <is>
          <t>Ahmet M. Zehiroğlu</t>
        </is>
      </c>
    </row>
    <row r="4552">
      <c r="C4552" t="inlineStr">
        <is>
          <t>Ahmet M. Ziylan</t>
        </is>
      </c>
    </row>
    <row r="4553">
      <c r="C4553" t="inlineStr">
        <is>
          <t>Ahmet Mahir</t>
        </is>
      </c>
    </row>
    <row r="4554">
      <c r="C4554" t="inlineStr">
        <is>
          <t>Ahmet Mahir Pekşen</t>
        </is>
      </c>
    </row>
    <row r="4555">
      <c r="C4555" t="inlineStr">
        <is>
          <t>Ahmet Mahmut Gürbüz</t>
        </is>
      </c>
    </row>
    <row r="4556">
      <c r="C4556" t="inlineStr">
        <is>
          <t>Ahmet Mahmut Suphi</t>
        </is>
      </c>
    </row>
    <row r="4557">
      <c r="C4557" t="inlineStr">
        <is>
          <t>Ahmet Mahmut Ünlü</t>
        </is>
      </c>
    </row>
    <row r="4558">
      <c r="C4558" t="inlineStr">
        <is>
          <t>Ahmet Makal</t>
        </is>
      </c>
    </row>
    <row r="4559">
      <c r="C4559" t="inlineStr">
        <is>
          <t>Ahmet Maranki</t>
        </is>
      </c>
    </row>
    <row r="4560">
      <c r="C4560" t="inlineStr">
        <is>
          <t>Ahmet Maraşlı</t>
        </is>
      </c>
    </row>
    <row r="4561">
      <c r="C4561" t="inlineStr">
        <is>
          <t>Ahmet Maruf Demir</t>
        </is>
      </c>
    </row>
    <row r="4562">
      <c r="C4562" t="inlineStr">
        <is>
          <t>Ahmet Maşlakçı</t>
        </is>
      </c>
    </row>
    <row r="4563">
      <c r="C4563" t="inlineStr">
        <is>
          <t>Ahmet Mekin Kandemir</t>
        </is>
      </c>
    </row>
    <row r="4564">
      <c r="C4564" t="inlineStr">
        <is>
          <t>Ahmet Melih Güneş</t>
        </is>
      </c>
    </row>
    <row r="4565">
      <c r="C4565" t="inlineStr">
        <is>
          <t>Ahmet Melih Karauğuz</t>
        </is>
      </c>
    </row>
    <row r="4566">
      <c r="C4566" t="inlineStr">
        <is>
          <t>Ahmet Memişoğlu</t>
        </is>
      </c>
    </row>
    <row r="4567">
      <c r="C4567" t="inlineStr">
        <is>
          <t>Ahmet Menderes</t>
        </is>
      </c>
    </row>
    <row r="4568">
      <c r="C4568" t="inlineStr">
        <is>
          <t>Ahmet Menteş</t>
        </is>
      </c>
    </row>
    <row r="4569">
      <c r="C4569" t="inlineStr">
        <is>
          <t>Ahmet Meral</t>
        </is>
      </c>
    </row>
    <row r="4570">
      <c r="C4570" t="inlineStr">
        <is>
          <t>Ahmet Mercan</t>
        </is>
      </c>
    </row>
    <row r="4571">
      <c r="C4571" t="inlineStr">
        <is>
          <t>Ahmet Mermer</t>
        </is>
      </c>
    </row>
    <row r="4572">
      <c r="C4572" t="inlineStr">
        <is>
          <t>Ahmet Mertcan Develi?</t>
        </is>
      </c>
    </row>
    <row r="4573">
      <c r="C4573" t="inlineStr">
        <is>
          <t>Ahmet Mert Duygun</t>
        </is>
      </c>
    </row>
    <row r="4574">
      <c r="C4574" t="inlineStr">
        <is>
          <t>Ahmet Mert Şahin</t>
        </is>
      </c>
    </row>
    <row r="4575">
      <c r="C4575" t="inlineStr">
        <is>
          <t>Ahmet Mert Uygun</t>
        </is>
      </c>
    </row>
    <row r="4576">
      <c r="C4576" t="inlineStr">
        <is>
          <t>Ahmet Mert Yılmaz</t>
        </is>
      </c>
    </row>
    <row r="4577">
      <c r="C4577" t="inlineStr">
        <is>
          <t>Ahmet Mete</t>
        </is>
      </c>
    </row>
    <row r="4578">
      <c r="C4578" t="inlineStr">
        <is>
          <t>Ahmet Mete Çilingirtürk</t>
        </is>
      </c>
    </row>
    <row r="4579">
      <c r="C4579" t="inlineStr">
        <is>
          <t>Ahmet Metehan Şahin</t>
        </is>
      </c>
    </row>
    <row r="4580">
      <c r="C4580" t="inlineStr">
        <is>
          <t>Ahmet Mete Işıkara</t>
        </is>
      </c>
    </row>
    <row r="4581">
      <c r="C4581" t="inlineStr">
        <is>
          <t>Ahmet Metin Şahin</t>
        </is>
      </c>
    </row>
    <row r="4582">
      <c r="C4582" t="inlineStr">
        <is>
          <t>Ahmet Metin Şimşek</t>
        </is>
      </c>
    </row>
    <row r="4583">
      <c r="C4583" t="inlineStr">
        <is>
          <t>Ahmet Metuşlah Dalkıran</t>
        </is>
      </c>
    </row>
    <row r="4584">
      <c r="C4584" t="inlineStr">
        <is>
          <t>Ahmet Meydan</t>
        </is>
      </c>
    </row>
    <row r="4585">
      <c r="C4585" t="inlineStr">
        <is>
          <t>Ahmet Meylani</t>
        </is>
      </c>
    </row>
    <row r="4586">
      <c r="C4586" t="inlineStr">
        <is>
          <t>Ahmet Mican Zehiroğlu</t>
        </is>
      </c>
    </row>
    <row r="4587">
      <c r="C4587" t="inlineStr">
        <is>
          <t>Ahmet Midhat</t>
        </is>
      </c>
    </row>
    <row r="4588">
      <c r="C4588" t="inlineStr">
        <is>
          <t>Ahmet Midhat Efendi</t>
        </is>
      </c>
    </row>
    <row r="4589">
      <c r="C4589" t="inlineStr">
        <is>
          <t>Ahmet Midhat Rifatof</t>
        </is>
      </c>
    </row>
    <row r="4590">
      <c r="C4590" t="inlineStr">
        <is>
          <t>Ahmet Midi</t>
        </is>
      </c>
    </row>
    <row r="4591">
      <c r="C4591" t="inlineStr">
        <is>
          <t>Ahmet Misbah Demircan</t>
        </is>
      </c>
    </row>
    <row r="4592">
      <c r="C4592" t="inlineStr">
        <is>
          <t>Ahmet Miskioğlu</t>
        </is>
      </c>
    </row>
    <row r="4593">
      <c r="C4593" t="inlineStr">
        <is>
          <t>Ahmet Mithat Efendi</t>
        </is>
      </c>
    </row>
    <row r="4594">
      <c r="C4594" t="inlineStr">
        <is>
          <t>Ahmet Mithat Güneş</t>
        </is>
      </c>
    </row>
    <row r="4595">
      <c r="C4595" t="inlineStr">
        <is>
          <t>Ahmet Moğulkoç</t>
        </is>
      </c>
    </row>
    <row r="4596">
      <c r="C4596" t="inlineStr">
        <is>
          <t>Ahmet Mor</t>
        </is>
      </c>
    </row>
    <row r="4597">
      <c r="C4597" t="inlineStr">
        <is>
          <t>Ahmet Mucip Gökçen</t>
        </is>
      </c>
    </row>
    <row r="4598">
      <c r="C4598" t="inlineStr">
        <is>
          <t>Ahmet Muhip Dıranas</t>
        </is>
      </c>
    </row>
    <row r="4599">
      <c r="C4599" t="inlineStr">
        <is>
          <t>Ahmet Muhsin Demirel</t>
        </is>
      </c>
    </row>
    <row r="4600">
      <c r="C4600" t="inlineStr">
        <is>
          <t>Ahmet Muhtar Büyükçınar</t>
        </is>
      </c>
    </row>
    <row r="4601">
      <c r="C4601" t="inlineStr">
        <is>
          <t>Ahmet Muhtar Hacızade</t>
        </is>
      </c>
    </row>
    <row r="4602">
      <c r="C4602" t="inlineStr">
        <is>
          <t>Ahmet Muhtar Nasuhoğlu</t>
        </is>
      </c>
    </row>
    <row r="4603">
      <c r="C4603" t="inlineStr">
        <is>
          <t>Ahmet Muhtar Paşa</t>
        </is>
      </c>
    </row>
    <row r="4604">
      <c r="C4604" t="inlineStr">
        <is>
          <t>Ahmet Mumcu</t>
        </is>
      </c>
    </row>
    <row r="4605">
      <c r="C4605" t="inlineStr">
        <is>
          <t>Ahmet Munis Armağan</t>
        </is>
      </c>
    </row>
    <row r="4606">
      <c r="C4606" t="inlineStr">
        <is>
          <t>Ahmet Murat</t>
        </is>
      </c>
    </row>
    <row r="4607">
      <c r="C4607" t="inlineStr">
        <is>
          <t>Ahmet Murat Aytaç</t>
        </is>
      </c>
    </row>
    <row r="4608">
      <c r="C4608" t="inlineStr">
        <is>
          <t>Ahmet Murat Bülbül</t>
        </is>
      </c>
    </row>
    <row r="4609">
      <c r="C4609" t="inlineStr">
        <is>
          <t>Ahmet Murat Ellez</t>
        </is>
      </c>
    </row>
    <row r="4610">
      <c r="C4610" t="inlineStr">
        <is>
          <t>Ahmet Murat Güleş</t>
        </is>
      </c>
    </row>
    <row r="4611">
      <c r="C4611" t="inlineStr">
        <is>
          <t>Ahmet Murat Kadıoğlu</t>
        </is>
      </c>
    </row>
    <row r="4612">
      <c r="C4612" t="inlineStr">
        <is>
          <t>Ahmet Murat Özel</t>
        </is>
      </c>
    </row>
    <row r="4613">
      <c r="C4613" t="inlineStr">
        <is>
          <t>Ahmet Murat Sağlam</t>
        </is>
      </c>
    </row>
    <row r="4614">
      <c r="C4614" t="inlineStr">
        <is>
          <t>Ahmet Murat Seyrek</t>
        </is>
      </c>
    </row>
    <row r="4615">
      <c r="C4615" t="inlineStr">
        <is>
          <t>Ahmet Murat Şenışık</t>
        </is>
      </c>
    </row>
    <row r="4616">
      <c r="C4616" t="inlineStr">
        <is>
          <t>Ahmet Murat Taşer</t>
        </is>
      </c>
    </row>
    <row r="4617">
      <c r="C4617" t="inlineStr">
        <is>
          <t>Ahmet Murat Yıldırım</t>
        </is>
      </c>
    </row>
    <row r="4618">
      <c r="C4618" t="inlineStr">
        <is>
          <t>Ahmet Musaoğlu</t>
        </is>
      </c>
    </row>
    <row r="4619">
      <c r="C4619" t="inlineStr">
        <is>
          <t>Ahmet Mustafa Akkaya</t>
        </is>
      </c>
    </row>
    <row r="4620">
      <c r="C4620" t="inlineStr">
        <is>
          <t>Ahmet Mustafa Yıldırım</t>
        </is>
      </c>
    </row>
    <row r="4621">
      <c r="C4621" t="inlineStr">
        <is>
          <t>Ahmet Mutlu</t>
        </is>
      </c>
    </row>
    <row r="4622">
      <c r="C4622" t="inlineStr">
        <is>
          <t>Ahmet Muvaffak Zeydan</t>
        </is>
      </c>
    </row>
    <row r="4623">
      <c r="C4623" t="inlineStr">
        <is>
          <t>Ahmet Mücteba Kuşçu</t>
        </is>
      </c>
    </row>
    <row r="4624">
      <c r="C4624" t="inlineStr">
        <is>
          <t>Ahmet Müderrisoğlu</t>
        </is>
      </c>
    </row>
    <row r="4625">
      <c r="C4625" t="inlineStr">
        <is>
          <t>Ahmet Müfid</t>
        </is>
      </c>
    </row>
    <row r="4626">
      <c r="C4626" t="inlineStr">
        <is>
          <t>Ahmet Müfit</t>
        </is>
      </c>
    </row>
    <row r="4627">
      <c r="C4627" t="inlineStr">
        <is>
          <t>Ahmet Müftü Hikmetoğlu</t>
        </is>
      </c>
    </row>
    <row r="4628">
      <c r="C4628" t="inlineStr">
        <is>
          <t>Ahmet Mümtaz İdil</t>
        </is>
      </c>
    </row>
    <row r="4629">
      <c r="C4629" t="inlineStr">
        <is>
          <t>Ahmet Mümtaz Taylan</t>
        </is>
      </c>
    </row>
    <row r="4630">
      <c r="C4630" t="inlineStr">
        <is>
          <t>Ahmet Münir</t>
        </is>
      </c>
    </row>
    <row r="4631">
      <c r="C4631" t="inlineStr">
        <is>
          <t>Ahmet Müslüm Özer</t>
        </is>
      </c>
    </row>
    <row r="4632">
      <c r="C4632" t="inlineStr">
        <is>
          <t>Ahmet N. Doğan</t>
        </is>
      </c>
    </row>
    <row r="4633">
      <c r="C4633" t="inlineStr">
        <is>
          <t>Ahmet N. Özdal</t>
        </is>
      </c>
    </row>
    <row r="4634">
      <c r="C4634" t="inlineStr">
        <is>
          <t>Ahmet Nabi Kızmaz</t>
        </is>
      </c>
    </row>
    <row r="4635">
      <c r="C4635" t="inlineStr">
        <is>
          <t>Ahmet Nacar</t>
        </is>
      </c>
    </row>
    <row r="4636">
      <c r="C4636" t="inlineStr">
        <is>
          <t>Ahmet Naci</t>
        </is>
      </c>
    </row>
    <row r="4637">
      <c r="C4637" t="inlineStr">
        <is>
          <t>Ahmet Naci Çoklar</t>
        </is>
      </c>
    </row>
    <row r="4638">
      <c r="C4638" t="inlineStr">
        <is>
          <t>Ahmet Naci Ünal</t>
        </is>
      </c>
    </row>
    <row r="4639">
      <c r="C4639" t="inlineStr">
        <is>
          <t>Ahmet Naç</t>
        </is>
      </c>
    </row>
    <row r="4640">
      <c r="C4640" t="inlineStr">
        <is>
          <t>Ahmet Nadir İşisağ</t>
        </is>
      </c>
    </row>
    <row r="4641">
      <c r="C4641" t="inlineStr">
        <is>
          <t>Ahmet Nadir Utkan</t>
        </is>
      </c>
    </row>
    <row r="4642">
      <c r="C4642" t="inlineStr">
        <is>
          <t>Ahmet Nafiz Ünalmış</t>
        </is>
      </c>
    </row>
    <row r="4643">
      <c r="C4643" t="inlineStr">
        <is>
          <t>Ahmet Nahmedov</t>
        </is>
      </c>
    </row>
    <row r="4644">
      <c r="C4644" t="inlineStr">
        <is>
          <t>Ahmet Naim</t>
        </is>
      </c>
    </row>
    <row r="4645">
      <c r="C4645" t="inlineStr">
        <is>
          <t>Ahmet Naim Çiçekler</t>
        </is>
      </c>
    </row>
    <row r="4646">
      <c r="C4646" t="inlineStr">
        <is>
          <t>Ahmet Nair</t>
        </is>
      </c>
    </row>
    <row r="4647">
      <c r="C4647" t="inlineStr">
        <is>
          <t>Ahmet Nar</t>
        </is>
      </c>
    </row>
    <row r="4648">
      <c r="C4648" t="inlineStr">
        <is>
          <t>Ahmet Narinoğlu</t>
        </is>
      </c>
    </row>
    <row r="4649">
      <c r="C4649" t="inlineStr">
        <is>
          <t>Ahmet Nazmi</t>
        </is>
      </c>
    </row>
    <row r="4650">
      <c r="C4650" t="inlineStr">
        <is>
          <t>Ahmet Nebil</t>
        </is>
      </c>
    </row>
    <row r="4651">
      <c r="C4651" t="inlineStr">
        <is>
          <t>Ahmet Neca Gökgül</t>
        </is>
      </c>
    </row>
    <row r="4652">
      <c r="C4652" t="inlineStr">
        <is>
          <t>Ahmet Necati Özgül</t>
        </is>
      </c>
    </row>
    <row r="4653">
      <c r="C4653" t="inlineStr">
        <is>
          <t>Ahmet Necdet</t>
        </is>
      </c>
    </row>
    <row r="4654">
      <c r="C4654" t="inlineStr">
        <is>
          <t>Ahmet Necdet Öğütçü</t>
        </is>
      </c>
    </row>
    <row r="4655">
      <c r="C4655" t="inlineStr">
        <is>
          <t>Ahmet Necip</t>
        </is>
      </c>
    </row>
    <row r="4656">
      <c r="C4656" t="inlineStr">
        <is>
          <t>Ahmet Necmi Yaşar</t>
        </is>
      </c>
    </row>
    <row r="4657">
      <c r="C4657" t="inlineStr">
        <is>
          <t>Ahmet Nedim</t>
        </is>
      </c>
    </row>
    <row r="4658">
      <c r="C4658" t="inlineStr">
        <is>
          <t>Ahmet Nedim Serinsu</t>
        </is>
      </c>
    </row>
    <row r="4659">
      <c r="C4659" t="inlineStr">
        <is>
          <t>Ahmet Nedim Servet Tör</t>
        </is>
      </c>
    </row>
    <row r="4660">
      <c r="C4660" t="inlineStr">
        <is>
          <t>Ahmet Nejat Ekebaş</t>
        </is>
      </c>
    </row>
    <row r="4661">
      <c r="C4661" t="inlineStr">
        <is>
          <t>Ahmet Nergiz</t>
        </is>
      </c>
    </row>
    <row r="4662">
      <c r="C4662" t="inlineStr">
        <is>
          <t>Ahmet Nesin</t>
        </is>
      </c>
    </row>
    <row r="4663">
      <c r="C4663" t="inlineStr">
        <is>
          <t>Ahmet Nezih Galitekin</t>
        </is>
      </c>
    </row>
    <row r="4664">
      <c r="C4664" t="inlineStr">
        <is>
          <t>Ahmet Nezihi Turan</t>
        </is>
      </c>
    </row>
    <row r="4665">
      <c r="C4665" t="inlineStr">
        <is>
          <t>Ahmet Nohutçu</t>
        </is>
      </c>
    </row>
    <row r="4666">
      <c r="C4666" t="inlineStr">
        <is>
          <t>Ahmet Noyan</t>
        </is>
      </c>
    </row>
    <row r="4667">
      <c r="C4667" t="inlineStr">
        <is>
          <t>Ahmet Numan Ünver</t>
        </is>
      </c>
    </row>
    <row r="4668">
      <c r="C4668" t="inlineStr">
        <is>
          <t>Ahmet Nur Baki</t>
        </is>
      </c>
    </row>
    <row r="4669">
      <c r="C4669" t="inlineStr">
        <is>
          <t>Ahmet Nuri Acar</t>
        </is>
      </c>
    </row>
    <row r="4670">
      <c r="C4670" t="inlineStr">
        <is>
          <t>Ahmet Nuri Diriker</t>
        </is>
      </c>
    </row>
    <row r="4671">
      <c r="C4671" t="inlineStr">
        <is>
          <t>Ahmet Nuri Doğan</t>
        </is>
      </c>
    </row>
    <row r="4672">
      <c r="C4672" t="inlineStr">
        <is>
          <t>Ahmet Nuri Eren</t>
        </is>
      </c>
    </row>
    <row r="4673">
      <c r="C4673" t="inlineStr">
        <is>
          <t>Ahmet Nuri Sekizinci</t>
        </is>
      </c>
    </row>
    <row r="4674">
      <c r="C4674" t="inlineStr">
        <is>
          <t>Ahmet Nuri Yüksel</t>
        </is>
      </c>
    </row>
    <row r="4675">
      <c r="C4675" t="inlineStr">
        <is>
          <t>Ahmet Nurullah Özdağ</t>
        </is>
      </c>
    </row>
    <row r="4676">
      <c r="C4676" t="inlineStr">
        <is>
          <t>Ahmet Nurullah Özdal</t>
        </is>
      </c>
    </row>
    <row r="4677">
      <c r="C4677" t="inlineStr">
        <is>
          <t>Ahmet Nusret Bulgurcuoğlu</t>
        </is>
      </c>
    </row>
    <row r="4678">
      <c r="C4678" t="inlineStr">
        <is>
          <t>Ahmet Obruklu</t>
        </is>
      </c>
    </row>
    <row r="4679">
      <c r="C4679" t="inlineStr">
        <is>
          <t>Ahmet Ocak</t>
        </is>
      </c>
    </row>
    <row r="4680">
      <c r="C4680" t="inlineStr">
        <is>
          <t>Ahmet Oflaz</t>
        </is>
      </c>
    </row>
    <row r="4681">
      <c r="C4681" t="inlineStr">
        <is>
          <t>Ahmet Oğultarhan</t>
        </is>
      </c>
    </row>
    <row r="4682">
      <c r="C4682" t="inlineStr">
        <is>
          <t>Ahmet Oğuz</t>
        </is>
      </c>
    </row>
    <row r="4683">
      <c r="C4683" t="inlineStr">
        <is>
          <t>Ahmet Oğuz Akgüneş</t>
        </is>
      </c>
    </row>
    <row r="4684">
      <c r="C4684" t="inlineStr">
        <is>
          <t>Ahmet Oğuz Demir</t>
        </is>
      </c>
    </row>
    <row r="4685">
      <c r="C4685" t="inlineStr">
        <is>
          <t>Ahmet Oğuz Koban</t>
        </is>
      </c>
    </row>
    <row r="4686">
      <c r="C4686" t="inlineStr">
        <is>
          <t>Ahmet Oğuz Mermerkaya</t>
        </is>
      </c>
    </row>
    <row r="4687">
      <c r="C4687" t="inlineStr">
        <is>
          <t>Ahmet Okan</t>
        </is>
      </c>
    </row>
    <row r="4688">
      <c r="C4688" t="inlineStr">
        <is>
          <t>Ahmet Oker</t>
        </is>
      </c>
    </row>
    <row r="4689">
      <c r="C4689" t="inlineStr">
        <is>
          <t>Ahmet Oktay</t>
        </is>
      </c>
    </row>
    <row r="4690">
      <c r="C4690" t="inlineStr">
        <is>
          <t>Ahmet Okuç</t>
        </is>
      </c>
    </row>
    <row r="4691">
      <c r="C4691" t="inlineStr">
        <is>
          <t>Ahmet Okumuş</t>
        </is>
      </c>
    </row>
    <row r="4692">
      <c r="C4692" t="inlineStr">
        <is>
          <t>Ahmet Okur</t>
        </is>
      </c>
    </row>
    <row r="4693">
      <c r="C4693" t="inlineStr">
        <is>
          <t>Ahmet Okuş</t>
        </is>
      </c>
    </row>
    <row r="4694">
      <c r="C4694" t="inlineStr">
        <is>
          <t>Ahmet Okutan</t>
        </is>
      </c>
    </row>
    <row r="4695">
      <c r="C4695" t="inlineStr">
        <is>
          <t>Ahmet Olgun</t>
        </is>
      </c>
    </row>
    <row r="4696">
      <c r="C4696" t="inlineStr">
        <is>
          <t>Ahmet Onarici</t>
        </is>
      </c>
    </row>
    <row r="4697">
      <c r="C4697" t="inlineStr">
        <is>
          <t>Ahmet Onay</t>
        </is>
      </c>
    </row>
    <row r="4698">
      <c r="C4698" t="inlineStr">
        <is>
          <t>Ahmet Onur Şenyurt</t>
        </is>
      </c>
    </row>
    <row r="4699">
      <c r="C4699" t="inlineStr">
        <is>
          <t>Ahmet Ordu</t>
        </is>
      </c>
    </row>
    <row r="4700">
      <c r="C4700" t="inlineStr">
        <is>
          <t>Ahmet Ortaç</t>
        </is>
      </c>
    </row>
    <row r="4701">
      <c r="C4701" t="inlineStr">
        <is>
          <t>Ahmet Oruz</t>
        </is>
      </c>
    </row>
    <row r="4702">
      <c r="C4702" t="inlineStr">
        <is>
          <t>Ahmet Osman Gürel</t>
        </is>
      </c>
    </row>
    <row r="4703">
      <c r="C4703" t="inlineStr">
        <is>
          <t>Ahmet Otluoğlu</t>
        </is>
      </c>
    </row>
    <row r="4704">
      <c r="C4704" t="inlineStr">
        <is>
          <t>Ahmet Oyan</t>
        </is>
      </c>
    </row>
    <row r="4705">
      <c r="C4705" t="inlineStr">
        <is>
          <t>Ahmet Ozat</t>
        </is>
      </c>
    </row>
    <row r="4706">
      <c r="C4706" t="inlineStr">
        <is>
          <t>Ahmet Ö. Evin</t>
        </is>
      </c>
    </row>
    <row r="4707">
      <c r="C4707" t="inlineStr">
        <is>
          <t>Ahmet Ögke</t>
        </is>
      </c>
    </row>
    <row r="4708">
      <c r="C4708" t="inlineStr">
        <is>
          <t>Ahmet Öğreten</t>
        </is>
      </c>
    </row>
    <row r="4709">
      <c r="C4709" t="inlineStr">
        <is>
          <t>Ahmet Önal</t>
        </is>
      </c>
    </row>
    <row r="4710">
      <c r="C4710" t="inlineStr">
        <is>
          <t>Ahmet Öncü</t>
        </is>
      </c>
    </row>
    <row r="4711">
      <c r="C4711" t="inlineStr">
        <is>
          <t>Ahmet Öndek</t>
        </is>
      </c>
    </row>
    <row r="4712">
      <c r="C4712" t="inlineStr">
        <is>
          <t>Ahmet Önel</t>
        </is>
      </c>
    </row>
    <row r="4713">
      <c r="C4713" t="inlineStr">
        <is>
          <t>Ahmet Öngün</t>
        </is>
      </c>
    </row>
    <row r="4714">
      <c r="C4714" t="inlineStr">
        <is>
          <t>Ahmet Önkal</t>
        </is>
      </c>
    </row>
    <row r="4715">
      <c r="C4715" t="inlineStr">
        <is>
          <t>Ahmet Öre</t>
        </is>
      </c>
    </row>
    <row r="4716">
      <c r="C4716" t="inlineStr">
        <is>
          <t>Ahmet Örs</t>
        </is>
      </c>
    </row>
    <row r="4717">
      <c r="C4717" t="inlineStr">
        <is>
          <t>Ahmet Öven</t>
        </is>
      </c>
    </row>
    <row r="4718">
      <c r="C4718" t="inlineStr">
        <is>
          <t>Ahmet Öylek</t>
        </is>
      </c>
    </row>
    <row r="4719">
      <c r="C4719" t="inlineStr">
        <is>
          <t>Ahmet Öz</t>
        </is>
      </c>
    </row>
    <row r="4720">
      <c r="C4720" t="inlineStr">
        <is>
          <t>Ahmet Özbay</t>
        </is>
      </c>
    </row>
    <row r="4721">
      <c r="C4721" t="inlineStr">
        <is>
          <t>Ahmet Özbilge</t>
        </is>
      </c>
    </row>
    <row r="4722">
      <c r="C4722" t="inlineStr">
        <is>
          <t>Ahmet Özcan</t>
        </is>
      </c>
    </row>
    <row r="4723">
      <c r="C4723" t="inlineStr">
        <is>
          <t>Ahmet Özçelik</t>
        </is>
      </c>
    </row>
    <row r="4724">
      <c r="C4724" t="inlineStr">
        <is>
          <t>Ahmet Özdal</t>
        </is>
      </c>
    </row>
    <row r="4725">
      <c r="C4725" t="inlineStr">
        <is>
          <t>Ahmet Özdemir</t>
        </is>
      </c>
    </row>
    <row r="4726">
      <c r="C4726" t="inlineStr">
        <is>
          <t>Ahmet Özdemir Aktan</t>
        </is>
      </c>
    </row>
    <row r="4727">
      <c r="C4727" t="inlineStr">
        <is>
          <t>Ahmet Özdemir Yılmaz</t>
        </is>
      </c>
    </row>
    <row r="4728">
      <c r="C4728" t="inlineStr">
        <is>
          <t>Ahmet Özden Özen</t>
        </is>
      </c>
    </row>
    <row r="4729">
      <c r="C4729" t="inlineStr">
        <is>
          <t>Ahmet Özden Uludere</t>
        </is>
      </c>
    </row>
    <row r="4730">
      <c r="C4730" t="inlineStr">
        <is>
          <t>Ahmet Özdinç</t>
        </is>
      </c>
    </row>
    <row r="4731">
      <c r="C4731" t="inlineStr">
        <is>
          <t>Ahmet Özel</t>
        </is>
      </c>
    </row>
    <row r="4732">
      <c r="C4732" t="inlineStr">
        <is>
          <t>Ahmet Özen</t>
        </is>
      </c>
    </row>
    <row r="4733">
      <c r="C4733" t="inlineStr">
        <is>
          <t>Ahmet Özenalp</t>
        </is>
      </c>
    </row>
    <row r="4734">
      <c r="C4734" t="inlineStr">
        <is>
          <t>Ahmet Özer</t>
        </is>
      </c>
    </row>
    <row r="4735">
      <c r="C4735" t="inlineStr">
        <is>
          <t>Ahmet Özgiray</t>
        </is>
      </c>
    </row>
    <row r="4736">
      <c r="C4736" t="inlineStr">
        <is>
          <t>Ahmet Özgür Güvenç</t>
        </is>
      </c>
    </row>
    <row r="4737">
      <c r="C4737" t="inlineStr">
        <is>
          <t>Ahmet Özgür Türen</t>
        </is>
      </c>
    </row>
    <row r="4738">
      <c r="C4738" t="inlineStr">
        <is>
          <t>Ahmet Özhan</t>
        </is>
      </c>
    </row>
    <row r="4739">
      <c r="C4739" t="inlineStr">
        <is>
          <t>Ahmet Özkan</t>
        </is>
      </c>
    </row>
    <row r="4740">
      <c r="C4740" t="inlineStr">
        <is>
          <t>Ahmet Özkarataşlıoğlu</t>
        </is>
      </c>
    </row>
    <row r="4741">
      <c r="C4741" t="inlineStr">
        <is>
          <t>Ahmet Özkaya</t>
        </is>
      </c>
    </row>
    <row r="4742">
      <c r="C4742" t="inlineStr">
        <is>
          <t>Ahmet Özken</t>
        </is>
      </c>
    </row>
    <row r="4743">
      <c r="C4743" t="inlineStr">
        <is>
          <t>Ahmet Özkılınç</t>
        </is>
      </c>
    </row>
    <row r="4744">
      <c r="C4744" t="inlineStr">
        <is>
          <t>Ahmet Özkiraz</t>
        </is>
      </c>
    </row>
    <row r="4745">
      <c r="C4745" t="inlineStr">
        <is>
          <t>Ahmet Özmen</t>
        </is>
      </c>
    </row>
    <row r="4746">
      <c r="C4746" t="inlineStr">
        <is>
          <t>Ahmet Öznacar</t>
        </is>
      </c>
    </row>
    <row r="4747">
      <c r="C4747" t="inlineStr">
        <is>
          <t>Ahmet Özsoy</t>
        </is>
      </c>
    </row>
    <row r="4748">
      <c r="C4748" t="inlineStr">
        <is>
          <t>Ahmet Öztaş</t>
        </is>
      </c>
    </row>
    <row r="4749">
      <c r="C4749" t="inlineStr">
        <is>
          <t>Ahmet Öztek</t>
        </is>
      </c>
    </row>
    <row r="4750">
      <c r="C4750" t="inlineStr">
        <is>
          <t>Ahmet Öztel</t>
        </is>
      </c>
    </row>
    <row r="4751">
      <c r="C4751" t="inlineStr">
        <is>
          <t>Ahmet Öztuncer</t>
        </is>
      </c>
    </row>
    <row r="4752">
      <c r="C4752" t="inlineStr">
        <is>
          <t>Ahmet Öztürk</t>
        </is>
      </c>
    </row>
    <row r="4753">
      <c r="C4753" t="inlineStr">
        <is>
          <t>Ahmet Özuğurlu</t>
        </is>
      </c>
    </row>
    <row r="4754">
      <c r="C4754" t="inlineStr">
        <is>
          <t>Ahmet Pak</t>
        </is>
      </c>
    </row>
    <row r="4755">
      <c r="C4755" t="inlineStr">
        <is>
          <t>Ahmet Pakalın</t>
        </is>
      </c>
    </row>
    <row r="4756">
      <c r="C4756" t="inlineStr">
        <is>
          <t>Ahmet Paksoy</t>
        </is>
      </c>
    </row>
    <row r="4757">
      <c r="C4757" t="inlineStr">
        <is>
          <t>Ahmet Parlakışık</t>
        </is>
      </c>
    </row>
    <row r="4758">
      <c r="C4758" t="inlineStr">
        <is>
          <t>Ahmet Paşa</t>
        </is>
      </c>
    </row>
    <row r="4759">
      <c r="C4759" t="inlineStr">
        <is>
          <t>Ahmet Pehlivan</t>
        </is>
      </c>
    </row>
    <row r="4760">
      <c r="C4760" t="inlineStr">
        <is>
          <t>Ahmet Pekcan</t>
        </is>
      </c>
    </row>
    <row r="4761">
      <c r="C4761" t="inlineStr">
        <is>
          <t>Ahmet Pekdağ</t>
        </is>
      </c>
    </row>
    <row r="4762">
      <c r="C4762" t="inlineStr">
        <is>
          <t>Ahmet Peker</t>
        </is>
      </c>
    </row>
    <row r="4763">
      <c r="C4763" t="inlineStr">
        <is>
          <t>Ahmet Pektaş</t>
        </is>
      </c>
    </row>
    <row r="4764">
      <c r="C4764" t="inlineStr">
        <is>
          <t>Ahmet Pirinç</t>
        </is>
      </c>
    </row>
    <row r="4765">
      <c r="C4765" t="inlineStr">
        <is>
          <t>Ahmet Polat</t>
        </is>
      </c>
    </row>
    <row r="4766">
      <c r="C4766" t="inlineStr">
        <is>
          <t>Ahmet Polatoğlu</t>
        </is>
      </c>
    </row>
    <row r="4767">
      <c r="C4767" t="inlineStr">
        <is>
          <t>Ahmet Poyrazoğlu</t>
        </is>
      </c>
    </row>
    <row r="4768">
      <c r="C4768" t="inlineStr">
        <is>
          <t>Ahmet R. Uluşan</t>
        </is>
      </c>
    </row>
    <row r="4769">
      <c r="C4769" t="inlineStr">
        <is>
          <t>Ahmet Rahmi Günay</t>
        </is>
      </c>
    </row>
    <row r="4770">
      <c r="C4770" t="inlineStr">
        <is>
          <t>Ahmet Raif</t>
        </is>
      </c>
    </row>
    <row r="4771">
      <c r="C4771" t="inlineStr">
        <is>
          <t>Ahmet Rasim</t>
        </is>
      </c>
    </row>
    <row r="4772">
      <c r="C4772" t="inlineStr">
        <is>
          <t>Ahmet Rasim Barkınay</t>
        </is>
      </c>
    </row>
    <row r="4773">
      <c r="C4773" t="inlineStr">
        <is>
          <t>Ahmet Rasim Eldem</t>
        </is>
      </c>
    </row>
    <row r="4774">
      <c r="C4774" t="inlineStr">
        <is>
          <t>Ahmet Rasim Kalaycı</t>
        </is>
      </c>
    </row>
    <row r="4775">
      <c r="C4775" t="inlineStr">
        <is>
          <t>Ahmet Rasim Küçükusta</t>
        </is>
      </c>
    </row>
    <row r="4776">
      <c r="C4776" t="inlineStr">
        <is>
          <t>Ahmet Rasim Tükek</t>
        </is>
      </c>
    </row>
    <row r="4777">
      <c r="C4777" t="inlineStr">
        <is>
          <t>Ahmet Raşid Paşa</t>
        </is>
      </c>
    </row>
    <row r="4778">
      <c r="C4778" t="inlineStr">
        <is>
          <t>Ahmet Raşit Petekçi</t>
        </is>
      </c>
    </row>
    <row r="4779">
      <c r="C4779" t="inlineStr">
        <is>
          <t>Ahmet Refah Torun</t>
        </is>
      </c>
    </row>
    <row r="4780">
      <c r="C4780" t="inlineStr">
        <is>
          <t>Ahmet Refik</t>
        </is>
      </c>
    </row>
    <row r="4781">
      <c r="C4781" t="inlineStr">
        <is>
          <t>Ahmet Refik Altınay</t>
        </is>
      </c>
    </row>
    <row r="4782">
      <c r="C4782" t="inlineStr">
        <is>
          <t>Ahmet Remzi Tülüce</t>
        </is>
      </c>
    </row>
    <row r="4783">
      <c r="C4783" t="inlineStr">
        <is>
          <t>Ahmet Resmi Efendi</t>
        </is>
      </c>
    </row>
    <row r="4784">
      <c r="C4784" t="inlineStr">
        <is>
          <t>Ahmet Reşit Rey</t>
        </is>
      </c>
    </row>
    <row r="4785">
      <c r="C4785" t="inlineStr">
        <is>
          <t>Ahmet Reyiz Yılmaz</t>
        </is>
      </c>
    </row>
    <row r="4786">
      <c r="C4786" t="inlineStr">
        <is>
          <t>Ahmet Rıdvan</t>
        </is>
      </c>
    </row>
    <row r="4787">
      <c r="C4787" t="inlineStr">
        <is>
          <t>Ahmet Rıdvan Yalçıner</t>
        </is>
      </c>
    </row>
    <row r="4788">
      <c r="C4788" t="inlineStr">
        <is>
          <t>Ahmet Rıfat</t>
        </is>
      </c>
    </row>
    <row r="4789">
      <c r="C4789" t="inlineStr">
        <is>
          <t>Ahmet Rıfat Geçioğlu</t>
        </is>
      </c>
    </row>
    <row r="4790">
      <c r="C4790" t="inlineStr">
        <is>
          <t>Ahmet Rıfat Güzey</t>
        </is>
      </c>
    </row>
    <row r="4791">
      <c r="C4791" t="inlineStr">
        <is>
          <t>Ahmet Rıfat Sağlam</t>
        </is>
      </c>
    </row>
    <row r="4792">
      <c r="C4792" t="inlineStr">
        <is>
          <t>Ahmet Rıfkı</t>
        </is>
      </c>
    </row>
    <row r="4793">
      <c r="C4793" t="inlineStr">
        <is>
          <t>Ahmet Rıza</t>
        </is>
      </c>
    </row>
    <row r="4794">
      <c r="C4794" t="inlineStr">
        <is>
          <t>Ahmet Rızabey</t>
        </is>
      </c>
    </row>
    <row r="4795">
      <c r="C4795" t="inlineStr">
        <is>
          <t>Ahmet Rıza Bey</t>
        </is>
      </c>
    </row>
    <row r="4796">
      <c r="C4796" t="inlineStr">
        <is>
          <t>Ahmet Rıza Gökçe</t>
        </is>
      </c>
    </row>
    <row r="4797">
      <c r="C4797" t="inlineStr">
        <is>
          <t>Ahmet Rıza İrfanoğlu</t>
        </is>
      </c>
    </row>
    <row r="4798">
      <c r="C4798" t="inlineStr">
        <is>
          <t>Ahmet Rıza Korkut</t>
        </is>
      </c>
    </row>
    <row r="4799">
      <c r="C4799" t="inlineStr">
        <is>
          <t>Ahmet Rıza Şahin</t>
        </is>
      </c>
    </row>
    <row r="4800">
      <c r="C4800" t="inlineStr">
        <is>
          <t>Ahmet Rifat Efendi</t>
        </is>
      </c>
    </row>
    <row r="4801">
      <c r="C4801" t="inlineStr">
        <is>
          <t>Ahmet Rifat Geçioğlu</t>
        </is>
      </c>
    </row>
    <row r="4802">
      <c r="C4802" t="inlineStr">
        <is>
          <t>Ahmet Rifat Sağlam</t>
        </is>
      </c>
    </row>
    <row r="4803">
      <c r="C4803" t="inlineStr">
        <is>
          <t>Ahmet Riza Sahin</t>
        </is>
      </c>
    </row>
    <row r="4804">
      <c r="C4804" t="inlineStr">
        <is>
          <t>Ahmet Rufai İlaslan</t>
        </is>
      </c>
    </row>
    <row r="4805">
      <c r="C4805" t="inlineStr">
        <is>
          <t>Ahmet S. İğciler</t>
        </is>
      </c>
    </row>
    <row r="4806">
      <c r="C4806" t="inlineStr">
        <is>
          <t>Ahmet Saatçioğlu</t>
        </is>
      </c>
    </row>
    <row r="4807">
      <c r="C4807" t="inlineStr">
        <is>
          <t>Ahmet Saban</t>
        </is>
      </c>
    </row>
    <row r="4808">
      <c r="C4808" t="inlineStr">
        <is>
          <t>Ahmet Sadık Hıdır</t>
        </is>
      </c>
    </row>
    <row r="4809">
      <c r="C4809" t="inlineStr">
        <is>
          <t>Ahmet Sağlam</t>
        </is>
      </c>
    </row>
    <row r="4810">
      <c r="C4810" t="inlineStr">
        <is>
          <t>Ahmet Sağyaşar</t>
        </is>
      </c>
    </row>
    <row r="4811">
      <c r="C4811" t="inlineStr">
        <is>
          <t>Ahmet Saib</t>
        </is>
      </c>
    </row>
    <row r="4812">
      <c r="C4812" t="inlineStr">
        <is>
          <t>Ahmet Said Ber</t>
        </is>
      </c>
    </row>
    <row r="4813">
      <c r="C4813" t="inlineStr">
        <is>
          <t>Ahmet Said Ed-Duci</t>
        </is>
      </c>
    </row>
    <row r="4814">
      <c r="C4814" t="inlineStr">
        <is>
          <t>Ahmet Sait Akçay</t>
        </is>
      </c>
    </row>
    <row r="4815">
      <c r="C4815" t="inlineStr">
        <is>
          <t>Ahmet Sait Büyükçapar</t>
        </is>
      </c>
    </row>
    <row r="4816">
      <c r="C4816" t="inlineStr">
        <is>
          <t>Ahmet Sait Candan</t>
        </is>
      </c>
    </row>
    <row r="4817">
      <c r="C4817" t="inlineStr">
        <is>
          <t>Ahmet Sait Sıcak</t>
        </is>
      </c>
    </row>
    <row r="4818">
      <c r="C4818" t="inlineStr">
        <is>
          <t>Ahmet Sakin</t>
        </is>
      </c>
    </row>
    <row r="4819">
      <c r="C4819" t="inlineStr">
        <is>
          <t>Ahmet Salahaddin Bey</t>
        </is>
      </c>
    </row>
    <row r="4820">
      <c r="C4820" t="inlineStr">
        <is>
          <t>Ahmet Salih İkiz</t>
        </is>
      </c>
    </row>
    <row r="4821">
      <c r="C4821" t="inlineStr">
        <is>
          <t>Ahmet Salih Öztürk</t>
        </is>
      </c>
    </row>
    <row r="4822">
      <c r="C4822" t="inlineStr">
        <is>
          <t>Ahmet Salih Şimşek</t>
        </is>
      </c>
    </row>
    <row r="4823">
      <c r="C4823" t="inlineStr">
        <is>
          <t>Ahmet Sami</t>
        </is>
      </c>
    </row>
    <row r="4824">
      <c r="C4824" t="inlineStr">
        <is>
          <t>Ahmet Samsunlu</t>
        </is>
      </c>
    </row>
    <row r="4825">
      <c r="C4825" t="inlineStr">
        <is>
          <t>Ahmet Sancak</t>
        </is>
      </c>
    </row>
    <row r="4826">
      <c r="C4826" t="inlineStr">
        <is>
          <t>Ahmet Sandal</t>
        </is>
      </c>
    </row>
    <row r="4827">
      <c r="C4827" t="inlineStr">
        <is>
          <t>Ahmet Sapaz</t>
        </is>
      </c>
    </row>
    <row r="4828">
      <c r="C4828" t="inlineStr">
        <is>
          <t>Ahmet Sapmaz</t>
        </is>
      </c>
    </row>
    <row r="4829">
      <c r="C4829" t="inlineStr">
        <is>
          <t>Ahmet Sarbay</t>
        </is>
      </c>
    </row>
    <row r="4830">
      <c r="C4830" t="inlineStr">
        <is>
          <t>Ahmet Sargın</t>
        </is>
      </c>
    </row>
    <row r="4831">
      <c r="C4831" t="inlineStr">
        <is>
          <t>Ahmet Sarı</t>
        </is>
      </c>
    </row>
    <row r="4832">
      <c r="C4832" t="inlineStr">
        <is>
          <t>Ahmet Sarıtaş</t>
        </is>
      </c>
    </row>
    <row r="4833">
      <c r="C4833" t="inlineStr">
        <is>
          <t>Ahmet Sarnıç</t>
        </is>
      </c>
    </row>
    <row r="4834">
      <c r="C4834" t="inlineStr">
        <is>
          <t>Ahmet Sarper</t>
        </is>
      </c>
    </row>
    <row r="4835">
      <c r="C4835" t="inlineStr">
        <is>
          <t>Ahmet Satan</t>
        </is>
      </c>
    </row>
    <row r="4836">
      <c r="C4836" t="inlineStr">
        <is>
          <t>Ahmet Savaş</t>
        </is>
      </c>
    </row>
    <row r="4837">
      <c r="C4837" t="inlineStr">
        <is>
          <t>Ahmet Savaş Özpınar</t>
        </is>
      </c>
    </row>
    <row r="4838">
      <c r="C4838" t="inlineStr">
        <is>
          <t>Ahmet Say</t>
        </is>
      </c>
    </row>
    <row r="4839">
      <c r="C4839" t="inlineStr">
        <is>
          <t>Ahmet Saygı</t>
        </is>
      </c>
    </row>
    <row r="4840">
      <c r="C4840" t="inlineStr">
        <is>
          <t>Ahmet Saygın</t>
        </is>
      </c>
    </row>
    <row r="4841">
      <c r="C4841" t="inlineStr">
        <is>
          <t>Ahmet Saygun</t>
        </is>
      </c>
    </row>
    <row r="4842">
      <c r="C4842" t="inlineStr">
        <is>
          <t>Ahmet Seçkin</t>
        </is>
      </c>
    </row>
    <row r="4843">
      <c r="C4843" t="inlineStr">
        <is>
          <t>Ahmet Sefa</t>
        </is>
      </c>
    </row>
    <row r="4844">
      <c r="C4844" t="inlineStr">
        <is>
          <t>Ahmet Sefer</t>
        </is>
      </c>
    </row>
    <row r="4845">
      <c r="C4845" t="inlineStr">
        <is>
          <t>Ahmet Seha Selek</t>
        </is>
      </c>
    </row>
    <row r="4846">
      <c r="C4846" t="inlineStr">
        <is>
          <t>Ahmet Sel</t>
        </is>
      </c>
    </row>
    <row r="4847">
      <c r="C4847" t="inlineStr">
        <is>
          <t>Ahmet Selami Çalışkan</t>
        </is>
      </c>
    </row>
    <row r="4848">
      <c r="C4848" t="inlineStr">
        <is>
          <t>Ahmet Selçuk</t>
        </is>
      </c>
    </row>
    <row r="4849">
      <c r="C4849" t="inlineStr">
        <is>
          <t>Ahmet Selçuk Akdemir</t>
        </is>
      </c>
    </row>
    <row r="4850">
      <c r="C4850" t="inlineStr">
        <is>
          <t>Ahmet Selçuk Bayburtlu</t>
        </is>
      </c>
    </row>
    <row r="4851">
      <c r="C4851" t="inlineStr">
        <is>
          <t>Ahmet Selçuk İlkan</t>
        </is>
      </c>
    </row>
    <row r="4852">
      <c r="C4852" t="inlineStr">
        <is>
          <t>Ahmet Selçuk Özgür</t>
        </is>
      </c>
    </row>
    <row r="4853">
      <c r="C4853" t="inlineStr">
        <is>
          <t>Ahmet Selim Doğan</t>
        </is>
      </c>
    </row>
    <row r="4854">
      <c r="C4854" t="inlineStr">
        <is>
          <t>Ahmet Selim Gündoğan</t>
        </is>
      </c>
    </row>
    <row r="4855">
      <c r="C4855" t="inlineStr">
        <is>
          <t>Ahmet Selimhan Kar</t>
        </is>
      </c>
    </row>
    <row r="4856">
      <c r="C4856" t="inlineStr">
        <is>
          <t>Ahmet Selim Teymur</t>
        </is>
      </c>
    </row>
    <row r="4857">
      <c r="C4857" t="inlineStr">
        <is>
          <t>Ahmet Selman Baktı</t>
        </is>
      </c>
    </row>
    <row r="4858">
      <c r="C4858" t="inlineStr">
        <is>
          <t>Ahmet Selman Seyhan</t>
        </is>
      </c>
    </row>
    <row r="4859">
      <c r="C4859" t="inlineStr">
        <is>
          <t>Ahmet Semih Mümtaz</t>
        </is>
      </c>
    </row>
    <row r="4860">
      <c r="C4860" t="inlineStr">
        <is>
          <t>Ahmet Semih Tulay</t>
        </is>
      </c>
    </row>
    <row r="4861">
      <c r="C4861" t="inlineStr">
        <is>
          <t>Ahmet Serdar Aydın</t>
        </is>
      </c>
    </row>
    <row r="4862">
      <c r="C4862" t="inlineStr">
        <is>
          <t>Ahmet Serdar Aytaç</t>
        </is>
      </c>
    </row>
    <row r="4863">
      <c r="C4863" t="inlineStr">
        <is>
          <t>Ahmet Serhat Uludağ</t>
        </is>
      </c>
    </row>
    <row r="4864">
      <c r="C4864" t="inlineStr">
        <is>
          <t>Ahmet Serkan Ece</t>
        </is>
      </c>
    </row>
    <row r="4865">
      <c r="C4865" t="inlineStr">
        <is>
          <t>Ahmet Serkan Tokel</t>
        </is>
      </c>
    </row>
    <row r="4866">
      <c r="C4866" t="inlineStr">
        <is>
          <t>Ahmet Sertkaya</t>
        </is>
      </c>
    </row>
    <row r="4867">
      <c r="C4867" t="inlineStr">
        <is>
          <t>Ahmet Seven</t>
        </is>
      </c>
    </row>
    <row r="4868">
      <c r="C4868" t="inlineStr">
        <is>
          <t>Ahmet Sever</t>
        </is>
      </c>
    </row>
    <row r="4869">
      <c r="C4869" t="inlineStr">
        <is>
          <t>Ahmet Sevgi</t>
        </is>
      </c>
    </row>
    <row r="4870">
      <c r="C4870" t="inlineStr">
        <is>
          <t>Ahmet Sevinç</t>
        </is>
      </c>
    </row>
    <row r="4871">
      <c r="C4871" t="inlineStr">
        <is>
          <t>Ahmet Sevindik</t>
        </is>
      </c>
    </row>
    <row r="4872">
      <c r="C4872" t="inlineStr">
        <is>
          <t>Ahmet Seyari</t>
        </is>
      </c>
    </row>
    <row r="4873">
      <c r="C4873" t="inlineStr">
        <is>
          <t>Ahmet Seyhan</t>
        </is>
      </c>
    </row>
    <row r="4874">
      <c r="C4874" t="inlineStr">
        <is>
          <t>Ahmet Seyrek</t>
        </is>
      </c>
    </row>
    <row r="4875">
      <c r="C4875" t="inlineStr">
        <is>
          <t>Ahmet Sezer</t>
        </is>
      </c>
    </row>
    <row r="4876">
      <c r="C4876" t="inlineStr">
        <is>
          <t>Ahmet Sezerel</t>
        </is>
      </c>
    </row>
    <row r="4877">
      <c r="C4877" t="inlineStr">
        <is>
          <t>Ahmet Sezer Sencer</t>
        </is>
      </c>
    </row>
    <row r="4878">
      <c r="C4878" t="inlineStr">
        <is>
          <t>Ahmet Sezgin</t>
        </is>
      </c>
    </row>
    <row r="4879">
      <c r="C4879" t="inlineStr">
        <is>
          <t>Ahmet Sezikli</t>
        </is>
      </c>
    </row>
    <row r="4880">
      <c r="C4880" t="inlineStr">
        <is>
          <t>Ahmet Sınar</t>
        </is>
      </c>
    </row>
    <row r="4881">
      <c r="C4881" t="inlineStr">
        <is>
          <t>Ahmet Sınav</t>
        </is>
      </c>
    </row>
    <row r="4882">
      <c r="C4882" t="inlineStr">
        <is>
          <t>Ahmet Sırrı Arvas</t>
        </is>
      </c>
    </row>
    <row r="4883">
      <c r="C4883" t="inlineStr">
        <is>
          <t>Ahmet Sırrı Dedebaba</t>
        </is>
      </c>
    </row>
    <row r="4884">
      <c r="C4884" t="inlineStr">
        <is>
          <t>Ahmet Sıvacı</t>
        </is>
      </c>
    </row>
    <row r="4885">
      <c r="C4885" t="inlineStr">
        <is>
          <t>Ahmet Sinan Balyemez</t>
        </is>
      </c>
    </row>
    <row r="4886">
      <c r="C4886" t="inlineStr">
        <is>
          <t>Ahmet Sinan Çevik</t>
        </is>
      </c>
    </row>
    <row r="4887">
      <c r="C4887" t="inlineStr">
        <is>
          <t>Ahmet Sipahioğlu</t>
        </is>
      </c>
    </row>
    <row r="4888">
      <c r="C4888" t="inlineStr">
        <is>
          <t>Ahmet Sirac Fakirullahoğlu</t>
        </is>
      </c>
    </row>
    <row r="4889">
      <c r="C4889" t="inlineStr">
        <is>
          <t>Ahmet Songur</t>
        </is>
      </c>
    </row>
    <row r="4890">
      <c r="C4890" t="inlineStr">
        <is>
          <t>Ahmet Soykenç</t>
        </is>
      </c>
    </row>
    <row r="4891">
      <c r="C4891" t="inlineStr">
        <is>
          <t>Ahmet Soylu</t>
        </is>
      </c>
    </row>
    <row r="4892">
      <c r="C4892" t="inlineStr">
        <is>
          <t>Ahmet Soysal</t>
        </is>
      </c>
    </row>
    <row r="4893">
      <c r="C4893" t="inlineStr">
        <is>
          <t>Ahmet Soytürk</t>
        </is>
      </c>
    </row>
    <row r="4894">
      <c r="C4894" t="inlineStr">
        <is>
          <t>Ahmet Sönmez</t>
        </is>
      </c>
    </row>
    <row r="4895">
      <c r="C4895" t="inlineStr">
        <is>
          <t>Ahmet Söylemez</t>
        </is>
      </c>
    </row>
    <row r="4896">
      <c r="C4896" t="inlineStr">
        <is>
          <t>Ahmet Söylemezoğlu</t>
        </is>
      </c>
    </row>
    <row r="4897">
      <c r="C4897" t="inlineStr">
        <is>
          <t>Ahmet Sözer</t>
        </is>
      </c>
    </row>
    <row r="4898">
      <c r="C4898" t="inlineStr">
        <is>
          <t>Ahmet Suat</t>
        </is>
      </c>
    </row>
    <row r="4899">
      <c r="C4899" t="inlineStr">
        <is>
          <t>Ahmet Suat Arı</t>
        </is>
      </c>
    </row>
    <row r="4900">
      <c r="C4900" t="inlineStr">
        <is>
          <t>Ahmet Suat Düzgün</t>
        </is>
      </c>
    </row>
    <row r="4901">
      <c r="C4901" t="inlineStr">
        <is>
          <t>Ahmet Suat Karahan</t>
        </is>
      </c>
    </row>
    <row r="4902">
      <c r="C4902" t="inlineStr">
        <is>
          <t>Ahmet Suçiçek</t>
        </is>
      </c>
    </row>
    <row r="4903">
      <c r="C4903" t="inlineStr">
        <is>
          <t>Ahmet Susa</t>
        </is>
      </c>
    </row>
    <row r="4904">
      <c r="C4904" t="inlineStr">
        <is>
          <t>Ahmet Süheyl Ünver</t>
        </is>
      </c>
    </row>
    <row r="4905">
      <c r="C4905" t="inlineStr">
        <is>
          <t>Ahmet Sümbül</t>
        </is>
      </c>
    </row>
    <row r="4906">
      <c r="C4906" t="inlineStr">
        <is>
          <t>Ahmet Süreyya Durna</t>
        </is>
      </c>
    </row>
    <row r="4907">
      <c r="C4907" t="inlineStr">
        <is>
          <t>Ahmet Süreyya Koçtürk</t>
        </is>
      </c>
    </row>
    <row r="4908">
      <c r="C4908" t="inlineStr">
        <is>
          <t>Ahmet Süreyya Örgeevren</t>
        </is>
      </c>
    </row>
    <row r="4909">
      <c r="C4909" t="inlineStr">
        <is>
          <t>Ahmet Ş. Doğan</t>
        </is>
      </c>
    </row>
    <row r="4910">
      <c r="C4910" t="inlineStr">
        <is>
          <t>Ahmet Ş. Üçer</t>
        </is>
      </c>
    </row>
    <row r="4911">
      <c r="C4911" t="inlineStr">
        <is>
          <t>Ahmet Şadan Ökmen</t>
        </is>
      </c>
    </row>
    <row r="4912">
      <c r="C4912" t="inlineStr">
        <is>
          <t>Ahmet Şadi</t>
        </is>
      </c>
    </row>
    <row r="4913">
      <c r="C4913" t="inlineStr">
        <is>
          <t>Ahmet Şafak</t>
        </is>
      </c>
    </row>
    <row r="4914">
      <c r="C4914" t="inlineStr">
        <is>
          <t>Ahmet Şahavi</t>
        </is>
      </c>
    </row>
    <row r="4915">
      <c r="C4915" t="inlineStr">
        <is>
          <t>Ahmet Şahbaz</t>
        </is>
      </c>
    </row>
    <row r="4916">
      <c r="C4916" t="inlineStr">
        <is>
          <t>Ahmet Şahin</t>
        </is>
      </c>
    </row>
    <row r="4917">
      <c r="C4917" t="inlineStr">
        <is>
          <t>Ahmet Şahin Ak</t>
        </is>
      </c>
    </row>
    <row r="4918">
      <c r="C4918" t="inlineStr">
        <is>
          <t>Ahmet Şahin Akbulut</t>
        </is>
      </c>
    </row>
    <row r="4919">
      <c r="C4919" t="inlineStr">
        <is>
          <t>Ahmet Şahingöz</t>
        </is>
      </c>
    </row>
    <row r="4920">
      <c r="C4920" t="inlineStr">
        <is>
          <t>Ahmet Şahinöz</t>
        </is>
      </c>
    </row>
    <row r="4921">
      <c r="C4921" t="inlineStr">
        <is>
          <t>Ahmet Şakar</t>
        </is>
      </c>
    </row>
    <row r="4922">
      <c r="C4922" t="inlineStr">
        <is>
          <t>Ahmet Şamil Gürer</t>
        </is>
      </c>
    </row>
    <row r="4923">
      <c r="C4923" t="inlineStr">
        <is>
          <t>Ahmet Şat</t>
        </is>
      </c>
    </row>
    <row r="4924">
      <c r="C4924" t="inlineStr">
        <is>
          <t>Ahmet Şefik Kemal</t>
        </is>
      </c>
    </row>
    <row r="4925">
      <c r="C4925" t="inlineStr">
        <is>
          <t>Ahmet Şefik Şenlik</t>
        </is>
      </c>
    </row>
    <row r="4926">
      <c r="C4926" t="inlineStr">
        <is>
          <t>Ahmet Şefik Vefa</t>
        </is>
      </c>
    </row>
    <row r="4927">
      <c r="C4927" t="inlineStr">
        <is>
          <t>Ahmet Şefoğlu</t>
        </is>
      </c>
    </row>
    <row r="4928">
      <c r="C4928" t="inlineStr">
        <is>
          <t>Ahmet Şeker</t>
        </is>
      </c>
    </row>
    <row r="4929">
      <c r="C4929" t="inlineStr">
        <is>
          <t>Ahmet Şekercioğlu</t>
        </is>
      </c>
    </row>
    <row r="4930">
      <c r="C4930" t="inlineStr">
        <is>
          <t>Ahmet Şelubi</t>
        </is>
      </c>
    </row>
    <row r="4931">
      <c r="C4931" t="inlineStr">
        <is>
          <t>Ahmet Şen</t>
        </is>
      </c>
    </row>
    <row r="4932">
      <c r="C4932" t="inlineStr">
        <is>
          <t>Ahmet Şener</t>
        </is>
      </c>
    </row>
    <row r="4933">
      <c r="C4933" t="inlineStr">
        <is>
          <t>Ahmet Şengönül</t>
        </is>
      </c>
    </row>
    <row r="4934">
      <c r="C4934" t="inlineStr">
        <is>
          <t>Ahmet Şenol</t>
        </is>
      </c>
    </row>
    <row r="4935">
      <c r="C4935" t="inlineStr">
        <is>
          <t>Ahmet Şenol Ok</t>
        </is>
      </c>
    </row>
    <row r="4936">
      <c r="C4936" t="inlineStr">
        <is>
          <t>Ahmet Şerif</t>
        </is>
      </c>
    </row>
    <row r="4937">
      <c r="C4937" t="inlineStr">
        <is>
          <t>Ahmet Şerif Doğan</t>
        </is>
      </c>
    </row>
    <row r="4938">
      <c r="C4938" t="inlineStr">
        <is>
          <t>Ahmet Şerif İzgören</t>
        </is>
      </c>
    </row>
    <row r="4939">
      <c r="C4939" t="inlineStr">
        <is>
          <t>Ahmet Şerif Şerefli</t>
        </is>
      </c>
    </row>
    <row r="4940">
      <c r="C4940" t="inlineStr">
        <is>
          <t>Ahmet Şevket Börtücen</t>
        </is>
      </c>
    </row>
    <row r="4941">
      <c r="C4941" t="inlineStr">
        <is>
          <t>Ahmet Şevki Şakalar</t>
        </is>
      </c>
    </row>
    <row r="4942">
      <c r="C4942" t="inlineStr">
        <is>
          <t>Ahmet Şeyhun</t>
        </is>
      </c>
    </row>
    <row r="4943">
      <c r="C4943" t="inlineStr">
        <is>
          <t>Ahmet Şık</t>
        </is>
      </c>
    </row>
    <row r="4944">
      <c r="C4944" t="inlineStr">
        <is>
          <t>Ahmet Şimşek</t>
        </is>
      </c>
    </row>
    <row r="4945">
      <c r="C4945" t="inlineStr">
        <is>
          <t>Ahmet Şimşirgil</t>
        </is>
      </c>
    </row>
    <row r="4946">
      <c r="C4946" t="inlineStr">
        <is>
          <t>Ahmet Şirin</t>
        </is>
      </c>
    </row>
    <row r="4947">
      <c r="C4947" t="inlineStr">
        <is>
          <t>Ahmet Şirinkan</t>
        </is>
      </c>
    </row>
    <row r="4948">
      <c r="C4948" t="inlineStr">
        <is>
          <t>Ahmet Şişman</t>
        </is>
      </c>
    </row>
    <row r="4949">
      <c r="C4949" t="inlineStr">
        <is>
          <t>Ahmet Şit</t>
        </is>
      </c>
    </row>
    <row r="4950">
      <c r="C4950" t="inlineStr">
        <is>
          <t>Ahmet Şükrü Esen</t>
        </is>
      </c>
    </row>
    <row r="4951">
      <c r="C4951" t="inlineStr">
        <is>
          <t>Ahmet T. Karamustafa</t>
        </is>
      </c>
    </row>
    <row r="4952">
      <c r="C4952" t="inlineStr">
        <is>
          <t>Ahmet T. Kuru</t>
        </is>
      </c>
    </row>
    <row r="4953">
      <c r="C4953" t="inlineStr">
        <is>
          <t>Ahmet Tabakoğlu</t>
        </is>
      </c>
    </row>
    <row r="4954">
      <c r="C4954" t="inlineStr">
        <is>
          <t>Ahmet Tabban</t>
        </is>
      </c>
    </row>
    <row r="4955">
      <c r="C4955" t="inlineStr">
        <is>
          <t>Ahmet Tabur</t>
        </is>
      </c>
    </row>
    <row r="4956">
      <c r="C4956" t="inlineStr">
        <is>
          <t>Ahmet Tacemen</t>
        </is>
      </c>
    </row>
    <row r="4957">
      <c r="C4957" t="inlineStr">
        <is>
          <t>Ahmet Taha Alper</t>
        </is>
      </c>
    </row>
    <row r="4958">
      <c r="C4958" t="inlineStr">
        <is>
          <t>Ahmet Taha Gedikli</t>
        </is>
      </c>
    </row>
    <row r="4959">
      <c r="C4959" t="inlineStr">
        <is>
          <t>Ahmet Tahir</t>
        </is>
      </c>
    </row>
    <row r="4960">
      <c r="C4960" t="inlineStr">
        <is>
          <t>Ahmet Tahir Can</t>
        </is>
      </c>
    </row>
    <row r="4961">
      <c r="C4961" t="inlineStr">
        <is>
          <t>Ahmet Tahir Dayhan</t>
        </is>
      </c>
    </row>
    <row r="4962">
      <c r="C4962" t="inlineStr">
        <is>
          <t>Ahmet Tahir Gürsoy</t>
        </is>
      </c>
    </row>
    <row r="4963">
      <c r="C4963" t="inlineStr">
        <is>
          <t>Ahmet Tahsin</t>
        </is>
      </c>
    </row>
    <row r="4964">
      <c r="C4964" t="inlineStr">
        <is>
          <t>Ahmet Tahta</t>
        </is>
      </c>
    </row>
    <row r="4965">
      <c r="C4965" t="inlineStr">
        <is>
          <t>Ahmet Talat Onay</t>
        </is>
      </c>
    </row>
    <row r="4966">
      <c r="C4966" t="inlineStr">
        <is>
          <t>Ahmet Talha Tetik</t>
        </is>
      </c>
    </row>
    <row r="4967">
      <c r="C4967" t="inlineStr">
        <is>
          <t>Ahmet Talimciler</t>
        </is>
      </c>
    </row>
    <row r="4968">
      <c r="C4968" t="inlineStr">
        <is>
          <t>Ahmet Tamer</t>
        </is>
      </c>
    </row>
    <row r="4969">
      <c r="C4969" t="inlineStr">
        <is>
          <t>Ahmet Tan</t>
        </is>
      </c>
    </row>
    <row r="4970">
      <c r="C4970" t="inlineStr">
        <is>
          <t>Ahmet Taner</t>
        </is>
      </c>
    </row>
    <row r="4971">
      <c r="C4971" t="inlineStr">
        <is>
          <t>Ahmet Taner Kışlalı</t>
        </is>
      </c>
    </row>
    <row r="4972">
      <c r="C4972" t="inlineStr">
        <is>
          <t>Ahmet Taner Özer</t>
        </is>
      </c>
    </row>
    <row r="4973">
      <c r="C4973" t="inlineStr">
        <is>
          <t>Ahmet Taner Sapçı</t>
        </is>
      </c>
    </row>
    <row r="4974">
      <c r="C4974" t="inlineStr">
        <is>
          <t>Ahmet Tangün</t>
        </is>
      </c>
    </row>
    <row r="4975">
      <c r="C4975" t="inlineStr">
        <is>
          <t>Ahmet Tanyıldız</t>
        </is>
      </c>
    </row>
    <row r="4976">
      <c r="C4976" t="inlineStr">
        <is>
          <t>Ahmet Tarcan</t>
        </is>
      </c>
    </row>
    <row r="4977">
      <c r="C4977" t="inlineStr">
        <is>
          <t>Ahmet Tarhan</t>
        </is>
      </c>
    </row>
    <row r="4978">
      <c r="C4978" t="inlineStr">
        <is>
          <t>Ahmet Tarık</t>
        </is>
      </c>
    </row>
    <row r="4979">
      <c r="C4979" t="inlineStr">
        <is>
          <t>Ahmet Tarık Ergüven</t>
        </is>
      </c>
    </row>
    <row r="4980">
      <c r="C4980" t="inlineStr">
        <is>
          <t>Ahmet Tarık Miman</t>
        </is>
      </c>
    </row>
    <row r="4981">
      <c r="C4981" t="inlineStr">
        <is>
          <t>Ahmet Tarık Türkmenoğlu</t>
        </is>
      </c>
    </row>
    <row r="4982">
      <c r="C4982" t="inlineStr">
        <is>
          <t>Ahmet Taş</t>
        </is>
      </c>
    </row>
    <row r="4983">
      <c r="C4983" t="inlineStr">
        <is>
          <t>Ahmet Taşağıl</t>
        </is>
      </c>
    </row>
    <row r="4984">
      <c r="C4984" t="inlineStr">
        <is>
          <t>Ahmet Taşcıoğlu</t>
        </is>
      </c>
    </row>
    <row r="4985">
      <c r="C4985" t="inlineStr">
        <is>
          <t>Ahmet Taşçı</t>
        </is>
      </c>
    </row>
    <row r="4986">
      <c r="C4986" t="inlineStr">
        <is>
          <t>Ahmet Taşgetiren</t>
        </is>
      </c>
    </row>
    <row r="4987">
      <c r="C4987" t="inlineStr">
        <is>
          <t>Ahmet Taşğın</t>
        </is>
      </c>
    </row>
    <row r="4988">
      <c r="C4988" t="inlineStr">
        <is>
          <t>Ahmet Taşkin</t>
        </is>
      </c>
    </row>
    <row r="4989">
      <c r="C4989" t="inlineStr">
        <is>
          <t>Ahmet Taşpınar</t>
        </is>
      </c>
    </row>
    <row r="4990">
      <c r="C4990" t="inlineStr">
        <is>
          <t>Ahmet Taştan</t>
        </is>
      </c>
    </row>
    <row r="4991">
      <c r="C4991" t="inlineStr">
        <is>
          <t>Ahmet Tav</t>
        </is>
      </c>
    </row>
    <row r="4992">
      <c r="C4992" t="inlineStr">
        <is>
          <t>Ahmet Tayfun</t>
        </is>
      </c>
    </row>
    <row r="4993">
      <c r="C4993" t="inlineStr">
        <is>
          <t>Ahmet Tekbıyık</t>
        </is>
      </c>
    </row>
    <row r="4994">
      <c r="C4994" t="inlineStr">
        <is>
          <t>Ahmet Tekcan</t>
        </is>
      </c>
    </row>
    <row r="4995">
      <c r="C4995" t="inlineStr">
        <is>
          <t>Ahmet Tekdemir</t>
        </is>
      </c>
    </row>
    <row r="4996">
      <c r="C4996" t="inlineStr">
        <is>
          <t>Ahmet Tekeş</t>
        </is>
      </c>
    </row>
    <row r="4997">
      <c r="C4997" t="inlineStr">
        <is>
          <t>Ahmet Tekin</t>
        </is>
      </c>
    </row>
    <row r="4998">
      <c r="C4998" t="inlineStr">
        <is>
          <t>Ahmet Tekinyer</t>
        </is>
      </c>
    </row>
    <row r="4999">
      <c r="C4999" t="inlineStr">
        <is>
          <t>Ahmet Telli</t>
        </is>
      </c>
    </row>
    <row r="5000">
      <c r="C5000" t="inlineStr">
        <is>
          <t>Ahmet Temel</t>
        </is>
      </c>
    </row>
    <row r="5001">
      <c r="C5001" t="inlineStr">
        <is>
          <t>Ahmet Temir</t>
        </is>
      </c>
    </row>
    <row r="5002">
      <c r="C5002" t="inlineStr">
        <is>
          <t>Ahmet Temiz</t>
        </is>
      </c>
    </row>
    <row r="5003">
      <c r="C5003" t="inlineStr">
        <is>
          <t>Ahmet Tepe</t>
        </is>
      </c>
    </row>
    <row r="5004">
      <c r="C5004" t="inlineStr">
        <is>
          <t>Ahmet Terzioğlu</t>
        </is>
      </c>
    </row>
    <row r="5005">
      <c r="C5005" t="inlineStr">
        <is>
          <t>Ahmet Tetik</t>
        </is>
      </c>
    </row>
    <row r="5006">
      <c r="C5006" t="inlineStr">
        <is>
          <t>Ahmet Tevfik İnan</t>
        </is>
      </c>
    </row>
    <row r="5007">
      <c r="C5007" t="inlineStr">
        <is>
          <t>Ahmet Tevfik Ozan</t>
        </is>
      </c>
    </row>
    <row r="5008">
      <c r="C5008" t="inlineStr">
        <is>
          <t>Ahmet Teymur Paşa</t>
        </is>
      </c>
    </row>
    <row r="5009">
      <c r="C5009" t="inlineStr">
        <is>
          <t>Ahmet Tezcan</t>
        </is>
      </c>
    </row>
    <row r="5010">
      <c r="C5010" t="inlineStr">
        <is>
          <t>Ahmet Tığlı</t>
        </is>
      </c>
    </row>
    <row r="5011">
      <c r="C5011" t="inlineStr">
        <is>
          <t>Ahmet Timur</t>
        </is>
      </c>
    </row>
    <row r="5012">
      <c r="C5012" t="inlineStr">
        <is>
          <t>Ahmet Tokaç</t>
        </is>
      </c>
    </row>
    <row r="5013">
      <c r="C5013" t="inlineStr">
        <is>
          <t>Ahmet Tokeri</t>
        </is>
      </c>
    </row>
    <row r="5014">
      <c r="C5014" t="inlineStr">
        <is>
          <t>Ahmet Toklu</t>
        </is>
      </c>
    </row>
    <row r="5015">
      <c r="C5015" t="inlineStr">
        <is>
          <t>Ahmet Tolga Bilseloğlu</t>
        </is>
      </c>
    </row>
    <row r="5016">
      <c r="C5016" t="inlineStr">
        <is>
          <t>Ahmet Tolungüç</t>
        </is>
      </c>
    </row>
    <row r="5017">
      <c r="C5017" t="inlineStr">
        <is>
          <t>Ahmet Tombul</t>
        </is>
      </c>
    </row>
    <row r="5018">
      <c r="C5018" t="inlineStr">
        <is>
          <t>Ahmet Topal</t>
        </is>
      </c>
    </row>
    <row r="5019">
      <c r="C5019" t="inlineStr">
        <is>
          <t>Ahmet Topaloğlu</t>
        </is>
      </c>
    </row>
    <row r="5020">
      <c r="C5020" t="inlineStr">
        <is>
          <t>Ahmet Topçu</t>
        </is>
      </c>
    </row>
    <row r="5021">
      <c r="C5021" t="inlineStr">
        <is>
          <t>Ahmet Topkaya</t>
        </is>
      </c>
    </row>
    <row r="5022">
      <c r="C5022" t="inlineStr">
        <is>
          <t>Ahmet Toprak</t>
        </is>
      </c>
    </row>
    <row r="5023">
      <c r="C5023" t="inlineStr">
        <is>
          <t>Ahmet Toptaş</t>
        </is>
      </c>
    </row>
    <row r="5024">
      <c r="C5024" t="inlineStr">
        <is>
          <t>Ahmet Tortum</t>
        </is>
      </c>
    </row>
    <row r="5025">
      <c r="C5025" t="inlineStr">
        <is>
          <t>Ahmet Torun</t>
        </is>
      </c>
    </row>
    <row r="5026">
      <c r="C5026" t="inlineStr">
        <is>
          <t>Ahmet Tosun</t>
        </is>
      </c>
    </row>
    <row r="5027">
      <c r="C5027" t="inlineStr">
        <is>
          <t>Ahmet Töresin Odluyurt</t>
        </is>
      </c>
    </row>
    <row r="5028">
      <c r="C5028" t="inlineStr">
        <is>
          <t>Ahmet Tulgar</t>
        </is>
      </c>
    </row>
    <row r="5029">
      <c r="C5029" t="inlineStr">
        <is>
          <t>Ahmet Tuncer Sümer</t>
        </is>
      </c>
    </row>
    <row r="5030">
      <c r="C5030" t="inlineStr">
        <is>
          <t>Ahmet Tunç</t>
        </is>
      </c>
    </row>
    <row r="5031">
      <c r="C5031" t="inlineStr">
        <is>
          <t>Ahmet Tural</t>
        </is>
      </c>
    </row>
    <row r="5032">
      <c r="C5032" t="inlineStr">
        <is>
          <t>Ahmet Turan</t>
        </is>
      </c>
    </row>
    <row r="5033">
      <c r="C5033" t="inlineStr">
        <is>
          <t>Ahmet Turan Alkan</t>
        </is>
      </c>
    </row>
    <row r="5034">
      <c r="C5034" t="inlineStr">
        <is>
          <t>Ahmet Turan Altunsu</t>
        </is>
      </c>
    </row>
    <row r="5035">
      <c r="C5035" t="inlineStr">
        <is>
          <t>Ahmet Turan Doğan</t>
        </is>
      </c>
    </row>
    <row r="5036">
      <c r="C5036" t="inlineStr">
        <is>
          <t>Ahmet Turan Evlice</t>
        </is>
      </c>
    </row>
    <row r="5037">
      <c r="C5037" t="inlineStr">
        <is>
          <t>Ahmet Turan Gökelim</t>
        </is>
      </c>
    </row>
    <row r="5038">
      <c r="C5038" t="inlineStr">
        <is>
          <t>Ahmet Turan Işık</t>
        </is>
      </c>
    </row>
    <row r="5039">
      <c r="C5039" t="inlineStr">
        <is>
          <t>Ahmet Turan Kelginli</t>
        </is>
      </c>
    </row>
    <row r="5040">
      <c r="C5040" t="inlineStr">
        <is>
          <t>Ahmet Turan Köksal</t>
        </is>
      </c>
    </row>
    <row r="5041">
      <c r="C5041" t="inlineStr">
        <is>
          <t>Ahmet Turan L. Yıldız</t>
        </is>
      </c>
    </row>
    <row r="5042">
      <c r="C5042" t="inlineStr">
        <is>
          <t>Ahmet Turan Oflazoğlu</t>
        </is>
      </c>
    </row>
    <row r="5043">
      <c r="C5043" t="inlineStr">
        <is>
          <t>Ahmet Turanoğlu</t>
        </is>
      </c>
    </row>
    <row r="5044">
      <c r="C5044" t="inlineStr">
        <is>
          <t>Ahmet Turan Orhan</t>
        </is>
      </c>
    </row>
    <row r="5045">
      <c r="C5045" t="inlineStr">
        <is>
          <t>Ahmet Turan Özyalçın</t>
        </is>
      </c>
    </row>
    <row r="5046">
      <c r="C5046" t="inlineStr">
        <is>
          <t>Ahmet Turan Sinan</t>
        </is>
      </c>
    </row>
    <row r="5047">
      <c r="C5047" t="inlineStr">
        <is>
          <t>Ahmet Turan Tiryaki</t>
        </is>
      </c>
    </row>
    <row r="5048">
      <c r="C5048" t="inlineStr">
        <is>
          <t>Ahmet Turan Türk</t>
        </is>
      </c>
    </row>
    <row r="5049">
      <c r="C5049" t="inlineStr">
        <is>
          <t>Ahmet Turan Yılmaz</t>
        </is>
      </c>
    </row>
    <row r="5050">
      <c r="C5050" t="inlineStr">
        <is>
          <t>Ahmet Turan Yüksel</t>
        </is>
      </c>
    </row>
    <row r="5051">
      <c r="C5051" t="inlineStr">
        <is>
          <t>Ahmet Turgut</t>
        </is>
      </c>
    </row>
    <row r="5052">
      <c r="C5052" t="inlineStr">
        <is>
          <t>Ahmet Turgut Atlık</t>
        </is>
      </c>
    </row>
    <row r="5053">
      <c r="C5053" t="inlineStr">
        <is>
          <t>Ahmet Turgutlu</t>
        </is>
      </c>
    </row>
    <row r="5054">
      <c r="C5054" t="inlineStr">
        <is>
          <t>Ahmet Turgut Tanrıverdi</t>
        </is>
      </c>
    </row>
    <row r="5055">
      <c r="C5055" t="inlineStr">
        <is>
          <t>Ahmet Turhan</t>
        </is>
      </c>
    </row>
    <row r="5056">
      <c r="C5056" t="inlineStr">
        <is>
          <t>Ahmet Turhan Altıner</t>
        </is>
      </c>
    </row>
    <row r="5057">
      <c r="C5057" t="inlineStr">
        <is>
          <t>Ahmet Tutar</t>
        </is>
      </c>
    </row>
    <row r="5058">
      <c r="C5058" t="inlineStr">
        <is>
          <t>Ahmet Tükek</t>
        </is>
      </c>
    </row>
    <row r="5059">
      <c r="C5059" t="inlineStr">
        <is>
          <t>Ahmet Tülek</t>
        </is>
      </c>
    </row>
    <row r="5060">
      <c r="C5060" t="inlineStr">
        <is>
          <t>Ahmet Türel</t>
        </is>
      </c>
    </row>
    <row r="5061">
      <c r="C5061" t="inlineStr">
        <is>
          <t>Ahmet Türk</t>
        </is>
      </c>
    </row>
    <row r="5062">
      <c r="C5062" t="inlineStr">
        <is>
          <t>Ahmet Türkan</t>
        </is>
      </c>
    </row>
    <row r="5063">
      <c r="C5063" t="inlineStr">
        <is>
          <t>Ahmet Türkay</t>
        </is>
      </c>
    </row>
    <row r="5064">
      <c r="C5064" t="inlineStr">
        <is>
          <t>Ahmet Türkben</t>
        </is>
      </c>
    </row>
    <row r="5065">
      <c r="C5065" t="inlineStr">
        <is>
          <t>Ahmet Türkbent</t>
        </is>
      </c>
    </row>
    <row r="5066">
      <c r="C5066" t="inlineStr">
        <is>
          <t>Ahmet Türkcan</t>
        </is>
      </c>
    </row>
    <row r="5067">
      <c r="C5067" t="inlineStr">
        <is>
          <t>Ahmet Türkçapar</t>
        </is>
      </c>
    </row>
    <row r="5068">
      <c r="C5068" t="inlineStr">
        <is>
          <t>Ahmet Türkmen</t>
        </is>
      </c>
    </row>
    <row r="5069">
      <c r="C5069" t="inlineStr">
        <is>
          <t>Ahmet Türkmenoğlu</t>
        </is>
      </c>
    </row>
    <row r="5070">
      <c r="C5070" t="inlineStr">
        <is>
          <t>Ahmet Türkoğlu</t>
        </is>
      </c>
    </row>
    <row r="5071">
      <c r="C5071" t="inlineStr">
        <is>
          <t>Ahmet Türköz</t>
        </is>
      </c>
    </row>
    <row r="5072">
      <c r="C5072" t="inlineStr">
        <is>
          <t>Ahmet Tütüncü</t>
        </is>
      </c>
    </row>
    <row r="5073">
      <c r="C5073" t="inlineStr">
        <is>
          <t>Ahmet Tüzün</t>
        </is>
      </c>
    </row>
    <row r="5074">
      <c r="C5074" t="inlineStr">
        <is>
          <t>Ahmet Uçar</t>
        </is>
      </c>
    </row>
    <row r="5075">
      <c r="C5075" t="inlineStr">
        <is>
          <t>Ahmet Uçmaz</t>
        </is>
      </c>
    </row>
    <row r="5076">
      <c r="C5076" t="inlineStr">
        <is>
          <t>Ahmet Uğur</t>
        </is>
      </c>
    </row>
    <row r="5077">
      <c r="C5077" t="inlineStr">
        <is>
          <t>Ahmet Uğur Karakuza</t>
        </is>
      </c>
    </row>
    <row r="5078">
      <c r="C5078" t="inlineStr">
        <is>
          <t>Ahmet Uğurlu</t>
        </is>
      </c>
    </row>
    <row r="5079">
      <c r="C5079" t="inlineStr">
        <is>
          <t>Ahmet Uğur Nalcıoğlu</t>
        </is>
      </c>
    </row>
    <row r="5080">
      <c r="C5080" t="inlineStr">
        <is>
          <t>Ahmet Uğur Turan</t>
        </is>
      </c>
    </row>
    <row r="5081">
      <c r="C5081" t="inlineStr">
        <is>
          <t>Ahmet Uhri</t>
        </is>
      </c>
    </row>
    <row r="5082">
      <c r="C5082" t="inlineStr">
        <is>
          <t>Ahmet Ulaş Yiğit</t>
        </is>
      </c>
    </row>
    <row r="5083">
      <c r="C5083" t="inlineStr">
        <is>
          <t>Ahmet Uluçay</t>
        </is>
      </c>
    </row>
    <row r="5084">
      <c r="C5084" t="inlineStr">
        <is>
          <t>Ahmet Ulukaya</t>
        </is>
      </c>
    </row>
    <row r="5085">
      <c r="C5085" t="inlineStr">
        <is>
          <t>Ahmet Ulusoy</t>
        </is>
      </c>
    </row>
    <row r="5086">
      <c r="C5086" t="inlineStr">
        <is>
          <t>Ahmet Ulutaş</t>
        </is>
      </c>
    </row>
    <row r="5087">
      <c r="C5087" t="inlineStr">
        <is>
          <t>Ahmet Ulvi Türkbağ</t>
        </is>
      </c>
    </row>
    <row r="5088">
      <c r="C5088" t="inlineStr">
        <is>
          <t>Ahmet Umit</t>
        </is>
      </c>
    </row>
    <row r="5089">
      <c r="C5089" t="inlineStr">
        <is>
          <t>Ahmet Umut Aydemir</t>
        </is>
      </c>
    </row>
    <row r="5090">
      <c r="C5090" t="inlineStr">
        <is>
          <t>Ahmet Umut Hacıfevzioğlu</t>
        </is>
      </c>
    </row>
    <row r="5091">
      <c r="C5091" t="inlineStr">
        <is>
          <t>Ahmet Umutlu</t>
        </is>
      </c>
    </row>
    <row r="5092">
      <c r="C5092" t="inlineStr">
        <is>
          <t>Ahmet Unsu</t>
        </is>
      </c>
    </row>
    <row r="5093">
      <c r="C5093" t="inlineStr">
        <is>
          <t>Ahmet Urşavaş</t>
        </is>
      </c>
    </row>
    <row r="5094">
      <c r="C5094" t="inlineStr">
        <is>
          <t>Ahmet Uslu</t>
        </is>
      </c>
    </row>
    <row r="5095">
      <c r="C5095" t="inlineStr">
        <is>
          <t>Ahmet Usta</t>
        </is>
      </c>
    </row>
    <row r="5096">
      <c r="C5096" t="inlineStr">
        <is>
          <t>Ahmet Utku Çetinkaya</t>
        </is>
      </c>
    </row>
    <row r="5097">
      <c r="C5097" t="inlineStr">
        <is>
          <t>Ahmet Uyar</t>
        </is>
      </c>
    </row>
    <row r="5098">
      <c r="C5098" t="inlineStr">
        <is>
          <t>Ahmet Uygur</t>
        </is>
      </c>
    </row>
    <row r="5099">
      <c r="C5099" t="inlineStr">
        <is>
          <t>Ahmet Uysal</t>
        </is>
      </c>
    </row>
    <row r="5100">
      <c r="C5100" t="inlineStr">
        <is>
          <t>Ahmet Uzun</t>
        </is>
      </c>
    </row>
    <row r="5101">
      <c r="C5101" t="inlineStr">
        <is>
          <t>Ahmet Uzunoğlu</t>
        </is>
      </c>
    </row>
    <row r="5102">
      <c r="C5102" t="inlineStr">
        <is>
          <t>Ahmet Ümit</t>
        </is>
      </c>
    </row>
    <row r="5103">
      <c r="C5103" t="inlineStr">
        <is>
          <t>Ahmet Ümit Aloğlu</t>
        </is>
      </c>
    </row>
    <row r="5104">
      <c r="C5104" t="inlineStr">
        <is>
          <t>Ahmet Ümit Kaya</t>
        </is>
      </c>
    </row>
    <row r="5105">
      <c r="C5105" t="inlineStr">
        <is>
          <t>Ahmet Ünal</t>
        </is>
      </c>
    </row>
    <row r="5106">
      <c r="C5106" t="inlineStr">
        <is>
          <t>Ahmet Ünal Çam</t>
        </is>
      </c>
    </row>
    <row r="5107">
      <c r="C5107" t="inlineStr">
        <is>
          <t>Ahmet Ündağ</t>
        </is>
      </c>
    </row>
    <row r="5108">
      <c r="C5108" t="inlineStr">
        <is>
          <t>Ahmet Ünsür</t>
        </is>
      </c>
    </row>
    <row r="5109">
      <c r="C5109" t="inlineStr">
        <is>
          <t>Ahmet Ünver</t>
        </is>
      </c>
    </row>
    <row r="5110">
      <c r="C5110" t="inlineStr">
        <is>
          <t>Ahmet Üresin</t>
        </is>
      </c>
    </row>
    <row r="5111">
      <c r="C5111" t="inlineStr">
        <is>
          <t>Ahmet Üstün</t>
        </is>
      </c>
    </row>
    <row r="5112">
      <c r="C5112" t="inlineStr">
        <is>
          <t>Ahmet Üstüner</t>
        </is>
      </c>
    </row>
    <row r="5113">
      <c r="C5113" t="inlineStr">
        <is>
          <t>Ahmet Üzümcüoğlu</t>
        </is>
      </c>
    </row>
    <row r="5114">
      <c r="C5114" t="inlineStr">
        <is>
          <t>Ahmet Varol</t>
        </is>
      </c>
    </row>
    <row r="5115">
      <c r="C5115" t="inlineStr">
        <is>
          <t>Ahmet Vasfi Pekin</t>
        </is>
      </c>
    </row>
    <row r="5116">
      <c r="C5116" t="inlineStr">
        <is>
          <t>Ahmet Vatan</t>
        </is>
      </c>
    </row>
    <row r="5117">
      <c r="C5117" t="inlineStr">
        <is>
          <t>Ahmet Vecdi Can</t>
        </is>
      </c>
    </row>
    <row r="5118">
      <c r="C5118" t="inlineStr">
        <is>
          <t>Ahmet Vefa Temel</t>
        </is>
      </c>
    </row>
    <row r="5119">
      <c r="C5119" t="inlineStr">
        <is>
          <t>Ahmet Vefik Paşa</t>
        </is>
      </c>
    </row>
    <row r="5120">
      <c r="C5120" t="inlineStr">
        <is>
          <t>Ahmet Vehbi Ecer</t>
        </is>
      </c>
    </row>
    <row r="5121">
      <c r="C5121" t="inlineStr">
        <is>
          <t>Ahmet Veli Olgundeniz</t>
        </is>
      </c>
    </row>
    <row r="5122">
      <c r="C5122" t="inlineStr">
        <is>
          <t>Ahmet Verde</t>
        </is>
      </c>
    </row>
    <row r="5123">
      <c r="C5123" t="inlineStr">
        <is>
          <t>Ahmet Veske</t>
        </is>
      </c>
    </row>
    <row r="5124">
      <c r="C5124" t="inlineStr">
        <is>
          <t>Ahmet Volkan Yüzüak</t>
        </is>
      </c>
    </row>
    <row r="5125">
      <c r="C5125" t="inlineStr">
        <is>
          <t>Ahmet Vural</t>
        </is>
      </c>
    </row>
    <row r="5126">
      <c r="C5126" t="inlineStr">
        <is>
          <t>Ahmet Vurgun</t>
        </is>
      </c>
    </row>
    <row r="5127">
      <c r="C5127" t="inlineStr">
        <is>
          <t>Ahmet Yadi</t>
        </is>
      </c>
    </row>
    <row r="5128">
      <c r="C5128" t="inlineStr">
        <is>
          <t>Ahmet Yağlı</t>
        </is>
      </c>
    </row>
    <row r="5129">
      <c r="C5129" t="inlineStr">
        <is>
          <t>Ahmet Yağmur Ersoy</t>
        </is>
      </c>
    </row>
    <row r="5130">
      <c r="C5130" t="inlineStr">
        <is>
          <t>Ahmet Yağmur Kucur</t>
        </is>
      </c>
    </row>
    <row r="5131">
      <c r="C5131" t="inlineStr">
        <is>
          <t>Ahmet Yakupoğlu</t>
        </is>
      </c>
    </row>
    <row r="5132">
      <c r="C5132" t="inlineStr">
        <is>
          <t>Ahmet Yakup Tan</t>
        </is>
      </c>
    </row>
    <row r="5133">
      <c r="C5133" t="inlineStr">
        <is>
          <t>Ahmet Yakut</t>
        </is>
      </c>
    </row>
    <row r="5134">
      <c r="C5134" t="inlineStr">
        <is>
          <t>Ahmet Yalçın</t>
        </is>
      </c>
    </row>
    <row r="5135">
      <c r="C5135" t="inlineStr">
        <is>
          <t>Ahmet Yalçın Aköz</t>
        </is>
      </c>
    </row>
    <row r="5136">
      <c r="C5136" t="inlineStr">
        <is>
          <t>Ahmet Yalçınkaya</t>
        </is>
      </c>
    </row>
    <row r="5137">
      <c r="C5137" t="inlineStr">
        <is>
          <t>Ahmet Yalçın Tansel</t>
        </is>
      </c>
    </row>
    <row r="5138">
      <c r="C5138" t="inlineStr">
        <is>
          <t>Ahmet Yamaç</t>
        </is>
      </c>
    </row>
    <row r="5139">
      <c r="C5139" t="inlineStr">
        <is>
          <t>Ahmet Yaman</t>
        </is>
      </c>
    </row>
    <row r="5140">
      <c r="C5140" t="inlineStr">
        <is>
          <t>Ahmet Yanar</t>
        </is>
      </c>
    </row>
    <row r="5141">
      <c r="C5141" t="inlineStr">
        <is>
          <t>Ahmet Yanık</t>
        </is>
      </c>
    </row>
    <row r="5142">
      <c r="C5142" t="inlineStr">
        <is>
          <t>Ahmet Yapar</t>
        </is>
      </c>
    </row>
    <row r="5143">
      <c r="C5143" t="inlineStr">
        <is>
          <t>Ahmet Yapıcı</t>
        </is>
      </c>
    </row>
    <row r="5144">
      <c r="C5144" t="inlineStr">
        <is>
          <t>Ahmet Yaramış</t>
        </is>
      </c>
    </row>
    <row r="5145">
      <c r="C5145" t="inlineStr">
        <is>
          <t>Ahmet Yarız</t>
        </is>
      </c>
    </row>
    <row r="5146">
      <c r="C5146" t="inlineStr">
        <is>
          <t>Ahmet Yasin Bölücek</t>
        </is>
      </c>
    </row>
    <row r="5147">
      <c r="C5147" t="inlineStr">
        <is>
          <t>Ahmet Yasin Küçüktiryaki</t>
        </is>
      </c>
    </row>
    <row r="5148">
      <c r="C5148" t="inlineStr">
        <is>
          <t>Ahmet Yasin Tomakin</t>
        </is>
      </c>
    </row>
    <row r="5149">
      <c r="C5149" t="inlineStr">
        <is>
          <t>Ahmet Yaşar</t>
        </is>
      </c>
    </row>
    <row r="5150">
      <c r="C5150" t="inlineStr">
        <is>
          <t>Ahmet Yaşar Akkaya</t>
        </is>
      </c>
    </row>
    <row r="5151">
      <c r="C5151" t="inlineStr">
        <is>
          <t>Ahmet Yaşar Çakmak</t>
        </is>
      </c>
    </row>
    <row r="5152">
      <c r="C5152" t="inlineStr">
        <is>
          <t>Ahmet Yaşar Hocaefendi</t>
        </is>
      </c>
    </row>
    <row r="5153">
      <c r="C5153" t="inlineStr">
        <is>
          <t>Ahmet Yaşar İmamoğlu</t>
        </is>
      </c>
    </row>
    <row r="5154">
      <c r="C5154" t="inlineStr">
        <is>
          <t>Ahmet Yaşar Ocak</t>
        </is>
      </c>
    </row>
    <row r="5155">
      <c r="C5155" t="inlineStr">
        <is>
          <t>Ahmet Yaşar Tezulaş</t>
        </is>
      </c>
    </row>
    <row r="5156">
      <c r="C5156" t="inlineStr">
        <is>
          <t>Ahmet Yatkın</t>
        </is>
      </c>
    </row>
    <row r="5157">
      <c r="C5157" t="inlineStr">
        <is>
          <t>Ahmet Yavaş</t>
        </is>
      </c>
    </row>
    <row r="5158">
      <c r="C5158" t="inlineStr">
        <is>
          <t>Ahmet Yavaşoğlu</t>
        </is>
      </c>
    </row>
    <row r="5159">
      <c r="C5159" t="inlineStr">
        <is>
          <t>Ahmet Yavuz</t>
        </is>
      </c>
    </row>
    <row r="5160">
      <c r="C5160" t="inlineStr">
        <is>
          <t>Ahmet Yavuz Çamlı</t>
        </is>
      </c>
    </row>
    <row r="5161">
      <c r="C5161" t="inlineStr">
        <is>
          <t>Ahmet Yavuz Gürler</t>
        </is>
      </c>
    </row>
    <row r="5162">
      <c r="C5162" t="inlineStr">
        <is>
          <t>Ahmet Yavuz Karafil</t>
        </is>
      </c>
    </row>
    <row r="5163">
      <c r="C5163" t="inlineStr">
        <is>
          <t>Ahmet Yavuz Uşaklıoğlu</t>
        </is>
      </c>
    </row>
    <row r="5164">
      <c r="C5164" t="inlineStr">
        <is>
          <t>Ahmet Yavuz Yetim</t>
        </is>
      </c>
    </row>
    <row r="5165">
      <c r="C5165" t="inlineStr">
        <is>
          <t>Ahmet Yayla</t>
        </is>
      </c>
    </row>
    <row r="5166">
      <c r="C5166" t="inlineStr">
        <is>
          <t>Ahmet Yazıcı</t>
        </is>
      </c>
    </row>
    <row r="5167">
      <c r="C5167" t="inlineStr">
        <is>
          <t>Ahmet Yemenici</t>
        </is>
      </c>
    </row>
    <row r="5168">
      <c r="C5168" t="inlineStr">
        <is>
          <t>Ahmet Yener</t>
        </is>
      </c>
    </row>
    <row r="5169">
      <c r="C5169" t="inlineStr">
        <is>
          <t>Ahmet Yenikale</t>
        </is>
      </c>
    </row>
    <row r="5170">
      <c r="C5170" t="inlineStr">
        <is>
          <t>Ahmet Yenilmez</t>
        </is>
      </c>
    </row>
    <row r="5171">
      <c r="C5171" t="inlineStr">
        <is>
          <t>Ahmet Yesevi</t>
        </is>
      </c>
    </row>
    <row r="5172">
      <c r="C5172" t="inlineStr">
        <is>
          <t>Ahmet Yeşil</t>
        </is>
      </c>
    </row>
    <row r="5173">
      <c r="C5173" t="inlineStr">
        <is>
          <t>Ahmet Yeşiltepe</t>
        </is>
      </c>
    </row>
    <row r="5174">
      <c r="C5174" t="inlineStr">
        <is>
          <t>Ahmet Yeşilyurt</t>
        </is>
      </c>
    </row>
    <row r="5175">
      <c r="C5175" t="inlineStr">
        <is>
          <t>Ahmet Yetik</t>
        </is>
      </c>
    </row>
    <row r="5176">
      <c r="C5176" t="inlineStr">
        <is>
          <t>Ahmet Yıkmış</t>
        </is>
      </c>
    </row>
    <row r="5177">
      <c r="C5177" t="inlineStr">
        <is>
          <t>Ahmet Yıldırım</t>
        </is>
      </c>
    </row>
    <row r="5178">
      <c r="C5178" t="inlineStr">
        <is>
          <t>Ahmet Yıldız</t>
        </is>
      </c>
    </row>
    <row r="5179">
      <c r="C5179" t="inlineStr">
        <is>
          <t>Ahmet Yıldızhan</t>
        </is>
      </c>
    </row>
    <row r="5180">
      <c r="C5180" t="inlineStr">
        <is>
          <t>Ahmet Yılmaz</t>
        </is>
      </c>
    </row>
    <row r="5181">
      <c r="C5181" t="inlineStr">
        <is>
          <t>Ahmet Yılmaz Albayrak</t>
        </is>
      </c>
    </row>
    <row r="5182">
      <c r="C5182" t="inlineStr">
        <is>
          <t>Ahmet Yılmaz Boyunağa</t>
        </is>
      </c>
    </row>
    <row r="5183">
      <c r="C5183" t="inlineStr">
        <is>
          <t>Ahmet Yi?ği?t</t>
        </is>
      </c>
    </row>
    <row r="5184">
      <c r="C5184" t="inlineStr">
        <is>
          <t>Ahmet Yiğit</t>
        </is>
      </c>
    </row>
    <row r="5185">
      <c r="C5185" t="inlineStr">
        <is>
          <t>Ahmet Yiğitbay</t>
        </is>
      </c>
    </row>
    <row r="5186">
      <c r="C5186" t="inlineStr">
        <is>
          <t>Ahmet Yiğittop</t>
        </is>
      </c>
    </row>
    <row r="5187">
      <c r="C5187" t="inlineStr">
        <is>
          <t>Ahmet Yonca</t>
        </is>
      </c>
    </row>
    <row r="5188">
      <c r="C5188" t="inlineStr">
        <is>
          <t>Ahmet Yorulmaz</t>
        </is>
      </c>
    </row>
    <row r="5189">
      <c r="C5189" t="inlineStr">
        <is>
          <t>Ahmet Yozgat</t>
        </is>
      </c>
    </row>
    <row r="5190">
      <c r="C5190" t="inlineStr">
        <is>
          <t>Ahmet Yurdakul</t>
        </is>
      </c>
    </row>
    <row r="5191">
      <c r="C5191" t="inlineStr">
        <is>
          <t>Ahmet Yurttakal</t>
        </is>
      </c>
    </row>
    <row r="5192">
      <c r="C5192" t="inlineStr">
        <is>
          <t>Ahmet Yusuf Özütoprak</t>
        </is>
      </c>
    </row>
    <row r="5193">
      <c r="C5193" t="inlineStr">
        <is>
          <t>Ahmet Yusuf Yılmaz</t>
        </is>
      </c>
    </row>
    <row r="5194">
      <c r="C5194" t="inlineStr">
        <is>
          <t>Ahmet Yusufzade</t>
        </is>
      </c>
    </row>
    <row r="5195">
      <c r="C5195" t="inlineStr">
        <is>
          <t>Ahmet Yücel</t>
        </is>
      </c>
    </row>
    <row r="5196">
      <c r="C5196" t="inlineStr">
        <is>
          <t>Ahmet Yücetürk</t>
        </is>
      </c>
    </row>
    <row r="5197">
      <c r="C5197" t="inlineStr">
        <is>
          <t>Ahmet Yüksek</t>
        </is>
      </c>
    </row>
    <row r="5198">
      <c r="C5198" t="inlineStr">
        <is>
          <t>Ahmet Yüksel</t>
        </is>
      </c>
    </row>
    <row r="5199">
      <c r="C5199" t="inlineStr">
        <is>
          <t>Ahmet Yüksel Özemre</t>
        </is>
      </c>
    </row>
    <row r="5200">
      <c r="C5200" t="inlineStr">
        <is>
          <t>Ahmet Yüter</t>
        </is>
      </c>
    </row>
    <row r="5201">
      <c r="C5201" t="inlineStr">
        <is>
          <t>Ahmet Z. Özdemir</t>
        </is>
      </c>
    </row>
    <row r="5202">
      <c r="C5202" t="inlineStr">
        <is>
          <t>Ahmet Zappa</t>
        </is>
      </c>
    </row>
    <row r="5203">
      <c r="C5203" t="inlineStr">
        <is>
          <t>Ahmet Zeki</t>
        </is>
      </c>
    </row>
    <row r="5204">
      <c r="C5204" t="inlineStr">
        <is>
          <t>Ahmet Zeki Güven</t>
        </is>
      </c>
    </row>
    <row r="5205">
      <c r="C5205" t="inlineStr">
        <is>
          <t>Ahmet Zeki İzgöer</t>
        </is>
      </c>
    </row>
    <row r="5206">
      <c r="C5206" t="inlineStr">
        <is>
          <t>Ahmet Zeki Muslu</t>
        </is>
      </c>
    </row>
    <row r="5207">
      <c r="C5207" t="inlineStr">
        <is>
          <t>Ahmet Zeki Üçok</t>
        </is>
      </c>
    </row>
    <row r="5208">
      <c r="C5208" t="inlineStr">
        <is>
          <t>Ahmet Zeki Ünal</t>
        </is>
      </c>
    </row>
    <row r="5209">
      <c r="C5209" t="inlineStr">
        <is>
          <t>Ahmet Zeki Yeşil</t>
        </is>
      </c>
    </row>
    <row r="5210">
      <c r="C5210" t="inlineStr">
        <is>
          <t>Ahmet Ziya</t>
        </is>
      </c>
    </row>
    <row r="5211">
      <c r="C5211" t="inlineStr">
        <is>
          <t>Ahmet Ziya Bayburt</t>
        </is>
      </c>
    </row>
    <row r="5212">
      <c r="C5212" t="inlineStr">
        <is>
          <t>Ahmet Ziya Çalışkan</t>
        </is>
      </c>
    </row>
    <row r="5213">
      <c r="C5213" t="inlineStr">
        <is>
          <t>Ahmet Ziya Kahraman</t>
        </is>
      </c>
    </row>
    <row r="5214">
      <c r="C5214" t="inlineStr">
        <is>
          <t>Ahmet Ziya Sekendiz</t>
        </is>
      </c>
    </row>
    <row r="5215">
      <c r="C5215" t="inlineStr">
        <is>
          <t>Ahmet Ziya Yıldırım</t>
        </is>
      </c>
    </row>
    <row r="5216">
      <c r="C5216" t="inlineStr">
        <is>
          <t>Ahmet Zorlu</t>
        </is>
      </c>
    </row>
    <row r="5217">
      <c r="C5217" t="inlineStr">
        <is>
          <t>Ahmez Az</t>
        </is>
      </c>
    </row>
    <row r="5218">
      <c r="C5218" t="inlineStr">
        <is>
          <t>Ahmt Tahir Dayhan</t>
        </is>
      </c>
    </row>
    <row r="5219">
      <c r="C5219" t="inlineStr">
        <is>
          <t>Ah Muhsin Ünlü</t>
        </is>
      </c>
    </row>
    <row r="5220">
      <c r="C5220" t="inlineStr">
        <is>
          <t>Ahn Do-hyun</t>
        </is>
      </c>
    </row>
    <row r="5221">
      <c r="C5221" t="inlineStr">
        <is>
          <t>Ahn Jaekyungl</t>
        </is>
      </c>
    </row>
    <row r="5222">
      <c r="C5222" t="inlineStr">
        <is>
          <t>Ahn Jeekyung</t>
        </is>
      </c>
    </row>
    <row r="5223">
      <c r="C5223" t="inlineStr">
        <is>
          <t>Ahona Guha</t>
        </is>
      </c>
    </row>
    <row r="5224">
      <c r="C5224" t="inlineStr">
        <is>
          <t>Ahsen Bayram</t>
        </is>
      </c>
    </row>
    <row r="5225">
      <c r="C5225" t="inlineStr">
        <is>
          <t>Ahsen Doğanay</t>
        </is>
      </c>
    </row>
    <row r="5226">
      <c r="C5226" t="inlineStr">
        <is>
          <t>Ahsen İlhan</t>
        </is>
      </c>
    </row>
    <row r="5227">
      <c r="C5227" t="inlineStr">
        <is>
          <t>Ahsen Özcan</t>
        </is>
      </c>
    </row>
    <row r="5228">
      <c r="C5228" t="inlineStr">
        <is>
          <t>Ahsen Özgan</t>
        </is>
      </c>
    </row>
    <row r="5229">
      <c r="C5229" t="inlineStr">
        <is>
          <t>Ahsen Tütüncü</t>
        </is>
      </c>
    </row>
    <row r="5230">
      <c r="C5230" t="inlineStr">
        <is>
          <t>Ahsen Uyar</t>
        </is>
      </c>
    </row>
    <row r="5231">
      <c r="C5231" t="inlineStr">
        <is>
          <t>Ahsen Yalvaç</t>
        </is>
      </c>
    </row>
    <row r="5232">
      <c r="C5232" t="inlineStr">
        <is>
          <t>Ahteri Mustafa Efendi</t>
        </is>
      </c>
    </row>
    <row r="5233">
      <c r="C5233" t="inlineStr">
        <is>
          <t>Ahter Kutadgu</t>
        </is>
      </c>
    </row>
    <row r="5234">
      <c r="C5234" t="inlineStr">
        <is>
          <t>Ahter Kutatgu</t>
        </is>
      </c>
    </row>
    <row r="5235">
      <c r="C5235" t="inlineStr">
        <is>
          <t>Ahu Antmen</t>
        </is>
      </c>
    </row>
    <row r="5236">
      <c r="C5236" t="inlineStr">
        <is>
          <t>Ahu Arıcıoğlu</t>
        </is>
      </c>
    </row>
    <row r="5237">
      <c r="C5237" t="inlineStr">
        <is>
          <t>Ahu Aysal Kerimoğlu</t>
        </is>
      </c>
    </row>
    <row r="5238">
      <c r="C5238" t="inlineStr">
        <is>
          <t>Ahu Baytok</t>
        </is>
      </c>
    </row>
    <row r="5239">
      <c r="C5239" t="inlineStr">
        <is>
          <t>Ahu Çetin</t>
        </is>
      </c>
    </row>
    <row r="5240">
      <c r="C5240" t="inlineStr">
        <is>
          <t>Ahu Ergen</t>
        </is>
      </c>
    </row>
    <row r="5241">
      <c r="C5241" t="inlineStr">
        <is>
          <t>Ahu Eser Eset</t>
        </is>
      </c>
    </row>
    <row r="5242">
      <c r="C5242" t="inlineStr">
        <is>
          <t>Ahu G. Karagülle</t>
        </is>
      </c>
    </row>
    <row r="5243">
      <c r="C5243" t="inlineStr">
        <is>
          <t>Ahu Gölcüoğulları</t>
        </is>
      </c>
    </row>
    <row r="5244">
      <c r="C5244" t="inlineStr">
        <is>
          <t>Ahu Güngör Ağca</t>
        </is>
      </c>
    </row>
    <row r="5245">
      <c r="C5245" t="inlineStr">
        <is>
          <t>Ahu Güzel</t>
        </is>
      </c>
    </row>
    <row r="5246">
      <c r="C5246" t="inlineStr">
        <is>
          <t>Ahu Karagöz</t>
        </is>
      </c>
    </row>
    <row r="5247">
      <c r="C5247" t="inlineStr">
        <is>
          <t>Ahu Kazan</t>
        </is>
      </c>
    </row>
    <row r="5248">
      <c r="C5248" t="inlineStr">
        <is>
          <t>Ahunur Açıkbaş</t>
        </is>
      </c>
    </row>
    <row r="5249">
      <c r="C5249" t="inlineStr">
        <is>
          <t>Ahunur Açıkgöz</t>
        </is>
      </c>
    </row>
    <row r="5250">
      <c r="C5250" t="inlineStr">
        <is>
          <t>Ahu Okumuş Pınar</t>
        </is>
      </c>
    </row>
    <row r="5251">
      <c r="C5251" t="inlineStr">
        <is>
          <t>Ahu Özyurt</t>
        </is>
      </c>
    </row>
    <row r="5252">
      <c r="C5252" t="inlineStr">
        <is>
          <t>Ahu Pelin Arabacı</t>
        </is>
      </c>
    </row>
    <row r="5253">
      <c r="C5253" t="inlineStr">
        <is>
          <t>Ahu Tunçel</t>
        </is>
      </c>
    </row>
    <row r="5254">
      <c r="C5254" t="inlineStr">
        <is>
          <t>Ahu Uz</t>
        </is>
      </c>
    </row>
    <row r="5255">
      <c r="C5255" t="inlineStr">
        <is>
          <t>Ahu Ünsal Batum</t>
        </is>
      </c>
    </row>
    <row r="5256">
      <c r="C5256" t="inlineStr">
        <is>
          <t>Ahval-i Kalem</t>
        </is>
      </c>
    </row>
    <row r="5257">
      <c r="C5257" t="inlineStr">
        <is>
          <t>Aida Amiri</t>
        </is>
      </c>
    </row>
    <row r="5258">
      <c r="C5258" t="inlineStr">
        <is>
          <t>Aida Eyvazli Göytürk</t>
        </is>
      </c>
    </row>
    <row r="5259">
      <c r="C5259" t="inlineStr">
        <is>
          <t>AidaIro</t>
        </is>
      </c>
    </row>
    <row r="5260">
      <c r="C5260" t="inlineStr">
        <is>
          <t>Aida İmanquliyeva</t>
        </is>
      </c>
    </row>
    <row r="5261">
      <c r="C5261" t="inlineStr">
        <is>
          <t>Aïda Kanafani Zahar</t>
        </is>
      </c>
    </row>
    <row r="5262">
      <c r="C5262" t="inlineStr">
        <is>
          <t>Aida Kania Lugina</t>
        </is>
      </c>
    </row>
    <row r="5263">
      <c r="C5263" t="inlineStr">
        <is>
          <t>Aida Kessara</t>
        </is>
      </c>
    </row>
    <row r="5264">
      <c r="C5264" t="inlineStr">
        <is>
          <t>Aidan Goggins</t>
        </is>
      </c>
    </row>
    <row r="5265">
      <c r="C5265" t="inlineStr">
        <is>
          <t>Aidan Onn</t>
        </is>
      </c>
    </row>
    <row r="5266">
      <c r="C5266" t="inlineStr">
        <is>
          <t>Aidan Walker</t>
        </is>
      </c>
    </row>
    <row r="5267">
      <c r="C5267" t="inlineStr">
        <is>
          <t>Aida Salazar</t>
        </is>
      </c>
    </row>
    <row r="5268">
      <c r="C5268" t="inlineStr">
        <is>
          <t>Aida Sari El Dine</t>
        </is>
      </c>
    </row>
    <row r="5269">
      <c r="C5269" t="inlineStr">
        <is>
          <t>Aidin Salih</t>
        </is>
      </c>
    </row>
    <row r="5270">
      <c r="C5270" t="inlineStr">
        <is>
          <t>Aijaz Ahmad</t>
        </is>
      </c>
    </row>
    <row r="5271">
      <c r="C5271" t="inlineStr">
        <is>
          <t>Aiken Joan</t>
        </is>
      </c>
    </row>
    <row r="5272">
      <c r="C5272" t="inlineStr">
        <is>
          <t>Aileen Milne</t>
        </is>
      </c>
    </row>
    <row r="5273">
      <c r="C5273" t="inlineStr">
        <is>
          <t>Aileen R. Das</t>
        </is>
      </c>
    </row>
    <row r="5274">
      <c r="C5274" t="inlineStr">
        <is>
          <t>Ailie Busby</t>
        </is>
      </c>
    </row>
    <row r="5275">
      <c r="C5275" t="inlineStr">
        <is>
          <t>Ailsa Frank</t>
        </is>
      </c>
    </row>
    <row r="5276">
      <c r="C5276" t="inlineStr">
        <is>
          <t>Ailsa Wild</t>
        </is>
      </c>
    </row>
    <row r="5277">
      <c r="C5277" t="inlineStr">
        <is>
          <t>Ailton Krenak</t>
        </is>
      </c>
    </row>
    <row r="5278">
      <c r="C5278" t="inlineStr">
        <is>
          <t>Aime Cesaire</t>
        </is>
      </c>
    </row>
    <row r="5279">
      <c r="C5279" t="inlineStr">
        <is>
          <t>Aimee Agresti</t>
        </is>
      </c>
    </row>
    <row r="5280">
      <c r="C5280" t="inlineStr">
        <is>
          <t>Aimee Bender</t>
        </is>
      </c>
    </row>
    <row r="5281">
      <c r="C5281" t="inlineStr">
        <is>
          <t>Aimee Carter</t>
        </is>
      </c>
    </row>
    <row r="5282">
      <c r="C5282" t="inlineStr">
        <is>
          <t>Aimee Chase</t>
        </is>
      </c>
    </row>
    <row r="5283">
      <c r="C5283" t="inlineStr">
        <is>
          <t>Aimee Dostoyevski</t>
        </is>
      </c>
    </row>
    <row r="5284">
      <c r="C5284" t="inlineStr">
        <is>
          <t>Aimee Fuller</t>
        </is>
      </c>
    </row>
    <row r="5285">
      <c r="C5285" t="inlineStr">
        <is>
          <t>Aimee LaPointe Terosky</t>
        </is>
      </c>
    </row>
    <row r="5286">
      <c r="C5286" t="inlineStr">
        <is>
          <t>Aimee M. Bissonette</t>
        </is>
      </c>
    </row>
    <row r="5287">
      <c r="C5287" t="inlineStr">
        <is>
          <t>Aimee Molloy</t>
        </is>
      </c>
    </row>
    <row r="5288">
      <c r="C5288" t="inlineStr">
        <is>
          <t>Aimee Sommerfelt</t>
        </is>
      </c>
    </row>
    <row r="5289">
      <c r="C5289" t="inlineStr">
        <is>
          <t>Aime Leaud</t>
        </is>
      </c>
    </row>
    <row r="5290">
      <c r="C5290" t="inlineStr">
        <is>
          <t>Ai Mi</t>
        </is>
      </c>
    </row>
    <row r="5291">
      <c r="C5291" t="inlineStr">
        <is>
          <t>Aimi Aikawa</t>
        </is>
      </c>
    </row>
    <row r="5292">
      <c r="C5292" t="inlineStr">
        <is>
          <t>Aine Tubridy</t>
        </is>
      </c>
    </row>
    <row r="5293">
      <c r="C5293" t="inlineStr">
        <is>
          <t>Ainissa Ramirez</t>
        </is>
      </c>
    </row>
    <row r="5294">
      <c r="C5294" t="inlineStr">
        <is>
          <t>Aino Havukainen</t>
        </is>
      </c>
    </row>
    <row r="5295">
      <c r="C5295" t="inlineStr">
        <is>
          <t>Aino-Maija Metsola</t>
        </is>
      </c>
    </row>
    <row r="5296">
      <c r="C5296" t="inlineStr">
        <is>
          <t>Ainsley Arment</t>
        </is>
      </c>
    </row>
    <row r="5297">
      <c r="C5297" t="inlineStr">
        <is>
          <t>Ainsley Harriott</t>
        </is>
      </c>
    </row>
    <row r="5298">
      <c r="C5298" t="inlineStr">
        <is>
          <t>Ainur Kushkimbayeva</t>
        </is>
      </c>
    </row>
    <row r="5299">
      <c r="C5299" t="inlineStr">
        <is>
          <t>Ainur Nogayeva</t>
        </is>
      </c>
    </row>
    <row r="5300">
      <c r="C5300" t="inlineStr">
        <is>
          <t>Airlie Anderson</t>
        </is>
      </c>
    </row>
    <row r="5301">
      <c r="C5301" t="inlineStr">
        <is>
          <t>Airsoftpress</t>
        </is>
      </c>
    </row>
    <row r="5302">
      <c r="C5302" t="inlineStr">
        <is>
          <t>Aisha Ajini</t>
        </is>
      </c>
    </row>
    <row r="5303">
      <c r="C5303" t="inlineStr">
        <is>
          <t>Aisha El Hashimi</t>
        </is>
      </c>
    </row>
    <row r="5304">
      <c r="C5304" t="inlineStr">
        <is>
          <t>Aisha Saeed</t>
        </is>
      </c>
    </row>
    <row r="5305">
      <c r="C5305" t="inlineStr">
        <is>
          <t>Aishvarya Murali</t>
        </is>
      </c>
    </row>
    <row r="5306">
      <c r="C5306" t="inlineStr">
        <is>
          <t>Aiskhülos</t>
        </is>
      </c>
    </row>
    <row r="5307">
      <c r="C5307" t="inlineStr">
        <is>
          <t>Aiskhylos</t>
        </is>
      </c>
    </row>
    <row r="5308">
      <c r="C5308" t="inlineStr">
        <is>
          <t>Aisling</t>
        </is>
      </c>
    </row>
    <row r="5309">
      <c r="C5309" t="inlineStr">
        <is>
          <t>Aisling Fowler</t>
        </is>
      </c>
    </row>
    <row r="5310">
      <c r="C5310" t="inlineStr">
        <is>
          <t>Aisopos</t>
        </is>
      </c>
    </row>
    <row r="5311">
      <c r="C5311" t="inlineStr">
        <is>
          <t>Aişe Abdurrahman</t>
        </is>
      </c>
    </row>
    <row r="5312">
      <c r="C5312" t="inlineStr">
        <is>
          <t>Aişe Hümeyra Gürses</t>
        </is>
      </c>
    </row>
    <row r="5313">
      <c r="C5313" t="inlineStr">
        <is>
          <t>Aişe Sena Doğan</t>
        </is>
      </c>
    </row>
    <row r="5314">
      <c r="C5314" t="inlineStr">
        <is>
          <t>Aişe Sezik</t>
        </is>
      </c>
    </row>
    <row r="5315">
      <c r="C5315" t="inlineStr">
        <is>
          <t>Aitana Lleonard</t>
        </is>
      </c>
    </row>
    <row r="5316">
      <c r="C5316" t="inlineStr">
        <is>
          <t>Aitana Lleonart</t>
        </is>
      </c>
    </row>
    <row r="5317">
      <c r="C5317" t="inlineStr">
        <is>
          <t>Ai Xia</t>
        </is>
      </c>
    </row>
    <row r="5318">
      <c r="C5318" t="inlineStr">
        <is>
          <t>Ai Yazawa</t>
        </is>
      </c>
    </row>
    <row r="5319">
      <c r="C5319" t="inlineStr">
        <is>
          <t>Aiz B. Abdillah El-Karni</t>
        </is>
      </c>
    </row>
    <row r="5320">
      <c r="C5320" t="inlineStr">
        <is>
          <t>Aiz El-Karni</t>
        </is>
      </c>
    </row>
    <row r="5321">
      <c r="C5321" t="inlineStr">
        <is>
          <t>Ajahn Brahm</t>
        </is>
      </c>
    </row>
    <row r="5322">
      <c r="C5322" t="inlineStr">
        <is>
          <t>AJAI RAJ SHARMA</t>
        </is>
      </c>
    </row>
    <row r="5323">
      <c r="C5323" t="inlineStr">
        <is>
          <t>AJALT</t>
        </is>
      </c>
    </row>
    <row r="5324">
      <c r="C5324" t="inlineStr">
        <is>
          <t>A Jasem Meroj</t>
        </is>
      </c>
    </row>
    <row r="5325">
      <c r="C5325" t="inlineStr">
        <is>
          <t>Ajay Agrawal</t>
        </is>
      </c>
    </row>
    <row r="5326">
      <c r="C5326" t="inlineStr">
        <is>
          <t>Ajay Kumar Goswami</t>
        </is>
      </c>
    </row>
    <row r="5327">
      <c r="C5327" t="inlineStr">
        <is>
          <t>AJAY SETHI</t>
        </is>
      </c>
    </row>
    <row r="5328">
      <c r="C5328" t="inlineStr">
        <is>
          <t>Ajaz Ahmed</t>
        </is>
      </c>
    </row>
    <row r="5329">
      <c r="C5329" t="inlineStr">
        <is>
          <t>Ajda Aylin Can</t>
        </is>
      </c>
    </row>
    <row r="5330">
      <c r="C5330" t="inlineStr">
        <is>
          <t>Ajda Baştan</t>
        </is>
      </c>
    </row>
    <row r="5331">
      <c r="C5331" t="inlineStr">
        <is>
          <t>Ajda Şenol Sakin</t>
        </is>
      </c>
    </row>
    <row r="5332">
      <c r="C5332" t="inlineStr">
        <is>
          <t>Ajda Türker</t>
        </is>
      </c>
    </row>
    <row r="5333">
      <c r="C5333" t="inlineStr">
        <is>
          <t>Ajda Yüksel Ilgaz</t>
        </is>
      </c>
    </row>
    <row r="5334">
      <c r="C5334" t="inlineStr">
        <is>
          <t>A J Finn</t>
        </is>
      </c>
    </row>
    <row r="5335">
      <c r="C5335" t="inlineStr">
        <is>
          <t>Ajinkya Bhasme</t>
        </is>
      </c>
    </row>
    <row r="5336">
      <c r="C5336" t="inlineStr">
        <is>
          <t>Ajit Harisinghani</t>
        </is>
      </c>
    </row>
    <row r="5337">
      <c r="C5337" t="inlineStr">
        <is>
          <t>Ajith Fernando</t>
        </is>
      </c>
    </row>
    <row r="5338">
      <c r="C5338" t="inlineStr">
        <is>
          <t>Ajit K.Ghose</t>
        </is>
      </c>
    </row>
    <row r="5339">
      <c r="C5339" t="inlineStr">
        <is>
          <t>Ajit K. Ghose</t>
        </is>
      </c>
    </row>
    <row r="5340">
      <c r="C5340" t="inlineStr">
        <is>
          <t>A J Jacobs</t>
        </is>
      </c>
    </row>
    <row r="5341">
      <c r="C5341" t="inlineStr">
        <is>
          <t>Ajjan</t>
        </is>
      </c>
    </row>
    <row r="5342">
      <c r="C5342" t="inlineStr">
        <is>
          <t>Ajlan Saç</t>
        </is>
      </c>
    </row>
    <row r="5343">
      <c r="C5343" t="inlineStr">
        <is>
          <t>Ajoy Joshi</t>
        </is>
      </c>
    </row>
    <row r="5344">
      <c r="C5344" t="inlineStr">
        <is>
          <t>Ajoy Podder</t>
        </is>
      </c>
    </row>
    <row r="5345">
      <c r="C5345" t="inlineStr">
        <is>
          <t>AJ Wood</t>
        </is>
      </c>
    </row>
    <row r="5346">
      <c r="C5346" t="inlineStr">
        <is>
          <t>Aka Akasaka</t>
        </is>
      </c>
    </row>
    <row r="5347">
      <c r="C5347" t="inlineStr">
        <is>
          <t>Aka Baldaş</t>
        </is>
      </c>
    </row>
    <row r="5348">
      <c r="C5348" t="inlineStr">
        <is>
          <t>Akagu C. Sertdemir</t>
        </is>
      </c>
    </row>
    <row r="5349">
      <c r="C5349" t="inlineStr">
        <is>
          <t>Aka Gündüz</t>
        </is>
      </c>
    </row>
    <row r="5350">
      <c r="C5350" t="inlineStr">
        <is>
          <t>Akaishi Michiyo</t>
        </is>
      </c>
    </row>
    <row r="5351">
      <c r="C5351" t="inlineStr">
        <is>
          <t>Aka Morçiladze</t>
        </is>
      </c>
    </row>
    <row r="5352">
      <c r="C5352" t="inlineStr">
        <is>
          <t>Akan Abdula</t>
        </is>
      </c>
    </row>
    <row r="5353">
      <c r="C5353" t="inlineStr">
        <is>
          <t>Akan Bayrakdar</t>
        </is>
      </c>
    </row>
    <row r="5354">
      <c r="C5354" t="inlineStr">
        <is>
          <t>Akan Bozat</t>
        </is>
      </c>
    </row>
    <row r="5355">
      <c r="C5355" t="inlineStr">
        <is>
          <t>Akane Abe</t>
        </is>
      </c>
    </row>
    <row r="5356">
      <c r="C5356" t="inlineStr">
        <is>
          <t>Akanoğlu</t>
        </is>
      </c>
    </row>
    <row r="5357">
      <c r="C5357" t="inlineStr">
        <is>
          <t>Akansel Yalçınkaya</t>
        </is>
      </c>
    </row>
    <row r="5358">
      <c r="C5358" t="inlineStr">
        <is>
          <t>Akan Yanık</t>
        </is>
      </c>
    </row>
    <row r="5359">
      <c r="C5359" t="inlineStr">
        <is>
          <t>Akartürk Karahan</t>
        </is>
      </c>
    </row>
    <row r="5360">
      <c r="C5360" t="inlineStr">
        <is>
          <t>Akash Verma</t>
        </is>
      </c>
    </row>
    <row r="5361">
      <c r="C5361" t="inlineStr">
        <is>
          <t>Akasya Asıltürkmen</t>
        </is>
      </c>
    </row>
    <row r="5362">
      <c r="C5362" t="inlineStr">
        <is>
          <t>Akasya Çetinkaya</t>
        </is>
      </c>
    </row>
    <row r="5363">
      <c r="C5363" t="inlineStr">
        <is>
          <t>Akaşa Deniz Tarhan</t>
        </is>
      </c>
    </row>
    <row r="5364">
      <c r="C5364" t="inlineStr">
        <is>
          <t>A Kaufman</t>
        </is>
      </c>
    </row>
    <row r="5365">
      <c r="C5365" t="inlineStr">
        <is>
          <t>Akay Aktaş</t>
        </is>
      </c>
    </row>
    <row r="5366">
      <c r="C5366" t="inlineStr">
        <is>
          <t>Akay Durulgan</t>
        </is>
      </c>
    </row>
    <row r="5367">
      <c r="C5367" t="inlineStr">
        <is>
          <t>Akay Özkamer</t>
        </is>
      </c>
    </row>
    <row r="5368">
      <c r="C5368" t="inlineStr">
        <is>
          <t>Akaza Samamiya</t>
        </is>
      </c>
    </row>
    <row r="5369">
      <c r="C5369" t="inlineStr">
        <is>
          <t>Akbar Ahmed</t>
        </is>
      </c>
    </row>
    <row r="5370">
      <c r="C5370" t="inlineStr">
        <is>
          <t>Akbar Sheikhhosseinimoghtader</t>
        </is>
      </c>
    </row>
    <row r="5371">
      <c r="C5371" t="inlineStr">
        <is>
          <t>Akber Shah Najeebabadi</t>
        </is>
      </c>
    </row>
    <row r="5372">
      <c r="C5372" t="inlineStr">
        <is>
          <t>Akçag Komisyon</t>
        </is>
      </c>
    </row>
    <row r="5373">
      <c r="C5373" t="inlineStr">
        <is>
          <t>Akça Zeynep</t>
        </is>
      </c>
    </row>
    <row r="5374">
      <c r="C5374" t="inlineStr">
        <is>
          <t>Akdes Nimet Kurat</t>
        </is>
      </c>
    </row>
    <row r="5375">
      <c r="C5375" t="inlineStr">
        <is>
          <t>Akdoğan Özkan</t>
        </is>
      </c>
    </row>
    <row r="5376">
      <c r="C5376" t="inlineStr">
        <is>
          <t>Akedil Toyşanulı</t>
        </is>
      </c>
    </row>
    <row r="5377">
      <c r="C5377" t="inlineStr">
        <is>
          <t>Ake Edwardson</t>
        </is>
      </c>
    </row>
    <row r="5378">
      <c r="C5378" t="inlineStr">
        <is>
          <t>Akemi Dawn Bowman</t>
        </is>
      </c>
    </row>
    <row r="5379">
      <c r="C5379" t="inlineStr">
        <is>
          <t>Aker Kartal</t>
        </is>
      </c>
    </row>
    <row r="5380">
      <c r="C5380" t="inlineStr">
        <is>
          <t>Akgül Mican</t>
        </is>
      </c>
    </row>
    <row r="5381">
      <c r="C5381" t="inlineStr">
        <is>
          <t>Akgün Akova</t>
        </is>
      </c>
    </row>
    <row r="5382">
      <c r="C5382" t="inlineStr">
        <is>
          <t>Akgün Aytuğlu</t>
        </is>
      </c>
    </row>
    <row r="5383">
      <c r="C5383" t="inlineStr">
        <is>
          <t>Akgün Bi?lgi?n</t>
        </is>
      </c>
    </row>
    <row r="5384">
      <c r="C5384" t="inlineStr">
        <is>
          <t>Akgün Bilgin</t>
        </is>
      </c>
    </row>
    <row r="5385">
      <c r="C5385" t="inlineStr">
        <is>
          <t>Akgün Çirmen</t>
        </is>
      </c>
    </row>
    <row r="5386">
      <c r="C5386" t="inlineStr">
        <is>
          <t>Akgün Tekin</t>
        </is>
      </c>
    </row>
    <row r="5387">
      <c r="C5387" t="inlineStr">
        <is>
          <t>Akhil Gupta</t>
        </is>
      </c>
    </row>
    <row r="5388">
      <c r="C5388" t="inlineStr">
        <is>
          <t>Akhil Patel</t>
        </is>
      </c>
    </row>
    <row r="5389">
      <c r="C5389" t="inlineStr">
        <is>
          <t>Akhil Sharma</t>
        </is>
      </c>
    </row>
    <row r="5390">
      <c r="C5390" t="inlineStr">
        <is>
          <t>Akhtar Miriam</t>
        </is>
      </c>
    </row>
    <row r="5391">
      <c r="C5391" t="inlineStr">
        <is>
          <t>Akıbetut Tebzir</t>
        </is>
      </c>
    </row>
    <row r="5392">
      <c r="C5392" t="inlineStr">
        <is>
          <t>Akın Akar</t>
        </is>
      </c>
    </row>
    <row r="5393">
      <c r="C5393" t="inlineStr">
        <is>
          <t>Akın Akbaygil</t>
        </is>
      </c>
    </row>
    <row r="5394">
      <c r="C5394" t="inlineStr">
        <is>
          <t>Akın Akbulut</t>
        </is>
      </c>
    </row>
    <row r="5395">
      <c r="C5395" t="inlineStr">
        <is>
          <t>Akın Akçaoğlu</t>
        </is>
      </c>
    </row>
    <row r="5396">
      <c r="C5396" t="inlineStr">
        <is>
          <t>Akın Akıncı</t>
        </is>
      </c>
    </row>
    <row r="5397">
      <c r="C5397" t="inlineStr">
        <is>
          <t>Akın Aksu</t>
        </is>
      </c>
    </row>
    <row r="5398">
      <c r="C5398" t="inlineStr">
        <is>
          <t>Akın Aktaş</t>
        </is>
      </c>
    </row>
    <row r="5399">
      <c r="C5399" t="inlineStr">
        <is>
          <t>Akın Alıcı</t>
        </is>
      </c>
    </row>
    <row r="5400">
      <c r="C5400" t="inlineStr">
        <is>
          <t>Akın Alkan</t>
        </is>
      </c>
    </row>
    <row r="5401">
      <c r="C5401" t="inlineStr">
        <is>
          <t>Akın Alkevli</t>
        </is>
      </c>
    </row>
    <row r="5402">
      <c r="C5402" t="inlineStr">
        <is>
          <t>Akın Alp Aktuğ</t>
        </is>
      </c>
    </row>
    <row r="5403">
      <c r="C5403" t="inlineStr">
        <is>
          <t>Akın Alyanak</t>
        </is>
      </c>
    </row>
    <row r="5404">
      <c r="C5404" t="inlineStr">
        <is>
          <t>Akın Arlısoy</t>
        </is>
      </c>
    </row>
    <row r="5405">
      <c r="C5405" t="inlineStr">
        <is>
          <t>Akın Art</t>
        </is>
      </c>
    </row>
    <row r="5406">
      <c r="C5406" t="inlineStr">
        <is>
          <t>Akın Aydın</t>
        </is>
      </c>
    </row>
    <row r="5407">
      <c r="C5407" t="inlineStr">
        <is>
          <t>Akın Bakioğlu</t>
        </is>
      </c>
    </row>
    <row r="5408">
      <c r="C5408" t="inlineStr">
        <is>
          <t>Akın Başal</t>
        </is>
      </c>
    </row>
    <row r="5409">
      <c r="C5409" t="inlineStr">
        <is>
          <t>Akın Batmaz</t>
        </is>
      </c>
    </row>
    <row r="5410">
      <c r="C5410" t="inlineStr">
        <is>
          <t>Akın Beşiroğlu</t>
        </is>
      </c>
    </row>
    <row r="5411">
      <c r="C5411" t="inlineStr">
        <is>
          <t>Akın Birdal</t>
        </is>
      </c>
    </row>
    <row r="5412">
      <c r="C5412" t="inlineStr">
        <is>
          <t>Akın Bodur</t>
        </is>
      </c>
    </row>
    <row r="5413">
      <c r="C5413" t="inlineStr">
        <is>
          <t>Akın Burak Etemoğlu</t>
        </is>
      </c>
    </row>
    <row r="5414">
      <c r="C5414" t="inlineStr">
        <is>
          <t>Akın Çakın</t>
        </is>
      </c>
    </row>
    <row r="5415">
      <c r="C5415" t="inlineStr">
        <is>
          <t>Akın Çelik</t>
        </is>
      </c>
    </row>
    <row r="5416">
      <c r="C5416" t="inlineStr">
        <is>
          <t>Akın Çetin</t>
        </is>
      </c>
    </row>
    <row r="5417">
      <c r="C5417" t="inlineStr">
        <is>
          <t>Akın Çokuğurluel</t>
        </is>
      </c>
    </row>
    <row r="5418">
      <c r="C5418" t="inlineStr">
        <is>
          <t>Akın Çubukçu</t>
        </is>
      </c>
    </row>
    <row r="5419">
      <c r="C5419" t="inlineStr">
        <is>
          <t>Akın Demir</t>
        </is>
      </c>
    </row>
    <row r="5420">
      <c r="C5420" t="inlineStr">
        <is>
          <t>Akın Demiral</t>
        </is>
      </c>
    </row>
    <row r="5421">
      <c r="C5421" t="inlineStr">
        <is>
          <t>Akın Deniz</t>
        </is>
      </c>
    </row>
    <row r="5422">
      <c r="C5422" t="inlineStr">
        <is>
          <t>Akın Düzakın</t>
        </is>
      </c>
    </row>
    <row r="5423">
      <c r="C5423" t="inlineStr">
        <is>
          <t>Akın Efendioğlu</t>
        </is>
      </c>
    </row>
    <row r="5424">
      <c r="C5424" t="inlineStr">
        <is>
          <t>Akın Ekici</t>
        </is>
      </c>
    </row>
    <row r="5425">
      <c r="C5425" t="inlineStr">
        <is>
          <t>Akın Eraslan Balcı</t>
        </is>
      </c>
    </row>
    <row r="5426">
      <c r="C5426" t="inlineStr">
        <is>
          <t>Akın Erdoğan</t>
        </is>
      </c>
    </row>
    <row r="5427">
      <c r="C5427" t="inlineStr">
        <is>
          <t>Akın Ergökçen</t>
        </is>
      </c>
    </row>
    <row r="5428">
      <c r="C5428" t="inlineStr">
        <is>
          <t>Akın Ergür</t>
        </is>
      </c>
    </row>
    <row r="5429">
      <c r="C5429" t="inlineStr">
        <is>
          <t>Akın Ersoy</t>
        </is>
      </c>
    </row>
    <row r="5430">
      <c r="C5430" t="inlineStr">
        <is>
          <t>Akın Ersöz</t>
        </is>
      </c>
    </row>
    <row r="5431">
      <c r="C5431" t="inlineStr">
        <is>
          <t>Akın Eser Gelmez</t>
        </is>
      </c>
    </row>
    <row r="5432">
      <c r="C5432" t="inlineStr">
        <is>
          <t>Akın Gönen</t>
        </is>
      </c>
    </row>
    <row r="5433">
      <c r="C5433" t="inlineStr">
        <is>
          <t>Akın Gülyurt</t>
        </is>
      </c>
    </row>
    <row r="5434">
      <c r="C5434" t="inlineStr">
        <is>
          <t>Akın Güneş</t>
        </is>
      </c>
    </row>
    <row r="5435">
      <c r="C5435" t="inlineStr">
        <is>
          <t>Akın Kaya</t>
        </is>
      </c>
    </row>
    <row r="5436">
      <c r="C5436" t="inlineStr">
        <is>
          <t>Akın Keskin</t>
        </is>
      </c>
    </row>
    <row r="5437">
      <c r="C5437" t="inlineStr">
        <is>
          <t>Akın Kurtoğlu</t>
        </is>
      </c>
    </row>
    <row r="5438">
      <c r="C5438" t="inlineStr">
        <is>
          <t>Akın Marşap</t>
        </is>
      </c>
    </row>
    <row r="5439">
      <c r="C5439" t="inlineStr">
        <is>
          <t>Akın Nalça</t>
        </is>
      </c>
    </row>
    <row r="5440">
      <c r="C5440" t="inlineStr">
        <is>
          <t>Akın Ok</t>
        </is>
      </c>
    </row>
    <row r="5441">
      <c r="C5441" t="inlineStr">
        <is>
          <t>Akın Olgun</t>
        </is>
      </c>
    </row>
    <row r="5442">
      <c r="C5442" t="inlineStr">
        <is>
          <t>Akın Önalp</t>
        </is>
      </c>
    </row>
    <row r="5443">
      <c r="C5443" t="inlineStr">
        <is>
          <t>Akın Önen</t>
        </is>
      </c>
    </row>
    <row r="5444">
      <c r="C5444" t="inlineStr">
        <is>
          <t>Akın Özbek</t>
        </is>
      </c>
    </row>
    <row r="5445">
      <c r="C5445" t="inlineStr">
        <is>
          <t>Akın Özçer</t>
        </is>
      </c>
    </row>
    <row r="5446">
      <c r="C5446" t="inlineStr">
        <is>
          <t>Akın Özçift</t>
        </is>
      </c>
    </row>
    <row r="5447">
      <c r="C5447" t="inlineStr">
        <is>
          <t>Akın Sevgör</t>
        </is>
      </c>
    </row>
    <row r="5448">
      <c r="C5448" t="inlineStr">
        <is>
          <t>Akın Sevinç</t>
        </is>
      </c>
    </row>
    <row r="5449">
      <c r="C5449" t="inlineStr">
        <is>
          <t>Akın Simav</t>
        </is>
      </c>
    </row>
    <row r="5450">
      <c r="C5450" t="inlineStr">
        <is>
          <t>Akın Şimşek</t>
        </is>
      </c>
    </row>
    <row r="5451">
      <c r="C5451" t="inlineStr">
        <is>
          <t>Akın Tekin</t>
        </is>
      </c>
    </row>
    <row r="5452">
      <c r="C5452" t="inlineStr">
        <is>
          <t>Akın Temür</t>
        </is>
      </c>
    </row>
    <row r="5453">
      <c r="C5453" t="inlineStr">
        <is>
          <t>Akın Usupbeyli</t>
        </is>
      </c>
    </row>
    <row r="5454">
      <c r="C5454" t="inlineStr">
        <is>
          <t>Akın Üçok</t>
        </is>
      </c>
    </row>
    <row r="5455">
      <c r="C5455" t="inlineStr">
        <is>
          <t>Akın Ünal</t>
        </is>
      </c>
    </row>
    <row r="5456">
      <c r="C5456" t="inlineStr">
        <is>
          <t>Akın Üner</t>
        </is>
      </c>
    </row>
    <row r="5457">
      <c r="C5457" t="inlineStr">
        <is>
          <t>Akın Yakan</t>
        </is>
      </c>
    </row>
    <row r="5458">
      <c r="C5458" t="inlineStr">
        <is>
          <t>Akın Yanardağ</t>
        </is>
      </c>
    </row>
    <row r="5459">
      <c r="C5459" t="inlineStr">
        <is>
          <t>Akın Yıldırım</t>
        </is>
      </c>
    </row>
    <row r="5460">
      <c r="C5460" t="inlineStr">
        <is>
          <t>Akın Yıldız</t>
        </is>
      </c>
    </row>
    <row r="5461">
      <c r="C5461" t="inlineStr">
        <is>
          <t>Akın Yılmaz</t>
        </is>
      </c>
    </row>
    <row r="5462">
      <c r="C5462" t="inlineStr">
        <is>
          <t>Akın Zakir</t>
        </is>
      </c>
    </row>
    <row r="5463">
      <c r="C5463" t="inlineStr">
        <is>
          <t>Akın Zayim</t>
        </is>
      </c>
    </row>
    <row r="5464">
      <c r="C5464" t="inlineStr">
        <is>
          <t>Akif Akalın</t>
        </is>
      </c>
    </row>
    <row r="5465">
      <c r="C5465" t="inlineStr">
        <is>
          <t>Akif Akay</t>
        </is>
      </c>
    </row>
    <row r="5466">
      <c r="C5466" t="inlineStr">
        <is>
          <t>Akif Akkuş</t>
        </is>
      </c>
    </row>
    <row r="5467">
      <c r="C5467" t="inlineStr">
        <is>
          <t>Akif Akto</t>
        </is>
      </c>
    </row>
    <row r="5468">
      <c r="C5468" t="inlineStr">
        <is>
          <t>Akif Aktuğ</t>
        </is>
      </c>
    </row>
    <row r="5469">
      <c r="C5469" t="inlineStr">
        <is>
          <t>Akif Arda</t>
        </is>
      </c>
    </row>
    <row r="5470">
      <c r="C5470" t="inlineStr">
        <is>
          <t>Akif Arslan</t>
        </is>
      </c>
    </row>
    <row r="5471">
      <c r="C5471" t="inlineStr">
        <is>
          <t>Akif Aşırlı</t>
        </is>
      </c>
    </row>
    <row r="5472">
      <c r="C5472" t="inlineStr">
        <is>
          <t>Akif Bayrak</t>
        </is>
      </c>
    </row>
    <row r="5473">
      <c r="C5473" t="inlineStr">
        <is>
          <t>Akif Bektaş</t>
        </is>
      </c>
    </row>
    <row r="5474">
      <c r="C5474" t="inlineStr">
        <is>
          <t>Akif Bozkır</t>
        </is>
      </c>
    </row>
    <row r="5475">
      <c r="C5475" t="inlineStr">
        <is>
          <t>Akif Cemil</t>
        </is>
      </c>
    </row>
    <row r="5476">
      <c r="C5476" t="inlineStr">
        <is>
          <t>Akif Çarkçı</t>
        </is>
      </c>
    </row>
    <row r="5477">
      <c r="C5477" t="inlineStr">
        <is>
          <t>Akif Diren</t>
        </is>
      </c>
    </row>
    <row r="5478">
      <c r="C5478" t="inlineStr">
        <is>
          <t>Akif Doğrul</t>
        </is>
      </c>
    </row>
    <row r="5479">
      <c r="C5479" t="inlineStr">
        <is>
          <t>Akif Duman</t>
        </is>
      </c>
    </row>
    <row r="5480">
      <c r="C5480" t="inlineStr">
        <is>
          <t>Akif Dursun</t>
        </is>
      </c>
    </row>
    <row r="5481">
      <c r="C5481" t="inlineStr">
        <is>
          <t>Akif Dut</t>
        </is>
      </c>
    </row>
    <row r="5482">
      <c r="C5482" t="inlineStr">
        <is>
          <t>Akif Emiroğlu</t>
        </is>
      </c>
    </row>
    <row r="5483">
      <c r="C5483" t="inlineStr">
        <is>
          <t>Akif Emre</t>
        </is>
      </c>
    </row>
    <row r="5484">
      <c r="C5484" t="inlineStr">
        <is>
          <t>Akif Erdoğdu</t>
        </is>
      </c>
    </row>
    <row r="5485">
      <c r="C5485" t="inlineStr">
        <is>
          <t>Akif Erdoğru</t>
        </is>
      </c>
    </row>
    <row r="5486">
      <c r="C5486" t="inlineStr">
        <is>
          <t>Akif Ergin</t>
        </is>
      </c>
    </row>
    <row r="5487">
      <c r="C5487" t="inlineStr">
        <is>
          <t>Akif Ersoy</t>
        </is>
      </c>
    </row>
    <row r="5488">
      <c r="C5488" t="inlineStr">
        <is>
          <t>Akif Hasan Kaya</t>
        </is>
      </c>
    </row>
    <row r="5489">
      <c r="C5489" t="inlineStr">
        <is>
          <t>Akif Hayta</t>
        </is>
      </c>
    </row>
    <row r="5490">
      <c r="C5490" t="inlineStr">
        <is>
          <t>Akif İnan</t>
        </is>
      </c>
    </row>
    <row r="5491">
      <c r="C5491" t="inlineStr">
        <is>
          <t>Akif Karaburun</t>
        </is>
      </c>
    </row>
    <row r="5492">
      <c r="C5492" t="inlineStr">
        <is>
          <t>Akif Kemal Koç</t>
        </is>
      </c>
    </row>
    <row r="5493">
      <c r="C5493" t="inlineStr">
        <is>
          <t>Akif Köten</t>
        </is>
      </c>
    </row>
    <row r="5494">
      <c r="C5494" t="inlineStr">
        <is>
          <t>Akif Kum</t>
        </is>
      </c>
    </row>
    <row r="5495">
      <c r="C5495" t="inlineStr">
        <is>
          <t>Akif Kurt</t>
        </is>
      </c>
    </row>
    <row r="5496">
      <c r="C5496" t="inlineStr">
        <is>
          <t>Akif Kurtuluş</t>
        </is>
      </c>
    </row>
    <row r="5497">
      <c r="C5497" t="inlineStr">
        <is>
          <t>Akif Kuruçay</t>
        </is>
      </c>
    </row>
    <row r="5498">
      <c r="C5498" t="inlineStr">
        <is>
          <t>Akif Kuşcu</t>
        </is>
      </c>
    </row>
    <row r="5499">
      <c r="C5499" t="inlineStr">
        <is>
          <t>Akif Kuşçu</t>
        </is>
      </c>
    </row>
    <row r="5500">
      <c r="C5500" t="inlineStr">
        <is>
          <t>Akif Manaf</t>
        </is>
      </c>
    </row>
    <row r="5501">
      <c r="C5501" t="inlineStr">
        <is>
          <t>Akif Manav</t>
        </is>
      </c>
    </row>
    <row r="5502">
      <c r="C5502" t="inlineStr">
        <is>
          <t>Akif Namal</t>
        </is>
      </c>
    </row>
    <row r="5503">
      <c r="C5503" t="inlineStr">
        <is>
          <t>Akif Nuray</t>
        </is>
      </c>
    </row>
    <row r="5504">
      <c r="C5504" t="inlineStr">
        <is>
          <t>Akif Oruç</t>
        </is>
      </c>
    </row>
    <row r="5505">
      <c r="C5505" t="inlineStr">
        <is>
          <t>Akif Özdemir</t>
        </is>
      </c>
    </row>
    <row r="5506">
      <c r="C5506" t="inlineStr">
        <is>
          <t>Akif Özdil</t>
        </is>
      </c>
    </row>
    <row r="5507">
      <c r="C5507" t="inlineStr">
        <is>
          <t>Akif Özgün</t>
        </is>
      </c>
    </row>
    <row r="5508">
      <c r="C5508" t="inlineStr">
        <is>
          <t>Akif Pamuk</t>
        </is>
      </c>
    </row>
    <row r="5509">
      <c r="C5509" t="inlineStr">
        <is>
          <t>Akif Parlatan</t>
        </is>
      </c>
    </row>
    <row r="5510">
      <c r="C5510" t="inlineStr">
        <is>
          <t>Akif Pirinçci</t>
        </is>
      </c>
    </row>
    <row r="5511">
      <c r="C5511" t="inlineStr">
        <is>
          <t>Akif Poroy</t>
        </is>
      </c>
    </row>
    <row r="5512">
      <c r="C5512" t="inlineStr">
        <is>
          <t>Akif Reçber</t>
        </is>
      </c>
    </row>
    <row r="5513">
      <c r="C5513" t="inlineStr">
        <is>
          <t>Akif Saydam</t>
        </is>
      </c>
    </row>
    <row r="5514">
      <c r="C5514" t="inlineStr">
        <is>
          <t>Akif Tabak</t>
        </is>
      </c>
    </row>
    <row r="5515">
      <c r="C5515" t="inlineStr">
        <is>
          <t>Akif Tırakgöz</t>
        </is>
      </c>
    </row>
    <row r="5516">
      <c r="C5516" t="inlineStr">
        <is>
          <t>Akif Tögel</t>
        </is>
      </c>
    </row>
    <row r="5517">
      <c r="C5517" t="inlineStr">
        <is>
          <t>Akif Turan</t>
        </is>
      </c>
    </row>
    <row r="5518">
      <c r="C5518" t="inlineStr">
        <is>
          <t>Akif Usluy</t>
        </is>
      </c>
    </row>
    <row r="5519">
      <c r="C5519" t="inlineStr">
        <is>
          <t>Akif Utkualp</t>
        </is>
      </c>
    </row>
    <row r="5520">
      <c r="C5520" t="inlineStr">
        <is>
          <t>Akif Yavuz Özdemirel</t>
        </is>
      </c>
    </row>
    <row r="5521">
      <c r="C5521" t="inlineStr">
        <is>
          <t>Akif Yeşil</t>
        </is>
      </c>
    </row>
    <row r="5522">
      <c r="C5522" t="inlineStr">
        <is>
          <t>Akif Yıldırım</t>
        </is>
      </c>
    </row>
    <row r="5523">
      <c r="C5523" t="inlineStr">
        <is>
          <t>Akif Yurtsever</t>
        </is>
      </c>
    </row>
    <row r="5524">
      <c r="C5524" t="inlineStr">
        <is>
          <t>Akif Ziya Bayrak</t>
        </is>
      </c>
    </row>
    <row r="5525">
      <c r="C5525" t="inlineStr">
        <is>
          <t>Akiharu Touka</t>
        </is>
      </c>
    </row>
    <row r="5526">
      <c r="C5526" t="inlineStr">
        <is>
          <t>Akihiro Nishino</t>
        </is>
      </c>
    </row>
    <row r="5527">
      <c r="C5527" t="inlineStr">
        <is>
          <t>Akihisa Ikeda</t>
        </is>
      </c>
    </row>
    <row r="5528">
      <c r="C5528" t="inlineStr">
        <is>
          <t>Akihisa İkeda</t>
        </is>
      </c>
    </row>
    <row r="5529">
      <c r="C5529" t="inlineStr">
        <is>
          <t>Akihito Tsukuşi</t>
        </is>
      </c>
    </row>
    <row r="5530">
      <c r="C5530" t="inlineStr">
        <is>
          <t>Akiko Higashimura</t>
        </is>
      </c>
    </row>
    <row r="5531">
      <c r="C5531" t="inlineStr">
        <is>
          <t>Akiko Miyakoshi</t>
        </is>
      </c>
    </row>
    <row r="5532">
      <c r="C5532" t="inlineStr">
        <is>
          <t>Akiko Motoyoshi</t>
        </is>
      </c>
    </row>
    <row r="5533">
      <c r="C5533" t="inlineStr">
        <is>
          <t>Akikusaai</t>
        </is>
      </c>
    </row>
    <row r="5534">
      <c r="C5534" t="inlineStr">
        <is>
          <t>Akil Abbas</t>
        </is>
      </c>
    </row>
    <row r="5535">
      <c r="C5535" t="inlineStr">
        <is>
          <t>Akilah - Azra Kohen</t>
        </is>
      </c>
    </row>
    <row r="5536">
      <c r="C5536" t="inlineStr">
        <is>
          <t>Akilas Millas</t>
        </is>
      </c>
    </row>
    <row r="5537">
      <c r="C5537" t="inlineStr">
        <is>
          <t>Akile Kıvanç Riza</t>
        </is>
      </c>
    </row>
    <row r="5538">
      <c r="C5538" t="inlineStr">
        <is>
          <t>Akile Sezgen Vardar</t>
        </is>
      </c>
    </row>
    <row r="5539">
      <c r="C5539" t="inlineStr">
        <is>
          <t>Akile Ülkücan</t>
        </is>
      </c>
    </row>
    <row r="5540">
      <c r="C5540" t="inlineStr">
        <is>
          <t>Akillas Milas</t>
        </is>
      </c>
    </row>
    <row r="5541">
      <c r="C5541" t="inlineStr">
        <is>
          <t>Akil Samedbeyli</t>
        </is>
      </c>
    </row>
    <row r="5542">
      <c r="C5542" t="inlineStr">
        <is>
          <t>Akimine Kamijyo</t>
        </is>
      </c>
    </row>
    <row r="5543">
      <c r="C5543" t="inlineStr">
        <is>
          <t>Akimi Yoshida</t>
        </is>
      </c>
    </row>
    <row r="5544">
      <c r="C5544" t="inlineStr">
        <is>
          <t>Akinari Asakura</t>
        </is>
      </c>
    </row>
    <row r="5545">
      <c r="C5545" t="inlineStr">
        <is>
          <t>Akinari Ueda</t>
        </is>
      </c>
    </row>
    <row r="5546">
      <c r="C5546" t="inlineStr">
        <is>
          <t>Aki Ollikainen</t>
        </is>
      </c>
    </row>
    <row r="5547">
      <c r="C5547" t="inlineStr">
        <is>
          <t>Akira Himekawa</t>
        </is>
      </c>
    </row>
    <row r="5548">
      <c r="C5548" t="inlineStr">
        <is>
          <t>Akira Hiramoto</t>
        </is>
      </c>
    </row>
    <row r="5549">
      <c r="C5549" t="inlineStr">
        <is>
          <t>Akira Kareno</t>
        </is>
      </c>
    </row>
    <row r="5550">
      <c r="C5550" t="inlineStr">
        <is>
          <t>Akira Kurosawa</t>
        </is>
      </c>
    </row>
    <row r="5551">
      <c r="C5551" t="inlineStr">
        <is>
          <t>Akira Tatehata</t>
        </is>
      </c>
    </row>
    <row r="5552">
      <c r="C5552" t="inlineStr">
        <is>
          <t>Akira Toriyama</t>
        </is>
      </c>
    </row>
    <row r="5553">
      <c r="C5553" t="inlineStr">
        <is>
          <t>Aki Shimizu</t>
        </is>
      </c>
    </row>
    <row r="5554">
      <c r="C5554" t="inlineStr">
        <is>
          <t>Akissa Saik</t>
        </is>
      </c>
    </row>
    <row r="5555">
      <c r="C5555" t="inlineStr">
        <is>
          <t>Akissa Saike</t>
        </is>
      </c>
    </row>
    <row r="5556">
      <c r="C5556" t="inlineStr">
        <is>
          <t>Akiyoshie Horie</t>
        </is>
      </c>
    </row>
    <row r="5557">
      <c r="C5557" t="inlineStr">
        <is>
          <t>Akiyoshi Ota</t>
        </is>
      </c>
    </row>
    <row r="5558">
      <c r="C5558" t="inlineStr">
        <is>
          <t>Akkan Suver</t>
        </is>
      </c>
    </row>
    <row r="5559">
      <c r="C5559" t="inlineStr">
        <is>
          <t>Akkan Süver</t>
        </is>
      </c>
    </row>
    <row r="5560">
      <c r="C5560" t="inlineStr">
        <is>
          <t>Akkız Tıraş</t>
        </is>
      </c>
    </row>
    <row r="5561">
      <c r="C5561" t="inlineStr">
        <is>
          <t>Akman Gedik</t>
        </is>
      </c>
    </row>
    <row r="5562">
      <c r="C5562" t="inlineStr">
        <is>
          <t>Aknerli Grigor</t>
        </is>
      </c>
    </row>
    <row r="5563">
      <c r="C5563" t="inlineStr">
        <is>
          <t>Ako Mihemed Mirzadeyi</t>
        </is>
      </c>
    </row>
    <row r="5564">
      <c r="C5564" t="inlineStr">
        <is>
          <t>Akounine Boris</t>
        </is>
      </c>
    </row>
    <row r="5565">
      <c r="C5565" t="inlineStr">
        <is>
          <t>Akoun Jacques Armand</t>
        </is>
      </c>
    </row>
    <row r="5566">
      <c r="C5566" t="inlineStr">
        <is>
          <t>Akram Boor</t>
        </is>
      </c>
    </row>
    <row r="5567">
      <c r="C5567" t="inlineStr">
        <is>
          <t>Akram Bor</t>
        </is>
      </c>
    </row>
    <row r="5568">
      <c r="C5568" t="inlineStr">
        <is>
          <t>Akram Ghasempour</t>
        </is>
      </c>
    </row>
    <row r="5569">
      <c r="C5569" t="inlineStr">
        <is>
          <t>Akram Nejabati</t>
        </is>
      </c>
    </row>
    <row r="5570">
      <c r="C5570" t="inlineStr">
        <is>
          <t>AK Saleh</t>
        </is>
      </c>
    </row>
    <row r="5571">
      <c r="C5571" t="inlineStr">
        <is>
          <t>Aksekili Ahmed Hamdi</t>
        </is>
      </c>
    </row>
    <row r="5572">
      <c r="C5572" t="inlineStr">
        <is>
          <t>Aksel Akerman</t>
        </is>
      </c>
    </row>
    <row r="5573">
      <c r="C5573" t="inlineStr">
        <is>
          <t>Aksel Boyacıgil</t>
        </is>
      </c>
    </row>
    <row r="5574">
      <c r="C5574" t="inlineStr">
        <is>
          <t>Aksel Keskin</t>
        </is>
      </c>
    </row>
    <row r="5575">
      <c r="C5575" t="inlineStr">
        <is>
          <t>Aksel Öztürk</t>
        </is>
      </c>
    </row>
    <row r="5576">
      <c r="C5576" t="inlineStr">
        <is>
          <t>Aksel Tanrıverdi</t>
        </is>
      </c>
    </row>
    <row r="5577">
      <c r="C5577" t="inlineStr">
        <is>
          <t>Aksenova Alina Sergeevna</t>
        </is>
      </c>
    </row>
    <row r="5578">
      <c r="C5578" t="inlineStr">
        <is>
          <t>Aksenov V.P.</t>
        </is>
      </c>
    </row>
    <row r="5579">
      <c r="C5579" t="inlineStr">
        <is>
          <t>Aksın Babayev</t>
        </is>
      </c>
    </row>
    <row r="5580">
      <c r="C5580" t="inlineStr">
        <is>
          <t>Aksinja Kermauner</t>
        </is>
      </c>
    </row>
    <row r="5581">
      <c r="C5581" t="inlineStr">
        <is>
          <t>Aksoy Yavaş</t>
        </is>
      </c>
    </row>
    <row r="5582">
      <c r="C5582" t="inlineStr">
        <is>
          <t>Aksu Akçaoğlu</t>
        </is>
      </c>
    </row>
    <row r="5583">
      <c r="C5583" t="inlineStr">
        <is>
          <t>Aksu Bora</t>
        </is>
      </c>
    </row>
    <row r="5584">
      <c r="C5584" t="inlineStr">
        <is>
          <t>Aksu Büyükatlı</t>
        </is>
      </c>
    </row>
    <row r="5585">
      <c r="C5585" t="inlineStr">
        <is>
          <t>Akşemseddin</t>
        </is>
      </c>
    </row>
    <row r="5586">
      <c r="C5586" t="inlineStr">
        <is>
          <t>Akşin Somel</t>
        </is>
      </c>
    </row>
    <row r="5587">
      <c r="C5587" t="inlineStr">
        <is>
          <t>Akşit Göktürk</t>
        </is>
      </c>
    </row>
    <row r="5588">
      <c r="C5588" t="inlineStr">
        <is>
          <t>Aktan Gülbenk</t>
        </is>
      </c>
    </row>
    <row r="5589">
      <c r="C5589" t="inlineStr">
        <is>
          <t>Akumi Agitogi</t>
        </is>
      </c>
    </row>
    <row r="5590">
      <c r="C5590" t="inlineStr">
        <is>
          <t>AKUTAMI</t>
        </is>
      </c>
    </row>
    <row r="5591">
      <c r="C5591" t="inlineStr">
        <is>
          <t>AKUTAMI GEGE</t>
        </is>
      </c>
    </row>
    <row r="5592">
      <c r="C5592" t="inlineStr">
        <is>
          <t>Akwaeke Emezi</t>
        </is>
      </c>
    </row>
    <row r="5593">
      <c r="C5593" t="inlineStr">
        <is>
          <t>Ak Welsapar</t>
        </is>
      </c>
    </row>
    <row r="5594">
      <c r="C5594" t="inlineStr">
        <is>
          <t>Akyar Uygur</t>
        </is>
      </c>
    </row>
    <row r="5595">
      <c r="C5595" t="inlineStr">
        <is>
          <t>Akyay Uygur</t>
        </is>
      </c>
    </row>
    <row r="5596">
      <c r="C5596" t="inlineStr">
        <is>
          <t>Akyiaa Morrison</t>
        </is>
      </c>
    </row>
    <row r="5597">
      <c r="C5597" t="inlineStr">
        <is>
          <t>Akyiğitzade Musa</t>
        </is>
      </c>
    </row>
    <row r="5598">
      <c r="C5598" t="inlineStr">
        <is>
          <t>Al'bert Sanches Pin'ol'</t>
        </is>
      </c>
    </row>
    <row r="5599">
      <c r="C5599" t="inlineStr">
        <is>
          <t>Alaa Al Aswany</t>
        </is>
      </c>
    </row>
    <row r="5600">
      <c r="C5600" t="inlineStr">
        <is>
          <t>Alaaddin Ali Tusi</t>
        </is>
      </c>
    </row>
    <row r="5601">
      <c r="C5601" t="inlineStr">
        <is>
          <t>Alaaddin Ata Melik Cüveyni</t>
        </is>
      </c>
    </row>
    <row r="5602">
      <c r="C5602" t="inlineStr">
        <is>
          <t>Alaaddin Başar</t>
        </is>
      </c>
    </row>
    <row r="5603">
      <c r="C5603" t="inlineStr">
        <is>
          <t>Alaaddin Beken</t>
        </is>
      </c>
    </row>
    <row r="5604">
      <c r="C5604" t="inlineStr">
        <is>
          <t>Alaaddin Çolak</t>
        </is>
      </c>
    </row>
    <row r="5605">
      <c r="C5605" t="inlineStr">
        <is>
          <t>Alaaddin Debgici</t>
        </is>
      </c>
    </row>
    <row r="5606">
      <c r="C5606" t="inlineStr">
        <is>
          <t>Alaaddin Egemenoğlu</t>
        </is>
      </c>
    </row>
    <row r="5607">
      <c r="C5607" t="inlineStr">
        <is>
          <t>Alaaddin F. Paksoy</t>
        </is>
      </c>
    </row>
    <row r="5608">
      <c r="C5608" t="inlineStr">
        <is>
          <t>Alaaddin Güneş</t>
        </is>
      </c>
    </row>
    <row r="5609">
      <c r="C5609" t="inlineStr">
        <is>
          <t>Alaaddin Kara</t>
        </is>
      </c>
    </row>
    <row r="5610">
      <c r="C5610" t="inlineStr">
        <is>
          <t>Alaaddin Palevi</t>
        </is>
      </c>
    </row>
    <row r="5611">
      <c r="C5611" t="inlineStr">
        <is>
          <t>Alaaddin Sonkur</t>
        </is>
      </c>
    </row>
    <row r="5612">
      <c r="C5612" t="inlineStr">
        <is>
          <t>Alaaddin Soykan</t>
        </is>
      </c>
    </row>
    <row r="5613">
      <c r="C5613" t="inlineStr">
        <is>
          <t>Alaaddin Şahin</t>
        </is>
      </c>
    </row>
    <row r="5614">
      <c r="C5614" t="inlineStr">
        <is>
          <t>Alaaddin Turgut</t>
        </is>
      </c>
    </row>
    <row r="5615">
      <c r="C5615" t="inlineStr">
        <is>
          <t>Alaaddin Yanardağ</t>
        </is>
      </c>
    </row>
    <row r="5616">
      <c r="C5616" t="inlineStr">
        <is>
          <t>Alaaddin Yenikomşu</t>
        </is>
      </c>
    </row>
    <row r="5617">
      <c r="C5617" t="inlineStr">
        <is>
          <t>Alaa El Aswani</t>
        </is>
      </c>
    </row>
    <row r="5618">
      <c r="C5618" t="inlineStr">
        <is>
          <t>Alaa El Aswany</t>
        </is>
      </c>
    </row>
    <row r="5619">
      <c r="C5619" t="inlineStr">
        <is>
          <t>al aalam fi sour al sadiyat</t>
        </is>
      </c>
    </row>
    <row r="5620">
      <c r="C5620" t="inlineStr">
        <is>
          <t>Alaa Naaman</t>
        </is>
      </c>
    </row>
    <row r="5621">
      <c r="C5621" t="inlineStr">
        <is>
          <t>Alaattin Aköz</t>
        </is>
      </c>
    </row>
    <row r="5622">
      <c r="C5622" t="inlineStr">
        <is>
          <t>Alaattin Aktaş</t>
        </is>
      </c>
    </row>
    <row r="5623">
      <c r="C5623" t="inlineStr">
        <is>
          <t>Alaattin Akyüz</t>
        </is>
      </c>
    </row>
    <row r="5624">
      <c r="C5624" t="inlineStr">
        <is>
          <t>Alaattin Ala</t>
        </is>
      </c>
    </row>
    <row r="5625">
      <c r="C5625" t="inlineStr">
        <is>
          <t>Alaattin Altuntaş</t>
        </is>
      </c>
    </row>
    <row r="5626">
      <c r="C5626" t="inlineStr">
        <is>
          <t>Alaattin Aslan</t>
        </is>
      </c>
    </row>
    <row r="5627">
      <c r="C5627" t="inlineStr">
        <is>
          <t>Alaattin Ataş</t>
        </is>
      </c>
    </row>
    <row r="5628">
      <c r="C5628" t="inlineStr">
        <is>
          <t>Alaattin Badır</t>
        </is>
      </c>
    </row>
    <row r="5629">
      <c r="C5629" t="inlineStr">
        <is>
          <t>Alaattin Bakır</t>
        </is>
      </c>
    </row>
    <row r="5630">
      <c r="C5630" t="inlineStr">
        <is>
          <t>Alaattin Bayram</t>
        </is>
      </c>
    </row>
    <row r="5631">
      <c r="C5631" t="inlineStr">
        <is>
          <t>Alaattin Bilgi</t>
        </is>
      </c>
    </row>
    <row r="5632">
      <c r="C5632" t="inlineStr">
        <is>
          <t>Alaattin Bük</t>
        </is>
      </c>
    </row>
    <row r="5633">
      <c r="C5633" t="inlineStr">
        <is>
          <t>Alaattin Çağıl</t>
        </is>
      </c>
    </row>
    <row r="5634">
      <c r="C5634" t="inlineStr">
        <is>
          <t>Alaattin Demi?r</t>
        </is>
      </c>
    </row>
    <row r="5635">
      <c r="C5635" t="inlineStr">
        <is>
          <t>Alaattin Demir</t>
        </is>
      </c>
    </row>
    <row r="5636">
      <c r="C5636" t="inlineStr">
        <is>
          <t>Alaattin Deveci</t>
        </is>
      </c>
    </row>
    <row r="5637">
      <c r="C5637" t="inlineStr">
        <is>
          <t>Alaattin Diker</t>
        </is>
      </c>
    </row>
    <row r="5638">
      <c r="C5638" t="inlineStr">
        <is>
          <t>Alaattin Dolu</t>
        </is>
      </c>
    </row>
    <row r="5639">
      <c r="C5639" t="inlineStr">
        <is>
          <t>Alaattin Fırat</t>
        </is>
      </c>
    </row>
    <row r="5640">
      <c r="C5640" t="inlineStr">
        <is>
          <t>Alaattin Kaçar</t>
        </is>
      </c>
    </row>
    <row r="5641">
      <c r="C5641" t="inlineStr">
        <is>
          <t>Alaattin Karaca</t>
        </is>
      </c>
    </row>
    <row r="5642">
      <c r="C5642" t="inlineStr">
        <is>
          <t>Alaattin Kızılçaoğlu</t>
        </is>
      </c>
    </row>
    <row r="5643">
      <c r="C5643" t="inlineStr">
        <is>
          <t>Alaattin Kızıltan</t>
        </is>
      </c>
    </row>
    <row r="5644">
      <c r="C5644" t="inlineStr">
        <is>
          <t>Alaattin Leventoğlu</t>
        </is>
      </c>
    </row>
    <row r="5645">
      <c r="C5645" t="inlineStr">
        <is>
          <t>Alaattin Timur</t>
        </is>
      </c>
    </row>
    <row r="5646">
      <c r="C5646" t="inlineStr">
        <is>
          <t>Alaattin Topçu</t>
        </is>
      </c>
    </row>
    <row r="5647">
      <c r="C5647" t="inlineStr">
        <is>
          <t>Alaattin Torun</t>
        </is>
      </c>
    </row>
    <row r="5648">
      <c r="C5648" t="inlineStr">
        <is>
          <t>Alaattin Uca</t>
        </is>
      </c>
    </row>
    <row r="5649">
      <c r="C5649" t="inlineStr">
        <is>
          <t>Alaattin Ural</t>
        </is>
      </c>
    </row>
    <row r="5650">
      <c r="C5650" t="inlineStr">
        <is>
          <t>Aladdin Şamilov</t>
        </is>
      </c>
    </row>
    <row r="5651">
      <c r="C5651" t="inlineStr">
        <is>
          <t>Ala Diop</t>
        </is>
      </c>
    </row>
    <row r="5652">
      <c r="C5652" t="inlineStr">
        <is>
          <t>Ala E. Ersoy</t>
        </is>
      </c>
    </row>
    <row r="5653">
      <c r="C5653" t="inlineStr">
        <is>
          <t>Ala Ebu Dahir</t>
        </is>
      </c>
    </row>
    <row r="5654">
      <c r="C5654" t="inlineStr">
        <is>
          <t>Alaeddin Asna</t>
        </is>
      </c>
    </row>
    <row r="5655">
      <c r="C5655" t="inlineStr">
        <is>
          <t>Alaeddine Haidar</t>
        </is>
      </c>
    </row>
    <row r="5656">
      <c r="C5656" t="inlineStr">
        <is>
          <t>Alaeddin Erdoğan</t>
        </is>
      </c>
    </row>
    <row r="5657">
      <c r="C5657" t="inlineStr">
        <is>
          <t>Alaeddin-i Karabaş-ı Veli</t>
        </is>
      </c>
    </row>
    <row r="5658">
      <c r="C5658" t="inlineStr">
        <is>
          <t>Alaeddin Mehmedoğlu</t>
        </is>
      </c>
    </row>
    <row r="5659">
      <c r="C5659" t="inlineStr">
        <is>
          <t>Alaeddin Özdenören</t>
        </is>
      </c>
    </row>
    <row r="5660">
      <c r="C5660" t="inlineStr">
        <is>
          <t>Alaeddin Palevi</t>
        </is>
      </c>
    </row>
    <row r="5661">
      <c r="C5661" t="inlineStr">
        <is>
          <t>Alaeddin Şenel</t>
        </is>
      </c>
    </row>
    <row r="5662">
      <c r="C5662" t="inlineStr">
        <is>
          <t>Alaeddin Usta</t>
        </is>
      </c>
    </row>
    <row r="5663">
      <c r="C5663" t="inlineStr">
        <is>
          <t>Alaeddin Yalçınkaya</t>
        </is>
      </c>
    </row>
    <row r="5664">
      <c r="C5664" t="inlineStr">
        <is>
          <t>Alaeddin Yavaşca</t>
        </is>
      </c>
    </row>
    <row r="5665">
      <c r="C5665" t="inlineStr">
        <is>
          <t>Ala El Asvani</t>
        </is>
      </c>
    </row>
    <row r="5666">
      <c r="C5666" t="inlineStr">
        <is>
          <t>Ala El-Asvani</t>
        </is>
      </c>
    </row>
    <row r="5667">
      <c r="C5667" t="inlineStr">
        <is>
          <t>Ala Elcircevi</t>
        </is>
      </c>
    </row>
    <row r="5668">
      <c r="C5668" t="inlineStr">
        <is>
          <t>Ala Emire D. Ersoy</t>
        </is>
      </c>
    </row>
    <row r="5669">
      <c r="C5669" t="inlineStr">
        <is>
          <t>Alaettin Coşkun</t>
        </is>
      </c>
    </row>
    <row r="5670">
      <c r="C5670" t="inlineStr">
        <is>
          <t>Alaettin Kırdı</t>
        </is>
      </c>
    </row>
    <row r="5671">
      <c r="C5671" t="inlineStr">
        <is>
          <t>Alaettin Korkmaz</t>
        </is>
      </c>
    </row>
    <row r="5672">
      <c r="C5672" t="inlineStr">
        <is>
          <t>Alaettin Parmaksız</t>
        </is>
      </c>
    </row>
    <row r="5673">
      <c r="C5673" t="inlineStr">
        <is>
          <t>Alaettin Sabancı</t>
        </is>
      </c>
    </row>
    <row r="5674">
      <c r="C5674" t="inlineStr">
        <is>
          <t>Alaettin Tandoğan</t>
        </is>
      </c>
    </row>
    <row r="5675">
      <c r="C5675" t="inlineStr">
        <is>
          <t>Alafair Burke</t>
        </is>
      </c>
    </row>
    <row r="5676">
      <c r="C5676" t="inlineStr">
        <is>
          <t>alah Abdulfettah El- Halidi</t>
        </is>
      </c>
    </row>
    <row r="5677">
      <c r="C5677" t="inlineStr">
        <is>
          <t>Alahattin Gürırmak</t>
        </is>
      </c>
    </row>
    <row r="5678">
      <c r="C5678" t="inlineStr">
        <is>
          <t>Alai</t>
        </is>
      </c>
    </row>
    <row r="5679">
      <c r="C5679" t="inlineStr">
        <is>
          <t>Alaiddin Girgin</t>
        </is>
      </c>
    </row>
    <row r="5680">
      <c r="C5680" t="inlineStr">
        <is>
          <t>Alain</t>
        </is>
      </c>
    </row>
    <row r="5681">
      <c r="C5681" t="inlineStr">
        <is>
          <t>Alain Ayache</t>
        </is>
      </c>
    </row>
    <row r="5682">
      <c r="C5682" t="inlineStr">
        <is>
          <t>Alain Ayroles</t>
        </is>
      </c>
    </row>
    <row r="5683">
      <c r="C5683" t="inlineStr">
        <is>
          <t>Alain Badiou</t>
        </is>
      </c>
    </row>
    <row r="5684">
      <c r="C5684" t="inlineStr">
        <is>
          <t>Alain Bauer</t>
        </is>
      </c>
    </row>
    <row r="5685">
      <c r="C5685" t="inlineStr">
        <is>
          <t>Alain Blottiere</t>
        </is>
      </c>
    </row>
    <row r="5686">
      <c r="C5686" t="inlineStr">
        <is>
          <t>Alain Bodiou</t>
        </is>
      </c>
    </row>
    <row r="5687">
      <c r="C5687" t="inlineStr">
        <is>
          <t>Alain Bondot</t>
        </is>
      </c>
    </row>
    <row r="5688">
      <c r="C5688" t="inlineStr">
        <is>
          <t>Alain Bonfand</t>
        </is>
      </c>
    </row>
    <row r="5689">
      <c r="C5689" t="inlineStr">
        <is>
          <t>Alain Borie</t>
        </is>
      </c>
    </row>
    <row r="5690">
      <c r="C5690" t="inlineStr">
        <is>
          <t>Alain Bosquet</t>
        </is>
      </c>
    </row>
    <row r="5691">
      <c r="C5691" t="inlineStr">
        <is>
          <t>Alain Boyer</t>
        </is>
      </c>
    </row>
    <row r="5692">
      <c r="C5692" t="inlineStr">
        <is>
          <t>Alain Brion</t>
        </is>
      </c>
    </row>
    <row r="5693">
      <c r="C5693" t="inlineStr">
        <is>
          <t>Alain Brossat</t>
        </is>
      </c>
    </row>
    <row r="5694">
      <c r="C5694" t="inlineStr">
        <is>
          <t>Alain Caille</t>
        </is>
      </c>
    </row>
    <row r="5695">
      <c r="C5695" t="inlineStr">
        <is>
          <t>Alain Cancilleri</t>
        </is>
      </c>
    </row>
    <row r="5696">
      <c r="C5696" t="inlineStr">
        <is>
          <t>Alain Corbin</t>
        </is>
      </c>
    </row>
    <row r="5697">
      <c r="C5697" t="inlineStr">
        <is>
          <t>Alain Coulon</t>
        </is>
      </c>
    </row>
    <row r="5698">
      <c r="C5698" t="inlineStr">
        <is>
          <t>Alain Crozon</t>
        </is>
      </c>
    </row>
    <row r="5699">
      <c r="C5699" t="inlineStr">
        <is>
          <t>Alain de Botton</t>
        </is>
      </c>
    </row>
    <row r="5700">
      <c r="C5700" t="inlineStr">
        <is>
          <t>Alain de Bouton</t>
        </is>
      </c>
    </row>
    <row r="5701">
      <c r="C5701" t="inlineStr">
        <is>
          <t>Alain Decaux</t>
        </is>
      </c>
    </row>
    <row r="5702">
      <c r="C5702" t="inlineStr">
        <is>
          <t>Alain Delabos</t>
        </is>
      </c>
    </row>
    <row r="5703">
      <c r="C5703" t="inlineStr">
        <is>
          <t>Alain de Libera</t>
        </is>
      </c>
    </row>
    <row r="5704">
      <c r="C5704" t="inlineStr">
        <is>
          <t>Alain De Libera</t>
        </is>
      </c>
    </row>
    <row r="5705">
      <c r="C5705" t="inlineStr">
        <is>
          <t>Alain Demouzon</t>
        </is>
      </c>
    </row>
    <row r="5706">
      <c r="C5706" t="inlineStr">
        <is>
          <t>Alain Deneault</t>
        </is>
      </c>
    </row>
    <row r="5707">
      <c r="C5707" t="inlineStr">
        <is>
          <t>Alain Dister</t>
        </is>
      </c>
    </row>
    <row r="5708">
      <c r="C5708" t="inlineStr">
        <is>
          <t>Alain Doressoundiram</t>
        </is>
      </c>
    </row>
    <row r="5709">
      <c r="C5709" t="inlineStr">
        <is>
          <t>Alain Ducellier</t>
        </is>
      </c>
    </row>
    <row r="5710">
      <c r="C5710" t="inlineStr">
        <is>
          <t>Alain Elkann</t>
        </is>
      </c>
    </row>
    <row r="5711">
      <c r="C5711" t="inlineStr">
        <is>
          <t>alain faniya</t>
        </is>
      </c>
    </row>
    <row r="5712">
      <c r="C5712" t="inlineStr">
        <is>
          <t>Alain Farel</t>
        </is>
      </c>
    </row>
    <row r="5713">
      <c r="C5713" t="inlineStr">
        <is>
          <t>Alain Finkielkraut</t>
        </is>
      </c>
    </row>
    <row r="5714">
      <c r="C5714" t="inlineStr">
        <is>
          <t>Alain Foix</t>
        </is>
      </c>
    </row>
    <row r="5715">
      <c r="C5715" t="inlineStr">
        <is>
          <t>Alain Fournier</t>
        </is>
      </c>
    </row>
    <row r="5716">
      <c r="C5716" t="inlineStr">
        <is>
          <t>Alain Frerejean</t>
        </is>
      </c>
    </row>
    <row r="5717">
      <c r="C5717" t="inlineStr">
        <is>
          <t>Alain G. Gagnon</t>
        </is>
      </c>
    </row>
    <row r="5718">
      <c r="C5718" t="inlineStr">
        <is>
          <t>Alain-G. Gagnon</t>
        </is>
      </c>
    </row>
    <row r="5719">
      <c r="C5719" t="inlineStr">
        <is>
          <t>Alain Gillot</t>
        </is>
      </c>
    </row>
    <row r="5720">
      <c r="C5720" t="inlineStr">
        <is>
          <t>Alain Gree</t>
        </is>
      </c>
    </row>
    <row r="5721">
      <c r="C5721" t="inlineStr">
        <is>
          <t>Alain Grosrichard</t>
        </is>
      </c>
    </row>
    <row r="5722">
      <c r="C5722" t="inlineStr">
        <is>
          <t>Alain Guyard</t>
        </is>
      </c>
    </row>
    <row r="5723">
      <c r="C5723" t="inlineStr">
        <is>
          <t>Alain Hertoghe</t>
        </is>
      </c>
    </row>
    <row r="5724">
      <c r="C5724" t="inlineStr">
        <is>
          <t>Alain Jaubert</t>
        </is>
      </c>
    </row>
    <row r="5725">
      <c r="C5725" t="inlineStr">
        <is>
          <t>Alain Jost</t>
        </is>
      </c>
    </row>
    <row r="5726">
      <c r="C5726" t="inlineStr">
        <is>
          <t>Alain Joxe</t>
        </is>
      </c>
    </row>
    <row r="5727">
      <c r="C5727" t="inlineStr">
        <is>
          <t>Alain Juppé</t>
        </is>
      </c>
    </row>
    <row r="5728">
      <c r="C5728" t="inlineStr">
        <is>
          <t>Alain Korkos</t>
        </is>
      </c>
    </row>
    <row r="5729">
      <c r="C5729" t="inlineStr">
        <is>
          <t>Alain Libert</t>
        </is>
      </c>
    </row>
    <row r="5730">
      <c r="C5730" t="inlineStr">
        <is>
          <t>Alain M. Bergeron</t>
        </is>
      </c>
    </row>
    <row r="5731">
      <c r="C5731" t="inlineStr">
        <is>
          <t>Alain Mabanckou</t>
        </is>
      </c>
    </row>
    <row r="5732">
      <c r="C5732" t="inlineStr">
        <is>
          <t>Alain Mascarou</t>
        </is>
      </c>
    </row>
    <row r="5733">
      <c r="C5733" t="inlineStr">
        <is>
          <t>Alain Minc</t>
        </is>
      </c>
    </row>
    <row r="5734">
      <c r="C5734" t="inlineStr">
        <is>
          <t>Alain Paris</t>
        </is>
      </c>
    </row>
    <row r="5735">
      <c r="C5735" t="inlineStr">
        <is>
          <t>Alain Pekar Lempereur</t>
        </is>
      </c>
    </row>
    <row r="5736">
      <c r="C5736" t="inlineStr">
        <is>
          <t>Alain P ris</t>
        </is>
      </c>
    </row>
    <row r="5737">
      <c r="C5737" t="inlineStr">
        <is>
          <t>Alain Quella-Villeger</t>
        </is>
      </c>
    </row>
    <row r="5738">
      <c r="C5738" t="inlineStr">
        <is>
          <t>Alain Quéruel</t>
        </is>
      </c>
    </row>
    <row r="5739">
      <c r="C5739" t="inlineStr">
        <is>
          <t>Alain Renault</t>
        </is>
      </c>
    </row>
    <row r="5740">
      <c r="C5740" t="inlineStr">
        <is>
          <t>Alain Renaut</t>
        </is>
      </c>
    </row>
    <row r="5741">
      <c r="C5741" t="inlineStr">
        <is>
          <t>Alain Robbe Grillet</t>
        </is>
      </c>
    </row>
    <row r="5742">
      <c r="C5742" t="inlineStr">
        <is>
          <t>Alain Rouquie</t>
        </is>
      </c>
    </row>
    <row r="5743">
      <c r="C5743" t="inlineStr">
        <is>
          <t>Alain Sauvan</t>
        </is>
      </c>
    </row>
    <row r="5744">
      <c r="C5744" t="inlineStr">
        <is>
          <t>Alain Sayag</t>
        </is>
      </c>
    </row>
    <row r="5745">
      <c r="C5745" t="inlineStr">
        <is>
          <t>Alain Schuhl</t>
        </is>
      </c>
    </row>
    <row r="5746">
      <c r="C5746" t="inlineStr">
        <is>
          <t>Alain Serres</t>
        </is>
      </c>
    </row>
    <row r="5747">
      <c r="C5747" t="inlineStr">
        <is>
          <t>Alain Silver</t>
        </is>
      </c>
    </row>
    <row r="5748">
      <c r="C5748" t="inlineStr">
        <is>
          <t>Alain Stella</t>
        </is>
      </c>
    </row>
    <row r="5749">
      <c r="C5749" t="inlineStr">
        <is>
          <t>Alain Stephen</t>
        </is>
      </c>
    </row>
    <row r="5750">
      <c r="C5750" t="inlineStr">
        <is>
          <t>Alain Supiot</t>
        </is>
      </c>
    </row>
    <row r="5751">
      <c r="C5751" t="inlineStr">
        <is>
          <t>Alain Surget</t>
        </is>
      </c>
    </row>
    <row r="5752">
      <c r="C5752" t="inlineStr">
        <is>
          <t>Alain Touraine</t>
        </is>
      </c>
    </row>
    <row r="5753">
      <c r="C5753" t="inlineStr">
        <is>
          <t>Alain Vallet</t>
        </is>
      </c>
    </row>
    <row r="5754">
      <c r="C5754" t="inlineStr">
        <is>
          <t>Alain Viala</t>
        </is>
      </c>
    </row>
    <row r="5755">
      <c r="C5755" t="inlineStr">
        <is>
          <t>Alain Vircondelet</t>
        </is>
      </c>
    </row>
    <row r="5756">
      <c r="C5756" t="inlineStr">
        <is>
          <t>Alain Weill</t>
        </is>
      </c>
    </row>
    <row r="5757">
      <c r="C5757" t="inlineStr">
        <is>
          <t>Alain Yvan Belanger</t>
        </is>
      </c>
    </row>
    <row r="5758">
      <c r="C5758" t="inlineStr">
        <is>
          <t>Alaittin Elhan</t>
        </is>
      </c>
    </row>
    <row r="5759">
      <c r="C5759" t="inlineStr">
        <is>
          <t>Alaittin Gültekin Yazıcıoğlu</t>
        </is>
      </c>
    </row>
    <row r="5760">
      <c r="C5760" t="inlineStr">
        <is>
          <t>Alaittin Güneş</t>
        </is>
      </c>
    </row>
    <row r="5761">
      <c r="C5761" t="inlineStr">
        <is>
          <t>Alameddine Rabih</t>
        </is>
      </c>
    </row>
    <row r="5762">
      <c r="C5762" t="inlineStr">
        <is>
          <t>Alam Rumaan</t>
        </is>
      </c>
    </row>
    <row r="5763">
      <c r="C5763" t="inlineStr">
        <is>
          <t>Alan A. Armer</t>
        </is>
      </c>
    </row>
    <row r="5764">
      <c r="C5764" t="inlineStr">
        <is>
          <t>Alan Adam Bly</t>
        </is>
      </c>
    </row>
    <row r="5765">
      <c r="C5765" t="inlineStr">
        <is>
          <t>Alana Fairchild</t>
        </is>
      </c>
    </row>
    <row r="5766">
      <c r="C5766" t="inlineStr">
        <is>
          <t>Alana Langan</t>
        </is>
      </c>
    </row>
    <row r="5767">
      <c r="C5767" t="inlineStr">
        <is>
          <t>Alan Alda</t>
        </is>
      </c>
    </row>
    <row r="5768">
      <c r="C5768" t="inlineStr">
        <is>
          <t>Alan Alexander Milne</t>
        </is>
      </c>
    </row>
    <row r="5769">
      <c r="C5769" t="inlineStr">
        <is>
          <t>Alan Alridge</t>
        </is>
      </c>
    </row>
    <row r="5770">
      <c r="C5770" t="inlineStr">
        <is>
          <t>Alan Axelrod</t>
        </is>
      </c>
    </row>
    <row r="5771">
      <c r="C5771" t="inlineStr">
        <is>
          <t>Alan B. Krueger</t>
        </is>
      </c>
    </row>
    <row r="5772">
      <c r="C5772" t="inlineStr">
        <is>
          <t>Alan B. Spitzer</t>
        </is>
      </c>
    </row>
    <row r="5773">
      <c r="C5773" t="inlineStr">
        <is>
          <t>ALAN BADDELEY</t>
        </is>
      </c>
    </row>
    <row r="5774">
      <c r="C5774" t="inlineStr">
        <is>
          <t>Alan Baker</t>
        </is>
      </c>
    </row>
    <row r="5775">
      <c r="C5775" t="inlineStr">
        <is>
          <t>Alan Barker</t>
        </is>
      </c>
    </row>
    <row r="5776">
      <c r="C5776" t="inlineStr">
        <is>
          <t>Alan Barnard</t>
        </is>
      </c>
    </row>
    <row r="5777">
      <c r="C5777" t="inlineStr">
        <is>
          <t>ALAN B BERNSTEIN</t>
        </is>
      </c>
    </row>
    <row r="5778">
      <c r="C5778" t="inlineStr">
        <is>
          <t>Alan Beardsworth</t>
        </is>
      </c>
    </row>
    <row r="5779">
      <c r="C5779" t="inlineStr">
        <is>
          <t>Alan Beattie</t>
        </is>
      </c>
    </row>
    <row r="5780">
      <c r="C5780" t="inlineStr">
        <is>
          <t>Alan Bennett</t>
        </is>
      </c>
    </row>
    <row r="5781">
      <c r="C5781" t="inlineStr">
        <is>
          <t>Alan Bentham</t>
        </is>
      </c>
    </row>
    <row r="5782">
      <c r="C5782" t="inlineStr">
        <is>
          <t>Alan Bradley</t>
        </is>
      </c>
    </row>
    <row r="5783">
      <c r="C5783" t="inlineStr">
        <is>
          <t>Alan Brennert</t>
        </is>
      </c>
    </row>
    <row r="5784">
      <c r="C5784" t="inlineStr">
        <is>
          <t>Alan Bridgewater</t>
        </is>
      </c>
    </row>
    <row r="5785">
      <c r="C5785" t="inlineStr">
        <is>
          <t>Alan Buckingham</t>
        </is>
      </c>
    </row>
    <row r="5786">
      <c r="C5786" t="inlineStr">
        <is>
          <t>Alan Burdick</t>
        </is>
      </c>
    </row>
    <row r="5787">
      <c r="C5787" t="inlineStr">
        <is>
          <t>Alan Burns</t>
        </is>
      </c>
    </row>
    <row r="5788">
      <c r="C5788" t="inlineStr">
        <is>
          <t>Alan C. Logan</t>
        </is>
      </c>
    </row>
    <row r="5789">
      <c r="C5789" t="inlineStr">
        <is>
          <t>Alan C. McLean</t>
        </is>
      </c>
    </row>
    <row r="5790">
      <c r="C5790" t="inlineStr">
        <is>
          <t>Alan Carr</t>
        </is>
      </c>
    </row>
    <row r="5791">
      <c r="C5791" t="inlineStr">
        <is>
          <t>Alan Cassels</t>
        </is>
      </c>
    </row>
    <row r="5792">
      <c r="C5792" t="inlineStr">
        <is>
          <t>Alan Chambers</t>
        </is>
      </c>
    </row>
    <row r="5793">
      <c r="C5793" t="inlineStr">
        <is>
          <t>Alan Charoit</t>
        </is>
      </c>
    </row>
    <row r="5794">
      <c r="C5794" t="inlineStr">
        <is>
          <t>Alan Clements</t>
        </is>
      </c>
    </row>
    <row r="5795">
      <c r="C5795" t="inlineStr">
        <is>
          <t>ALAN CLIFTON</t>
        </is>
      </c>
    </row>
    <row r="5796">
      <c r="C5796" t="inlineStr">
        <is>
          <t>Alan Cohen</t>
        </is>
      </c>
    </row>
    <row r="5797">
      <c r="C5797" t="inlineStr">
        <is>
          <t>Alan Collins</t>
        </is>
      </c>
    </row>
    <row r="5798">
      <c r="C5798" t="inlineStr">
        <is>
          <t>Alan Colquhoun</t>
        </is>
      </c>
    </row>
    <row r="5799">
      <c r="C5799" t="inlineStr">
        <is>
          <t>Alan Coren</t>
        </is>
      </c>
    </row>
    <row r="5800">
      <c r="C5800" t="inlineStr">
        <is>
          <t>Alan Cumlyn</t>
        </is>
      </c>
    </row>
    <row r="5801">
      <c r="C5801" t="inlineStr">
        <is>
          <t>Alan Cumyn</t>
        </is>
      </c>
    </row>
    <row r="5802">
      <c r="C5802" t="inlineStr">
        <is>
          <t>Alan D. Beyerchen</t>
        </is>
      </c>
    </row>
    <row r="5803">
      <c r="C5803" t="inlineStr">
        <is>
          <t>Alan David Kaye</t>
        </is>
      </c>
    </row>
    <row r="5804">
      <c r="C5804" t="inlineStr">
        <is>
          <t>Alan Davidson</t>
        </is>
      </c>
    </row>
    <row r="5805">
      <c r="C5805" t="inlineStr">
        <is>
          <t>Alan Davis</t>
        </is>
      </c>
    </row>
    <row r="5806">
      <c r="C5806" t="inlineStr">
        <is>
          <t>Alan Dean Foster</t>
        </is>
      </c>
    </row>
    <row r="5807">
      <c r="C5807" t="inlineStr">
        <is>
          <t>Alan De Boton</t>
        </is>
      </c>
    </row>
    <row r="5808">
      <c r="C5808" t="inlineStr">
        <is>
          <t>Alan Deutschman</t>
        </is>
      </c>
    </row>
    <row r="5809">
      <c r="C5809" t="inlineStr">
        <is>
          <t>Alan Drew</t>
        </is>
      </c>
    </row>
    <row r="5810">
      <c r="C5810" t="inlineStr">
        <is>
          <t>Alan Duben</t>
        </is>
      </c>
    </row>
    <row r="5811">
      <c r="C5811" t="inlineStr">
        <is>
          <t>Alan Dunn</t>
        </is>
      </c>
    </row>
    <row r="5812">
      <c r="C5812" t="inlineStr">
        <is>
          <t>Alan Durant</t>
        </is>
      </c>
    </row>
    <row r="5813">
      <c r="C5813" t="inlineStr">
        <is>
          <t>Alan E. Branch</t>
        </is>
      </c>
    </row>
    <row r="5814">
      <c r="C5814" t="inlineStr">
        <is>
          <t>Alan E. Kazdin</t>
        </is>
      </c>
    </row>
    <row r="5815">
      <c r="C5815" t="inlineStr">
        <is>
          <t>Alan E. Steinweis</t>
        </is>
      </c>
    </row>
    <row r="5816">
      <c r="C5816" t="inlineStr">
        <is>
          <t>Alane Adams</t>
        </is>
      </c>
    </row>
    <row r="5817">
      <c r="C5817" t="inlineStr">
        <is>
          <t>Alan F. Chalmers</t>
        </is>
      </c>
    </row>
    <row r="5818">
      <c r="C5818" t="inlineStr">
        <is>
          <t>Alan Feuer</t>
        </is>
      </c>
    </row>
    <row r="5819">
      <c r="C5819" t="inlineStr">
        <is>
          <t>Alan Fine</t>
        </is>
      </c>
    </row>
    <row r="5820">
      <c r="C5820" t="inlineStr">
        <is>
          <t>Alan Fisher</t>
        </is>
      </c>
    </row>
    <row r="5821">
      <c r="C5821" t="inlineStr">
        <is>
          <t>Alan Fletcher</t>
        </is>
      </c>
    </row>
    <row r="5822">
      <c r="C5822" t="inlineStr">
        <is>
          <t>Alan Fowler</t>
        </is>
      </c>
    </row>
    <row r="5823">
      <c r="C5823" t="inlineStr">
        <is>
          <t>Alan Fraser</t>
        </is>
      </c>
    </row>
    <row r="5824">
      <c r="C5824" t="inlineStr">
        <is>
          <t>Alan Furst</t>
        </is>
      </c>
    </row>
    <row r="5825">
      <c r="C5825" t="inlineStr">
        <is>
          <t>Alan G. Jamieson</t>
        </is>
      </c>
    </row>
    <row r="5826">
      <c r="C5826" t="inlineStr">
        <is>
          <t>Alan Gamlen</t>
        </is>
      </c>
    </row>
    <row r="5827">
      <c r="C5827" t="inlineStr">
        <is>
          <t>Alan Garner</t>
        </is>
      </c>
    </row>
    <row r="5828">
      <c r="C5828" t="inlineStr">
        <is>
          <t>Alan Gibbons</t>
        </is>
      </c>
    </row>
    <row r="5829">
      <c r="C5829" t="inlineStr">
        <is>
          <t>Alan Glynn</t>
        </is>
      </c>
    </row>
    <row r="5830">
      <c r="C5830" t="inlineStr">
        <is>
          <t>Alan Goodsell</t>
        </is>
      </c>
    </row>
    <row r="5831">
      <c r="C5831" t="inlineStr">
        <is>
          <t>Alan Gordon</t>
        </is>
      </c>
    </row>
    <row r="5832">
      <c r="C5832" t="inlineStr">
        <is>
          <t>Alan Gratz</t>
        </is>
      </c>
    </row>
    <row r="5833">
      <c r="C5833" t="inlineStr">
        <is>
          <t>Alan Greene</t>
        </is>
      </c>
    </row>
    <row r="5834">
      <c r="C5834" t="inlineStr">
        <is>
          <t>Alan Greenspan</t>
        </is>
      </c>
    </row>
    <row r="5835">
      <c r="C5835" t="inlineStr">
        <is>
          <t>Alan H. B. Wu</t>
        </is>
      </c>
    </row>
    <row r="5836">
      <c r="C5836" t="inlineStr">
        <is>
          <t>Alan H. DeCherney</t>
        </is>
      </c>
    </row>
    <row r="5837">
      <c r="C5837" t="inlineStr">
        <is>
          <t>Alan Heath</t>
        </is>
      </c>
    </row>
    <row r="5838">
      <c r="C5838" t="inlineStr">
        <is>
          <t>Alan Herdman</t>
        </is>
      </c>
    </row>
    <row r="5839">
      <c r="C5839" t="inlineStr">
        <is>
          <t>Alan Hess</t>
        </is>
      </c>
    </row>
    <row r="5840">
      <c r="C5840" t="inlineStr">
        <is>
          <t>Alan Hollinghurst</t>
        </is>
      </c>
    </row>
    <row r="5841">
      <c r="C5841" t="inlineStr">
        <is>
          <t>Alani Ghani</t>
        </is>
      </c>
    </row>
    <row r="5842">
      <c r="C5842" t="inlineStr">
        <is>
          <t>Alan J. Rowe</t>
        </is>
      </c>
    </row>
    <row r="5843">
      <c r="C5843" t="inlineStr">
        <is>
          <t>Alan Jacobs</t>
        </is>
      </c>
    </row>
    <row r="5844">
      <c r="C5844" t="inlineStr">
        <is>
          <t>Alan Jacobson</t>
        </is>
      </c>
    </row>
    <row r="5845">
      <c r="C5845" t="inlineStr">
        <is>
          <t>Alan James Brown</t>
        </is>
      </c>
    </row>
    <row r="5846">
      <c r="C5846" t="inlineStr">
        <is>
          <t>Alan Jones</t>
        </is>
      </c>
    </row>
    <row r="5847">
      <c r="C5847" t="inlineStr">
        <is>
          <t>Alan L. Rubin</t>
        </is>
      </c>
    </row>
    <row r="5848">
      <c r="C5848" t="inlineStr">
        <is>
          <t>Alan Lakein</t>
        </is>
      </c>
    </row>
    <row r="5849">
      <c r="C5849" t="inlineStr">
        <is>
          <t>Alan Law</t>
        </is>
      </c>
    </row>
    <row r="5850">
      <c r="C5850" t="inlineStr">
        <is>
          <t>Alan Lee</t>
        </is>
      </c>
    </row>
    <row r="5851">
      <c r="C5851" t="inlineStr">
        <is>
          <t>Alan Lightman</t>
        </is>
      </c>
    </row>
    <row r="5852">
      <c r="C5852" t="inlineStr">
        <is>
          <t>Alan Loy McGinnis</t>
        </is>
      </c>
    </row>
    <row r="5853">
      <c r="C5853" t="inlineStr">
        <is>
          <t>Alan M. Dershowitz</t>
        </is>
      </c>
    </row>
    <row r="5854">
      <c r="C5854" t="inlineStr">
        <is>
          <t>Alan M. Greaves</t>
        </is>
      </c>
    </row>
    <row r="5855">
      <c r="C5855" t="inlineStr">
        <is>
          <t>Alan MacDonald</t>
        </is>
      </c>
    </row>
    <row r="5856">
      <c r="C5856" t="inlineStr">
        <is>
          <t>Alan Macfarlane</t>
        </is>
      </c>
    </row>
    <row r="5857">
      <c r="C5857" t="inlineStr">
        <is>
          <t>Alan Marks</t>
        </is>
      </c>
    </row>
    <row r="5858">
      <c r="C5858" t="inlineStr">
        <is>
          <t>Alan Marshall</t>
        </is>
      </c>
    </row>
    <row r="5859">
      <c r="C5859" t="inlineStr">
        <is>
          <t>Alan Mikhail</t>
        </is>
      </c>
    </row>
    <row r="5860">
      <c r="C5860" t="inlineStr">
        <is>
          <t>Alan Milson</t>
        </is>
      </c>
    </row>
    <row r="5861">
      <c r="C5861" t="inlineStr">
        <is>
          <t>Alan Moore</t>
        </is>
      </c>
    </row>
    <row r="5862">
      <c r="C5862" t="inlineStr">
        <is>
          <t>Alan Moorehead</t>
        </is>
      </c>
    </row>
    <row r="5863">
      <c r="C5863" t="inlineStr">
        <is>
          <t>Alan More</t>
        </is>
      </c>
    </row>
    <row r="5864">
      <c r="C5864" t="inlineStr">
        <is>
          <t>Alan Mumford</t>
        </is>
      </c>
    </row>
    <row r="5865">
      <c r="C5865" t="inlineStr">
        <is>
          <t>Alan Murray</t>
        </is>
      </c>
    </row>
    <row r="5866">
      <c r="C5866" t="inlineStr">
        <is>
          <t>Alan Musgrave</t>
        </is>
      </c>
    </row>
    <row r="5867">
      <c r="C5867" t="inlineStr">
        <is>
          <t>Alanna Kalb</t>
        </is>
      </c>
    </row>
    <row r="5868">
      <c r="C5868" t="inlineStr">
        <is>
          <t>Alanna Knight</t>
        </is>
      </c>
    </row>
    <row r="5869">
      <c r="C5869" t="inlineStr">
        <is>
          <t>Alan P. Zelicoff</t>
        </is>
      </c>
    </row>
    <row r="5870">
      <c r="C5870" t="inlineStr">
        <is>
          <t>Alan Palmer</t>
        </is>
      </c>
    </row>
    <row r="5871">
      <c r="C5871" t="inlineStr">
        <is>
          <t>Alan Parker</t>
        </is>
      </c>
    </row>
    <row r="5872">
      <c r="C5872" t="inlineStr">
        <is>
          <t>Alan Parks</t>
        </is>
      </c>
    </row>
    <row r="5873">
      <c r="C5873" t="inlineStr">
        <is>
          <t>Alan Paton</t>
        </is>
      </c>
    </row>
    <row r="5874">
      <c r="C5874" t="inlineStr">
        <is>
          <t>Alan Pauls</t>
        </is>
      </c>
    </row>
    <row r="5875">
      <c r="C5875" t="inlineStr">
        <is>
          <t>Alan Pearson</t>
        </is>
      </c>
    </row>
    <row r="5876">
      <c r="C5876" t="inlineStr">
        <is>
          <t>Alan Pire</t>
        </is>
      </c>
    </row>
    <row r="5877">
      <c r="C5877" t="inlineStr">
        <is>
          <t>Alan Porter</t>
        </is>
      </c>
    </row>
    <row r="5878">
      <c r="C5878" t="inlineStr">
        <is>
          <t>Alan Posener</t>
        </is>
      </c>
    </row>
    <row r="5879">
      <c r="C5879" t="inlineStr">
        <is>
          <t>Alan Pritchard</t>
        </is>
      </c>
    </row>
    <row r="5880">
      <c r="C5880" t="inlineStr">
        <is>
          <t>Alan R. Taylor</t>
        </is>
      </c>
    </row>
    <row r="5881">
      <c r="C5881" t="inlineStr">
        <is>
          <t>Alan Ratcliffe</t>
        </is>
      </c>
    </row>
    <row r="5882">
      <c r="C5882" t="inlineStr">
        <is>
          <t>Alan Robert</t>
        </is>
      </c>
    </row>
    <row r="5883">
      <c r="C5883" t="inlineStr">
        <is>
          <t>Alan Roche</t>
        </is>
      </c>
    </row>
    <row r="5884">
      <c r="C5884" t="inlineStr">
        <is>
          <t>Alan Rugman</t>
        </is>
      </c>
    </row>
    <row r="5885">
      <c r="C5885" t="inlineStr">
        <is>
          <t>Alan Rusbridger</t>
        </is>
      </c>
    </row>
    <row r="5886">
      <c r="C5886" t="inlineStr">
        <is>
          <t>Alan Rushton</t>
        </is>
      </c>
    </row>
    <row r="5887">
      <c r="C5887" t="inlineStr">
        <is>
          <t>Alan Ryan</t>
        </is>
      </c>
    </row>
    <row r="5888">
      <c r="C5888" t="inlineStr">
        <is>
          <t>Alan S. Bellack</t>
        </is>
      </c>
    </row>
    <row r="5889">
      <c r="C5889" t="inlineStr">
        <is>
          <t>Alan S. Gurman</t>
        </is>
      </c>
    </row>
    <row r="5890">
      <c r="C5890" t="inlineStr">
        <is>
          <t>Alan S. Miller</t>
        </is>
      </c>
    </row>
    <row r="5891">
      <c r="C5891" t="inlineStr">
        <is>
          <t>Alan Shandro</t>
        </is>
      </c>
    </row>
    <row r="5892">
      <c r="C5892" t="inlineStr">
        <is>
          <t>Alan Shipnuck</t>
        </is>
      </c>
    </row>
    <row r="5893">
      <c r="C5893" t="inlineStr">
        <is>
          <t>Alan Sigsworth</t>
        </is>
      </c>
    </row>
    <row r="5894">
      <c r="C5894" t="inlineStr">
        <is>
          <t>Alan Sillitoe</t>
        </is>
      </c>
    </row>
    <row r="5895">
      <c r="C5895" t="inlineStr">
        <is>
          <t>Alan Snow</t>
        </is>
      </c>
    </row>
    <row r="5896">
      <c r="C5896" t="inlineStr">
        <is>
          <t>Alan Sokal</t>
        </is>
      </c>
    </row>
    <row r="5897">
      <c r="C5897" t="inlineStr">
        <is>
          <t>Alan Spence</t>
        </is>
      </c>
    </row>
    <row r="5898">
      <c r="C5898" t="inlineStr">
        <is>
          <t>Alan Stephens</t>
        </is>
      </c>
    </row>
    <row r="5899">
      <c r="C5899" t="inlineStr">
        <is>
          <t>Alan Stern</t>
        </is>
      </c>
    </row>
    <row r="5900">
      <c r="C5900" t="inlineStr">
        <is>
          <t>Alan Sunderland</t>
        </is>
      </c>
    </row>
    <row r="5901">
      <c r="C5901" t="inlineStr">
        <is>
          <t>Alan Swingewood</t>
        </is>
      </c>
    </row>
    <row r="5902">
      <c r="C5902" t="inlineStr">
        <is>
          <t>Alan Tillier</t>
        </is>
      </c>
    </row>
    <row r="5903">
      <c r="C5903" t="inlineStr">
        <is>
          <t>Alan Titchmarch</t>
        </is>
      </c>
    </row>
    <row r="5904">
      <c r="C5904" t="inlineStr">
        <is>
          <t>Alan Tomlinson</t>
        </is>
      </c>
    </row>
    <row r="5905">
      <c r="C5905" t="inlineStr">
        <is>
          <t>Alan Turing</t>
        </is>
      </c>
    </row>
    <row r="5906">
      <c r="C5906" t="inlineStr">
        <is>
          <t>Alanur Akar</t>
        </is>
      </c>
    </row>
    <row r="5907">
      <c r="C5907" t="inlineStr">
        <is>
          <t>Alanur Çavlin</t>
        </is>
      </c>
    </row>
    <row r="5908">
      <c r="C5908" t="inlineStr">
        <is>
          <t>Alanur Özalp</t>
        </is>
      </c>
    </row>
    <row r="5909">
      <c r="C5909" t="inlineStr">
        <is>
          <t>Alan V. Oppenheim</t>
        </is>
      </c>
    </row>
    <row r="5910">
      <c r="C5910" t="inlineStr">
        <is>
          <t>Alan W. Watts</t>
        </is>
      </c>
    </row>
    <row r="5911">
      <c r="C5911" t="inlineStr">
        <is>
          <t>Alan Ward</t>
        </is>
      </c>
    </row>
    <row r="5912">
      <c r="C5912" t="inlineStr">
        <is>
          <t>Alan Watts</t>
        </is>
      </c>
    </row>
    <row r="5913">
      <c r="C5913" t="inlineStr">
        <is>
          <t>Alan Weisman</t>
        </is>
      </c>
    </row>
    <row r="5914">
      <c r="C5914" t="inlineStr">
        <is>
          <t>Alan Weller</t>
        </is>
      </c>
    </row>
    <row r="5915">
      <c r="C5915" t="inlineStr">
        <is>
          <t>Alan Woods</t>
        </is>
      </c>
    </row>
    <row r="5916">
      <c r="C5916" t="inlineStr">
        <is>
          <t>Alara Başaran</t>
        </is>
      </c>
    </row>
    <row r="5917">
      <c r="C5917" t="inlineStr">
        <is>
          <t>Alara Bayır</t>
        </is>
      </c>
    </row>
    <row r="5918">
      <c r="C5918" t="inlineStr">
        <is>
          <t>Al-Arabi Abu Hamzah</t>
        </is>
      </c>
    </row>
    <row r="5919">
      <c r="C5919" t="inlineStr">
        <is>
          <t>Al Arabi bin Razzooq</t>
        </is>
      </c>
    </row>
    <row r="5920">
      <c r="C5920" t="inlineStr">
        <is>
          <t>Alara Dinç</t>
        </is>
      </c>
    </row>
    <row r="5921">
      <c r="C5921" t="inlineStr">
        <is>
          <t>Alara Ergin</t>
        </is>
      </c>
    </row>
    <row r="5922">
      <c r="C5922" t="inlineStr">
        <is>
          <t>Alara F. Akgün</t>
        </is>
      </c>
    </row>
    <row r="5923">
      <c r="C5923" t="inlineStr">
        <is>
          <t>Alara Kalyoncu</t>
        </is>
      </c>
    </row>
    <row r="5924">
      <c r="C5924" t="inlineStr">
        <is>
          <t>Alara Saruhan</t>
        </is>
      </c>
    </row>
    <row r="5925">
      <c r="C5925" t="inlineStr">
        <is>
          <t>Alara Tigrel</t>
        </is>
      </c>
    </row>
    <row r="5926">
      <c r="C5926" t="inlineStr">
        <is>
          <t>Alara Uçar</t>
        </is>
      </c>
    </row>
    <row r="5927">
      <c r="C5927" t="inlineStr">
        <is>
          <t>Alara Yakan</t>
        </is>
      </c>
    </row>
    <row r="5928">
      <c r="C5928" t="inlineStr">
        <is>
          <t>Ala Scherbakova</t>
        </is>
      </c>
    </row>
    <row r="5929">
      <c r="C5929" t="inlineStr">
        <is>
          <t>Alasdair Gray</t>
        </is>
      </c>
    </row>
    <row r="5930">
      <c r="C5930" t="inlineStr">
        <is>
          <t>Alasdair MacIntyre</t>
        </is>
      </c>
    </row>
    <row r="5931">
      <c r="C5931" t="inlineStr">
        <is>
          <t>Alasdair Philips</t>
        </is>
      </c>
    </row>
    <row r="5932">
      <c r="C5932" t="inlineStr">
        <is>
          <t>Alas Göktürk Üstüner</t>
        </is>
      </c>
    </row>
    <row r="5933">
      <c r="C5933" t="inlineStr">
        <is>
          <t>Ala Sivas</t>
        </is>
      </c>
    </row>
    <row r="5934">
      <c r="C5934" t="inlineStr">
        <is>
          <t>Alastair Bonnett</t>
        </is>
      </c>
    </row>
    <row r="5935">
      <c r="C5935" t="inlineStr">
        <is>
          <t>Alastair Campbell</t>
        </is>
      </c>
    </row>
    <row r="5936">
      <c r="C5936" t="inlineStr">
        <is>
          <t>Alastair Chisholm</t>
        </is>
      </c>
    </row>
    <row r="5937">
      <c r="C5937" t="inlineStr">
        <is>
          <t>Alastair Crooke</t>
        </is>
      </c>
    </row>
    <row r="5938">
      <c r="C5938" t="inlineStr">
        <is>
          <t>Alastair Hannay</t>
        </is>
      </c>
    </row>
    <row r="5939">
      <c r="C5939" t="inlineStr">
        <is>
          <t>Alastair Hull</t>
        </is>
      </c>
    </row>
    <row r="5940">
      <c r="C5940" t="inlineStr">
        <is>
          <t>Alastair Humphreys</t>
        </is>
      </c>
    </row>
    <row r="5941">
      <c r="C5941" t="inlineStr">
        <is>
          <t>Alastair I. M. Rae</t>
        </is>
      </c>
    </row>
    <row r="5942">
      <c r="C5942" t="inlineStr">
        <is>
          <t>Alastair MacKenzie</t>
        </is>
      </c>
    </row>
    <row r="5943">
      <c r="C5943" t="inlineStr">
        <is>
          <t>Alastair Reynolds</t>
        </is>
      </c>
    </row>
    <row r="5944">
      <c r="C5944" t="inlineStr">
        <is>
          <t>Alastair Santhouse (Author)</t>
        </is>
      </c>
    </row>
    <row r="5945">
      <c r="C5945" t="inlineStr">
        <is>
          <t>Alastair Sawday</t>
        </is>
      </c>
    </row>
    <row r="5946">
      <c r="C5946" t="inlineStr">
        <is>
          <t>Alastair Smith</t>
        </is>
      </c>
    </row>
    <row r="5947">
      <c r="C5947" t="inlineStr">
        <is>
          <t>Alattin Bilgiç</t>
        </is>
      </c>
    </row>
    <row r="5948">
      <c r="C5948" t="inlineStr">
        <is>
          <t>Alattin Ural</t>
        </is>
      </c>
    </row>
    <row r="5949">
      <c r="C5949" t="inlineStr">
        <is>
          <t>Alaturka Records</t>
        </is>
      </c>
    </row>
    <row r="5950">
      <c r="C5950" t="inlineStr">
        <is>
          <t>Alaüddevle-i Simnani</t>
        </is>
      </c>
    </row>
    <row r="5951">
      <c r="C5951" t="inlineStr">
        <is>
          <t>Alaüddin Ebu Bekr b. Mes‘ud b. Ahmed el-Kasani</t>
        </is>
      </c>
    </row>
    <row r="5952">
      <c r="C5952" t="inlineStr">
        <is>
          <t>Alaüddin El-Üsmendi</t>
        </is>
      </c>
    </row>
    <row r="5953">
      <c r="C5953" t="inlineStr">
        <is>
          <t>Alaüddin el-Verkansi - kuddise sirruh</t>
        </is>
      </c>
    </row>
    <row r="5954">
      <c r="C5954" t="inlineStr">
        <is>
          <t>Alaxandre Meinesz</t>
        </is>
      </c>
    </row>
    <row r="5955">
      <c r="C5955" t="inlineStr">
        <is>
          <t>Alaybey Karoğlu</t>
        </is>
      </c>
    </row>
    <row r="5956">
      <c r="C5956" t="inlineStr">
        <is>
          <t>Alaz Kılıçaslan</t>
        </is>
      </c>
    </row>
    <row r="5957">
      <c r="C5957" t="inlineStr">
        <is>
          <t>Alaz Sağlam</t>
        </is>
      </c>
    </row>
    <row r="5958">
      <c r="C5958" t="inlineStr">
        <is>
          <t>Alba Cappellieri</t>
        </is>
      </c>
    </row>
    <row r="5959">
      <c r="C5959" t="inlineStr">
        <is>
          <t>Alban Hetemi</t>
        </is>
      </c>
    </row>
    <row r="5960">
      <c r="C5960" t="inlineStr">
        <is>
          <t>Albay Andrea</t>
        </is>
      </c>
    </row>
    <row r="5961">
      <c r="C5961" t="inlineStr">
        <is>
          <t>Albay Vırgıl Ney</t>
        </is>
      </c>
    </row>
    <row r="5962">
      <c r="C5962" t="inlineStr">
        <is>
          <t>Albee Sarah</t>
        </is>
      </c>
    </row>
    <row r="5963">
      <c r="C5963" t="inlineStr">
        <is>
          <t>Albena Ivanovitch-Lair</t>
        </is>
      </c>
    </row>
    <row r="5964">
      <c r="C5964" t="inlineStr">
        <is>
          <t>Albert A. Renner</t>
        </is>
      </c>
    </row>
    <row r="5965">
      <c r="C5965" t="inlineStr">
        <is>
          <t>Alberta Madra</t>
        </is>
      </c>
    </row>
    <row r="5966">
      <c r="C5966" t="inlineStr">
        <is>
          <t>Albert Arrayas</t>
        </is>
      </c>
    </row>
    <row r="5967">
      <c r="C5967" t="inlineStr">
        <is>
          <t>Albert Bayet</t>
        </is>
      </c>
    </row>
    <row r="5968">
      <c r="C5968" t="inlineStr">
        <is>
          <t>Albert C. Seward</t>
        </is>
      </c>
    </row>
    <row r="5969">
      <c r="C5969" t="inlineStr">
        <is>
          <t>Albert Camus</t>
        </is>
      </c>
    </row>
    <row r="5970">
      <c r="C5970" t="inlineStr">
        <is>
          <t>Albert Caraco</t>
        </is>
      </c>
    </row>
    <row r="5971">
      <c r="C5971" t="inlineStr">
        <is>
          <t>Albert Charles Seward</t>
        </is>
      </c>
    </row>
    <row r="5972">
      <c r="C5972" t="inlineStr">
        <is>
          <t>Albert Cohen</t>
        </is>
      </c>
    </row>
    <row r="5973">
      <c r="C5973" t="inlineStr">
        <is>
          <t>Albert Cossery</t>
        </is>
      </c>
    </row>
    <row r="5974">
      <c r="C5974" t="inlineStr">
        <is>
          <t>Albert Costa</t>
        </is>
      </c>
    </row>
    <row r="5975">
      <c r="C5975" t="inlineStr">
        <is>
          <t>Albert Edward Winship</t>
        </is>
      </c>
    </row>
    <row r="5976">
      <c r="C5976" t="inlineStr">
        <is>
          <t>Albert Einstein</t>
        </is>
      </c>
    </row>
    <row r="5977">
      <c r="C5977" t="inlineStr">
        <is>
          <t>Albert Ellis</t>
        </is>
      </c>
    </row>
    <row r="5978">
      <c r="C5978" t="inlineStr">
        <is>
          <t>Albert Espinosa</t>
        </is>
      </c>
    </row>
    <row r="5979">
      <c r="C5979" t="inlineStr">
        <is>
          <t>Albert Ferre</t>
        </is>
      </c>
    </row>
    <row r="5980">
      <c r="C5980" t="inlineStr">
        <is>
          <t>Albert Gabriel</t>
        </is>
      </c>
    </row>
    <row r="5981">
      <c r="C5981" t="inlineStr">
        <is>
          <t>Albert Gallatin Mackey</t>
        </is>
      </c>
    </row>
    <row r="5982">
      <c r="C5982" t="inlineStr">
        <is>
          <t>Albert H. Z. Carr</t>
        </is>
      </c>
    </row>
    <row r="5983">
      <c r="C5983" t="inlineStr">
        <is>
          <t>Albert Habip</t>
        </is>
      </c>
    </row>
    <row r="5984">
      <c r="C5984" t="inlineStr">
        <is>
          <t>Albert Harrent</t>
        </is>
      </c>
    </row>
    <row r="5985">
      <c r="C5985" t="inlineStr">
        <is>
          <t>Albert Hirsch</t>
        </is>
      </c>
    </row>
    <row r="5986">
      <c r="C5986" t="inlineStr">
        <is>
          <t>Albert Hourani</t>
        </is>
      </c>
    </row>
    <row r="5987">
      <c r="C5987" t="inlineStr">
        <is>
          <t>Albert Howelyber</t>
        </is>
      </c>
    </row>
    <row r="5988">
      <c r="C5988" t="inlineStr">
        <is>
          <t>ALBERTIN ISABELLE</t>
        </is>
      </c>
    </row>
    <row r="5989">
      <c r="C5989" t="inlineStr">
        <is>
          <t>Albertina Guglielmetti</t>
        </is>
      </c>
    </row>
    <row r="5990">
      <c r="C5990" t="inlineStr">
        <is>
          <t>Albertine &amp;amp</t>
        </is>
      </c>
    </row>
    <row r="5991">
      <c r="C5991" t="inlineStr">
        <is>
          <t>Albertine Sarrazin</t>
        </is>
      </c>
    </row>
    <row r="5992">
      <c r="C5992" t="inlineStr">
        <is>
          <t>Albert J. Bernstein</t>
        </is>
      </c>
    </row>
    <row r="5993">
      <c r="C5993" t="inlineStr">
        <is>
          <t>Albert Jack</t>
        </is>
      </c>
    </row>
    <row r="5994">
      <c r="C5994" t="inlineStr">
        <is>
          <t>Albert Jackson</t>
        </is>
      </c>
    </row>
    <row r="5995">
      <c r="C5995" t="inlineStr">
        <is>
          <t>Albert Jacquard</t>
        </is>
      </c>
    </row>
    <row r="5996">
      <c r="C5996" t="inlineStr">
        <is>
          <t>Albert Jay Nock</t>
        </is>
      </c>
    </row>
    <row r="5997">
      <c r="C5997" t="inlineStr">
        <is>
          <t>Albert Kant</t>
        </is>
      </c>
    </row>
    <row r="5998">
      <c r="C5998" t="inlineStr">
        <is>
          <t>Albert L. Weeks</t>
        </is>
      </c>
    </row>
    <row r="5999">
      <c r="C5999" t="inlineStr">
        <is>
          <t>Albert Labarre</t>
        </is>
      </c>
    </row>
    <row r="6000">
      <c r="C6000" t="inlineStr">
        <is>
          <t>Albert Laszlo Barabasi</t>
        </is>
      </c>
    </row>
    <row r="6001">
      <c r="C6001" t="inlineStr">
        <is>
          <t>Albert Lihanov</t>
        </is>
      </c>
    </row>
    <row r="6002">
      <c r="C6002" t="inlineStr">
        <is>
          <t>Albert Low</t>
        </is>
      </c>
    </row>
    <row r="6003">
      <c r="C6003" t="inlineStr">
        <is>
          <t>Albert M</t>
        </is>
      </c>
    </row>
    <row r="6004">
      <c r="C6004" t="inlineStr">
        <is>
          <t>Albert Memmi</t>
        </is>
      </c>
    </row>
    <row r="6005">
      <c r="C6005" t="inlineStr">
        <is>
          <t>Albert Menne</t>
        </is>
      </c>
    </row>
    <row r="6006">
      <c r="C6006" t="inlineStr">
        <is>
          <t>Albert Mine</t>
        </is>
      </c>
    </row>
    <row r="6007">
      <c r="C6007" t="inlineStr">
        <is>
          <t>Albert Monteys</t>
        </is>
      </c>
    </row>
    <row r="6008">
      <c r="C6008" t="inlineStr">
        <is>
          <t>Albert Mordell</t>
        </is>
      </c>
    </row>
    <row r="6009">
      <c r="C6009" t="inlineStr">
        <is>
          <t>Albert Moutlaq</t>
        </is>
      </c>
    </row>
    <row r="6010">
      <c r="C6010" t="inlineStr">
        <is>
          <t>Albert Nader</t>
        </is>
      </c>
    </row>
    <row r="6011">
      <c r="C6011" t="inlineStr">
        <is>
          <t>Albert Nenarakov</t>
        </is>
      </c>
    </row>
    <row r="6012">
      <c r="C6012" t="inlineStr">
        <is>
          <t>Albert O. Hirschman</t>
        </is>
      </c>
    </row>
    <row r="6013">
      <c r="C6013" t="inlineStr">
        <is>
          <t>Alberto A. Martinez</t>
        </is>
      </c>
    </row>
    <row r="6014">
      <c r="C6014" t="inlineStr">
        <is>
          <t>Alberto Barrera Tyszka</t>
        </is>
      </c>
    </row>
    <row r="6015">
      <c r="C6015" t="inlineStr">
        <is>
          <t>Alberto Bassi</t>
        </is>
      </c>
    </row>
    <row r="6016">
      <c r="C6016" t="inlineStr">
        <is>
          <t>Alberto Bayo</t>
        </is>
      </c>
    </row>
    <row r="6017">
      <c r="C6017" t="inlineStr">
        <is>
          <t>Alberto Bevilacqua</t>
        </is>
      </c>
    </row>
    <row r="6018">
      <c r="C6018" t="inlineStr">
        <is>
          <t>Alberto Douglas Scotti</t>
        </is>
      </c>
    </row>
    <row r="6019">
      <c r="C6019" t="inlineStr">
        <is>
          <t>Alberto Eiguer</t>
        </is>
      </c>
    </row>
    <row r="6020">
      <c r="C6020" t="inlineStr">
        <is>
          <t>Alberto Fabio Ambrosio</t>
        </is>
      </c>
    </row>
    <row r="6021">
      <c r="C6021" t="inlineStr">
        <is>
          <t>Alberto Giacometti</t>
        </is>
      </c>
    </row>
    <row r="6022">
      <c r="C6022" t="inlineStr">
        <is>
          <t>Alberto Giolitti</t>
        </is>
      </c>
    </row>
    <row r="6023">
      <c r="C6023" t="inlineStr">
        <is>
          <t>Alberto Godenzi</t>
        </is>
      </c>
    </row>
    <row r="6024">
      <c r="C6024" t="inlineStr">
        <is>
          <t>Alberto Granado</t>
        </is>
      </c>
    </row>
    <row r="6025">
      <c r="C6025" t="inlineStr">
        <is>
          <t>Alberto Hern?ndez</t>
        </is>
      </c>
    </row>
    <row r="6026">
      <c r="C6026" t="inlineStr">
        <is>
          <t>Alberto J. Schuhmacher</t>
        </is>
      </c>
    </row>
    <row r="6027">
      <c r="C6027" t="inlineStr">
        <is>
          <t>Alberto Manghowel</t>
        </is>
      </c>
    </row>
    <row r="6028">
      <c r="C6028" t="inlineStr">
        <is>
          <t>Alberto Manguel</t>
        </is>
      </c>
    </row>
    <row r="6029">
      <c r="C6029" t="inlineStr">
        <is>
          <t>Alberto Melucci</t>
        </is>
      </c>
    </row>
    <row r="6030">
      <c r="C6030" t="inlineStr">
        <is>
          <t>Alberto Modiano</t>
        </is>
      </c>
    </row>
    <row r="6031">
      <c r="C6031" t="inlineStr">
        <is>
          <t>Alberto Montt</t>
        </is>
      </c>
    </row>
    <row r="6032">
      <c r="C6032" t="inlineStr">
        <is>
          <t>Alberto Moravia</t>
        </is>
      </c>
    </row>
    <row r="6033">
      <c r="C6033" t="inlineStr">
        <is>
          <t>Alberto Mussa</t>
        </is>
      </c>
    </row>
    <row r="6034">
      <c r="C6034" t="inlineStr">
        <is>
          <t>Alberto Ongaro</t>
        </is>
      </c>
    </row>
    <row r="6035">
      <c r="C6035" t="inlineStr">
        <is>
          <t>Alberto Pellai</t>
        </is>
      </c>
    </row>
    <row r="6036">
      <c r="C6036" t="inlineStr">
        <is>
          <t>Alberto Pez</t>
        </is>
      </c>
    </row>
    <row r="6037">
      <c r="C6037" t="inlineStr">
        <is>
          <t>Alberto Pinto</t>
        </is>
      </c>
    </row>
    <row r="6038">
      <c r="C6038" t="inlineStr">
        <is>
          <t>Alberto Ruy Sanchez</t>
        </is>
      </c>
    </row>
    <row r="6039">
      <c r="C6039" t="inlineStr">
        <is>
          <t>Albert Oswald</t>
        </is>
      </c>
    </row>
    <row r="6040">
      <c r="C6040" t="inlineStr">
        <is>
          <t>Alberto Toscano</t>
        </is>
      </c>
    </row>
    <row r="6041">
      <c r="C6041" t="inlineStr">
        <is>
          <t>Alberto V. Figueroa</t>
        </is>
      </c>
    </row>
    <row r="6042">
      <c r="C6042" t="inlineStr">
        <is>
          <t>Alberto Villoldo</t>
        </is>
      </c>
    </row>
    <row r="6043">
      <c r="C6043" t="inlineStr">
        <is>
          <t>Albert Pauchard</t>
        </is>
      </c>
    </row>
    <row r="6044">
      <c r="C6044" t="inlineStr">
        <is>
          <t>Albert Pike</t>
        </is>
      </c>
    </row>
    <row r="6045">
      <c r="C6045" t="inlineStr">
        <is>
          <t>Albert Richard Smith</t>
        </is>
      </c>
    </row>
    <row r="6046">
      <c r="C6046" t="inlineStr">
        <is>
          <t>Albert Rutherford</t>
        </is>
      </c>
    </row>
    <row r="6047">
      <c r="C6047" t="inlineStr">
        <is>
          <t>Albert Safin</t>
        </is>
      </c>
    </row>
    <row r="6048">
      <c r="C6048" t="inlineStr">
        <is>
          <t>Albert Sanchez Pinol</t>
        </is>
      </c>
    </row>
    <row r="6049">
      <c r="C6049" t="inlineStr">
        <is>
          <t>Alberts Bruce</t>
        </is>
      </c>
    </row>
    <row r="6050">
      <c r="C6050" t="inlineStr">
        <is>
          <t>Albert Schermacher</t>
        </is>
      </c>
    </row>
    <row r="6051">
      <c r="C6051" t="inlineStr">
        <is>
          <t>Albert Sorel</t>
        </is>
      </c>
    </row>
    <row r="6052">
      <c r="C6052" t="inlineStr">
        <is>
          <t>Albert Speer</t>
        </is>
      </c>
    </row>
    <row r="6053">
      <c r="C6053" t="inlineStr">
        <is>
          <t>Albert Steer</t>
        </is>
      </c>
    </row>
    <row r="6054">
      <c r="C6054" t="inlineStr">
        <is>
          <t>Albert Stone</t>
        </is>
      </c>
    </row>
    <row r="6055">
      <c r="C6055" t="inlineStr">
        <is>
          <t>Albert Uderzo</t>
        </is>
      </c>
    </row>
    <row r="6056">
      <c r="C6056" t="inlineStr">
        <is>
          <t>Albert Uderzo (text and illustrations)</t>
        </is>
      </c>
    </row>
    <row r="6057">
      <c r="C6057" t="inlineStr">
        <is>
          <t>Albertus Bobovius</t>
        </is>
      </c>
    </row>
    <row r="6058">
      <c r="C6058" t="inlineStr">
        <is>
          <t>Albert Vidalie</t>
        </is>
      </c>
    </row>
    <row r="6059">
      <c r="C6059" t="inlineStr">
        <is>
          <t>Albert Vinyoli</t>
        </is>
      </c>
    </row>
    <row r="6060">
      <c r="C6060" t="inlineStr">
        <is>
          <t>Albert Waszink</t>
        </is>
      </c>
    </row>
    <row r="6061">
      <c r="C6061" t="inlineStr">
        <is>
          <t>Albert Watson</t>
        </is>
      </c>
    </row>
    <row r="6062">
      <c r="C6062" t="inlineStr">
        <is>
          <t>Albert Yalman</t>
        </is>
      </c>
    </row>
    <row r="6063">
      <c r="C6063" t="inlineStr">
        <is>
          <t>Albina Yücel</t>
        </is>
      </c>
    </row>
    <row r="6064">
      <c r="C6064" t="inlineStr">
        <is>
          <t>Albom Mitch</t>
        </is>
      </c>
    </row>
    <row r="6065">
      <c r="C6065" t="inlineStr">
        <is>
          <t>Alborozo</t>
        </is>
      </c>
    </row>
    <row r="6066">
      <c r="C6066" t="inlineStr">
        <is>
          <t>Albrecht Beutelspacher</t>
        </is>
      </c>
    </row>
    <row r="6067">
      <c r="C6067" t="inlineStr">
        <is>
          <t>Albrecht Dürer</t>
        </is>
      </c>
    </row>
    <row r="6068">
      <c r="C6068" t="inlineStr">
        <is>
          <t>Albrecht Goes</t>
        </is>
      </c>
    </row>
    <row r="6069">
      <c r="C6069" t="inlineStr">
        <is>
          <t>Albrecht Koschorke</t>
        </is>
      </c>
    </row>
    <row r="6070">
      <c r="C6070" t="inlineStr">
        <is>
          <t>Albrecht Ziegler</t>
        </is>
      </c>
    </row>
    <row r="6071">
      <c r="C6071" t="inlineStr">
        <is>
          <t>Al Brooks</t>
        </is>
      </c>
    </row>
    <row r="6072">
      <c r="C6072" t="inlineStr">
        <is>
          <t>Albülhamid El Katib</t>
        </is>
      </c>
    </row>
    <row r="6073">
      <c r="C6073" t="inlineStr">
        <is>
          <t>Alcante</t>
        </is>
      </c>
    </row>
    <row r="6074">
      <c r="C6074" t="inlineStr">
        <is>
          <t>Al Chafii</t>
        </is>
      </c>
    </row>
    <row r="6075">
      <c r="C6075" t="inlineStr">
        <is>
          <t>Alcott Louisa</t>
        </is>
      </c>
    </row>
    <row r="6076">
      <c r="C6076" t="inlineStr">
        <is>
          <t>Alderton David</t>
        </is>
      </c>
    </row>
    <row r="6077">
      <c r="C6077" t="inlineStr">
        <is>
          <t>Aldo Leopold</t>
        </is>
      </c>
    </row>
    <row r="6078">
      <c r="C6078" t="inlineStr">
        <is>
          <t>Aldo Naouri</t>
        </is>
      </c>
    </row>
    <row r="6079">
      <c r="C6079" t="inlineStr">
        <is>
          <t>Aldonina Rimma Petrovna</t>
        </is>
      </c>
    </row>
    <row r="6080">
      <c r="C6080" t="inlineStr">
        <is>
          <t>Aldo O. Perotto</t>
        </is>
      </c>
    </row>
    <row r="6081">
      <c r="C6081" t="inlineStr">
        <is>
          <t>Aldo Rossi</t>
        </is>
      </c>
    </row>
    <row r="6082">
      <c r="C6082" t="inlineStr">
        <is>
          <t>Aldo Santini</t>
        </is>
      </c>
    </row>
    <row r="6083">
      <c r="C6083" t="inlineStr">
        <is>
          <t>Aldo Schiavone</t>
        </is>
      </c>
    </row>
    <row r="6084">
      <c r="C6084" t="inlineStr">
        <is>
          <t>Aldo Siciliano</t>
        </is>
      </c>
    </row>
    <row r="6085">
      <c r="C6085" t="inlineStr">
        <is>
          <t>Aldous Huxley</t>
        </is>
      </c>
    </row>
    <row r="6086">
      <c r="C6086" t="inlineStr">
        <is>
          <t>Aldo Zilli</t>
        </is>
      </c>
    </row>
    <row r="6087">
      <c r="C6087" t="inlineStr">
        <is>
          <t>Aldridge</t>
        </is>
      </c>
    </row>
    <row r="6088">
      <c r="C6088" t="inlineStr">
        <is>
          <t>Aldul latif al Mounawi</t>
        </is>
      </c>
    </row>
    <row r="6089">
      <c r="C6089" t="inlineStr">
        <is>
          <t>Aleaddin el-Üsmendi</t>
        </is>
      </c>
    </row>
    <row r="6090">
      <c r="C6090" t="inlineStr">
        <is>
          <t>Aleaddin İkican</t>
        </is>
      </c>
    </row>
    <row r="6091">
      <c r="C6091" t="inlineStr">
        <is>
          <t>Aleatha Romig</t>
        </is>
      </c>
    </row>
    <row r="6092">
      <c r="C6092" t="inlineStr">
        <is>
          <t>Alec Fisher</t>
        </is>
      </c>
    </row>
    <row r="6093">
      <c r="C6093" t="inlineStr">
        <is>
          <t>Alec Greven</t>
        </is>
      </c>
    </row>
    <row r="6094">
      <c r="C6094" t="inlineStr">
        <is>
          <t>Alec Julien</t>
        </is>
      </c>
    </row>
    <row r="6095">
      <c r="C6095" t="inlineStr">
        <is>
          <t>Alec Mackenzie</t>
        </is>
      </c>
    </row>
    <row r="6096">
      <c r="C6096" t="inlineStr">
        <is>
          <t>Alec Marsh</t>
        </is>
      </c>
    </row>
    <row r="6097">
      <c r="C6097" t="inlineStr">
        <is>
          <t>Alec Motyer</t>
        </is>
      </c>
    </row>
    <row r="6098">
      <c r="C6098" t="inlineStr">
        <is>
          <t>Alec Nove</t>
        </is>
      </c>
    </row>
    <row r="6099">
      <c r="C6099" t="inlineStr">
        <is>
          <t>Alec Ross</t>
        </is>
      </c>
    </row>
    <row r="6100">
      <c r="C6100" t="inlineStr">
        <is>
          <t>Alec Sillifant</t>
        </is>
      </c>
    </row>
    <row r="6101">
      <c r="C6101" t="inlineStr">
        <is>
          <t>Aleda Krause</t>
        </is>
      </c>
    </row>
    <row r="6102">
      <c r="C6102" t="inlineStr">
        <is>
          <t>Alee Dhanee</t>
        </is>
      </c>
    </row>
    <row r="6103">
      <c r="C6103" t="inlineStr">
        <is>
          <t>Aleesah Darlison</t>
        </is>
      </c>
    </row>
    <row r="6104">
      <c r="C6104" t="inlineStr">
        <is>
          <t>Aleida March</t>
        </is>
      </c>
    </row>
    <row r="6105">
      <c r="C6105" t="inlineStr">
        <is>
          <t>Alein Kentigerna</t>
        </is>
      </c>
    </row>
    <row r="6106">
      <c r="C6106" t="inlineStr">
        <is>
          <t>Aleister Crowley</t>
        </is>
      </c>
    </row>
    <row r="6107">
      <c r="C6107" t="inlineStr">
        <is>
          <t>Aleix Cabrera</t>
        </is>
      </c>
    </row>
    <row r="6108">
      <c r="C6108" t="inlineStr">
        <is>
          <t>Aleix Salo</t>
        </is>
      </c>
    </row>
    <row r="6109">
      <c r="C6109" t="inlineStr">
        <is>
          <t>Alejandro Algarra</t>
        </is>
      </c>
    </row>
    <row r="6110">
      <c r="C6110" t="inlineStr">
        <is>
          <t>Alejandro Arsenio</t>
        </is>
      </c>
    </row>
    <row r="6111">
      <c r="C6111" t="inlineStr">
        <is>
          <t>Alejandro Bahamon</t>
        </is>
      </c>
    </row>
    <row r="6112">
      <c r="C6112" t="inlineStr">
        <is>
          <t>Alejandro Jodorowsky</t>
        </is>
      </c>
    </row>
    <row r="6113">
      <c r="C6113" t="inlineStr">
        <is>
          <t>Alejandro Junger</t>
        </is>
      </c>
    </row>
    <row r="6114">
      <c r="C6114" t="inlineStr">
        <is>
          <t>Alejandro Luque</t>
        </is>
      </c>
    </row>
    <row r="6115">
      <c r="C6115" t="inlineStr">
        <is>
          <t>Alejandro Palomas</t>
        </is>
      </c>
    </row>
    <row r="6116">
      <c r="C6116" t="inlineStr">
        <is>
          <t>Alejandro Sampra</t>
        </is>
      </c>
    </row>
    <row r="6117">
      <c r="C6117" t="inlineStr">
        <is>
          <t>Alejandro Vaccaro</t>
        </is>
      </c>
    </row>
    <row r="6118">
      <c r="C6118" t="inlineStr">
        <is>
          <t>Alejandro Zambra</t>
        </is>
      </c>
    </row>
    <row r="6119">
      <c r="C6119" t="inlineStr">
        <is>
          <t>Alejo Carpentier</t>
        </is>
      </c>
    </row>
    <row r="6120">
      <c r="C6120" t="inlineStr">
        <is>
          <t>Alejo Rodriguez - Vida</t>
        </is>
      </c>
    </row>
    <row r="6121">
      <c r="C6121" t="inlineStr">
        <is>
          <t>Alekos Papadopulos</t>
        </is>
      </c>
    </row>
    <row r="6122">
      <c r="C6122" t="inlineStr">
        <is>
          <t>Alek Popov</t>
        </is>
      </c>
    </row>
    <row r="6123">
      <c r="C6123" t="inlineStr">
        <is>
          <t>Aleksandar Hemon</t>
        </is>
      </c>
    </row>
    <row r="6124">
      <c r="C6124" t="inlineStr">
        <is>
          <t>Aleksandar Imsiragic</t>
        </is>
      </c>
    </row>
    <row r="6125">
      <c r="C6125" t="inlineStr">
        <is>
          <t>Aleksandar Prokopiev</t>
        </is>
      </c>
    </row>
    <row r="6126">
      <c r="C6126" t="inlineStr">
        <is>
          <t>Aleksandar Tisma</t>
        </is>
      </c>
    </row>
    <row r="6127">
      <c r="C6127" t="inlineStr">
        <is>
          <t>Aleksander Dugin</t>
        </is>
      </c>
    </row>
    <row r="6128">
      <c r="C6128" t="inlineStr">
        <is>
          <t>Aleksander Hemon</t>
        </is>
      </c>
    </row>
    <row r="6129">
      <c r="C6129" t="inlineStr">
        <is>
          <t>Aleksander Soljenitsin</t>
        </is>
      </c>
    </row>
    <row r="6130">
      <c r="C6130" t="inlineStr">
        <is>
          <t>Aleksandır Artemyev</t>
        </is>
      </c>
    </row>
    <row r="6131">
      <c r="C6131" t="inlineStr">
        <is>
          <t>Aleksandos Paspatis</t>
        </is>
      </c>
    </row>
    <row r="6132">
      <c r="C6132" t="inlineStr">
        <is>
          <t>Aleksandra Annenskaya</t>
        </is>
      </c>
    </row>
    <row r="6133">
      <c r="C6133" t="inlineStr">
        <is>
          <t>Aleksandra Artymowska</t>
        </is>
      </c>
    </row>
    <row r="6134">
      <c r="C6134" t="inlineStr">
        <is>
          <t>Aleksandr Abramoviç Anikst</t>
        </is>
      </c>
    </row>
    <row r="6135">
      <c r="C6135" t="inlineStr">
        <is>
          <t>Aleksandra Djuma</t>
        </is>
      </c>
    </row>
    <row r="6136">
      <c r="C6136" t="inlineStr">
        <is>
          <t>Aleksandr Afanasyev</t>
        </is>
      </c>
    </row>
    <row r="6137">
      <c r="C6137" t="inlineStr">
        <is>
          <t>Aleksandra Kollontay</t>
        </is>
      </c>
    </row>
    <row r="6138">
      <c r="C6138" t="inlineStr">
        <is>
          <t>Aleksandr Aleksandrovich Chukavin</t>
        </is>
      </c>
    </row>
    <row r="6139">
      <c r="C6139" t="inlineStr">
        <is>
          <t>Aleksandr Aleksandroviç Bek</t>
        </is>
      </c>
    </row>
    <row r="6140">
      <c r="C6140" t="inlineStr">
        <is>
          <t>Aleksandr Aleksandroviç Vasilyev</t>
        </is>
      </c>
    </row>
    <row r="6141">
      <c r="C6141" t="inlineStr">
        <is>
          <t>Aleksandr Alfredoviç Bek</t>
        </is>
      </c>
    </row>
    <row r="6142">
      <c r="C6142" t="inlineStr">
        <is>
          <t>Aleksandra Marinina</t>
        </is>
      </c>
    </row>
    <row r="6143">
      <c r="C6143" t="inlineStr">
        <is>
          <t>Aleksandra Mizielinska</t>
        </is>
      </c>
    </row>
    <row r="6144">
      <c r="C6144" t="inlineStr">
        <is>
          <t>Aleksandra Motyka</t>
        </is>
      </c>
    </row>
    <row r="6145">
      <c r="C6145" t="inlineStr">
        <is>
          <t>Aleksandra N. Annenskaya</t>
        </is>
      </c>
    </row>
    <row r="6146">
      <c r="C6146" t="inlineStr">
        <is>
          <t>Aleksandra Sitnova</t>
        </is>
      </c>
    </row>
    <row r="6147">
      <c r="C6147" t="inlineStr">
        <is>
          <t>Aleksandr Belyaev</t>
        </is>
      </c>
    </row>
    <row r="6148">
      <c r="C6148" t="inlineStr">
        <is>
          <t>Aleksandr Belyayev</t>
        </is>
      </c>
    </row>
    <row r="6149">
      <c r="C6149" t="inlineStr">
        <is>
          <t>Aleksandr Bestujev Marlinski</t>
        </is>
      </c>
    </row>
    <row r="6150">
      <c r="C6150" t="inlineStr">
        <is>
          <t>Aleksandr Blok</t>
        </is>
      </c>
    </row>
    <row r="6151">
      <c r="C6151" t="inlineStr">
        <is>
          <t>Aleksandr Bogdanov</t>
        </is>
      </c>
    </row>
    <row r="6152">
      <c r="C6152" t="inlineStr">
        <is>
          <t>Aleksandr Chapenko</t>
        </is>
      </c>
    </row>
    <row r="6153">
      <c r="C6153" t="inlineStr">
        <is>
          <t>Aleksandr Çapenko</t>
        </is>
      </c>
    </row>
    <row r="6154">
      <c r="C6154" t="inlineStr">
        <is>
          <t>Aleksandr Çayanov</t>
        </is>
      </c>
    </row>
    <row r="6155">
      <c r="C6155" t="inlineStr">
        <is>
          <t>Aleksandr Dugin</t>
        </is>
      </c>
    </row>
    <row r="6156">
      <c r="C6156" t="inlineStr">
        <is>
          <t>Aleksandre Kazbegi</t>
        </is>
      </c>
    </row>
    <row r="6157">
      <c r="C6157" t="inlineStr">
        <is>
          <t>Aleksandre Popovic</t>
        </is>
      </c>
    </row>
    <row r="6158">
      <c r="C6158" t="inlineStr">
        <is>
          <t>Aleksandr Fadeyev</t>
        </is>
      </c>
    </row>
    <row r="6159">
      <c r="C6159" t="inlineStr">
        <is>
          <t>Aleksandr Griboyedov</t>
        </is>
      </c>
    </row>
    <row r="6160">
      <c r="C6160" t="inlineStr">
        <is>
          <t>Aleksandr Grin</t>
        </is>
      </c>
    </row>
    <row r="6161">
      <c r="C6161" t="inlineStr">
        <is>
          <t>Aleksandr Herzen</t>
        </is>
      </c>
    </row>
    <row r="6162">
      <c r="C6162" t="inlineStr">
        <is>
          <t>Aleksandr Isaevich Solzhenitsyn</t>
        </is>
      </c>
    </row>
    <row r="6163">
      <c r="C6163" t="inlineStr">
        <is>
          <t>Aleksandr Isayeviç Soljenitsin</t>
        </is>
      </c>
    </row>
    <row r="6164">
      <c r="C6164" t="inlineStr">
        <is>
          <t>Aleksandr İvanoviç Kuprin</t>
        </is>
      </c>
    </row>
    <row r="6165">
      <c r="C6165" t="inlineStr">
        <is>
          <t>Aleksandr Kalyuta</t>
        </is>
      </c>
    </row>
    <row r="6166">
      <c r="C6166" t="inlineStr">
        <is>
          <t>Aleksandr Koblenz</t>
        </is>
      </c>
    </row>
    <row r="6167">
      <c r="C6167" t="inlineStr">
        <is>
          <t>Aleksandr Kolesnikov</t>
        </is>
      </c>
    </row>
    <row r="6168">
      <c r="C6168" t="inlineStr">
        <is>
          <t>Aleksandr Kondratov</t>
        </is>
      </c>
    </row>
    <row r="6169">
      <c r="C6169" t="inlineStr">
        <is>
          <t>Aleksandr Korol</t>
        </is>
      </c>
    </row>
    <row r="6170">
      <c r="C6170" t="inlineStr">
        <is>
          <t>Aleksandr Kuprin</t>
        </is>
      </c>
    </row>
    <row r="6171">
      <c r="C6171" t="inlineStr">
        <is>
          <t>Aleksandr Levitov</t>
        </is>
      </c>
    </row>
    <row r="6172">
      <c r="C6172" t="inlineStr">
        <is>
          <t>Aleksandr Litvinenko</t>
        </is>
      </c>
    </row>
    <row r="6173">
      <c r="C6173" t="inlineStr">
        <is>
          <t>Aleksandr Mihayloviç Şçerbak</t>
        </is>
      </c>
    </row>
    <row r="6174">
      <c r="C6174" t="inlineStr">
        <is>
          <t>Aleksandr N. Garkavets</t>
        </is>
      </c>
    </row>
    <row r="6175">
      <c r="C6175" t="inlineStr">
        <is>
          <t>Aleksandros Papadiamantis</t>
        </is>
      </c>
    </row>
    <row r="6176">
      <c r="C6176" t="inlineStr">
        <is>
          <t>Aleksandros Paspatis</t>
        </is>
      </c>
    </row>
    <row r="6177">
      <c r="C6177" t="inlineStr">
        <is>
          <t>Aleksandr Ostrovski</t>
        </is>
      </c>
    </row>
    <row r="6178">
      <c r="C6178" t="inlineStr">
        <is>
          <t>Aleksandrova Galina</t>
        </is>
      </c>
    </row>
    <row r="6179">
      <c r="C6179" t="inlineStr">
        <is>
          <t>Aleksandrova T.</t>
        </is>
      </c>
    </row>
    <row r="6180">
      <c r="C6180" t="inlineStr">
        <is>
          <t>Aleksandr Pavloviç Bilizinski</t>
        </is>
      </c>
    </row>
    <row r="6181">
      <c r="C6181" t="inlineStr">
        <is>
          <t>Aleksandr Popovski</t>
        </is>
      </c>
    </row>
    <row r="6182">
      <c r="C6182" t="inlineStr">
        <is>
          <t>Aleksandr Potemkin</t>
        </is>
      </c>
    </row>
    <row r="6183">
      <c r="C6183" t="inlineStr">
        <is>
          <t>Aleksandr R. Luriya</t>
        </is>
      </c>
    </row>
    <row r="6184">
      <c r="C6184" t="inlineStr">
        <is>
          <t>Aleksandr Radişçev</t>
        </is>
      </c>
    </row>
    <row r="6185">
      <c r="C6185" t="inlineStr">
        <is>
          <t>Aleksandr Raskin</t>
        </is>
      </c>
    </row>
    <row r="6186">
      <c r="C6186" t="inlineStr">
        <is>
          <t>Aleksandr Romanoviç Belyaev</t>
        </is>
      </c>
    </row>
    <row r="6187">
      <c r="C6187" t="inlineStr">
        <is>
          <t>Aleksandr Sergeyeviç Griboyedov</t>
        </is>
      </c>
    </row>
    <row r="6188">
      <c r="C6188" t="inlineStr">
        <is>
          <t>Aleksandr Shishonin</t>
        </is>
      </c>
    </row>
    <row r="6189">
      <c r="C6189" t="inlineStr">
        <is>
          <t>Aleksandr Solzhenitsyn</t>
        </is>
      </c>
    </row>
    <row r="6190">
      <c r="C6190" t="inlineStr">
        <is>
          <t>Aleksandr ST Stepanov</t>
        </is>
      </c>
    </row>
    <row r="6191">
      <c r="C6191" t="inlineStr">
        <is>
          <t>Aleksandr Suvorov</t>
        </is>
      </c>
    </row>
    <row r="6192">
      <c r="C6192" t="inlineStr">
        <is>
          <t>Aleksandr Şçerbak</t>
        </is>
      </c>
    </row>
    <row r="6193">
      <c r="C6193" t="inlineStr">
        <is>
          <t>Aleksandr Şeptulin</t>
        </is>
      </c>
    </row>
    <row r="6194">
      <c r="C6194" t="inlineStr">
        <is>
          <t>Aleksandr Şliyapnikov</t>
        </is>
      </c>
    </row>
    <row r="6195">
      <c r="C6195" t="inlineStr">
        <is>
          <t>Aleksandr Tkachenko</t>
        </is>
      </c>
    </row>
    <row r="6196">
      <c r="C6196" t="inlineStr">
        <is>
          <t>Aleksandr Tsypkin</t>
        </is>
      </c>
    </row>
    <row r="6197">
      <c r="C6197" t="inlineStr">
        <is>
          <t>Aleksandr Tvardovski</t>
        </is>
      </c>
    </row>
    <row r="6198">
      <c r="C6198" t="inlineStr">
        <is>
          <t>Aleksandr Volkov</t>
        </is>
      </c>
    </row>
    <row r="6199">
      <c r="C6199" t="inlineStr">
        <is>
          <t>Aleksandr Yakubovskiy</t>
        </is>
      </c>
    </row>
    <row r="6200">
      <c r="C6200" t="inlineStr">
        <is>
          <t>Alekseevna Daria Pakhtusova</t>
        </is>
      </c>
    </row>
    <row r="6201">
      <c r="C6201" t="inlineStr">
        <is>
          <t>Aleksei Losev</t>
        </is>
      </c>
    </row>
    <row r="6202">
      <c r="C6202" t="inlineStr">
        <is>
          <t>Aleksei Nikolayeviç Arbuzov</t>
        </is>
      </c>
    </row>
    <row r="6203">
      <c r="C6203" t="inlineStr">
        <is>
          <t>Aleksei Suetin</t>
        </is>
      </c>
    </row>
    <row r="6204">
      <c r="C6204" t="inlineStr">
        <is>
          <t>Aleksej Ivanov</t>
        </is>
      </c>
    </row>
    <row r="6205">
      <c r="C6205" t="inlineStr">
        <is>
          <t>Aleksey Apukhtin</t>
        </is>
      </c>
    </row>
    <row r="6206">
      <c r="C6206" t="inlineStr">
        <is>
          <t>Aleksey Feofilaktoviç Pisemski</t>
        </is>
      </c>
    </row>
    <row r="6207">
      <c r="C6207" t="inlineStr">
        <is>
          <t>Aleksey G. Sokolov</t>
        </is>
      </c>
    </row>
    <row r="6208">
      <c r="C6208" t="inlineStr">
        <is>
          <t>Aleksey Karpoviç Civelegov</t>
        </is>
      </c>
    </row>
    <row r="6209">
      <c r="C6209" t="inlineStr">
        <is>
          <t>Aleksey Kirnosov</t>
        </is>
      </c>
    </row>
    <row r="6210">
      <c r="C6210" t="inlineStr">
        <is>
          <t>Aleksey Lisachenko</t>
        </is>
      </c>
    </row>
    <row r="6211">
      <c r="C6211" t="inlineStr">
        <is>
          <t>Aleksey Markov</t>
        </is>
      </c>
    </row>
    <row r="6212">
      <c r="C6212" t="inlineStr">
        <is>
          <t>Aleksey Nikolayevich Tolstoy</t>
        </is>
      </c>
    </row>
    <row r="6213">
      <c r="C6213" t="inlineStr">
        <is>
          <t>Aleksis Stamatis</t>
        </is>
      </c>
    </row>
    <row r="6214">
      <c r="C6214" t="inlineStr">
        <is>
          <t>Aleksis Tsipras</t>
        </is>
      </c>
    </row>
    <row r="6215">
      <c r="C6215" t="inlineStr">
        <is>
          <t>Aleks Matosoğlu</t>
        </is>
      </c>
    </row>
    <row r="6216">
      <c r="C6216" t="inlineStr">
        <is>
          <t>Aleks Saçaklıoğlu</t>
        </is>
      </c>
    </row>
    <row r="6217">
      <c r="C6217" t="inlineStr">
        <is>
          <t>Aleks Sierz</t>
        </is>
      </c>
    </row>
    <row r="6218">
      <c r="C6218" t="inlineStr">
        <is>
          <t>ALEMAGNA B</t>
        </is>
      </c>
    </row>
    <row r="6219">
      <c r="C6219" t="inlineStr">
        <is>
          <t>Alemdar Hasanoğlu</t>
        </is>
      </c>
    </row>
    <row r="6220">
      <c r="C6220" t="inlineStr">
        <is>
          <t>Alemdar Yalçın</t>
        </is>
      </c>
    </row>
    <row r="6221">
      <c r="C6221" t="inlineStr">
        <is>
          <t>Alena Graedon</t>
        </is>
      </c>
    </row>
    <row r="6222">
      <c r="C6222" t="inlineStr">
        <is>
          <t>Alena Makeeva</t>
        </is>
      </c>
    </row>
    <row r="6223">
      <c r="C6223" t="inlineStr">
        <is>
          <t>Alena Michaelson</t>
        </is>
      </c>
    </row>
    <row r="6224">
      <c r="C6224" t="inlineStr">
        <is>
          <t>Alena Mornstajnova</t>
        </is>
      </c>
    </row>
    <row r="6225">
      <c r="C6225" t="inlineStr">
        <is>
          <t>Alena Selyutina</t>
        </is>
      </c>
    </row>
    <row r="6226">
      <c r="C6226" t="inlineStr">
        <is>
          <t>Alen Geçer</t>
        </is>
      </c>
    </row>
    <row r="6227">
      <c r="C6227" t="inlineStr">
        <is>
          <t>Aleni Ali</t>
        </is>
      </c>
    </row>
    <row r="6228">
      <c r="C6228" t="inlineStr">
        <is>
          <t>Alenka Zupancic</t>
        </is>
      </c>
    </row>
    <row r="6229">
      <c r="C6229" t="inlineStr">
        <is>
          <t>Alen Markaryan</t>
        </is>
      </c>
    </row>
    <row r="6230">
      <c r="C6230" t="inlineStr">
        <is>
          <t>Alenxandra Robinson</t>
        </is>
      </c>
    </row>
    <row r="6231">
      <c r="C6231" t="inlineStr">
        <is>
          <t>Aleph Book Company</t>
        </is>
      </c>
    </row>
    <row r="6232">
      <c r="C6232" t="inlineStr">
        <is>
          <t>Alesker Aleskerli</t>
        </is>
      </c>
    </row>
    <row r="6233">
      <c r="C6233" t="inlineStr">
        <is>
          <t>Ales Kot</t>
        </is>
      </c>
    </row>
    <row r="6234">
      <c r="C6234" t="inlineStr">
        <is>
          <t>Alesksandr Skabiçevski</t>
        </is>
      </c>
    </row>
    <row r="6235">
      <c r="C6235" t="inlineStr">
        <is>
          <t>Alessandra Belletti</t>
        </is>
      </c>
    </row>
    <row r="6236">
      <c r="C6236" t="inlineStr">
        <is>
          <t>Alessandra Boccato</t>
        </is>
      </c>
    </row>
    <row r="6237">
      <c r="C6237" t="inlineStr">
        <is>
          <t>Alessandra Buzzelli</t>
        </is>
      </c>
    </row>
    <row r="6238">
      <c r="C6238" t="inlineStr">
        <is>
          <t>Alessandra Capodiferro</t>
        </is>
      </c>
    </row>
    <row r="6239">
      <c r="C6239" t="inlineStr">
        <is>
          <t>Alessandra Coppa</t>
        </is>
      </c>
    </row>
    <row r="6240">
      <c r="C6240" t="inlineStr">
        <is>
          <t>Alessandra Giglio</t>
        </is>
      </c>
    </row>
    <row r="6241">
      <c r="C6241" t="inlineStr">
        <is>
          <t>Alessandra Latino</t>
        </is>
      </c>
    </row>
    <row r="6242">
      <c r="C6242" t="inlineStr">
        <is>
          <t>Alessandra Olanow</t>
        </is>
      </c>
    </row>
    <row r="6243">
      <c r="C6243" t="inlineStr">
        <is>
          <t>Alessandra Piccinini</t>
        </is>
      </c>
    </row>
    <row r="6244">
      <c r="C6244" t="inlineStr">
        <is>
          <t>Alessandra Tanesini</t>
        </is>
      </c>
    </row>
    <row r="6245">
      <c r="C6245" t="inlineStr">
        <is>
          <t>Alessandra Toni</t>
        </is>
      </c>
    </row>
    <row r="6246">
      <c r="C6246" t="inlineStr">
        <is>
          <t>Alessandra Torre</t>
        </is>
      </c>
    </row>
    <row r="6247">
      <c r="C6247" t="inlineStr">
        <is>
          <t>Alessandro Angelini</t>
        </is>
      </c>
    </row>
    <row r="6248">
      <c r="C6248" t="inlineStr">
        <is>
          <t>Alessandro Barbero</t>
        </is>
      </c>
    </row>
    <row r="6249">
      <c r="C6249" t="inlineStr">
        <is>
          <t>Alessandro Baricco</t>
        </is>
      </c>
    </row>
    <row r="6250">
      <c r="C6250" t="inlineStr">
        <is>
          <t>Alessandro Batton</t>
        </is>
      </c>
    </row>
    <row r="6251">
      <c r="C6251" t="inlineStr">
        <is>
          <t>Alessandro Bilotta</t>
        </is>
      </c>
    </row>
    <row r="6252">
      <c r="C6252" t="inlineStr">
        <is>
          <t>Alessandro Chiarolla</t>
        </is>
      </c>
    </row>
    <row r="6253">
      <c r="C6253" t="inlineStr">
        <is>
          <t>Alessandro D'Avenia</t>
        </is>
      </c>
    </row>
    <row r="6254">
      <c r="C6254" t="inlineStr">
        <is>
          <t>Alessandro De Giuli</t>
        </is>
      </c>
    </row>
    <row r="6255">
      <c r="C6255" t="inlineStr">
        <is>
          <t>Alessandro Duranti</t>
        </is>
      </c>
    </row>
    <row r="6256">
      <c r="C6256" t="inlineStr">
        <is>
          <t>Alessandro Ferrari</t>
        </is>
      </c>
    </row>
    <row r="6257">
      <c r="C6257" t="inlineStr">
        <is>
          <t>Alessandro Gatti</t>
        </is>
      </c>
    </row>
    <row r="6258">
      <c r="C6258" t="inlineStr">
        <is>
          <t>Alessandro Gogna</t>
        </is>
      </c>
    </row>
    <row r="6259">
      <c r="C6259" t="inlineStr">
        <is>
          <t>Alessandro Mainardi</t>
        </is>
      </c>
    </row>
    <row r="6260">
      <c r="C6260" t="inlineStr">
        <is>
          <t>Alessandro Manzoni</t>
        </is>
      </c>
    </row>
    <row r="6261">
      <c r="C6261" t="inlineStr">
        <is>
          <t>Alessandro Marzo Magno</t>
        </is>
      </c>
    </row>
    <row r="6262">
      <c r="C6262" t="inlineStr">
        <is>
          <t>Alessandro Passerin d'Entreves</t>
        </is>
      </c>
    </row>
    <row r="6263">
      <c r="C6263" t="inlineStr">
        <is>
          <t>Alessandro Rocca</t>
        </is>
      </c>
    </row>
    <row r="6264">
      <c r="C6264" t="inlineStr">
        <is>
          <t>Alessandro Russo</t>
        </is>
      </c>
    </row>
    <row r="6265">
      <c r="C6265" t="inlineStr">
        <is>
          <t>Alessandro Sannia</t>
        </is>
      </c>
    </row>
    <row r="6266">
      <c r="C6266" t="inlineStr">
        <is>
          <t>Alessandro Vespignani</t>
        </is>
      </c>
    </row>
    <row r="6267">
      <c r="C6267" t="inlineStr">
        <is>
          <t>Alessandro Vezzosi</t>
        </is>
      </c>
    </row>
    <row r="6268">
      <c r="C6268" t="inlineStr">
        <is>
          <t>Alessia Devitini Dufour</t>
        </is>
      </c>
    </row>
    <row r="6269">
      <c r="C6269" t="inlineStr">
        <is>
          <t>Alessia Garilli</t>
        </is>
      </c>
    </row>
    <row r="6270">
      <c r="C6270" t="inlineStr">
        <is>
          <t>Alessia Gazzola</t>
        </is>
      </c>
    </row>
    <row r="6271">
      <c r="C6271" t="inlineStr">
        <is>
          <t>Alessio Bernardelli</t>
        </is>
      </c>
    </row>
    <row r="6272">
      <c r="C6272" t="inlineStr">
        <is>
          <t>Ales Steger</t>
        </is>
      </c>
    </row>
    <row r="6273">
      <c r="C6273" t="inlineStr">
        <is>
          <t>Aletha J. Solter</t>
        </is>
      </c>
    </row>
    <row r="6274">
      <c r="C6274" t="inlineStr">
        <is>
          <t>Aletha Solter</t>
        </is>
      </c>
    </row>
    <row r="6275">
      <c r="C6275" t="inlineStr">
        <is>
          <t>Alev Adamey</t>
        </is>
      </c>
    </row>
    <row r="6276">
      <c r="C6276" t="inlineStr">
        <is>
          <t>Alev Aksakal</t>
        </is>
      </c>
    </row>
    <row r="6277">
      <c r="C6277" t="inlineStr">
        <is>
          <t>Alev Aksoy Croutier</t>
        </is>
      </c>
    </row>
    <row r="6278">
      <c r="C6278" t="inlineStr">
        <is>
          <t>Alev Aktürk Demir</t>
        </is>
      </c>
    </row>
    <row r="6279">
      <c r="C6279" t="inlineStr">
        <is>
          <t>Alev Alatlı</t>
        </is>
      </c>
    </row>
    <row r="6280">
      <c r="C6280" t="inlineStr">
        <is>
          <t>Alev Aslan</t>
        </is>
      </c>
    </row>
    <row r="6281">
      <c r="C6281" t="inlineStr">
        <is>
          <t>Alev Ayokur</t>
        </is>
      </c>
    </row>
    <row r="6282">
      <c r="C6282" t="inlineStr">
        <is>
          <t>Alev Ayşe Tekerek</t>
        </is>
      </c>
    </row>
    <row r="6283">
      <c r="C6283" t="inlineStr">
        <is>
          <t>Alev Bagana Elmasdere</t>
        </is>
      </c>
    </row>
    <row r="6284">
      <c r="C6284" t="inlineStr">
        <is>
          <t>Alev Baymur</t>
        </is>
      </c>
    </row>
    <row r="6285">
      <c r="C6285" t="inlineStr">
        <is>
          <t>Alev Biçer</t>
        </is>
      </c>
    </row>
    <row r="6286">
      <c r="C6286" t="inlineStr">
        <is>
          <t>Alev Bulut</t>
        </is>
      </c>
    </row>
    <row r="6287">
      <c r="C6287" t="inlineStr">
        <is>
          <t>Alev Can</t>
        </is>
      </c>
    </row>
    <row r="6288">
      <c r="C6288" t="inlineStr">
        <is>
          <t>Alev Cedimağar</t>
        </is>
      </c>
    </row>
    <row r="6289">
      <c r="C6289" t="inlineStr">
        <is>
          <t>Alev Coşkun</t>
        </is>
      </c>
    </row>
    <row r="6290">
      <c r="C6290" t="inlineStr">
        <is>
          <t>Alev Çakmakoğlu Kuru</t>
        </is>
      </c>
    </row>
    <row r="6291">
      <c r="C6291" t="inlineStr">
        <is>
          <t>Alev Çalışkan</t>
        </is>
      </c>
    </row>
    <row r="6292">
      <c r="C6292" t="inlineStr">
        <is>
          <t>Alev Çelik</t>
        </is>
      </c>
    </row>
    <row r="6293">
      <c r="C6293" t="inlineStr">
        <is>
          <t>Alev Çırpıcı</t>
        </is>
      </c>
    </row>
    <row r="6294">
      <c r="C6294" t="inlineStr">
        <is>
          <t>Alev Çukurkavaklı</t>
        </is>
      </c>
    </row>
    <row r="6295">
      <c r="C6295" t="inlineStr">
        <is>
          <t>Alev Daşkın</t>
        </is>
      </c>
    </row>
    <row r="6296">
      <c r="C6296" t="inlineStr">
        <is>
          <t>Alev Deniz Dursun</t>
        </is>
      </c>
    </row>
    <row r="6297">
      <c r="C6297" t="inlineStr">
        <is>
          <t>Alev Dönmez</t>
        </is>
      </c>
    </row>
    <row r="6298">
      <c r="C6298" t="inlineStr">
        <is>
          <t>Alev Duran</t>
        </is>
      </c>
    </row>
    <row r="6299">
      <c r="C6299" t="inlineStr">
        <is>
          <t>Alev Dündar Arıkan</t>
        </is>
      </c>
    </row>
    <row r="6300">
      <c r="C6300" t="inlineStr">
        <is>
          <t>Alev Eken</t>
        </is>
      </c>
    </row>
    <row r="6301">
      <c r="C6301" t="inlineStr">
        <is>
          <t>Alev Eleyan</t>
        </is>
      </c>
    </row>
    <row r="6302">
      <c r="C6302" t="inlineStr">
        <is>
          <t>Alev Er</t>
        </is>
      </c>
    </row>
    <row r="6303">
      <c r="C6303" t="inlineStr">
        <is>
          <t>Alev Eraslan Halavut</t>
        </is>
      </c>
    </row>
    <row r="6304">
      <c r="C6304" t="inlineStr">
        <is>
          <t>Alev Ergene</t>
        </is>
      </c>
    </row>
    <row r="6305">
      <c r="C6305" t="inlineStr">
        <is>
          <t>Alev Erkilet</t>
        </is>
      </c>
    </row>
    <row r="6306">
      <c r="C6306" t="inlineStr">
        <is>
          <t>Alev Erkmen</t>
        </is>
      </c>
    </row>
    <row r="6307">
      <c r="C6307" t="inlineStr">
        <is>
          <t>Alev Ersöz Yüksel</t>
        </is>
      </c>
    </row>
    <row r="6308">
      <c r="C6308" t="inlineStr">
        <is>
          <t>Alev Fatoş Parsa</t>
        </is>
      </c>
    </row>
    <row r="6309">
      <c r="C6309" t="inlineStr">
        <is>
          <t>Alev Gevrek</t>
        </is>
      </c>
    </row>
    <row r="6310">
      <c r="C6310" t="inlineStr">
        <is>
          <t>Alev Girli</t>
        </is>
      </c>
    </row>
    <row r="6311">
      <c r="C6311" t="inlineStr">
        <is>
          <t>Alev Gözcü</t>
        </is>
      </c>
    </row>
    <row r="6312">
      <c r="C6312" t="inlineStr">
        <is>
          <t>Alev Gürcan Tenker</t>
        </is>
      </c>
    </row>
    <row r="6313">
      <c r="C6313" t="inlineStr">
        <is>
          <t>Alev Gürol Bayraktaroğlu</t>
        </is>
      </c>
    </row>
    <row r="6314">
      <c r="C6314" t="inlineStr">
        <is>
          <t>Alev Gürsoy Cimin</t>
        </is>
      </c>
    </row>
    <row r="6315">
      <c r="C6315" t="inlineStr">
        <is>
          <t>Alev İnan</t>
        </is>
      </c>
    </row>
    <row r="6316">
      <c r="C6316" t="inlineStr">
        <is>
          <t>Al Eving</t>
        </is>
      </c>
    </row>
    <row r="6317">
      <c r="C6317" t="inlineStr">
        <is>
          <t>Alev K. Bulut</t>
        </is>
      </c>
    </row>
    <row r="6318">
      <c r="C6318" t="inlineStr">
        <is>
          <t>Alev Karaduman</t>
        </is>
      </c>
    </row>
    <row r="6319">
      <c r="C6319" t="inlineStr">
        <is>
          <t>Alev Karpuz</t>
        </is>
      </c>
    </row>
    <row r="6320">
      <c r="C6320" t="inlineStr">
        <is>
          <t>Alev Keser</t>
        </is>
      </c>
    </row>
    <row r="6321">
      <c r="C6321" t="inlineStr">
        <is>
          <t>Alev Koçak Alan</t>
        </is>
      </c>
    </row>
    <row r="6322">
      <c r="C6322" t="inlineStr">
        <is>
          <t>Alev Kutluözen</t>
        </is>
      </c>
    </row>
    <row r="6323">
      <c r="C6323" t="inlineStr">
        <is>
          <t>Alev Lytle Croutier</t>
        </is>
      </c>
    </row>
    <row r="6324">
      <c r="C6324" t="inlineStr">
        <is>
          <t>Alev Mersin</t>
        </is>
      </c>
    </row>
    <row r="6325">
      <c r="C6325" t="inlineStr">
        <is>
          <t>Alev Michaels</t>
        </is>
      </c>
    </row>
    <row r="6326">
      <c r="C6326" t="inlineStr">
        <is>
          <t>Alev Nural</t>
        </is>
      </c>
    </row>
    <row r="6327">
      <c r="C6327" t="inlineStr">
        <is>
          <t>Alev Oğuz Kutlu</t>
        </is>
      </c>
    </row>
    <row r="6328">
      <c r="C6328" t="inlineStr">
        <is>
          <t>Alev Önder</t>
        </is>
      </c>
    </row>
    <row r="6329">
      <c r="C6329" t="inlineStr">
        <is>
          <t>Alev Özdağ</t>
        </is>
      </c>
    </row>
    <row r="6330">
      <c r="C6330" t="inlineStr">
        <is>
          <t>Alev Özışık</t>
        </is>
      </c>
    </row>
    <row r="6331">
      <c r="C6331" t="inlineStr">
        <is>
          <t>Alev Özkazanç</t>
        </is>
      </c>
    </row>
    <row r="6332">
      <c r="C6332" t="inlineStr">
        <is>
          <t>Alev Öztürk Merdin</t>
        </is>
      </c>
    </row>
    <row r="6333">
      <c r="C6333" t="inlineStr">
        <is>
          <t>Alev Scott</t>
        </is>
      </c>
    </row>
    <row r="6334">
      <c r="C6334" t="inlineStr">
        <is>
          <t>Alev Sınar</t>
        </is>
      </c>
    </row>
    <row r="6335">
      <c r="C6335" t="inlineStr">
        <is>
          <t>Alev Sınar Çılgın</t>
        </is>
      </c>
    </row>
    <row r="6336">
      <c r="C6336" t="inlineStr">
        <is>
          <t>Alev Sınar Uğurlu</t>
        </is>
      </c>
    </row>
    <row r="6337">
      <c r="C6337" t="inlineStr">
        <is>
          <t>Alev Söylemez</t>
        </is>
      </c>
    </row>
    <row r="6338">
      <c r="C6338" t="inlineStr">
        <is>
          <t>Alev Şahin</t>
        </is>
      </c>
    </row>
    <row r="6339">
      <c r="C6339" t="inlineStr">
        <is>
          <t>Alev Şahinöz</t>
        </is>
      </c>
    </row>
    <row r="6340">
      <c r="C6340" t="inlineStr">
        <is>
          <t>Alev Tekinay</t>
        </is>
      </c>
    </row>
    <row r="6341">
      <c r="C6341" t="inlineStr">
        <is>
          <t>Alev Topal</t>
        </is>
      </c>
    </row>
    <row r="6342">
      <c r="C6342" t="inlineStr">
        <is>
          <t>Alev Ünal</t>
        </is>
      </c>
    </row>
    <row r="6343">
      <c r="C6343" t="inlineStr">
        <is>
          <t>Alev Yemenici</t>
        </is>
      </c>
    </row>
    <row r="6344">
      <c r="C6344" t="inlineStr">
        <is>
          <t>Alev Yıldırım Keskin</t>
        </is>
      </c>
    </row>
    <row r="6345">
      <c r="C6345" t="inlineStr">
        <is>
          <t>Alev Yılmaz</t>
        </is>
      </c>
    </row>
    <row r="6346">
      <c r="C6346" t="inlineStr">
        <is>
          <t>Alev Zengin</t>
        </is>
      </c>
    </row>
    <row r="6347">
      <c r="C6347" t="inlineStr">
        <is>
          <t>Alev Zeynep Şimşek</t>
        </is>
      </c>
    </row>
    <row r="6348">
      <c r="C6348" t="inlineStr">
        <is>
          <t>Al Ewing</t>
        </is>
      </c>
    </row>
    <row r="6349">
      <c r="C6349" t="inlineStr">
        <is>
          <t>Alexa Brown</t>
        </is>
      </c>
    </row>
    <row r="6350">
      <c r="C6350" t="inlineStr">
        <is>
          <t>Alexa Donne</t>
        </is>
      </c>
    </row>
    <row r="6351">
      <c r="C6351" t="inlineStr">
        <is>
          <t>Alexa Fleckenstein</t>
        </is>
      </c>
    </row>
    <row r="6352">
      <c r="C6352" t="inlineStr">
        <is>
          <t>Alexa Kaye</t>
        </is>
      </c>
    </row>
    <row r="6353">
      <c r="C6353" t="inlineStr">
        <is>
          <t>Alexa Kurzius</t>
        </is>
      </c>
    </row>
    <row r="6354">
      <c r="C6354" t="inlineStr">
        <is>
          <t>Alexa Martin</t>
        </is>
      </c>
    </row>
    <row r="6355">
      <c r="C6355" t="inlineStr">
        <is>
          <t>Alexa Maxwell</t>
        </is>
      </c>
    </row>
    <row r="6356">
      <c r="C6356" t="inlineStr">
        <is>
          <t>Alexander A. Vasiliev</t>
        </is>
      </c>
    </row>
    <row r="6357">
      <c r="C6357" t="inlineStr">
        <is>
          <t>Alexander Aaronsohn</t>
        </is>
      </c>
    </row>
    <row r="6358">
      <c r="C6358" t="inlineStr">
        <is>
          <t>Alexander Adams</t>
        </is>
      </c>
    </row>
    <row r="6359">
      <c r="C6359" t="inlineStr">
        <is>
          <t>Alexander Afanasyev</t>
        </is>
      </c>
    </row>
    <row r="6360">
      <c r="C6360" t="inlineStr">
        <is>
          <t>Alexander Anastasius Pallis</t>
        </is>
      </c>
    </row>
    <row r="6361">
      <c r="C6361" t="inlineStr">
        <is>
          <t>Alexander Anievas</t>
        </is>
      </c>
    </row>
    <row r="6362">
      <c r="C6362" t="inlineStr">
        <is>
          <t>Alexander Bard</t>
        </is>
      </c>
    </row>
    <row r="6363">
      <c r="C6363" t="inlineStr">
        <is>
          <t>Alexander Beecroft</t>
        </is>
      </c>
    </row>
    <row r="6364">
      <c r="C6364" t="inlineStr">
        <is>
          <t>Alexander Beiner</t>
        </is>
      </c>
    </row>
    <row r="6365">
      <c r="C6365" t="inlineStr">
        <is>
          <t>Alexander Bek</t>
        </is>
      </c>
    </row>
    <row r="6366">
      <c r="C6366" t="inlineStr">
        <is>
          <t>Alexander Betts</t>
        </is>
      </c>
    </row>
    <row r="6367">
      <c r="C6367" t="inlineStr">
        <is>
          <t>Alexander Bevilacqua</t>
        </is>
      </c>
    </row>
    <row r="6368">
      <c r="C6368" t="inlineStr">
        <is>
          <t>Alexander Borek</t>
        </is>
      </c>
    </row>
    <row r="6369">
      <c r="C6369" t="inlineStr">
        <is>
          <t>Alexander Braun</t>
        </is>
      </c>
    </row>
    <row r="6370">
      <c r="C6370" t="inlineStr">
        <is>
          <t>Alexander Breeze</t>
        </is>
      </c>
    </row>
    <row r="6371">
      <c r="C6371" t="inlineStr">
        <is>
          <t>Alexander Burlakov</t>
        </is>
      </c>
    </row>
    <row r="6372">
      <c r="C6372" t="inlineStr">
        <is>
          <t>Alexander Calder</t>
        </is>
      </c>
    </row>
    <row r="6373">
      <c r="C6373" t="inlineStr">
        <is>
          <t>Alexander Chee</t>
        </is>
      </c>
    </row>
    <row r="6374">
      <c r="C6374" t="inlineStr">
        <is>
          <t>Alexander Cockburn</t>
        </is>
      </c>
    </row>
    <row r="6375">
      <c r="C6375" t="inlineStr">
        <is>
          <t>Alexander Daniel Beihammer</t>
        </is>
      </c>
    </row>
    <row r="6376">
      <c r="C6376" t="inlineStr">
        <is>
          <t>Alexander Davidson</t>
        </is>
      </c>
    </row>
    <row r="6377">
      <c r="C6377" t="inlineStr">
        <is>
          <t>Alexander Dumas</t>
        </is>
      </c>
    </row>
    <row r="6378">
      <c r="C6378" t="inlineStr">
        <is>
          <t>Alexander E. Drilon</t>
        </is>
      </c>
    </row>
    <row r="6379">
      <c r="C6379" t="inlineStr">
        <is>
          <t>Alexander Elder</t>
        </is>
      </c>
    </row>
    <row r="6380">
      <c r="C6380" t="inlineStr">
        <is>
          <t>Alexander Fomichev Veltman</t>
        </is>
      </c>
    </row>
    <row r="6381">
      <c r="C6381" t="inlineStr">
        <is>
          <t>Alexander Freed</t>
        </is>
      </c>
    </row>
    <row r="6382">
      <c r="C6382" t="inlineStr">
        <is>
          <t>Alexander Fury</t>
        </is>
      </c>
    </row>
    <row r="6383">
      <c r="C6383" t="inlineStr">
        <is>
          <t>Alexander George</t>
        </is>
      </c>
    </row>
    <row r="6384">
      <c r="C6384" t="inlineStr">
        <is>
          <t>Alexander Girard</t>
        </is>
      </c>
    </row>
    <row r="6385">
      <c r="C6385" t="inlineStr">
        <is>
          <t>Alexander Goldenweiser</t>
        </is>
      </c>
    </row>
    <row r="6386">
      <c r="C6386" t="inlineStr">
        <is>
          <t>Alexander Gordon Smith</t>
        </is>
      </c>
    </row>
    <row r="6387">
      <c r="C6387" t="inlineStr">
        <is>
          <t>Alexander Hamilton</t>
        </is>
      </c>
    </row>
    <row r="6388">
      <c r="C6388" t="inlineStr">
        <is>
          <t>Alexander Hart</t>
        </is>
      </c>
    </row>
    <row r="6389">
      <c r="C6389" t="inlineStr">
        <is>
          <t>Alexander Heather</t>
        </is>
      </c>
    </row>
    <row r="6390">
      <c r="C6390" t="inlineStr">
        <is>
          <t>Alexander Heidel</t>
        </is>
      </c>
    </row>
    <row r="6391">
      <c r="C6391" t="inlineStr">
        <is>
          <t>Alexander Jenny</t>
        </is>
      </c>
    </row>
    <row r="6392">
      <c r="C6392" t="inlineStr">
        <is>
          <t>Alexander Jevakhoff</t>
        </is>
      </c>
    </row>
    <row r="6393">
      <c r="C6393" t="inlineStr">
        <is>
          <t>Alexander Kjerulf</t>
        </is>
      </c>
    </row>
    <row r="6394">
      <c r="C6394" t="inlineStr">
        <is>
          <t>Alexander Kluge</t>
        </is>
      </c>
    </row>
    <row r="6395">
      <c r="C6395" t="inlineStr">
        <is>
          <t>Alexander Knysh</t>
        </is>
      </c>
    </row>
    <row r="6396">
      <c r="C6396" t="inlineStr">
        <is>
          <t>Alexander Korol</t>
        </is>
      </c>
    </row>
    <row r="6397">
      <c r="C6397" t="inlineStr">
        <is>
          <t>Alexander Kugelstadt</t>
        </is>
      </c>
    </row>
    <row r="6398">
      <c r="C6398" t="inlineStr">
        <is>
          <t>Alexander Kurlyandsky</t>
        </is>
      </c>
    </row>
    <row r="6399">
      <c r="C6399" t="inlineStr">
        <is>
          <t>Alexander L. George</t>
        </is>
      </c>
    </row>
    <row r="6400">
      <c r="C6400" t="inlineStr">
        <is>
          <t>Alexander Lernet-Holenia</t>
        </is>
      </c>
    </row>
    <row r="6401">
      <c r="C6401" t="inlineStr">
        <is>
          <t>Alexander Lowen</t>
        </is>
      </c>
    </row>
    <row r="6402">
      <c r="C6402" t="inlineStr">
        <is>
          <t>Alexander Loyd</t>
        </is>
      </c>
    </row>
    <row r="6403">
      <c r="C6403" t="inlineStr">
        <is>
          <t>Alexander Mauskas</t>
        </is>
      </c>
    </row>
    <row r="6404">
      <c r="C6404" t="inlineStr">
        <is>
          <t>Alexander McCall Smith</t>
        </is>
      </c>
    </row>
    <row r="6405">
      <c r="C6405" t="inlineStr">
        <is>
          <t>Alexander McCal Smith</t>
        </is>
      </c>
    </row>
    <row r="6406">
      <c r="C6406" t="inlineStr">
        <is>
          <t>Alexander Men</t>
        </is>
      </c>
    </row>
    <row r="6407">
      <c r="C6407" t="inlineStr">
        <is>
          <t>Alexander Mikaberidze</t>
        </is>
      </c>
    </row>
    <row r="6408">
      <c r="C6408" t="inlineStr">
        <is>
          <t>Alexander Mironov</t>
        </is>
      </c>
    </row>
    <row r="6409">
      <c r="C6409" t="inlineStr">
        <is>
          <t>Alexander Mitscherlich</t>
        </is>
      </c>
    </row>
    <row r="6410">
      <c r="C6410" t="inlineStr">
        <is>
          <t>Alexander Moseley</t>
        </is>
      </c>
    </row>
    <row r="6411">
      <c r="C6411" t="inlineStr">
        <is>
          <t>Alexander Motylev</t>
        </is>
      </c>
    </row>
    <row r="6412">
      <c r="C6412" t="inlineStr">
        <is>
          <t>Alexander Nagel</t>
        </is>
      </c>
    </row>
    <row r="6413">
      <c r="C6413" t="inlineStr">
        <is>
          <t>Alexander Nehamas</t>
        </is>
      </c>
    </row>
    <row r="6414">
      <c r="C6414" t="inlineStr">
        <is>
          <t>Alexander Nemirovsky</t>
        </is>
      </c>
    </row>
    <row r="6415">
      <c r="C6415" t="inlineStr">
        <is>
          <t>Alexander Nererov</t>
        </is>
      </c>
    </row>
    <row r="6416">
      <c r="C6416" t="inlineStr">
        <is>
          <t>Alexander Neverov</t>
        </is>
      </c>
    </row>
    <row r="6417">
      <c r="C6417" t="inlineStr">
        <is>
          <t>Alexander Newman</t>
        </is>
      </c>
    </row>
    <row r="6418">
      <c r="C6418" t="inlineStr">
        <is>
          <t>Alexander Osterwalder</t>
        </is>
      </c>
    </row>
    <row r="6419">
      <c r="C6419" t="inlineStr">
        <is>
          <t>Alexander Ostrovsky</t>
        </is>
      </c>
    </row>
    <row r="6420">
      <c r="C6420" t="inlineStr">
        <is>
          <t>Alexander Panchin</t>
        </is>
      </c>
    </row>
    <row r="6421">
      <c r="C6421" t="inlineStr">
        <is>
          <t>Alexander Papadopoulus</t>
        </is>
      </c>
    </row>
    <row r="6422">
      <c r="C6422" t="inlineStr">
        <is>
          <t>Alexander Pavlenko</t>
        </is>
      </c>
    </row>
    <row r="6423">
      <c r="C6423" t="inlineStr">
        <is>
          <t>Alexander Pechmann</t>
        </is>
      </c>
    </row>
    <row r="6424">
      <c r="C6424" t="inlineStr">
        <is>
          <t>Alexander Petrov</t>
        </is>
      </c>
    </row>
    <row r="6425">
      <c r="C6425" t="inlineStr">
        <is>
          <t>Alexander Philip</t>
        </is>
      </c>
    </row>
    <row r="6426">
      <c r="C6426" t="inlineStr">
        <is>
          <t>Alexander Piatigorsky</t>
        </is>
      </c>
    </row>
    <row r="6427">
      <c r="C6427" t="inlineStr">
        <is>
          <t>Alexander Polyarny</t>
        </is>
      </c>
    </row>
    <row r="6428">
      <c r="C6428" t="inlineStr">
        <is>
          <t>Alexander Pope</t>
        </is>
      </c>
    </row>
    <row r="6429">
      <c r="C6429" t="inlineStr">
        <is>
          <t>Alexander R. Grey</t>
        </is>
      </c>
    </row>
    <row r="6430">
      <c r="C6430" t="inlineStr">
        <is>
          <t>Alexander R.Vaccaro</t>
        </is>
      </c>
    </row>
    <row r="6431">
      <c r="C6431" t="inlineStr">
        <is>
          <t>Alexander Rabinowitch</t>
        </is>
      </c>
    </row>
    <row r="6432">
      <c r="C6432" t="inlineStr">
        <is>
          <t>Alexander Rain</t>
        </is>
      </c>
    </row>
    <row r="6433">
      <c r="C6433" t="inlineStr">
        <is>
          <t>Alexander Rey</t>
        </is>
      </c>
    </row>
    <row r="6434">
      <c r="C6434" t="inlineStr">
        <is>
          <t>Alexander Riley</t>
        </is>
      </c>
    </row>
    <row r="6435">
      <c r="C6435" t="inlineStr">
        <is>
          <t>Alexander Rouge</t>
        </is>
      </c>
    </row>
    <row r="6436">
      <c r="C6436" t="inlineStr">
        <is>
          <t>Alexander S. Kirshner</t>
        </is>
      </c>
    </row>
    <row r="6437">
      <c r="C6437" t="inlineStr">
        <is>
          <t>Alexander Sergeevich Griboedov</t>
        </is>
      </c>
    </row>
    <row r="6438">
      <c r="C6438" t="inlineStr">
        <is>
          <t>Alexander Sergeyevich Pushkin</t>
        </is>
      </c>
    </row>
    <row r="6439">
      <c r="C6439" t="inlineStr">
        <is>
          <t>Alexander Solzhenitsyn</t>
        </is>
      </c>
    </row>
    <row r="6440">
      <c r="C6440" t="inlineStr">
        <is>
          <t>Alexander Söderberg</t>
        </is>
      </c>
    </row>
    <row r="6441">
      <c r="C6441" t="inlineStr">
        <is>
          <t>Alexander Spirkin</t>
        </is>
      </c>
    </row>
    <row r="6442">
      <c r="C6442" t="inlineStr">
        <is>
          <t>Alexander Starritt</t>
        </is>
      </c>
    </row>
    <row r="6443">
      <c r="C6443" t="inlineStr">
        <is>
          <t>Alexander Strauch</t>
        </is>
      </c>
    </row>
    <row r="6444">
      <c r="C6444" t="inlineStr">
        <is>
          <t>Alexander Sviyash</t>
        </is>
      </c>
    </row>
    <row r="6445">
      <c r="C6445" t="inlineStr">
        <is>
          <t>Alexander Tambiev</t>
        </is>
      </c>
    </row>
    <row r="6446">
      <c r="C6446" t="inlineStr">
        <is>
          <t>Alexander Tamonikov</t>
        </is>
      </c>
    </row>
    <row r="6447">
      <c r="C6447" t="inlineStr">
        <is>
          <t>Alexander Tibelius</t>
        </is>
      </c>
    </row>
    <row r="6448">
      <c r="C6448" t="inlineStr">
        <is>
          <t>Alexander Trocchi</t>
        </is>
      </c>
    </row>
    <row r="6449">
      <c r="C6449" t="inlineStr">
        <is>
          <t>Alexander Tsapenko</t>
        </is>
      </c>
    </row>
    <row r="6450">
      <c r="C6450" t="inlineStr">
        <is>
          <t>Alexander Tsypkin</t>
        </is>
      </c>
    </row>
    <row r="6451">
      <c r="C6451" t="inlineStr">
        <is>
          <t>Alexander Ular</t>
        </is>
      </c>
    </row>
    <row r="6452">
      <c r="C6452" t="inlineStr">
        <is>
          <t>Alexander Van Millingen</t>
        </is>
      </c>
    </row>
    <row r="6453">
      <c r="C6453" t="inlineStr">
        <is>
          <t>Alexander von Kienlin</t>
        </is>
      </c>
    </row>
    <row r="6454">
      <c r="C6454" t="inlineStr">
        <is>
          <t>Alexander Vucinich</t>
        </is>
      </c>
    </row>
    <row r="6455">
      <c r="C6455" t="inlineStr">
        <is>
          <t>Alexander Walker</t>
        </is>
      </c>
    </row>
    <row r="6456">
      <c r="C6456" t="inlineStr">
        <is>
          <t>Alexander Wendt</t>
        </is>
      </c>
    </row>
    <row r="6457">
      <c r="C6457" t="inlineStr">
        <is>
          <t>Alexander Winterman</t>
        </is>
      </c>
    </row>
    <row r="6458">
      <c r="C6458" t="inlineStr">
        <is>
          <t>Alexander Wolkow</t>
        </is>
      </c>
    </row>
    <row r="6459">
      <c r="C6459" t="inlineStr">
        <is>
          <t>Alexander Young</t>
        </is>
      </c>
    </row>
    <row r="6460">
      <c r="C6460" t="inlineStr">
        <is>
          <t>Alexandra Adami</t>
        </is>
      </c>
    </row>
    <row r="6461">
      <c r="C6461" t="inlineStr">
        <is>
          <t>Alexandra Adornetto</t>
        </is>
      </c>
    </row>
    <row r="6462">
      <c r="C6462" t="inlineStr">
        <is>
          <t>Alexandra Ahouandjinou</t>
        </is>
      </c>
    </row>
    <row r="6463">
      <c r="C6463" t="inlineStr">
        <is>
          <t>Alexandra Andreevna Metalnikova</t>
        </is>
      </c>
    </row>
    <row r="6464">
      <c r="C6464" t="inlineStr">
        <is>
          <t>Alexandra Ares</t>
        </is>
      </c>
    </row>
    <row r="6465">
      <c r="C6465" t="inlineStr">
        <is>
          <t>Alexandra Beauvais</t>
        </is>
      </c>
    </row>
    <row r="6466">
      <c r="C6466" t="inlineStr">
        <is>
          <t>Alexandra Bracken</t>
        </is>
      </c>
    </row>
    <row r="6467">
      <c r="C6467" t="inlineStr">
        <is>
          <t>Alexandra Brodsky</t>
        </is>
      </c>
    </row>
    <row r="6468">
      <c r="C6468" t="inlineStr">
        <is>
          <t>Alexandra Burt</t>
        </is>
      </c>
    </row>
    <row r="6469">
      <c r="C6469" t="inlineStr">
        <is>
          <t>Alexandra Carter</t>
        </is>
      </c>
    </row>
    <row r="6470">
      <c r="C6470" t="inlineStr">
        <is>
          <t>Alexandra Cavelius</t>
        </is>
      </c>
    </row>
    <row r="6471">
      <c r="C6471" t="inlineStr">
        <is>
          <t>Alexandra Chreiteh</t>
        </is>
      </c>
    </row>
    <row r="6472">
      <c r="C6472" t="inlineStr">
        <is>
          <t>Alexandra Christo</t>
        </is>
      </c>
    </row>
    <row r="6473">
      <c r="C6473" t="inlineStr">
        <is>
          <t>Alexandra Coutts</t>
        </is>
      </c>
    </row>
    <row r="6474">
      <c r="C6474" t="inlineStr">
        <is>
          <t>Alexandra David - Neel</t>
        </is>
      </c>
    </row>
    <row r="6475">
      <c r="C6475" t="inlineStr">
        <is>
          <t>Alexandra Dechezelle</t>
        </is>
      </c>
    </row>
    <row r="6476">
      <c r="C6476" t="inlineStr">
        <is>
          <t>Alexandra Dmitrou</t>
        </is>
      </c>
    </row>
    <row r="6477">
      <c r="C6477" t="inlineStr">
        <is>
          <t>Alexandra Druesne</t>
        </is>
      </c>
    </row>
    <row r="6478">
      <c r="C6478" t="inlineStr">
        <is>
          <t>Alexandra Elle</t>
        </is>
      </c>
    </row>
    <row r="6479">
      <c r="C6479" t="inlineStr">
        <is>
          <t>Alexandra Ferentidou</t>
        </is>
      </c>
    </row>
    <row r="6480">
      <c r="C6480" t="inlineStr">
        <is>
          <t>Alexandra Fischer - Hunold</t>
        </is>
      </c>
    </row>
    <row r="6481">
      <c r="C6481" t="inlineStr">
        <is>
          <t>Alexandra Frey</t>
        </is>
      </c>
    </row>
    <row r="6482">
      <c r="C6482" t="inlineStr">
        <is>
          <t>Alexandra Garibal</t>
        </is>
      </c>
    </row>
    <row r="6483">
      <c r="C6483" t="inlineStr">
        <is>
          <t>Alexandra Grömling</t>
        </is>
      </c>
    </row>
    <row r="6484">
      <c r="C6484" t="inlineStr">
        <is>
          <t>Alexandra H. Solomon</t>
        </is>
      </c>
    </row>
    <row r="6485">
      <c r="C6485" t="inlineStr">
        <is>
          <t>Alexandra Hemon</t>
        </is>
      </c>
    </row>
    <row r="6486">
      <c r="C6486" t="inlineStr">
        <is>
          <t>Alexandra Horowitz</t>
        </is>
      </c>
    </row>
    <row r="6487">
      <c r="C6487" t="inlineStr">
        <is>
          <t>Alexandra Jamieson</t>
        </is>
      </c>
    </row>
    <row r="6488">
      <c r="C6488" t="inlineStr">
        <is>
          <t>Alexandra Johnson</t>
        </is>
      </c>
    </row>
    <row r="6489">
      <c r="C6489" t="inlineStr">
        <is>
          <t>Alexandra Kleeman</t>
        </is>
      </c>
    </row>
    <row r="6490">
      <c r="C6490" t="inlineStr">
        <is>
          <t>Alexandra Koken</t>
        </is>
      </c>
    </row>
    <row r="6491">
      <c r="C6491" t="inlineStr">
        <is>
          <t>Alexandra Kolossa</t>
        </is>
      </c>
    </row>
    <row r="6492">
      <c r="C6492" t="inlineStr">
        <is>
          <t>Alexandra  Koryürek</t>
        </is>
      </c>
    </row>
    <row r="6493">
      <c r="C6493" t="inlineStr">
        <is>
          <t>Alexandra Lapierre</t>
        </is>
      </c>
    </row>
    <row r="6494">
      <c r="C6494" t="inlineStr">
        <is>
          <t>Alexandra Leduc</t>
        </is>
      </c>
    </row>
    <row r="6495">
      <c r="C6495" t="inlineStr">
        <is>
          <t>Alexandra Leonidovna Barkova</t>
        </is>
      </c>
    </row>
    <row r="6496">
      <c r="C6496" t="inlineStr">
        <is>
          <t>Alexandra Marinina</t>
        </is>
      </c>
    </row>
    <row r="6497">
      <c r="C6497" t="inlineStr">
        <is>
          <t>Alexandra Martini</t>
        </is>
      </c>
    </row>
    <row r="6498">
      <c r="C6498" t="inlineStr">
        <is>
          <t>Alexandra Misczynski</t>
        </is>
      </c>
    </row>
    <row r="6499">
      <c r="C6499" t="inlineStr">
        <is>
          <t>Alexandra Monir</t>
        </is>
      </c>
    </row>
    <row r="6500">
      <c r="C6500" t="inlineStr">
        <is>
          <t>Alexandra Oliva</t>
        </is>
      </c>
    </row>
    <row r="6501">
      <c r="C6501" t="inlineStr">
        <is>
          <t>Alexandra Page</t>
        </is>
      </c>
    </row>
    <row r="6502">
      <c r="C6502" t="inlineStr">
        <is>
          <t>Alexandra Parsons</t>
        </is>
      </c>
    </row>
    <row r="6503">
      <c r="C6503" t="inlineStr">
        <is>
          <t>Alexandra Pasteris</t>
        </is>
      </c>
    </row>
    <row r="6504">
      <c r="C6504" t="inlineStr">
        <is>
          <t>Alexandra Pichard</t>
        </is>
      </c>
    </row>
    <row r="6505">
      <c r="C6505" t="inlineStr">
        <is>
          <t>Alexandra Popoff</t>
        </is>
      </c>
    </row>
    <row r="6506">
      <c r="C6506" t="inlineStr">
        <is>
          <t>Alexandra Potter</t>
        </is>
      </c>
    </row>
    <row r="6507">
      <c r="C6507" t="inlineStr">
        <is>
          <t>Alexandra Reinwarth</t>
        </is>
      </c>
    </row>
    <row r="6508">
      <c r="C6508" t="inlineStr">
        <is>
          <t>Alexandra Richter</t>
        </is>
      </c>
    </row>
    <row r="6509">
      <c r="C6509" t="inlineStr">
        <is>
          <t>Alexandra Ripley</t>
        </is>
      </c>
    </row>
    <row r="6510">
      <c r="C6510" t="inlineStr">
        <is>
          <t>Alexandra Robinson</t>
        </is>
      </c>
    </row>
    <row r="6511">
      <c r="C6511" t="inlineStr">
        <is>
          <t>Alexandra S. Koryürek</t>
        </is>
      </c>
    </row>
    <row r="6512">
      <c r="C6512" t="inlineStr">
        <is>
          <t>Alexandra Salmela</t>
        </is>
      </c>
    </row>
    <row r="6513">
      <c r="C6513" t="inlineStr">
        <is>
          <t>Alexandra Shulman</t>
        </is>
      </c>
    </row>
    <row r="6514">
      <c r="C6514" t="inlineStr">
        <is>
          <t>Alexandra Sitnova</t>
        </is>
      </c>
    </row>
    <row r="6515">
      <c r="C6515" t="inlineStr">
        <is>
          <t>Alexandra Sokoloff</t>
        </is>
      </c>
    </row>
    <row r="6516">
      <c r="C6516" t="inlineStr">
        <is>
          <t>Alexandra Tanner</t>
        </is>
      </c>
    </row>
    <row r="6517">
      <c r="C6517" t="inlineStr">
        <is>
          <t>Alexandra Thorn</t>
        </is>
      </c>
    </row>
    <row r="6518">
      <c r="C6518" t="inlineStr">
        <is>
          <t>Alexandra von hahn</t>
        </is>
      </c>
    </row>
    <row r="6519">
      <c r="C6519" t="inlineStr">
        <is>
          <t>Alexandra West</t>
        </is>
      </c>
    </row>
    <row r="6520">
      <c r="C6520" t="inlineStr">
        <is>
          <t>Alexandra Whitaker</t>
        </is>
      </c>
    </row>
    <row r="6521">
      <c r="C6521" t="inlineStr">
        <is>
          <t>Alexandra Yanılmaz</t>
        </is>
      </c>
    </row>
    <row r="6522">
      <c r="C6522" t="inlineStr">
        <is>
          <t>Alexandr Baunov</t>
        </is>
      </c>
    </row>
    <row r="6523">
      <c r="C6523" t="inlineStr">
        <is>
          <t>Alexandre (fils) Dumas</t>
        </is>
      </c>
    </row>
    <row r="6524">
      <c r="C6524" t="inlineStr">
        <is>
          <t>Alexandre A. Benningsen</t>
        </is>
      </c>
    </row>
    <row r="6525">
      <c r="C6525" t="inlineStr">
        <is>
          <t>Alexandre Abensour</t>
        </is>
      </c>
    </row>
    <row r="6526">
      <c r="C6526" t="inlineStr">
        <is>
          <t>Alexandre Adler</t>
        </is>
      </c>
    </row>
    <row r="6527">
      <c r="C6527" t="inlineStr">
        <is>
          <t>Alexandre Astier</t>
        </is>
      </c>
    </row>
    <row r="6528">
      <c r="C6528" t="inlineStr">
        <is>
          <t>Alexandre Barthelemy</t>
        </is>
      </c>
    </row>
    <row r="6529">
      <c r="C6529" t="inlineStr">
        <is>
          <t>Alexandre Benningsen</t>
        </is>
      </c>
    </row>
    <row r="6530">
      <c r="C6530" t="inlineStr">
        <is>
          <t>Alexandre Chardin</t>
        </is>
      </c>
    </row>
    <row r="6531">
      <c r="C6531" t="inlineStr">
        <is>
          <t>Alexandre Defay</t>
        </is>
      </c>
    </row>
    <row r="6532">
      <c r="C6532" t="inlineStr">
        <is>
          <t>Alexandre Dumas</t>
        </is>
      </c>
    </row>
    <row r="6533">
      <c r="C6533" t="inlineStr">
        <is>
          <t>Alexandre Dumas Fils</t>
        </is>
      </c>
    </row>
    <row r="6534">
      <c r="C6534" t="inlineStr">
        <is>
          <t>Alexandre Dumas Pere</t>
        </is>
      </c>
    </row>
    <row r="6535">
      <c r="C6535" t="inlineStr">
        <is>
          <t>Alexandre Farnoux</t>
        </is>
      </c>
    </row>
    <row r="6536">
      <c r="C6536" t="inlineStr">
        <is>
          <t>Alexandre Fils Dumas</t>
        </is>
      </c>
    </row>
    <row r="6537">
      <c r="C6537" t="inlineStr">
        <is>
          <t>Alexandre Jaba</t>
        </is>
      </c>
    </row>
    <row r="6538">
      <c r="C6538" t="inlineStr">
        <is>
          <t>Alexandre Jardin</t>
        </is>
      </c>
    </row>
    <row r="6539">
      <c r="C6539" t="inlineStr">
        <is>
          <t>Alexandre Jollien</t>
        </is>
      </c>
    </row>
    <row r="6540">
      <c r="C6540" t="inlineStr">
        <is>
          <t>Alexandre Koj+¿ve</t>
        </is>
      </c>
    </row>
    <row r="6541">
      <c r="C6541" t="inlineStr">
        <is>
          <t>Alexandre Kojeve</t>
        </is>
      </c>
    </row>
    <row r="6542">
      <c r="C6542" t="inlineStr">
        <is>
          <t>Alexandre Koyre</t>
        </is>
      </c>
    </row>
    <row r="6543">
      <c r="C6543" t="inlineStr">
        <is>
          <t>Alexandre Lacroix</t>
        </is>
      </c>
    </row>
    <row r="6544">
      <c r="C6544" t="inlineStr">
        <is>
          <t>Alexandre Lacroix - Ronan Badel</t>
        </is>
      </c>
    </row>
    <row r="6545">
      <c r="C6545" t="inlineStr">
        <is>
          <t>Alexandre Marsat</t>
        </is>
      </c>
    </row>
    <row r="6546">
      <c r="C6546" t="inlineStr">
        <is>
          <t>Alexandre Matheron</t>
        </is>
      </c>
    </row>
    <row r="6547">
      <c r="C6547" t="inlineStr">
        <is>
          <t>Alexandre Musruck</t>
        </is>
      </c>
    </row>
    <row r="6548">
      <c r="C6548" t="inlineStr">
        <is>
          <t>Alexandre Najjar</t>
        </is>
      </c>
    </row>
    <row r="6549">
      <c r="C6549" t="inlineStr">
        <is>
          <t>Alexandre Pauwels</t>
        </is>
      </c>
    </row>
    <row r="6550">
      <c r="C6550" t="inlineStr">
        <is>
          <t>Alexandre Postel</t>
        </is>
      </c>
    </row>
    <row r="6551">
      <c r="C6551" t="inlineStr">
        <is>
          <t>Alexandre Pouchkine</t>
        </is>
      </c>
    </row>
    <row r="6552">
      <c r="C6552" t="inlineStr">
        <is>
          <t>Alexandre Samson</t>
        </is>
      </c>
    </row>
    <row r="6553">
      <c r="C6553" t="inlineStr">
        <is>
          <t>Alexandre Seurat</t>
        </is>
      </c>
    </row>
    <row r="6554">
      <c r="C6554" t="inlineStr">
        <is>
          <t>Alexandre Toumarkine</t>
        </is>
      </c>
    </row>
    <row r="6555">
      <c r="C6555" t="inlineStr">
        <is>
          <t>Alexandre Tourmarkine</t>
        </is>
      </c>
    </row>
    <row r="6556">
      <c r="C6556" t="inlineStr">
        <is>
          <t>Alexandr Grin</t>
        </is>
      </c>
    </row>
    <row r="6557">
      <c r="C6557" t="inlineStr">
        <is>
          <t>Alexandria Marzano-Lesnevich</t>
        </is>
      </c>
    </row>
    <row r="6558">
      <c r="C6558" t="inlineStr">
        <is>
          <t>Alexandria Warwick</t>
        </is>
      </c>
    </row>
    <row r="6559">
      <c r="C6559" t="inlineStr">
        <is>
          <t>Alexandrivich Goncharov Oblomo</t>
        </is>
      </c>
    </row>
    <row r="6560">
      <c r="C6560" t="inlineStr">
        <is>
          <t>Alexandr Kolesnikov</t>
        </is>
      </c>
    </row>
    <row r="6561">
      <c r="C6561" t="inlineStr">
        <is>
          <t>Alexandro Jodorowsky</t>
        </is>
      </c>
    </row>
    <row r="6562">
      <c r="C6562" t="inlineStr">
        <is>
          <t>Alexandros Adamopoulos</t>
        </is>
      </c>
    </row>
    <row r="6563">
      <c r="C6563" t="inlineStr">
        <is>
          <t>Alexandros Kioupkiolis</t>
        </is>
      </c>
    </row>
    <row r="6564">
      <c r="C6564" t="inlineStr">
        <is>
          <t>Alexandros Lamprou</t>
        </is>
      </c>
    </row>
    <row r="6565">
      <c r="C6565" t="inlineStr">
        <is>
          <t>Alexandros Massavetas</t>
        </is>
      </c>
    </row>
    <row r="6566">
      <c r="C6566" t="inlineStr">
        <is>
          <t>Alexandr Pavloviç Chudakov</t>
        </is>
      </c>
    </row>
    <row r="6567">
      <c r="C6567" t="inlineStr">
        <is>
          <t>Alexa Patrick</t>
        </is>
      </c>
    </row>
    <row r="6568">
      <c r="C6568" t="inlineStr">
        <is>
          <t>Alex Aster</t>
        </is>
      </c>
    </row>
    <row r="6569">
      <c r="C6569" t="inlineStr">
        <is>
          <t>Alex Baltazzi</t>
        </is>
      </c>
    </row>
    <row r="6570">
      <c r="C6570" t="inlineStr">
        <is>
          <t>alex banayan</t>
        </is>
      </c>
    </row>
    <row r="6571">
      <c r="C6571" t="inlineStr">
        <is>
          <t>Alex Barclay</t>
        </is>
      </c>
    </row>
    <row r="6572">
      <c r="C6572" t="inlineStr">
        <is>
          <t>Alex Barnett</t>
        </is>
      </c>
    </row>
    <row r="6573">
      <c r="C6573" t="inlineStr">
        <is>
          <t>Alex Beckerman</t>
        </is>
      </c>
    </row>
    <row r="6574">
      <c r="C6574" t="inlineStr">
        <is>
          <t>Alex Bell</t>
        </is>
      </c>
    </row>
    <row r="6575">
      <c r="C6575" t="inlineStr">
        <is>
          <t>Alex Belle</t>
        </is>
      </c>
    </row>
    <row r="6576">
      <c r="C6576" t="inlineStr">
        <is>
          <t>Alex Bellos</t>
        </is>
      </c>
    </row>
    <row r="6577">
      <c r="C6577" t="inlineStr">
        <is>
          <t>Alex Berenson</t>
        </is>
      </c>
    </row>
    <row r="6578">
      <c r="C6578" t="inlineStr">
        <is>
          <t>Alex Blyth</t>
        </is>
      </c>
    </row>
    <row r="6579">
      <c r="C6579" t="inlineStr">
        <is>
          <t>Alex Boese</t>
        </is>
      </c>
    </row>
    <row r="6580">
      <c r="C6580" t="inlineStr">
        <is>
          <t>Alex Bogusky</t>
        </is>
      </c>
    </row>
    <row r="6581">
      <c r="C6581" t="inlineStr">
        <is>
          <t>Alex Boraine</t>
        </is>
      </c>
    </row>
    <row r="6582">
      <c r="C6582" t="inlineStr">
        <is>
          <t>Alex Brant</t>
        </is>
      </c>
    </row>
    <row r="6583">
      <c r="C6583" t="inlineStr">
        <is>
          <t>Alex Brienne (de)</t>
        </is>
      </c>
    </row>
    <row r="6584">
      <c r="C6584" t="inlineStr">
        <is>
          <t>Alex Brunkhorst</t>
        </is>
      </c>
    </row>
    <row r="6585">
      <c r="C6585" t="inlineStr">
        <is>
          <t>Alex Brychta</t>
        </is>
      </c>
    </row>
    <row r="6586">
      <c r="C6586" t="inlineStr">
        <is>
          <t>Alex Butcher</t>
        </is>
      </c>
    </row>
    <row r="6587">
      <c r="C6587" t="inlineStr">
        <is>
          <t>Alex Callinicos</t>
        </is>
      </c>
    </row>
    <row r="6588">
      <c r="C6588" t="inlineStr">
        <is>
          <t>Alex Capus</t>
        </is>
      </c>
    </row>
    <row r="6589">
      <c r="C6589" t="inlineStr">
        <is>
          <t>Alex Carr</t>
        </is>
      </c>
    </row>
    <row r="6590">
      <c r="C6590" t="inlineStr">
        <is>
          <t>Alex Chapin</t>
        </is>
      </c>
    </row>
    <row r="6591">
      <c r="C6591" t="inlineStr">
        <is>
          <t>Alex Christofi</t>
        </is>
      </c>
    </row>
    <row r="6592">
      <c r="C6592" t="inlineStr">
        <is>
          <t>Alex Churton</t>
        </is>
      </c>
    </row>
    <row r="6593">
      <c r="C6593" t="inlineStr">
        <is>
          <t>Alex Cousseau</t>
        </is>
      </c>
    </row>
    <row r="6594">
      <c r="C6594" t="inlineStr">
        <is>
          <t>Alex Cox</t>
        </is>
      </c>
    </row>
    <row r="6595">
      <c r="C6595" t="inlineStr">
        <is>
          <t>Alex Danchev</t>
        </is>
      </c>
    </row>
    <row r="6596">
      <c r="C6596" t="inlineStr">
        <is>
          <t>Alex De Campi</t>
        </is>
      </c>
    </row>
    <row r="6597">
      <c r="C6597" t="inlineStr">
        <is>
          <t>Alex De Waal</t>
        </is>
      </c>
    </row>
    <row r="6598">
      <c r="C6598" t="inlineStr">
        <is>
          <t>Alex Donovici</t>
        </is>
      </c>
    </row>
    <row r="6599">
      <c r="C6599" t="inlineStr">
        <is>
          <t>Alex Duval</t>
        </is>
      </c>
    </row>
    <row r="6600">
      <c r="C6600" t="inlineStr">
        <is>
          <t>Alex Edmans</t>
        </is>
      </c>
    </row>
    <row r="6601">
      <c r="C6601" t="inlineStr">
        <is>
          <t>Alexei Panshin</t>
        </is>
      </c>
    </row>
    <row r="6602">
      <c r="C6602" t="inlineStr">
        <is>
          <t>Alexei Sayle</t>
        </is>
      </c>
    </row>
    <row r="6603">
      <c r="C6603" t="inlineStr">
        <is>
          <t>Alexendra Potter</t>
        </is>
      </c>
    </row>
    <row r="6604">
      <c r="C6604" t="inlineStr">
        <is>
          <t>Alexene Farol Follmuth</t>
        </is>
      </c>
    </row>
    <row r="6605">
      <c r="C6605" t="inlineStr">
        <is>
          <t>Alex et Roxy LAPASSADE</t>
        </is>
      </c>
    </row>
    <row r="6606">
      <c r="C6606" t="inlineStr">
        <is>
          <t>Alexey Abanin</t>
        </is>
      </c>
    </row>
    <row r="6607">
      <c r="C6607" t="inlineStr">
        <is>
          <t>Alexey Fedorov</t>
        </is>
      </c>
    </row>
    <row r="6608">
      <c r="C6608" t="inlineStr">
        <is>
          <t>Alexey Filatov</t>
        </is>
      </c>
    </row>
    <row r="6609">
      <c r="C6609" t="inlineStr">
        <is>
          <t>Alexey Ivanov</t>
        </is>
      </c>
    </row>
    <row r="6610">
      <c r="C6610" t="inlineStr">
        <is>
          <t>Alexey Salnikov</t>
        </is>
      </c>
    </row>
    <row r="6611">
      <c r="C6611" t="inlineStr">
        <is>
          <t>Alexey Sitnikov</t>
        </is>
      </c>
    </row>
    <row r="6612">
      <c r="C6612" t="inlineStr">
        <is>
          <t>Alexey Tarkhanov</t>
        </is>
      </c>
    </row>
    <row r="6613">
      <c r="C6613" t="inlineStr">
        <is>
          <t>Alexey Ukhtomsky</t>
        </is>
      </c>
    </row>
    <row r="6614">
      <c r="C6614" t="inlineStr">
        <is>
          <t>Alexey Vasiliev</t>
        </is>
      </c>
    </row>
    <row r="6615">
      <c r="C6615" t="inlineStr">
        <is>
          <t>Alex Ferguson</t>
        </is>
      </c>
    </row>
    <row r="6616">
      <c r="C6616" t="inlineStr">
        <is>
          <t>Alex Ferrara</t>
        </is>
      </c>
    </row>
    <row r="6617">
      <c r="C6617" t="inlineStr">
        <is>
          <t>Alex Finley</t>
        </is>
      </c>
    </row>
    <row r="6618">
      <c r="C6618" t="inlineStr">
        <is>
          <t>Alex Flinn</t>
        </is>
      </c>
    </row>
    <row r="6619">
      <c r="C6619" t="inlineStr">
        <is>
          <t>Alex Franklin</t>
        </is>
      </c>
    </row>
    <row r="6620">
      <c r="C6620" t="inlineStr">
        <is>
          <t>Alex Frith</t>
        </is>
      </c>
    </row>
    <row r="6621">
      <c r="C6621" t="inlineStr">
        <is>
          <t>Alex G. Little</t>
        </is>
      </c>
    </row>
    <row r="6622">
      <c r="C6622" t="inlineStr">
        <is>
          <t>Alex Garland</t>
        </is>
      </c>
    </row>
    <row r="6623">
      <c r="C6623" t="inlineStr">
        <is>
          <t>Alex Goldfarb</t>
        </is>
      </c>
    </row>
    <row r="6624">
      <c r="C6624" t="inlineStr">
        <is>
          <t>Alex Gray</t>
        </is>
      </c>
    </row>
    <row r="6625">
      <c r="C6625" t="inlineStr">
        <is>
          <t>Alex Greengate</t>
        </is>
      </c>
    </row>
    <row r="6626">
      <c r="C6626" t="inlineStr">
        <is>
          <t>Alex Gutteridge</t>
        </is>
      </c>
    </row>
    <row r="6627">
      <c r="C6627" t="inlineStr">
        <is>
          <t>Alex Haley</t>
        </is>
      </c>
    </row>
    <row r="6628">
      <c r="C6628" t="inlineStr">
        <is>
          <t>Alex Hill</t>
        </is>
      </c>
    </row>
    <row r="6629">
      <c r="C6629" t="inlineStr">
        <is>
          <t>Alex Hirsch</t>
        </is>
      </c>
    </row>
    <row r="6630">
      <c r="C6630" t="inlineStr">
        <is>
          <t>Alex Honnold</t>
        </is>
      </c>
    </row>
    <row r="6631">
      <c r="C6631" t="inlineStr">
        <is>
          <t>Alexia Janny</t>
        </is>
      </c>
    </row>
    <row r="6632">
      <c r="C6632" t="inlineStr">
        <is>
          <t>Alexia Jones</t>
        </is>
      </c>
    </row>
    <row r="6633">
      <c r="C6633" t="inlineStr">
        <is>
          <t>Alexi jack</t>
        </is>
      </c>
    </row>
    <row r="6634">
      <c r="C6634" t="inlineStr">
        <is>
          <t>Alexis Arzimanoglou</t>
        </is>
      </c>
    </row>
    <row r="6635">
      <c r="C6635" t="inlineStr">
        <is>
          <t>Alexis Aubenque</t>
        </is>
      </c>
    </row>
    <row r="6636">
      <c r="C6636" t="inlineStr">
        <is>
          <t>Alexis Bautzmann</t>
        </is>
      </c>
    </row>
    <row r="6637">
      <c r="C6637" t="inlineStr">
        <is>
          <t>Alexis Bertrand</t>
        </is>
      </c>
    </row>
    <row r="6638">
      <c r="C6638" t="inlineStr">
        <is>
          <t>Alexis Carrel</t>
        </is>
      </c>
    </row>
    <row r="6639">
      <c r="C6639" t="inlineStr">
        <is>
          <t>Alexis Daria</t>
        </is>
      </c>
    </row>
    <row r="6640">
      <c r="C6640" t="inlineStr">
        <is>
          <t>Alexis de Tocqueville</t>
        </is>
      </c>
    </row>
    <row r="6641">
      <c r="C6641" t="inlineStr">
        <is>
          <t>Alexis de Valon</t>
        </is>
      </c>
    </row>
    <row r="6642">
      <c r="C6642" t="inlineStr">
        <is>
          <t>Alexis Devine</t>
        </is>
      </c>
    </row>
    <row r="6643">
      <c r="C6643" t="inlineStr">
        <is>
          <t>Alexis Gabriel Ainouz</t>
        </is>
      </c>
    </row>
    <row r="6644">
      <c r="C6644" t="inlineStr">
        <is>
          <t>Alexis Graf</t>
        </is>
      </c>
    </row>
    <row r="6645">
      <c r="C6645" t="inlineStr">
        <is>
          <t>Alexis Gritchenko</t>
        </is>
      </c>
    </row>
    <row r="6646">
      <c r="C6646" t="inlineStr">
        <is>
          <t>Alexis Heraclides</t>
        </is>
      </c>
    </row>
    <row r="6647">
      <c r="C6647" t="inlineStr">
        <is>
          <t>Alexis Jenni</t>
        </is>
      </c>
    </row>
    <row r="6648">
      <c r="C6648" t="inlineStr">
        <is>
          <t>Alexis Keir</t>
        </is>
      </c>
    </row>
    <row r="6649">
      <c r="C6649" t="inlineStr">
        <is>
          <t>Alexis Nesme</t>
        </is>
      </c>
    </row>
    <row r="6650">
      <c r="C6650" t="inlineStr">
        <is>
          <t>Alexis Olson</t>
        </is>
      </c>
    </row>
    <row r="6651">
      <c r="C6651" t="inlineStr">
        <is>
          <t>Alexis Ragougneau</t>
        </is>
      </c>
    </row>
    <row r="6652">
      <c r="C6652" t="inlineStr">
        <is>
          <t>Alexis Sikorsky</t>
        </is>
      </c>
    </row>
    <row r="6653">
      <c r="C6653" t="inlineStr">
        <is>
          <t>Alexis Şanal</t>
        </is>
      </c>
    </row>
    <row r="6654">
      <c r="C6654" t="inlineStr">
        <is>
          <t>Alexis Wick</t>
        </is>
      </c>
    </row>
    <row r="6655">
      <c r="C6655" t="inlineStr">
        <is>
          <t>Alex J. Cavanaugh</t>
        </is>
      </c>
    </row>
    <row r="6656">
      <c r="C6656" t="inlineStr">
        <is>
          <t>Alex Jordanov</t>
        </is>
      </c>
    </row>
    <row r="6657">
      <c r="C6657" t="inlineStr">
        <is>
          <t>Alex J Pub</t>
        </is>
      </c>
    </row>
    <row r="6658">
      <c r="C6658" t="inlineStr">
        <is>
          <t>Alex Katz</t>
        </is>
      </c>
    </row>
    <row r="6659">
      <c r="C6659" t="inlineStr">
        <is>
          <t>Alex Kava</t>
        </is>
      </c>
    </row>
    <row r="6660">
      <c r="C6660" t="inlineStr">
        <is>
          <t>Alex Kerr</t>
        </is>
      </c>
    </row>
    <row r="6661">
      <c r="C6661" t="inlineStr">
        <is>
          <t>Alex Khasnabish</t>
        </is>
      </c>
    </row>
    <row r="6662">
      <c r="C6662" t="inlineStr">
        <is>
          <t>Alex Klarman</t>
        </is>
      </c>
    </row>
    <row r="6663">
      <c r="C6663" t="inlineStr">
        <is>
          <t>Alex Korb</t>
        </is>
      </c>
    </row>
    <row r="6664">
      <c r="C6664" t="inlineStr">
        <is>
          <t>Alex Kroll</t>
        </is>
      </c>
    </row>
    <row r="6665">
      <c r="C6665" t="inlineStr">
        <is>
          <t>Alex Kuczynski</t>
        </is>
      </c>
    </row>
    <row r="6666">
      <c r="C6666" t="inlineStr">
        <is>
          <t>Alex Lane</t>
        </is>
      </c>
    </row>
    <row r="6667">
      <c r="C6667" t="inlineStr">
        <is>
          <t>Alex Latimer</t>
        </is>
      </c>
    </row>
    <row r="6668">
      <c r="C6668" t="inlineStr">
        <is>
          <t>Alex Light</t>
        </is>
      </c>
    </row>
    <row r="6669">
      <c r="C6669" t="inlineStr">
        <is>
          <t>Alex Livingston</t>
        </is>
      </c>
    </row>
    <row r="6670">
      <c r="C6670" t="inlineStr">
        <is>
          <t>Alex London</t>
        </is>
      </c>
    </row>
    <row r="6671">
      <c r="C6671" t="inlineStr">
        <is>
          <t>Alex Malley</t>
        </is>
      </c>
    </row>
    <row r="6672">
      <c r="C6672" t="inlineStr">
        <is>
          <t>Alex Mar</t>
        </is>
      </c>
    </row>
    <row r="6673">
      <c r="C6673" t="inlineStr">
        <is>
          <t>Alex Martin</t>
        </is>
      </c>
    </row>
    <row r="6674">
      <c r="C6674" t="inlineStr">
        <is>
          <t>Alex Matrosov</t>
        </is>
      </c>
    </row>
    <row r="6675">
      <c r="C6675" t="inlineStr">
        <is>
          <t>Alex Michaelides</t>
        </is>
      </c>
    </row>
    <row r="6676">
      <c r="C6676" t="inlineStr">
        <is>
          <t>Alex Michaels</t>
        </is>
      </c>
    </row>
    <row r="6677">
      <c r="C6677" t="inlineStr">
        <is>
          <t>Alex Miichaelides</t>
        </is>
      </c>
    </row>
    <row r="6678">
      <c r="C6678" t="inlineStr">
        <is>
          <t>Alex Miller</t>
        </is>
      </c>
    </row>
    <row r="6679">
      <c r="C6679" t="inlineStr">
        <is>
          <t>Alex Milovsky</t>
        </is>
      </c>
    </row>
    <row r="6680">
      <c r="C6680" t="inlineStr">
        <is>
          <t>Alex Milway</t>
        </is>
      </c>
    </row>
    <row r="6681">
      <c r="C6681" t="inlineStr">
        <is>
          <t>Alex Morss</t>
        </is>
      </c>
    </row>
    <row r="6682">
      <c r="C6682" t="inlineStr">
        <is>
          <t>Alex Murray</t>
        </is>
      </c>
    </row>
    <row r="6683">
      <c r="C6683" t="inlineStr">
        <is>
          <t>Alex Mustard</t>
        </is>
      </c>
    </row>
    <row r="6684">
      <c r="C6684" t="inlineStr">
        <is>
          <t>Alex Newson</t>
        </is>
      </c>
    </row>
    <row r="6685">
      <c r="C6685" t="inlineStr">
        <is>
          <t>Alex Nogues</t>
        </is>
      </c>
    </row>
    <row r="6686">
      <c r="C6686" t="inlineStr">
        <is>
          <t>Alex North</t>
        </is>
      </c>
    </row>
    <row r="6687">
      <c r="C6687" t="inlineStr">
        <is>
          <t>Alex Novials</t>
        </is>
      </c>
    </row>
    <row r="6688">
      <c r="C6688" t="inlineStr">
        <is>
          <t>Alex Nunns</t>
        </is>
      </c>
    </row>
    <row r="6689">
      <c r="C6689" t="inlineStr">
        <is>
          <t>Alex O'Brien</t>
        </is>
      </c>
    </row>
    <row r="6690">
      <c r="C6690" t="inlineStr">
        <is>
          <t>Alex Palvin</t>
        </is>
      </c>
    </row>
    <row r="6691">
      <c r="C6691" t="inlineStr">
        <is>
          <t>Alex Pavesi</t>
        </is>
      </c>
    </row>
    <row r="6692">
      <c r="C6692" t="inlineStr">
        <is>
          <t>Alex Preston</t>
        </is>
      </c>
    </row>
    <row r="6693">
      <c r="C6693" t="inlineStr">
        <is>
          <t>Alex Quigley</t>
        </is>
      </c>
    </row>
    <row r="6694">
      <c r="C6694" t="inlineStr">
        <is>
          <t>Alex Raynham</t>
        </is>
      </c>
    </row>
    <row r="6695">
      <c r="C6695" t="inlineStr">
        <is>
          <t>Alex Robinson</t>
        </is>
      </c>
    </row>
    <row r="6696">
      <c r="C6696" t="inlineStr">
        <is>
          <t>Alex Rosenberg</t>
        </is>
      </c>
    </row>
    <row r="6697">
      <c r="C6697" t="inlineStr">
        <is>
          <t>Alex Ross</t>
        </is>
      </c>
    </row>
    <row r="6698">
      <c r="C6698" t="inlineStr">
        <is>
          <t>Alex Rovira</t>
        </is>
      </c>
    </row>
    <row r="6699">
      <c r="C6699" t="inlineStr">
        <is>
          <t>Alex Rutherford</t>
        </is>
      </c>
    </row>
    <row r="6700">
      <c r="C6700" t="inlineStr">
        <is>
          <t>ALEX SANCHEX</t>
        </is>
      </c>
    </row>
    <row r="6701">
      <c r="C6701" t="inlineStr">
        <is>
          <t>Alex Sanchez</t>
        </is>
      </c>
    </row>
    <row r="6702">
      <c r="C6702" t="inlineStr">
        <is>
          <t>ALEX SANCHEZ VIDIELLA</t>
        </is>
      </c>
    </row>
    <row r="6703">
      <c r="C6703" t="inlineStr">
        <is>
          <t>Alexsander Pushkin</t>
        </is>
      </c>
    </row>
    <row r="6704">
      <c r="C6704" t="inlineStr">
        <is>
          <t>Alex Sanders</t>
        </is>
      </c>
    </row>
    <row r="6705">
      <c r="C6705" t="inlineStr">
        <is>
          <t>Alexsandre Dumas</t>
        </is>
      </c>
    </row>
    <row r="6706">
      <c r="C6706" t="inlineStr">
        <is>
          <t>Alex Schulman</t>
        </is>
      </c>
    </row>
    <row r="6707">
      <c r="C6707" t="inlineStr">
        <is>
          <t>Alex Scrimgeour</t>
        </is>
      </c>
    </row>
    <row r="6708">
      <c r="C6708" t="inlineStr">
        <is>
          <t>Alex Scrrow</t>
        </is>
      </c>
    </row>
    <row r="6709">
      <c r="C6709" t="inlineStr">
        <is>
          <t>Alex Shearer</t>
        </is>
      </c>
    </row>
    <row r="6710">
      <c r="C6710" t="inlineStr">
        <is>
          <t>Alex Singer</t>
        </is>
      </c>
    </row>
    <row r="6711">
      <c r="C6711" t="inlineStr">
        <is>
          <t>Alex Smith</t>
        </is>
      </c>
    </row>
    <row r="6712">
      <c r="C6712" t="inlineStr">
        <is>
          <t>Alex Snodgrass</t>
        </is>
      </c>
    </row>
    <row r="6713">
      <c r="C6713" t="inlineStr">
        <is>
          <t>Alex SoojungKim Pang</t>
        </is>
      </c>
    </row>
    <row r="6714">
      <c r="C6714" t="inlineStr">
        <is>
          <t>Alex Soojung-Kim Pang</t>
        </is>
      </c>
    </row>
    <row r="6715">
      <c r="C6715" t="inlineStr">
        <is>
          <t>Alex Stone</t>
        </is>
      </c>
    </row>
    <row r="6716">
      <c r="C6716" t="inlineStr">
        <is>
          <t>Alex Struik</t>
        </is>
      </c>
    </row>
    <row r="6717">
      <c r="C6717" t="inlineStr">
        <is>
          <t>Alex Stupak</t>
        </is>
      </c>
    </row>
    <row r="6718">
      <c r="C6718" t="inlineStr">
        <is>
          <t>Alex T. Smith</t>
        </is>
      </c>
    </row>
    <row r="6719">
      <c r="C6719" t="inlineStr">
        <is>
          <t>Alex Tapscott</t>
        </is>
      </c>
    </row>
    <row r="6720">
      <c r="C6720" t="inlineStr">
        <is>
          <t>Alex Thomson</t>
        </is>
      </c>
    </row>
    <row r="6721">
      <c r="C6721" t="inlineStr">
        <is>
          <t>Alex Toussaint</t>
        </is>
      </c>
    </row>
    <row r="6722">
      <c r="C6722" t="inlineStr">
        <is>
          <t>Alex Veysel Araboğlu</t>
        </is>
      </c>
    </row>
    <row r="6723">
      <c r="C6723" t="inlineStr">
        <is>
          <t>Alex Von Tunzelmann</t>
        </is>
      </c>
    </row>
    <row r="6724">
      <c r="C6724" t="inlineStr">
        <is>
          <t>Alex White</t>
        </is>
      </c>
    </row>
    <row r="6725">
      <c r="C6725" t="inlineStr">
        <is>
          <t>Alex Williams</t>
        </is>
      </c>
    </row>
    <row r="6726">
      <c r="C6726" t="inlineStr">
        <is>
          <t>Alex Willmore</t>
        </is>
      </c>
    </row>
    <row r="6727">
      <c r="C6727" t="inlineStr">
        <is>
          <t>Alex Wiltshire</t>
        </is>
      </c>
    </row>
    <row r="6728">
      <c r="C6728" t="inlineStr">
        <is>
          <t>Alex Wollf</t>
        </is>
      </c>
    </row>
    <row r="6729">
      <c r="C6729" t="inlineStr">
        <is>
          <t>Alex Woolf</t>
        </is>
      </c>
    </row>
    <row r="6730">
      <c r="C6730" t="inlineStr">
        <is>
          <t>Aleyna</t>
        </is>
      </c>
    </row>
    <row r="6731">
      <c r="C6731" t="inlineStr">
        <is>
          <t>Aleyna Alp</t>
        </is>
      </c>
    </row>
    <row r="6732">
      <c r="C6732" t="inlineStr">
        <is>
          <t>Aleyna Ataş</t>
        </is>
      </c>
    </row>
    <row r="6733">
      <c r="C6733" t="inlineStr">
        <is>
          <t>Aleyna Ateş</t>
        </is>
      </c>
    </row>
    <row r="6734">
      <c r="C6734" t="inlineStr">
        <is>
          <t>Aleyna Ayvacık</t>
        </is>
      </c>
    </row>
    <row r="6735">
      <c r="C6735" t="inlineStr">
        <is>
          <t>Aleyna Burçin Gökçe</t>
        </is>
      </c>
    </row>
    <row r="6736">
      <c r="C6736" t="inlineStr">
        <is>
          <t>Aleyna Çelik</t>
        </is>
      </c>
    </row>
    <row r="6737">
      <c r="C6737" t="inlineStr">
        <is>
          <t>Aleyna Daşkıran</t>
        </is>
      </c>
    </row>
    <row r="6738">
      <c r="C6738" t="inlineStr">
        <is>
          <t>Aleyna Dilara Pınarbaşı</t>
        </is>
      </c>
    </row>
    <row r="6739">
      <c r="C6739" t="inlineStr">
        <is>
          <t>Aleyna Eda Eroğlu</t>
        </is>
      </c>
    </row>
    <row r="6740">
      <c r="C6740" t="inlineStr">
        <is>
          <t>Aleyna Ekiz</t>
        </is>
      </c>
    </row>
    <row r="6741">
      <c r="C6741" t="inlineStr">
        <is>
          <t>Aleyna Gez</t>
        </is>
      </c>
    </row>
    <row r="6742">
      <c r="C6742" t="inlineStr">
        <is>
          <t>Aleyna Irmak</t>
        </is>
      </c>
    </row>
    <row r="6743">
      <c r="C6743" t="inlineStr">
        <is>
          <t>Aleyna İnce</t>
        </is>
      </c>
    </row>
    <row r="6744">
      <c r="C6744" t="inlineStr">
        <is>
          <t>Aleyna Karakurt</t>
        </is>
      </c>
    </row>
    <row r="6745">
      <c r="C6745" t="inlineStr">
        <is>
          <t>Aleyna Kılıç</t>
        </is>
      </c>
    </row>
    <row r="6746">
      <c r="C6746" t="inlineStr">
        <is>
          <t>Aleyna M.</t>
        </is>
      </c>
    </row>
    <row r="6747">
      <c r="C6747" t="inlineStr">
        <is>
          <t>Aleyna Merlin Küçük</t>
        </is>
      </c>
    </row>
    <row r="6748">
      <c r="C6748" t="inlineStr">
        <is>
          <t>Aleyna Sarıkaya</t>
        </is>
      </c>
    </row>
    <row r="6749">
      <c r="C6749" t="inlineStr">
        <is>
          <t>Aleyna Tanrıkulu</t>
        </is>
      </c>
    </row>
    <row r="6750">
      <c r="C6750" t="inlineStr">
        <is>
          <t>Aleyna Taydaş</t>
        </is>
      </c>
    </row>
    <row r="6751">
      <c r="C6751" t="inlineStr">
        <is>
          <t>Aleyna Temur</t>
        </is>
      </c>
    </row>
    <row r="6752">
      <c r="C6752" t="inlineStr">
        <is>
          <t>Alfa Aktüel Yayınları</t>
        </is>
      </c>
    </row>
    <row r="6753">
      <c r="C6753" t="inlineStr">
        <is>
          <t>Alfa Komisyon</t>
        </is>
      </c>
    </row>
    <row r="6754">
      <c r="C6754" t="inlineStr">
        <is>
          <t>Alfeel Alanood</t>
        </is>
      </c>
    </row>
    <row r="6755">
      <c r="C6755" t="inlineStr">
        <is>
          <t>Al Feldstein</t>
        </is>
      </c>
    </row>
    <row r="6756">
      <c r="C6756" t="inlineStr">
        <is>
          <t>Alf Henrikson</t>
        </is>
      </c>
    </row>
    <row r="6757">
      <c r="C6757" t="inlineStr">
        <is>
          <t>Alfie Bown</t>
        </is>
      </c>
    </row>
    <row r="6758">
      <c r="C6758" t="inlineStr">
        <is>
          <t>Alfie Deyes</t>
        </is>
      </c>
    </row>
    <row r="6759">
      <c r="C6759" t="inlineStr">
        <is>
          <t>Alfie Kohen</t>
        </is>
      </c>
    </row>
    <row r="6760">
      <c r="C6760" t="inlineStr">
        <is>
          <t>Alfie Kohn</t>
        </is>
      </c>
    </row>
    <row r="6761">
      <c r="C6761" t="inlineStr">
        <is>
          <t>Alfina Sibgatullah</t>
        </is>
      </c>
    </row>
    <row r="6762">
      <c r="C6762" t="inlineStr">
        <is>
          <t>Alfons Ale</t>
        </is>
      </c>
    </row>
    <row r="6763">
      <c r="C6763" t="inlineStr">
        <is>
          <t>Alfonse Daudet</t>
        </is>
      </c>
    </row>
    <row r="6764">
      <c r="C6764" t="inlineStr">
        <is>
          <t>Alfonsina Storni</t>
        </is>
      </c>
    </row>
    <row r="6765">
      <c r="C6765" t="inlineStr">
        <is>
          <t>Alfonso Carter</t>
        </is>
      </c>
    </row>
    <row r="6766">
      <c r="C6766" t="inlineStr">
        <is>
          <t>Alfonso Casas</t>
        </is>
      </c>
    </row>
    <row r="6767">
      <c r="C6767" t="inlineStr">
        <is>
          <t>Alfonso Colombano</t>
        </is>
      </c>
    </row>
    <row r="6768">
      <c r="C6768" t="inlineStr">
        <is>
          <t>Alfonso Cruz</t>
        </is>
      </c>
    </row>
    <row r="6769">
      <c r="C6769" t="inlineStr">
        <is>
          <t>Alfonso Ortiz</t>
        </is>
      </c>
    </row>
    <row r="6770">
      <c r="C6770" t="inlineStr">
        <is>
          <t>Alfonso Signorini</t>
        </is>
      </c>
    </row>
    <row r="6771">
      <c r="C6771" t="inlineStr">
        <is>
          <t>Alfons Vansteenvwegen</t>
        </is>
      </c>
    </row>
    <row r="6772">
      <c r="C6772" t="inlineStr">
        <is>
          <t>Alfons Vansteenwegen</t>
        </is>
      </c>
    </row>
    <row r="6773">
      <c r="C6773" t="inlineStr">
        <is>
          <t>Alfoso Casas</t>
        </is>
      </c>
    </row>
    <row r="6774">
      <c r="C6774" t="inlineStr">
        <is>
          <t>Alfred</t>
        </is>
      </c>
    </row>
    <row r="6775">
      <c r="C6775" t="inlineStr">
        <is>
          <t>Alfred A. Knopf</t>
        </is>
      </c>
    </row>
    <row r="6776">
      <c r="C6776" t="inlineStr">
        <is>
          <t>Alfred Adler</t>
        </is>
      </c>
    </row>
    <row r="6777">
      <c r="C6777" t="inlineStr">
        <is>
          <t>Alfred Andersch</t>
        </is>
      </c>
    </row>
    <row r="6778">
      <c r="C6778" t="inlineStr">
        <is>
          <t>Alfred Bekker</t>
        </is>
      </c>
    </row>
    <row r="6779">
      <c r="C6779" t="inlineStr">
        <is>
          <t>Alfred Bester</t>
        </is>
      </c>
    </row>
    <row r="6780">
      <c r="C6780" t="inlineStr">
        <is>
          <t>Alfred Binet</t>
        </is>
      </c>
    </row>
    <row r="6781">
      <c r="C6781" t="inlineStr">
        <is>
          <t>Alfred Brauchle</t>
        </is>
      </c>
    </row>
    <row r="6782">
      <c r="C6782" t="inlineStr">
        <is>
          <t>Alfred C. Wood</t>
        </is>
      </c>
    </row>
    <row r="6783">
      <c r="C6783" t="inlineStr">
        <is>
          <t>Alfred Cort Haddon</t>
        </is>
      </c>
    </row>
    <row r="6784">
      <c r="C6784" t="inlineStr">
        <is>
          <t>Alfred Cyril Ewing</t>
        </is>
      </c>
    </row>
    <row r="6785">
      <c r="C6785" t="inlineStr">
        <is>
          <t>Alfred de Musset</t>
        </is>
      </c>
    </row>
    <row r="6786">
      <c r="C6786" t="inlineStr">
        <is>
          <t>Alfred de Vigny</t>
        </is>
      </c>
    </row>
    <row r="6787">
      <c r="C6787" t="inlineStr">
        <is>
          <t>Alfred Doeblin</t>
        </is>
      </c>
    </row>
    <row r="6788">
      <c r="C6788" t="inlineStr">
        <is>
          <t>Alfred Döblin</t>
        </is>
      </c>
    </row>
    <row r="6789">
      <c r="C6789" t="inlineStr">
        <is>
          <t>Alfred Dreyfus</t>
        </is>
      </c>
    </row>
    <row r="6790">
      <c r="C6790" t="inlineStr">
        <is>
          <t>Alfred Edward Taylor</t>
        </is>
      </c>
    </row>
    <row r="6791">
      <c r="C6791" t="inlineStr">
        <is>
          <t>Alfred Engelbertoviç Ştekli</t>
        </is>
      </c>
    </row>
    <row r="6792">
      <c r="C6792" t="inlineStr">
        <is>
          <t>Alfred Fouillee</t>
        </is>
      </c>
    </row>
    <row r="6793">
      <c r="C6793" t="inlineStr">
        <is>
          <t>Alfred Giuliani</t>
        </is>
      </c>
    </row>
    <row r="6794">
      <c r="C6794" t="inlineStr">
        <is>
          <t>Alfred Grosser</t>
        </is>
      </c>
    </row>
    <row r="6795">
      <c r="C6795" t="inlineStr">
        <is>
          <t>Alfred Hermida</t>
        </is>
      </c>
    </row>
    <row r="6796">
      <c r="C6796" t="inlineStr">
        <is>
          <t>Alfred J. Church</t>
        </is>
      </c>
    </row>
    <row r="6797">
      <c r="C6797" t="inlineStr">
        <is>
          <t>Alfred Jarry</t>
        </is>
      </c>
    </row>
    <row r="6798">
      <c r="C6798" t="inlineStr">
        <is>
          <t>Alfred Jules Ayer</t>
        </is>
      </c>
    </row>
    <row r="6799">
      <c r="C6799" t="inlineStr">
        <is>
          <t>Alfred Kadushin</t>
        </is>
      </c>
    </row>
    <row r="6800">
      <c r="C6800" t="inlineStr">
        <is>
          <t>Alfred Kubin</t>
        </is>
      </c>
    </row>
    <row r="6801">
      <c r="C6801" t="inlineStr">
        <is>
          <t>Alfred Kurella</t>
        </is>
      </c>
    </row>
    <row r="6802">
      <c r="C6802" t="inlineStr">
        <is>
          <t>Alfred Le Chatelier</t>
        </is>
      </c>
    </row>
    <row r="6803">
      <c r="C6803" t="inlineStr">
        <is>
          <t>Alfred Lord Tennyson</t>
        </is>
      </c>
    </row>
    <row r="6804">
      <c r="C6804" t="inlineStr">
        <is>
          <t>Alfred Matthew</t>
        </is>
      </c>
    </row>
    <row r="6805">
      <c r="C6805" t="inlineStr">
        <is>
          <t>Alfred Meistermann</t>
        </is>
      </c>
    </row>
    <row r="6806">
      <c r="C6806" t="inlineStr">
        <is>
          <t>Alfred Mile</t>
        </is>
      </c>
    </row>
    <row r="6807">
      <c r="C6807" t="inlineStr">
        <is>
          <t>Alfred Mill</t>
        </is>
      </c>
    </row>
    <row r="6808">
      <c r="C6808" t="inlineStr">
        <is>
          <t>Alfred Music</t>
        </is>
      </c>
    </row>
    <row r="6809">
      <c r="C6809" t="inlineStr">
        <is>
          <t>Alfred N. Whitehead</t>
        </is>
      </c>
    </row>
    <row r="6810">
      <c r="C6810" t="inlineStr">
        <is>
          <t>Alfred North Whitehead</t>
        </is>
      </c>
    </row>
    <row r="6811">
      <c r="C6811" t="inlineStr">
        <is>
          <t>Alfredo Cactelli</t>
        </is>
      </c>
    </row>
    <row r="6812">
      <c r="C6812" t="inlineStr">
        <is>
          <t>Alfredo Castelli</t>
        </is>
      </c>
    </row>
    <row r="6813">
      <c r="C6813" t="inlineStr">
        <is>
          <t>Alfredo Colitto</t>
        </is>
      </c>
    </row>
    <row r="6814">
      <c r="C6814" t="inlineStr">
        <is>
          <t>Alfredo Giovanni Galizzi</t>
        </is>
      </c>
    </row>
    <row r="6815">
      <c r="C6815" t="inlineStr">
        <is>
          <t>Alfredo Glacon</t>
        </is>
      </c>
    </row>
    <row r="6816">
      <c r="C6816" t="inlineStr">
        <is>
          <t>Alfredo Gomez Cerda</t>
        </is>
      </c>
    </row>
    <row r="6817">
      <c r="C6817" t="inlineStr">
        <is>
          <t>Alfredo Gomiz Sirda</t>
        </is>
      </c>
    </row>
    <row r="6818">
      <c r="C6818" t="inlineStr">
        <is>
          <t>Alfredo Lopez</t>
        </is>
      </c>
    </row>
    <row r="6819">
      <c r="C6819" t="inlineStr">
        <is>
          <t>Alfredo Saad</t>
        </is>
      </c>
    </row>
    <row r="6820">
      <c r="C6820" t="inlineStr">
        <is>
          <t>Alfredo Saad-Filho</t>
        </is>
      </c>
    </row>
    <row r="6821">
      <c r="C6821" t="inlineStr">
        <is>
          <t>Alfredo Soderguit</t>
        </is>
      </c>
    </row>
    <row r="6822">
      <c r="C6822" t="inlineStr">
        <is>
          <t>Alfred Rawlinson</t>
        </is>
      </c>
    </row>
    <row r="6823">
      <c r="C6823" t="inlineStr">
        <is>
          <t>Alfred Renyi</t>
        </is>
      </c>
    </row>
    <row r="6824">
      <c r="C6824" t="inlineStr">
        <is>
          <t>Alfred Rochefort</t>
        </is>
      </c>
    </row>
    <row r="6825">
      <c r="C6825" t="inlineStr">
        <is>
          <t>Alfred S. Posamentier</t>
        </is>
      </c>
    </row>
    <row r="6826">
      <c r="C6826" t="inlineStr">
        <is>
          <t>Alfred Sauvy</t>
        </is>
      </c>
    </row>
    <row r="6827">
      <c r="C6827" t="inlineStr">
        <is>
          <t>Alfred Schütz</t>
        </is>
      </c>
    </row>
    <row r="6828">
      <c r="C6828" t="inlineStr">
        <is>
          <t>Alfred Sohn-Rethel</t>
        </is>
      </c>
    </row>
    <row r="6829">
      <c r="C6829" t="inlineStr">
        <is>
          <t>Alfred Stelter</t>
        </is>
      </c>
    </row>
    <row r="6830">
      <c r="C6830" t="inlineStr">
        <is>
          <t>Alfred Tennyson</t>
        </is>
      </c>
    </row>
    <row r="6831">
      <c r="C6831" t="inlineStr">
        <is>
          <t>Alfred Thayer Mahan</t>
        </is>
      </c>
    </row>
    <row r="6832">
      <c r="C6832" t="inlineStr">
        <is>
          <t>Alfred Von Kremer</t>
        </is>
      </c>
    </row>
    <row r="6833">
      <c r="C6833" t="inlineStr">
        <is>
          <t>Alfred W. Crosby</t>
        </is>
      </c>
    </row>
    <row r="6834">
      <c r="C6834" t="inlineStr">
        <is>
          <t>Alfred W. McCoy</t>
        </is>
      </c>
    </row>
    <row r="6835">
      <c r="C6835" t="inlineStr">
        <is>
          <t>Alfred W. Munzert</t>
        </is>
      </c>
    </row>
    <row r="6836">
      <c r="C6836" t="inlineStr">
        <is>
          <t>Alfred Wahl</t>
        </is>
      </c>
    </row>
    <row r="6837">
      <c r="C6837" t="inlineStr">
        <is>
          <t>Alfred Weber</t>
        </is>
      </c>
    </row>
    <row r="6838">
      <c r="C6838" t="inlineStr">
        <is>
          <t>Alfred William Benn</t>
        </is>
      </c>
    </row>
    <row r="6839">
      <c r="C6839" t="inlineStr">
        <is>
          <t>Alfried Wieczorek</t>
        </is>
      </c>
    </row>
    <row r="6840">
      <c r="C6840" t="inlineStr">
        <is>
          <t>Alf Wilkinson</t>
        </is>
      </c>
    </row>
    <row r="6841">
      <c r="C6841" t="inlineStr">
        <is>
          <t>Algan Hacaloğlu</t>
        </is>
      </c>
    </row>
    <row r="6842">
      <c r="C6842" t="inlineStr">
        <is>
          <t>Algan Sezgintüredi</t>
        </is>
      </c>
    </row>
    <row r="6843">
      <c r="C6843" t="inlineStr">
        <is>
          <t>Algernon Blackwood</t>
        </is>
      </c>
    </row>
    <row r="6844">
      <c r="C6844" t="inlineStr">
        <is>
          <t>Algimantas Stankevicius</t>
        </is>
      </c>
    </row>
    <row r="6845">
      <c r="C6845" t="inlineStr">
        <is>
          <t>Algirdas Julien Greimas</t>
        </is>
      </c>
    </row>
    <row r="6846">
      <c r="C6846" t="inlineStr">
        <is>
          <t>Al Gore</t>
        </is>
      </c>
    </row>
    <row r="6847">
      <c r="C6847" t="inlineStr">
        <is>
          <t>Algül Kalay İnce</t>
        </is>
      </c>
    </row>
    <row r="6848">
      <c r="C6848" t="inlineStr">
        <is>
          <t>Al-Hafiz Ibn Katheer</t>
        </is>
      </c>
    </row>
    <row r="6849">
      <c r="C6849" t="inlineStr">
        <is>
          <t>Alhan Altan Araslı</t>
        </is>
      </c>
    </row>
    <row r="6850">
      <c r="C6850" t="inlineStr">
        <is>
          <t>Al-Hasan bin İbrahim</t>
        </is>
      </c>
    </row>
    <row r="6851">
      <c r="C6851" t="inlineStr">
        <is>
          <t>Al Hussein Ibn Sina</t>
        </is>
      </c>
    </row>
    <row r="6852">
      <c r="C6852" t="inlineStr">
        <is>
          <t>Alıce Zenıter</t>
        </is>
      </c>
    </row>
    <row r="6853">
      <c r="C6853" t="inlineStr">
        <is>
          <t>Al-Imam Al-Hafiz Ahmed bin Ali bin Hajar al-Asqalani</t>
        </is>
      </c>
    </row>
    <row r="6854">
      <c r="C6854" t="inlineStr">
        <is>
          <t>Al Imam Al Kanouji</t>
        </is>
      </c>
    </row>
    <row r="6855">
      <c r="C6855" t="inlineStr">
        <is>
          <t>ALI SHALAQ</t>
        </is>
      </c>
    </row>
    <row r="6856">
      <c r="C6856" t="inlineStr">
        <is>
          <t>Alıson Lester</t>
        </is>
      </c>
    </row>
    <row r="6857">
      <c r="C6857" t="inlineStr">
        <is>
          <t>ALISSA FADEN</t>
        </is>
      </c>
    </row>
    <row r="6858">
      <c r="C6858" t="inlineStr">
        <is>
          <t>Ali A. Allawi</t>
        </is>
      </c>
    </row>
    <row r="6859">
      <c r="C6859" t="inlineStr">
        <is>
          <t>Ali A. Mazrui</t>
        </is>
      </c>
    </row>
    <row r="6860">
      <c r="C6860" t="inlineStr">
        <is>
          <t>Ali Abaday</t>
        </is>
      </c>
    </row>
    <row r="6861">
      <c r="C6861" t="inlineStr">
        <is>
          <t>Ali Abalı</t>
        </is>
      </c>
    </row>
    <row r="6862">
      <c r="C6862" t="inlineStr">
        <is>
          <t>Ali Abbas Çınar</t>
        </is>
      </c>
    </row>
    <row r="6863">
      <c r="C6863" t="inlineStr">
        <is>
          <t>Ali Abbas Eyyüpoğlu</t>
        </is>
      </c>
    </row>
    <row r="6864">
      <c r="C6864" t="inlineStr">
        <is>
          <t>Ali Abdaal</t>
        </is>
      </c>
    </row>
    <row r="6865">
      <c r="C6865" t="inlineStr">
        <is>
          <t>Ali Abdul</t>
        </is>
      </c>
    </row>
    <row r="6866">
      <c r="C6866" t="inlineStr">
        <is>
          <t>Ali Abdullah Doğan</t>
        </is>
      </c>
    </row>
    <row r="6867">
      <c r="C6867" t="inlineStr">
        <is>
          <t>Ali Abdullah et-Tahtavi</t>
        </is>
      </c>
    </row>
    <row r="6868">
      <c r="C6868" t="inlineStr">
        <is>
          <t>Ali Abdul-Qader</t>
        </is>
      </c>
    </row>
    <row r="6869">
      <c r="C6869" t="inlineStr">
        <is>
          <t>Ali Abi</t>
        </is>
      </c>
    </row>
    <row r="6870">
      <c r="C6870" t="inlineStr">
        <is>
          <t>Ali Abken</t>
        </is>
      </c>
    </row>
    <row r="6871">
      <c r="C6871" t="inlineStr">
        <is>
          <t>Ali Abou Dehn</t>
        </is>
      </c>
    </row>
    <row r="6872">
      <c r="C6872" t="inlineStr">
        <is>
          <t>Ali Acaray</t>
        </is>
      </c>
    </row>
    <row r="6873">
      <c r="C6873" t="inlineStr">
        <is>
          <t>Ali Acar Sungurbey</t>
        </is>
      </c>
    </row>
    <row r="6874">
      <c r="C6874" t="inlineStr">
        <is>
          <t>Ali Açıkgöz</t>
        </is>
      </c>
    </row>
    <row r="6875">
      <c r="C6875" t="inlineStr">
        <is>
          <t>Ali Açıkgül</t>
        </is>
      </c>
    </row>
    <row r="6876">
      <c r="C6876" t="inlineStr">
        <is>
          <t>Ali Açıköz</t>
        </is>
      </c>
    </row>
    <row r="6877">
      <c r="C6877" t="inlineStr">
        <is>
          <t>Alia Dahl</t>
        </is>
      </c>
    </row>
    <row r="6878">
      <c r="C6878" t="inlineStr">
        <is>
          <t>Ali Adem Yörük</t>
        </is>
      </c>
    </row>
    <row r="6879">
      <c r="C6879" t="inlineStr">
        <is>
          <t>Ali Adil Atalay</t>
        </is>
      </c>
    </row>
    <row r="6880">
      <c r="C6880" t="inlineStr">
        <is>
          <t>Ali Adil Atalay Vaktidolu</t>
        </is>
      </c>
    </row>
    <row r="6881">
      <c r="C6881" t="inlineStr">
        <is>
          <t>Ali Adilhan</t>
        </is>
      </c>
    </row>
    <row r="6882">
      <c r="C6882" t="inlineStr">
        <is>
          <t>Ali Adman</t>
        </is>
      </c>
    </row>
    <row r="6883">
      <c r="C6883" t="inlineStr">
        <is>
          <t>Ali Adnan Hayaloğlu</t>
        </is>
      </c>
    </row>
    <row r="6884">
      <c r="C6884" t="inlineStr">
        <is>
          <t>Aliağa Ceferov</t>
        </is>
      </c>
    </row>
    <row r="6885">
      <c r="C6885" t="inlineStr">
        <is>
          <t>Ali Ağa Varlık</t>
        </is>
      </c>
    </row>
    <row r="6886">
      <c r="C6886" t="inlineStr">
        <is>
          <t>Ali Ağcakulu</t>
        </is>
      </c>
    </row>
    <row r="6887">
      <c r="C6887" t="inlineStr">
        <is>
          <t>Ali Ağırman</t>
        </is>
      </c>
    </row>
    <row r="6888">
      <c r="C6888" t="inlineStr">
        <is>
          <t>Ali Ahmed</t>
        </is>
      </c>
    </row>
    <row r="6889">
      <c r="C6889" t="inlineStr">
        <is>
          <t>Ali Ahmetbeyoğlu</t>
        </is>
      </c>
    </row>
    <row r="6890">
      <c r="C6890" t="inlineStr">
        <is>
          <t>Ali Ahmet Genç</t>
        </is>
      </c>
    </row>
    <row r="6891">
      <c r="C6891" t="inlineStr">
        <is>
          <t>Ali Ahuramazda</t>
        </is>
      </c>
    </row>
    <row r="6892">
      <c r="C6892" t="inlineStr">
        <is>
          <t>Ali Akagündüz</t>
        </is>
      </c>
    </row>
    <row r="6893">
      <c r="C6893" t="inlineStr">
        <is>
          <t>Ali Akar</t>
        </is>
      </c>
    </row>
    <row r="6894">
      <c r="C6894" t="inlineStr">
        <is>
          <t>Ali Akay</t>
        </is>
      </c>
    </row>
    <row r="6895">
      <c r="C6895" t="inlineStr">
        <is>
          <t>Ali Akbaba</t>
        </is>
      </c>
    </row>
    <row r="6896">
      <c r="C6896" t="inlineStr">
        <is>
          <t>Ali Akbalık</t>
        </is>
      </c>
    </row>
    <row r="6897">
      <c r="C6897" t="inlineStr">
        <is>
          <t>Ali Akbaş</t>
        </is>
      </c>
    </row>
    <row r="6898">
      <c r="C6898" t="inlineStr">
        <is>
          <t>Ali Akben</t>
        </is>
      </c>
    </row>
    <row r="6899">
      <c r="C6899" t="inlineStr">
        <is>
          <t>Ali Akdemir</t>
        </is>
      </c>
    </row>
    <row r="6900">
      <c r="C6900" t="inlineStr">
        <is>
          <t>Ali Akdoğan</t>
        </is>
      </c>
    </row>
    <row r="6901">
      <c r="C6901" t="inlineStr">
        <is>
          <t>Ali Akgün</t>
        </is>
      </c>
    </row>
    <row r="6902">
      <c r="C6902" t="inlineStr">
        <is>
          <t>Ali Akgündüz</t>
        </is>
      </c>
    </row>
    <row r="6903">
      <c r="C6903" t="inlineStr">
        <is>
          <t>Ali Akın</t>
        </is>
      </c>
    </row>
    <row r="6904">
      <c r="C6904" t="inlineStr">
        <is>
          <t>Ali Akın Akyol</t>
        </is>
      </c>
    </row>
    <row r="6905">
      <c r="C6905" t="inlineStr">
        <is>
          <t>Ali Akın Caba</t>
        </is>
      </c>
    </row>
    <row r="6906">
      <c r="C6906" t="inlineStr">
        <is>
          <t>Ali Akış</t>
        </is>
      </c>
    </row>
    <row r="6907">
      <c r="C6907" t="inlineStr">
        <is>
          <t>Ali Akif Sivrikaya</t>
        </is>
      </c>
    </row>
    <row r="6908">
      <c r="C6908" t="inlineStr">
        <is>
          <t>Ali Akkaya</t>
        </is>
      </c>
    </row>
    <row r="6909">
      <c r="C6909" t="inlineStr">
        <is>
          <t>Ali Akkurt</t>
        </is>
      </c>
    </row>
    <row r="6910">
      <c r="C6910" t="inlineStr">
        <is>
          <t>Ali Akmanlar</t>
        </is>
      </c>
    </row>
    <row r="6911">
      <c r="C6911" t="inlineStr">
        <is>
          <t>Ali Akpınar</t>
        </is>
      </c>
    </row>
    <row r="6912">
      <c r="C6912" t="inlineStr">
        <is>
          <t>Ali Aksakal</t>
        </is>
      </c>
    </row>
    <row r="6913">
      <c r="C6913" t="inlineStr">
        <is>
          <t>Ali Aksoy</t>
        </is>
      </c>
    </row>
    <row r="6914">
      <c r="C6914" t="inlineStr">
        <is>
          <t>Ali Aksöz</t>
        </is>
      </c>
    </row>
    <row r="6915">
      <c r="C6915" t="inlineStr">
        <is>
          <t>Ali Aksu</t>
        </is>
      </c>
    </row>
    <row r="6916">
      <c r="C6916" t="inlineStr">
        <is>
          <t>Ali Aktan</t>
        </is>
      </c>
    </row>
    <row r="6917">
      <c r="C6917" t="inlineStr">
        <is>
          <t>Ali Aktaş</t>
        </is>
      </c>
    </row>
    <row r="6918">
      <c r="C6918" t="inlineStr">
        <is>
          <t>Ali Aktav</t>
        </is>
      </c>
    </row>
    <row r="6919">
      <c r="C6919" t="inlineStr">
        <is>
          <t>Ali Aktuğ</t>
        </is>
      </c>
    </row>
    <row r="6920">
      <c r="C6920" t="inlineStr">
        <is>
          <t>Ali Akyıldız</t>
        </is>
      </c>
    </row>
    <row r="6921">
      <c r="C6921" t="inlineStr">
        <is>
          <t>Ali Akyol</t>
        </is>
      </c>
    </row>
    <row r="6922">
      <c r="C6922" t="inlineStr">
        <is>
          <t>Ali Akyüz</t>
        </is>
      </c>
    </row>
    <row r="6923">
      <c r="C6923" t="inlineStr">
        <is>
          <t>Ali Alagöz</t>
        </is>
      </c>
    </row>
    <row r="6924">
      <c r="C6924" t="inlineStr">
        <is>
          <t>Ali al ali</t>
        </is>
      </c>
    </row>
    <row r="6925">
      <c r="C6925" t="inlineStr">
        <is>
          <t>Ali Albayrak</t>
        </is>
      </c>
    </row>
    <row r="6926">
      <c r="C6926" t="inlineStr">
        <is>
          <t>Ali al fifi</t>
        </is>
      </c>
    </row>
    <row r="6927">
      <c r="C6927" t="inlineStr">
        <is>
          <t>Ali Algın</t>
        </is>
      </c>
    </row>
    <row r="6928">
      <c r="C6928" t="inlineStr">
        <is>
          <t>Ali Algın Köşkdere</t>
        </is>
      </c>
    </row>
    <row r="6929">
      <c r="C6929" t="inlineStr">
        <is>
          <t>Ali Alizada</t>
        </is>
      </c>
    </row>
    <row r="6930">
      <c r="C6930" t="inlineStr">
        <is>
          <t>Ali Alkan İnal</t>
        </is>
      </c>
    </row>
    <row r="6931">
      <c r="C6931" t="inlineStr">
        <is>
          <t>Ali Alkış</t>
        </is>
      </c>
    </row>
    <row r="6932">
      <c r="C6932" t="inlineStr">
        <is>
          <t>Ali Alkumru</t>
        </is>
      </c>
    </row>
    <row r="6933">
      <c r="C6933" t="inlineStr">
        <is>
          <t>Ali Alp</t>
        </is>
      </c>
    </row>
    <row r="6934">
      <c r="C6934" t="inlineStr">
        <is>
          <t>Ali Alparslan</t>
        </is>
      </c>
    </row>
    <row r="6935">
      <c r="C6935" t="inlineStr">
        <is>
          <t>Ali Altınsoy</t>
        </is>
      </c>
    </row>
    <row r="6936">
      <c r="C6936" t="inlineStr">
        <is>
          <t>Ali Altıntaş</t>
        </is>
      </c>
    </row>
    <row r="6937">
      <c r="C6937" t="inlineStr">
        <is>
          <t>Ali Altuğ Biçer</t>
        </is>
      </c>
    </row>
    <row r="6938">
      <c r="C6938" t="inlineStr">
        <is>
          <t>Ali Altuntaş</t>
        </is>
      </c>
    </row>
    <row r="6939">
      <c r="C6939" t="inlineStr">
        <is>
          <t>Ali Al-Wardi</t>
        </is>
      </c>
    </row>
    <row r="6940">
      <c r="C6940" t="inlineStr">
        <is>
          <t>Ali Alxasi</t>
        </is>
      </c>
    </row>
    <row r="6941">
      <c r="C6941" t="inlineStr">
        <is>
          <t>Alia Malek</t>
        </is>
      </c>
    </row>
    <row r="6942">
      <c r="C6942" t="inlineStr">
        <is>
          <t>Alia Mamdouh</t>
        </is>
      </c>
    </row>
    <row r="6943">
      <c r="C6943" t="inlineStr">
        <is>
          <t>Ali Anooshahr</t>
        </is>
      </c>
    </row>
    <row r="6944">
      <c r="C6944" t="inlineStr">
        <is>
          <t>Ali Apalı</t>
        </is>
      </c>
    </row>
    <row r="6945">
      <c r="C6945" t="inlineStr">
        <is>
          <t>Ali Araptarlı</t>
        </is>
      </c>
    </row>
    <row r="6946">
      <c r="C6946" t="inlineStr">
        <is>
          <t>Ali Arayacı</t>
        </is>
      </c>
    </row>
    <row r="6947">
      <c r="C6947" t="inlineStr">
        <is>
          <t>Ali Arayıcı</t>
        </is>
      </c>
    </row>
    <row r="6948">
      <c r="C6948" t="inlineStr">
        <is>
          <t>Ali Arda</t>
        </is>
      </c>
    </row>
    <row r="6949">
      <c r="C6949" t="inlineStr">
        <is>
          <t>Ali Argun Karacabey</t>
        </is>
      </c>
    </row>
    <row r="6950">
      <c r="C6950" t="inlineStr">
        <is>
          <t>Ali Arhan</t>
        </is>
      </c>
    </row>
    <row r="6951">
      <c r="C6951" t="inlineStr">
        <is>
          <t>Ali Arif Özzeybek</t>
        </is>
      </c>
    </row>
    <row r="6952">
      <c r="C6952" t="inlineStr">
        <is>
          <t>Ali Armağan</t>
        </is>
      </c>
    </row>
    <row r="6953">
      <c r="C6953" t="inlineStr">
        <is>
          <t>Ali Arpagünü</t>
        </is>
      </c>
    </row>
    <row r="6954">
      <c r="C6954" t="inlineStr">
        <is>
          <t>Ali Arslan</t>
        </is>
      </c>
    </row>
    <row r="6955">
      <c r="C6955" t="inlineStr">
        <is>
          <t>Ali Arslan Aydın</t>
        </is>
      </c>
    </row>
    <row r="6956">
      <c r="C6956" t="inlineStr">
        <is>
          <t>Ali Arslanoğlu</t>
        </is>
      </c>
    </row>
    <row r="6957">
      <c r="C6957" t="inlineStr">
        <is>
          <t>Ali Artun</t>
        </is>
      </c>
    </row>
    <row r="6958">
      <c r="C6958" t="inlineStr">
        <is>
          <t>Ali Artunç</t>
        </is>
      </c>
    </row>
    <row r="6959">
      <c r="C6959" t="inlineStr">
        <is>
          <t>Ali Asgar</t>
        </is>
      </c>
    </row>
    <row r="6960">
      <c r="C6960" t="inlineStr">
        <is>
          <t>Ali Asgar Seyidabadi</t>
        </is>
      </c>
    </row>
    <row r="6961">
      <c r="C6961" t="inlineStr">
        <is>
          <t>Ali Asgar Yunisiyan</t>
        </is>
      </c>
    </row>
    <row r="6962">
      <c r="C6962" t="inlineStr">
        <is>
          <t>Ali Asgar Yünisiyan</t>
        </is>
      </c>
    </row>
    <row r="6963">
      <c r="C6963" t="inlineStr">
        <is>
          <t>Aliasghar Haghdar</t>
        </is>
      </c>
    </row>
    <row r="6964">
      <c r="C6964" t="inlineStr">
        <is>
          <t>Ali Asghar Seyed Abadi</t>
        </is>
      </c>
    </row>
    <row r="6965">
      <c r="C6965" t="inlineStr">
        <is>
          <t>Ali Asilhan</t>
        </is>
      </c>
    </row>
    <row r="6966">
      <c r="C6966" t="inlineStr">
        <is>
          <t>Ali Asker Akgül</t>
        </is>
      </c>
    </row>
    <row r="6967">
      <c r="C6967" t="inlineStr">
        <is>
          <t>Ali Asker Aslan</t>
        </is>
      </c>
    </row>
    <row r="6968">
      <c r="C6968" t="inlineStr">
        <is>
          <t>Ali Asker Barut</t>
        </is>
      </c>
    </row>
    <row r="6969">
      <c r="C6969" t="inlineStr">
        <is>
          <t>Ali Asker Enül</t>
        </is>
      </c>
    </row>
    <row r="6970">
      <c r="C6970" t="inlineStr">
        <is>
          <t>Ali Asker Eroğlu</t>
        </is>
      </c>
    </row>
    <row r="6971">
      <c r="C6971" t="inlineStr">
        <is>
          <t>Aliaskerova Ayşem İslam</t>
        </is>
      </c>
    </row>
    <row r="6972">
      <c r="C6972" t="inlineStr">
        <is>
          <t>Ali Asker Rızvani</t>
        </is>
      </c>
    </row>
    <row r="6973">
      <c r="C6973" t="inlineStr">
        <is>
          <t>Ali Aslan</t>
        </is>
      </c>
    </row>
    <row r="6974">
      <c r="C6974" t="inlineStr">
        <is>
          <t>Ali Aslan Topçuoğlu</t>
        </is>
      </c>
    </row>
    <row r="6975">
      <c r="C6975" t="inlineStr">
        <is>
          <t>Alias Learning Tools</t>
        </is>
      </c>
    </row>
    <row r="6976">
      <c r="C6976" t="inlineStr">
        <is>
          <t>Ali Aslım</t>
        </is>
      </c>
    </row>
    <row r="6977">
      <c r="C6977" t="inlineStr">
        <is>
          <t>Ali Aşkın Sevgin</t>
        </is>
      </c>
    </row>
    <row r="6978">
      <c r="C6978" t="inlineStr">
        <is>
          <t>Ali Ataman</t>
        </is>
      </c>
    </row>
    <row r="6979">
      <c r="C6979" t="inlineStr">
        <is>
          <t>Ali Atav</t>
        </is>
      </c>
    </row>
    <row r="6980">
      <c r="C6980" t="inlineStr">
        <is>
          <t>Ali Ata Yiğit</t>
        </is>
      </c>
    </row>
    <row r="6981">
      <c r="C6981" t="inlineStr">
        <is>
          <t>Ali Ateş</t>
        </is>
      </c>
    </row>
    <row r="6982">
      <c r="C6982" t="inlineStr">
        <is>
          <t>Ali Atıf Bir</t>
        </is>
      </c>
    </row>
    <row r="6983">
      <c r="C6983" t="inlineStr">
        <is>
          <t>Ali Atilla Perek</t>
        </is>
      </c>
    </row>
    <row r="6984">
      <c r="C6984" t="inlineStr">
        <is>
          <t>Ali Atmaca</t>
        </is>
      </c>
    </row>
    <row r="6985">
      <c r="C6985" t="inlineStr">
        <is>
          <t>Alia Trabucco Zeran</t>
        </is>
      </c>
    </row>
    <row r="6986">
      <c r="C6986" t="inlineStr">
        <is>
          <t>Ali Avcı</t>
        </is>
      </c>
    </row>
    <row r="6987">
      <c r="C6987" t="inlineStr">
        <is>
          <t>Ali Avci</t>
        </is>
      </c>
    </row>
    <row r="6988">
      <c r="C6988" t="inlineStr">
        <is>
          <t>Ali Avcu</t>
        </is>
      </c>
    </row>
    <row r="6989">
      <c r="C6989" t="inlineStr">
        <is>
          <t>Ali Avgın</t>
        </is>
      </c>
    </row>
    <row r="6990">
      <c r="C6990" t="inlineStr">
        <is>
          <t>Ali Avni Fırat</t>
        </is>
      </c>
    </row>
    <row r="6991">
      <c r="C6991" t="inlineStr">
        <is>
          <t>Ali Avni Kaynar</t>
        </is>
      </c>
    </row>
    <row r="6992">
      <c r="C6992" t="inlineStr">
        <is>
          <t>Ali Avni Öneş</t>
        </is>
      </c>
    </row>
    <row r="6993">
      <c r="C6993" t="inlineStr">
        <is>
          <t>Ali Ay</t>
        </is>
      </c>
    </row>
    <row r="6994">
      <c r="C6994" t="inlineStr">
        <is>
          <t>Ali Ayan</t>
        </is>
      </c>
    </row>
    <row r="6995">
      <c r="C6995" t="inlineStr">
        <is>
          <t>Ali Ayata</t>
        </is>
      </c>
    </row>
    <row r="6996">
      <c r="C6996" t="inlineStr">
        <is>
          <t>Ali Aybal</t>
        </is>
      </c>
    </row>
    <row r="6997">
      <c r="C6997" t="inlineStr">
        <is>
          <t>Ali Aycan Kolukısa</t>
        </is>
      </c>
    </row>
    <row r="6998">
      <c r="C6998" t="inlineStr">
        <is>
          <t>Ali Aycı</t>
        </is>
      </c>
    </row>
    <row r="6999">
      <c r="C6999" t="inlineStr">
        <is>
          <t>Ali Ayçil</t>
        </is>
      </c>
    </row>
    <row r="7000">
      <c r="C7000" t="inlineStr">
        <is>
          <t>Ali Aydemir</t>
        </is>
      </c>
    </row>
    <row r="7001">
      <c r="C7001" t="inlineStr">
        <is>
          <t>Ali Aydın</t>
        </is>
      </c>
    </row>
    <row r="7002">
      <c r="C7002" t="inlineStr">
        <is>
          <t>Ali Aydın Akbaş</t>
        </is>
      </c>
    </row>
    <row r="7003">
      <c r="C7003" t="inlineStr">
        <is>
          <t>Ali Aydın Çiçek</t>
        </is>
      </c>
    </row>
    <row r="7004">
      <c r="C7004" t="inlineStr">
        <is>
          <t>Ali Aydoğan</t>
        </is>
      </c>
    </row>
    <row r="7005">
      <c r="C7005" t="inlineStr">
        <is>
          <t>Ali Aydoğdu</t>
        </is>
      </c>
    </row>
    <row r="7006">
      <c r="C7006" t="inlineStr">
        <is>
          <t>Ali Aygün</t>
        </is>
      </c>
    </row>
    <row r="7007">
      <c r="C7007" t="inlineStr">
        <is>
          <t>Ali Ayhan</t>
        </is>
      </c>
    </row>
    <row r="7008">
      <c r="C7008" t="inlineStr">
        <is>
          <t>Ali Aylı</t>
        </is>
      </c>
    </row>
    <row r="7009">
      <c r="C7009" t="inlineStr">
        <is>
          <t>Ali Ayli</t>
        </is>
      </c>
    </row>
    <row r="7010">
      <c r="C7010" t="inlineStr">
        <is>
          <t>Ali Aytaç</t>
        </is>
      </c>
    </row>
    <row r="7011">
      <c r="C7011" t="inlineStr">
        <is>
          <t>Ali Ayten</t>
        </is>
      </c>
    </row>
    <row r="7012">
      <c r="C7012" t="inlineStr">
        <is>
          <t>Alia Yunis</t>
        </is>
      </c>
    </row>
    <row r="7013">
      <c r="C7013" t="inlineStr">
        <is>
          <t>Ali Ayyıldız</t>
        </is>
      </c>
    </row>
    <row r="7014">
      <c r="C7014" t="inlineStr">
        <is>
          <t>Ali B. Ebi Talib</t>
        </is>
      </c>
    </row>
    <row r="7015">
      <c r="C7015" t="inlineStr">
        <is>
          <t>Ali B. Ebu Bekir Merginani</t>
        </is>
      </c>
    </row>
    <row r="7016">
      <c r="C7016" t="inlineStr">
        <is>
          <t>Ali B. Muhammed</t>
        </is>
      </c>
    </row>
    <row r="7017">
      <c r="C7017" t="inlineStr">
        <is>
          <t>Ali b. Muhammed el-Gazzali</t>
        </is>
      </c>
    </row>
    <row r="7018">
      <c r="C7018" t="inlineStr">
        <is>
          <t>Ali b. Muhammed El-Münziri</t>
        </is>
      </c>
    </row>
    <row r="7019">
      <c r="C7019" t="inlineStr">
        <is>
          <t>Ali B. Nufeyyi El-Uleyhani</t>
        </is>
      </c>
    </row>
    <row r="7020">
      <c r="C7020" t="inlineStr">
        <is>
          <t>Ali B. Osman Cüllabi</t>
        </is>
      </c>
    </row>
    <row r="7021">
      <c r="C7021" t="inlineStr">
        <is>
          <t>Ali B. Rabben Et-Taberi</t>
        </is>
      </c>
    </row>
    <row r="7022">
      <c r="C7022" t="inlineStr">
        <is>
          <t>Ali b. Zafer el-Ezdi</t>
        </is>
      </c>
    </row>
    <row r="7023">
      <c r="C7023" t="inlineStr">
        <is>
          <t>Ali Babaoğlu</t>
        </is>
      </c>
    </row>
    <row r="7024">
      <c r="C7024" t="inlineStr">
        <is>
          <t>Ali Bademci</t>
        </is>
      </c>
    </row>
    <row r="7025">
      <c r="C7025" t="inlineStr">
        <is>
          <t>Ali Bader</t>
        </is>
      </c>
    </row>
    <row r="7026">
      <c r="C7026" t="inlineStr">
        <is>
          <t>Ali Bağcı</t>
        </is>
      </c>
    </row>
    <row r="7027">
      <c r="C7027" t="inlineStr">
        <is>
          <t>Ali Bağmen</t>
        </is>
      </c>
    </row>
    <row r="7028">
      <c r="C7028" t="inlineStr">
        <is>
          <t>Ali Bahadır</t>
        </is>
      </c>
    </row>
    <row r="7029">
      <c r="C7029" t="inlineStr">
        <is>
          <t>Ali Bahadır Sevinç</t>
        </is>
      </c>
    </row>
    <row r="7030">
      <c r="C7030" t="inlineStr">
        <is>
          <t>Ali Bahtiyari</t>
        </is>
      </c>
    </row>
    <row r="7031">
      <c r="C7031" t="inlineStr">
        <is>
          <t>Ali Bakır</t>
        </is>
      </c>
    </row>
    <row r="7032">
      <c r="C7032" t="inlineStr">
        <is>
          <t>Ali Bakkal</t>
        </is>
      </c>
    </row>
    <row r="7033">
      <c r="C7033" t="inlineStr">
        <is>
          <t>Ali Bal</t>
        </is>
      </c>
    </row>
    <row r="7034">
      <c r="C7034" t="inlineStr">
        <is>
          <t>Ali Balcı</t>
        </is>
      </c>
    </row>
    <row r="7035">
      <c r="C7035" t="inlineStr">
        <is>
          <t>Ali Balkan</t>
        </is>
      </c>
    </row>
    <row r="7036">
      <c r="C7036" t="inlineStr">
        <is>
          <t>Ali Balkı</t>
        </is>
      </c>
    </row>
    <row r="7037">
      <c r="C7037" t="inlineStr">
        <is>
          <t>Ali Balkız</t>
        </is>
      </c>
    </row>
    <row r="7038">
      <c r="C7038" t="inlineStr">
        <is>
          <t>Ali Bancar</t>
        </is>
      </c>
    </row>
    <row r="7039">
      <c r="C7039" t="inlineStr">
        <is>
          <t>Ali Bapir</t>
        </is>
      </c>
    </row>
    <row r="7040">
      <c r="C7040" t="inlineStr">
        <is>
          <t>Ali Baran Çetiz</t>
        </is>
      </c>
    </row>
    <row r="7041">
      <c r="C7041" t="inlineStr">
        <is>
          <t>Ali Baran Göğebakan</t>
        </is>
      </c>
    </row>
    <row r="7042">
      <c r="C7042" t="inlineStr">
        <is>
          <t>Ali Baran Gönder</t>
        </is>
      </c>
    </row>
    <row r="7043">
      <c r="C7043" t="inlineStr">
        <is>
          <t>Ali Baransel</t>
        </is>
      </c>
    </row>
    <row r="7044">
      <c r="C7044" t="inlineStr">
        <is>
          <t>Ali Bardakoğlu</t>
        </is>
      </c>
    </row>
    <row r="7045">
      <c r="C7045" t="inlineStr">
        <is>
          <t>Ali Barış Kaplan</t>
        </is>
      </c>
    </row>
    <row r="7046">
      <c r="C7046" t="inlineStr">
        <is>
          <t>Ali Başaran</t>
        </is>
      </c>
    </row>
    <row r="7047">
      <c r="C7047" t="inlineStr">
        <is>
          <t>Ali Başdemir</t>
        </is>
      </c>
    </row>
    <row r="7048">
      <c r="C7048" t="inlineStr">
        <is>
          <t>Ali Başhan</t>
        </is>
      </c>
    </row>
    <row r="7049">
      <c r="C7049" t="inlineStr">
        <is>
          <t>Ali Bayam</t>
        </is>
      </c>
    </row>
    <row r="7050">
      <c r="C7050" t="inlineStr">
        <is>
          <t>Ali Baylar</t>
        </is>
      </c>
    </row>
    <row r="7051">
      <c r="C7051" t="inlineStr">
        <is>
          <t>Ali Bayrakdaroğlu</t>
        </is>
      </c>
    </row>
    <row r="7052">
      <c r="C7052" t="inlineStr">
        <is>
          <t>Ali Bayraktar</t>
        </is>
      </c>
    </row>
    <row r="7053">
      <c r="C7053" t="inlineStr">
        <is>
          <t>Ali Bayram</t>
        </is>
      </c>
    </row>
    <row r="7054">
      <c r="C7054" t="inlineStr">
        <is>
          <t>Ali Bayramoğlu</t>
        </is>
      </c>
    </row>
    <row r="7055">
      <c r="C7055" t="inlineStr">
        <is>
          <t>Ali Bayram Şahin</t>
        </is>
      </c>
    </row>
    <row r="7056">
      <c r="C7056" t="inlineStr">
        <is>
          <t>Ali Bayri</t>
        </is>
      </c>
    </row>
    <row r="7057">
      <c r="C7057" t="inlineStr">
        <is>
          <t>Ali Baz Bilici</t>
        </is>
      </c>
    </row>
    <row r="7058">
      <c r="C7058" t="inlineStr">
        <is>
          <t>Ali Bedir</t>
        </is>
      </c>
    </row>
    <row r="7059">
      <c r="C7059" t="inlineStr">
        <is>
          <t>Ali Bedirxan</t>
        </is>
      </c>
    </row>
    <row r="7060">
      <c r="C7060" t="inlineStr">
        <is>
          <t>Ali Behcet Efendi</t>
        </is>
      </c>
    </row>
    <row r="7061">
      <c r="C7061" t="inlineStr">
        <is>
          <t>Ali Behdad</t>
        </is>
      </c>
    </row>
    <row r="7062">
      <c r="C7062" t="inlineStr">
        <is>
          <t>Ali Bekir Yıldız</t>
        </is>
      </c>
    </row>
    <row r="7063">
      <c r="C7063" t="inlineStr">
        <is>
          <t>Ali Bektan</t>
        </is>
      </c>
    </row>
    <row r="7064">
      <c r="C7064" t="inlineStr">
        <is>
          <t>Ali Bektaş</t>
        </is>
      </c>
    </row>
    <row r="7065">
      <c r="C7065" t="inlineStr">
        <is>
          <t>Ali Benice</t>
        </is>
      </c>
    </row>
    <row r="7066">
      <c r="C7066" t="inlineStr">
        <is>
          <t>Ali Benjamin</t>
        </is>
      </c>
    </row>
    <row r="7067">
      <c r="C7067" t="inlineStr">
        <is>
          <t>Ali Benli</t>
        </is>
      </c>
    </row>
    <row r="7068">
      <c r="C7068" t="inlineStr">
        <is>
          <t>Ali Berat Alptekin</t>
        </is>
      </c>
    </row>
    <row r="7069">
      <c r="C7069" t="inlineStr">
        <is>
          <t>Ali Berkay</t>
        </is>
      </c>
    </row>
    <row r="7070">
      <c r="C7070" t="inlineStr">
        <is>
          <t>Ali Berktay</t>
        </is>
      </c>
    </row>
    <row r="7071">
      <c r="C7071" t="inlineStr">
        <is>
          <t>Ali Berkul</t>
        </is>
      </c>
    </row>
    <row r="7072">
      <c r="C7072" t="inlineStr">
        <is>
          <t>Ali Bestan</t>
        </is>
      </c>
    </row>
    <row r="7073">
      <c r="C7073" t="inlineStr">
        <is>
          <t>Ali Betlik</t>
        </is>
      </c>
    </row>
    <row r="7074">
      <c r="C7074" t="inlineStr">
        <is>
          <t>Ali Bey</t>
        </is>
      </c>
    </row>
    <row r="7075">
      <c r="C7075" t="inlineStr">
        <is>
          <t>Ali Beyaz</t>
        </is>
      </c>
    </row>
    <row r="7076">
      <c r="C7076" t="inlineStr">
        <is>
          <t>Alibey Başaran</t>
        </is>
      </c>
    </row>
    <row r="7077">
      <c r="C7077" t="inlineStr">
        <is>
          <t>Ali Beyik</t>
        </is>
      </c>
    </row>
    <row r="7078">
      <c r="C7078" t="inlineStr">
        <is>
          <t>Ali Beytaş</t>
        </is>
      </c>
    </row>
    <row r="7079">
      <c r="C7079" t="inlineStr">
        <is>
          <t>Ali Beyyumi</t>
        </is>
      </c>
    </row>
    <row r="7080">
      <c r="C7080" t="inlineStr">
        <is>
          <t>Ali Bıçak</t>
        </is>
      </c>
    </row>
    <row r="7081">
      <c r="C7081" t="inlineStr">
        <is>
          <t>Ali Biçer</t>
        </is>
      </c>
    </row>
    <row r="7082">
      <c r="C7082" t="inlineStr">
        <is>
          <t>Ali Biçim</t>
        </is>
      </c>
    </row>
    <row r="7083">
      <c r="C7083" t="inlineStr">
        <is>
          <t>Ali Bilgenoğlu</t>
        </is>
      </c>
    </row>
    <row r="7084">
      <c r="C7084" t="inlineStr">
        <is>
          <t>Ali Bilginer</t>
        </is>
      </c>
    </row>
    <row r="7085">
      <c r="C7085" t="inlineStr">
        <is>
          <t>Ali Bilgin Varlık</t>
        </is>
      </c>
    </row>
    <row r="7086">
      <c r="C7086" t="inlineStr">
        <is>
          <t>Ali Bilir</t>
        </is>
      </c>
    </row>
    <row r="7087">
      <c r="C7087" t="inlineStr">
        <is>
          <t>Ali Bin Ahmed Bin Emir Ali</t>
        </is>
      </c>
    </row>
    <row r="7088">
      <c r="C7088" t="inlineStr">
        <is>
          <t>Ali bin Ebi Bekr el-Herevi</t>
        </is>
      </c>
    </row>
    <row r="7089">
      <c r="C7089" t="inlineStr">
        <is>
          <t>Ali Bin Ebu Talib</t>
        </is>
      </c>
    </row>
    <row r="7090">
      <c r="C7090" t="inlineStr">
        <is>
          <t>Ali Bingöl</t>
        </is>
      </c>
    </row>
    <row r="7091">
      <c r="C7091" t="inlineStr">
        <is>
          <t>Ali bin Jaber AlFifi</t>
        </is>
      </c>
    </row>
    <row r="7092">
      <c r="C7092" t="inlineStr">
        <is>
          <t>Ali bin Muhammed el-Basrî el-Mâverdî</t>
        </is>
      </c>
    </row>
    <row r="7093">
      <c r="C7093" t="inlineStr">
        <is>
          <t>Ali Bin Nayif Eş-Şuhud</t>
        </is>
      </c>
    </row>
    <row r="7094">
      <c r="C7094" t="inlineStr">
        <is>
          <t>Ali Binol</t>
        </is>
      </c>
    </row>
    <row r="7095">
      <c r="C7095" t="inlineStr">
        <is>
          <t>Ali Birerdinç</t>
        </is>
      </c>
    </row>
    <row r="7096">
      <c r="C7096" t="inlineStr">
        <is>
          <t>Ali Birinci</t>
        </is>
      </c>
    </row>
    <row r="7097">
      <c r="C7097" t="inlineStr">
        <is>
          <t>Ali Bolat</t>
        </is>
      </c>
    </row>
    <row r="7098">
      <c r="C7098" t="inlineStr">
        <is>
          <t>Ali Boran</t>
        </is>
      </c>
    </row>
    <row r="7099">
      <c r="C7099" t="inlineStr">
        <is>
          <t>Ali Boratav</t>
        </is>
      </c>
    </row>
    <row r="7100">
      <c r="C7100" t="inlineStr">
        <is>
          <t>Ali Borovalı</t>
        </is>
      </c>
    </row>
    <row r="7101">
      <c r="C7101" t="inlineStr">
        <is>
          <t>Ali Boyracı</t>
        </is>
      </c>
    </row>
    <row r="7102">
      <c r="C7102" t="inlineStr">
        <is>
          <t>Ali Boz</t>
        </is>
      </c>
    </row>
    <row r="7103">
      <c r="C7103" t="inlineStr">
        <is>
          <t>Ali Bozdağ</t>
        </is>
      </c>
    </row>
    <row r="7104">
      <c r="C7104" t="inlineStr">
        <is>
          <t>Ali Bozel Celal</t>
        </is>
      </c>
    </row>
    <row r="7105">
      <c r="C7105" t="inlineStr">
        <is>
          <t>Ali Bozgedik</t>
        </is>
      </c>
    </row>
    <row r="7106">
      <c r="C7106" t="inlineStr">
        <is>
          <t>Ali Bozkurt</t>
        </is>
      </c>
    </row>
    <row r="7107">
      <c r="C7107" t="inlineStr">
        <is>
          <t>Ali Bozoğlu</t>
        </is>
      </c>
    </row>
    <row r="7108">
      <c r="C7108" t="inlineStr">
        <is>
          <t>Ali Budak</t>
        </is>
      </c>
    </row>
    <row r="7109">
      <c r="C7109" t="inlineStr">
        <is>
          <t>Ali Bulaç</t>
        </is>
      </c>
    </row>
    <row r="7110">
      <c r="C7110" t="inlineStr">
        <is>
          <t>Ali Bulut</t>
        </is>
      </c>
    </row>
    <row r="7111">
      <c r="C7111" t="inlineStr">
        <is>
          <t>Ali Bulut Aksoy</t>
        </is>
      </c>
    </row>
    <row r="7112">
      <c r="C7112" t="inlineStr">
        <is>
          <t>Ali Burak Bilgili</t>
        </is>
      </c>
    </row>
    <row r="7113">
      <c r="C7113" t="inlineStr">
        <is>
          <t>Ali Burak Darıcılı</t>
        </is>
      </c>
    </row>
    <row r="7114">
      <c r="C7114" t="inlineStr">
        <is>
          <t>Ali Burak Uğur</t>
        </is>
      </c>
    </row>
    <row r="7115">
      <c r="C7115" t="inlineStr">
        <is>
          <t>Ali Burak Ulus</t>
        </is>
      </c>
    </row>
    <row r="7116">
      <c r="C7116" t="inlineStr">
        <is>
          <t>Ali Buran</t>
        </is>
      </c>
    </row>
    <row r="7117">
      <c r="C7117" t="inlineStr">
        <is>
          <t>Ali Bursa</t>
        </is>
      </c>
    </row>
    <row r="7118">
      <c r="C7118" t="inlineStr">
        <is>
          <t>Ali Butto C.</t>
        </is>
      </c>
    </row>
    <row r="7119">
      <c r="C7119" t="inlineStr">
        <is>
          <t>Ali Bülbül</t>
        </is>
      </c>
    </row>
    <row r="7120">
      <c r="C7120" t="inlineStr">
        <is>
          <t>Ali Bülent Pamukçu</t>
        </is>
      </c>
    </row>
    <row r="7121">
      <c r="C7121" t="inlineStr">
        <is>
          <t>Ali Bülent Uşaklı</t>
        </is>
      </c>
    </row>
    <row r="7122">
      <c r="C7122" t="inlineStr">
        <is>
          <t>Ali Büyükaslan</t>
        </is>
      </c>
    </row>
    <row r="7123">
      <c r="C7123" t="inlineStr">
        <is>
          <t>Ali Büyükçapar</t>
        </is>
      </c>
    </row>
    <row r="7124">
      <c r="C7124" t="inlineStr">
        <is>
          <t>Ali Cabbar</t>
        </is>
      </c>
    </row>
    <row r="7125">
      <c r="C7125" t="inlineStr">
        <is>
          <t>Ali Cahit Cümbüşel</t>
        </is>
      </c>
    </row>
    <row r="7126">
      <c r="C7126" t="inlineStr">
        <is>
          <t>Ali Can</t>
        </is>
      </c>
    </row>
    <row r="7127">
      <c r="C7127" t="inlineStr">
        <is>
          <t>Alican Azbay</t>
        </is>
      </c>
    </row>
    <row r="7128">
      <c r="C7128" t="inlineStr">
        <is>
          <t>Alican Bayar</t>
        </is>
      </c>
    </row>
    <row r="7129">
      <c r="C7129" t="inlineStr">
        <is>
          <t>Alican Baytekin</t>
        </is>
      </c>
    </row>
    <row r="7130">
      <c r="C7130" t="inlineStr">
        <is>
          <t>Alican Beytekin</t>
        </is>
      </c>
    </row>
    <row r="7131">
      <c r="C7131" t="inlineStr">
        <is>
          <t>Ali Cançelik</t>
        </is>
      </c>
    </row>
    <row r="7132">
      <c r="C7132" t="inlineStr">
        <is>
          <t>Ali Candan Büyükçelen</t>
        </is>
      </c>
    </row>
    <row r="7133">
      <c r="C7133" t="inlineStr">
        <is>
          <t>Alican Demir</t>
        </is>
      </c>
    </row>
    <row r="7134">
      <c r="C7134" t="inlineStr">
        <is>
          <t>Alican Dovletov</t>
        </is>
      </c>
    </row>
    <row r="7135">
      <c r="C7135" t="inlineStr">
        <is>
          <t>Alican Ertaş</t>
        </is>
      </c>
    </row>
    <row r="7136">
      <c r="C7136" t="inlineStr">
        <is>
          <t>Ali Can Güllü</t>
        </is>
      </c>
    </row>
    <row r="7137">
      <c r="C7137" t="inlineStr">
        <is>
          <t>Ali Canip Olgunlu</t>
        </is>
      </c>
    </row>
    <row r="7138">
      <c r="C7138" t="inlineStr">
        <is>
          <t>Alican Kaçmaz</t>
        </is>
      </c>
    </row>
    <row r="7139">
      <c r="C7139" t="inlineStr">
        <is>
          <t>Ali Can Kahyaoğlu</t>
        </is>
      </c>
    </row>
    <row r="7140">
      <c r="C7140" t="inlineStr">
        <is>
          <t>Alican Kaptı</t>
        </is>
      </c>
    </row>
    <row r="7141">
      <c r="C7141" t="inlineStr">
        <is>
          <t>Alican Karabulut</t>
        </is>
      </c>
    </row>
    <row r="7142">
      <c r="C7142" t="inlineStr">
        <is>
          <t>Alican Kavas</t>
        </is>
      </c>
    </row>
    <row r="7143">
      <c r="C7143" t="inlineStr">
        <is>
          <t>Alican Küçükcan</t>
        </is>
      </c>
    </row>
    <row r="7144">
      <c r="C7144" t="inlineStr">
        <is>
          <t>Ali Can Mutlu</t>
        </is>
      </c>
    </row>
    <row r="7145">
      <c r="C7145" t="inlineStr">
        <is>
          <t>Alican Mutuş</t>
        </is>
      </c>
    </row>
    <row r="7146">
      <c r="C7146" t="inlineStr">
        <is>
          <t>Alican Ökmen</t>
        </is>
      </c>
    </row>
    <row r="7147">
      <c r="C7147" t="inlineStr">
        <is>
          <t>Alican Özdemir</t>
        </is>
      </c>
    </row>
    <row r="7148">
      <c r="C7148" t="inlineStr">
        <is>
          <t>Alican Özkurt</t>
        </is>
      </c>
    </row>
    <row r="7149">
      <c r="C7149" t="inlineStr">
        <is>
          <t>Ali Can Polat</t>
        </is>
      </c>
    </row>
    <row r="7150">
      <c r="C7150" t="inlineStr">
        <is>
          <t>Alican Saygı Ortanca</t>
        </is>
      </c>
    </row>
    <row r="7151">
      <c r="C7151" t="inlineStr">
        <is>
          <t>Alican Sofu</t>
        </is>
      </c>
    </row>
    <row r="7152">
      <c r="C7152" t="inlineStr">
        <is>
          <t>Alican Topçu</t>
        </is>
      </c>
    </row>
    <row r="7153">
      <c r="C7153" t="inlineStr">
        <is>
          <t>Alican Türk</t>
        </is>
      </c>
    </row>
    <row r="7154">
      <c r="C7154" t="inlineStr">
        <is>
          <t>Alican Umut</t>
        </is>
      </c>
    </row>
    <row r="7155">
      <c r="C7155" t="inlineStr">
        <is>
          <t>Ali Can Yeterel</t>
        </is>
      </c>
    </row>
    <row r="7156">
      <c r="C7156" t="inlineStr">
        <is>
          <t>Ali Carım</t>
        </is>
      </c>
    </row>
    <row r="7157">
      <c r="C7157" t="inlineStr">
        <is>
          <t>Alice Albinia</t>
        </is>
      </c>
    </row>
    <row r="7158">
      <c r="C7158" t="inlineStr">
        <is>
          <t>Alice Alfonsi</t>
        </is>
      </c>
    </row>
    <row r="7159">
      <c r="C7159" t="inlineStr">
        <is>
          <t>Alice B. Toklas</t>
        </is>
      </c>
    </row>
    <row r="7160">
      <c r="C7160" t="inlineStr">
        <is>
          <t>Alice Bailey</t>
        </is>
      </c>
    </row>
    <row r="7161">
      <c r="C7161" t="inlineStr">
        <is>
          <t>Alice Beecham</t>
        </is>
      </c>
    </row>
    <row r="7162">
      <c r="C7162" t="inlineStr">
        <is>
          <t>Alice Bell</t>
        </is>
      </c>
    </row>
    <row r="7163">
      <c r="C7163" t="inlineStr">
        <is>
          <t>Alice Bowsher</t>
        </is>
      </c>
    </row>
    <row r="7164">
      <c r="C7164" t="inlineStr">
        <is>
          <t>Alice Briere Haquet</t>
        </is>
      </c>
    </row>
    <row r="7165">
      <c r="C7165" t="inlineStr">
        <is>
          <t>Alice Briére Haquet</t>
        </is>
      </c>
    </row>
    <row r="7166">
      <c r="C7166" t="inlineStr">
        <is>
          <t>Alice Broadway</t>
        </is>
      </c>
    </row>
    <row r="7167">
      <c r="C7167" t="inlineStr">
        <is>
          <t>Alice Calaprice</t>
        </is>
      </c>
    </row>
    <row r="7168">
      <c r="C7168" t="inlineStr">
        <is>
          <t>Alice Cardoso</t>
        </is>
      </c>
    </row>
    <row r="7169">
      <c r="C7169" t="inlineStr">
        <is>
          <t>Alice Chadwick</t>
        </is>
      </c>
    </row>
    <row r="7170">
      <c r="C7170" t="inlineStr">
        <is>
          <t>Alice Clayton</t>
        </is>
      </c>
    </row>
    <row r="7171">
      <c r="C7171" t="inlineStr">
        <is>
          <t>Alice Dreger</t>
        </is>
      </c>
    </row>
    <row r="7172">
      <c r="C7172" t="inlineStr">
        <is>
          <t>Alice Feeney</t>
        </is>
      </c>
    </row>
    <row r="7173">
      <c r="C7173" t="inlineStr">
        <is>
          <t>Alice Fellows</t>
        </is>
      </c>
    </row>
    <row r="7174">
      <c r="C7174" t="inlineStr">
        <is>
          <t>Alice Ferney</t>
        </is>
      </c>
    </row>
    <row r="7175">
      <c r="C7175" t="inlineStr">
        <is>
          <t>Alice Figueroa</t>
        </is>
      </c>
    </row>
    <row r="7176">
      <c r="C7176" t="inlineStr">
        <is>
          <t>Alice Freeman Palmer</t>
        </is>
      </c>
    </row>
    <row r="7177">
      <c r="C7177" t="inlineStr">
        <is>
          <t>Alice Gibbons</t>
        </is>
      </c>
    </row>
    <row r="7178">
      <c r="C7178" t="inlineStr">
        <is>
          <t>Alice Gregory</t>
        </is>
      </c>
    </row>
    <row r="7179">
      <c r="C7179" t="inlineStr">
        <is>
          <t>Alice Harman</t>
        </is>
      </c>
    </row>
    <row r="7180">
      <c r="C7180" t="inlineStr">
        <is>
          <t>Alice Harman And Quentin Blake</t>
        </is>
      </c>
    </row>
    <row r="7181">
      <c r="C7181" t="inlineStr">
        <is>
          <t>Alice Hemming</t>
        </is>
      </c>
    </row>
    <row r="7182">
      <c r="C7182" t="inlineStr">
        <is>
          <t>Alice Henderson</t>
        </is>
      </c>
    </row>
    <row r="7183">
      <c r="C7183" t="inlineStr">
        <is>
          <t>Alice Hendon</t>
        </is>
      </c>
    </row>
    <row r="7184">
      <c r="C7184" t="inlineStr">
        <is>
          <t>Alice Hoffman</t>
        </is>
      </c>
    </row>
    <row r="7185">
      <c r="C7185" t="inlineStr">
        <is>
          <t>Alice Hogge</t>
        </is>
      </c>
    </row>
    <row r="7186">
      <c r="C7186" t="inlineStr">
        <is>
          <t>Alice Hoogstad</t>
        </is>
      </c>
    </row>
    <row r="7187">
      <c r="C7187" t="inlineStr">
        <is>
          <t>Alice Hunter</t>
        </is>
      </c>
    </row>
    <row r="7188">
      <c r="C7188" t="inlineStr">
        <is>
          <t>Alice Ilgenfritz Jones</t>
        </is>
      </c>
    </row>
    <row r="7189">
      <c r="C7189" t="inlineStr">
        <is>
          <t>Alice J. Webster</t>
        </is>
      </c>
    </row>
    <row r="7190">
      <c r="C7190" t="inlineStr">
        <is>
          <t>Alice J. Wisler</t>
        </is>
      </c>
    </row>
    <row r="7191">
      <c r="C7191" t="inlineStr">
        <is>
          <t>Alice James</t>
        </is>
      </c>
    </row>
    <row r="7192">
      <c r="C7192" t="inlineStr">
        <is>
          <t>Alice Jolly</t>
        </is>
      </c>
    </row>
    <row r="7193">
      <c r="C7193" t="inlineStr">
        <is>
          <t>Alice K. Turner</t>
        </is>
      </c>
    </row>
    <row r="7194">
      <c r="C7194" t="inlineStr">
        <is>
          <t>Alice King</t>
        </is>
      </c>
    </row>
    <row r="7195">
      <c r="C7195" t="inlineStr">
        <is>
          <t>Alice Kingsley</t>
        </is>
      </c>
    </row>
    <row r="7196">
      <c r="C7196" t="inlineStr">
        <is>
          <t>Alice Kuipers</t>
        </is>
      </c>
    </row>
    <row r="7197">
      <c r="C7197" t="inlineStr">
        <is>
          <t>Alice Laplante</t>
        </is>
      </c>
    </row>
    <row r="7198">
      <c r="C7198" t="inlineStr">
        <is>
          <t>Alice Liveing</t>
        </is>
      </c>
    </row>
    <row r="7199">
      <c r="C7199" t="inlineStr">
        <is>
          <t>Ali Cem Akbulut</t>
        </is>
      </c>
    </row>
    <row r="7200">
      <c r="C7200" t="inlineStr">
        <is>
          <t>Ali Cemal Töz</t>
        </is>
      </c>
    </row>
    <row r="7201">
      <c r="C7201" t="inlineStr">
        <is>
          <t>Alice Marriott</t>
        </is>
      </c>
    </row>
    <row r="7202">
      <c r="C7202" t="inlineStr">
        <is>
          <t>Alice Mattison</t>
        </is>
      </c>
    </row>
    <row r="7203">
      <c r="C7203" t="inlineStr">
        <is>
          <t>Ali Cem Bilgili</t>
        </is>
      </c>
    </row>
    <row r="7204">
      <c r="C7204" t="inlineStr">
        <is>
          <t>Ali Cem Budak</t>
        </is>
      </c>
    </row>
    <row r="7205">
      <c r="C7205" t="inlineStr">
        <is>
          <t>Alice McDermott</t>
        </is>
      </c>
    </row>
    <row r="7206">
      <c r="C7206" t="inlineStr">
        <is>
          <t>Ali Cem Cilasun</t>
        </is>
      </c>
    </row>
    <row r="7207">
      <c r="C7207" t="inlineStr">
        <is>
          <t>Alice McLerran</t>
        </is>
      </c>
    </row>
    <row r="7208">
      <c r="C7208" t="inlineStr">
        <is>
          <t>Alice Mead</t>
        </is>
      </c>
    </row>
    <row r="7209">
      <c r="C7209" t="inlineStr">
        <is>
          <t>Alice Melvin</t>
        </is>
      </c>
    </row>
    <row r="7210">
      <c r="C7210" t="inlineStr">
        <is>
          <t>Alice Mericourt</t>
        </is>
      </c>
    </row>
    <row r="7211">
      <c r="C7211" t="inlineStr">
        <is>
          <t>Alice Miller</t>
        </is>
      </c>
    </row>
    <row r="7212">
      <c r="C7212" t="inlineStr">
        <is>
          <t>Alice Montgomery</t>
        </is>
      </c>
    </row>
    <row r="7213">
      <c r="C7213" t="inlineStr">
        <is>
          <t>Alice Morgan</t>
        </is>
      </c>
    </row>
    <row r="7214">
      <c r="C7214" t="inlineStr">
        <is>
          <t>Alice Morin</t>
        </is>
      </c>
    </row>
    <row r="7215">
      <c r="C7215" t="inlineStr">
        <is>
          <t>Alice Moss</t>
        </is>
      </c>
    </row>
    <row r="7216">
      <c r="C7216" t="inlineStr">
        <is>
          <t>Alice Mouton</t>
        </is>
      </c>
    </row>
    <row r="7217">
      <c r="C7217" t="inlineStr">
        <is>
          <t>Ali Cem Özdemir</t>
        </is>
      </c>
    </row>
    <row r="7218">
      <c r="C7218" t="inlineStr">
        <is>
          <t>Alice Munro</t>
        </is>
      </c>
    </row>
    <row r="7219">
      <c r="C7219" t="inlineStr">
        <is>
          <t>Ali Cengiz Bülent</t>
        </is>
      </c>
    </row>
    <row r="7220">
      <c r="C7220" t="inlineStr">
        <is>
          <t>Ali Cengizhan</t>
        </is>
      </c>
    </row>
    <row r="7221">
      <c r="C7221" t="inlineStr">
        <is>
          <t>Ali Cengizkan</t>
        </is>
      </c>
    </row>
    <row r="7222">
      <c r="C7222" t="inlineStr">
        <is>
          <t>Ali Cengiz Üstüner</t>
        </is>
      </c>
    </row>
    <row r="7223">
      <c r="C7223" t="inlineStr">
        <is>
          <t>Ali Cenk Keskin</t>
        </is>
      </c>
    </row>
    <row r="7224">
      <c r="C7224" t="inlineStr">
        <is>
          <t>Alice Oseman</t>
        </is>
      </c>
    </row>
    <row r="7225">
      <c r="C7225" t="inlineStr">
        <is>
          <t>Alice Oswald</t>
        </is>
      </c>
    </row>
    <row r="7226">
      <c r="C7226" t="inlineStr">
        <is>
          <t>Alice Palmer</t>
        </is>
      </c>
    </row>
    <row r="7227">
      <c r="C7227" t="inlineStr">
        <is>
          <t>Alice Pantermuller</t>
        </is>
      </c>
    </row>
    <row r="7228">
      <c r="C7228" t="inlineStr">
        <is>
          <t>Alice Pearcey</t>
        </is>
      </c>
    </row>
    <row r="7229">
      <c r="C7229" t="inlineStr">
        <is>
          <t>Alice Pentermuller</t>
        </is>
      </c>
    </row>
    <row r="7230">
      <c r="C7230" t="inlineStr">
        <is>
          <t>Alice Peterson</t>
        </is>
      </c>
    </row>
    <row r="7231">
      <c r="C7231" t="inlineStr">
        <is>
          <t>Alice Primmer</t>
        </is>
      </c>
    </row>
    <row r="7232">
      <c r="C7232" t="inlineStr">
        <is>
          <t>Alice Roberts</t>
        </is>
      </c>
    </row>
    <row r="7233">
      <c r="C7233" t="inlineStr">
        <is>
          <t>Alice Schertle</t>
        </is>
      </c>
    </row>
    <row r="7234">
      <c r="C7234" t="inlineStr">
        <is>
          <t>Alice Sebold</t>
        </is>
      </c>
    </row>
    <row r="7235">
      <c r="C7235" t="inlineStr">
        <is>
          <t>Alice Sheldon</t>
        </is>
      </c>
    </row>
    <row r="7236">
      <c r="C7236" t="inlineStr">
        <is>
          <t>Alice Slater</t>
        </is>
      </c>
    </row>
    <row r="7237">
      <c r="C7237" t="inlineStr">
        <is>
          <t>Alice Sparkly Kat</t>
        </is>
      </c>
    </row>
    <row r="7238">
      <c r="C7238" t="inlineStr">
        <is>
          <t>Alice Spring</t>
        </is>
      </c>
    </row>
    <row r="7239">
      <c r="C7239" t="inlineStr">
        <is>
          <t>Alice Starmore</t>
        </is>
      </c>
    </row>
    <row r="7240">
      <c r="C7240" t="inlineStr">
        <is>
          <t>Alice Taylor</t>
        </is>
      </c>
    </row>
    <row r="7241">
      <c r="C7241" t="inlineStr">
        <is>
          <t>Alice Twemlow</t>
        </is>
      </c>
    </row>
    <row r="7242">
      <c r="C7242" t="inlineStr">
        <is>
          <t>Alice Tybout</t>
        </is>
      </c>
    </row>
    <row r="7243">
      <c r="C7243" t="inlineStr">
        <is>
          <t>Ali Cevat</t>
        </is>
      </c>
    </row>
    <row r="7244">
      <c r="C7244" t="inlineStr">
        <is>
          <t>Ali Cevat Akkoyunlu</t>
        </is>
      </c>
    </row>
    <row r="7245">
      <c r="C7245" t="inlineStr">
        <is>
          <t>Ali Cevat Paloğlu</t>
        </is>
      </c>
    </row>
    <row r="7246">
      <c r="C7246" t="inlineStr">
        <is>
          <t>Alice Von Kannon</t>
        </is>
      </c>
    </row>
    <row r="7247">
      <c r="C7247" t="inlineStr">
        <is>
          <t>Alice W. Flaherty</t>
        </is>
      </c>
    </row>
    <row r="7248">
      <c r="C7248" t="inlineStr">
        <is>
          <t>Alice Walker</t>
        </is>
      </c>
    </row>
    <row r="7249">
      <c r="C7249" t="inlineStr">
        <is>
          <t>Alice Waters</t>
        </is>
      </c>
    </row>
    <row r="7250">
      <c r="C7250" t="inlineStr">
        <is>
          <t>Ali Ceyhun Cam</t>
        </is>
      </c>
    </row>
    <row r="7251">
      <c r="C7251" t="inlineStr">
        <is>
          <t>Ali Ceyhun Çelikman</t>
        </is>
      </c>
    </row>
    <row r="7252">
      <c r="C7252" t="inlineStr">
        <is>
          <t>Ali Ceylan</t>
        </is>
      </c>
    </row>
    <row r="7253">
      <c r="C7253" t="inlineStr">
        <is>
          <t>Ali Ceylan Turhan Korkmaz</t>
        </is>
      </c>
    </row>
    <row r="7254">
      <c r="C7254" t="inlineStr">
        <is>
          <t>Ali Cezmi</t>
        </is>
      </c>
    </row>
    <row r="7255">
      <c r="C7255" t="inlineStr">
        <is>
          <t>Ali Cırıllıoğlu</t>
        </is>
      </c>
    </row>
    <row r="7256">
      <c r="C7256" t="inlineStr">
        <is>
          <t>Alicia Acosta</t>
        </is>
      </c>
    </row>
    <row r="7257">
      <c r="C7257" t="inlineStr">
        <is>
          <t>Alicia Cook</t>
        </is>
      </c>
    </row>
    <row r="7258">
      <c r="C7258" t="inlineStr">
        <is>
          <t>Alicia Drake</t>
        </is>
      </c>
    </row>
    <row r="7259">
      <c r="C7259" t="inlineStr">
        <is>
          <t>Alicia Dujovne Ortiz</t>
        </is>
      </c>
    </row>
    <row r="7260">
      <c r="C7260" t="inlineStr">
        <is>
          <t>Alicia Erian</t>
        </is>
      </c>
    </row>
    <row r="7261">
      <c r="C7261" t="inlineStr">
        <is>
          <t>Alicia Kopf</t>
        </is>
      </c>
    </row>
    <row r="7262">
      <c r="C7262" t="inlineStr">
        <is>
          <t>Alicia Munoz</t>
        </is>
      </c>
    </row>
    <row r="7263">
      <c r="C7263" t="inlineStr">
        <is>
          <t>Alicia Thompson</t>
        </is>
      </c>
    </row>
    <row r="7264">
      <c r="C7264" t="inlineStr">
        <is>
          <t>Alicia Varela</t>
        </is>
      </c>
    </row>
    <row r="7265">
      <c r="C7265" t="inlineStr">
        <is>
          <t>Ali Cihan</t>
        </is>
      </c>
    </row>
    <row r="7266">
      <c r="C7266" t="inlineStr">
        <is>
          <t>Ali Cin</t>
        </is>
      </c>
    </row>
    <row r="7267">
      <c r="C7267" t="inlineStr">
        <is>
          <t>Ali Cingiz</t>
        </is>
      </c>
    </row>
    <row r="7268">
      <c r="C7268" t="inlineStr">
        <is>
          <t>Alicja Maria Kuberska</t>
        </is>
      </c>
    </row>
    <row r="7269">
      <c r="C7269" t="inlineStr">
        <is>
          <t>Ali Coşkun</t>
        </is>
      </c>
    </row>
    <row r="7270">
      <c r="C7270" t="inlineStr">
        <is>
          <t>Ali Coşkun Dalgıç</t>
        </is>
      </c>
    </row>
    <row r="7271">
      <c r="C7271" t="inlineStr">
        <is>
          <t>Ali Coşkun Hirik</t>
        </is>
      </c>
    </row>
    <row r="7272">
      <c r="C7272" t="inlineStr">
        <is>
          <t>Ali Cömert</t>
        </is>
      </c>
    </row>
    <row r="7273">
      <c r="C7273" t="inlineStr">
        <is>
          <t>Ali Cronin</t>
        </is>
      </c>
    </row>
    <row r="7274">
      <c r="C7274" t="inlineStr">
        <is>
          <t>Ali Cüneyd Kılcıoğlu</t>
        </is>
      </c>
    </row>
    <row r="7275">
      <c r="C7275" t="inlineStr">
        <is>
          <t>Ali Çağatay Kılınç</t>
        </is>
      </c>
    </row>
    <row r="7276">
      <c r="C7276" t="inlineStr">
        <is>
          <t>Ali Çağlar</t>
        </is>
      </c>
    </row>
    <row r="7277">
      <c r="C7277" t="inlineStr">
        <is>
          <t>Ali Çağlar Çakmak</t>
        </is>
      </c>
    </row>
    <row r="7278">
      <c r="C7278" t="inlineStr">
        <is>
          <t>Ali Çağlayan</t>
        </is>
      </c>
    </row>
    <row r="7279">
      <c r="C7279" t="inlineStr">
        <is>
          <t>Ali Çakır</t>
        </is>
      </c>
    </row>
    <row r="7280">
      <c r="C7280" t="inlineStr">
        <is>
          <t>Ali Çakırbaş</t>
        </is>
      </c>
    </row>
    <row r="7281">
      <c r="C7281" t="inlineStr">
        <is>
          <t>Ali Çakıroğlu</t>
        </is>
      </c>
    </row>
    <row r="7282">
      <c r="C7282" t="inlineStr">
        <is>
          <t>Ali Çakmak</t>
        </is>
      </c>
    </row>
    <row r="7283">
      <c r="C7283" t="inlineStr">
        <is>
          <t>Ali Çakmakcı</t>
        </is>
      </c>
    </row>
    <row r="7284">
      <c r="C7284" t="inlineStr">
        <is>
          <t>Ali Çalıkuşu</t>
        </is>
      </c>
    </row>
    <row r="7285">
      <c r="C7285" t="inlineStr">
        <is>
          <t>Ali Çam</t>
        </is>
      </c>
    </row>
    <row r="7286">
      <c r="C7286" t="inlineStr">
        <is>
          <t>Ali Çamlıbel</t>
        </is>
      </c>
    </row>
    <row r="7287">
      <c r="C7287" t="inlineStr">
        <is>
          <t>Ali Çankırılı</t>
        </is>
      </c>
    </row>
    <row r="7288">
      <c r="C7288" t="inlineStr">
        <is>
          <t>Ali Çankırılı Cem Ali Yaman</t>
        </is>
      </c>
    </row>
    <row r="7289">
      <c r="C7289" t="inlineStr">
        <is>
          <t>Ali Çarman</t>
        </is>
      </c>
    </row>
    <row r="7290">
      <c r="C7290" t="inlineStr">
        <is>
          <t>Ali Çavuşoğlu</t>
        </is>
      </c>
    </row>
    <row r="7291">
      <c r="C7291" t="inlineStr">
        <is>
          <t>Ali Çayköylü</t>
        </is>
      </c>
    </row>
    <row r="7292">
      <c r="C7292" t="inlineStr">
        <is>
          <t>Ali Çelik</t>
        </is>
      </c>
    </row>
    <row r="7293">
      <c r="C7293" t="inlineStr">
        <is>
          <t>Ali Çelikkaya</t>
        </is>
      </c>
    </row>
    <row r="7294">
      <c r="C7294" t="inlineStr">
        <is>
          <t>Ali Çeliş Azerioğlu</t>
        </is>
      </c>
    </row>
    <row r="7295">
      <c r="C7295" t="inlineStr">
        <is>
          <t>Ali Çerçi</t>
        </is>
      </c>
    </row>
    <row r="7296">
      <c r="C7296" t="inlineStr">
        <is>
          <t>Ali Çetin Aslan</t>
        </is>
      </c>
    </row>
    <row r="7297">
      <c r="C7297" t="inlineStr">
        <is>
          <t>Ali Çetinkaya</t>
        </is>
      </c>
    </row>
    <row r="7298">
      <c r="C7298" t="inlineStr">
        <is>
          <t>Ali Çetintaş</t>
        </is>
      </c>
    </row>
    <row r="7299">
      <c r="C7299" t="inlineStr">
        <is>
          <t>Ali Çevik</t>
        </is>
      </c>
    </row>
    <row r="7300">
      <c r="C7300" t="inlineStr">
        <is>
          <t>Ali Çımat</t>
        </is>
      </c>
    </row>
    <row r="7301">
      <c r="C7301" t="inlineStr">
        <is>
          <t>Ali Çımatlı</t>
        </is>
      </c>
    </row>
    <row r="7302">
      <c r="C7302" t="inlineStr">
        <is>
          <t>Ali Çınar</t>
        </is>
      </c>
    </row>
    <row r="7303">
      <c r="C7303" t="inlineStr">
        <is>
          <t>Ali Çırak</t>
        </is>
      </c>
    </row>
    <row r="7304">
      <c r="C7304" t="inlineStr">
        <is>
          <t>Ali Çiçek</t>
        </is>
      </c>
    </row>
    <row r="7305">
      <c r="C7305" t="inlineStr">
        <is>
          <t>Ali Çifci</t>
        </is>
      </c>
    </row>
    <row r="7306">
      <c r="C7306" t="inlineStr">
        <is>
          <t>Ali Çiftçi</t>
        </is>
      </c>
    </row>
    <row r="7307">
      <c r="C7307" t="inlineStr">
        <is>
          <t>Ali Çiğdem</t>
        </is>
      </c>
    </row>
    <row r="7308">
      <c r="C7308" t="inlineStr">
        <is>
          <t>Ali Çimen</t>
        </is>
      </c>
    </row>
    <row r="7309">
      <c r="C7309" t="inlineStr">
        <is>
          <t>Ali Çiper</t>
        </is>
      </c>
    </row>
    <row r="7310">
      <c r="C7310" t="inlineStr">
        <is>
          <t>Ali Çitil</t>
        </is>
      </c>
    </row>
    <row r="7311">
      <c r="C7311" t="inlineStr">
        <is>
          <t>Ali Çoban</t>
        </is>
      </c>
    </row>
    <row r="7312">
      <c r="C7312" t="inlineStr">
        <is>
          <t>Ali Çolak</t>
        </is>
      </c>
    </row>
    <row r="7313">
      <c r="C7313" t="inlineStr">
        <is>
          <t>Ali Çöldemli</t>
        </is>
      </c>
    </row>
    <row r="7314">
      <c r="C7314" t="inlineStr">
        <is>
          <t>Ali Çöldemli?</t>
        </is>
      </c>
    </row>
    <row r="7315">
      <c r="C7315" t="inlineStr">
        <is>
          <t>Ali Çurey</t>
        </is>
      </c>
    </row>
    <row r="7316">
      <c r="C7316" t="inlineStr">
        <is>
          <t>Ali Çuvalcı</t>
        </is>
      </c>
    </row>
    <row r="7317">
      <c r="C7317" t="inlineStr">
        <is>
          <t>Ali D. Ulusoy</t>
        </is>
      </c>
    </row>
    <row r="7318">
      <c r="C7318" t="inlineStr">
        <is>
          <t>Ali Dadan</t>
        </is>
      </c>
    </row>
    <row r="7319">
      <c r="C7319" t="inlineStr">
        <is>
          <t>Ali Dağlar</t>
        </is>
      </c>
    </row>
    <row r="7320">
      <c r="C7320" t="inlineStr">
        <is>
          <t>Ali Dağlı</t>
        </is>
      </c>
    </row>
    <row r="7321">
      <c r="C7321" t="inlineStr">
        <is>
          <t>Ali Dama</t>
        </is>
      </c>
    </row>
    <row r="7322">
      <c r="C7322" t="inlineStr">
        <is>
          <t>Ali Damla</t>
        </is>
      </c>
    </row>
    <row r="7323">
      <c r="C7323" t="inlineStr">
        <is>
          <t>Ali Danışman</t>
        </is>
      </c>
    </row>
    <row r="7324">
      <c r="C7324" t="inlineStr">
        <is>
          <t>Alida Nugent</t>
        </is>
      </c>
    </row>
    <row r="7325">
      <c r="C7325" t="inlineStr">
        <is>
          <t>Ali Dayıoğlu</t>
        </is>
      </c>
    </row>
    <row r="7326">
      <c r="C7326" t="inlineStr">
        <is>
          <t>Ali Deği?rmendereli?</t>
        </is>
      </c>
    </row>
    <row r="7327">
      <c r="C7327" t="inlineStr">
        <is>
          <t>Ali Değirmenci</t>
        </is>
      </c>
    </row>
    <row r="7328">
      <c r="C7328" t="inlineStr">
        <is>
          <t>Ali Değirmendereli</t>
        </is>
      </c>
    </row>
    <row r="7329">
      <c r="C7329" t="inlineStr">
        <is>
          <t>Ali Delikkaya</t>
        </is>
      </c>
    </row>
    <row r="7330">
      <c r="C7330" t="inlineStr">
        <is>
          <t>Ali Demir</t>
        </is>
      </c>
    </row>
    <row r="7331">
      <c r="C7331" t="inlineStr">
        <is>
          <t>Ali Demiral</t>
        </is>
      </c>
    </row>
    <row r="7332">
      <c r="C7332" t="inlineStr">
        <is>
          <t>Ali Demirbaş</t>
        </is>
      </c>
    </row>
    <row r="7333">
      <c r="C7333" t="inlineStr">
        <is>
          <t>Ali Demirci</t>
        </is>
      </c>
    </row>
    <row r="7334">
      <c r="C7334" t="inlineStr">
        <is>
          <t>Ali Demirel</t>
        </is>
      </c>
    </row>
    <row r="7335">
      <c r="C7335" t="inlineStr">
        <is>
          <t>Ali Demirezen</t>
        </is>
      </c>
    </row>
    <row r="7336">
      <c r="C7336" t="inlineStr">
        <is>
          <t>Ali Demirörs</t>
        </is>
      </c>
    </row>
    <row r="7337">
      <c r="C7337" t="inlineStr">
        <is>
          <t>Ali Demirsoy</t>
        </is>
      </c>
    </row>
    <row r="7338">
      <c r="C7338" t="inlineStr">
        <is>
          <t>Ali Demirtaş</t>
        </is>
      </c>
    </row>
    <row r="7339">
      <c r="C7339" t="inlineStr">
        <is>
          <t>Ali Deniz</t>
        </is>
      </c>
    </row>
    <row r="7340">
      <c r="C7340" t="inlineStr">
        <is>
          <t>Ali Deniz Akirman</t>
        </is>
      </c>
    </row>
    <row r="7341">
      <c r="C7341" t="inlineStr">
        <is>
          <t>Ali Deniz Akkırman</t>
        </is>
      </c>
    </row>
    <row r="7342">
      <c r="C7342" t="inlineStr">
        <is>
          <t>Ali Denizli</t>
        </is>
      </c>
    </row>
    <row r="7343">
      <c r="C7343" t="inlineStr">
        <is>
          <t>Ali Deniz Uslu</t>
        </is>
      </c>
    </row>
    <row r="7344">
      <c r="C7344" t="inlineStr">
        <is>
          <t>Ali Dereli</t>
        </is>
      </c>
    </row>
    <row r="7345">
      <c r="C7345" t="inlineStr">
        <is>
          <t>Ali Dertli</t>
        </is>
      </c>
    </row>
    <row r="7346">
      <c r="C7346" t="inlineStr">
        <is>
          <t>Ali Devani</t>
        </is>
      </c>
    </row>
    <row r="7347">
      <c r="C7347" t="inlineStr">
        <is>
          <t>Ali Deveci</t>
        </is>
      </c>
    </row>
    <row r="7348">
      <c r="C7348" t="inlineStr">
        <is>
          <t>Ali Devrim Zıhçıkan</t>
        </is>
      </c>
    </row>
    <row r="7349">
      <c r="C7349" t="inlineStr">
        <is>
          <t>Ali Dilber</t>
        </is>
      </c>
    </row>
    <row r="7350">
      <c r="C7350" t="inlineStr">
        <is>
          <t>Ali Dilki</t>
        </is>
      </c>
    </row>
    <row r="7351">
      <c r="C7351" t="inlineStr">
        <is>
          <t>Ali Dinç</t>
        </is>
      </c>
    </row>
    <row r="7352">
      <c r="C7352" t="inlineStr">
        <is>
          <t>Ali Dinçsönmez</t>
        </is>
      </c>
    </row>
    <row r="7353">
      <c r="C7353" t="inlineStr">
        <is>
          <t>Ali Dindar</t>
        </is>
      </c>
    </row>
    <row r="7354">
      <c r="C7354" t="inlineStr">
        <is>
          <t>Ali Dinge</t>
        </is>
      </c>
    </row>
    <row r="7355">
      <c r="C7355" t="inlineStr">
        <is>
          <t>Ali Dinler</t>
        </is>
      </c>
    </row>
    <row r="7356">
      <c r="C7356" t="inlineStr">
        <is>
          <t>Ali Doğan</t>
        </is>
      </c>
    </row>
    <row r="7357">
      <c r="C7357" t="inlineStr">
        <is>
          <t>Ali Doğaner</t>
        </is>
      </c>
    </row>
    <row r="7358">
      <c r="C7358" t="inlineStr">
        <is>
          <t>Ali Donbay</t>
        </is>
      </c>
    </row>
    <row r="7359">
      <c r="C7359" t="inlineStr">
        <is>
          <t>Ali Dölek</t>
        </is>
      </c>
    </row>
    <row r="7360">
      <c r="C7360" t="inlineStr">
        <is>
          <t>Ali Döngel</t>
        </is>
      </c>
    </row>
    <row r="7361">
      <c r="C7361" t="inlineStr">
        <is>
          <t>Ali Dönmez</t>
        </is>
      </c>
    </row>
    <row r="7362">
      <c r="C7362" t="inlineStr">
        <is>
          <t>Ali Duman</t>
        </is>
      </c>
    </row>
    <row r="7363">
      <c r="C7363" t="inlineStr">
        <is>
          <t>Ali Duran Topuz</t>
        </is>
      </c>
    </row>
    <row r="7364">
      <c r="C7364" t="inlineStr">
        <is>
          <t>Ali Durmuş</t>
        </is>
      </c>
    </row>
    <row r="7365">
      <c r="C7365" t="inlineStr">
        <is>
          <t>Ali Duru</t>
        </is>
      </c>
    </row>
    <row r="7366">
      <c r="C7366" t="inlineStr">
        <is>
          <t>Ali Durusoy</t>
        </is>
      </c>
    </row>
    <row r="7367">
      <c r="C7367" t="inlineStr">
        <is>
          <t>Ali Dutal</t>
        </is>
      </c>
    </row>
    <row r="7368">
      <c r="C7368" t="inlineStr">
        <is>
          <t>Ali Duyar</t>
        </is>
      </c>
    </row>
    <row r="7369">
      <c r="C7369" t="inlineStr">
        <is>
          <t>Ali Duymaz</t>
        </is>
      </c>
    </row>
    <row r="7370">
      <c r="C7370" t="inlineStr">
        <is>
          <t>Ali Dülger</t>
        </is>
      </c>
    </row>
    <row r="7371">
      <c r="C7371" t="inlineStr">
        <is>
          <t>Ali Dündar</t>
        </is>
      </c>
    </row>
    <row r="7372">
      <c r="C7372" t="inlineStr">
        <is>
          <t>Ali Düzgün</t>
        </is>
      </c>
    </row>
    <row r="7373">
      <c r="C7373" t="inlineStr">
        <is>
          <t>Ali Ece</t>
        </is>
      </c>
    </row>
    <row r="7374">
      <c r="C7374" t="inlineStr">
        <is>
          <t>Ali Edemir</t>
        </is>
      </c>
    </row>
    <row r="7375">
      <c r="C7375" t="inlineStr">
        <is>
          <t>Ali Edizer</t>
        </is>
      </c>
    </row>
    <row r="7376">
      <c r="C7376" t="inlineStr">
        <is>
          <t>Ali Efdal Özkul</t>
        </is>
      </c>
    </row>
    <row r="7377">
      <c r="C7377" t="inlineStr">
        <is>
          <t>Ali Efe İnal</t>
        </is>
      </c>
    </row>
    <row r="7378">
      <c r="C7378" t="inlineStr">
        <is>
          <t>Ali Efe Sayın</t>
        </is>
      </c>
    </row>
    <row r="7379">
      <c r="C7379" t="inlineStr">
        <is>
          <t>Ali Ekber Akgün</t>
        </is>
      </c>
    </row>
    <row r="7380">
      <c r="C7380" t="inlineStr">
        <is>
          <t>Ali Ekber Aksu</t>
        </is>
      </c>
    </row>
    <row r="7381">
      <c r="C7381" t="inlineStr">
        <is>
          <t>Ali Ekber Ataş</t>
        </is>
      </c>
    </row>
    <row r="7382">
      <c r="C7382" t="inlineStr">
        <is>
          <t>Ali Ekber Babai</t>
        </is>
      </c>
    </row>
    <row r="7383">
      <c r="C7383" t="inlineStr">
        <is>
          <t>Ali Ekber Beyaz</t>
        </is>
      </c>
    </row>
    <row r="7384">
      <c r="C7384" t="inlineStr">
        <is>
          <t>Ali Ekber Doğan</t>
        </is>
      </c>
    </row>
    <row r="7385">
      <c r="C7385" t="inlineStr">
        <is>
          <t>Ali Ekber Ertürk</t>
        </is>
      </c>
    </row>
    <row r="7386">
      <c r="C7386" t="inlineStr">
        <is>
          <t>Ali Ekber Gülersoy</t>
        </is>
      </c>
    </row>
    <row r="7387">
      <c r="C7387" t="inlineStr">
        <is>
          <t>Ali Ekber Gürgöz</t>
        </is>
      </c>
    </row>
    <row r="7388">
      <c r="C7388" t="inlineStr">
        <is>
          <t>Ali Ekber Hitayi</t>
        </is>
      </c>
    </row>
    <row r="7389">
      <c r="C7389" t="inlineStr">
        <is>
          <t>Ali Ekberi</t>
        </is>
      </c>
    </row>
    <row r="7390">
      <c r="C7390" t="inlineStr">
        <is>
          <t>Ali Ekber Karakaş</t>
        </is>
      </c>
    </row>
    <row r="7391">
      <c r="C7391" t="inlineStr">
        <is>
          <t>Ali Ekber Kaya</t>
        </is>
      </c>
    </row>
    <row r="7392">
      <c r="C7392" t="inlineStr">
        <is>
          <t>Ali Ekber Mezahiri</t>
        </is>
      </c>
    </row>
    <row r="7393">
      <c r="C7393" t="inlineStr">
        <is>
          <t>Ali Ekber Özdemir</t>
        </is>
      </c>
    </row>
    <row r="7394">
      <c r="C7394" t="inlineStr">
        <is>
          <t>Ali Ekber Sayın</t>
        </is>
      </c>
    </row>
    <row r="7395">
      <c r="C7395" t="inlineStr">
        <is>
          <t>Ali Ekber Şenci</t>
        </is>
      </c>
    </row>
    <row r="7396">
      <c r="C7396" t="inlineStr">
        <is>
          <t>Ali Ekber Velayeti</t>
        </is>
      </c>
    </row>
    <row r="7397">
      <c r="C7397" t="inlineStr">
        <is>
          <t>Ali Ekber Yıldırım</t>
        </is>
      </c>
    </row>
    <row r="7398">
      <c r="C7398" t="inlineStr">
        <is>
          <t>Ali Ekecik</t>
        </is>
      </c>
    </row>
    <row r="7399">
      <c r="C7399" t="inlineStr">
        <is>
          <t>Ali Eker</t>
        </is>
      </c>
    </row>
    <row r="7400">
      <c r="C7400" t="inlineStr">
        <is>
          <t>Ali Ekici</t>
        </is>
      </c>
    </row>
    <row r="7401">
      <c r="C7401" t="inlineStr">
        <is>
          <t>Ali Ekin</t>
        </is>
      </c>
    </row>
    <row r="7402">
      <c r="C7402" t="inlineStr">
        <is>
          <t>Ali Ekinci</t>
        </is>
      </c>
    </row>
    <row r="7403">
      <c r="C7403" t="inlineStr">
        <is>
          <t>Ali Ekinciel</t>
        </is>
      </c>
    </row>
    <row r="7404">
      <c r="C7404" t="inlineStr">
        <is>
          <t>Ali Ekiz</t>
        </is>
      </c>
    </row>
    <row r="7405">
      <c r="C7405" t="inlineStr">
        <is>
          <t>Ali Ekmel Okur</t>
        </is>
      </c>
    </row>
    <row r="7406">
      <c r="C7406" t="inlineStr">
        <is>
          <t>Ali Ekrem Bolayır</t>
        </is>
      </c>
    </row>
    <row r="7407">
      <c r="C7407" t="inlineStr">
        <is>
          <t>Ali Elbeyoğlu</t>
        </is>
      </c>
    </row>
    <row r="7408">
      <c r="C7408" t="inlineStr">
        <is>
          <t>Ali el-Carim</t>
        </is>
      </c>
    </row>
    <row r="7409">
      <c r="C7409" t="inlineStr">
        <is>
          <t>Ali Eldeniz</t>
        </is>
      </c>
    </row>
    <row r="7410">
      <c r="C7410" t="inlineStr">
        <is>
          <t>Ali El Fifi</t>
        </is>
      </c>
    </row>
    <row r="7411">
      <c r="C7411" t="inlineStr">
        <is>
          <t>Ali el-Kari</t>
        </is>
      </c>
    </row>
    <row r="7412">
      <c r="C7412" t="inlineStr">
        <is>
          <t>Ali Elma</t>
        </is>
      </c>
    </row>
    <row r="7413">
      <c r="C7413" t="inlineStr">
        <is>
          <t>Ali Elmalı</t>
        </is>
      </c>
    </row>
    <row r="7414">
      <c r="C7414" t="inlineStr">
        <is>
          <t>Ali El Sayed</t>
        </is>
      </c>
    </row>
    <row r="7415">
      <c r="C7415" t="inlineStr">
        <is>
          <t>Ali El Wardi</t>
        </is>
      </c>
    </row>
    <row r="7416">
      <c r="C7416" t="inlineStr">
        <is>
          <t>Ali Em</t>
        </is>
      </c>
    </row>
    <row r="7417">
      <c r="C7417" t="inlineStr">
        <is>
          <t>Ali Emiri</t>
        </is>
      </c>
    </row>
    <row r="7418">
      <c r="C7418" t="inlineStr">
        <is>
          <t>Ali Emiri Efendi</t>
        </is>
      </c>
    </row>
    <row r="7419">
      <c r="C7419" t="inlineStr">
        <is>
          <t>Ali Emrah Bozbayındır</t>
        </is>
      </c>
    </row>
    <row r="7420">
      <c r="C7420" t="inlineStr">
        <is>
          <t>Ali Emrah Kurtulan</t>
        </is>
      </c>
    </row>
    <row r="7421">
      <c r="C7421" t="inlineStr">
        <is>
          <t>Ali Emre</t>
        </is>
      </c>
    </row>
    <row r="7422">
      <c r="C7422" t="inlineStr">
        <is>
          <t>Ali Emre Arvas</t>
        </is>
      </c>
    </row>
    <row r="7423">
      <c r="C7423" t="inlineStr">
        <is>
          <t>Ali Emre Bilis</t>
        </is>
      </c>
    </row>
    <row r="7424">
      <c r="C7424" t="inlineStr">
        <is>
          <t>Ali Emre Dingin</t>
        </is>
      </c>
    </row>
    <row r="7425">
      <c r="C7425" t="inlineStr">
        <is>
          <t>Ali Emre Kahyaoğlu</t>
        </is>
      </c>
    </row>
    <row r="7426">
      <c r="C7426" t="inlineStr">
        <is>
          <t>Ali Emre Özyıldırım</t>
        </is>
      </c>
    </row>
    <row r="7427">
      <c r="C7427" t="inlineStr">
        <is>
          <t>Ali Ender Altunoğlu</t>
        </is>
      </c>
    </row>
    <row r="7428">
      <c r="C7428" t="inlineStr">
        <is>
          <t>Ali Ender Ulusoy</t>
        </is>
      </c>
    </row>
    <row r="7429">
      <c r="C7429" t="inlineStr">
        <is>
          <t>Ali Engin Oba</t>
        </is>
      </c>
    </row>
    <row r="7430">
      <c r="C7430" t="inlineStr">
        <is>
          <t>Ali Engin Uygur</t>
        </is>
      </c>
    </row>
    <row r="7431">
      <c r="C7431" t="inlineStr">
        <is>
          <t>Aliénor Debrocq</t>
        </is>
      </c>
    </row>
    <row r="7432">
      <c r="C7432" t="inlineStr">
        <is>
          <t>Ali Enver</t>
        </is>
      </c>
    </row>
    <row r="7433">
      <c r="C7433" t="inlineStr">
        <is>
          <t>Ali Eralp</t>
        </is>
      </c>
    </row>
    <row r="7434">
      <c r="C7434" t="inlineStr">
        <is>
          <t>Ali Erasoğlu</t>
        </is>
      </c>
    </row>
    <row r="7435">
      <c r="C7435" t="inlineStr">
        <is>
          <t>Ali Erbaş</t>
        </is>
      </c>
    </row>
    <row r="7436">
      <c r="C7436" t="inlineStr">
        <is>
          <t>Ali Erbaşı</t>
        </is>
      </c>
    </row>
    <row r="7437">
      <c r="C7437" t="inlineStr">
        <is>
          <t>Ali Erbil</t>
        </is>
      </c>
    </row>
    <row r="7438">
      <c r="C7438" t="inlineStr">
        <is>
          <t>Ali Ercan Atmaca</t>
        </is>
      </c>
    </row>
    <row r="7439">
      <c r="C7439" t="inlineStr">
        <is>
          <t>Ali Ercan Kılıç</t>
        </is>
      </c>
    </row>
    <row r="7440">
      <c r="C7440" t="inlineStr">
        <is>
          <t>Ali Ercan Özgür</t>
        </is>
      </c>
    </row>
    <row r="7441">
      <c r="C7441" t="inlineStr">
        <is>
          <t>Ali Ercan Şahin</t>
        </is>
      </c>
    </row>
    <row r="7442">
      <c r="C7442" t="inlineStr">
        <is>
          <t>Ali Erdal</t>
        </is>
      </c>
    </row>
    <row r="7443">
      <c r="C7443" t="inlineStr">
        <is>
          <t>Ali Erdem Ciğerci</t>
        </is>
      </c>
    </row>
    <row r="7444">
      <c r="C7444" t="inlineStr">
        <is>
          <t>Ali Erdem Çelebi</t>
        </is>
      </c>
    </row>
    <row r="7445">
      <c r="C7445" t="inlineStr">
        <is>
          <t>Ali Erdem Sancar</t>
        </is>
      </c>
    </row>
    <row r="7446">
      <c r="C7446" t="inlineStr">
        <is>
          <t>Ali Erden</t>
        </is>
      </c>
    </row>
    <row r="7447">
      <c r="C7447" t="inlineStr">
        <is>
          <t>Ali Erdinç Başaran</t>
        </is>
      </c>
    </row>
    <row r="7448">
      <c r="C7448" t="inlineStr">
        <is>
          <t>Ali Erdoğan</t>
        </is>
      </c>
    </row>
    <row r="7449">
      <c r="C7449" t="inlineStr">
        <is>
          <t>Ali Erdoğan Aytan</t>
        </is>
      </c>
    </row>
    <row r="7450">
      <c r="C7450" t="inlineStr">
        <is>
          <t>Ali Erdoğdu</t>
        </is>
      </c>
    </row>
    <row r="7451">
      <c r="C7451" t="inlineStr">
        <is>
          <t>Ali Eren</t>
        </is>
      </c>
    </row>
    <row r="7452">
      <c r="C7452" t="inlineStr">
        <is>
          <t>Ali Eren Balıkel</t>
        </is>
      </c>
    </row>
    <row r="7453">
      <c r="C7453" t="inlineStr">
        <is>
          <t>Ali Erenler</t>
        </is>
      </c>
    </row>
    <row r="7454">
      <c r="C7454" t="inlineStr">
        <is>
          <t>Ali Eren Mirza</t>
        </is>
      </c>
    </row>
    <row r="7455">
      <c r="C7455" t="inlineStr">
        <is>
          <t>Ali Eren Pak</t>
        </is>
      </c>
    </row>
    <row r="7456">
      <c r="C7456" t="inlineStr">
        <is>
          <t>Ali Ergenekon</t>
        </is>
      </c>
    </row>
    <row r="7457">
      <c r="C7457" t="inlineStr">
        <is>
          <t>Ali Ergin</t>
        </is>
      </c>
    </row>
    <row r="7458">
      <c r="C7458" t="inlineStr">
        <is>
          <t>Ali Ergin Demirhan</t>
        </is>
      </c>
    </row>
    <row r="7459">
      <c r="C7459" t="inlineStr">
        <is>
          <t>Ali Ergin Gümüş</t>
        </is>
      </c>
    </row>
    <row r="7460">
      <c r="C7460" t="inlineStr">
        <is>
          <t>Ali Ergun Çınar</t>
        </is>
      </c>
    </row>
    <row r="7461">
      <c r="C7461" t="inlineStr">
        <is>
          <t>Ali Ergur</t>
        </is>
      </c>
    </row>
    <row r="7462">
      <c r="C7462" t="inlineStr">
        <is>
          <t>Ali Eriç</t>
        </is>
      </c>
    </row>
    <row r="7463">
      <c r="C7463" t="inlineStr">
        <is>
          <t>Ali Erkam Yarar</t>
        </is>
      </c>
    </row>
    <row r="7464">
      <c r="C7464" t="inlineStr">
        <is>
          <t>Ali Erkan Alaç</t>
        </is>
      </c>
    </row>
    <row r="7465">
      <c r="C7465" t="inlineStr">
        <is>
          <t>Ali Erkan Kavaklı</t>
        </is>
      </c>
    </row>
    <row r="7466">
      <c r="C7466" t="inlineStr">
        <is>
          <t>Ali Erken</t>
        </is>
      </c>
    </row>
    <row r="7467">
      <c r="C7467" t="inlineStr">
        <is>
          <t>Ali Erkmen</t>
        </is>
      </c>
    </row>
    <row r="7468">
      <c r="C7468" t="inlineStr">
        <is>
          <t>Ali Erol</t>
        </is>
      </c>
    </row>
    <row r="7469">
      <c r="C7469" t="inlineStr">
        <is>
          <t>Ali Ersoy</t>
        </is>
      </c>
    </row>
    <row r="7470">
      <c r="C7470" t="inlineStr">
        <is>
          <t>Ali Ertan Akgün</t>
        </is>
      </c>
    </row>
    <row r="7471">
      <c r="C7471" t="inlineStr">
        <is>
          <t>Ali Ertaş</t>
        </is>
      </c>
    </row>
    <row r="7472">
      <c r="C7472" t="inlineStr">
        <is>
          <t>Ali Eryılmaz</t>
        </is>
      </c>
    </row>
    <row r="7473">
      <c r="C7473" t="inlineStr">
        <is>
          <t>Ali Es</t>
        </is>
      </c>
    </row>
    <row r="7474">
      <c r="C7474" t="inlineStr">
        <is>
          <t>Ali Esat Karakaya</t>
        </is>
      </c>
    </row>
    <row r="7475">
      <c r="C7475" t="inlineStr">
        <is>
          <t>Ali Eser Koyun</t>
        </is>
      </c>
    </row>
    <row r="7476">
      <c r="C7476" t="inlineStr">
        <is>
          <t>Ali Esgin</t>
        </is>
      </c>
    </row>
    <row r="7477">
      <c r="C7477" t="inlineStr">
        <is>
          <t>Ali Eskandarian</t>
        </is>
      </c>
    </row>
    <row r="7478">
      <c r="C7478" t="inlineStr">
        <is>
          <t>Ali Eskiocak</t>
        </is>
      </c>
    </row>
    <row r="7479">
      <c r="C7479" t="inlineStr">
        <is>
          <t>Ali Esmeray (Ali Hoyrat)</t>
        </is>
      </c>
    </row>
    <row r="7480">
      <c r="C7480" t="inlineStr">
        <is>
          <t>Ali es-Sadri el-Konevi</t>
        </is>
      </c>
    </row>
    <row r="7481">
      <c r="C7481" t="inlineStr">
        <is>
          <t>Aliester Crowley</t>
        </is>
      </c>
    </row>
    <row r="7482">
      <c r="C7482" t="inlineStr">
        <is>
          <t>Ali Eşki</t>
        </is>
      </c>
    </row>
    <row r="7483">
      <c r="C7483" t="inlineStr">
        <is>
          <t>Ali Eşref Dervişyan</t>
        </is>
      </c>
    </row>
    <row r="7484">
      <c r="C7484" t="inlineStr">
        <is>
          <t>Ali Eşref Müezzinoğlu</t>
        </is>
      </c>
    </row>
    <row r="7485">
      <c r="C7485" t="inlineStr">
        <is>
          <t>Ali Eşref Turan</t>
        </is>
      </c>
    </row>
    <row r="7486">
      <c r="C7486" t="inlineStr">
        <is>
          <t>Aliette de Bodard</t>
        </is>
      </c>
    </row>
    <row r="7487">
      <c r="C7487" t="inlineStr">
        <is>
          <t>Ali Everts</t>
        </is>
      </c>
    </row>
    <row r="7488">
      <c r="C7488" t="inlineStr">
        <is>
          <t>Ali Evren Demirsoy</t>
        </is>
      </c>
    </row>
    <row r="7489">
      <c r="C7489" t="inlineStr">
        <is>
          <t>Ali Evsen</t>
        </is>
      </c>
    </row>
    <row r="7490">
      <c r="C7490" t="inlineStr">
        <is>
          <t>Ali Eyce</t>
        </is>
      </c>
    </row>
    <row r="7491">
      <c r="C7491" t="inlineStr">
        <is>
          <t>Ali Eyüboğlu</t>
        </is>
      </c>
    </row>
    <row r="7492">
      <c r="C7492" t="inlineStr">
        <is>
          <t>Ali Eyüp Çakır</t>
        </is>
      </c>
    </row>
    <row r="7493">
      <c r="C7493" t="inlineStr">
        <is>
          <t>Ali Ezger Özyürek</t>
        </is>
      </c>
    </row>
    <row r="7494">
      <c r="C7494" t="inlineStr">
        <is>
          <t>Ali F. Bilir</t>
        </is>
      </c>
    </row>
    <row r="7495">
      <c r="C7495" t="inlineStr">
        <is>
          <t>Ali Fahri</t>
        </is>
      </c>
    </row>
    <row r="7496">
      <c r="C7496" t="inlineStr">
        <is>
          <t>Ali Fahri Ağababa</t>
        </is>
      </c>
    </row>
    <row r="7497">
      <c r="C7497" t="inlineStr">
        <is>
          <t>Ali Faik Bak</t>
        </is>
      </c>
    </row>
    <row r="7498">
      <c r="C7498" t="inlineStr">
        <is>
          <t>Ali Faik Demir</t>
        </is>
      </c>
    </row>
    <row r="7499">
      <c r="C7499" t="inlineStr">
        <is>
          <t>Ali Faik Gedikoğlu</t>
        </is>
      </c>
    </row>
    <row r="7500">
      <c r="C7500" t="inlineStr">
        <is>
          <t>Ali Faruk</t>
        </is>
      </c>
    </row>
    <row r="7501">
      <c r="C7501" t="inlineStr">
        <is>
          <t>Ali Faruk Göksu</t>
        </is>
      </c>
    </row>
    <row r="7502">
      <c r="C7502" t="inlineStr">
        <is>
          <t>Ali Fatih Özdemir</t>
        </is>
      </c>
    </row>
    <row r="7503">
      <c r="C7503" t="inlineStr">
        <is>
          <t>Ali Fazıl</t>
        </is>
      </c>
    </row>
    <row r="7504">
      <c r="C7504" t="inlineStr">
        <is>
          <t>Ali Fehmi Karamanlıoğlu</t>
        </is>
      </c>
    </row>
    <row r="7505">
      <c r="C7505" t="inlineStr">
        <is>
          <t>Ali Ferhan Taner</t>
        </is>
      </c>
    </row>
    <row r="7506">
      <c r="C7506" t="inlineStr">
        <is>
          <t>Ali Ferşadoğlu</t>
        </is>
      </c>
    </row>
    <row r="7507">
      <c r="C7507" t="inlineStr">
        <is>
          <t>Ali Fethi Okyar</t>
        </is>
      </c>
    </row>
    <row r="7508">
      <c r="C7508" t="inlineStr">
        <is>
          <t>Alifettah Shahbazov</t>
        </is>
      </c>
    </row>
    <row r="7509">
      <c r="C7509" t="inlineStr">
        <is>
          <t>Ali Feyiz</t>
        </is>
      </c>
    </row>
    <row r="7510">
      <c r="C7510" t="inlineStr">
        <is>
          <t>Ali Fırat Akdemir</t>
        </is>
      </c>
    </row>
    <row r="7511">
      <c r="C7511" t="inlineStr">
        <is>
          <t>Ali Fırat Şenyurt</t>
        </is>
      </c>
    </row>
    <row r="7512">
      <c r="C7512" t="inlineStr">
        <is>
          <t>Ali Fidan</t>
        </is>
      </c>
    </row>
    <row r="7513">
      <c r="C7513" t="inlineStr">
        <is>
          <t>Ali Fikri Işık</t>
        </is>
      </c>
    </row>
    <row r="7514">
      <c r="C7514" t="inlineStr">
        <is>
          <t>Ali Fikri Yavuz</t>
        </is>
      </c>
    </row>
    <row r="7515">
      <c r="C7515" t="inlineStr">
        <is>
          <t>Ali Filiz</t>
        </is>
      </c>
    </row>
    <row r="7516">
      <c r="C7516" t="inlineStr">
        <is>
          <t>Ali Fuad Başgil</t>
        </is>
      </c>
    </row>
    <row r="7517">
      <c r="C7517" t="inlineStr">
        <is>
          <t>Ali Fuad Başgil Cemal Ayd</t>
        </is>
      </c>
    </row>
    <row r="7518">
      <c r="C7518" t="inlineStr">
        <is>
          <t>Ali Fuad Erden</t>
        </is>
      </c>
    </row>
    <row r="7519">
      <c r="C7519" t="inlineStr">
        <is>
          <t>Ali Fuad Türkgeldi</t>
        </is>
      </c>
    </row>
    <row r="7520">
      <c r="C7520" t="inlineStr">
        <is>
          <t>Ali Fuat</t>
        </is>
      </c>
    </row>
    <row r="7521">
      <c r="C7521" t="inlineStr">
        <is>
          <t>Ali Fuat Altuntaş</t>
        </is>
      </c>
    </row>
    <row r="7522">
      <c r="C7522" t="inlineStr">
        <is>
          <t>Ali Fuat Arıcı</t>
        </is>
      </c>
    </row>
    <row r="7523">
      <c r="C7523" t="inlineStr">
        <is>
          <t>Ali Fuat Baysal</t>
        </is>
      </c>
    </row>
    <row r="7524">
      <c r="C7524" t="inlineStr">
        <is>
          <t>Ali Fuat Bey</t>
        </is>
      </c>
    </row>
    <row r="7525">
      <c r="C7525" t="inlineStr">
        <is>
          <t>Ali Fuat Bilkan</t>
        </is>
      </c>
    </row>
    <row r="7526">
      <c r="C7526" t="inlineStr">
        <is>
          <t>Ali Fuat Cebesoy</t>
        </is>
      </c>
    </row>
    <row r="7527">
      <c r="C7527" t="inlineStr">
        <is>
          <t>Ali Fuat Erdem</t>
        </is>
      </c>
    </row>
    <row r="7528">
      <c r="C7528" t="inlineStr">
        <is>
          <t>Ali Fuat Gökçe</t>
        </is>
      </c>
    </row>
    <row r="7529">
      <c r="C7529" t="inlineStr">
        <is>
          <t>Ali Fuat Gürgöze</t>
        </is>
      </c>
    </row>
    <row r="7530">
      <c r="C7530" t="inlineStr">
        <is>
          <t>Ali Fuat Karaöz</t>
        </is>
      </c>
    </row>
    <row r="7531">
      <c r="C7531" t="inlineStr">
        <is>
          <t>Ali Fuat Örenç</t>
        </is>
      </c>
    </row>
    <row r="7532">
      <c r="C7532" t="inlineStr">
        <is>
          <t>Ali Fuat Örsan</t>
        </is>
      </c>
    </row>
    <row r="7533">
      <c r="C7533" t="inlineStr">
        <is>
          <t>Ali Fuat Özbakır</t>
        </is>
      </c>
    </row>
    <row r="7534">
      <c r="C7534" t="inlineStr">
        <is>
          <t>Ali Fuat Tolga</t>
        </is>
      </c>
    </row>
    <row r="7535">
      <c r="C7535" t="inlineStr">
        <is>
          <t>Ali Fuat Türkgeldi</t>
        </is>
      </c>
    </row>
    <row r="7536">
      <c r="C7536" t="inlineStr">
        <is>
          <t>Ali Fuat Uruş</t>
        </is>
      </c>
    </row>
    <row r="7537">
      <c r="C7537" t="inlineStr">
        <is>
          <t>Ali Fuat Yildirim</t>
        </is>
      </c>
    </row>
    <row r="7538">
      <c r="C7538" t="inlineStr">
        <is>
          <t>Ali Gakrengin</t>
        </is>
      </c>
    </row>
    <row r="7539">
      <c r="C7539" t="inlineStr">
        <is>
          <t>Ali Galip Fer</t>
        </is>
      </c>
    </row>
    <row r="7540">
      <c r="C7540" t="inlineStr">
        <is>
          <t>Ali Galip Gezgin</t>
        </is>
      </c>
    </row>
    <row r="7541">
      <c r="C7541" t="inlineStr">
        <is>
          <t>Ali Galip Yener</t>
        </is>
      </c>
    </row>
    <row r="7542">
      <c r="C7542" t="inlineStr">
        <is>
          <t>Ali Gedikoğlu</t>
        </is>
      </c>
    </row>
    <row r="7543">
      <c r="C7543" t="inlineStr">
        <is>
          <t>Ali Genceli</t>
        </is>
      </c>
    </row>
    <row r="7544">
      <c r="C7544" t="inlineStr">
        <is>
          <t>Ali Genç</t>
        </is>
      </c>
    </row>
    <row r="7545">
      <c r="C7545" t="inlineStr">
        <is>
          <t>Ali Gençer</t>
        </is>
      </c>
    </row>
    <row r="7546">
      <c r="C7546" t="inlineStr">
        <is>
          <t>Ali Gevgilili</t>
        </is>
      </c>
    </row>
    <row r="7547">
      <c r="C7547" t="inlineStr">
        <is>
          <t>Ali Geyik</t>
        </is>
      </c>
    </row>
    <row r="7548">
      <c r="C7548" t="inlineStr">
        <is>
          <t>Alighieri Dante</t>
        </is>
      </c>
    </row>
    <row r="7549">
      <c r="C7549" t="inlineStr">
        <is>
          <t>Ali Göçer</t>
        </is>
      </c>
    </row>
    <row r="7550">
      <c r="C7550" t="inlineStr">
        <is>
          <t>Ali Göçmen</t>
        </is>
      </c>
    </row>
    <row r="7551">
      <c r="C7551" t="inlineStr">
        <is>
          <t>Ali Gök</t>
        </is>
      </c>
    </row>
    <row r="7552">
      <c r="C7552" t="inlineStr">
        <is>
          <t>Ali Gölcük</t>
        </is>
      </c>
    </row>
    <row r="7553">
      <c r="C7553" t="inlineStr">
        <is>
          <t>Ali Gözüaçık</t>
        </is>
      </c>
    </row>
    <row r="7554">
      <c r="C7554" t="inlineStr">
        <is>
          <t>Ali Gözütok</t>
        </is>
      </c>
    </row>
    <row r="7555">
      <c r="C7555" t="inlineStr">
        <is>
          <t>Ali Granit</t>
        </is>
      </c>
    </row>
    <row r="7556">
      <c r="C7556" t="inlineStr">
        <is>
          <t>Ali Gufran Erkılıç</t>
        </is>
      </c>
    </row>
    <row r="7557">
      <c r="C7557" t="inlineStr">
        <is>
          <t>Ali Gurdili</t>
        </is>
      </c>
    </row>
    <row r="7558">
      <c r="C7558" t="inlineStr">
        <is>
          <t>Ali Gül</t>
        </is>
      </c>
    </row>
    <row r="7559">
      <c r="C7559" t="inlineStr">
        <is>
          <t>Ali Gülbaba</t>
        </is>
      </c>
    </row>
    <row r="7560">
      <c r="C7560" t="inlineStr">
        <is>
          <t>Ali Gülcü</t>
        </is>
      </c>
    </row>
    <row r="7561">
      <c r="C7561" t="inlineStr">
        <is>
          <t>Ali Güler</t>
        </is>
      </c>
    </row>
    <row r="7562">
      <c r="C7562" t="inlineStr">
        <is>
          <t>Ali Gül Güneşli</t>
        </is>
      </c>
    </row>
    <row r="7563">
      <c r="C7563" t="inlineStr">
        <is>
          <t>Ali Gülhan</t>
        </is>
      </c>
    </row>
    <row r="7564">
      <c r="C7564" t="inlineStr">
        <is>
          <t>Ali Gülsoy</t>
        </is>
      </c>
    </row>
    <row r="7565">
      <c r="C7565" t="inlineStr">
        <is>
          <t>Ali Gülşen</t>
        </is>
      </c>
    </row>
    <row r="7566">
      <c r="C7566" t="inlineStr">
        <is>
          <t>Ali Gümrah Toker</t>
        </is>
      </c>
    </row>
    <row r="7567">
      <c r="C7567" t="inlineStr">
        <is>
          <t>Ali Gümüş</t>
        </is>
      </c>
    </row>
    <row r="7568">
      <c r="C7568" t="inlineStr">
        <is>
          <t>Ali Gün</t>
        </is>
      </c>
    </row>
    <row r="7569">
      <c r="C7569" t="inlineStr">
        <is>
          <t>Ali Günay</t>
        </is>
      </c>
    </row>
    <row r="7570">
      <c r="C7570" t="inlineStr">
        <is>
          <t>Ali Günay Balım</t>
        </is>
      </c>
    </row>
    <row r="7571">
      <c r="C7571" t="inlineStr">
        <is>
          <t>Ali Gündoğmuş</t>
        </is>
      </c>
    </row>
    <row r="7572">
      <c r="C7572" t="inlineStr">
        <is>
          <t>Ali Gündüz</t>
        </is>
      </c>
    </row>
    <row r="7573">
      <c r="C7573" t="inlineStr">
        <is>
          <t>Ali Güneren</t>
        </is>
      </c>
    </row>
    <row r="7574">
      <c r="C7574" t="inlineStr">
        <is>
          <t>Ali Güner Temelli</t>
        </is>
      </c>
    </row>
    <row r="7575">
      <c r="C7575" t="inlineStr">
        <is>
          <t>Ali Güneş</t>
        </is>
      </c>
    </row>
    <row r="7576">
      <c r="C7576" t="inlineStr">
        <is>
          <t>Ali Güneş Tümbül</t>
        </is>
      </c>
    </row>
    <row r="7577">
      <c r="C7577" t="inlineStr">
        <is>
          <t>Ali Güney</t>
        </is>
      </c>
    </row>
    <row r="7578">
      <c r="C7578" t="inlineStr">
        <is>
          <t>Ali Güngör</t>
        </is>
      </c>
    </row>
    <row r="7579">
      <c r="C7579" t="inlineStr">
        <is>
          <t>Ali Günvar</t>
        </is>
      </c>
    </row>
    <row r="7580">
      <c r="C7580" t="inlineStr">
        <is>
          <t>Ali Günyaktı</t>
        </is>
      </c>
    </row>
    <row r="7581">
      <c r="C7581" t="inlineStr">
        <is>
          <t>Ali Gür</t>
        </is>
      </c>
    </row>
    <row r="7582">
      <c r="C7582" t="inlineStr">
        <is>
          <t>Ali Gürbüz</t>
        </is>
      </c>
    </row>
    <row r="7583">
      <c r="C7583" t="inlineStr">
        <is>
          <t>Ali Gürel</t>
        </is>
      </c>
    </row>
    <row r="7584">
      <c r="C7584" t="inlineStr">
        <is>
          <t>Ali Gürel Göksel</t>
        </is>
      </c>
    </row>
    <row r="7585">
      <c r="C7585" t="inlineStr">
        <is>
          <t>Ali Gürkan Ulucan</t>
        </is>
      </c>
    </row>
    <row r="7586">
      <c r="C7586" t="inlineStr">
        <is>
          <t>Ali Gürkaş</t>
        </is>
      </c>
    </row>
    <row r="7587">
      <c r="C7587" t="inlineStr">
        <is>
          <t>Ali Gürsan Saraç</t>
        </is>
      </c>
    </row>
    <row r="7588">
      <c r="C7588" t="inlineStr">
        <is>
          <t>Ali Gürtekin</t>
        </is>
      </c>
    </row>
    <row r="7589">
      <c r="C7589" t="inlineStr">
        <is>
          <t>Ali Güveloğlu</t>
        </is>
      </c>
    </row>
    <row r="7590">
      <c r="C7590" t="inlineStr">
        <is>
          <t>Ali Güven</t>
        </is>
      </c>
    </row>
    <row r="7591">
      <c r="C7591" t="inlineStr">
        <is>
          <t>Ali Güvenç Kiraz</t>
        </is>
      </c>
    </row>
    <row r="7592">
      <c r="C7592" t="inlineStr">
        <is>
          <t>Ali Güvenoğlu</t>
        </is>
      </c>
    </row>
    <row r="7593">
      <c r="C7593" t="inlineStr">
        <is>
          <t>Ali Güzel</t>
        </is>
      </c>
    </row>
    <row r="7594">
      <c r="C7594" t="inlineStr">
        <is>
          <t>Ali Güzelel</t>
        </is>
      </c>
    </row>
    <row r="7595">
      <c r="C7595" t="inlineStr">
        <is>
          <t>Ali Güzelyüz</t>
        </is>
      </c>
    </row>
    <row r="7596">
      <c r="C7596" t="inlineStr">
        <is>
          <t>Ali H. Neyzi</t>
        </is>
      </c>
    </row>
    <row r="7597">
      <c r="C7597" t="inlineStr">
        <is>
          <t>Ali Hadi Gözütok</t>
        </is>
      </c>
    </row>
    <row r="7598">
      <c r="C7598" t="inlineStr">
        <is>
          <t>Ali Hakan</t>
        </is>
      </c>
    </row>
    <row r="7599">
      <c r="C7599" t="inlineStr">
        <is>
          <t>Ali Hakan Evik</t>
        </is>
      </c>
    </row>
    <row r="7600">
      <c r="C7600" t="inlineStr">
        <is>
          <t>Ali Hakan Karahalil</t>
        </is>
      </c>
    </row>
    <row r="7601">
      <c r="C7601" t="inlineStr">
        <is>
          <t>Ali Hakkoymaz</t>
        </is>
      </c>
    </row>
    <row r="7602">
      <c r="C7602" t="inlineStr">
        <is>
          <t>Ali Haluk Pınar</t>
        </is>
      </c>
    </row>
    <row r="7603">
      <c r="C7603" t="inlineStr">
        <is>
          <t>Ali Hamadi</t>
        </is>
      </c>
    </row>
    <row r="7604">
      <c r="C7604" t="inlineStr">
        <is>
          <t>Ali Hamza Şahin</t>
        </is>
      </c>
    </row>
    <row r="7605">
      <c r="C7605" t="inlineStr">
        <is>
          <t>Alihan Alhan</t>
        </is>
      </c>
    </row>
    <row r="7606">
      <c r="C7606" t="inlineStr">
        <is>
          <t>Alihan Alpay</t>
        </is>
      </c>
    </row>
    <row r="7607">
      <c r="C7607" t="inlineStr">
        <is>
          <t>Alihan Aydın</t>
        </is>
      </c>
    </row>
    <row r="7608">
      <c r="C7608" t="inlineStr">
        <is>
          <t>Alihan Çakmak</t>
        </is>
      </c>
    </row>
    <row r="7609">
      <c r="C7609" t="inlineStr">
        <is>
          <t>Alihan Demir</t>
        </is>
      </c>
    </row>
    <row r="7610">
      <c r="C7610" t="inlineStr">
        <is>
          <t>Alihan Eren</t>
        </is>
      </c>
    </row>
    <row r="7611">
      <c r="C7611" t="inlineStr">
        <is>
          <t>Alihan İren</t>
        </is>
      </c>
    </row>
    <row r="7612">
      <c r="C7612" t="inlineStr">
        <is>
          <t>Alihan Kalfa</t>
        </is>
      </c>
    </row>
    <row r="7613">
      <c r="C7613" t="inlineStr">
        <is>
          <t>Alihan Kıraç</t>
        </is>
      </c>
    </row>
    <row r="7614">
      <c r="C7614" t="inlineStr">
        <is>
          <t>Alihan Musayev</t>
        </is>
      </c>
    </row>
    <row r="7615">
      <c r="C7615" t="inlineStr">
        <is>
          <t>Alihan Samedov</t>
        </is>
      </c>
    </row>
    <row r="7616">
      <c r="C7616" t="inlineStr">
        <is>
          <t>Alihan Töre Saguni</t>
        </is>
      </c>
    </row>
    <row r="7617">
      <c r="C7617" t="inlineStr">
        <is>
          <t>Ali Harris</t>
        </is>
      </c>
    </row>
    <row r="7618">
      <c r="C7618" t="inlineStr">
        <is>
          <t>Ali Harun Sevim</t>
        </is>
      </c>
    </row>
    <row r="7619">
      <c r="C7619" t="inlineStr">
        <is>
          <t>Ali Hasan Galum</t>
        </is>
      </c>
    </row>
    <row r="7620">
      <c r="C7620" t="inlineStr">
        <is>
          <t>Ali Hasen Abdülhamid el-Halebi</t>
        </is>
      </c>
    </row>
    <row r="7621">
      <c r="C7621" t="inlineStr">
        <is>
          <t>Ali Hasip Dural</t>
        </is>
      </c>
    </row>
    <row r="7622">
      <c r="C7622" t="inlineStr">
        <is>
          <t>Ali Haşşan</t>
        </is>
      </c>
    </row>
    <row r="7623">
      <c r="C7623" t="inlineStr">
        <is>
          <t>Ali Hatalmış</t>
        </is>
      </c>
    </row>
    <row r="7624">
      <c r="C7624" t="inlineStr">
        <is>
          <t>Ali Havan</t>
        </is>
      </c>
    </row>
    <row r="7625">
      <c r="C7625" t="inlineStr">
        <is>
          <t>Ali Havare</t>
        </is>
      </c>
    </row>
    <row r="7626">
      <c r="C7626" t="inlineStr">
        <is>
          <t>Ali Haydar</t>
        </is>
      </c>
    </row>
    <row r="7627">
      <c r="C7627" t="inlineStr">
        <is>
          <t>Ali Haydar Aksakal</t>
        </is>
      </c>
    </row>
    <row r="7628">
      <c r="C7628" t="inlineStr">
        <is>
          <t>Ali Haydar Aksal</t>
        </is>
      </c>
    </row>
    <row r="7629">
      <c r="C7629" t="inlineStr">
        <is>
          <t>Ali Haydar Avcı</t>
        </is>
      </c>
    </row>
    <row r="7630">
      <c r="C7630" t="inlineStr">
        <is>
          <t>Ali Haydar Bayat</t>
        </is>
      </c>
    </row>
    <row r="7631">
      <c r="C7631" t="inlineStr">
        <is>
          <t>Alihaydar Birgör</t>
        </is>
      </c>
    </row>
    <row r="7632">
      <c r="C7632" t="inlineStr">
        <is>
          <t>Ali Haydar Bölükbaşı</t>
        </is>
      </c>
    </row>
    <row r="7633">
      <c r="C7633" t="inlineStr">
        <is>
          <t>Ali Haydar Çakta</t>
        </is>
      </c>
    </row>
    <row r="7634">
      <c r="C7634" t="inlineStr">
        <is>
          <t>Ali Haydar Demirci</t>
        </is>
      </c>
    </row>
    <row r="7635">
      <c r="C7635" t="inlineStr">
        <is>
          <t>Ali Haydar Doğu</t>
        </is>
      </c>
    </row>
    <row r="7636">
      <c r="C7636" t="inlineStr">
        <is>
          <t>Ali Haydar Efendi</t>
        </is>
      </c>
    </row>
    <row r="7637">
      <c r="C7637" t="inlineStr">
        <is>
          <t>Ali Haydar Emir</t>
        </is>
      </c>
    </row>
    <row r="7638">
      <c r="C7638" t="inlineStr">
        <is>
          <t>Ali Haydar Fırat</t>
        </is>
      </c>
    </row>
    <row r="7639">
      <c r="C7639" t="inlineStr">
        <is>
          <t>Ali Haydar Genç</t>
        </is>
      </c>
    </row>
    <row r="7640">
      <c r="C7640" t="inlineStr">
        <is>
          <t>Ali Haydar Göksel</t>
        </is>
      </c>
    </row>
    <row r="7641">
      <c r="C7641" t="inlineStr">
        <is>
          <t>Ali Haydar Gürbüzler</t>
        </is>
      </c>
    </row>
    <row r="7642">
      <c r="C7642" t="inlineStr">
        <is>
          <t>Ali Haydar Haksal</t>
        </is>
      </c>
    </row>
    <row r="7643">
      <c r="C7643" t="inlineStr">
        <is>
          <t>Ali Haydar Haksöyler</t>
        </is>
      </c>
    </row>
    <row r="7644">
      <c r="C7644" t="inlineStr">
        <is>
          <t>Ali Haydar Karahacıoğlu</t>
        </is>
      </c>
    </row>
    <row r="7645">
      <c r="C7645" t="inlineStr">
        <is>
          <t>Ali Haydar Koyun</t>
        </is>
      </c>
    </row>
    <row r="7646">
      <c r="C7646" t="inlineStr">
        <is>
          <t>Ali Haydar Midhat</t>
        </is>
      </c>
    </row>
    <row r="7647">
      <c r="C7647" t="inlineStr">
        <is>
          <t>Ali Haydar Olcay</t>
        </is>
      </c>
    </row>
    <row r="7648">
      <c r="C7648" t="inlineStr">
        <is>
          <t>Ali Haydar Sak</t>
        </is>
      </c>
    </row>
    <row r="7649">
      <c r="C7649" t="inlineStr">
        <is>
          <t>Ali Haydar Saygılı</t>
        </is>
      </c>
    </row>
    <row r="7650">
      <c r="C7650" t="inlineStr">
        <is>
          <t>Ali Haydar Soysüren</t>
        </is>
      </c>
    </row>
    <row r="7651">
      <c r="C7651" t="inlineStr">
        <is>
          <t>Ali Haydar Şahinoğlu</t>
        </is>
      </c>
    </row>
    <row r="7652">
      <c r="C7652" t="inlineStr">
        <is>
          <t>Ali Haydar Tuğ</t>
        </is>
      </c>
    </row>
    <row r="7653">
      <c r="C7653" t="inlineStr">
        <is>
          <t>Ali Haydar Ülger</t>
        </is>
      </c>
    </row>
    <row r="7654">
      <c r="C7654" t="inlineStr">
        <is>
          <t>Ali Haydar Volkan</t>
        </is>
      </c>
    </row>
    <row r="7655">
      <c r="C7655" t="inlineStr">
        <is>
          <t>Ali Haydar Yağcıoğlu</t>
        </is>
      </c>
    </row>
    <row r="7656">
      <c r="C7656" t="inlineStr">
        <is>
          <t>Ali Haydar Yağcioğlu</t>
        </is>
      </c>
    </row>
    <row r="7657">
      <c r="C7657" t="inlineStr">
        <is>
          <t>Ali Haydar Yıldırım</t>
        </is>
      </c>
    </row>
    <row r="7658">
      <c r="C7658" t="inlineStr">
        <is>
          <t>Ali Haydar Yıldız</t>
        </is>
      </c>
    </row>
    <row r="7659">
      <c r="C7659" t="inlineStr">
        <is>
          <t>Ali Haydar Zuğurlu</t>
        </is>
      </c>
    </row>
    <row r="7660">
      <c r="C7660" t="inlineStr">
        <is>
          <t>Ali Hazelwood</t>
        </is>
      </c>
    </row>
    <row r="7661">
      <c r="C7661" t="inlineStr">
        <is>
          <t>Ali Hazmi</t>
        </is>
      </c>
    </row>
    <row r="7662">
      <c r="C7662" t="inlineStr">
        <is>
          <t>Ali Hepşen</t>
        </is>
      </c>
    </row>
    <row r="7663">
      <c r="C7663" t="inlineStr">
        <is>
          <t>Ali Herkül Çelikkol</t>
        </is>
      </c>
    </row>
    <row r="7664">
      <c r="C7664" t="inlineStr">
        <is>
          <t>Ali Hışıroğlu</t>
        </is>
      </c>
    </row>
    <row r="7665">
      <c r="C7665" t="inlineStr">
        <is>
          <t>Ali Hikmet</t>
        </is>
      </c>
    </row>
    <row r="7666">
      <c r="C7666" t="inlineStr">
        <is>
          <t>Ali Hikmet Eren</t>
        </is>
      </c>
    </row>
    <row r="7667">
      <c r="C7667" t="inlineStr">
        <is>
          <t>Ali Hikmet Yavuz</t>
        </is>
      </c>
    </row>
    <row r="7668">
      <c r="C7668" t="inlineStr">
        <is>
          <t>Ali Himmet Berki</t>
        </is>
      </c>
    </row>
    <row r="7669">
      <c r="C7669" t="inlineStr">
        <is>
          <t>Ali Hodul</t>
        </is>
      </c>
    </row>
    <row r="7670">
      <c r="C7670" t="inlineStr">
        <is>
          <t>Ali Hulki Cihan</t>
        </is>
      </c>
    </row>
    <row r="7671">
      <c r="C7671" t="inlineStr">
        <is>
          <t>Ali Husein Kerim</t>
        </is>
      </c>
    </row>
    <row r="7672">
      <c r="C7672" t="inlineStr">
        <is>
          <t>Ali Hussein Bakeer</t>
        </is>
      </c>
    </row>
    <row r="7673">
      <c r="C7673" t="inlineStr">
        <is>
          <t>Ali Ildır</t>
        </is>
      </c>
    </row>
    <row r="7674">
      <c r="C7674" t="inlineStr">
        <is>
          <t>Ali Ilgın</t>
        </is>
      </c>
    </row>
    <row r="7675">
      <c r="C7675" t="inlineStr">
        <is>
          <t>Ali Irmak</t>
        </is>
      </c>
    </row>
    <row r="7676">
      <c r="C7676" t="inlineStr">
        <is>
          <t>Ali Işık</t>
        </is>
      </c>
    </row>
    <row r="7677">
      <c r="C7677" t="inlineStr">
        <is>
          <t>Ali İ. Erbaş</t>
        </is>
      </c>
    </row>
    <row r="7678">
      <c r="C7678" t="inlineStr">
        <is>
          <t>Ali İbrahim Akkutay</t>
        </is>
      </c>
    </row>
    <row r="7679">
      <c r="C7679" t="inlineStr">
        <is>
          <t>Ali İbrahim Bilek</t>
        </is>
      </c>
    </row>
    <row r="7680">
      <c r="C7680" t="inlineStr">
        <is>
          <t>Ali İbrahim Cerit</t>
        </is>
      </c>
    </row>
    <row r="7681">
      <c r="C7681" t="inlineStr">
        <is>
          <t>Ali İbrahim Öz</t>
        </is>
      </c>
    </row>
    <row r="7682">
      <c r="C7682" t="inlineStr">
        <is>
          <t>Ali İbrahim Savaş</t>
        </is>
      </c>
    </row>
    <row r="7683">
      <c r="C7683" t="inlineStr">
        <is>
          <t>Ali İhsan</t>
        </is>
      </c>
    </row>
    <row r="7684">
      <c r="C7684" t="inlineStr">
        <is>
          <t>Ali İhsan Adıgüzel</t>
        </is>
      </c>
    </row>
    <row r="7685">
      <c r="C7685" t="inlineStr">
        <is>
          <t>Ali İhsan Akgün</t>
        </is>
      </c>
    </row>
    <row r="7686">
      <c r="C7686" t="inlineStr">
        <is>
          <t>Ali İhsan Aksamaz</t>
        </is>
      </c>
    </row>
    <row r="7687">
      <c r="C7687" t="inlineStr">
        <is>
          <t>Ali İhsan Alıcı</t>
        </is>
      </c>
    </row>
    <row r="7688">
      <c r="C7688" t="inlineStr">
        <is>
          <t>Ali İhsan Atalay</t>
        </is>
      </c>
    </row>
    <row r="7689">
      <c r="C7689" t="inlineStr">
        <is>
          <t>Ali İhsan Aydın</t>
        </is>
      </c>
    </row>
    <row r="7690">
      <c r="C7690" t="inlineStr">
        <is>
          <t>Ali İhsan Bağış</t>
        </is>
      </c>
    </row>
    <row r="7691">
      <c r="C7691" t="inlineStr">
        <is>
          <t>Ali İhsan Bahadır</t>
        </is>
      </c>
    </row>
    <row r="7692">
      <c r="C7692" t="inlineStr">
        <is>
          <t>Ali İhsan Bayramoğlu</t>
        </is>
      </c>
    </row>
    <row r="7693">
      <c r="C7693" t="inlineStr">
        <is>
          <t>Ali İhsan Bilgiç</t>
        </is>
      </c>
    </row>
    <row r="7694">
      <c r="C7694" t="inlineStr">
        <is>
          <t>Ali İhsan Çakır</t>
        </is>
      </c>
    </row>
    <row r="7695">
      <c r="C7695" t="inlineStr">
        <is>
          <t>Ali İhsan Çelen</t>
        </is>
      </c>
    </row>
    <row r="7696">
      <c r="C7696" t="inlineStr">
        <is>
          <t>Ali İhsan Çelik</t>
        </is>
      </c>
    </row>
    <row r="7697">
      <c r="C7697" t="inlineStr">
        <is>
          <t>Ali İhsan Çiftçi</t>
        </is>
      </c>
    </row>
    <row r="7698">
      <c r="C7698" t="inlineStr">
        <is>
          <t>Ali İhsan Gencer</t>
        </is>
      </c>
    </row>
    <row r="7699">
      <c r="C7699" t="inlineStr">
        <is>
          <t>Ali İhsan Genç</t>
        </is>
      </c>
    </row>
    <row r="7700">
      <c r="C7700" t="inlineStr">
        <is>
          <t>Ali İhsan Gezer</t>
        </is>
      </c>
    </row>
    <row r="7701">
      <c r="C7701" t="inlineStr">
        <is>
          <t>Ali İhsan Göğüş</t>
        </is>
      </c>
    </row>
    <row r="7702">
      <c r="C7702" t="inlineStr">
        <is>
          <t>Ali İhsan Güçlü</t>
        </is>
      </c>
    </row>
    <row r="7703">
      <c r="C7703" t="inlineStr">
        <is>
          <t>Ali İhsan Gürcan</t>
        </is>
      </c>
    </row>
    <row r="7704">
      <c r="C7704" t="inlineStr">
        <is>
          <t>Ali İhsan Gürcihan</t>
        </is>
      </c>
    </row>
    <row r="7705">
      <c r="C7705" t="inlineStr">
        <is>
          <t>Ali İhsan Güventürk</t>
        </is>
      </c>
    </row>
    <row r="7706">
      <c r="C7706" t="inlineStr">
        <is>
          <t>Ali İhsan Hasırcıoğlu</t>
        </is>
      </c>
    </row>
    <row r="7707">
      <c r="C7707" t="inlineStr">
        <is>
          <t>Ali İhsan İpek</t>
        </is>
      </c>
    </row>
    <row r="7708">
      <c r="C7708" t="inlineStr">
        <is>
          <t>Ali İhsan Karacan</t>
        </is>
      </c>
    </row>
    <row r="7709">
      <c r="C7709" t="inlineStr">
        <is>
          <t>Ali İhsan Karataş</t>
        </is>
      </c>
    </row>
    <row r="7710">
      <c r="C7710" t="inlineStr">
        <is>
          <t>Ali İhsan Kekeç</t>
        </is>
      </c>
    </row>
    <row r="7711">
      <c r="C7711" t="inlineStr">
        <is>
          <t>Ali İhsan Kılıçaslan</t>
        </is>
      </c>
    </row>
    <row r="7712">
      <c r="C7712" t="inlineStr">
        <is>
          <t>Ali İhsan Kolcu</t>
        </is>
      </c>
    </row>
    <row r="7713">
      <c r="C7713" t="inlineStr">
        <is>
          <t>Ali İhsan Konuklu</t>
        </is>
      </c>
    </row>
    <row r="7714">
      <c r="C7714" t="inlineStr">
        <is>
          <t>Ali İhsan Korur</t>
        </is>
      </c>
    </row>
    <row r="7715">
      <c r="C7715" t="inlineStr">
        <is>
          <t>Ali İhsan Mert</t>
        </is>
      </c>
    </row>
    <row r="7716">
      <c r="C7716" t="inlineStr">
        <is>
          <t>Ali İhsan Mete</t>
        </is>
      </c>
    </row>
    <row r="7717">
      <c r="C7717" t="inlineStr">
        <is>
          <t>Ali İhsan Öbek</t>
        </is>
      </c>
    </row>
    <row r="7718">
      <c r="C7718" t="inlineStr">
        <is>
          <t>Ali İhsan Ökten</t>
        </is>
      </c>
    </row>
    <row r="7719">
      <c r="C7719" t="inlineStr">
        <is>
          <t>Ali İhsan Özeroğlu</t>
        </is>
      </c>
    </row>
    <row r="7720">
      <c r="C7720" t="inlineStr">
        <is>
          <t>Ali İhsan Özgür Çi?li?ngi?r</t>
        </is>
      </c>
    </row>
    <row r="7721">
      <c r="C7721" t="inlineStr">
        <is>
          <t>Ali İhsan Özgür Çilingir</t>
        </is>
      </c>
    </row>
    <row r="7722">
      <c r="C7722" t="inlineStr">
        <is>
          <t>Ali İhsan Özkan</t>
        </is>
      </c>
    </row>
    <row r="7723">
      <c r="C7723" t="inlineStr">
        <is>
          <t>Ali İhsan Öztürk</t>
        </is>
      </c>
    </row>
    <row r="7724">
      <c r="C7724" t="inlineStr">
        <is>
          <t>Ali İhsan Özuğur</t>
        </is>
      </c>
    </row>
    <row r="7725">
      <c r="C7725" t="inlineStr">
        <is>
          <t>Ali İhsan Pala</t>
        </is>
      </c>
    </row>
    <row r="7726">
      <c r="C7726" t="inlineStr">
        <is>
          <t>Ali İhsan Sabis</t>
        </is>
      </c>
    </row>
    <row r="7727">
      <c r="C7727" t="inlineStr">
        <is>
          <t>Ali İhsan Sağmen</t>
        </is>
      </c>
    </row>
    <row r="7728">
      <c r="C7728" t="inlineStr">
        <is>
          <t>Ali İhsan Samsa</t>
        </is>
      </c>
    </row>
    <row r="7729">
      <c r="C7729" t="inlineStr">
        <is>
          <t>Ali İhsan Saner</t>
        </is>
      </c>
    </row>
    <row r="7730">
      <c r="C7730" t="inlineStr">
        <is>
          <t>Ali İhsan Seğmen</t>
        </is>
      </c>
    </row>
    <row r="7731">
      <c r="C7731" t="inlineStr">
        <is>
          <t>Ali İhsan Şensöz</t>
        </is>
      </c>
    </row>
    <row r="7732">
      <c r="C7732" t="inlineStr">
        <is>
          <t>Ali İhsan Taşçı</t>
        </is>
      </c>
    </row>
    <row r="7733">
      <c r="C7733" t="inlineStr">
        <is>
          <t>Ali İhsan Toraman</t>
        </is>
      </c>
    </row>
    <row r="7734">
      <c r="C7734" t="inlineStr">
        <is>
          <t>Ali İhsan Tuncalı</t>
        </is>
      </c>
    </row>
    <row r="7735">
      <c r="C7735" t="inlineStr">
        <is>
          <t>Ali İhsan Türcan</t>
        </is>
      </c>
    </row>
    <row r="7736">
      <c r="C7736" t="inlineStr">
        <is>
          <t>Ali İhsan Varol</t>
        </is>
      </c>
    </row>
    <row r="7737">
      <c r="C7737" t="inlineStr">
        <is>
          <t>Ali İhsan Yavuz</t>
        </is>
      </c>
    </row>
    <row r="7738">
      <c r="C7738" t="inlineStr">
        <is>
          <t>Ali İhsan Yıldız</t>
        </is>
      </c>
    </row>
    <row r="7739">
      <c r="C7739" t="inlineStr">
        <is>
          <t>Ali İhsan Yitik</t>
        </is>
      </c>
    </row>
    <row r="7740">
      <c r="C7740" t="inlineStr">
        <is>
          <t>Ali İlçi</t>
        </is>
      </c>
    </row>
    <row r="7741">
      <c r="C7741" t="inlineStr">
        <is>
          <t>Ali İlhami</t>
        </is>
      </c>
    </row>
    <row r="7742">
      <c r="C7742" t="inlineStr">
        <is>
          <t>Ali İlhansayın</t>
        </is>
      </c>
    </row>
    <row r="7743">
      <c r="C7743" t="inlineStr">
        <is>
          <t>Ali İlker Gökciler</t>
        </is>
      </c>
    </row>
    <row r="7744">
      <c r="C7744" t="inlineStr">
        <is>
          <t>Ali İlker Gümüşeli</t>
        </is>
      </c>
    </row>
    <row r="7745">
      <c r="C7745" t="inlineStr">
        <is>
          <t>Ali İmamoğlu</t>
        </is>
      </c>
    </row>
    <row r="7746">
      <c r="C7746" t="inlineStr">
        <is>
          <t>Ali İmanov</t>
        </is>
      </c>
    </row>
    <row r="7747">
      <c r="C7747" t="inlineStr">
        <is>
          <t>Ali İmran Güneş</t>
        </is>
      </c>
    </row>
    <row r="7748">
      <c r="C7748" t="inlineStr">
        <is>
          <t>Ali İnan</t>
        </is>
      </c>
    </row>
    <row r="7749">
      <c r="C7749" t="inlineStr">
        <is>
          <t>Ali İnce</t>
        </is>
      </c>
    </row>
    <row r="7750">
      <c r="C7750" t="inlineStr">
        <is>
          <t>Ali İpek</t>
        </is>
      </c>
    </row>
    <row r="7751">
      <c r="C7751" t="inlineStr">
        <is>
          <t>Ali İrfan</t>
        </is>
      </c>
    </row>
    <row r="7752">
      <c r="C7752" t="inlineStr">
        <is>
          <t>Ali İrfan İlbaş</t>
        </is>
      </c>
    </row>
    <row r="7753">
      <c r="C7753" t="inlineStr">
        <is>
          <t>Ali İrfan Kaya</t>
        </is>
      </c>
    </row>
    <row r="7754">
      <c r="C7754" t="inlineStr">
        <is>
          <t>Ali İsa Nicat</t>
        </is>
      </c>
    </row>
    <row r="7755">
      <c r="C7755" t="inlineStr">
        <is>
          <t>Ali İsmail Türemen</t>
        </is>
      </c>
    </row>
    <row r="7756">
      <c r="C7756" t="inlineStr">
        <is>
          <t>Ali İsra Güngör</t>
        </is>
      </c>
    </row>
    <row r="7757">
      <c r="C7757" t="inlineStr">
        <is>
          <t>Ali İşgören</t>
        </is>
      </c>
    </row>
    <row r="7758">
      <c r="C7758" t="inlineStr">
        <is>
          <t>Ali İşler</t>
        </is>
      </c>
    </row>
    <row r="7759">
      <c r="C7759" t="inlineStr">
        <is>
          <t>Ali İzzet Eken</t>
        </is>
      </c>
    </row>
    <row r="7760">
      <c r="C7760" t="inlineStr">
        <is>
          <t>Ali Jean Çorakçı</t>
        </is>
      </c>
    </row>
    <row r="7761">
      <c r="C7761" t="inlineStr">
        <is>
          <t>Ali K. Metin</t>
        </is>
      </c>
    </row>
    <row r="7762">
      <c r="C7762" t="inlineStr">
        <is>
          <t>Ali Kabadayı</t>
        </is>
      </c>
    </row>
    <row r="7763">
      <c r="C7763" t="inlineStr">
        <is>
          <t>Ali Kaçar</t>
        </is>
      </c>
    </row>
    <row r="7764">
      <c r="C7764" t="inlineStr">
        <is>
          <t>Ali Kadri</t>
        </is>
      </c>
    </row>
    <row r="7765">
      <c r="C7765" t="inlineStr">
        <is>
          <t>Ali Kadri Köprülü</t>
        </is>
      </c>
    </row>
    <row r="7766">
      <c r="C7766" t="inlineStr">
        <is>
          <t>Ali Kafalı</t>
        </is>
      </c>
    </row>
    <row r="7767">
      <c r="C7767" t="inlineStr">
        <is>
          <t>Ali Kafkasyalı</t>
        </is>
      </c>
    </row>
    <row r="7768">
      <c r="C7768" t="inlineStr">
        <is>
          <t>Ali Kaftan</t>
        </is>
      </c>
    </row>
    <row r="7769">
      <c r="C7769" t="inlineStr">
        <is>
          <t>Ali Kahraman</t>
        </is>
      </c>
    </row>
    <row r="7770">
      <c r="C7770" t="inlineStr">
        <is>
          <t>Ali Kanlı</t>
        </is>
      </c>
    </row>
    <row r="7771">
      <c r="C7771" t="inlineStr">
        <is>
          <t>Ali Kaptan</t>
        </is>
      </c>
    </row>
    <row r="7772">
      <c r="C7772" t="inlineStr">
        <is>
          <t>Ali Kar</t>
        </is>
      </c>
    </row>
    <row r="7773">
      <c r="C7773" t="inlineStr">
        <is>
          <t>Ali Kara</t>
        </is>
      </c>
    </row>
    <row r="7774">
      <c r="C7774" t="inlineStr">
        <is>
          <t>Ali Karababa</t>
        </is>
      </c>
    </row>
    <row r="7775">
      <c r="C7775" t="inlineStr">
        <is>
          <t>Ali Karabacak</t>
        </is>
      </c>
    </row>
    <row r="7776">
      <c r="C7776" t="inlineStr">
        <is>
          <t>Ali Karabayram</t>
        </is>
      </c>
    </row>
    <row r="7777">
      <c r="C7777" t="inlineStr">
        <is>
          <t>Ali Karabey</t>
        </is>
      </c>
    </row>
    <row r="7778">
      <c r="C7778" t="inlineStr">
        <is>
          <t>Ali Karaca</t>
        </is>
      </c>
    </row>
    <row r="7779">
      <c r="C7779" t="inlineStr">
        <is>
          <t>Ali Kara Cam</t>
        </is>
      </c>
    </row>
    <row r="7780">
      <c r="C7780" t="inlineStr">
        <is>
          <t>Ali Karacelil</t>
        </is>
      </c>
    </row>
    <row r="7781">
      <c r="C7781" t="inlineStr">
        <is>
          <t>Ali Karaçalı</t>
        </is>
      </c>
    </row>
    <row r="7782">
      <c r="C7782" t="inlineStr">
        <is>
          <t>Ali Karaçam</t>
        </is>
      </c>
    </row>
    <row r="7783">
      <c r="C7783" t="inlineStr">
        <is>
          <t>Ali Karadağ</t>
        </is>
      </c>
    </row>
    <row r="7784">
      <c r="C7784" t="inlineStr">
        <is>
          <t>Ali Karadaş</t>
        </is>
      </c>
    </row>
    <row r="7785">
      <c r="C7785" t="inlineStr">
        <is>
          <t>Ali Karadeniz</t>
        </is>
      </c>
    </row>
    <row r="7786">
      <c r="C7786" t="inlineStr">
        <is>
          <t>Ali Karadoğan</t>
        </is>
      </c>
    </row>
    <row r="7787">
      <c r="C7787" t="inlineStr">
        <is>
          <t>Ali Karagöz</t>
        </is>
      </c>
    </row>
    <row r="7788">
      <c r="C7788" t="inlineStr">
        <is>
          <t>Ali Karahan</t>
        </is>
      </c>
    </row>
    <row r="7789">
      <c r="C7789" t="inlineStr">
        <is>
          <t>Ali Karakan</t>
        </is>
      </c>
    </row>
    <row r="7790">
      <c r="C7790" t="inlineStr">
        <is>
          <t>Ali Karakaş</t>
        </is>
      </c>
    </row>
    <row r="7791">
      <c r="C7791" t="inlineStr">
        <is>
          <t>Ali Karakaşlı</t>
        </is>
      </c>
    </row>
    <row r="7792">
      <c r="C7792" t="inlineStr">
        <is>
          <t>Ali Karakaya</t>
        </is>
      </c>
    </row>
    <row r="7793">
      <c r="C7793" t="inlineStr">
        <is>
          <t>Ali Karakoç</t>
        </is>
      </c>
    </row>
    <row r="7794">
      <c r="C7794" t="inlineStr">
        <is>
          <t>Ali Karakuş</t>
        </is>
      </c>
    </row>
    <row r="7795">
      <c r="C7795" t="inlineStr">
        <is>
          <t>Ali Karaman</t>
        </is>
      </c>
    </row>
    <row r="7796">
      <c r="C7796" t="inlineStr">
        <is>
          <t>Ali Karataş</t>
        </is>
      </c>
    </row>
    <row r="7797">
      <c r="C7797" t="inlineStr">
        <is>
          <t>Ali Karatay</t>
        </is>
      </c>
    </row>
    <row r="7798">
      <c r="C7798" t="inlineStr">
        <is>
          <t>Ali Karayaka</t>
        </is>
      </c>
    </row>
    <row r="7799">
      <c r="C7799" t="inlineStr">
        <is>
          <t>Ali Karayel</t>
        </is>
      </c>
    </row>
    <row r="7800">
      <c r="C7800" t="inlineStr">
        <is>
          <t>Ali Karcı</t>
        </is>
      </c>
    </row>
    <row r="7801">
      <c r="C7801" t="inlineStr">
        <is>
          <t>Ali Kargı</t>
        </is>
      </c>
    </row>
    <row r="7802">
      <c r="C7802" t="inlineStr">
        <is>
          <t>Ali Karlı</t>
        </is>
      </c>
    </row>
    <row r="7803">
      <c r="C7803" t="inlineStr">
        <is>
          <t>Ali Karlıbayır</t>
        </is>
      </c>
    </row>
    <row r="7804">
      <c r="C7804" t="inlineStr">
        <is>
          <t>Ali Karpuz</t>
        </is>
      </c>
    </row>
    <row r="7805">
      <c r="C7805" t="inlineStr">
        <is>
          <t>Ali Kartal</t>
        </is>
      </c>
    </row>
    <row r="7806">
      <c r="C7806" t="inlineStr">
        <is>
          <t>Ali Kaşıyuğun</t>
        </is>
      </c>
    </row>
    <row r="7807">
      <c r="C7807" t="inlineStr">
        <is>
          <t>Ali Kaya</t>
        </is>
      </c>
    </row>
    <row r="7808">
      <c r="C7808" t="inlineStr">
        <is>
          <t>Ali Kayabağlar</t>
        </is>
      </c>
    </row>
    <row r="7809">
      <c r="C7809" t="inlineStr">
        <is>
          <t>Ali Kayacan</t>
        </is>
      </c>
    </row>
    <row r="7810">
      <c r="C7810" t="inlineStr">
        <is>
          <t>Ali Kayadibi</t>
        </is>
      </c>
    </row>
    <row r="7811">
      <c r="C7811" t="inlineStr">
        <is>
          <t>Ali Kayayev</t>
        </is>
      </c>
    </row>
    <row r="7812">
      <c r="C7812" t="inlineStr">
        <is>
          <t>Ali Kaybal</t>
        </is>
      </c>
    </row>
    <row r="7813">
      <c r="C7813" t="inlineStr">
        <is>
          <t>Ali Kayıkcı</t>
        </is>
      </c>
    </row>
    <row r="7814">
      <c r="C7814" t="inlineStr">
        <is>
          <t>Ali Kaytancı</t>
        </is>
      </c>
    </row>
    <row r="7815">
      <c r="C7815" t="inlineStr">
        <is>
          <t>Ali Kazancıgil</t>
        </is>
      </c>
    </row>
    <row r="7816">
      <c r="C7816" t="inlineStr">
        <is>
          <t>Ali Kazanpınar</t>
        </is>
      </c>
    </row>
    <row r="7817">
      <c r="C7817" t="inlineStr">
        <is>
          <t>Ali Kazım Akdağ</t>
        </is>
      </c>
    </row>
    <row r="7818">
      <c r="C7818" t="inlineStr">
        <is>
          <t>Ali Kazım Görücü</t>
        </is>
      </c>
    </row>
    <row r="7819">
      <c r="C7819" t="inlineStr">
        <is>
          <t>Ali Kazım Öz</t>
        </is>
      </c>
    </row>
    <row r="7820">
      <c r="C7820" t="inlineStr">
        <is>
          <t>Ali Kazma</t>
        </is>
      </c>
    </row>
    <row r="7821">
      <c r="C7821" t="inlineStr">
        <is>
          <t>Ali Kazuyoshi Nomachi</t>
        </is>
      </c>
    </row>
    <row r="7822">
      <c r="C7822" t="inlineStr">
        <is>
          <t>Ali Keleş</t>
        </is>
      </c>
    </row>
    <row r="7823">
      <c r="C7823" t="inlineStr">
        <is>
          <t>Ali Kemal</t>
        </is>
      </c>
    </row>
    <row r="7824">
      <c r="C7824" t="inlineStr">
        <is>
          <t>Ali Kemal Aksoy</t>
        </is>
      </c>
    </row>
    <row r="7825">
      <c r="C7825" t="inlineStr">
        <is>
          <t>Ali Kemal Baş</t>
        </is>
      </c>
    </row>
    <row r="7826">
      <c r="C7826" t="inlineStr">
        <is>
          <t>Ali Kemal Belviranlı</t>
        </is>
      </c>
    </row>
    <row r="7827">
      <c r="C7827" t="inlineStr">
        <is>
          <t>Ali Kemal Beyazyıldırım</t>
        </is>
      </c>
    </row>
    <row r="7828">
      <c r="C7828" t="inlineStr">
        <is>
          <t>Ali Kemal Boztaş</t>
        </is>
      </c>
    </row>
    <row r="7829">
      <c r="C7829" t="inlineStr">
        <is>
          <t>Ali Kemal Ceylan</t>
        </is>
      </c>
    </row>
    <row r="7830">
      <c r="C7830" t="inlineStr">
        <is>
          <t>Ali Kemal Dolu</t>
        </is>
      </c>
    </row>
    <row r="7831">
      <c r="C7831" t="inlineStr">
        <is>
          <t>Ali Kemal Gözükara</t>
        </is>
      </c>
    </row>
    <row r="7832">
      <c r="C7832" t="inlineStr">
        <is>
          <t>Ali Kemal Gürbüz</t>
        </is>
      </c>
    </row>
    <row r="7833">
      <c r="C7833" t="inlineStr">
        <is>
          <t>Ali Kemal Güven</t>
        </is>
      </c>
    </row>
    <row r="7834">
      <c r="C7834" t="inlineStr">
        <is>
          <t>Ali Kemali</t>
        </is>
      </c>
    </row>
    <row r="7835">
      <c r="C7835" t="inlineStr">
        <is>
          <t>Ali Kemal Kadiroğlu</t>
        </is>
      </c>
    </row>
    <row r="7836">
      <c r="C7836" t="inlineStr">
        <is>
          <t>Ali Kemal Karakaş</t>
        </is>
      </c>
    </row>
    <row r="7837">
      <c r="C7837" t="inlineStr">
        <is>
          <t>Ali Kemal Kastan</t>
        </is>
      </c>
    </row>
    <row r="7838">
      <c r="C7838" t="inlineStr">
        <is>
          <t>Ali Kemal Meram</t>
        </is>
      </c>
    </row>
    <row r="7839">
      <c r="C7839" t="inlineStr">
        <is>
          <t>Ali Kemal Mutlu</t>
        </is>
      </c>
    </row>
    <row r="7840">
      <c r="C7840" t="inlineStr">
        <is>
          <t>Ali Kemal Nurdoğan</t>
        </is>
      </c>
    </row>
    <row r="7841">
      <c r="C7841" t="inlineStr">
        <is>
          <t>Ali Kemal Oguz</t>
        </is>
      </c>
    </row>
    <row r="7842">
      <c r="C7842" t="inlineStr">
        <is>
          <t>Ali Kemal Özcan</t>
        </is>
      </c>
    </row>
    <row r="7843">
      <c r="C7843" t="inlineStr">
        <is>
          <t>Ali Kemal Saran</t>
        </is>
      </c>
    </row>
    <row r="7844">
      <c r="C7844" t="inlineStr">
        <is>
          <t>Ali Kemal Sen'An</t>
        </is>
      </c>
    </row>
    <row r="7845">
      <c r="C7845" t="inlineStr">
        <is>
          <t>Ali Kemal Taşkın</t>
        </is>
      </c>
    </row>
    <row r="7846">
      <c r="C7846" t="inlineStr">
        <is>
          <t>Ali Kemal Temizer</t>
        </is>
      </c>
    </row>
    <row r="7847">
      <c r="C7847" t="inlineStr">
        <is>
          <t>Ali Kemal Topal</t>
        </is>
      </c>
    </row>
    <row r="7848">
      <c r="C7848" t="inlineStr">
        <is>
          <t>Ali Kenan Kalaycı</t>
        </is>
      </c>
    </row>
    <row r="7849">
      <c r="C7849" t="inlineStr">
        <is>
          <t>Ali Kendav</t>
        </is>
      </c>
    </row>
    <row r="7850">
      <c r="C7850" t="inlineStr">
        <is>
          <t>Ali Kerem Alptemoçin</t>
        </is>
      </c>
    </row>
    <row r="7851">
      <c r="C7851" t="inlineStr">
        <is>
          <t>Ali Kerem Kayhan</t>
        </is>
      </c>
    </row>
    <row r="7852">
      <c r="C7852" t="inlineStr">
        <is>
          <t>Ali Kerimi Cehrumi</t>
        </is>
      </c>
    </row>
    <row r="7853">
      <c r="C7853" t="inlineStr">
        <is>
          <t>Ali Kerim Öner</t>
        </is>
      </c>
    </row>
    <row r="7854">
      <c r="C7854" t="inlineStr">
        <is>
          <t>Ali Kerküklü</t>
        </is>
      </c>
    </row>
    <row r="7855">
      <c r="C7855" t="inlineStr">
        <is>
          <t>Ali Kerramallahü Vecheh</t>
        </is>
      </c>
    </row>
    <row r="7856">
      <c r="C7856" t="inlineStr">
        <is>
          <t>Ali Keskin</t>
        </is>
      </c>
    </row>
    <row r="7857">
      <c r="C7857" t="inlineStr">
        <is>
          <t>Ali Kestane</t>
        </is>
      </c>
    </row>
    <row r="7858">
      <c r="C7858" t="inlineStr">
        <is>
          <t>Ali Khodaee</t>
        </is>
      </c>
    </row>
    <row r="7859">
      <c r="C7859" t="inlineStr">
        <is>
          <t>Ali Kılcı</t>
        </is>
      </c>
    </row>
    <row r="7860">
      <c r="C7860" t="inlineStr">
        <is>
          <t>Ali Kılıç</t>
        </is>
      </c>
    </row>
    <row r="7861">
      <c r="C7861" t="inlineStr">
        <is>
          <t>Ali Kılıç Kakiz</t>
        </is>
      </c>
    </row>
    <row r="7862">
      <c r="C7862" t="inlineStr">
        <is>
          <t>Ali Kılıçkaya</t>
        </is>
      </c>
    </row>
    <row r="7863">
      <c r="C7863" t="inlineStr">
        <is>
          <t>Ali Kılıçoğlu</t>
        </is>
      </c>
    </row>
    <row r="7864">
      <c r="C7864" t="inlineStr">
        <is>
          <t>Ali Kılınç</t>
        </is>
      </c>
    </row>
    <row r="7865">
      <c r="C7865" t="inlineStr">
        <is>
          <t>Ali Kınık</t>
        </is>
      </c>
    </row>
    <row r="7866">
      <c r="C7866" t="inlineStr">
        <is>
          <t>Ali Kırca</t>
        </is>
      </c>
    </row>
    <row r="7867">
      <c r="C7867" t="inlineStr">
        <is>
          <t>Ali Kırkar</t>
        </is>
      </c>
    </row>
    <row r="7868">
      <c r="C7868" t="inlineStr">
        <is>
          <t>Ali Kısakürek</t>
        </is>
      </c>
    </row>
    <row r="7869">
      <c r="C7869" t="inlineStr">
        <is>
          <t>Ali Kıvrak</t>
        </is>
      </c>
    </row>
    <row r="7870">
      <c r="C7870" t="inlineStr">
        <is>
          <t>Ali Kızılca</t>
        </is>
      </c>
    </row>
    <row r="7871">
      <c r="C7871" t="inlineStr">
        <is>
          <t>Aliki</t>
        </is>
      </c>
    </row>
    <row r="7872">
      <c r="C7872" t="inlineStr">
        <is>
          <t>Ali Kiper</t>
        </is>
      </c>
    </row>
    <row r="7873">
      <c r="C7873" t="inlineStr">
        <is>
          <t>Ali Kirazlı</t>
        </is>
      </c>
    </row>
    <row r="7874">
      <c r="C7874" t="inlineStr">
        <is>
          <t>Ali Kirman</t>
        </is>
      </c>
    </row>
    <row r="7875">
      <c r="C7875" t="inlineStr">
        <is>
          <t>Ali Koca</t>
        </is>
      </c>
    </row>
    <row r="7876">
      <c r="C7876" t="inlineStr">
        <is>
          <t>Ali Kocabaş</t>
        </is>
      </c>
    </row>
    <row r="7877">
      <c r="C7877" t="inlineStr">
        <is>
          <t>Ali Kocadayı</t>
        </is>
      </c>
    </row>
    <row r="7878">
      <c r="C7878" t="inlineStr">
        <is>
          <t>Ali Kocaoğlu</t>
        </is>
      </c>
    </row>
    <row r="7879">
      <c r="C7879" t="inlineStr">
        <is>
          <t>Ali Kocatepe</t>
        </is>
      </c>
    </row>
    <row r="7880">
      <c r="C7880" t="inlineStr">
        <is>
          <t>Ali Koç</t>
        </is>
      </c>
    </row>
    <row r="7881">
      <c r="C7881" t="inlineStr">
        <is>
          <t>Ali Koçak</t>
        </is>
      </c>
    </row>
    <row r="7882">
      <c r="C7882" t="inlineStr">
        <is>
          <t>Ali Kolusarı</t>
        </is>
      </c>
    </row>
    <row r="7883">
      <c r="C7883" t="inlineStr">
        <is>
          <t>Ali Korani</t>
        </is>
      </c>
    </row>
    <row r="7884">
      <c r="C7884" t="inlineStr">
        <is>
          <t>Ali Koray</t>
        </is>
      </c>
    </row>
    <row r="7885">
      <c r="C7885" t="inlineStr">
        <is>
          <t>Ali Korhan Karakaya</t>
        </is>
      </c>
    </row>
    <row r="7886">
      <c r="C7886" t="inlineStr">
        <is>
          <t>Ali Korkmaz</t>
        </is>
      </c>
    </row>
    <row r="7887">
      <c r="C7887" t="inlineStr">
        <is>
          <t>Ali Korkut Uludağ</t>
        </is>
      </c>
    </row>
    <row r="7888">
      <c r="C7888" t="inlineStr">
        <is>
          <t>Ali Koyuncu</t>
        </is>
      </c>
    </row>
    <row r="7889">
      <c r="C7889" t="inlineStr">
        <is>
          <t>Ali Kozan</t>
        </is>
      </c>
    </row>
    <row r="7890">
      <c r="C7890" t="inlineStr">
        <is>
          <t>Ali Köse</t>
        </is>
      </c>
    </row>
    <row r="7891">
      <c r="C7891" t="inlineStr">
        <is>
          <t>Ali Köylüce</t>
        </is>
      </c>
    </row>
    <row r="7892">
      <c r="C7892" t="inlineStr">
        <is>
          <t>Ali Kumaş</t>
        </is>
      </c>
    </row>
    <row r="7893">
      <c r="C7893" t="inlineStr">
        <is>
          <t>Ali Kureyşi</t>
        </is>
      </c>
    </row>
    <row r="7894">
      <c r="C7894" t="inlineStr">
        <is>
          <t>Ali Kurt</t>
        </is>
      </c>
    </row>
    <row r="7895">
      <c r="C7895" t="inlineStr">
        <is>
          <t>Ali Kurtoğlu</t>
        </is>
      </c>
    </row>
    <row r="7896">
      <c r="C7896" t="inlineStr">
        <is>
          <t>Ali Kurtuluş Köseali</t>
        </is>
      </c>
    </row>
    <row r="7897">
      <c r="C7897" t="inlineStr">
        <is>
          <t>Ali Kurumahmut</t>
        </is>
      </c>
    </row>
    <row r="7898">
      <c r="C7898" t="inlineStr">
        <is>
          <t>Ali Kuşcalı</t>
        </is>
      </c>
    </row>
    <row r="7899">
      <c r="C7899" t="inlineStr">
        <is>
          <t>Ali Kutay</t>
        </is>
      </c>
    </row>
    <row r="7900">
      <c r="C7900" t="inlineStr">
        <is>
          <t>Ali Kuyaksil</t>
        </is>
      </c>
    </row>
    <row r="7901">
      <c r="C7901" t="inlineStr">
        <is>
          <t>Ali Kuzu</t>
        </is>
      </c>
    </row>
    <row r="7902">
      <c r="C7902" t="inlineStr">
        <is>
          <t>Ali Kuzudişli</t>
        </is>
      </c>
    </row>
    <row r="7903">
      <c r="C7903" t="inlineStr">
        <is>
          <t>Ali Küçükay</t>
        </is>
      </c>
    </row>
    <row r="7904">
      <c r="C7904" t="inlineStr">
        <is>
          <t>Ali Küçükaydın</t>
        </is>
      </c>
    </row>
    <row r="7905">
      <c r="C7905" t="inlineStr">
        <is>
          <t>Ali Küçükçolak</t>
        </is>
      </c>
    </row>
    <row r="7906">
      <c r="C7906" t="inlineStr">
        <is>
          <t>Ali Küçükkuşçu</t>
        </is>
      </c>
    </row>
    <row r="7907">
      <c r="C7907" t="inlineStr">
        <is>
          <t>Ali Küçükler</t>
        </is>
      </c>
    </row>
    <row r="7908">
      <c r="C7908" t="inlineStr">
        <is>
          <t>Ali Küçüközer</t>
        </is>
      </c>
    </row>
    <row r="7909">
      <c r="C7909" t="inlineStr">
        <is>
          <t>Ali Külebi</t>
        </is>
      </c>
    </row>
    <row r="7910">
      <c r="C7910" t="inlineStr">
        <is>
          <t>Ali Kürşat Turgut</t>
        </is>
      </c>
    </row>
    <row r="7911">
      <c r="C7911" t="inlineStr">
        <is>
          <t>Ali Kürşat Uzun</t>
        </is>
      </c>
    </row>
    <row r="7912">
      <c r="C7912" t="inlineStr">
        <is>
          <t>Ali Kütükçü</t>
        </is>
      </c>
    </row>
    <row r="7913">
      <c r="C7913" t="inlineStr">
        <is>
          <t>Alikya Dora Renda</t>
        </is>
      </c>
    </row>
    <row r="7914">
      <c r="C7914" t="inlineStr">
        <is>
          <t>Ali L. Karaosmanoğlu</t>
        </is>
      </c>
    </row>
    <row r="7915">
      <c r="C7915" t="inlineStr">
        <is>
          <t>Ali Lale</t>
        </is>
      </c>
    </row>
    <row r="7916">
      <c r="C7916" t="inlineStr">
        <is>
          <t>Ali Land</t>
        </is>
      </c>
    </row>
    <row r="7917">
      <c r="C7917" t="inlineStr">
        <is>
          <t>Ali Lapanta</t>
        </is>
      </c>
    </row>
    <row r="7918">
      <c r="C7918" t="inlineStr">
        <is>
          <t>Ali Laz</t>
        </is>
      </c>
    </row>
    <row r="7919">
      <c r="C7919" t="inlineStr">
        <is>
          <t>Ali Lidar</t>
        </is>
      </c>
    </row>
    <row r="7920">
      <c r="C7920" t="inlineStr">
        <is>
          <t>Alili İrada</t>
        </is>
      </c>
    </row>
    <row r="7921">
      <c r="C7921" t="inlineStr">
        <is>
          <t>Ali M. Hasanov</t>
        </is>
      </c>
    </row>
    <row r="7922">
      <c r="C7922" t="inlineStr">
        <is>
          <t>Alim Aday</t>
        </is>
      </c>
    </row>
    <row r="7923">
      <c r="C7923" t="inlineStr">
        <is>
          <t>Ali Maden</t>
        </is>
      </c>
    </row>
    <row r="7924">
      <c r="C7924" t="inlineStr">
        <is>
          <t>Ali Mafakheri</t>
        </is>
      </c>
    </row>
    <row r="7925">
      <c r="C7925" t="inlineStr">
        <is>
          <t>Ali Mahir Başarır</t>
        </is>
      </c>
    </row>
    <row r="7926">
      <c r="C7926" t="inlineStr">
        <is>
          <t>Ali Mahmut Demirel</t>
        </is>
      </c>
    </row>
    <row r="7927">
      <c r="C7927" t="inlineStr">
        <is>
          <t>Alim Akca</t>
        </is>
      </c>
    </row>
    <row r="7928">
      <c r="C7928" t="inlineStr">
        <is>
          <t>Alim Alper Cesur</t>
        </is>
      </c>
    </row>
    <row r="7929">
      <c r="C7929" t="inlineStr">
        <is>
          <t>Al imam al hafez abi al fadaa ismail</t>
        </is>
      </c>
    </row>
    <row r="7930">
      <c r="C7930" t="inlineStr">
        <is>
          <t>Ali Maraşlıgil</t>
        </is>
      </c>
    </row>
    <row r="7931">
      <c r="C7931" t="inlineStr">
        <is>
          <t>Alim Arlı</t>
        </is>
      </c>
    </row>
    <row r="7932">
      <c r="C7932" t="inlineStr">
        <is>
          <t>Ali Maskan</t>
        </is>
      </c>
    </row>
    <row r="7933">
      <c r="C7933" t="inlineStr">
        <is>
          <t>Ali Mavzer</t>
        </is>
      </c>
    </row>
    <row r="7934">
      <c r="C7934" t="inlineStr">
        <is>
          <t>Alim Baki Akkoç</t>
        </is>
      </c>
    </row>
    <row r="7935">
      <c r="C7935" t="inlineStr">
        <is>
          <t>Alim Başaran</t>
        </is>
      </c>
    </row>
    <row r="7936">
      <c r="C7936" t="inlineStr">
        <is>
          <t>Alim Baydar</t>
        </is>
      </c>
    </row>
    <row r="7937">
      <c r="C7937" t="inlineStr">
        <is>
          <t>Alimcan Ablet</t>
        </is>
      </c>
    </row>
    <row r="7938">
      <c r="C7938" t="inlineStr">
        <is>
          <t>Alimcan Buğda</t>
        </is>
      </c>
    </row>
    <row r="7939">
      <c r="C7939" t="inlineStr">
        <is>
          <t>Alimcan İnayet</t>
        </is>
      </c>
    </row>
    <row r="7940">
      <c r="C7940" t="inlineStr">
        <is>
          <t>Alimcan Şeref</t>
        </is>
      </c>
    </row>
    <row r="7941">
      <c r="C7941" t="inlineStr">
        <is>
          <t>Ali Mcnamara</t>
        </is>
      </c>
    </row>
    <row r="7942">
      <c r="C7942" t="inlineStr">
        <is>
          <t>Ali Mebruk</t>
        </is>
      </c>
    </row>
    <row r="7943">
      <c r="C7943" t="inlineStr">
        <is>
          <t>Ali Medar</t>
        </is>
      </c>
    </row>
    <row r="7944">
      <c r="C7944" t="inlineStr">
        <is>
          <t>Ali Menteş</t>
        </is>
      </c>
    </row>
    <row r="7945">
      <c r="C7945" t="inlineStr">
        <is>
          <t>Alim Erdemir</t>
        </is>
      </c>
    </row>
    <row r="7946">
      <c r="C7946" t="inlineStr">
        <is>
          <t>Ali Mermer</t>
        </is>
      </c>
    </row>
    <row r="7947">
      <c r="C7947" t="inlineStr">
        <is>
          <t>Ali Mert</t>
        </is>
      </c>
    </row>
    <row r="7948">
      <c r="C7948" t="inlineStr">
        <is>
          <t>Ali Mert Çavuşoğlu</t>
        </is>
      </c>
    </row>
    <row r="7949">
      <c r="C7949" t="inlineStr">
        <is>
          <t>Ali Merthan Dündar</t>
        </is>
      </c>
    </row>
    <row r="7950">
      <c r="C7950" t="inlineStr">
        <is>
          <t>Ali Mert Taşcıer</t>
        </is>
      </c>
    </row>
    <row r="7951">
      <c r="C7951" t="inlineStr">
        <is>
          <t>Alime Semerci</t>
        </is>
      </c>
    </row>
    <row r="7952">
      <c r="C7952" t="inlineStr">
        <is>
          <t>Alime Serin</t>
        </is>
      </c>
    </row>
    <row r="7953">
      <c r="C7953" t="inlineStr">
        <is>
          <t>Alime Şen</t>
        </is>
      </c>
    </row>
    <row r="7954">
      <c r="C7954" t="inlineStr">
        <is>
          <t>Ali Mete Kizir</t>
        </is>
      </c>
    </row>
    <row r="7955">
      <c r="C7955" t="inlineStr">
        <is>
          <t>Ali Mete Tunç</t>
        </is>
      </c>
    </row>
    <row r="7956">
      <c r="C7956" t="inlineStr">
        <is>
          <t>Ali Metin</t>
        </is>
      </c>
    </row>
    <row r="7957">
      <c r="C7957" t="inlineStr">
        <is>
          <t>Ali Metin Büyükkarakaya</t>
        </is>
      </c>
    </row>
    <row r="7958">
      <c r="C7958" t="inlineStr">
        <is>
          <t>Alime Yalçın Mitap</t>
        </is>
      </c>
    </row>
    <row r="7959">
      <c r="C7959" t="inlineStr">
        <is>
          <t>Ali Meydan</t>
        </is>
      </c>
    </row>
    <row r="7960">
      <c r="C7960" t="inlineStr">
        <is>
          <t>Ali Mezarcıoğlu</t>
        </is>
      </c>
    </row>
    <row r="7961">
      <c r="C7961" t="inlineStr">
        <is>
          <t>Ali Mezghani</t>
        </is>
      </c>
    </row>
    <row r="7962">
      <c r="C7962" t="inlineStr">
        <is>
          <t>Alim Gür</t>
        </is>
      </c>
    </row>
    <row r="7963">
      <c r="C7963" t="inlineStr">
        <is>
          <t>Alim Gürerk</t>
        </is>
      </c>
    </row>
    <row r="7964">
      <c r="C7964" t="inlineStr">
        <is>
          <t>Alim Işık</t>
        </is>
      </c>
    </row>
    <row r="7965">
      <c r="C7965" t="inlineStr">
        <is>
          <t>Alim Kahraman</t>
        </is>
      </c>
    </row>
    <row r="7966">
      <c r="C7966" t="inlineStr">
        <is>
          <t>Alim Kaya</t>
        </is>
      </c>
    </row>
    <row r="7967">
      <c r="C7967" t="inlineStr">
        <is>
          <t>Alim Konukçu</t>
        </is>
      </c>
    </row>
    <row r="7968">
      <c r="C7968" t="inlineStr">
        <is>
          <t>Alim Mahdum</t>
        </is>
      </c>
    </row>
    <row r="7969">
      <c r="C7969" t="inlineStr">
        <is>
          <t>Alim Nasirov</t>
        </is>
      </c>
    </row>
    <row r="7970">
      <c r="C7970" t="inlineStr">
        <is>
          <t>Ali Mohammad Al-Sallabi</t>
        </is>
      </c>
    </row>
    <row r="7971">
      <c r="C7971" t="inlineStr">
        <is>
          <t>Ali Mostafazadef</t>
        </is>
      </c>
    </row>
    <row r="7972">
      <c r="C7972" t="inlineStr">
        <is>
          <t>Ali Mouhammad Al Salabi</t>
        </is>
      </c>
    </row>
    <row r="7973">
      <c r="C7973" t="inlineStr">
        <is>
          <t>Alimov I.</t>
        </is>
      </c>
    </row>
    <row r="7974">
      <c r="C7974" t="inlineStr">
        <is>
          <t>Alim Sabır</t>
        </is>
      </c>
    </row>
    <row r="7975">
      <c r="C7975" t="inlineStr">
        <is>
          <t>Alim Sür</t>
        </is>
      </c>
    </row>
    <row r="7976">
      <c r="C7976" t="inlineStr">
        <is>
          <t>Alim Şerif Onaran</t>
        </is>
      </c>
    </row>
    <row r="7977">
      <c r="C7977" t="inlineStr">
        <is>
          <t>Alim Taşkın</t>
        </is>
      </c>
    </row>
    <row r="7978">
      <c r="C7978" t="inlineStr">
        <is>
          <t>Ali Muezzini</t>
        </is>
      </c>
    </row>
    <row r="7979">
      <c r="C7979" t="inlineStr">
        <is>
          <t>Ali Muhammed İ Efgani</t>
        </is>
      </c>
    </row>
    <row r="7980">
      <c r="C7980" t="inlineStr">
        <is>
          <t>Ali Muhammed-i Efgani</t>
        </is>
      </c>
    </row>
    <row r="7981">
      <c r="C7981" t="inlineStr">
        <is>
          <t>Ali Muhammed Nakavi</t>
        </is>
      </c>
    </row>
    <row r="7982">
      <c r="C7982" t="inlineStr">
        <is>
          <t>Ali Muhammed Sallabi</t>
        </is>
      </c>
    </row>
    <row r="7983">
      <c r="C7983" t="inlineStr">
        <is>
          <t>Ali Muhittin Arel</t>
        </is>
      </c>
    </row>
    <row r="7984">
      <c r="C7984" t="inlineStr">
        <is>
          <t>Ali Muhtar Tiftik</t>
        </is>
      </c>
    </row>
    <row r="7985">
      <c r="C7985" t="inlineStr">
        <is>
          <t>Ali Muhyiddin Karadağı</t>
        </is>
      </c>
    </row>
    <row r="7986">
      <c r="C7986" t="inlineStr">
        <is>
          <t>Ali Murat Ağırbaş</t>
        </is>
      </c>
    </row>
    <row r="7987">
      <c r="C7987" t="inlineStr">
        <is>
          <t>Ali Murat Alparslan</t>
        </is>
      </c>
    </row>
    <row r="7988">
      <c r="C7988" t="inlineStr">
        <is>
          <t>Ali Murat Binark</t>
        </is>
      </c>
    </row>
    <row r="7989">
      <c r="C7989" t="inlineStr">
        <is>
          <t>Ali Murat Daryal</t>
        </is>
      </c>
    </row>
    <row r="7990">
      <c r="C7990" t="inlineStr">
        <is>
          <t>Ali Murat Dolu</t>
        </is>
      </c>
    </row>
    <row r="7991">
      <c r="C7991" t="inlineStr">
        <is>
          <t>Ali Murat Erkorkmaz</t>
        </is>
      </c>
    </row>
    <row r="7992">
      <c r="C7992" t="inlineStr">
        <is>
          <t>Ali Murat İrat</t>
        </is>
      </c>
    </row>
    <row r="7993">
      <c r="C7993" t="inlineStr">
        <is>
          <t>Ali Murat Karabağ</t>
        </is>
      </c>
    </row>
    <row r="7994">
      <c r="C7994" t="inlineStr">
        <is>
          <t>Ali Murat Kırık</t>
        </is>
      </c>
    </row>
    <row r="7995">
      <c r="C7995" t="inlineStr">
        <is>
          <t>Ali Murat Kurşun</t>
        </is>
      </c>
    </row>
    <row r="7996">
      <c r="C7996" t="inlineStr">
        <is>
          <t>Ali Murat Özdemir</t>
        </is>
      </c>
    </row>
    <row r="7997">
      <c r="C7997" t="inlineStr">
        <is>
          <t>Ali Murat Sedef</t>
        </is>
      </c>
    </row>
    <row r="7998">
      <c r="C7998" t="inlineStr">
        <is>
          <t>Ali Murat Sevi</t>
        </is>
      </c>
    </row>
    <row r="7999">
      <c r="C7999" t="inlineStr">
        <is>
          <t>Ali Murat Seymen</t>
        </is>
      </c>
    </row>
    <row r="8000">
      <c r="C8000" t="inlineStr">
        <is>
          <t>Ali Murat Sümen</t>
        </is>
      </c>
    </row>
    <row r="8001">
      <c r="C8001" t="inlineStr">
        <is>
          <t>Ali Murat Sünbül</t>
        </is>
      </c>
    </row>
    <row r="8002">
      <c r="C8002" t="inlineStr">
        <is>
          <t>Ali Murat Tekkaya</t>
        </is>
      </c>
    </row>
    <row r="8003">
      <c r="C8003" t="inlineStr">
        <is>
          <t>Ali Murat Vural</t>
        </is>
      </c>
    </row>
    <row r="8004">
      <c r="C8004" t="inlineStr">
        <is>
          <t>Ali Murat Yel</t>
        </is>
      </c>
    </row>
    <row r="8005">
      <c r="C8005" t="inlineStr">
        <is>
          <t>Ali Murat Yılmaz</t>
        </is>
      </c>
    </row>
    <row r="8006">
      <c r="C8006" t="inlineStr">
        <is>
          <t>Ali Musa Bozdoğan</t>
        </is>
      </c>
    </row>
    <row r="8007">
      <c r="C8007" t="inlineStr">
        <is>
          <t>Ali Muslubaş</t>
        </is>
      </c>
    </row>
    <row r="8008">
      <c r="C8008" t="inlineStr">
        <is>
          <t>Ali Mustafa Kemal Tut</t>
        </is>
      </c>
    </row>
    <row r="8009">
      <c r="C8009" t="inlineStr">
        <is>
          <t>Ali Mutlu</t>
        </is>
      </c>
    </row>
    <row r="8010">
      <c r="C8010" t="inlineStr">
        <is>
          <t>Ali Mümtaz Arolat</t>
        </is>
      </c>
    </row>
    <row r="8011">
      <c r="C8011" t="inlineStr">
        <is>
          <t>Alim Yavuz</t>
        </is>
      </c>
    </row>
    <row r="8012">
      <c r="C8012" t="inlineStr">
        <is>
          <t>Alim Yıldız</t>
        </is>
      </c>
    </row>
    <row r="8013">
      <c r="C8013" t="inlineStr">
        <is>
          <t>Alim Yılmaz</t>
        </is>
      </c>
    </row>
    <row r="8014">
      <c r="C8014" t="inlineStr">
        <is>
          <t>Alina Adler</t>
        </is>
      </c>
    </row>
    <row r="8015">
      <c r="C8015" t="inlineStr">
        <is>
          <t>Alina Azim</t>
        </is>
      </c>
    </row>
    <row r="8016">
      <c r="C8016" t="inlineStr">
        <is>
          <t>Alina Bronsky</t>
        </is>
      </c>
    </row>
    <row r="8017">
      <c r="C8017" t="inlineStr">
        <is>
          <t>Ali Naci Bıçakcı</t>
        </is>
      </c>
    </row>
    <row r="8018">
      <c r="C8018" t="inlineStr">
        <is>
          <t>Ali Naci Karacan</t>
        </is>
      </c>
    </row>
    <row r="8019">
      <c r="C8019" t="inlineStr">
        <is>
          <t>Ali Nacip Olgunlu</t>
        </is>
      </c>
    </row>
    <row r="8020">
      <c r="C8020" t="inlineStr">
        <is>
          <t>Ali Nadir Zeyrek</t>
        </is>
      </c>
    </row>
    <row r="8021">
      <c r="C8021" t="inlineStr">
        <is>
          <t>Alina Guzeeva</t>
        </is>
      </c>
    </row>
    <row r="8022">
      <c r="C8022" t="inlineStr">
        <is>
          <t>Ali Naili Erdem</t>
        </is>
      </c>
    </row>
    <row r="8023">
      <c r="C8023" t="inlineStr">
        <is>
          <t>Ali Nail Yurtseven</t>
        </is>
      </c>
    </row>
    <row r="8024">
      <c r="C8024" t="inlineStr">
        <is>
          <t>Ali Naim İnan</t>
        </is>
      </c>
    </row>
    <row r="8025">
      <c r="C8025" t="inlineStr">
        <is>
          <t>Ali Naki Dedeoğlu</t>
        </is>
      </c>
    </row>
    <row r="8026">
      <c r="C8026" t="inlineStr">
        <is>
          <t>Ali Naki Derkunt</t>
        </is>
      </c>
    </row>
    <row r="8027">
      <c r="C8027" t="inlineStr">
        <is>
          <t>Ali Naki Fakihi</t>
        </is>
      </c>
    </row>
    <row r="8028">
      <c r="C8028" t="inlineStr">
        <is>
          <t>Alina Kovach</t>
        </is>
      </c>
    </row>
    <row r="8029">
      <c r="C8029" t="inlineStr">
        <is>
          <t>Ali Namlı</t>
        </is>
      </c>
    </row>
    <row r="8030">
      <c r="C8030" t="inlineStr">
        <is>
          <t>Ali Nar</t>
        </is>
      </c>
    </row>
    <row r="8031">
      <c r="C8031" t="inlineStr">
        <is>
          <t>Ali Narçın</t>
        </is>
      </c>
    </row>
    <row r="8032">
      <c r="C8032" t="inlineStr">
        <is>
          <t>Alina Reyes</t>
        </is>
      </c>
    </row>
    <row r="8033">
      <c r="C8033" t="inlineStr">
        <is>
          <t>Ali Naser</t>
        </is>
      </c>
    </row>
    <row r="8034">
      <c r="C8034" t="inlineStr">
        <is>
          <t>Ali Nasiri</t>
        </is>
      </c>
    </row>
    <row r="8035">
      <c r="C8035" t="inlineStr">
        <is>
          <t>Ali Nayif Bukai</t>
        </is>
      </c>
    </row>
    <row r="8036">
      <c r="C8036" t="inlineStr">
        <is>
          <t>Ali Nazım Sözer</t>
        </is>
      </c>
    </row>
    <row r="8037">
      <c r="C8037" t="inlineStr">
        <is>
          <t>Ali Nazima</t>
        </is>
      </c>
    </row>
    <row r="8038">
      <c r="C8038" t="inlineStr">
        <is>
          <t>Ali Nazmi Çora</t>
        </is>
      </c>
    </row>
    <row r="8039">
      <c r="C8039" t="inlineStr">
        <is>
          <t>Aline Alexander Newman</t>
        </is>
      </c>
    </row>
    <row r="8040">
      <c r="C8040" t="inlineStr">
        <is>
          <t>Ali Necati</t>
        </is>
      </c>
    </row>
    <row r="8041">
      <c r="C8041" t="inlineStr">
        <is>
          <t>Ali Necip Erdoğan</t>
        </is>
      </c>
    </row>
    <row r="8042">
      <c r="C8042" t="inlineStr">
        <is>
          <t>Ali Necip Kartal Gülbahar</t>
        </is>
      </c>
    </row>
    <row r="8043">
      <c r="C8043" t="inlineStr">
        <is>
          <t>Aline de Petigny</t>
        </is>
      </c>
    </row>
    <row r="8044">
      <c r="C8044" t="inlineStr">
        <is>
          <t>Aline de Petingy</t>
        </is>
      </c>
    </row>
    <row r="8045">
      <c r="C8045" t="inlineStr">
        <is>
          <t>Ali Nejat Ölçen</t>
        </is>
      </c>
    </row>
    <row r="8046">
      <c r="C8046" t="inlineStr">
        <is>
          <t>Aline Kiner</t>
        </is>
      </c>
    </row>
    <row r="8047">
      <c r="C8047" t="inlineStr">
        <is>
          <t>Aline P. Zoldbrod</t>
        </is>
      </c>
    </row>
    <row r="8048">
      <c r="C8048" t="inlineStr">
        <is>
          <t>Ali Nesin</t>
        </is>
      </c>
    </row>
    <row r="8049">
      <c r="C8049" t="inlineStr">
        <is>
          <t>Aline Templeton</t>
        </is>
      </c>
    </row>
    <row r="8050">
      <c r="C8050" t="inlineStr">
        <is>
          <t>Ali Nezihi Bilge</t>
        </is>
      </c>
    </row>
    <row r="8051">
      <c r="C8051" t="inlineStr">
        <is>
          <t>Ali Nihad Tarlan</t>
        </is>
      </c>
    </row>
    <row r="8052">
      <c r="C8052" t="inlineStr">
        <is>
          <t>Ali Nihat Bozcuk</t>
        </is>
      </c>
    </row>
    <row r="8053">
      <c r="C8053" t="inlineStr">
        <is>
          <t>Ali Nihat Eskioğlu</t>
        </is>
      </c>
    </row>
    <row r="8054">
      <c r="C8054" t="inlineStr">
        <is>
          <t>Ali Nihat Tarlan</t>
        </is>
      </c>
    </row>
    <row r="8055">
      <c r="C8055" t="inlineStr">
        <is>
          <t>Ali Nihat Yazıcı</t>
        </is>
      </c>
    </row>
    <row r="8056">
      <c r="C8056" t="inlineStr">
        <is>
          <t>Ali Niyazi İnal</t>
        </is>
      </c>
    </row>
    <row r="8057">
      <c r="C8057" t="inlineStr">
        <is>
          <t>Ali Nizam</t>
        </is>
      </c>
    </row>
    <row r="8058">
      <c r="C8058" t="inlineStr">
        <is>
          <t>Ali Nizamettin Yıldırım</t>
        </is>
      </c>
    </row>
    <row r="8059">
      <c r="C8059" t="inlineStr">
        <is>
          <t>Alinka Rutkowska</t>
        </is>
      </c>
    </row>
    <row r="8060">
      <c r="C8060" t="inlineStr">
        <is>
          <t>Alin Kazgaş</t>
        </is>
      </c>
    </row>
    <row r="8061">
      <c r="C8061" t="inlineStr">
        <is>
          <t>Ali Novak</t>
        </is>
      </c>
    </row>
    <row r="8062">
      <c r="C8062" t="inlineStr">
        <is>
          <t>Alin Ozinian</t>
        </is>
      </c>
    </row>
    <row r="8063">
      <c r="C8063" t="inlineStr">
        <is>
          <t>Alin Sıvacıoğlu</t>
        </is>
      </c>
    </row>
    <row r="8064">
      <c r="C8064" t="inlineStr">
        <is>
          <t>Alinur Büyükaksoy</t>
        </is>
      </c>
    </row>
    <row r="8065">
      <c r="C8065" t="inlineStr">
        <is>
          <t>Alinur Dengiz</t>
        </is>
      </c>
    </row>
    <row r="8066">
      <c r="C8066" t="inlineStr">
        <is>
          <t>Ali Nurdoğan</t>
        </is>
      </c>
    </row>
    <row r="8067">
      <c r="C8067" t="inlineStr">
        <is>
          <t>Ali Nuri Köse</t>
        </is>
      </c>
    </row>
    <row r="8068">
      <c r="C8068" t="inlineStr">
        <is>
          <t>Ali Nur Kutlu</t>
        </is>
      </c>
    </row>
    <row r="8069">
      <c r="C8069" t="inlineStr">
        <is>
          <t>Ali Nusret</t>
        </is>
      </c>
    </row>
    <row r="8070">
      <c r="C8070" t="inlineStr">
        <is>
          <t>Ali Nusret Memiş</t>
        </is>
      </c>
    </row>
    <row r="8071">
      <c r="C8071" t="inlineStr">
        <is>
          <t>Ali O. İlhan</t>
        </is>
      </c>
    </row>
    <row r="8072">
      <c r="C8072" t="inlineStr">
        <is>
          <t>Aliocha Wald Lasowski</t>
        </is>
      </c>
    </row>
    <row r="8073">
      <c r="C8073" t="inlineStr">
        <is>
          <t>Ali Oğuz</t>
        </is>
      </c>
    </row>
    <row r="8074">
      <c r="C8074" t="inlineStr">
        <is>
          <t>Ali Oğuzhan Cengiz</t>
        </is>
      </c>
    </row>
    <row r="8075">
      <c r="C8075" t="inlineStr">
        <is>
          <t>Ali Oğuzhan Vural</t>
        </is>
      </c>
    </row>
    <row r="8076">
      <c r="C8076" t="inlineStr">
        <is>
          <t>Ali Oğuzkan</t>
        </is>
      </c>
    </row>
    <row r="8077">
      <c r="C8077" t="inlineStr">
        <is>
          <t>Ali Okumuş</t>
        </is>
      </c>
    </row>
    <row r="8078">
      <c r="C8078" t="inlineStr">
        <is>
          <t>Ali Okur</t>
        </is>
      </c>
    </row>
    <row r="8079">
      <c r="C8079" t="inlineStr">
        <is>
          <t>Ali Okusal</t>
        </is>
      </c>
    </row>
    <row r="8080">
      <c r="C8080" t="inlineStr">
        <is>
          <t>Ali Olgar</t>
        </is>
      </c>
    </row>
    <row r="8081">
      <c r="C8081" t="inlineStr">
        <is>
          <t>Ali Olgun</t>
        </is>
      </c>
    </row>
    <row r="8082">
      <c r="C8082" t="inlineStr">
        <is>
          <t>Ali Onur Bahçeci</t>
        </is>
      </c>
    </row>
    <row r="8083">
      <c r="C8083" t="inlineStr">
        <is>
          <t>Ali Onur Özçelik</t>
        </is>
      </c>
    </row>
    <row r="8084">
      <c r="C8084" t="inlineStr">
        <is>
          <t>Ali Orhan</t>
        </is>
      </c>
    </row>
    <row r="8085">
      <c r="C8085" t="inlineStr">
        <is>
          <t>Ali Orhan Aydın</t>
        </is>
      </c>
    </row>
    <row r="8086">
      <c r="C8086" t="inlineStr">
        <is>
          <t>Ali Oruç</t>
        </is>
      </c>
    </row>
    <row r="8087">
      <c r="C8087" t="inlineStr">
        <is>
          <t>Ali Osman Abdurrezzak</t>
        </is>
      </c>
    </row>
    <row r="8088">
      <c r="C8088" t="inlineStr">
        <is>
          <t>Ali Osman Ak</t>
        </is>
      </c>
    </row>
    <row r="8089">
      <c r="C8089" t="inlineStr">
        <is>
          <t>Ali Osman Akar</t>
        </is>
      </c>
    </row>
    <row r="8090">
      <c r="C8090" t="inlineStr">
        <is>
          <t>Ali Osman Aktaş</t>
        </is>
      </c>
    </row>
    <row r="8091">
      <c r="C8091" t="inlineStr">
        <is>
          <t>Ali Osman Arslan</t>
        </is>
      </c>
    </row>
    <row r="8092">
      <c r="C8092" t="inlineStr">
        <is>
          <t>Ali Osman Asar</t>
        </is>
      </c>
    </row>
    <row r="8093">
      <c r="C8093" t="inlineStr">
        <is>
          <t>Ali Osman Atak</t>
        </is>
      </c>
    </row>
    <row r="8094">
      <c r="C8094" t="inlineStr">
        <is>
          <t>Ali Osman Ateş</t>
        </is>
      </c>
    </row>
    <row r="8095">
      <c r="C8095" t="inlineStr">
        <is>
          <t>Ali Osman Aydın</t>
        </is>
      </c>
    </row>
    <row r="8096">
      <c r="C8096" t="inlineStr">
        <is>
          <t>Ali Osman Balkanlı</t>
        </is>
      </c>
    </row>
    <row r="8097">
      <c r="C8097" t="inlineStr">
        <is>
          <t>Ali Osman Coşkun</t>
        </is>
      </c>
    </row>
    <row r="8098">
      <c r="C8098" t="inlineStr">
        <is>
          <t>Ali Osman Demirtaş</t>
        </is>
      </c>
    </row>
    <row r="8099">
      <c r="C8099" t="inlineStr">
        <is>
          <t>Ali Osman Eğilmez</t>
        </is>
      </c>
    </row>
    <row r="8100">
      <c r="C8100" t="inlineStr">
        <is>
          <t>Ali Osman Engin</t>
        </is>
      </c>
    </row>
    <row r="8101">
      <c r="C8101" t="inlineStr">
        <is>
          <t>Ali Osman Gündoğan</t>
        </is>
      </c>
    </row>
    <row r="8102">
      <c r="C8102" t="inlineStr">
        <is>
          <t>Ali Osman Güzel</t>
        </is>
      </c>
    </row>
    <row r="8103">
      <c r="C8103" t="inlineStr">
        <is>
          <t>Ali Osman Karaoğlu</t>
        </is>
      </c>
    </row>
    <row r="8104">
      <c r="C8104" t="inlineStr">
        <is>
          <t>Ali Osman Kaynak</t>
        </is>
      </c>
    </row>
    <row r="8105">
      <c r="C8105" t="inlineStr">
        <is>
          <t>Ali Osman Keleş</t>
        </is>
      </c>
    </row>
    <row r="8106">
      <c r="C8106" t="inlineStr">
        <is>
          <t>Ali Osman Kocalar</t>
        </is>
      </c>
    </row>
    <row r="8107">
      <c r="C8107" t="inlineStr">
        <is>
          <t>Ali Osman Koçkuzu</t>
        </is>
      </c>
    </row>
    <row r="8108">
      <c r="C8108" t="inlineStr">
        <is>
          <t>Ali Osman Korkmaz</t>
        </is>
      </c>
    </row>
    <row r="8109">
      <c r="C8109" t="inlineStr">
        <is>
          <t>Ali Osman Kurt</t>
        </is>
      </c>
    </row>
    <row r="8110">
      <c r="C8110" t="inlineStr">
        <is>
          <t>Ali Osman Onar</t>
        </is>
      </c>
    </row>
    <row r="8111">
      <c r="C8111" t="inlineStr">
        <is>
          <t>Ali Osman Özcan</t>
        </is>
      </c>
    </row>
    <row r="8112">
      <c r="C8112" t="inlineStr">
        <is>
          <t>Ali Osman Özdilek</t>
        </is>
      </c>
    </row>
    <row r="8113">
      <c r="C8113" t="inlineStr">
        <is>
          <t>Ali Osman Özpolat</t>
        </is>
      </c>
    </row>
    <row r="8114">
      <c r="C8114" t="inlineStr">
        <is>
          <t>Ali Osman Öztürk</t>
        </is>
      </c>
    </row>
    <row r="8115">
      <c r="C8115" t="inlineStr">
        <is>
          <t>Ali Osman Parlak</t>
        </is>
      </c>
    </row>
    <row r="8116">
      <c r="C8116" t="inlineStr">
        <is>
          <t>Ali Osman Pektaş</t>
        </is>
      </c>
    </row>
    <row r="8117">
      <c r="C8117" t="inlineStr">
        <is>
          <t>Ali Osman Sali</t>
        </is>
      </c>
    </row>
    <row r="8118">
      <c r="C8118" t="inlineStr">
        <is>
          <t>Ali Osman Sezer</t>
        </is>
      </c>
    </row>
    <row r="8119">
      <c r="C8119" t="inlineStr">
        <is>
          <t>Ali Osman Solmaz</t>
        </is>
      </c>
    </row>
    <row r="8120">
      <c r="C8120" t="inlineStr">
        <is>
          <t>Ali Osman Soyyiğitoğlu</t>
        </is>
      </c>
    </row>
    <row r="8121">
      <c r="C8121" t="inlineStr">
        <is>
          <t>Ali Osman Taşlıca</t>
        </is>
      </c>
    </row>
    <row r="8122">
      <c r="C8122" t="inlineStr">
        <is>
          <t>Ali Osman Tatlısu</t>
        </is>
      </c>
    </row>
    <row r="8123">
      <c r="C8123" t="inlineStr">
        <is>
          <t>Ali Osman Tükenmez</t>
        </is>
      </c>
    </row>
    <row r="8124">
      <c r="C8124" t="inlineStr">
        <is>
          <t>Ali Osman Üçkaleler</t>
        </is>
      </c>
    </row>
    <row r="8125">
      <c r="C8125" t="inlineStr">
        <is>
          <t>Ali Osman Yalkın</t>
        </is>
      </c>
    </row>
    <row r="8126">
      <c r="C8126" t="inlineStr">
        <is>
          <t>Ali Osman Yüksel</t>
        </is>
      </c>
    </row>
    <row r="8127">
      <c r="C8127" t="inlineStr">
        <is>
          <t>Ali Oto</t>
        </is>
      </c>
    </row>
    <row r="8128">
      <c r="C8128" t="inlineStr">
        <is>
          <t>Ali Oturaklı</t>
        </is>
      </c>
    </row>
    <row r="8129">
      <c r="C8129" t="inlineStr">
        <is>
          <t>Ali Ozanemre</t>
        </is>
      </c>
    </row>
    <row r="8130">
      <c r="C8130" t="inlineStr">
        <is>
          <t>Ali Öge</t>
        </is>
      </c>
    </row>
    <row r="8131">
      <c r="C8131" t="inlineStr">
        <is>
          <t>Ali Öksüz</t>
        </is>
      </c>
    </row>
    <row r="8132">
      <c r="C8132" t="inlineStr">
        <is>
          <t>Ali Ömer Akbulut</t>
        </is>
      </c>
    </row>
    <row r="8133">
      <c r="C8133" t="inlineStr">
        <is>
          <t>Ali Ömür Ulusoy</t>
        </is>
      </c>
    </row>
    <row r="8134">
      <c r="C8134" t="inlineStr">
        <is>
          <t>Ali Öner</t>
        </is>
      </c>
    </row>
    <row r="8135">
      <c r="C8135" t="inlineStr">
        <is>
          <t>Ali Öngül</t>
        </is>
      </c>
    </row>
    <row r="8136">
      <c r="C8136" t="inlineStr">
        <is>
          <t>Ali Öz</t>
        </is>
      </c>
    </row>
    <row r="8137">
      <c r="C8137" t="inlineStr">
        <is>
          <t>Ali Özbek</t>
        </is>
      </c>
    </row>
    <row r="8138">
      <c r="C8138" t="inlineStr">
        <is>
          <t>Ali Özcan</t>
        </is>
      </c>
    </row>
    <row r="8139">
      <c r="C8139" t="inlineStr">
        <is>
          <t>Ali Özçağlar</t>
        </is>
      </c>
    </row>
    <row r="8140">
      <c r="C8140" t="inlineStr">
        <is>
          <t>Ali Özçelik</t>
        </is>
      </c>
    </row>
    <row r="8141">
      <c r="C8141" t="inlineStr">
        <is>
          <t>Ali Özdaş</t>
        </is>
      </c>
    </row>
    <row r="8142">
      <c r="C8142" t="inlineStr">
        <is>
          <t>Ali Özdemir</t>
        </is>
      </c>
    </row>
    <row r="8143">
      <c r="C8143" t="inlineStr">
        <is>
          <t>Ali Özdemirci</t>
        </is>
      </c>
    </row>
    <row r="8144">
      <c r="C8144" t="inlineStr">
        <is>
          <t>Ali Özdoğu</t>
        </is>
      </c>
    </row>
    <row r="8145">
      <c r="C8145" t="inlineStr">
        <is>
          <t>Ali Özek</t>
        </is>
      </c>
    </row>
    <row r="8146">
      <c r="C8146" t="inlineStr">
        <is>
          <t>Ali Özen</t>
        </is>
      </c>
    </row>
    <row r="8147">
      <c r="C8147" t="inlineStr">
        <is>
          <t>Ali Özenç Çağlar</t>
        </is>
      </c>
    </row>
    <row r="8148">
      <c r="C8148" t="inlineStr">
        <is>
          <t>Ali Özer</t>
        </is>
      </c>
    </row>
    <row r="8149">
      <c r="C8149" t="inlineStr">
        <is>
          <t>Ali Özergin</t>
        </is>
      </c>
    </row>
    <row r="8150">
      <c r="C8150" t="inlineStr">
        <is>
          <t>Ali Özgan</t>
        </is>
      </c>
    </row>
    <row r="8151">
      <c r="C8151" t="inlineStr">
        <is>
          <t>Ali Özgentürk</t>
        </is>
      </c>
    </row>
    <row r="8152">
      <c r="C8152" t="inlineStr">
        <is>
          <t>Ali Özgündüz</t>
        </is>
      </c>
    </row>
    <row r="8153">
      <c r="C8153" t="inlineStr">
        <is>
          <t>Ali Özgün Öztürk</t>
        </is>
      </c>
    </row>
    <row r="8154">
      <c r="C8154" t="inlineStr">
        <is>
          <t>Ali Özgür</t>
        </is>
      </c>
    </row>
    <row r="8155">
      <c r="C8155" t="inlineStr">
        <is>
          <t>Ali Özgür İstemi</t>
        </is>
      </c>
    </row>
    <row r="8156">
      <c r="C8156" t="inlineStr">
        <is>
          <t>Ali Özgür Özkarcı</t>
        </is>
      </c>
    </row>
    <row r="8157">
      <c r="C8157" t="inlineStr">
        <is>
          <t>Ali Özgür Özkarcı Özkarcı</t>
        </is>
      </c>
    </row>
    <row r="8158">
      <c r="C8158" t="inlineStr">
        <is>
          <t>Ali Özgüven</t>
        </is>
      </c>
    </row>
    <row r="8159">
      <c r="C8159" t="inlineStr">
        <is>
          <t>Ali Özkan</t>
        </is>
      </c>
    </row>
    <row r="8160">
      <c r="C8160" t="inlineStr">
        <is>
          <t>Ali Özkanlı</t>
        </is>
      </c>
    </row>
    <row r="8161">
      <c r="C8161" t="inlineStr">
        <is>
          <t>Ali Özkaya</t>
        </is>
      </c>
    </row>
    <row r="8162">
      <c r="C8162" t="inlineStr">
        <is>
          <t>Ali Özoğlu</t>
        </is>
      </c>
    </row>
    <row r="8163">
      <c r="C8163" t="inlineStr">
        <is>
          <t>Ali Özsoy</t>
        </is>
      </c>
    </row>
    <row r="8164">
      <c r="C8164" t="inlineStr">
        <is>
          <t>Ali Öztekin</t>
        </is>
      </c>
    </row>
    <row r="8165">
      <c r="C8165" t="inlineStr">
        <is>
          <t>Ali Öztunç</t>
        </is>
      </c>
    </row>
    <row r="8166">
      <c r="C8166" t="inlineStr">
        <is>
          <t>Ali Öztürk</t>
        </is>
      </c>
    </row>
    <row r="8167">
      <c r="C8167" t="inlineStr">
        <is>
          <t>Ali Öztüto</t>
        </is>
      </c>
    </row>
    <row r="8168">
      <c r="C8168" t="inlineStr">
        <is>
          <t>Ali Özuyar</t>
        </is>
      </c>
    </row>
    <row r="8169">
      <c r="C8169" t="inlineStr">
        <is>
          <t>Ali Özyurt</t>
        </is>
      </c>
    </row>
    <row r="8170">
      <c r="C8170" t="inlineStr">
        <is>
          <t>Ali Pakır</t>
        </is>
      </c>
    </row>
    <row r="8171">
      <c r="C8171" t="inlineStr">
        <is>
          <t>Ali Pancarcı</t>
        </is>
      </c>
    </row>
    <row r="8172">
      <c r="C8172" t="inlineStr">
        <is>
          <t>Ali Parıl Sümer</t>
        </is>
      </c>
    </row>
    <row r="8173">
      <c r="C8173" t="inlineStr">
        <is>
          <t>Ali Parlak</t>
        </is>
      </c>
    </row>
    <row r="8174">
      <c r="C8174" t="inlineStr">
        <is>
          <t>Ali Parlar</t>
        </is>
      </c>
    </row>
    <row r="8175">
      <c r="C8175" t="inlineStr">
        <is>
          <t>Ali Pasiner</t>
        </is>
      </c>
    </row>
    <row r="8176">
      <c r="C8176" t="inlineStr">
        <is>
          <t>Alipaşa Ayas</t>
        </is>
      </c>
    </row>
    <row r="8177">
      <c r="C8177" t="inlineStr">
        <is>
          <t>Ali Pehlivan</t>
        </is>
      </c>
    </row>
    <row r="8178">
      <c r="C8178" t="inlineStr">
        <is>
          <t>Ali Pekcan</t>
        </is>
      </c>
    </row>
    <row r="8179">
      <c r="C8179" t="inlineStr">
        <is>
          <t>Ali Pektaş</t>
        </is>
      </c>
    </row>
    <row r="8180">
      <c r="C8180" t="inlineStr">
        <is>
          <t>Ali Peltek</t>
        </is>
      </c>
    </row>
    <row r="8181">
      <c r="C8181" t="inlineStr">
        <is>
          <t>Ali Perşembe</t>
        </is>
      </c>
    </row>
    <row r="8182">
      <c r="C8182" t="inlineStr">
        <is>
          <t>Ali Petek</t>
        </is>
      </c>
    </row>
    <row r="8183">
      <c r="C8183" t="inlineStr">
        <is>
          <t>Ali Podrimya</t>
        </is>
      </c>
    </row>
    <row r="8184">
      <c r="C8184" t="inlineStr">
        <is>
          <t>Ali Polat</t>
        </is>
      </c>
    </row>
    <row r="8185">
      <c r="C8185" t="inlineStr">
        <is>
          <t>Ali Poyraz</t>
        </is>
      </c>
    </row>
    <row r="8186">
      <c r="C8186" t="inlineStr">
        <is>
          <t>Ali Poyraz Gürson</t>
        </is>
      </c>
    </row>
    <row r="8187">
      <c r="C8187" t="inlineStr">
        <is>
          <t>Ali Poyrazoğlu</t>
        </is>
      </c>
    </row>
    <row r="8188">
      <c r="C8188" t="inlineStr">
        <is>
          <t>Ali Püsküllüoğlu</t>
        </is>
      </c>
    </row>
    <row r="8189">
      <c r="C8189" t="inlineStr">
        <is>
          <t>Ali Pye</t>
        </is>
      </c>
    </row>
    <row r="8190">
      <c r="C8190" t="inlineStr">
        <is>
          <t>Ali R. Bilginer</t>
        </is>
      </c>
    </row>
    <row r="8191">
      <c r="C8191" t="inlineStr">
        <is>
          <t>Ali R. Seçik</t>
        </is>
      </c>
    </row>
    <row r="8192">
      <c r="C8192" t="inlineStr">
        <is>
          <t>Ali Rabbani Gülpaygani</t>
        </is>
      </c>
    </row>
    <row r="8193">
      <c r="C8193" t="inlineStr">
        <is>
          <t>Ali Rabbani Gülpayigani</t>
        </is>
      </c>
    </row>
    <row r="8194">
      <c r="C8194" t="inlineStr">
        <is>
          <t>Ali Rafet Özkan</t>
        </is>
      </c>
    </row>
    <row r="8195">
      <c r="C8195" t="inlineStr">
        <is>
          <t>Ali Rahnema</t>
        </is>
      </c>
    </row>
    <row r="8196">
      <c r="C8196" t="inlineStr">
        <is>
          <t>Ali Ramazan Dinç</t>
        </is>
      </c>
    </row>
    <row r="8197">
      <c r="C8197" t="inlineStr">
        <is>
          <t>Ali Rasim Erk</t>
        </is>
      </c>
    </row>
    <row r="8198">
      <c r="C8198" t="inlineStr">
        <is>
          <t>Ali Raşit Bey</t>
        </is>
      </c>
    </row>
    <row r="8199">
      <c r="C8199" t="inlineStr">
        <is>
          <t>Ali Recepov</t>
        </is>
      </c>
    </row>
    <row r="8200">
      <c r="C8200" t="inlineStr">
        <is>
          <t>Ali Redford</t>
        </is>
      </c>
    </row>
    <row r="8201">
      <c r="C8201" t="inlineStr">
        <is>
          <t>Ali Reşad</t>
        </is>
      </c>
    </row>
    <row r="8202">
      <c r="C8202" t="inlineStr">
        <is>
          <t>Ali Reşad Bey</t>
        </is>
      </c>
    </row>
    <row r="8203">
      <c r="C8203" t="inlineStr">
        <is>
          <t>Ali Reşat Sarıbaş</t>
        </is>
      </c>
    </row>
    <row r="8204">
      <c r="C8204" t="inlineStr">
        <is>
          <t>Ali Reşit Borucu</t>
        </is>
      </c>
    </row>
    <row r="8205">
      <c r="C8205" t="inlineStr">
        <is>
          <t>Alireza Ghouchi</t>
        </is>
      </c>
    </row>
    <row r="8206">
      <c r="C8206" t="inlineStr">
        <is>
          <t>Ali Rıfat Çağatay</t>
        </is>
      </c>
    </row>
    <row r="8207">
      <c r="C8207" t="inlineStr">
        <is>
          <t>Ali Rıza</t>
        </is>
      </c>
    </row>
    <row r="8208">
      <c r="C8208" t="inlineStr">
        <is>
          <t>Alirıza Akbulut</t>
        </is>
      </c>
    </row>
    <row r="8209">
      <c r="C8209" t="inlineStr">
        <is>
          <t>Ali Rıza Akgün</t>
        </is>
      </c>
    </row>
    <row r="8210">
      <c r="C8210" t="inlineStr">
        <is>
          <t>Ali Rıza Aksın</t>
        </is>
      </c>
    </row>
    <row r="8211">
      <c r="C8211" t="inlineStr">
        <is>
          <t>Ali Rıza Altınkaya</t>
        </is>
      </c>
    </row>
    <row r="8212">
      <c r="C8212" t="inlineStr">
        <is>
          <t>Ali Rıza Arıcan</t>
        </is>
      </c>
    </row>
    <row r="8213">
      <c r="C8213" t="inlineStr">
        <is>
          <t>Ali Rıza Aydın</t>
        </is>
      </c>
    </row>
    <row r="8214">
      <c r="C8214" t="inlineStr">
        <is>
          <t>Ali Rıza Baylan</t>
        </is>
      </c>
    </row>
    <row r="8215">
      <c r="C8215" t="inlineStr">
        <is>
          <t>Ali Rıza Bayram</t>
        </is>
      </c>
    </row>
    <row r="8216">
      <c r="C8216" t="inlineStr">
        <is>
          <t>Ali Rıza Bayzan</t>
        </is>
      </c>
    </row>
    <row r="8217">
      <c r="C8217" t="inlineStr">
        <is>
          <t>Ali Rıza Bey</t>
        </is>
      </c>
    </row>
    <row r="8218">
      <c r="C8218" t="inlineStr">
        <is>
          <t>Ali Rıza Bozkurt</t>
        </is>
      </c>
    </row>
    <row r="8219">
      <c r="C8219" t="inlineStr">
        <is>
          <t>Ali Rıza Bütün</t>
        </is>
      </c>
    </row>
    <row r="8220">
      <c r="C8220" t="inlineStr">
        <is>
          <t>Ali Rıza Büyükuslu</t>
        </is>
      </c>
    </row>
    <row r="8221">
      <c r="C8221" t="inlineStr">
        <is>
          <t>Ali Rıza Cihan</t>
        </is>
      </c>
    </row>
    <row r="8222">
      <c r="C8222" t="inlineStr">
        <is>
          <t>Ali Rıza Çabuk</t>
        </is>
      </c>
    </row>
    <row r="8223">
      <c r="C8223" t="inlineStr">
        <is>
          <t>Ali Rıza Çam</t>
        </is>
      </c>
    </row>
    <row r="8224">
      <c r="C8224" t="inlineStr">
        <is>
          <t>Ali Rıza Çelik</t>
        </is>
      </c>
    </row>
    <row r="8225">
      <c r="C8225" t="inlineStr">
        <is>
          <t>Ali Rıza Çınar</t>
        </is>
      </c>
    </row>
    <row r="8226">
      <c r="C8226" t="inlineStr">
        <is>
          <t>Ali Rıza Çinar</t>
        </is>
      </c>
    </row>
    <row r="8227">
      <c r="C8227" t="inlineStr">
        <is>
          <t>Ali Rıza Çoban</t>
        </is>
      </c>
    </row>
    <row r="8228">
      <c r="C8228" t="inlineStr">
        <is>
          <t>Ali Rıza Demircan</t>
        </is>
      </c>
    </row>
    <row r="8229">
      <c r="C8229" t="inlineStr">
        <is>
          <t>Ali Rıza Dizdar</t>
        </is>
      </c>
    </row>
    <row r="8230">
      <c r="C8230" t="inlineStr">
        <is>
          <t>Ali Rıza Erdem</t>
        </is>
      </c>
    </row>
    <row r="8231">
      <c r="C8231" t="inlineStr">
        <is>
          <t>Ali Rıza Ersoy</t>
        </is>
      </c>
    </row>
    <row r="8232">
      <c r="C8232" t="inlineStr">
        <is>
          <t>Ali Rıza Eti</t>
        </is>
      </c>
    </row>
    <row r="8233">
      <c r="C8233" t="inlineStr">
        <is>
          <t>Ali Rıza Falcıoğlu</t>
        </is>
      </c>
    </row>
    <row r="8234">
      <c r="C8234" t="inlineStr">
        <is>
          <t>Ali Rıza Gelirli</t>
        </is>
      </c>
    </row>
    <row r="8235">
      <c r="C8235" t="inlineStr">
        <is>
          <t>Ali Rıza Gökbil</t>
        </is>
      </c>
    </row>
    <row r="8236">
      <c r="C8236" t="inlineStr">
        <is>
          <t>Ali Rıza Gökbunar</t>
        </is>
      </c>
    </row>
    <row r="8237">
      <c r="C8237" t="inlineStr">
        <is>
          <t>Ali Rıza Gökçe</t>
        </is>
      </c>
    </row>
    <row r="8238">
      <c r="C8238" t="inlineStr">
        <is>
          <t>Ali Rıza Gönüllü</t>
        </is>
      </c>
    </row>
    <row r="8239">
      <c r="C8239" t="inlineStr">
        <is>
          <t>Ali Rıza Gülçiçek</t>
        </is>
      </c>
    </row>
    <row r="8240">
      <c r="C8240" t="inlineStr">
        <is>
          <t>Ali Rıza Güneş</t>
        </is>
      </c>
    </row>
    <row r="8241">
      <c r="C8241" t="inlineStr">
        <is>
          <t>Alirıza Güney</t>
        </is>
      </c>
    </row>
    <row r="8242">
      <c r="C8242" t="inlineStr">
        <is>
          <t>Ali Rıza Güngen</t>
        </is>
      </c>
    </row>
    <row r="8243">
      <c r="C8243" t="inlineStr">
        <is>
          <t>Alirıza Halis</t>
        </is>
      </c>
    </row>
    <row r="8244">
      <c r="C8244" t="inlineStr">
        <is>
          <t>Ali Rıza Haydari</t>
        </is>
      </c>
    </row>
    <row r="8245">
      <c r="C8245" t="inlineStr">
        <is>
          <t>Ali Rıza Hıyabani</t>
        </is>
      </c>
    </row>
    <row r="8246">
      <c r="C8246" t="inlineStr">
        <is>
          <t>Ali Rıza Işın</t>
        </is>
      </c>
    </row>
    <row r="8247">
      <c r="C8247" t="inlineStr">
        <is>
          <t>Ali Rıza İlgezdi</t>
        </is>
      </c>
    </row>
    <row r="8248">
      <c r="C8248" t="inlineStr">
        <is>
          <t>Ali Rıza İlgezdi?</t>
        </is>
      </c>
    </row>
    <row r="8249">
      <c r="C8249" t="inlineStr">
        <is>
          <t>Ali Rıza İnce</t>
        </is>
      </c>
    </row>
    <row r="8250">
      <c r="C8250" t="inlineStr">
        <is>
          <t>Ali Rıza İşipek</t>
        </is>
      </c>
    </row>
    <row r="8251">
      <c r="C8251" t="inlineStr">
        <is>
          <t>Ali Rıza İzgi</t>
        </is>
      </c>
    </row>
    <row r="8252">
      <c r="C8252" t="inlineStr">
        <is>
          <t>Ali Rıza Kafalı</t>
        </is>
      </c>
    </row>
    <row r="8253">
      <c r="C8253" t="inlineStr">
        <is>
          <t>Ali Rıza Kağnıcı</t>
        </is>
      </c>
    </row>
    <row r="8254">
      <c r="C8254" t="inlineStr">
        <is>
          <t>Ali Rıza Kalan</t>
        </is>
      </c>
    </row>
    <row r="8255">
      <c r="C8255" t="inlineStr">
        <is>
          <t>Ali Rıza Kalkan</t>
        </is>
      </c>
    </row>
    <row r="8256">
      <c r="C8256" t="inlineStr">
        <is>
          <t>Ali Rıza Karataş</t>
        </is>
      </c>
    </row>
    <row r="8257">
      <c r="C8257" t="inlineStr">
        <is>
          <t>Ali Rıza Kars</t>
        </is>
      </c>
    </row>
    <row r="8258">
      <c r="C8258" t="inlineStr">
        <is>
          <t>Ali Rıza Kaşeli</t>
        </is>
      </c>
    </row>
    <row r="8259">
      <c r="C8259" t="inlineStr">
        <is>
          <t>Ali Rıza Kaşıkçı</t>
        </is>
      </c>
    </row>
    <row r="8260">
      <c r="C8260" t="inlineStr">
        <is>
          <t>Ali Rıza Keskin</t>
        </is>
      </c>
    </row>
    <row r="8261">
      <c r="C8261" t="inlineStr">
        <is>
          <t>Ali Rıza Kılıçarslan</t>
        </is>
      </c>
    </row>
    <row r="8262">
      <c r="C8262" t="inlineStr">
        <is>
          <t>Ali Rıza Kocakaya</t>
        </is>
      </c>
    </row>
    <row r="8263">
      <c r="C8263" t="inlineStr">
        <is>
          <t>Ali Rıza Koç</t>
        </is>
      </c>
    </row>
    <row r="8264">
      <c r="C8264" t="inlineStr">
        <is>
          <t>Ali Rıza Konevi</t>
        </is>
      </c>
    </row>
    <row r="8265">
      <c r="C8265" t="inlineStr">
        <is>
          <t>Ali Rıza Köker</t>
        </is>
      </c>
    </row>
    <row r="8266">
      <c r="C8266" t="inlineStr">
        <is>
          <t>Ali Rıza Kuğu</t>
        </is>
      </c>
    </row>
    <row r="8267">
      <c r="C8267" t="inlineStr">
        <is>
          <t>Ali Rıza Malkoç</t>
        </is>
      </c>
    </row>
    <row r="8268">
      <c r="C8268" t="inlineStr">
        <is>
          <t>Ali Rıza Navruz</t>
        </is>
      </c>
    </row>
    <row r="8269">
      <c r="C8269" t="inlineStr">
        <is>
          <t>Ali Rıza Okur</t>
        </is>
      </c>
    </row>
    <row r="8270">
      <c r="C8270" t="inlineStr">
        <is>
          <t>Ali Rıza Orman</t>
        </is>
      </c>
    </row>
    <row r="8271">
      <c r="C8271" t="inlineStr">
        <is>
          <t>Ali Rıza Ölçüm</t>
        </is>
      </c>
    </row>
    <row r="8272">
      <c r="C8272" t="inlineStr">
        <is>
          <t>Ali Rıza Özaslan</t>
        </is>
      </c>
    </row>
    <row r="8273">
      <c r="C8273" t="inlineStr">
        <is>
          <t>Ali Rıza Özdemir</t>
        </is>
      </c>
    </row>
    <row r="8274">
      <c r="C8274" t="inlineStr">
        <is>
          <t>Ali Rıza Özlü</t>
        </is>
      </c>
    </row>
    <row r="8275">
      <c r="C8275" t="inlineStr">
        <is>
          <t>Ali Rıza Öztürk</t>
        </is>
      </c>
    </row>
    <row r="8276">
      <c r="C8276" t="inlineStr">
        <is>
          <t>Ali Rıza Özuygun</t>
        </is>
      </c>
    </row>
    <row r="8277">
      <c r="C8277" t="inlineStr">
        <is>
          <t>Ali Rıza Parsa</t>
        </is>
      </c>
    </row>
    <row r="8278">
      <c r="C8278" t="inlineStr">
        <is>
          <t>Ali Rıza Paşa</t>
        </is>
      </c>
    </row>
    <row r="8279">
      <c r="C8279" t="inlineStr">
        <is>
          <t>Alirıza Ricali</t>
        </is>
      </c>
    </row>
    <row r="8280">
      <c r="C8280" t="inlineStr">
        <is>
          <t>Ali Rıza Sabiri</t>
        </is>
      </c>
    </row>
    <row r="8281">
      <c r="C8281" t="inlineStr">
        <is>
          <t>Ali Rıza Safa</t>
        </is>
      </c>
    </row>
    <row r="8282">
      <c r="C8282" t="inlineStr">
        <is>
          <t>Ali Rıza Sağman</t>
        </is>
      </c>
    </row>
    <row r="8283">
      <c r="C8283" t="inlineStr">
        <is>
          <t>Ali Rıza Saklı</t>
        </is>
      </c>
    </row>
    <row r="8284">
      <c r="C8284" t="inlineStr">
        <is>
          <t>Ali Rıza Sandalcılar</t>
        </is>
      </c>
    </row>
    <row r="8285">
      <c r="C8285" t="inlineStr">
        <is>
          <t>Ali Rıza Seçik</t>
        </is>
      </c>
    </row>
    <row r="8286">
      <c r="C8286" t="inlineStr">
        <is>
          <t>Ali Rıza Seydi</t>
        </is>
      </c>
    </row>
    <row r="8287">
      <c r="C8287" t="inlineStr">
        <is>
          <t>Ali Rıza Seyfi</t>
        </is>
      </c>
    </row>
    <row r="8288">
      <c r="C8288" t="inlineStr">
        <is>
          <t>Ali Rıza Soyaslan</t>
        </is>
      </c>
    </row>
    <row r="8289">
      <c r="C8289" t="inlineStr">
        <is>
          <t>Ali Rıza Şahin</t>
        </is>
      </c>
    </row>
    <row r="8290">
      <c r="C8290" t="inlineStr">
        <is>
          <t>Ali Rıza Şentuna</t>
        </is>
      </c>
    </row>
    <row r="8291">
      <c r="C8291" t="inlineStr">
        <is>
          <t>Ali Rıza Şeyh Attar</t>
        </is>
      </c>
    </row>
    <row r="8292">
      <c r="C8292" t="inlineStr">
        <is>
          <t>Alirıza Taktakoğlu</t>
        </is>
      </c>
    </row>
    <row r="8293">
      <c r="C8293" t="inlineStr">
        <is>
          <t>Ali Rıza Taşdelen</t>
        </is>
      </c>
    </row>
    <row r="8294">
      <c r="C8294" t="inlineStr">
        <is>
          <t>Ali Rıza Taşkale</t>
        </is>
      </c>
    </row>
    <row r="8295">
      <c r="C8295" t="inlineStr">
        <is>
          <t>Ali Rıza Temel</t>
        </is>
      </c>
    </row>
    <row r="8296">
      <c r="C8296" t="inlineStr">
        <is>
          <t>Ali Rıza Terzi</t>
        </is>
      </c>
    </row>
    <row r="8297">
      <c r="C8297" t="inlineStr">
        <is>
          <t>Ali rıza Tosun</t>
        </is>
      </c>
    </row>
    <row r="8298">
      <c r="C8298" t="inlineStr">
        <is>
          <t>Ali Rıza Töngür</t>
        </is>
      </c>
    </row>
    <row r="8299">
      <c r="C8299" t="inlineStr">
        <is>
          <t>Ali Rıza Tunur</t>
        </is>
      </c>
    </row>
    <row r="8300">
      <c r="C8300" t="inlineStr">
        <is>
          <t>Ali Rıza Tümer</t>
        </is>
      </c>
    </row>
    <row r="8301">
      <c r="C8301" t="inlineStr">
        <is>
          <t>Ali Rıza Türker</t>
        </is>
      </c>
    </row>
    <row r="8302">
      <c r="C8302" t="inlineStr">
        <is>
          <t>Ali Rıza Uğurlu</t>
        </is>
      </c>
    </row>
    <row r="8303">
      <c r="C8303" t="inlineStr">
        <is>
          <t>Ali Rıza Ümran</t>
        </is>
      </c>
    </row>
    <row r="8304">
      <c r="C8304" t="inlineStr">
        <is>
          <t>Ali Rıza Yağlı</t>
        </is>
      </c>
    </row>
    <row r="8305">
      <c r="C8305" t="inlineStr">
        <is>
          <t>Ali Rıza Yavuz</t>
        </is>
      </c>
    </row>
    <row r="8306">
      <c r="C8306" t="inlineStr">
        <is>
          <t>Ali Rıza Yurttaş</t>
        </is>
      </c>
    </row>
    <row r="8307">
      <c r="C8307" t="inlineStr">
        <is>
          <t>Ali Rifat Çağatay</t>
        </is>
      </c>
    </row>
    <row r="8308">
      <c r="C8308" t="inlineStr">
        <is>
          <t>Ali Ruzi Özuygur</t>
        </is>
      </c>
    </row>
    <row r="8309">
      <c r="C8309" t="inlineStr">
        <is>
          <t>Ali Rüştü</t>
        </is>
      </c>
    </row>
    <row r="8310">
      <c r="C8310" t="inlineStr">
        <is>
          <t>Ali S. Gitmez</t>
        </is>
      </c>
    </row>
    <row r="8311">
      <c r="C8311" t="inlineStr">
        <is>
          <t>Ali Saadetperver</t>
        </is>
      </c>
    </row>
    <row r="8312">
      <c r="C8312" t="inlineStr">
        <is>
          <t>Ali Sabit El-Maarifi</t>
        </is>
      </c>
    </row>
    <row r="8313">
      <c r="C8313" t="inlineStr">
        <is>
          <t>Alisa Bodler</t>
        </is>
      </c>
    </row>
    <row r="8314">
      <c r="C8314" t="inlineStr">
        <is>
          <t>Alisa Cohn</t>
        </is>
      </c>
    </row>
    <row r="8315">
      <c r="C8315" t="inlineStr">
        <is>
          <t>Ali Saçar</t>
        </is>
      </c>
    </row>
    <row r="8316">
      <c r="C8316" t="inlineStr">
        <is>
          <t>Ali Saçıkara</t>
        </is>
      </c>
    </row>
    <row r="8317">
      <c r="C8317" t="inlineStr">
        <is>
          <t>Ali Sadi Gitmez</t>
        </is>
      </c>
    </row>
    <row r="8318">
      <c r="C8318" t="inlineStr">
        <is>
          <t>Alisa Ganieva</t>
        </is>
      </c>
    </row>
    <row r="8319">
      <c r="C8319" t="inlineStr">
        <is>
          <t>Alisa Golden</t>
        </is>
      </c>
    </row>
    <row r="8320">
      <c r="C8320" t="inlineStr">
        <is>
          <t>Ali Sağlam</t>
        </is>
      </c>
    </row>
    <row r="8321">
      <c r="C8321" t="inlineStr">
        <is>
          <t>Ali Sahebi</t>
        </is>
      </c>
    </row>
    <row r="8322">
      <c r="C8322" t="inlineStr">
        <is>
          <t>Ali Sahib Aroğlu</t>
        </is>
      </c>
    </row>
    <row r="8323">
      <c r="C8323" t="inlineStr">
        <is>
          <t>Ali Sahib Aroğul</t>
        </is>
      </c>
    </row>
    <row r="8324">
      <c r="C8324" t="inlineStr">
        <is>
          <t>Ali Sahur</t>
        </is>
      </c>
    </row>
    <row r="8325">
      <c r="C8325" t="inlineStr">
        <is>
          <t>Ali Saib Ursavaş</t>
        </is>
      </c>
    </row>
    <row r="8326">
      <c r="C8326" t="inlineStr">
        <is>
          <t>Ali Said Yazici</t>
        </is>
      </c>
    </row>
    <row r="8327">
      <c r="C8327" t="inlineStr">
        <is>
          <t>Ali Saip Ursavaş</t>
        </is>
      </c>
    </row>
    <row r="8328">
      <c r="C8328" t="inlineStr">
        <is>
          <t>Ali Sait (Akbaytugan)</t>
        </is>
      </c>
    </row>
    <row r="8329">
      <c r="C8329" t="inlineStr">
        <is>
          <t>Ali Sait Albayrak</t>
        </is>
      </c>
    </row>
    <row r="8330">
      <c r="C8330" t="inlineStr">
        <is>
          <t>Ali Sait Çetinoğlu</t>
        </is>
      </c>
    </row>
    <row r="8331">
      <c r="C8331" t="inlineStr">
        <is>
          <t>Ali Sait Öğe</t>
        </is>
      </c>
    </row>
    <row r="8332">
      <c r="C8332" t="inlineStr">
        <is>
          <t>Ali Sait Sadıkoğlu</t>
        </is>
      </c>
    </row>
    <row r="8333">
      <c r="C8333" t="inlineStr">
        <is>
          <t>Ali Sakinci</t>
        </is>
      </c>
    </row>
    <row r="8334">
      <c r="C8334" t="inlineStr">
        <is>
          <t>Ali Salâhaddin Yiğitoğlu</t>
        </is>
      </c>
    </row>
    <row r="8335">
      <c r="C8335" t="inlineStr">
        <is>
          <t>Ali Sali</t>
        </is>
      </c>
    </row>
    <row r="8336">
      <c r="C8336" t="inlineStr">
        <is>
          <t>Ali Salih Aslan</t>
        </is>
      </c>
    </row>
    <row r="8337">
      <c r="C8337" t="inlineStr">
        <is>
          <t>Ali Salman</t>
        </is>
      </c>
    </row>
    <row r="8338">
      <c r="C8338" t="inlineStr">
        <is>
          <t>Ali Sami Aksöz</t>
        </is>
      </c>
    </row>
    <row r="8339">
      <c r="C8339" t="inlineStr">
        <is>
          <t>Ali Sami En</t>
        </is>
      </c>
    </row>
    <row r="8340">
      <c r="C8340" t="inlineStr">
        <is>
          <t>Ali Sami en-Neşşar</t>
        </is>
      </c>
    </row>
    <row r="8341">
      <c r="C8341" t="inlineStr">
        <is>
          <t>Ali Samir Merdan</t>
        </is>
      </c>
    </row>
    <row r="8342">
      <c r="C8342" t="inlineStr">
        <is>
          <t>Ali Sarı</t>
        </is>
      </c>
    </row>
    <row r="8343">
      <c r="C8343" t="inlineStr">
        <is>
          <t>Ali Sarıdaş</t>
        </is>
      </c>
    </row>
    <row r="8344">
      <c r="C8344" t="inlineStr">
        <is>
          <t>Ali Sarıkoyuncu</t>
        </is>
      </c>
    </row>
    <row r="8345">
      <c r="C8345" t="inlineStr">
        <is>
          <t>Ali Sarsu</t>
        </is>
      </c>
    </row>
    <row r="8346">
      <c r="C8346" t="inlineStr">
        <is>
          <t>Ali Satan</t>
        </is>
      </c>
    </row>
    <row r="8347">
      <c r="C8347" t="inlineStr">
        <is>
          <t>Ali Savaş</t>
        </is>
      </c>
    </row>
    <row r="8348">
      <c r="C8348" t="inlineStr">
        <is>
          <t>Ali Savaş Altunç</t>
        </is>
      </c>
    </row>
    <row r="8349">
      <c r="C8349" t="inlineStr">
        <is>
          <t>Ali Saydam</t>
        </is>
      </c>
    </row>
    <row r="8350">
      <c r="C8350" t="inlineStr">
        <is>
          <t>Ali Sayı</t>
        </is>
      </c>
    </row>
    <row r="8351">
      <c r="C8351" t="inlineStr">
        <is>
          <t>Alisdair Ryding</t>
        </is>
      </c>
    </row>
    <row r="8352">
      <c r="C8352" t="inlineStr">
        <is>
          <t>Ali Sebetci</t>
        </is>
      </c>
    </row>
    <row r="8353">
      <c r="C8353" t="inlineStr">
        <is>
          <t>Ali Sedad</t>
        </is>
      </c>
    </row>
    <row r="8354">
      <c r="C8354" t="inlineStr">
        <is>
          <t>Ali Sedat Uluğ</t>
        </is>
      </c>
    </row>
    <row r="8355">
      <c r="C8355" t="inlineStr">
        <is>
          <t>Ali Sedjari</t>
        </is>
      </c>
    </row>
    <row r="8356">
      <c r="C8356" t="inlineStr">
        <is>
          <t>Ali Sefünç</t>
        </is>
      </c>
    </row>
    <row r="8357">
      <c r="C8357" t="inlineStr">
        <is>
          <t>Ali Seheryeli</t>
        </is>
      </c>
    </row>
    <row r="8358">
      <c r="C8358" t="inlineStr">
        <is>
          <t>Ali Selçuk</t>
        </is>
      </c>
    </row>
    <row r="8359">
      <c r="C8359" t="inlineStr">
        <is>
          <t>Ali Seleş</t>
        </is>
      </c>
    </row>
    <row r="8360">
      <c r="C8360" t="inlineStr">
        <is>
          <t>Ali Selim</t>
        </is>
      </c>
    </row>
    <row r="8361">
      <c r="C8361" t="inlineStr">
        <is>
          <t>Ali Selim Yaman</t>
        </is>
      </c>
    </row>
    <row r="8362">
      <c r="C8362" t="inlineStr">
        <is>
          <t>Ali Selkor Atak</t>
        </is>
      </c>
    </row>
    <row r="8363">
      <c r="C8363" t="inlineStr">
        <is>
          <t>Ali Selman Demirbağ</t>
        </is>
      </c>
    </row>
    <row r="8364">
      <c r="C8364" t="inlineStr">
        <is>
          <t>Ali Selman Özdemir</t>
        </is>
      </c>
    </row>
    <row r="8365">
      <c r="C8365" t="inlineStr">
        <is>
          <t>Ali Semerkandi</t>
        </is>
      </c>
    </row>
    <row r="8366">
      <c r="C8366" t="inlineStr">
        <is>
          <t>Ali Serdar</t>
        </is>
      </c>
    </row>
    <row r="8367">
      <c r="C8367" t="inlineStr">
        <is>
          <t>Ali Serdar Demirci</t>
        </is>
      </c>
    </row>
    <row r="8368">
      <c r="C8368" t="inlineStr">
        <is>
          <t>Ali Serdar Fak</t>
        </is>
      </c>
    </row>
    <row r="8369">
      <c r="C8369" t="inlineStr">
        <is>
          <t>Ali Serdar Yücel</t>
        </is>
      </c>
    </row>
    <row r="8370">
      <c r="C8370" t="inlineStr">
        <is>
          <t>Ali Serim</t>
        </is>
      </c>
    </row>
    <row r="8371">
      <c r="C8371" t="inlineStr">
        <is>
          <t>Ali Serkan Eroğlu</t>
        </is>
      </c>
    </row>
    <row r="8372">
      <c r="C8372" t="inlineStr">
        <is>
          <t>Ali Sert</t>
        </is>
      </c>
    </row>
    <row r="8373">
      <c r="C8373" t="inlineStr">
        <is>
          <t>Ali Servet Öncü</t>
        </is>
      </c>
    </row>
    <row r="8374">
      <c r="C8374" t="inlineStr">
        <is>
          <t>Ali Sethi</t>
        </is>
      </c>
    </row>
    <row r="8375">
      <c r="C8375" t="inlineStr">
        <is>
          <t>Ali Sevgi</t>
        </is>
      </c>
    </row>
    <row r="8376">
      <c r="C8376" t="inlineStr">
        <is>
          <t>Ali Sevilmiş</t>
        </is>
      </c>
    </row>
    <row r="8377">
      <c r="C8377" t="inlineStr">
        <is>
          <t>Ali Sevim</t>
        </is>
      </c>
    </row>
    <row r="8378">
      <c r="C8378" t="inlineStr">
        <is>
          <t>Ali Sevimli</t>
        </is>
      </c>
    </row>
    <row r="8379">
      <c r="C8379" t="inlineStr">
        <is>
          <t>Ali Seydi</t>
        </is>
      </c>
    </row>
    <row r="8380">
      <c r="C8380" t="inlineStr">
        <is>
          <t>Aliseydi Çakırel</t>
        </is>
      </c>
    </row>
    <row r="8381">
      <c r="C8381" t="inlineStr">
        <is>
          <t>Aliseydi Turan</t>
        </is>
      </c>
    </row>
    <row r="8382">
      <c r="C8382" t="inlineStr">
        <is>
          <t>Ali Seydi Turan</t>
        </is>
      </c>
    </row>
    <row r="8383">
      <c r="C8383" t="inlineStr">
        <is>
          <t>Ali Seylan</t>
        </is>
      </c>
    </row>
    <row r="8384">
      <c r="C8384" t="inlineStr">
        <is>
          <t>Ali Seyyah</t>
        </is>
      </c>
    </row>
    <row r="8385">
      <c r="C8385" t="inlineStr">
        <is>
          <t>Ali Seyyar</t>
        </is>
      </c>
    </row>
    <row r="8386">
      <c r="C8386" t="inlineStr">
        <is>
          <t>Ali Sezgin</t>
        </is>
      </c>
    </row>
    <row r="8387">
      <c r="C8387" t="inlineStr">
        <is>
          <t>Ali Shandab</t>
        </is>
      </c>
    </row>
    <row r="8388">
      <c r="C8388" t="inlineStr">
        <is>
          <t>Alisha Rai</t>
        </is>
      </c>
    </row>
    <row r="8389">
      <c r="C8389" t="inlineStr">
        <is>
          <t>Ali Shaw</t>
        </is>
      </c>
    </row>
    <row r="8390">
      <c r="C8390" t="inlineStr">
        <is>
          <t>Ali Sırtlı</t>
        </is>
      </c>
    </row>
    <row r="8391">
      <c r="C8391" t="inlineStr">
        <is>
          <t>Ali Sinan</t>
        </is>
      </c>
    </row>
    <row r="8392">
      <c r="C8392" t="inlineStr">
        <is>
          <t>Ali Sinan Bilgili</t>
        </is>
      </c>
    </row>
    <row r="8393">
      <c r="C8393" t="inlineStr">
        <is>
          <t>Ali Sinan Gülmez</t>
        </is>
      </c>
    </row>
    <row r="8394">
      <c r="C8394" t="inlineStr">
        <is>
          <t>Ali Sinan Sertöz</t>
        </is>
      </c>
    </row>
    <row r="8395">
      <c r="C8395" t="inlineStr">
        <is>
          <t>Ali Sina User</t>
        </is>
      </c>
    </row>
    <row r="8396">
      <c r="C8396" t="inlineStr">
        <is>
          <t>Ali Sinkay</t>
        </is>
      </c>
    </row>
    <row r="8397">
      <c r="C8397" t="inlineStr">
        <is>
          <t>Ali Sipahi</t>
        </is>
      </c>
    </row>
    <row r="8398">
      <c r="C8398" t="inlineStr">
        <is>
          <t>Ali Sirmen</t>
        </is>
      </c>
    </row>
    <row r="8399">
      <c r="C8399" t="inlineStr">
        <is>
          <t>Ali Smith</t>
        </is>
      </c>
    </row>
    <row r="8400">
      <c r="C8400" t="inlineStr">
        <is>
          <t>Ali Solunoğlu</t>
        </is>
      </c>
    </row>
    <row r="8401">
      <c r="C8401" t="inlineStr">
        <is>
          <t>Ali Somel</t>
        </is>
      </c>
    </row>
    <row r="8402">
      <c r="C8402" t="inlineStr">
        <is>
          <t>Alison Acheson</t>
        </is>
      </c>
    </row>
    <row r="8403">
      <c r="C8403" t="inlineStr">
        <is>
          <t>Alison Anderson</t>
        </is>
      </c>
    </row>
    <row r="8404">
      <c r="C8404" t="inlineStr">
        <is>
          <t>Alison Balter</t>
        </is>
      </c>
    </row>
    <row r="8405">
      <c r="C8405" t="inlineStr">
        <is>
          <t>Alison Baverstock</t>
        </is>
      </c>
    </row>
    <row r="8406">
      <c r="C8406" t="inlineStr">
        <is>
          <t>Alison Bechdel</t>
        </is>
      </c>
    </row>
    <row r="8407">
      <c r="C8407" t="inlineStr">
        <is>
          <t>Alison Bing</t>
        </is>
      </c>
    </row>
    <row r="8408">
      <c r="C8408" t="inlineStr">
        <is>
          <t>Alison Bond</t>
        </is>
      </c>
    </row>
    <row r="8409">
      <c r="C8409" t="inlineStr">
        <is>
          <t>Alison Boyle</t>
        </is>
      </c>
    </row>
    <row r="8410">
      <c r="C8410" t="inlineStr">
        <is>
          <t>Alison Brown</t>
        </is>
      </c>
    </row>
    <row r="8411">
      <c r="C8411" t="inlineStr">
        <is>
          <t>Alison Burch</t>
        </is>
      </c>
    </row>
    <row r="8412">
      <c r="C8412" t="inlineStr">
        <is>
          <t>Alison Castle</t>
        </is>
      </c>
    </row>
    <row r="8413">
      <c r="C8413" t="inlineStr">
        <is>
          <t>Alison Cherry</t>
        </is>
      </c>
    </row>
    <row r="8414">
      <c r="C8414" t="inlineStr">
        <is>
          <t>Alison CloughHalstead</t>
        </is>
      </c>
    </row>
    <row r="8415">
      <c r="C8415" t="inlineStr">
        <is>
          <t>Alison Cole</t>
        </is>
      </c>
    </row>
    <row r="8416">
      <c r="C8416" t="inlineStr">
        <is>
          <t>Alison Davies</t>
        </is>
      </c>
    </row>
    <row r="8417">
      <c r="C8417" t="inlineStr">
        <is>
          <t>Alison Donald</t>
        </is>
      </c>
    </row>
    <row r="8418">
      <c r="C8418" t="inlineStr">
        <is>
          <t>Alison Falkonakis</t>
        </is>
      </c>
    </row>
    <row r="8419">
      <c r="C8419" t="inlineStr">
        <is>
          <t>Alison Feigh</t>
        </is>
      </c>
    </row>
    <row r="8420">
      <c r="C8420" t="inlineStr">
        <is>
          <t>Alison Fell</t>
        </is>
      </c>
    </row>
    <row r="8421">
      <c r="C8421" t="inlineStr">
        <is>
          <t>Alison Formento</t>
        </is>
      </c>
    </row>
    <row r="8422">
      <c r="C8422" t="inlineStr">
        <is>
          <t>Alison Freeland</t>
        </is>
      </c>
    </row>
    <row r="8423">
      <c r="C8423" t="inlineStr">
        <is>
          <t>Alison Friend</t>
        </is>
      </c>
    </row>
    <row r="8424">
      <c r="C8424" t="inlineStr">
        <is>
          <t>Alison G. Bailey</t>
        </is>
      </c>
    </row>
    <row r="8425">
      <c r="C8425" t="inlineStr">
        <is>
          <t>Alison Goodman</t>
        </is>
      </c>
    </row>
    <row r="8426">
      <c r="C8426" t="inlineStr">
        <is>
          <t>Alison Gopnik</t>
        </is>
      </c>
    </row>
    <row r="8427">
      <c r="C8427" t="inlineStr">
        <is>
          <t>Alison Green</t>
        </is>
      </c>
    </row>
    <row r="8428">
      <c r="C8428" t="inlineStr">
        <is>
          <t>Alison Hardingham</t>
        </is>
      </c>
    </row>
    <row r="8429">
      <c r="C8429" t="inlineStr">
        <is>
          <t>Alison Hawes</t>
        </is>
      </c>
    </row>
    <row r="8430">
      <c r="C8430" t="inlineStr">
        <is>
          <t>Alison Hill</t>
        </is>
      </c>
    </row>
    <row r="8431">
      <c r="C8431" t="inlineStr">
        <is>
          <t>Alison Hingston Quiggin</t>
        </is>
      </c>
    </row>
    <row r="8432">
      <c r="C8432" t="inlineStr">
        <is>
          <t>Alison Houtte</t>
        </is>
      </c>
    </row>
    <row r="8433">
      <c r="C8433" t="inlineStr">
        <is>
          <t>Alison Hughes</t>
        </is>
      </c>
    </row>
    <row r="8434">
      <c r="C8434" t="inlineStr">
        <is>
          <t>Alison Inches</t>
        </is>
      </c>
    </row>
    <row r="8435">
      <c r="C8435" t="inlineStr">
        <is>
          <t>Alison İnches</t>
        </is>
      </c>
    </row>
    <row r="8436">
      <c r="C8436" t="inlineStr">
        <is>
          <t>Alison James</t>
        </is>
      </c>
    </row>
    <row r="8437">
      <c r="C8437" t="inlineStr">
        <is>
          <t>Alison Jay</t>
        </is>
      </c>
    </row>
    <row r="8438">
      <c r="C8438" t="inlineStr">
        <is>
          <t>Alison Jolly</t>
        </is>
      </c>
    </row>
    <row r="8439">
      <c r="C8439" t="inlineStr">
        <is>
          <t>Alison Kelly</t>
        </is>
      </c>
    </row>
    <row r="8440">
      <c r="C8440" t="inlineStr">
        <is>
          <t>Alison Kent</t>
        </is>
      </c>
    </row>
    <row r="8441">
      <c r="C8441" t="inlineStr">
        <is>
          <t>Alison Littlewood</t>
        </is>
      </c>
    </row>
    <row r="8442">
      <c r="C8442" t="inlineStr">
        <is>
          <t>Alison Lowenstein</t>
        </is>
      </c>
    </row>
    <row r="8443">
      <c r="C8443" t="inlineStr">
        <is>
          <t>Alison Mackonochie</t>
        </is>
      </c>
    </row>
    <row r="8444">
      <c r="C8444" t="inlineStr">
        <is>
          <t>Alison Macor</t>
        </is>
      </c>
    </row>
    <row r="8445">
      <c r="C8445" t="inlineStr">
        <is>
          <t>Alison Maloney</t>
        </is>
      </c>
    </row>
    <row r="8446">
      <c r="C8446" t="inlineStr">
        <is>
          <t>Alison McGhee</t>
        </is>
      </c>
    </row>
    <row r="8447">
      <c r="C8447" t="inlineStr">
        <is>
          <t>Alison Milford</t>
        </is>
      </c>
    </row>
    <row r="8448">
      <c r="C8448" t="inlineStr">
        <is>
          <t>Alison Moore</t>
        </is>
      </c>
    </row>
    <row r="8449">
      <c r="C8449" t="inlineStr">
        <is>
          <t>Alison Noice</t>
        </is>
      </c>
    </row>
    <row r="8450">
      <c r="C8450" t="inlineStr">
        <is>
          <t>Alison North</t>
        </is>
      </c>
    </row>
    <row r="8451">
      <c r="C8451" t="inlineStr">
        <is>
          <t>Alison Oliver</t>
        </is>
      </c>
    </row>
    <row r="8452">
      <c r="C8452" t="inlineStr">
        <is>
          <t>Alison Page</t>
        </is>
      </c>
    </row>
    <row r="8453">
      <c r="C8453" t="inlineStr">
        <is>
          <t>Alison Pargeter</t>
        </is>
      </c>
    </row>
    <row r="8454">
      <c r="C8454" t="inlineStr">
        <is>
          <t>Alison Primrose</t>
        </is>
      </c>
    </row>
    <row r="8455">
      <c r="C8455" t="inlineStr">
        <is>
          <t>Alison Reynolds</t>
        </is>
      </c>
    </row>
    <row r="8456">
      <c r="C8456" t="inlineStr">
        <is>
          <t>Alison Roberts</t>
        </is>
      </c>
    </row>
    <row r="8457">
      <c r="C8457" t="inlineStr">
        <is>
          <t>Alison Roman</t>
        </is>
      </c>
    </row>
    <row r="8458">
      <c r="C8458" t="inlineStr">
        <is>
          <t>Alison Rose</t>
        </is>
      </c>
    </row>
    <row r="8459">
      <c r="C8459" t="inlineStr">
        <is>
          <t>Alison Sage</t>
        </is>
      </c>
    </row>
    <row r="8460">
      <c r="C8460" t="inlineStr">
        <is>
          <t>Alison Smith</t>
        </is>
      </c>
    </row>
    <row r="8461">
      <c r="C8461" t="inlineStr">
        <is>
          <t>Alison Stone</t>
        </is>
      </c>
    </row>
    <row r="8462">
      <c r="C8462" t="inlineStr">
        <is>
          <t>Alison Taylor</t>
        </is>
      </c>
    </row>
    <row r="8463">
      <c r="C8463" t="inlineStr">
        <is>
          <t>Alison Theaker</t>
        </is>
      </c>
    </row>
    <row r="8464">
      <c r="C8464" t="inlineStr">
        <is>
          <t>Alison Thomas</t>
        </is>
      </c>
    </row>
    <row r="8465">
      <c r="C8465" t="inlineStr">
        <is>
          <t>Alison Thompson</t>
        </is>
      </c>
    </row>
    <row r="8466">
      <c r="C8466" t="inlineStr">
        <is>
          <t>Alison Twycross</t>
        </is>
      </c>
    </row>
    <row r="8467">
      <c r="C8467" t="inlineStr">
        <is>
          <t>Alison Weir</t>
        </is>
      </c>
    </row>
    <row r="8468">
      <c r="C8468" t="inlineStr">
        <is>
          <t>Alison Wooder</t>
        </is>
      </c>
    </row>
    <row r="8469">
      <c r="C8469" t="inlineStr">
        <is>
          <t>Alison Young</t>
        </is>
      </c>
    </row>
    <row r="8470">
      <c r="C8470" t="inlineStr">
        <is>
          <t>Ali Soufan</t>
        </is>
      </c>
    </row>
    <row r="8471">
      <c r="C8471" t="inlineStr">
        <is>
          <t>Ali Soybelli</t>
        </is>
      </c>
    </row>
    <row r="8472">
      <c r="C8472" t="inlineStr">
        <is>
          <t>Ali Soylu</t>
        </is>
      </c>
    </row>
    <row r="8473">
      <c r="C8473" t="inlineStr">
        <is>
          <t>Ali Soysal</t>
        </is>
      </c>
    </row>
    <row r="8474">
      <c r="C8474" t="inlineStr">
        <is>
          <t>Ali Sönmez</t>
        </is>
      </c>
    </row>
    <row r="8475">
      <c r="C8475" t="inlineStr">
        <is>
          <t>Ali Söyler</t>
        </is>
      </c>
    </row>
    <row r="8476">
      <c r="C8476" t="inlineStr">
        <is>
          <t>Ali Sözer</t>
        </is>
      </c>
    </row>
    <row r="8477">
      <c r="C8477" t="inlineStr">
        <is>
          <t>Ali Sparkes</t>
        </is>
      </c>
    </row>
    <row r="8478">
      <c r="C8478" t="inlineStr">
        <is>
          <t>Alissa Carpenter</t>
        </is>
      </c>
    </row>
    <row r="8479">
      <c r="C8479" t="inlineStr">
        <is>
          <t>Alissa Nutting</t>
        </is>
      </c>
    </row>
    <row r="8480">
      <c r="C8480" t="inlineStr">
        <is>
          <t>Alissa Quart</t>
        </is>
      </c>
    </row>
    <row r="8481">
      <c r="C8481" t="inlineStr">
        <is>
          <t>Alisson Wood</t>
        </is>
      </c>
    </row>
    <row r="8482">
      <c r="C8482" t="inlineStr">
        <is>
          <t>Alistair Darling</t>
        </is>
      </c>
    </row>
    <row r="8483">
      <c r="C8483" t="inlineStr">
        <is>
          <t>Alistair Hicks</t>
        </is>
      </c>
    </row>
    <row r="8484">
      <c r="C8484" t="inlineStr">
        <is>
          <t>Alistair Horne</t>
        </is>
      </c>
    </row>
    <row r="8485">
      <c r="C8485" t="inlineStr">
        <is>
          <t>Ali Standish</t>
        </is>
      </c>
    </row>
    <row r="8486">
      <c r="C8486" t="inlineStr">
        <is>
          <t>Alister Maclean</t>
        </is>
      </c>
    </row>
    <row r="8487">
      <c r="C8487" t="inlineStr">
        <is>
          <t>Ali Suad</t>
        </is>
      </c>
    </row>
    <row r="8488">
      <c r="C8488" t="inlineStr">
        <is>
          <t>Ali Suat</t>
        </is>
      </c>
    </row>
    <row r="8489">
      <c r="C8489" t="inlineStr">
        <is>
          <t>Ali Suat Ürgüplü</t>
        </is>
      </c>
    </row>
    <row r="8490">
      <c r="C8490" t="inlineStr">
        <is>
          <t>Ali Suavi</t>
        </is>
      </c>
    </row>
    <row r="8491">
      <c r="C8491" t="inlineStr">
        <is>
          <t>Ali Suphi Kurşun</t>
        </is>
      </c>
    </row>
    <row r="8492">
      <c r="C8492" t="inlineStr">
        <is>
          <t>Ali Sural</t>
        </is>
      </c>
    </row>
    <row r="8493">
      <c r="C8493" t="inlineStr">
        <is>
          <t>Ali Sürmelioğlu</t>
        </is>
      </c>
    </row>
    <row r="8494">
      <c r="C8494" t="inlineStr">
        <is>
          <t>Ali Sürmen</t>
        </is>
      </c>
    </row>
    <row r="8495">
      <c r="C8495" t="inlineStr">
        <is>
          <t>Ali Süruri Tönük</t>
        </is>
      </c>
    </row>
    <row r="8496">
      <c r="C8496" t="inlineStr">
        <is>
          <t>Ali Şafak</t>
        </is>
      </c>
    </row>
    <row r="8497">
      <c r="C8497" t="inlineStr">
        <is>
          <t>Ali Şafak Balı</t>
        </is>
      </c>
    </row>
    <row r="8498">
      <c r="C8498" t="inlineStr">
        <is>
          <t>Ali Şahin Akbulut</t>
        </is>
      </c>
    </row>
    <row r="8499">
      <c r="C8499" t="inlineStr">
        <is>
          <t>Ali Şahingil</t>
        </is>
      </c>
    </row>
    <row r="8500">
      <c r="C8500" t="inlineStr">
        <is>
          <t>Ali Şahin Kılıç</t>
        </is>
      </c>
    </row>
    <row r="8501">
      <c r="C8501" t="inlineStr">
        <is>
          <t>Ali Şahin Sarızeybek</t>
        </is>
      </c>
    </row>
    <row r="8502">
      <c r="C8502" t="inlineStr">
        <is>
          <t>Ali Şakar</t>
        </is>
      </c>
    </row>
    <row r="8503">
      <c r="C8503" t="inlineStr">
        <is>
          <t>Ali Şalvarlı</t>
        </is>
      </c>
    </row>
    <row r="8504">
      <c r="C8504" t="inlineStr">
        <is>
          <t>Alişan Başgönül</t>
        </is>
      </c>
    </row>
    <row r="8505">
      <c r="C8505" t="inlineStr">
        <is>
          <t>Alişan Birlik</t>
        </is>
      </c>
    </row>
    <row r="8506">
      <c r="C8506" t="inlineStr">
        <is>
          <t>Alişan Burak Yaşar</t>
        </is>
      </c>
    </row>
    <row r="8507">
      <c r="C8507" t="inlineStr">
        <is>
          <t>Alişan Çapan</t>
        </is>
      </c>
    </row>
    <row r="8508">
      <c r="C8508" t="inlineStr">
        <is>
          <t>Alişan Demirci</t>
        </is>
      </c>
    </row>
    <row r="8509">
      <c r="C8509" t="inlineStr">
        <is>
          <t>Alişan Kapaklıkaya</t>
        </is>
      </c>
    </row>
    <row r="8510">
      <c r="C8510" t="inlineStr">
        <is>
          <t>Alişan Karahan</t>
        </is>
      </c>
    </row>
    <row r="8511">
      <c r="C8511" t="inlineStr">
        <is>
          <t>Alişan Kaya</t>
        </is>
      </c>
    </row>
    <row r="8512">
      <c r="C8512" t="inlineStr">
        <is>
          <t>Alişan Özdemir</t>
        </is>
      </c>
    </row>
    <row r="8513">
      <c r="C8513" t="inlineStr">
        <is>
          <t>Alişan Satılmış</t>
        </is>
      </c>
    </row>
    <row r="8514">
      <c r="C8514" t="inlineStr">
        <is>
          <t>Alişan Şahin</t>
        </is>
      </c>
    </row>
    <row r="8515">
      <c r="C8515" t="inlineStr">
        <is>
          <t>Ali Şanverdi</t>
        </is>
      </c>
    </row>
    <row r="8516">
      <c r="C8516" t="inlineStr">
        <is>
          <t>Alişan Yılmaz</t>
        </is>
      </c>
    </row>
    <row r="8517">
      <c r="C8517" t="inlineStr">
        <is>
          <t>Ali Şefik Deniz</t>
        </is>
      </c>
    </row>
    <row r="8518">
      <c r="C8518" t="inlineStr">
        <is>
          <t>Ali Şeker</t>
        </is>
      </c>
    </row>
    <row r="8519">
      <c r="C8519" t="inlineStr">
        <is>
          <t>Ali Şeleş</t>
        </is>
      </c>
    </row>
    <row r="8520">
      <c r="C8520" t="inlineStr">
        <is>
          <t>Ali Şen</t>
        </is>
      </c>
    </row>
    <row r="8521">
      <c r="C8521" t="inlineStr">
        <is>
          <t>Ali Şentürk</t>
        </is>
      </c>
    </row>
    <row r="8522">
      <c r="C8522" t="inlineStr">
        <is>
          <t>Ali Şenyurt</t>
        </is>
      </c>
    </row>
    <row r="8523">
      <c r="C8523" t="inlineStr">
        <is>
          <t>Alişer Avcı</t>
        </is>
      </c>
    </row>
    <row r="8524">
      <c r="C8524" t="inlineStr">
        <is>
          <t>Ali Şeriati</t>
        </is>
      </c>
    </row>
    <row r="8525">
      <c r="C8525" t="inlineStr">
        <is>
          <t>Ali Şerif</t>
        </is>
      </c>
    </row>
    <row r="8526">
      <c r="C8526" t="inlineStr">
        <is>
          <t>Ali Şerik</t>
        </is>
      </c>
    </row>
    <row r="8527">
      <c r="C8527" t="inlineStr">
        <is>
          <t>Ali Şiir Nevai</t>
        </is>
      </c>
    </row>
    <row r="8528">
      <c r="C8528" t="inlineStr">
        <is>
          <t>Ali Şimşek</t>
        </is>
      </c>
    </row>
    <row r="8529">
      <c r="C8529" t="inlineStr">
        <is>
          <t>Ali Şir Attila</t>
        </is>
      </c>
    </row>
    <row r="8530">
      <c r="C8530" t="inlineStr">
        <is>
          <t>Ali Şirazi</t>
        </is>
      </c>
    </row>
    <row r="8531">
      <c r="C8531" t="inlineStr">
        <is>
          <t>Alişir-i Nevai</t>
        </is>
      </c>
    </row>
    <row r="8532">
      <c r="C8532" t="inlineStr">
        <is>
          <t>Ali Şirnani</t>
        </is>
      </c>
    </row>
    <row r="8533">
      <c r="C8533" t="inlineStr">
        <is>
          <t>Ali Şir Nevai</t>
        </is>
      </c>
    </row>
    <row r="8534">
      <c r="C8534" t="inlineStr">
        <is>
          <t>Ali Şükret Gürkan</t>
        </is>
      </c>
    </row>
    <row r="8535">
      <c r="C8535" t="inlineStr">
        <is>
          <t>Ali Şükrü Çetinkaya</t>
        </is>
      </c>
    </row>
    <row r="8536">
      <c r="C8536" t="inlineStr">
        <is>
          <t>Ali Şükrü Çoruk</t>
        </is>
      </c>
    </row>
    <row r="8537">
      <c r="C8537" t="inlineStr">
        <is>
          <t>Ali Tabakoğlu</t>
        </is>
      </c>
    </row>
    <row r="8538">
      <c r="C8538" t="inlineStr">
        <is>
          <t>Ali Taksim</t>
        </is>
      </c>
    </row>
    <row r="8539">
      <c r="C8539" t="inlineStr">
        <is>
          <t>Ali Talaş</t>
        </is>
      </c>
    </row>
    <row r="8540">
      <c r="C8540" t="inlineStr">
        <is>
          <t>Ali Tan</t>
        </is>
      </c>
    </row>
    <row r="8541">
      <c r="C8541" t="inlineStr">
        <is>
          <t>Ali Taner</t>
        </is>
      </c>
    </row>
    <row r="8542">
      <c r="C8542" t="inlineStr">
        <is>
          <t>Ali Tanış</t>
        </is>
      </c>
    </row>
    <row r="8543">
      <c r="C8543" t="inlineStr">
        <is>
          <t>Ali Tanju Sarıgül</t>
        </is>
      </c>
    </row>
    <row r="8544">
      <c r="C8544" t="inlineStr">
        <is>
          <t>Ali Tantavi</t>
        </is>
      </c>
    </row>
    <row r="8545">
      <c r="C8545" t="inlineStr">
        <is>
          <t>Ali Tanyıldız</t>
        </is>
      </c>
    </row>
    <row r="8546">
      <c r="C8546" t="inlineStr">
        <is>
          <t>Ali Taptık</t>
        </is>
      </c>
    </row>
    <row r="8547">
      <c r="C8547" t="inlineStr">
        <is>
          <t>Ali Targaç</t>
        </is>
      </c>
    </row>
    <row r="8548">
      <c r="C8548" t="inlineStr">
        <is>
          <t>Ali Tarık Hatipoğlu</t>
        </is>
      </c>
    </row>
    <row r="8549">
      <c r="C8549" t="inlineStr">
        <is>
          <t>Ali Tartanoğlu</t>
        </is>
      </c>
    </row>
    <row r="8550">
      <c r="C8550" t="inlineStr">
        <is>
          <t>Ali Taş</t>
        </is>
      </c>
    </row>
    <row r="8551">
      <c r="C8551" t="inlineStr">
        <is>
          <t>Ali Taşçı</t>
        </is>
      </c>
    </row>
    <row r="8552">
      <c r="C8552" t="inlineStr">
        <is>
          <t>Ali Taşkın</t>
        </is>
      </c>
    </row>
    <row r="8553">
      <c r="C8553" t="inlineStr">
        <is>
          <t>Ali Taştekin</t>
        </is>
      </c>
    </row>
    <row r="8554">
      <c r="C8554" t="inlineStr">
        <is>
          <t>Ali Taşyapan</t>
        </is>
      </c>
    </row>
    <row r="8555">
      <c r="C8555" t="inlineStr">
        <is>
          <t>Ali Tat</t>
        </is>
      </c>
    </row>
    <row r="8556">
      <c r="C8556" t="inlineStr">
        <is>
          <t>Ali Tatlı</t>
        </is>
      </c>
    </row>
    <row r="8557">
      <c r="C8557" t="inlineStr">
        <is>
          <t>Ali Tayyar Önder</t>
        </is>
      </c>
    </row>
    <row r="8558">
      <c r="C8558" t="inlineStr">
        <is>
          <t>Ali Tekçi</t>
        </is>
      </c>
    </row>
    <row r="8559">
      <c r="C8559" t="inlineStr">
        <is>
          <t>Ali Tekin</t>
        </is>
      </c>
    </row>
    <row r="8560">
      <c r="C8560" t="inlineStr">
        <is>
          <t>Ali Tekin Çam</t>
        </is>
      </c>
    </row>
    <row r="8561">
      <c r="C8561" t="inlineStr">
        <is>
          <t>Ali Tekinşen</t>
        </is>
      </c>
    </row>
    <row r="8562">
      <c r="C8562" t="inlineStr">
        <is>
          <t>Ali Tekintüre</t>
        </is>
      </c>
    </row>
    <row r="8563">
      <c r="C8563" t="inlineStr">
        <is>
          <t>Ali Telli</t>
        </is>
      </c>
    </row>
    <row r="8564">
      <c r="C8564" t="inlineStr">
        <is>
          <t>Ali Temel</t>
        </is>
      </c>
    </row>
    <row r="8565">
      <c r="C8565" t="inlineStr">
        <is>
          <t>Ali Tenik</t>
        </is>
      </c>
    </row>
    <row r="8566">
      <c r="C8566" t="inlineStr">
        <is>
          <t>Ali Teoman</t>
        </is>
      </c>
    </row>
    <row r="8567">
      <c r="C8567" t="inlineStr">
        <is>
          <t>Ali Teoman Germaner</t>
        </is>
      </c>
    </row>
    <row r="8568">
      <c r="C8568" t="inlineStr">
        <is>
          <t>Ali Tepe</t>
        </is>
      </c>
    </row>
    <row r="8569">
      <c r="C8569" t="inlineStr">
        <is>
          <t>Ali Teymur Oğlu Nağıyev</t>
        </is>
      </c>
    </row>
    <row r="8570">
      <c r="C8570" t="inlineStr">
        <is>
          <t>Ali Tezcan</t>
        </is>
      </c>
    </row>
    <row r="8571">
      <c r="C8571" t="inlineStr">
        <is>
          <t>Ali Tezcan Gök</t>
        </is>
      </c>
    </row>
    <row r="8572">
      <c r="C8572" t="inlineStr">
        <is>
          <t>Ali Tezel</t>
        </is>
      </c>
    </row>
    <row r="8573">
      <c r="C8573" t="inlineStr">
        <is>
          <t>Ali Timuçin</t>
        </is>
      </c>
    </row>
    <row r="8574">
      <c r="C8574" t="inlineStr">
        <is>
          <t>Ali Timur Demirbaş</t>
        </is>
      </c>
    </row>
    <row r="8575">
      <c r="C8575" t="inlineStr">
        <is>
          <t>Ali Tiyar Gök</t>
        </is>
      </c>
    </row>
    <row r="8576">
      <c r="C8576" t="inlineStr">
        <is>
          <t>Ali Tokcan</t>
        </is>
      </c>
    </row>
    <row r="8577">
      <c r="C8577" t="inlineStr">
        <is>
          <t>Ali Toker</t>
        </is>
      </c>
    </row>
    <row r="8578">
      <c r="C8578" t="inlineStr">
        <is>
          <t>Ali Toksarı</t>
        </is>
      </c>
    </row>
    <row r="8579">
      <c r="C8579" t="inlineStr">
        <is>
          <t>Ali Toktimur</t>
        </is>
      </c>
    </row>
    <row r="8580">
      <c r="C8580" t="inlineStr">
        <is>
          <t>Ali Tolga Erendaç</t>
        </is>
      </c>
    </row>
    <row r="8581">
      <c r="C8581" t="inlineStr">
        <is>
          <t>Ali Topakkaya</t>
        </is>
      </c>
    </row>
    <row r="8582">
      <c r="C8582" t="inlineStr">
        <is>
          <t>Ali Topal</t>
        </is>
      </c>
    </row>
    <row r="8583">
      <c r="C8583" t="inlineStr">
        <is>
          <t>Ali Topuz</t>
        </is>
      </c>
    </row>
    <row r="8584">
      <c r="C8584" t="inlineStr">
        <is>
          <t>Ali Tortumlu</t>
        </is>
      </c>
    </row>
    <row r="8585">
      <c r="C8585" t="inlineStr">
        <is>
          <t>Ali Torun</t>
        </is>
      </c>
    </row>
    <row r="8586">
      <c r="C8586" t="inlineStr">
        <is>
          <t>Ali Tosun</t>
        </is>
      </c>
    </row>
    <row r="8587">
      <c r="C8587" t="inlineStr">
        <is>
          <t>Ali Törün</t>
        </is>
      </c>
    </row>
    <row r="8588">
      <c r="C8588" t="inlineStr">
        <is>
          <t>Ali Tufan Koç</t>
        </is>
      </c>
    </row>
    <row r="8589">
      <c r="C8589" t="inlineStr">
        <is>
          <t>Ali Tuluk</t>
        </is>
      </c>
    </row>
    <row r="8590">
      <c r="C8590" t="inlineStr">
        <is>
          <t>Ali Tur</t>
        </is>
      </c>
    </row>
    <row r="8591">
      <c r="C8591" t="inlineStr">
        <is>
          <t>Ali Tura</t>
        </is>
      </c>
    </row>
    <row r="8592">
      <c r="C8592" t="inlineStr">
        <is>
          <t>Ali Turan</t>
        </is>
      </c>
    </row>
    <row r="8593">
      <c r="C8593" t="inlineStr">
        <is>
          <t>Ali Turan Barniç</t>
        </is>
      </c>
    </row>
    <row r="8594">
      <c r="C8594" t="inlineStr">
        <is>
          <t>Ali Turgay Karayel</t>
        </is>
      </c>
    </row>
    <row r="8595">
      <c r="C8595" t="inlineStr">
        <is>
          <t>Ali Turmuş</t>
        </is>
      </c>
    </row>
    <row r="8596">
      <c r="C8596" t="inlineStr">
        <is>
          <t>Ali Tutal</t>
        </is>
      </c>
    </row>
    <row r="8597">
      <c r="C8597" t="inlineStr">
        <is>
          <t>Ali Tutar</t>
        </is>
      </c>
    </row>
    <row r="8598">
      <c r="C8598" t="inlineStr">
        <is>
          <t>Ali Tüfekçi</t>
        </is>
      </c>
    </row>
    <row r="8599">
      <c r="C8599" t="inlineStr">
        <is>
          <t>Ali Türker</t>
        </is>
      </c>
    </row>
    <row r="8600">
      <c r="C8600" t="inlineStr">
        <is>
          <t>Ali Türker Ertuncay</t>
        </is>
      </c>
    </row>
    <row r="8601">
      <c r="C8601" t="inlineStr">
        <is>
          <t>Ali Türkmen</t>
        </is>
      </c>
    </row>
    <row r="8602">
      <c r="C8602" t="inlineStr">
        <is>
          <t>Ali Türkşen</t>
        </is>
      </c>
    </row>
    <row r="8603">
      <c r="C8603" t="inlineStr">
        <is>
          <t>A Liu</t>
        </is>
      </c>
    </row>
    <row r="8604">
      <c r="C8604" t="inlineStr">
        <is>
          <t>Ali U. Akbulut</t>
        </is>
      </c>
    </row>
    <row r="8605">
      <c r="C8605" t="inlineStr">
        <is>
          <t>Ali Uçan</t>
        </is>
      </c>
    </row>
    <row r="8606">
      <c r="C8606" t="inlineStr">
        <is>
          <t>Ali Uçar</t>
        </is>
      </c>
    </row>
    <row r="8607">
      <c r="C8607" t="inlineStr">
        <is>
          <t>Ali Uçkaç</t>
        </is>
      </c>
    </row>
    <row r="8608">
      <c r="C8608" t="inlineStr">
        <is>
          <t>Ali Ufuk Arıkan</t>
        </is>
      </c>
    </row>
    <row r="8609">
      <c r="C8609" t="inlineStr">
        <is>
          <t>Ali Uğur</t>
        </is>
      </c>
    </row>
    <row r="8610">
      <c r="C8610" t="inlineStr">
        <is>
          <t>Ali Uğur Gündem</t>
        </is>
      </c>
    </row>
    <row r="8611">
      <c r="C8611" t="inlineStr">
        <is>
          <t>Ali Uğur Öztürk</t>
        </is>
      </c>
    </row>
    <row r="8612">
      <c r="C8612" t="inlineStr">
        <is>
          <t>Ali Ulaş Akalın</t>
        </is>
      </c>
    </row>
    <row r="8613">
      <c r="C8613" t="inlineStr">
        <is>
          <t>Ali Ulurasba</t>
        </is>
      </c>
    </row>
    <row r="8614">
      <c r="C8614" t="inlineStr">
        <is>
          <t>Ali Ulusoy</t>
        </is>
      </c>
    </row>
    <row r="8615">
      <c r="C8615" t="inlineStr">
        <is>
          <t>Ali Ulvi</t>
        </is>
      </c>
    </row>
    <row r="8616">
      <c r="C8616" t="inlineStr">
        <is>
          <t>Ali Ulvi Çetin</t>
        </is>
      </c>
    </row>
    <row r="8617">
      <c r="C8617" t="inlineStr">
        <is>
          <t>Ali Ulvi Kaynar</t>
        </is>
      </c>
    </row>
    <row r="8618">
      <c r="C8618" t="inlineStr">
        <is>
          <t>Ali Ulvi Kurucu</t>
        </is>
      </c>
    </row>
    <row r="8619">
      <c r="C8619" t="inlineStr">
        <is>
          <t>Ali Ulvi Mehmedoğlu</t>
        </is>
      </c>
    </row>
    <row r="8620">
      <c r="C8620" t="inlineStr">
        <is>
          <t>Ali Ulvi Özbey</t>
        </is>
      </c>
    </row>
    <row r="8621">
      <c r="C8621" t="inlineStr">
        <is>
          <t>Ali Ulvi Özdemir</t>
        </is>
      </c>
    </row>
    <row r="8622">
      <c r="C8622" t="inlineStr">
        <is>
          <t>Ali Ulvi Öztürk</t>
        </is>
      </c>
    </row>
    <row r="8623">
      <c r="C8623" t="inlineStr">
        <is>
          <t>Ali Ulvi Temel</t>
        </is>
      </c>
    </row>
    <row r="8624">
      <c r="C8624" t="inlineStr">
        <is>
          <t>Ali Umut Seçkin</t>
        </is>
      </c>
    </row>
    <row r="8625">
      <c r="C8625" t="inlineStr">
        <is>
          <t>Ali Uslu</t>
        </is>
      </c>
    </row>
    <row r="8626">
      <c r="C8626" t="inlineStr">
        <is>
          <t>Ali Utku</t>
        </is>
      </c>
    </row>
    <row r="8627">
      <c r="C8627" t="inlineStr">
        <is>
          <t>Ali Uyan</t>
        </is>
      </c>
    </row>
    <row r="8628">
      <c r="C8628" t="inlineStr">
        <is>
          <t>Ali Uyar</t>
        </is>
      </c>
    </row>
    <row r="8629">
      <c r="C8629" t="inlineStr">
        <is>
          <t>Ali Uygun</t>
        </is>
      </c>
    </row>
    <row r="8630">
      <c r="C8630" t="inlineStr">
        <is>
          <t>Ali Uzun</t>
        </is>
      </c>
    </row>
    <row r="8631">
      <c r="C8631" t="inlineStr">
        <is>
          <t>Ali Uzunöz</t>
        </is>
      </c>
    </row>
    <row r="8632">
      <c r="C8632" t="inlineStr">
        <is>
          <t>Ali Ümit Pamuk</t>
        </is>
      </c>
    </row>
    <row r="8633">
      <c r="C8633" t="inlineStr">
        <is>
          <t>Ali Ümmetoğlu</t>
        </is>
      </c>
    </row>
    <row r="8634">
      <c r="C8634" t="inlineStr">
        <is>
          <t>Ali Ümran Ko?mu?s?cu?</t>
        </is>
      </c>
    </row>
    <row r="8635">
      <c r="C8635" t="inlineStr">
        <is>
          <t>Ali Ümran Kömüşcü</t>
        </is>
      </c>
    </row>
    <row r="8636">
      <c r="C8636" t="inlineStr">
        <is>
          <t>Ali Ünal</t>
        </is>
      </c>
    </row>
    <row r="8637">
      <c r="C8637" t="inlineStr">
        <is>
          <t>Ali Ünalmış</t>
        </is>
      </c>
    </row>
    <row r="8638">
      <c r="C8638" t="inlineStr">
        <is>
          <t>Ali Ünişen</t>
        </is>
      </c>
    </row>
    <row r="8639">
      <c r="C8639" t="inlineStr">
        <is>
          <t>Ali Ünlü</t>
        </is>
      </c>
    </row>
    <row r="8640">
      <c r="C8640" t="inlineStr">
        <is>
          <t>Ali Ünver</t>
        </is>
      </c>
    </row>
    <row r="8641">
      <c r="C8641" t="inlineStr">
        <is>
          <t>Ali Ünyayar</t>
        </is>
      </c>
    </row>
    <row r="8642">
      <c r="C8642" t="inlineStr">
        <is>
          <t>Ali Üremiş</t>
        </is>
      </c>
    </row>
    <row r="8643">
      <c r="C8643" t="inlineStr">
        <is>
          <t>Ali Vahit Turhan</t>
        </is>
      </c>
    </row>
    <row r="8644">
      <c r="C8644" t="inlineStr">
        <is>
          <t>Ali Vardar</t>
        </is>
      </c>
    </row>
    <row r="8645">
      <c r="C8645" t="inlineStr">
        <is>
          <t>Ali Varol</t>
        </is>
      </c>
    </row>
    <row r="8646">
      <c r="C8646" t="inlineStr">
        <is>
          <t>Ali Vasfi Kurt</t>
        </is>
      </c>
    </row>
    <row r="8647">
      <c r="C8647" t="inlineStr">
        <is>
          <t>Ali Vasıb Efendi</t>
        </is>
      </c>
    </row>
    <row r="8648">
      <c r="C8648" t="inlineStr">
        <is>
          <t>Ali Vefalı</t>
        </is>
      </c>
    </row>
    <row r="8649">
      <c r="C8649" t="inlineStr">
        <is>
          <t>Ali Vehbi Aykota</t>
        </is>
      </c>
    </row>
    <row r="8650">
      <c r="C8650" t="inlineStr">
        <is>
          <t>Ali Veysel Özden</t>
        </is>
      </c>
    </row>
    <row r="8651">
      <c r="C8651" t="inlineStr">
        <is>
          <t>Ali Volkan Erdemir</t>
        </is>
      </c>
    </row>
    <row r="8652">
      <c r="C8652" t="inlineStr">
        <is>
          <t>Ali Volkan Şenyapar</t>
        </is>
      </c>
    </row>
    <row r="8653">
      <c r="C8653" t="inlineStr">
        <is>
          <t>Alix Bosco</t>
        </is>
      </c>
    </row>
    <row r="8654">
      <c r="C8654" t="inlineStr">
        <is>
          <t>Alix Christie</t>
        </is>
      </c>
    </row>
    <row r="8655">
      <c r="C8655" t="inlineStr">
        <is>
          <t>Alix E. Harrow</t>
        </is>
      </c>
    </row>
    <row r="8656">
      <c r="C8656" t="inlineStr">
        <is>
          <t>Alix E Harrow</t>
        </is>
      </c>
    </row>
    <row r="8657">
      <c r="C8657" t="inlineStr">
        <is>
          <t>Alix Kirsta</t>
        </is>
      </c>
    </row>
    <row r="8658">
      <c r="C8658" t="inlineStr">
        <is>
          <t>Alix Sloan</t>
        </is>
      </c>
    </row>
    <row r="8659">
      <c r="C8659" t="inlineStr">
        <is>
          <t>Aliya Düşünmez</t>
        </is>
      </c>
    </row>
    <row r="8660">
      <c r="C8660" t="inlineStr">
        <is>
          <t>Ali Yağan</t>
        </is>
      </c>
    </row>
    <row r="8661">
      <c r="C8661" t="inlineStr">
        <is>
          <t>Ali Yağbasan</t>
        </is>
      </c>
    </row>
    <row r="8662">
      <c r="C8662" t="inlineStr">
        <is>
          <t>Ali Yağlı</t>
        </is>
      </c>
    </row>
    <row r="8663">
      <c r="C8663" t="inlineStr">
        <is>
          <t>Ali Yağmur Özbek</t>
        </is>
      </c>
    </row>
    <row r="8664">
      <c r="C8664" t="inlineStr">
        <is>
          <t>Aliyah Mamdouh</t>
        </is>
      </c>
    </row>
    <row r="8665">
      <c r="C8665" t="inlineStr">
        <is>
          <t>Aliyah Umm Raiyaan</t>
        </is>
      </c>
    </row>
    <row r="8666">
      <c r="C8666" t="inlineStr">
        <is>
          <t>Aliya İzetbegoviç</t>
        </is>
      </c>
    </row>
    <row r="8667">
      <c r="C8667" t="inlineStr">
        <is>
          <t>Aliya İzzetbegoviç</t>
        </is>
      </c>
    </row>
    <row r="8668">
      <c r="C8668" t="inlineStr">
        <is>
          <t>Ali Yakar</t>
        </is>
      </c>
    </row>
    <row r="8669">
      <c r="C8669" t="inlineStr">
        <is>
          <t>Ali Yakıcı</t>
        </is>
      </c>
    </row>
    <row r="8670">
      <c r="C8670" t="inlineStr">
        <is>
          <t>Ali Yakub Babacan</t>
        </is>
      </c>
    </row>
    <row r="8671">
      <c r="C8671" t="inlineStr">
        <is>
          <t>Ali Yalçın</t>
        </is>
      </c>
    </row>
    <row r="8672">
      <c r="C8672" t="inlineStr">
        <is>
          <t>Ali Yalçın Göymen</t>
        </is>
      </c>
    </row>
    <row r="8673">
      <c r="C8673" t="inlineStr">
        <is>
          <t>Ali Yalman</t>
        </is>
      </c>
    </row>
    <row r="8674">
      <c r="C8674" t="inlineStr">
        <is>
          <t>Ali Yaman</t>
        </is>
      </c>
    </row>
    <row r="8675">
      <c r="C8675" t="inlineStr">
        <is>
          <t>Ali Yancar</t>
        </is>
      </c>
    </row>
    <row r="8676">
      <c r="C8676" t="inlineStr">
        <is>
          <t>Aliyar Dengiz</t>
        </is>
      </c>
    </row>
    <row r="8677">
      <c r="C8677" t="inlineStr">
        <is>
          <t>Ali Yardım</t>
        </is>
      </c>
    </row>
    <row r="8678">
      <c r="C8678" t="inlineStr">
        <is>
          <t>Aliyar Özercan</t>
        </is>
      </c>
    </row>
    <row r="8679">
      <c r="C8679" t="inlineStr">
        <is>
          <t>Ali Yaşar</t>
        </is>
      </c>
    </row>
    <row r="8680">
      <c r="C8680" t="inlineStr">
        <is>
          <t>Ali Yaşar Demirci</t>
        </is>
      </c>
    </row>
    <row r="8681">
      <c r="C8681" t="inlineStr">
        <is>
          <t>Ali Yaşar Sarıbay</t>
        </is>
      </c>
    </row>
    <row r="8682">
      <c r="C8682" t="inlineStr">
        <is>
          <t>Aliya Viktorovna Nikonova</t>
        </is>
      </c>
    </row>
    <row r="8683">
      <c r="C8683" t="inlineStr">
        <is>
          <t>Ali Yavuz</t>
        </is>
      </c>
    </row>
    <row r="8684">
      <c r="C8684" t="inlineStr">
        <is>
          <t>Ali Yavuz Çakır</t>
        </is>
      </c>
    </row>
    <row r="8685">
      <c r="C8685" t="inlineStr">
        <is>
          <t>Ali Yavuz Polat</t>
        </is>
      </c>
    </row>
    <row r="8686">
      <c r="C8686" t="inlineStr">
        <is>
          <t>Ali Yavuz Şahin</t>
        </is>
      </c>
    </row>
    <row r="8687">
      <c r="C8687" t="inlineStr">
        <is>
          <t>Ali Yayan</t>
        </is>
      </c>
    </row>
    <row r="8688">
      <c r="C8688" t="inlineStr">
        <is>
          <t>Ali Yaycıoğlu</t>
        </is>
      </c>
    </row>
    <row r="8689">
      <c r="C8689" t="inlineStr">
        <is>
          <t>Ali Yaylı</t>
        </is>
      </c>
    </row>
    <row r="8690">
      <c r="C8690" t="inlineStr">
        <is>
          <t>Ali Yazıcı</t>
        </is>
      </c>
    </row>
    <row r="8691">
      <c r="C8691" t="inlineStr">
        <is>
          <t>Aliye Akan</t>
        </is>
      </c>
    </row>
    <row r="8692">
      <c r="C8692" t="inlineStr">
        <is>
          <t>Aliye Akgün</t>
        </is>
      </c>
    </row>
    <row r="8693">
      <c r="C8693" t="inlineStr">
        <is>
          <t>Aliye Akgün Toker</t>
        </is>
      </c>
    </row>
    <row r="8694">
      <c r="C8694" t="inlineStr">
        <is>
          <t>Aliye Akın</t>
        </is>
      </c>
    </row>
    <row r="8695">
      <c r="C8695" t="inlineStr">
        <is>
          <t>Aliye Altuğ</t>
        </is>
      </c>
    </row>
    <row r="8696">
      <c r="C8696" t="inlineStr">
        <is>
          <t>Aliye Arslan</t>
        </is>
      </c>
    </row>
    <row r="8697">
      <c r="C8697" t="inlineStr">
        <is>
          <t>Aliye Atay</t>
        </is>
      </c>
    </row>
    <row r="8698">
      <c r="C8698" t="inlineStr">
        <is>
          <t>Aliye Aybüke Özdemir</t>
        </is>
      </c>
    </row>
    <row r="8699">
      <c r="C8699" t="inlineStr">
        <is>
          <t>Aliye Aybüke Uluç</t>
        </is>
      </c>
    </row>
    <row r="8700">
      <c r="C8700" t="inlineStr">
        <is>
          <t>Aliye Berger</t>
        </is>
      </c>
    </row>
    <row r="8701">
      <c r="C8701" t="inlineStr">
        <is>
          <t>Aliye Çınar</t>
        </is>
      </c>
    </row>
    <row r="8702">
      <c r="C8702" t="inlineStr">
        <is>
          <t>Aliye Çınar Köysüren</t>
        </is>
      </c>
    </row>
    <row r="8703">
      <c r="C8703" t="inlineStr">
        <is>
          <t>Aliye Çilek Kaçar</t>
        </is>
      </c>
    </row>
    <row r="8704">
      <c r="C8704" t="inlineStr">
        <is>
          <t>Aliye Deniz</t>
        </is>
      </c>
    </row>
    <row r="8705">
      <c r="C8705" t="inlineStr">
        <is>
          <t>Ali Yedigöz</t>
        </is>
      </c>
    </row>
    <row r="8706">
      <c r="C8706" t="inlineStr">
        <is>
          <t>Aliye Dinçer</t>
        </is>
      </c>
    </row>
    <row r="8707">
      <c r="C8707" t="inlineStr">
        <is>
          <t>Aliye F. Mataracı</t>
        </is>
      </c>
    </row>
    <row r="8708">
      <c r="C8708" t="inlineStr">
        <is>
          <t>Aliye Göknur Gürcan</t>
        </is>
      </c>
    </row>
    <row r="8709">
      <c r="C8709" t="inlineStr">
        <is>
          <t>Aliye Gürbüz</t>
        </is>
      </c>
    </row>
    <row r="8710">
      <c r="C8710" t="inlineStr">
        <is>
          <t>Aliye Kayacan</t>
        </is>
      </c>
    </row>
    <row r="8711">
      <c r="C8711" t="inlineStr">
        <is>
          <t>Aliye Kıray</t>
        </is>
      </c>
    </row>
    <row r="8712">
      <c r="C8712" t="inlineStr">
        <is>
          <t>Aliye Küçük</t>
        </is>
      </c>
    </row>
    <row r="8713">
      <c r="C8713" t="inlineStr">
        <is>
          <t>Ali Yeldan</t>
        </is>
      </c>
    </row>
    <row r="8714">
      <c r="C8714" t="inlineStr">
        <is>
          <t>Aliye Mavili</t>
        </is>
      </c>
    </row>
    <row r="8715">
      <c r="C8715" t="inlineStr">
        <is>
          <t>Aliye Menevşe</t>
        </is>
      </c>
    </row>
    <row r="8716">
      <c r="C8716" t="inlineStr">
        <is>
          <t>Aliye Nursen Alıç</t>
        </is>
      </c>
    </row>
    <row r="8717">
      <c r="C8717" t="inlineStr">
        <is>
          <t>Aliye Öten</t>
        </is>
      </c>
    </row>
    <row r="8718">
      <c r="C8718" t="inlineStr">
        <is>
          <t>Aliye Özen</t>
        </is>
      </c>
    </row>
    <row r="8719">
      <c r="C8719" t="inlineStr">
        <is>
          <t>Aliye Özenoğlu</t>
        </is>
      </c>
    </row>
    <row r="8720">
      <c r="C8720" t="inlineStr">
        <is>
          <t>Aliye Özkul Yılmaz</t>
        </is>
      </c>
    </row>
    <row r="8721">
      <c r="C8721" t="inlineStr">
        <is>
          <t>Aliye Öztan</t>
        </is>
      </c>
    </row>
    <row r="8722">
      <c r="C8722" t="inlineStr">
        <is>
          <t>Aliye Pekin Çelik</t>
        </is>
      </c>
    </row>
    <row r="8723">
      <c r="C8723" t="inlineStr">
        <is>
          <t>Aliye Satılmışoğlu</t>
        </is>
      </c>
    </row>
    <row r="8724">
      <c r="C8724" t="inlineStr">
        <is>
          <t>Ali Yeşi?lirmak</t>
        </is>
      </c>
    </row>
    <row r="8725">
      <c r="C8725" t="inlineStr">
        <is>
          <t>Ali Yeşilçimen</t>
        </is>
      </c>
    </row>
    <row r="8726">
      <c r="C8726" t="inlineStr">
        <is>
          <t>Ali Yeşildal</t>
        </is>
      </c>
    </row>
    <row r="8727">
      <c r="C8727" t="inlineStr">
        <is>
          <t>Ali Yeşilırmak</t>
        </is>
      </c>
    </row>
    <row r="8728">
      <c r="C8728" t="inlineStr">
        <is>
          <t>Aliye Uğur</t>
        </is>
      </c>
    </row>
    <row r="8729">
      <c r="C8729" t="inlineStr">
        <is>
          <t>Aliye Uslu Üstten</t>
        </is>
      </c>
    </row>
    <row r="8730">
      <c r="C8730" t="inlineStr">
        <is>
          <t>Aliye Uzunlar</t>
        </is>
      </c>
    </row>
    <row r="8731">
      <c r="C8731" t="inlineStr">
        <is>
          <t>Aliye Yücel</t>
        </is>
      </c>
    </row>
    <row r="8732">
      <c r="C8732" t="inlineStr">
        <is>
          <t>Ali Yıldırım</t>
        </is>
      </c>
    </row>
    <row r="8733">
      <c r="C8733" t="inlineStr">
        <is>
          <t>Ali Yıldırım Korkut</t>
        </is>
      </c>
    </row>
    <row r="8734">
      <c r="C8734" t="inlineStr">
        <is>
          <t>Ali Yıldırımoğlu</t>
        </is>
      </c>
    </row>
    <row r="8735">
      <c r="C8735" t="inlineStr">
        <is>
          <t>Ali Yıldız</t>
        </is>
      </c>
    </row>
    <row r="8736">
      <c r="C8736" t="inlineStr">
        <is>
          <t>Ali Yıldız Musahan</t>
        </is>
      </c>
    </row>
    <row r="8737">
      <c r="C8737" t="inlineStr">
        <is>
          <t>Ali Yılmaz</t>
        </is>
      </c>
    </row>
    <row r="8738">
      <c r="C8738" t="inlineStr">
        <is>
          <t>Ali Yılmaz Baştürk</t>
        </is>
      </c>
    </row>
    <row r="8739">
      <c r="C8739" t="inlineStr">
        <is>
          <t>Ali Yılmaz Bilge İlhan</t>
        </is>
      </c>
    </row>
    <row r="8740">
      <c r="C8740" t="inlineStr">
        <is>
          <t>Ali Yılmaz Gündüz</t>
        </is>
      </c>
    </row>
    <row r="8741">
      <c r="C8741" t="inlineStr">
        <is>
          <t>Ali Yılmaz Türkyılmaz</t>
        </is>
      </c>
    </row>
    <row r="8742">
      <c r="C8742" t="inlineStr">
        <is>
          <t>Ali Yılmaz Yıldız</t>
        </is>
      </c>
    </row>
    <row r="8743">
      <c r="C8743" t="inlineStr">
        <is>
          <t>Ali Yiğit</t>
        </is>
      </c>
    </row>
    <row r="8744">
      <c r="C8744" t="inlineStr">
        <is>
          <t>Ali Yildirim</t>
        </is>
      </c>
    </row>
    <row r="8745">
      <c r="C8745" t="inlineStr">
        <is>
          <t>Ali Yilmaz</t>
        </is>
      </c>
    </row>
    <row r="8746">
      <c r="C8746" t="inlineStr">
        <is>
          <t>Ali Yoksuz</t>
        </is>
      </c>
    </row>
    <row r="8747">
      <c r="C8747" t="inlineStr">
        <is>
          <t>Ali Yunus Özerdem</t>
        </is>
      </c>
    </row>
    <row r="8748">
      <c r="C8748" t="inlineStr">
        <is>
          <t>Ali Yurdakul</t>
        </is>
      </c>
    </row>
    <row r="8749">
      <c r="C8749" t="inlineStr">
        <is>
          <t>Ali Yurtaslan</t>
        </is>
      </c>
    </row>
    <row r="8750">
      <c r="C8750" t="inlineStr">
        <is>
          <t>Ali Yurtgezen</t>
        </is>
      </c>
    </row>
    <row r="8751">
      <c r="C8751" t="inlineStr">
        <is>
          <t>Ali Yuşa Turan</t>
        </is>
      </c>
    </row>
    <row r="8752">
      <c r="C8752" t="inlineStr">
        <is>
          <t>Ali Yüce</t>
        </is>
      </c>
    </row>
    <row r="8753">
      <c r="C8753" t="inlineStr">
        <is>
          <t>Ali Yücel</t>
        </is>
      </c>
    </row>
    <row r="8754">
      <c r="C8754" t="inlineStr">
        <is>
          <t>Ali yücel yemişenözü</t>
        </is>
      </c>
    </row>
    <row r="8755">
      <c r="C8755" t="inlineStr">
        <is>
          <t>Ali Yüksel</t>
        </is>
      </c>
    </row>
    <row r="8756">
      <c r="C8756" t="inlineStr">
        <is>
          <t>Ali Yürekli</t>
        </is>
      </c>
    </row>
    <row r="8757">
      <c r="C8757" t="inlineStr">
        <is>
          <t>Ali Yürük</t>
        </is>
      </c>
    </row>
    <row r="8758">
      <c r="C8758" t="inlineStr">
        <is>
          <t>Ali Yüzen</t>
        </is>
      </c>
    </row>
    <row r="8759">
      <c r="C8759" t="inlineStr">
        <is>
          <t>Aliyyü'l-Kari</t>
        </is>
      </c>
    </row>
    <row r="8760">
      <c r="C8760" t="inlineStr">
        <is>
          <t>Alizade Mehmed Efendi</t>
        </is>
      </c>
    </row>
    <row r="8761">
      <c r="C8761" t="inlineStr">
        <is>
          <t>Alizade Mehmet Efendi</t>
        </is>
      </c>
    </row>
    <row r="8762">
      <c r="C8762" t="inlineStr">
        <is>
          <t>Aliza Marcus</t>
        </is>
      </c>
    </row>
    <row r="8763">
      <c r="C8763" t="inlineStr">
        <is>
          <t>Alize Can Rençberler</t>
        </is>
      </c>
    </row>
    <row r="8764">
      <c r="C8764" t="inlineStr">
        <is>
          <t>Ali Zeki Bey</t>
        </is>
      </c>
    </row>
    <row r="8765">
      <c r="C8765" t="inlineStr">
        <is>
          <t>Ali Zengin</t>
        </is>
      </c>
    </row>
    <row r="8766">
      <c r="C8766" t="inlineStr">
        <is>
          <t>Ali Zeren</t>
        </is>
      </c>
    </row>
    <row r="8767">
      <c r="C8767" t="inlineStr">
        <is>
          <t>Alize Yeşilöz</t>
        </is>
      </c>
    </row>
    <row r="8768">
      <c r="C8768" t="inlineStr">
        <is>
          <t>Al jawhara al rimal</t>
        </is>
      </c>
    </row>
    <row r="8769">
      <c r="C8769" t="inlineStr">
        <is>
          <t>Alka Joshi</t>
        </is>
      </c>
    </row>
    <row r="8770">
      <c r="C8770" t="inlineStr">
        <is>
          <t>Alkame b. Mersed</t>
        </is>
      </c>
    </row>
    <row r="8771">
      <c r="C8771" t="inlineStr">
        <is>
          <t>Alkan Alkaya</t>
        </is>
      </c>
    </row>
    <row r="8772">
      <c r="C8772" t="inlineStr">
        <is>
          <t>Alkan Altaş</t>
        </is>
      </c>
    </row>
    <row r="8773">
      <c r="C8773" t="inlineStr">
        <is>
          <t>Alkan Arslan</t>
        </is>
      </c>
    </row>
    <row r="8774">
      <c r="C8774" t="inlineStr">
        <is>
          <t>Alkan İnal</t>
        </is>
      </c>
    </row>
    <row r="8775">
      <c r="C8775" t="inlineStr">
        <is>
          <t>Alkan Kılıç</t>
        </is>
      </c>
    </row>
    <row r="8776">
      <c r="C8776" t="inlineStr">
        <is>
          <t>Alkan Öztaş</t>
        </is>
      </c>
    </row>
    <row r="8777">
      <c r="C8777" t="inlineStr">
        <is>
          <t>Alkan Öztekin</t>
        </is>
      </c>
    </row>
    <row r="8778">
      <c r="C8778" t="inlineStr">
        <is>
          <t>Alkan Soyak</t>
        </is>
      </c>
    </row>
    <row r="8779">
      <c r="C8779" t="inlineStr">
        <is>
          <t>Alkan Turan</t>
        </is>
      </c>
    </row>
    <row r="8780">
      <c r="C8780" t="inlineStr">
        <is>
          <t>Alkan Üstün</t>
        </is>
      </c>
    </row>
    <row r="8781">
      <c r="C8781" t="inlineStr">
        <is>
          <t>AlKawakibi Abd AlR</t>
        </is>
      </c>
    </row>
    <row r="8782">
      <c r="C8782" t="inlineStr">
        <is>
          <t>Alkesandra Mizielinska</t>
        </is>
      </c>
    </row>
    <row r="8783">
      <c r="C8783" t="inlineStr">
        <is>
          <t>Al Kharrat Edouard</t>
        </is>
      </c>
    </row>
    <row r="8784">
      <c r="C8784" t="inlineStr">
        <is>
          <t>Alkım Doğan</t>
        </is>
      </c>
    </row>
    <row r="8785">
      <c r="C8785" t="inlineStr">
        <is>
          <t>Alkım gökçe</t>
        </is>
      </c>
    </row>
    <row r="8786">
      <c r="C8786" t="inlineStr">
        <is>
          <t>Alkım Özalp</t>
        </is>
      </c>
    </row>
    <row r="8787">
      <c r="C8787" t="inlineStr">
        <is>
          <t>Alkım Saygın</t>
        </is>
      </c>
    </row>
    <row r="8788">
      <c r="C8788" t="inlineStr">
        <is>
          <t>Alkım Uysal</t>
        </is>
      </c>
    </row>
    <row r="8789">
      <c r="C8789" t="inlineStr">
        <is>
          <t>Alkım Yaka</t>
        </is>
      </c>
    </row>
    <row r="8790">
      <c r="C8790" t="inlineStr">
        <is>
          <t>Alki Kiriakidu - Nestoros</t>
        </is>
      </c>
    </row>
    <row r="8791">
      <c r="C8791" t="inlineStr">
        <is>
          <t>Alki Zei</t>
        </is>
      </c>
    </row>
    <row r="8792">
      <c r="C8792" t="inlineStr">
        <is>
          <t>Alki Zeis</t>
        </is>
      </c>
    </row>
    <row r="8793">
      <c r="C8793" t="inlineStr">
        <is>
          <t>Al Kurtabi</t>
        </is>
      </c>
    </row>
    <row r="8794">
      <c r="C8794" t="inlineStr">
        <is>
          <t>Alla Dudaeva</t>
        </is>
      </c>
    </row>
    <row r="8795">
      <c r="C8795" t="inlineStr">
        <is>
          <t>Alla Gorbunova</t>
        </is>
      </c>
    </row>
    <row r="8796">
      <c r="C8796" t="inlineStr">
        <is>
          <t>Allal el Fasi</t>
        </is>
      </c>
    </row>
    <row r="8797">
      <c r="C8797" t="inlineStr">
        <is>
          <t>Allame Abdurrahman B. Kasım</t>
        </is>
      </c>
    </row>
    <row r="8798">
      <c r="C8798" t="inlineStr">
        <is>
          <t>Allame Cemaleddin el-Kasimi</t>
        </is>
      </c>
    </row>
    <row r="8799">
      <c r="C8799" t="inlineStr">
        <is>
          <t>Allame Emini</t>
        </is>
      </c>
    </row>
    <row r="8800">
      <c r="C8800" t="inlineStr">
        <is>
          <t>Allame Eş-Şeyh Alaaddin Abidin</t>
        </is>
      </c>
    </row>
    <row r="8801">
      <c r="C8801" t="inlineStr">
        <is>
          <t>Allame Hasan b. Ammar eş-Şürünbülali</t>
        </is>
      </c>
    </row>
    <row r="8802">
      <c r="C8802" t="inlineStr">
        <is>
          <t>Allame İbn Haceri'l-Heytemi</t>
        </is>
      </c>
    </row>
    <row r="8803">
      <c r="C8803" t="inlineStr">
        <is>
          <t>Allame İbn Kayyim el-Cevziye</t>
        </is>
      </c>
    </row>
    <row r="8804">
      <c r="C8804" t="inlineStr">
        <is>
          <t>Allame İzzeddin İbnül Esir</t>
        </is>
      </c>
    </row>
    <row r="8805">
      <c r="C8805" t="inlineStr">
        <is>
          <t>Allame Muhammed Bakır Meclisi</t>
        </is>
      </c>
    </row>
    <row r="8806">
      <c r="C8806" t="inlineStr">
        <is>
          <t>Allame Muhammed Hüseyin Tabatabai</t>
        </is>
      </c>
    </row>
    <row r="8807">
      <c r="C8807" t="inlineStr">
        <is>
          <t>Allame Muhammed Taki Caferi</t>
        </is>
      </c>
    </row>
    <row r="8808">
      <c r="C8808" t="inlineStr">
        <is>
          <t>Allame Murtaza Askeri</t>
        </is>
      </c>
    </row>
    <row r="8809">
      <c r="C8809" t="inlineStr">
        <is>
          <t>Allame Mustafa Hüseyin Tabatabai</t>
        </is>
      </c>
    </row>
    <row r="8810">
      <c r="C8810" t="inlineStr">
        <is>
          <t>Allame Seyyid İbn Tavus</t>
        </is>
      </c>
    </row>
    <row r="8811">
      <c r="C8811" t="inlineStr">
        <is>
          <t>Allame Seyyid Muhammed Hüseyin Tabatabai</t>
        </is>
      </c>
    </row>
    <row r="8812">
      <c r="C8812" t="inlineStr">
        <is>
          <t>Allame Şerefuddin</t>
        </is>
      </c>
    </row>
    <row r="8813">
      <c r="C8813" t="inlineStr">
        <is>
          <t>Allame Şibli Numani</t>
        </is>
      </c>
    </row>
    <row r="8814">
      <c r="C8814" t="inlineStr">
        <is>
          <t>Allame Tabatabai</t>
        </is>
      </c>
    </row>
    <row r="8815">
      <c r="C8815" t="inlineStr">
        <is>
          <t>Allame Tabatabi</t>
        </is>
      </c>
    </row>
    <row r="8816">
      <c r="C8816" t="inlineStr">
        <is>
          <t>Allame Yusuf B. İsmail En-Nebhani</t>
        </is>
      </c>
    </row>
    <row r="8817">
      <c r="C8817" t="inlineStr">
        <is>
          <t>Allame Zemahşeri</t>
        </is>
      </c>
    </row>
    <row r="8818">
      <c r="C8818" t="inlineStr">
        <is>
          <t>Allan Ahlberg</t>
        </is>
      </c>
    </row>
    <row r="8819">
      <c r="C8819" t="inlineStr">
        <is>
          <t>Allan Baillie</t>
        </is>
      </c>
    </row>
    <row r="8820">
      <c r="C8820" t="inlineStr">
        <is>
          <t>Allan Bluman</t>
        </is>
      </c>
    </row>
    <row r="8821">
      <c r="C8821" t="inlineStr">
        <is>
          <t>Allan C. Ornstein</t>
        </is>
      </c>
    </row>
    <row r="8822">
      <c r="C8822" t="inlineStr">
        <is>
          <t>Allan De Botton</t>
        </is>
      </c>
    </row>
    <row r="8823">
      <c r="C8823" t="inlineStr">
        <is>
          <t>Allan Dib</t>
        </is>
      </c>
    </row>
    <row r="8824">
      <c r="C8824" t="inlineStr">
        <is>
          <t>Allan Fowler</t>
        </is>
      </c>
    </row>
    <row r="8825">
      <c r="C8825" t="inlineStr">
        <is>
          <t>Allan Frewin Jones</t>
        </is>
      </c>
    </row>
    <row r="8826">
      <c r="C8826" t="inlineStr">
        <is>
          <t>Allan Greenberg</t>
        </is>
      </c>
    </row>
    <row r="8827">
      <c r="C8827" t="inlineStr">
        <is>
          <t>Allan Guthrie</t>
        </is>
      </c>
    </row>
    <row r="8828">
      <c r="C8828" t="inlineStr">
        <is>
          <t>Allan Hall</t>
        </is>
      </c>
    </row>
    <row r="8829">
      <c r="C8829" t="inlineStr">
        <is>
          <t>Allan J.Magrath</t>
        </is>
      </c>
    </row>
    <row r="8830">
      <c r="C8830" t="inlineStr">
        <is>
          <t>Allan Kardec</t>
        </is>
      </c>
    </row>
    <row r="8831">
      <c r="C8831" t="inlineStr">
        <is>
          <t>Allan Kaster</t>
        </is>
      </c>
    </row>
    <row r="8832">
      <c r="C8832" t="inlineStr">
        <is>
          <t>Allan Kellehear</t>
        </is>
      </c>
    </row>
    <row r="8833">
      <c r="C8833" t="inlineStr">
        <is>
          <t>Allan Kozinn</t>
        </is>
      </c>
    </row>
    <row r="8834">
      <c r="C8834" t="inlineStr">
        <is>
          <t>Allan L. Reid</t>
        </is>
      </c>
    </row>
    <row r="8835">
      <c r="C8835" t="inlineStr">
        <is>
          <t>Allan Mallinson</t>
        </is>
      </c>
    </row>
    <row r="8836">
      <c r="C8836" t="inlineStr">
        <is>
          <t>Allan Massie</t>
        </is>
      </c>
    </row>
    <row r="8837">
      <c r="C8837" t="inlineStr">
        <is>
          <t>Allan Megill</t>
        </is>
      </c>
    </row>
    <row r="8838">
      <c r="C8838" t="inlineStr">
        <is>
          <t>Allan Menzies</t>
        </is>
      </c>
    </row>
    <row r="8839">
      <c r="C8839" t="inlineStr">
        <is>
          <t>Allan N. Schore</t>
        </is>
      </c>
    </row>
    <row r="8840">
      <c r="C8840" t="inlineStr">
        <is>
          <t>Allan Nevins</t>
        </is>
      </c>
    </row>
    <row r="8841">
      <c r="C8841" t="inlineStr">
        <is>
          <t>Allann Frewin Jones</t>
        </is>
      </c>
    </row>
    <row r="8842">
      <c r="C8842" t="inlineStr">
        <is>
          <t>Allan O'Brian</t>
        </is>
      </c>
    </row>
    <row r="8843">
      <c r="C8843" t="inlineStr">
        <is>
          <t>Allan Pease</t>
        </is>
      </c>
    </row>
    <row r="8844">
      <c r="C8844" t="inlineStr">
        <is>
          <t>Allan Percy</t>
        </is>
      </c>
    </row>
    <row r="8845">
      <c r="C8845" t="inlineStr">
        <is>
          <t>Allan Peterkin</t>
        </is>
      </c>
    </row>
    <row r="8846">
      <c r="C8846" t="inlineStr">
        <is>
          <t>Allan Plenderleith</t>
        </is>
      </c>
    </row>
    <row r="8847">
      <c r="C8847" t="inlineStr">
        <is>
          <t>Allan Smithee</t>
        </is>
      </c>
    </row>
    <row r="8848">
      <c r="C8848" t="inlineStr">
        <is>
          <t>Allan Steven</t>
        </is>
      </c>
    </row>
    <row r="8849">
      <c r="C8849" t="inlineStr">
        <is>
          <t>Allan Stratton</t>
        </is>
      </c>
    </row>
    <row r="8850">
      <c r="C8850" t="inlineStr">
        <is>
          <t>Allan Terry</t>
        </is>
      </c>
    </row>
    <row r="8851">
      <c r="C8851" t="inlineStr">
        <is>
          <t>Allan Thomson</t>
        </is>
      </c>
    </row>
    <row r="8852">
      <c r="C8852" t="inlineStr">
        <is>
          <t>Allan Todd</t>
        </is>
      </c>
    </row>
    <row r="8853">
      <c r="C8853" t="inlineStr">
        <is>
          <t>Allan Torp</t>
        </is>
      </c>
    </row>
    <row r="8854">
      <c r="C8854" t="inlineStr">
        <is>
          <t>Allan Vengel</t>
        </is>
      </c>
    </row>
    <row r="8855">
      <c r="C8855" t="inlineStr">
        <is>
          <t>Allan Walker</t>
        </is>
      </c>
    </row>
    <row r="8856">
      <c r="C8856" t="inlineStr">
        <is>
          <t>Allan Zullo</t>
        </is>
      </c>
    </row>
    <row r="8857">
      <c r="C8857" t="inlineStr">
        <is>
          <t>Alla Svirinskaya</t>
        </is>
      </c>
    </row>
    <row r="8858">
      <c r="C8858" t="inlineStr">
        <is>
          <t>Alla Vladimirovna Volokh</t>
        </is>
      </c>
    </row>
    <row r="8859">
      <c r="C8859" t="inlineStr">
        <is>
          <t>Allegrio</t>
        </is>
      </c>
    </row>
    <row r="8860">
      <c r="C8860" t="inlineStr">
        <is>
          <t>Alleme Muhammed Taki Caferi</t>
        </is>
      </c>
    </row>
    <row r="8861">
      <c r="C8861" t="inlineStr">
        <is>
          <t>Allen Adamson</t>
        </is>
      </c>
    </row>
    <row r="8862">
      <c r="C8862" t="inlineStr">
        <is>
          <t>Allen Anderson</t>
        </is>
      </c>
    </row>
    <row r="8863">
      <c r="C8863" t="inlineStr">
        <is>
          <t>Allen C. Ho</t>
        </is>
      </c>
    </row>
    <row r="8864">
      <c r="C8864" t="inlineStr">
        <is>
          <t>Allen Cancellery</t>
        </is>
      </c>
    </row>
    <row r="8865">
      <c r="C8865" t="inlineStr">
        <is>
          <t>Allen Carr</t>
        </is>
      </c>
    </row>
    <row r="8866">
      <c r="C8866" t="inlineStr">
        <is>
          <t>Allen D. Bragdon</t>
        </is>
      </c>
    </row>
    <row r="8867">
      <c r="C8867" t="inlineStr">
        <is>
          <t>Allende Isabel</t>
        </is>
      </c>
    </row>
    <row r="8868">
      <c r="C8868" t="inlineStr">
        <is>
          <t>Allen E. Roberts</t>
        </is>
      </c>
    </row>
    <row r="8869">
      <c r="C8869" t="inlineStr">
        <is>
          <t>Allen Elkin</t>
        </is>
      </c>
    </row>
    <row r="8870">
      <c r="C8870" t="inlineStr">
        <is>
          <t>Allen Eskens</t>
        </is>
      </c>
    </row>
    <row r="8871">
      <c r="C8871" t="inlineStr">
        <is>
          <t>Allen Everett</t>
        </is>
      </c>
    </row>
    <row r="8872">
      <c r="C8872" t="inlineStr">
        <is>
          <t>Allen Giles</t>
        </is>
      </c>
    </row>
    <row r="8873">
      <c r="C8873" t="inlineStr">
        <is>
          <t>Allen Ginsberg</t>
        </is>
      </c>
    </row>
    <row r="8874">
      <c r="C8874" t="inlineStr">
        <is>
          <t>All England Netball Association</t>
        </is>
      </c>
    </row>
    <row r="8875">
      <c r="C8875" t="inlineStr">
        <is>
          <t>Allen Harper</t>
        </is>
      </c>
    </row>
    <row r="8876">
      <c r="C8876" t="inlineStr">
        <is>
          <t>Allen James</t>
        </is>
      </c>
    </row>
    <row r="8877">
      <c r="C8877" t="inlineStr">
        <is>
          <t>Allen James Fromherz</t>
        </is>
      </c>
    </row>
    <row r="8878">
      <c r="C8878" t="inlineStr">
        <is>
          <t>Allen Klein</t>
        </is>
      </c>
    </row>
    <row r="8879">
      <c r="C8879" t="inlineStr">
        <is>
          <t>Allen Mawer</t>
        </is>
      </c>
    </row>
    <row r="8880">
      <c r="C8880" t="inlineStr">
        <is>
          <t>Allen Peterkin</t>
        </is>
      </c>
    </row>
    <row r="8881">
      <c r="C8881" t="inlineStr">
        <is>
          <t>Allen R. Nissenson</t>
        </is>
      </c>
    </row>
    <row r="8882">
      <c r="C8882" t="inlineStr">
        <is>
          <t>Allen Robertson</t>
        </is>
      </c>
    </row>
    <row r="8883">
      <c r="C8883" t="inlineStr">
        <is>
          <t>Allen Rosenshine</t>
        </is>
      </c>
    </row>
    <row r="8884">
      <c r="C8884" t="inlineStr">
        <is>
          <t>Allen said Aaron</t>
        </is>
      </c>
    </row>
    <row r="8885">
      <c r="C8885" t="inlineStr">
        <is>
          <t>Allen Say</t>
        </is>
      </c>
    </row>
    <row r="8886">
      <c r="C8886" t="inlineStr">
        <is>
          <t>Allen Smith</t>
        </is>
      </c>
    </row>
    <row r="8887">
      <c r="C8887" t="inlineStr">
        <is>
          <t>Allen W. Wood</t>
        </is>
      </c>
    </row>
    <row r="8888">
      <c r="C8888" t="inlineStr">
        <is>
          <t>Allen Weiss</t>
        </is>
      </c>
    </row>
    <row r="8889">
      <c r="C8889" t="inlineStr">
        <is>
          <t>Allen Zadoff</t>
        </is>
      </c>
    </row>
    <row r="8890">
      <c r="C8890" t="inlineStr">
        <is>
          <t>Allergre</t>
        </is>
      </c>
    </row>
    <row r="8891">
      <c r="C8891" t="inlineStr">
        <is>
          <t>ALLIANCE FRANCAISE</t>
        </is>
      </c>
    </row>
    <row r="8892">
      <c r="C8892" t="inlineStr">
        <is>
          <t>Alli Brydon</t>
        </is>
      </c>
    </row>
    <row r="8893">
      <c r="C8893" t="inlineStr">
        <is>
          <t>Allie Brosh</t>
        </is>
      </c>
    </row>
    <row r="8894">
      <c r="C8894" t="inlineStr">
        <is>
          <t>Alligator Books Ltd</t>
        </is>
      </c>
    </row>
    <row r="8895">
      <c r="C8895" t="inlineStr">
        <is>
          <t>Allison Black</t>
        </is>
      </c>
    </row>
    <row r="8896">
      <c r="C8896" t="inlineStr">
        <is>
          <t>Allison Brennan</t>
        </is>
      </c>
    </row>
    <row r="8897">
      <c r="C8897" t="inlineStr">
        <is>
          <t>Allison Colpoys</t>
        </is>
      </c>
    </row>
    <row r="8898">
      <c r="C8898" t="inlineStr">
        <is>
          <t>Allison DuBois</t>
        </is>
      </c>
    </row>
    <row r="8899">
      <c r="C8899" t="inlineStr">
        <is>
          <t>Allison Edwards</t>
        </is>
      </c>
    </row>
    <row r="8900">
      <c r="C8900" t="inlineStr">
        <is>
          <t>Allison Galbraith</t>
        </is>
      </c>
    </row>
    <row r="8901">
      <c r="C8901" t="inlineStr">
        <is>
          <t>Allison Goodman</t>
        </is>
      </c>
    </row>
    <row r="8902">
      <c r="C8902" t="inlineStr">
        <is>
          <t>Allison Hoover Bartlett</t>
        </is>
      </c>
    </row>
    <row r="8903">
      <c r="C8903" t="inlineStr">
        <is>
          <t>Allison Inches</t>
        </is>
      </c>
    </row>
    <row r="8904">
      <c r="C8904" t="inlineStr">
        <is>
          <t>Allison Larkin</t>
        </is>
      </c>
    </row>
    <row r="8905">
      <c r="C8905" t="inlineStr">
        <is>
          <t>Allison Leotta</t>
        </is>
      </c>
    </row>
    <row r="8906">
      <c r="C8906" t="inlineStr">
        <is>
          <t>Allison Pataki</t>
        </is>
      </c>
    </row>
    <row r="8907">
      <c r="C8907" t="inlineStr">
        <is>
          <t>Allison Pearson</t>
        </is>
      </c>
    </row>
    <row r="8908">
      <c r="C8908" t="inlineStr">
        <is>
          <t>Allison Post</t>
        </is>
      </c>
    </row>
    <row r="8909">
      <c r="C8909" t="inlineStr">
        <is>
          <t>Allison Saft</t>
        </is>
      </c>
    </row>
    <row r="8910">
      <c r="C8910" t="inlineStr">
        <is>
          <t>Allison Winn Scotch</t>
        </is>
      </c>
    </row>
    <row r="8911">
      <c r="C8911" t="inlineStr">
        <is>
          <t>Alluru S. Reddi</t>
        </is>
      </c>
    </row>
    <row r="8912">
      <c r="C8912" t="inlineStr">
        <is>
          <t>Ally Carter</t>
        </is>
      </c>
    </row>
    <row r="8913">
      <c r="C8913" t="inlineStr">
        <is>
          <t>Ally Condie</t>
        </is>
      </c>
    </row>
    <row r="8914">
      <c r="C8914" t="inlineStr">
        <is>
          <t>Allyn Freeman</t>
        </is>
      </c>
    </row>
    <row r="8915">
      <c r="C8915" t="inlineStr">
        <is>
          <t>Ally Sherrick</t>
        </is>
      </c>
    </row>
    <row r="8916">
      <c r="C8916" t="inlineStr">
        <is>
          <t>Allyson Davys</t>
        </is>
      </c>
    </row>
    <row r="8917">
      <c r="C8917" t="inlineStr">
        <is>
          <t>Allyson Kramer</t>
        </is>
      </c>
    </row>
    <row r="8918">
      <c r="C8918" t="inlineStr">
        <is>
          <t>Allyson Lewis</t>
        </is>
      </c>
    </row>
    <row r="8919">
      <c r="C8919" t="inlineStr">
        <is>
          <t>Alma Alexander</t>
        </is>
      </c>
    </row>
    <row r="8920">
      <c r="C8920" t="inlineStr">
        <is>
          <t>Alma Bingham</t>
        </is>
      </c>
    </row>
    <row r="8921">
      <c r="C8921" t="inlineStr">
        <is>
          <t>Al MacCuish</t>
        </is>
      </c>
    </row>
    <row r="8922">
      <c r="C8922" t="inlineStr">
        <is>
          <t>Alma Guillermoprieto</t>
        </is>
      </c>
    </row>
    <row r="8923">
      <c r="C8923" t="inlineStr">
        <is>
          <t>Almagül İsina</t>
        </is>
      </c>
    </row>
    <row r="8924">
      <c r="C8924" t="inlineStr">
        <is>
          <t>Alma Katsu</t>
        </is>
      </c>
    </row>
    <row r="8925">
      <c r="C8925" t="inlineStr">
        <is>
          <t>Almakhan Mukhametkhalikızı</t>
        </is>
      </c>
    </row>
    <row r="8926">
      <c r="C8926" t="inlineStr">
        <is>
          <t>ALMANIAKS CARTE</t>
        </is>
      </c>
    </row>
    <row r="8927">
      <c r="C8927" t="inlineStr">
        <is>
          <t>ALMANIAKS VIE P</t>
        </is>
      </c>
    </row>
    <row r="8928">
      <c r="C8928" t="inlineStr">
        <is>
          <t>Almaz Yazberdiyev</t>
        </is>
      </c>
    </row>
    <row r="8929">
      <c r="C8929" t="inlineStr">
        <is>
          <t>Almeida Garrett</t>
        </is>
      </c>
    </row>
    <row r="8930">
      <c r="C8930" t="inlineStr">
        <is>
          <t>Almestin Adlina</t>
        </is>
      </c>
    </row>
    <row r="8931">
      <c r="C8931" t="inlineStr">
        <is>
          <t>Almestin Alibaşoğlu</t>
        </is>
      </c>
    </row>
    <row r="8932">
      <c r="C8932" t="inlineStr">
        <is>
          <t>Almıla Kursar Kuş</t>
        </is>
      </c>
    </row>
    <row r="8933">
      <c r="C8933" t="inlineStr">
        <is>
          <t>Almila Aydın</t>
        </is>
      </c>
    </row>
    <row r="8934">
      <c r="C8934" t="inlineStr">
        <is>
          <t>Almila Bolater</t>
        </is>
      </c>
    </row>
    <row r="8935">
      <c r="C8935" t="inlineStr">
        <is>
          <t>Almila Dalkılıç</t>
        </is>
      </c>
    </row>
    <row r="8936">
      <c r="C8936" t="inlineStr">
        <is>
          <t>Almila Erdem</t>
        </is>
      </c>
    </row>
    <row r="8937">
      <c r="C8937" t="inlineStr">
        <is>
          <t>Almina Taner</t>
        </is>
      </c>
    </row>
    <row r="8938">
      <c r="C8938" t="inlineStr">
        <is>
          <t>Almira Demet Demirkan</t>
        </is>
      </c>
    </row>
    <row r="8939">
      <c r="C8939" t="inlineStr">
        <is>
          <t>Almir İmşireviç</t>
        </is>
      </c>
    </row>
    <row r="8940">
      <c r="C8940" t="inlineStr">
        <is>
          <t>al moutachifoun al sighar</t>
        </is>
      </c>
    </row>
    <row r="8941">
      <c r="C8941" t="inlineStr">
        <is>
          <t>Almudena Grandes</t>
        </is>
      </c>
    </row>
    <row r="8942">
      <c r="C8942" t="inlineStr">
        <is>
          <t>Almula Merter Churm</t>
        </is>
      </c>
    </row>
    <row r="8943">
      <c r="C8943" t="inlineStr">
        <is>
          <t>Almula Türedi</t>
        </is>
      </c>
    </row>
    <row r="8944">
      <c r="C8944" t="inlineStr">
        <is>
          <t>Almyer Hunter-Weston</t>
        </is>
      </c>
    </row>
    <row r="8945">
      <c r="C8945" t="inlineStr">
        <is>
          <t>Alnoor Bhimani</t>
        </is>
      </c>
    </row>
    <row r="8946">
      <c r="C8946" t="inlineStr">
        <is>
          <t>Alnoor Dhanani</t>
        </is>
      </c>
    </row>
    <row r="8947">
      <c r="C8947" t="inlineStr">
        <is>
          <t>Alohomora!</t>
        </is>
      </c>
    </row>
    <row r="8948">
      <c r="C8948" t="inlineStr">
        <is>
          <t>Alois Hotschnig</t>
        </is>
      </c>
    </row>
    <row r="8949">
      <c r="C8949" t="inlineStr">
        <is>
          <t>Alois Prinz</t>
        </is>
      </c>
    </row>
    <row r="8950">
      <c r="C8950" t="inlineStr">
        <is>
          <t>Alois Riegl</t>
        </is>
      </c>
    </row>
    <row r="8951">
      <c r="C8951" t="inlineStr">
        <is>
          <t>Alois Uhl</t>
        </is>
      </c>
    </row>
    <row r="8952">
      <c r="C8952" t="inlineStr">
        <is>
          <t>Alok Jha</t>
        </is>
      </c>
    </row>
    <row r="8953">
      <c r="C8953" t="inlineStr">
        <is>
          <t>Alom Shaha</t>
        </is>
      </c>
    </row>
    <row r="8954">
      <c r="C8954" t="inlineStr">
        <is>
          <t>Alona Logvinenko</t>
        </is>
      </c>
    </row>
    <row r="8955">
      <c r="C8955" t="inlineStr">
        <is>
          <t>Alon Liel</t>
        </is>
      </c>
    </row>
    <row r="8956">
      <c r="C8956" t="inlineStr">
        <is>
          <t>Alonso Salvino</t>
        </is>
      </c>
    </row>
    <row r="8957">
      <c r="C8957" t="inlineStr">
        <is>
          <t>Alonzo Mercado</t>
        </is>
      </c>
    </row>
    <row r="8958">
      <c r="C8958" t="inlineStr">
        <is>
          <t>Aloysius Bertrand</t>
        </is>
      </c>
    </row>
    <row r="8959">
      <c r="C8959" t="inlineStr">
        <is>
          <t>Aloysius P. Martinich</t>
        </is>
      </c>
    </row>
    <row r="8960">
      <c r="C8960" t="inlineStr">
        <is>
          <t>Alövsat Müslümov</t>
        </is>
      </c>
    </row>
    <row r="8961">
      <c r="C8961" t="inlineStr">
        <is>
          <t>Alpagut Gültekin</t>
        </is>
      </c>
    </row>
    <row r="8962">
      <c r="C8962" t="inlineStr">
        <is>
          <t>Alp Akoğlu</t>
        </is>
      </c>
    </row>
    <row r="8963">
      <c r="C8963" t="inlineStr">
        <is>
          <t>Alp Aktaş</t>
        </is>
      </c>
    </row>
    <row r="8964">
      <c r="C8964" t="inlineStr">
        <is>
          <t>Alp Alpagut</t>
        </is>
      </c>
    </row>
    <row r="8965">
      <c r="C8965" t="inlineStr">
        <is>
          <t>Alp Alper</t>
        </is>
      </c>
    </row>
    <row r="8966">
      <c r="C8966" t="inlineStr">
        <is>
          <t>Alp Altınörs</t>
        </is>
      </c>
    </row>
    <row r="8967">
      <c r="C8967" t="inlineStr">
        <is>
          <t>Alp Altundal</t>
        </is>
      </c>
    </row>
    <row r="8968">
      <c r="C8968" t="inlineStr">
        <is>
          <t>Alp Aracı</t>
        </is>
      </c>
    </row>
    <row r="8969">
      <c r="C8969" t="inlineStr">
        <is>
          <t>Alp Ardıç</t>
        </is>
      </c>
    </row>
    <row r="8970">
      <c r="C8970" t="inlineStr">
        <is>
          <t>Alp Arıcan</t>
        </is>
      </c>
    </row>
    <row r="8971">
      <c r="C8971" t="inlineStr">
        <is>
          <t>Alp Arısoy</t>
        </is>
      </c>
    </row>
    <row r="8972">
      <c r="C8972" t="inlineStr">
        <is>
          <t>Alp Armutlu</t>
        </is>
      </c>
    </row>
    <row r="8973">
      <c r="C8973" t="inlineStr">
        <is>
          <t>Alp Arpad</t>
        </is>
      </c>
    </row>
    <row r="8974">
      <c r="C8974" t="inlineStr">
        <is>
          <t>Alp Arslan</t>
        </is>
      </c>
    </row>
    <row r="8975">
      <c r="C8975" t="inlineStr">
        <is>
          <t>Alparslan Açıkgenç</t>
        </is>
      </c>
    </row>
    <row r="8976">
      <c r="C8976" t="inlineStr">
        <is>
          <t>Alparslan Akartepe</t>
        </is>
      </c>
    </row>
    <row r="8977">
      <c r="C8977" t="inlineStr">
        <is>
          <t>Alp Arslan Akman</t>
        </is>
      </c>
    </row>
    <row r="8978">
      <c r="C8978" t="inlineStr">
        <is>
          <t>Alparslan Babaoğlu</t>
        </is>
      </c>
    </row>
    <row r="8979">
      <c r="C8979" t="inlineStr">
        <is>
          <t>Alparslan Bozkurt</t>
        </is>
      </c>
    </row>
    <row r="8980">
      <c r="C8980" t="inlineStr">
        <is>
          <t>Alparslan Çaylıkoca</t>
        </is>
      </c>
    </row>
    <row r="8981">
      <c r="C8981" t="inlineStr">
        <is>
          <t>Alparslan Demir</t>
        </is>
      </c>
    </row>
    <row r="8982">
      <c r="C8982" t="inlineStr">
        <is>
          <t>Alparslan Demirbilek</t>
        </is>
      </c>
    </row>
    <row r="8983">
      <c r="C8983" t="inlineStr">
        <is>
          <t>Alparslan Dereli</t>
        </is>
      </c>
    </row>
    <row r="8984">
      <c r="C8984" t="inlineStr">
        <is>
          <t>Alparslan Doymuş</t>
        </is>
      </c>
    </row>
    <row r="8985">
      <c r="C8985" t="inlineStr">
        <is>
          <t>Alparslan Durmuş</t>
        </is>
      </c>
    </row>
    <row r="8986">
      <c r="C8986" t="inlineStr">
        <is>
          <t>Alparslan Erol</t>
        </is>
      </c>
    </row>
    <row r="8987">
      <c r="C8987" t="inlineStr">
        <is>
          <t>Alparslan Eyüpoğlu</t>
        </is>
      </c>
    </row>
    <row r="8988">
      <c r="C8988" t="inlineStr">
        <is>
          <t>Alparslan Gazi Aykın</t>
        </is>
      </c>
    </row>
    <row r="8989">
      <c r="C8989" t="inlineStr">
        <is>
          <t>Alp Arslan Işık</t>
        </is>
      </c>
    </row>
    <row r="8990">
      <c r="C8990" t="inlineStr">
        <is>
          <t>Alparslan İnce</t>
        </is>
      </c>
    </row>
    <row r="8991">
      <c r="C8991" t="inlineStr">
        <is>
          <t>Alparslan Kar</t>
        </is>
      </c>
    </row>
    <row r="8992">
      <c r="C8992" t="inlineStr">
        <is>
          <t>Alparslan Kılınç</t>
        </is>
      </c>
    </row>
    <row r="8993">
      <c r="C8993" t="inlineStr">
        <is>
          <t>Alparslan Nas</t>
        </is>
      </c>
    </row>
    <row r="8994">
      <c r="C8994" t="inlineStr">
        <is>
          <t>Alparslan Özerdem</t>
        </is>
      </c>
    </row>
    <row r="8995">
      <c r="C8995" t="inlineStr">
        <is>
          <t>Alparslan Özkan</t>
        </is>
      </c>
    </row>
    <row r="8996">
      <c r="C8996" t="inlineStr">
        <is>
          <t>Alparslan Özoral</t>
        </is>
      </c>
    </row>
    <row r="8997">
      <c r="C8997" t="inlineStr">
        <is>
          <t>Alparslan Özyazıcı</t>
        </is>
      </c>
    </row>
    <row r="8998">
      <c r="C8998" t="inlineStr">
        <is>
          <t>Alparslan Parlak</t>
        </is>
      </c>
    </row>
    <row r="8999">
      <c r="C8999" t="inlineStr">
        <is>
          <t>Alparslan Sait</t>
        </is>
      </c>
    </row>
    <row r="9000">
      <c r="C9000" t="inlineStr">
        <is>
          <t>Alparslan Salt</t>
        </is>
      </c>
    </row>
    <row r="9001">
      <c r="C9001" t="inlineStr">
        <is>
          <t>Alparslan Şimşek</t>
        </is>
      </c>
    </row>
    <row r="9002">
      <c r="C9002" t="inlineStr">
        <is>
          <t>Alparslan Telli</t>
        </is>
      </c>
    </row>
    <row r="9003">
      <c r="C9003" t="inlineStr">
        <is>
          <t>Alparslan Türkeş</t>
        </is>
      </c>
    </row>
    <row r="9004">
      <c r="C9004" t="inlineStr">
        <is>
          <t>Alparslan Usal</t>
        </is>
      </c>
    </row>
    <row r="9005">
      <c r="C9005" t="inlineStr">
        <is>
          <t>Alparslan Yasa</t>
        </is>
      </c>
    </row>
    <row r="9006">
      <c r="C9006" t="inlineStr">
        <is>
          <t>Alparslan Yılmaz</t>
        </is>
      </c>
    </row>
    <row r="9007">
      <c r="C9007" t="inlineStr">
        <is>
          <t>Alparslan Yige</t>
        </is>
      </c>
    </row>
    <row r="9008">
      <c r="C9008" t="inlineStr">
        <is>
          <t>Alpaslan Acar</t>
        </is>
      </c>
    </row>
    <row r="9009">
      <c r="C9009" t="inlineStr">
        <is>
          <t>Alpaslan Akkuş</t>
        </is>
      </c>
    </row>
    <row r="9010">
      <c r="C9010" t="inlineStr">
        <is>
          <t>Alpaslan Alkış</t>
        </is>
      </c>
    </row>
    <row r="9011">
      <c r="C9011" t="inlineStr">
        <is>
          <t>Alpaslan Apak</t>
        </is>
      </c>
    </row>
    <row r="9012">
      <c r="C9012" t="inlineStr">
        <is>
          <t>Alpaslan Aydos</t>
        </is>
      </c>
    </row>
    <row r="9013">
      <c r="C9013" t="inlineStr">
        <is>
          <t>Alpaslan Bilen</t>
        </is>
      </c>
    </row>
    <row r="9014">
      <c r="C9014" t="inlineStr">
        <is>
          <t>Alpaslan Cengiz</t>
        </is>
      </c>
    </row>
    <row r="9015">
      <c r="C9015" t="inlineStr">
        <is>
          <t>Alpaslan Ceran</t>
        </is>
      </c>
    </row>
    <row r="9016">
      <c r="C9016" t="inlineStr">
        <is>
          <t>Alpaslan Ceylan</t>
        </is>
      </c>
    </row>
    <row r="9017">
      <c r="C9017" t="inlineStr">
        <is>
          <t>Alpaslan Demir</t>
        </is>
      </c>
    </row>
    <row r="9018">
      <c r="C9018" t="inlineStr">
        <is>
          <t>Alpaslan Doğan</t>
        </is>
      </c>
    </row>
    <row r="9019">
      <c r="C9019" t="inlineStr">
        <is>
          <t>Alpaslan Durmuş</t>
        </is>
      </c>
    </row>
    <row r="9020">
      <c r="C9020" t="inlineStr">
        <is>
          <t>Alpaslan Erol</t>
        </is>
      </c>
    </row>
    <row r="9021">
      <c r="C9021" t="inlineStr">
        <is>
          <t>Alpaslan Hamdi Kuzucuoğlu</t>
        </is>
      </c>
    </row>
    <row r="9022">
      <c r="C9022" t="inlineStr">
        <is>
          <t>Alpaslan Hız</t>
        </is>
      </c>
    </row>
    <row r="9023">
      <c r="C9023" t="inlineStr">
        <is>
          <t>Alpaslan Işık</t>
        </is>
      </c>
    </row>
    <row r="9024">
      <c r="C9024" t="inlineStr">
        <is>
          <t>Alpaslan Işıklı</t>
        </is>
      </c>
    </row>
    <row r="9025">
      <c r="C9025" t="inlineStr">
        <is>
          <t>Alpaslan Kumaş</t>
        </is>
      </c>
    </row>
    <row r="9026">
      <c r="C9026" t="inlineStr">
        <is>
          <t>Alpaslan Kuzucan</t>
        </is>
      </c>
    </row>
    <row r="9027">
      <c r="C9027" t="inlineStr">
        <is>
          <t>Alpaslan Özerdem</t>
        </is>
      </c>
    </row>
    <row r="9028">
      <c r="C9028" t="inlineStr">
        <is>
          <t>Alpaslan Özoral</t>
        </is>
      </c>
    </row>
    <row r="9029">
      <c r="C9029" t="inlineStr">
        <is>
          <t>Alpaslan Öztaş</t>
        </is>
      </c>
    </row>
    <row r="9030">
      <c r="C9030" t="inlineStr">
        <is>
          <t>Alpaslan Pata</t>
        </is>
      </c>
    </row>
    <row r="9031">
      <c r="C9031" t="inlineStr">
        <is>
          <t>Alpaslan Remzi Kallimci</t>
        </is>
      </c>
    </row>
    <row r="9032">
      <c r="C9032" t="inlineStr">
        <is>
          <t>Alpaslan Serel</t>
        </is>
      </c>
    </row>
    <row r="9033">
      <c r="C9033" t="inlineStr">
        <is>
          <t>Alpaslan Uçar</t>
        </is>
      </c>
    </row>
    <row r="9034">
      <c r="C9034" t="inlineStr">
        <is>
          <t>Alpaslan Yaşar</t>
        </is>
      </c>
    </row>
    <row r="9035">
      <c r="C9035" t="inlineStr">
        <is>
          <t>Alpaslan Yılmaz</t>
        </is>
      </c>
    </row>
    <row r="9036">
      <c r="C9036" t="inlineStr">
        <is>
          <t>Alpaslan Yurtsever</t>
        </is>
      </c>
    </row>
    <row r="9037">
      <c r="C9037" t="inlineStr">
        <is>
          <t>Alp Atalar</t>
        </is>
      </c>
    </row>
    <row r="9038">
      <c r="C9038" t="inlineStr">
        <is>
          <t>Alpay Asar</t>
        </is>
      </c>
    </row>
    <row r="9039">
      <c r="C9039" t="inlineStr">
        <is>
          <t>Alpay Bizbirlik</t>
        </is>
      </c>
    </row>
    <row r="9040">
      <c r="C9040" t="inlineStr">
        <is>
          <t>Alpay Bozdağ</t>
        </is>
      </c>
    </row>
    <row r="9041">
      <c r="C9041" t="inlineStr">
        <is>
          <t>Alpay Coşkun</t>
        </is>
      </c>
    </row>
    <row r="9042">
      <c r="C9042" t="inlineStr">
        <is>
          <t>Alpay Coşkuner</t>
        </is>
      </c>
    </row>
    <row r="9043">
      <c r="C9043" t="inlineStr">
        <is>
          <t>Alpay Doğan Yıldız</t>
        </is>
      </c>
    </row>
    <row r="9044">
      <c r="C9044" t="inlineStr">
        <is>
          <t>Alpay Eglenen</t>
        </is>
      </c>
    </row>
    <row r="9045">
      <c r="C9045" t="inlineStr">
        <is>
          <t>Alpay Erdem</t>
        </is>
      </c>
    </row>
    <row r="9046">
      <c r="C9046" t="inlineStr">
        <is>
          <t>Alpay Filiztekin</t>
        </is>
      </c>
    </row>
    <row r="9047">
      <c r="C9047" t="inlineStr">
        <is>
          <t>Alpay Gölel</t>
        </is>
      </c>
    </row>
    <row r="9048">
      <c r="C9048" t="inlineStr">
        <is>
          <t>Alpay Gül</t>
        </is>
      </c>
    </row>
    <row r="9049">
      <c r="C9049" t="inlineStr">
        <is>
          <t>Alpay Hekimler</t>
        </is>
      </c>
    </row>
    <row r="9050">
      <c r="C9050" t="inlineStr">
        <is>
          <t>Alpay İğci</t>
        </is>
      </c>
    </row>
    <row r="9051">
      <c r="C9051" t="inlineStr">
        <is>
          <t>Alpay Kabacalı</t>
        </is>
      </c>
    </row>
    <row r="9052">
      <c r="C9052" t="inlineStr">
        <is>
          <t>Alpay Kozan</t>
        </is>
      </c>
    </row>
    <row r="9053">
      <c r="C9053" t="inlineStr">
        <is>
          <t>Alpay Medet Alibeyoğlu</t>
        </is>
      </c>
    </row>
    <row r="9054">
      <c r="C9054" t="inlineStr">
        <is>
          <t>Alpay Nazikioğlu</t>
        </is>
      </c>
    </row>
    <row r="9055">
      <c r="C9055" t="inlineStr">
        <is>
          <t>Alpay Özalan</t>
        </is>
      </c>
    </row>
    <row r="9056">
      <c r="C9056" t="inlineStr">
        <is>
          <t>Alpay Özgen</t>
        </is>
      </c>
    </row>
    <row r="9057">
      <c r="C9057" t="inlineStr">
        <is>
          <t>Alpay Pasinli</t>
        </is>
      </c>
    </row>
    <row r="9058">
      <c r="C9058" t="inlineStr">
        <is>
          <t>Alpay Sarıoğlu</t>
        </is>
      </c>
    </row>
    <row r="9059">
      <c r="C9059" t="inlineStr">
        <is>
          <t>Alpay Şentürk</t>
        </is>
      </c>
    </row>
    <row r="9060">
      <c r="C9060" t="inlineStr">
        <is>
          <t>Alpay Yiğit</t>
        </is>
      </c>
    </row>
    <row r="9061">
      <c r="C9061" t="inlineStr">
        <is>
          <t>Alp Bacıoğlu</t>
        </is>
      </c>
    </row>
    <row r="9062">
      <c r="C9062" t="inlineStr">
        <is>
          <t>Alp Baray</t>
        </is>
      </c>
    </row>
    <row r="9063">
      <c r="C9063" t="inlineStr">
        <is>
          <t>Alp Bayraktar</t>
        </is>
      </c>
    </row>
    <row r="9064">
      <c r="C9064" t="inlineStr">
        <is>
          <t>Alp Beyce</t>
        </is>
      </c>
    </row>
    <row r="9065">
      <c r="C9065" t="inlineStr">
        <is>
          <t>Alp Boydak</t>
        </is>
      </c>
    </row>
    <row r="9066">
      <c r="C9066" t="inlineStr">
        <is>
          <t>Alp Bozbora</t>
        </is>
      </c>
    </row>
    <row r="9067">
      <c r="C9067" t="inlineStr">
        <is>
          <t>Alp Camız</t>
        </is>
      </c>
    </row>
    <row r="9068">
      <c r="C9068" t="inlineStr">
        <is>
          <t>Alp Can</t>
        </is>
      </c>
    </row>
    <row r="9069">
      <c r="C9069" t="inlineStr">
        <is>
          <t>Alpcan Candan</t>
        </is>
      </c>
    </row>
    <row r="9070">
      <c r="C9070" t="inlineStr">
        <is>
          <t>Alpcan Sakal</t>
        </is>
      </c>
    </row>
    <row r="9071">
      <c r="C9071" t="inlineStr">
        <is>
          <t>Alp Cerrahoğlu</t>
        </is>
      </c>
    </row>
    <row r="9072">
      <c r="C9072" t="inlineStr">
        <is>
          <t>Alp Çetiner</t>
        </is>
      </c>
    </row>
    <row r="9073">
      <c r="C9073" t="inlineStr">
        <is>
          <t>Alp Doğan Yıldıran</t>
        </is>
      </c>
    </row>
    <row r="9074">
      <c r="C9074" t="inlineStr">
        <is>
          <t>Alp  Doğan Yıldıran</t>
        </is>
      </c>
    </row>
    <row r="9075">
      <c r="C9075" t="inlineStr">
        <is>
          <t>Alp Doğu Eser</t>
        </is>
      </c>
    </row>
    <row r="9076">
      <c r="C9076" t="inlineStr">
        <is>
          <t>Alper Adıgüzel</t>
        </is>
      </c>
    </row>
    <row r="9077">
      <c r="C9077" t="inlineStr">
        <is>
          <t>Alper Ağdaşan</t>
        </is>
      </c>
    </row>
    <row r="9078">
      <c r="C9078" t="inlineStr">
        <is>
          <t>Alper Akal</t>
        </is>
      </c>
    </row>
    <row r="9079">
      <c r="C9079" t="inlineStr">
        <is>
          <t>Alper Akalın</t>
        </is>
      </c>
    </row>
    <row r="9080">
      <c r="C9080" t="inlineStr">
        <is>
          <t>Alper Akçam</t>
        </is>
      </c>
    </row>
    <row r="9081">
      <c r="C9081" t="inlineStr">
        <is>
          <t>Alper Akçay</t>
        </is>
      </c>
    </row>
    <row r="9082">
      <c r="C9082" t="inlineStr">
        <is>
          <t>Alper Akdemir</t>
        </is>
      </c>
    </row>
    <row r="9083">
      <c r="C9083" t="inlineStr">
        <is>
          <t>Alper Akdeniz</t>
        </is>
      </c>
    </row>
    <row r="9084">
      <c r="C9084" t="inlineStr">
        <is>
          <t>Alper Akın</t>
        </is>
      </c>
    </row>
    <row r="9085">
      <c r="C9085" t="inlineStr">
        <is>
          <t>Alper Akseli</t>
        </is>
      </c>
    </row>
    <row r="9086">
      <c r="C9086" t="inlineStr">
        <is>
          <t>Alper Aksoy</t>
        </is>
      </c>
    </row>
    <row r="9087">
      <c r="C9087" t="inlineStr">
        <is>
          <t>Alper Aksu</t>
        </is>
      </c>
    </row>
    <row r="9088">
      <c r="C9088" t="inlineStr">
        <is>
          <t>Alper Akyüz</t>
        </is>
      </c>
    </row>
    <row r="9089">
      <c r="C9089" t="inlineStr">
        <is>
          <t>Alper Almelek</t>
        </is>
      </c>
    </row>
    <row r="9090">
      <c r="C9090" t="inlineStr">
        <is>
          <t>Alper Alp</t>
        </is>
      </c>
    </row>
    <row r="9091">
      <c r="C9091" t="inlineStr">
        <is>
          <t>Alp Eralp</t>
        </is>
      </c>
    </row>
    <row r="9092">
      <c r="C9092" t="inlineStr">
        <is>
          <t>Alper Alperen</t>
        </is>
      </c>
    </row>
    <row r="9093">
      <c r="C9093" t="inlineStr">
        <is>
          <t>Alper Alpözgen</t>
        </is>
      </c>
    </row>
    <row r="9094">
      <c r="C9094" t="inlineStr">
        <is>
          <t>Alper Altın</t>
        </is>
      </c>
    </row>
    <row r="9095">
      <c r="C9095" t="inlineStr">
        <is>
          <t>Alper Altıntaş</t>
        </is>
      </c>
    </row>
    <row r="9096">
      <c r="C9096" t="inlineStr">
        <is>
          <t>Alper Arıduru</t>
        </is>
      </c>
    </row>
    <row r="9097">
      <c r="C9097" t="inlineStr">
        <is>
          <t>Alper Arslan</t>
        </is>
      </c>
    </row>
    <row r="9098">
      <c r="C9098" t="inlineStr">
        <is>
          <t>Alper Aslan</t>
        </is>
      </c>
    </row>
    <row r="9099">
      <c r="C9099" t="inlineStr">
        <is>
          <t>Alper Atak</t>
        </is>
      </c>
    </row>
    <row r="9100">
      <c r="C9100" t="inlineStr">
        <is>
          <t>Alper Atalan</t>
        </is>
      </c>
    </row>
    <row r="9101">
      <c r="C9101" t="inlineStr">
        <is>
          <t>Alper Atasever</t>
        </is>
      </c>
    </row>
    <row r="9102">
      <c r="C9102" t="inlineStr">
        <is>
          <t>Alper Ateş</t>
        </is>
      </c>
    </row>
    <row r="9103">
      <c r="C9103" t="inlineStr">
        <is>
          <t>Alper Ay</t>
        </is>
      </c>
    </row>
    <row r="9104">
      <c r="C9104" t="inlineStr">
        <is>
          <t>Alper Ayas</t>
        </is>
      </c>
    </row>
    <row r="9105">
      <c r="C9105" t="inlineStr">
        <is>
          <t>Alper Aydın</t>
        </is>
      </c>
    </row>
    <row r="9106">
      <c r="C9106" t="inlineStr">
        <is>
          <t>Alper Aydin</t>
        </is>
      </c>
    </row>
    <row r="9107">
      <c r="C9107" t="inlineStr">
        <is>
          <t>Alper Başaran</t>
        </is>
      </c>
    </row>
    <row r="9108">
      <c r="C9108" t="inlineStr">
        <is>
          <t>Alper Başer</t>
        </is>
      </c>
    </row>
    <row r="9109">
      <c r="C9109" t="inlineStr">
        <is>
          <t>Alper Bayazıt</t>
        </is>
      </c>
    </row>
    <row r="9110">
      <c r="C9110" t="inlineStr">
        <is>
          <t>Alper Bayrak İçerik</t>
        </is>
      </c>
    </row>
    <row r="9111">
      <c r="C9111" t="inlineStr">
        <is>
          <t>Alper Baytekin</t>
        </is>
      </c>
    </row>
    <row r="9112">
      <c r="C9112" t="inlineStr">
        <is>
          <t>Alper Berber</t>
        </is>
      </c>
    </row>
    <row r="9113">
      <c r="C9113" t="inlineStr">
        <is>
          <t>Alper Beşe</t>
        </is>
      </c>
    </row>
    <row r="9114">
      <c r="C9114" t="inlineStr">
        <is>
          <t>Alper Bıyıklı</t>
        </is>
      </c>
    </row>
    <row r="9115">
      <c r="C9115" t="inlineStr">
        <is>
          <t>Alper Bilgiç</t>
        </is>
      </c>
    </row>
    <row r="9116">
      <c r="C9116" t="inlineStr">
        <is>
          <t>Alper Bilgili</t>
        </is>
      </c>
    </row>
    <row r="9117">
      <c r="C9117" t="inlineStr">
        <is>
          <t>Alper Birdal</t>
        </is>
      </c>
    </row>
    <row r="9118">
      <c r="C9118" t="inlineStr">
        <is>
          <t>Alper Bozdağ</t>
        </is>
      </c>
    </row>
    <row r="9119">
      <c r="C9119" t="inlineStr">
        <is>
          <t>Alper Bozkurt</t>
        </is>
      </c>
    </row>
    <row r="9120">
      <c r="C9120" t="inlineStr">
        <is>
          <t>Alper Böke Önder</t>
        </is>
      </c>
    </row>
    <row r="9121">
      <c r="C9121" t="inlineStr">
        <is>
          <t>Alper Bulur</t>
        </is>
      </c>
    </row>
    <row r="9122">
      <c r="C9122" t="inlineStr">
        <is>
          <t>Alper Can</t>
        </is>
      </c>
    </row>
    <row r="9123">
      <c r="C9123" t="inlineStr">
        <is>
          <t>Alper Can Bulçum</t>
        </is>
      </c>
    </row>
    <row r="9124">
      <c r="C9124" t="inlineStr">
        <is>
          <t>Alper Canıgüz</t>
        </is>
      </c>
    </row>
    <row r="9125">
      <c r="C9125" t="inlineStr">
        <is>
          <t>Alper Cem Alemdar</t>
        </is>
      </c>
    </row>
    <row r="9126">
      <c r="C9126" t="inlineStr">
        <is>
          <t>Alper Cenk Gürkan</t>
        </is>
      </c>
    </row>
    <row r="9127">
      <c r="C9127" t="inlineStr">
        <is>
          <t>Alper Çağlar Koyuncu</t>
        </is>
      </c>
    </row>
    <row r="9128">
      <c r="C9128" t="inlineStr">
        <is>
          <t>Alper Çağlayan</t>
        </is>
      </c>
    </row>
    <row r="9129">
      <c r="C9129" t="inlineStr">
        <is>
          <t>Alper Çağrı Yılmaz</t>
        </is>
      </c>
    </row>
    <row r="9130">
      <c r="C9130" t="inlineStr">
        <is>
          <t>Alper Çeker</t>
        </is>
      </c>
    </row>
    <row r="9131">
      <c r="C9131" t="inlineStr">
        <is>
          <t>Alper Çelik</t>
        </is>
      </c>
    </row>
    <row r="9132">
      <c r="C9132" t="inlineStr">
        <is>
          <t>Alper Çeliker</t>
        </is>
      </c>
    </row>
    <row r="9133">
      <c r="C9133" t="inlineStr">
        <is>
          <t>Alper Çeltikçi</t>
        </is>
      </c>
    </row>
    <row r="9134">
      <c r="C9134" t="inlineStr">
        <is>
          <t>Alper Çetin</t>
        </is>
      </c>
    </row>
    <row r="9135">
      <c r="C9135" t="inlineStr">
        <is>
          <t>Alper Çifter</t>
        </is>
      </c>
    </row>
    <row r="9136">
      <c r="C9136" t="inlineStr">
        <is>
          <t>Alper Demir</t>
        </is>
      </c>
    </row>
    <row r="9137">
      <c r="C9137" t="inlineStr">
        <is>
          <t>Alper Demirbaş</t>
        </is>
      </c>
    </row>
    <row r="9138">
      <c r="C9138" t="inlineStr">
        <is>
          <t>Alper Dizdar</t>
        </is>
      </c>
    </row>
    <row r="9139">
      <c r="C9139" t="inlineStr">
        <is>
          <t>Alper Doğan</t>
        </is>
      </c>
    </row>
    <row r="9140">
      <c r="C9140" t="inlineStr">
        <is>
          <t>Alper Duran</t>
        </is>
      </c>
    </row>
    <row r="9141">
      <c r="C9141" t="inlineStr">
        <is>
          <t>Alper Ekinci</t>
        </is>
      </c>
    </row>
    <row r="9142">
      <c r="C9142" t="inlineStr">
        <is>
          <t>Alper Ekmekcioğlu</t>
        </is>
      </c>
    </row>
    <row r="9143">
      <c r="C9143" t="inlineStr">
        <is>
          <t>Alper Elaldı</t>
        </is>
      </c>
    </row>
    <row r="9144">
      <c r="C9144" t="inlineStr">
        <is>
          <t>Alper Emrah Gümüş</t>
        </is>
      </c>
    </row>
    <row r="9145">
      <c r="C9145" t="inlineStr">
        <is>
          <t>Alperen Ağca</t>
        </is>
      </c>
    </row>
    <row r="9146">
      <c r="C9146" t="inlineStr">
        <is>
          <t>Alperen Alparslan Gözen</t>
        </is>
      </c>
    </row>
    <row r="9147">
      <c r="C9147" t="inlineStr">
        <is>
          <t>Alperen Anık</t>
        </is>
      </c>
    </row>
    <row r="9148">
      <c r="C9148" t="inlineStr">
        <is>
          <t>Alperen Asım Koruk</t>
        </is>
      </c>
    </row>
    <row r="9149">
      <c r="C9149" t="inlineStr">
        <is>
          <t>Alperen Aydın</t>
        </is>
      </c>
    </row>
    <row r="9150">
      <c r="C9150" t="inlineStr">
        <is>
          <t>Alperen Bayrak</t>
        </is>
      </c>
    </row>
    <row r="9151">
      <c r="C9151" t="inlineStr">
        <is>
          <t>Alperen Bedirhan Coşkun</t>
        </is>
      </c>
    </row>
    <row r="9152">
      <c r="C9152" t="inlineStr">
        <is>
          <t>Alperen Bozkurt</t>
        </is>
      </c>
    </row>
    <row r="9153">
      <c r="C9153" t="inlineStr">
        <is>
          <t>Alperen Ceylan</t>
        </is>
      </c>
    </row>
    <row r="9154">
      <c r="C9154" t="inlineStr">
        <is>
          <t>Alperen Çağatay Serdaroğlu</t>
        </is>
      </c>
    </row>
    <row r="9155">
      <c r="C9155" t="inlineStr">
        <is>
          <t>Alperen Demir</t>
        </is>
      </c>
    </row>
    <row r="9156">
      <c r="C9156" t="inlineStr">
        <is>
          <t>Alp Eren Demirkaya</t>
        </is>
      </c>
    </row>
    <row r="9157">
      <c r="C9157" t="inlineStr">
        <is>
          <t>Alperen Ekrem Çelikdin</t>
        </is>
      </c>
    </row>
    <row r="9158">
      <c r="C9158" t="inlineStr">
        <is>
          <t>Alperen Karan</t>
        </is>
      </c>
    </row>
    <row r="9159">
      <c r="C9159" t="inlineStr">
        <is>
          <t>Alperen Kartal</t>
        </is>
      </c>
    </row>
    <row r="9160">
      <c r="C9160" t="inlineStr">
        <is>
          <t>Alperen Kayserili</t>
        </is>
      </c>
    </row>
    <row r="9161">
      <c r="C9161" t="inlineStr">
        <is>
          <t>Alperen Kılıç</t>
        </is>
      </c>
    </row>
    <row r="9162">
      <c r="C9162" t="inlineStr">
        <is>
          <t>Alperen Manisalıgil</t>
        </is>
      </c>
    </row>
    <row r="9163">
      <c r="C9163" t="inlineStr">
        <is>
          <t>Alperen Mehmet Sevinç</t>
        </is>
      </c>
    </row>
    <row r="9164">
      <c r="C9164" t="inlineStr">
        <is>
          <t>Alperen Özgün</t>
        </is>
      </c>
    </row>
    <row r="9165">
      <c r="C9165" t="inlineStr">
        <is>
          <t>Alperen Polat</t>
        </is>
      </c>
    </row>
    <row r="9166">
      <c r="C9166" t="inlineStr">
        <is>
          <t>Alperen Şenol</t>
        </is>
      </c>
    </row>
    <row r="9167">
      <c r="C9167" t="inlineStr">
        <is>
          <t>Alp Eren Talu</t>
        </is>
      </c>
    </row>
    <row r="9168">
      <c r="C9168" t="inlineStr">
        <is>
          <t>Alp Eren Tanyeri</t>
        </is>
      </c>
    </row>
    <row r="9169">
      <c r="C9169" t="inlineStr">
        <is>
          <t>Alperen Timuçin Sönmez</t>
        </is>
      </c>
    </row>
    <row r="9170">
      <c r="C9170" t="inlineStr">
        <is>
          <t>Alperen Yeşil</t>
        </is>
      </c>
    </row>
    <row r="9171">
      <c r="C9171" t="inlineStr">
        <is>
          <t>Alperen Yıldız</t>
        </is>
      </c>
    </row>
    <row r="9172">
      <c r="C9172" t="inlineStr">
        <is>
          <t>Alper Er</t>
        </is>
      </c>
    </row>
    <row r="9173">
      <c r="C9173" t="inlineStr">
        <is>
          <t>Alper Ersaydı</t>
        </is>
      </c>
    </row>
    <row r="9174">
      <c r="C9174" t="inlineStr">
        <is>
          <t>Alper Erserim</t>
        </is>
      </c>
    </row>
    <row r="9175">
      <c r="C9175" t="inlineStr">
        <is>
          <t>Alper Erzurumlu</t>
        </is>
      </c>
    </row>
    <row r="9176">
      <c r="C9176" t="inlineStr">
        <is>
          <t>Alper Gedik</t>
        </is>
      </c>
    </row>
    <row r="9177">
      <c r="C9177" t="inlineStr">
        <is>
          <t>Alper Gencer</t>
        </is>
      </c>
    </row>
    <row r="9178">
      <c r="C9178" t="inlineStr">
        <is>
          <t>Alper Germiyanlıoğlu</t>
        </is>
      </c>
    </row>
    <row r="9179">
      <c r="C9179" t="inlineStr">
        <is>
          <t>Alp Ergin</t>
        </is>
      </c>
    </row>
    <row r="9180">
      <c r="C9180" t="inlineStr">
        <is>
          <t>Alper Girgin</t>
        </is>
      </c>
    </row>
    <row r="9181">
      <c r="C9181" t="inlineStr">
        <is>
          <t>Alper Gökçe</t>
        </is>
      </c>
    </row>
    <row r="9182">
      <c r="C9182" t="inlineStr">
        <is>
          <t>Alper Gökgöz</t>
        </is>
      </c>
    </row>
    <row r="9183">
      <c r="C9183" t="inlineStr">
        <is>
          <t>Alper Gölbaş</t>
        </is>
      </c>
    </row>
    <row r="9184">
      <c r="C9184" t="inlineStr">
        <is>
          <t>Alper Gülbay</t>
        </is>
      </c>
    </row>
    <row r="9185">
      <c r="C9185" t="inlineStr">
        <is>
          <t>Alper Gürkan</t>
        </is>
      </c>
    </row>
    <row r="9186">
      <c r="C9186" t="inlineStr">
        <is>
          <t>Alperhan Benlioğlu</t>
        </is>
      </c>
    </row>
    <row r="9187">
      <c r="C9187" t="inlineStr">
        <is>
          <t>Alper Hasanoğlu</t>
        </is>
      </c>
    </row>
    <row r="9188">
      <c r="C9188" t="inlineStr">
        <is>
          <t>Alper Hekimoğlu</t>
        </is>
      </c>
    </row>
    <row r="9189">
      <c r="C9189" t="inlineStr">
        <is>
          <t>Alper Işık</t>
        </is>
      </c>
    </row>
    <row r="9190">
      <c r="C9190" t="inlineStr">
        <is>
          <t>Alper İsmail Ünlüer</t>
        </is>
      </c>
    </row>
    <row r="9191">
      <c r="C9191" t="inlineStr">
        <is>
          <t>Alper K. Ates</t>
        </is>
      </c>
    </row>
    <row r="9192">
      <c r="C9192" t="inlineStr">
        <is>
          <t>Alper K. Ateş</t>
        </is>
      </c>
    </row>
    <row r="9193">
      <c r="C9193" t="inlineStr">
        <is>
          <t>Alper Kaan Bilir</t>
        </is>
      </c>
    </row>
    <row r="9194">
      <c r="C9194" t="inlineStr">
        <is>
          <t>Alper Kağan Üçer</t>
        </is>
      </c>
    </row>
    <row r="9195">
      <c r="C9195" t="inlineStr">
        <is>
          <t>Alper Kanca</t>
        </is>
      </c>
    </row>
    <row r="9196">
      <c r="C9196" t="inlineStr">
        <is>
          <t>Alper Karaağaç</t>
        </is>
      </c>
    </row>
    <row r="9197">
      <c r="C9197" t="inlineStr">
        <is>
          <t>Alper Karagöz</t>
        </is>
      </c>
    </row>
    <row r="9198">
      <c r="C9198" t="inlineStr">
        <is>
          <t>Alper Karayel</t>
        </is>
      </c>
    </row>
    <row r="9199">
      <c r="C9199" t="inlineStr">
        <is>
          <t>Alper Kartal</t>
        </is>
      </c>
    </row>
    <row r="9200">
      <c r="C9200" t="inlineStr">
        <is>
          <t>Alper Kasımoğlu</t>
        </is>
      </c>
    </row>
    <row r="9201">
      <c r="C9201" t="inlineStr">
        <is>
          <t>Alper Kaşkaya</t>
        </is>
      </c>
    </row>
    <row r="9202">
      <c r="C9202" t="inlineStr">
        <is>
          <t>Alper Katmer</t>
        </is>
      </c>
    </row>
    <row r="9203">
      <c r="C9203" t="inlineStr">
        <is>
          <t>Alper Kaya</t>
        </is>
      </c>
    </row>
    <row r="9204">
      <c r="C9204" t="inlineStr">
        <is>
          <t>Alper Kemaloğlu</t>
        </is>
      </c>
    </row>
    <row r="9205">
      <c r="C9205" t="inlineStr">
        <is>
          <t>Alper Kılıç</t>
        </is>
      </c>
    </row>
    <row r="9206">
      <c r="C9206" t="inlineStr">
        <is>
          <t>Alper Kılıçaslan</t>
        </is>
      </c>
    </row>
    <row r="9207">
      <c r="C9207" t="inlineStr">
        <is>
          <t>Alper Kırklar</t>
        </is>
      </c>
    </row>
    <row r="9208">
      <c r="C9208" t="inlineStr">
        <is>
          <t>Alper Korkmaz</t>
        </is>
      </c>
    </row>
    <row r="9209">
      <c r="C9209" t="inlineStr">
        <is>
          <t>Alper Kul</t>
        </is>
      </c>
    </row>
    <row r="9210">
      <c r="C9210" t="inlineStr">
        <is>
          <t>Alper Kurnaz</t>
        </is>
      </c>
    </row>
    <row r="9211">
      <c r="C9211" t="inlineStr">
        <is>
          <t>Alper Kuş</t>
        </is>
      </c>
    </row>
    <row r="9212">
      <c r="C9212" t="inlineStr">
        <is>
          <t>Alper Kutay Erke</t>
        </is>
      </c>
    </row>
    <row r="9213">
      <c r="C9213" t="inlineStr">
        <is>
          <t>Alper Maral</t>
        </is>
      </c>
    </row>
    <row r="9214">
      <c r="C9214" t="inlineStr">
        <is>
          <t>Alper Mestci</t>
        </is>
      </c>
    </row>
    <row r="9215">
      <c r="C9215" t="inlineStr">
        <is>
          <t>Alper Mestçi</t>
        </is>
      </c>
    </row>
    <row r="9216">
      <c r="C9216" t="inlineStr">
        <is>
          <t>Alper Meydan</t>
        </is>
      </c>
    </row>
    <row r="9217">
      <c r="C9217" t="inlineStr">
        <is>
          <t>Alper Mumyakmaz</t>
        </is>
      </c>
    </row>
    <row r="9218">
      <c r="C9218" t="inlineStr">
        <is>
          <t>Alper Nabihan Cihangir</t>
        </is>
      </c>
    </row>
    <row r="9219">
      <c r="C9219" t="inlineStr">
        <is>
          <t>Alp Eroğlu</t>
        </is>
      </c>
    </row>
    <row r="9220">
      <c r="C9220" t="inlineStr">
        <is>
          <t>Alper Özbek</t>
        </is>
      </c>
    </row>
    <row r="9221">
      <c r="C9221" t="inlineStr">
        <is>
          <t>Alper Özbilen</t>
        </is>
      </c>
    </row>
    <row r="9222">
      <c r="C9222" t="inlineStr">
        <is>
          <t>Alper Özboyacı</t>
        </is>
      </c>
    </row>
    <row r="9223">
      <c r="C9223" t="inlineStr">
        <is>
          <t>Alper Özdemir</t>
        </is>
      </c>
    </row>
    <row r="9224">
      <c r="C9224" t="inlineStr">
        <is>
          <t>Alper Özer</t>
        </is>
      </c>
    </row>
    <row r="9225">
      <c r="C9225" t="inlineStr">
        <is>
          <t>Alper Özhan</t>
        </is>
      </c>
    </row>
    <row r="9226">
      <c r="C9226" t="inlineStr">
        <is>
          <t>Alper Özkutlu</t>
        </is>
      </c>
    </row>
    <row r="9227">
      <c r="C9227" t="inlineStr">
        <is>
          <t>Alper Öztunç</t>
        </is>
      </c>
    </row>
    <row r="9228">
      <c r="C9228" t="inlineStr">
        <is>
          <t>Alper Özün</t>
        </is>
      </c>
    </row>
    <row r="9229">
      <c r="C9229" t="inlineStr">
        <is>
          <t>Alper Patır</t>
        </is>
      </c>
    </row>
    <row r="9230">
      <c r="C9230" t="inlineStr">
        <is>
          <t>Alper Peközer</t>
        </is>
      </c>
    </row>
    <row r="9231">
      <c r="C9231" t="inlineStr">
        <is>
          <t>Alper Polat</t>
        </is>
      </c>
    </row>
    <row r="9232">
      <c r="C9232" t="inlineStr">
        <is>
          <t>Alper Rozanes</t>
        </is>
      </c>
    </row>
    <row r="9233">
      <c r="C9233" t="inlineStr">
        <is>
          <t>Alper Sadıç</t>
        </is>
      </c>
    </row>
    <row r="9234">
      <c r="C9234" t="inlineStr">
        <is>
          <t>Alper Saldıran</t>
        </is>
      </c>
    </row>
    <row r="9235">
      <c r="C9235" t="inlineStr">
        <is>
          <t>Alper Salih</t>
        </is>
      </c>
    </row>
    <row r="9236">
      <c r="C9236" t="inlineStr">
        <is>
          <t>Alper Saygın</t>
        </is>
      </c>
    </row>
    <row r="9237">
      <c r="C9237" t="inlineStr">
        <is>
          <t>Alper Sedat Aslandaş</t>
        </is>
      </c>
    </row>
    <row r="9238">
      <c r="C9238" t="inlineStr">
        <is>
          <t>Alper Sert</t>
        </is>
      </c>
    </row>
    <row r="9239">
      <c r="C9239" t="inlineStr">
        <is>
          <t>Alper Sezener</t>
        </is>
      </c>
    </row>
    <row r="9240">
      <c r="C9240" t="inlineStr">
        <is>
          <t>Alper Süzer</t>
        </is>
      </c>
    </row>
    <row r="9241">
      <c r="C9241" t="inlineStr">
        <is>
          <t>Alper Şahin</t>
        </is>
      </c>
    </row>
    <row r="9242">
      <c r="C9242" t="inlineStr">
        <is>
          <t>Alper Şirvan</t>
        </is>
      </c>
    </row>
    <row r="9243">
      <c r="C9243" t="inlineStr">
        <is>
          <t>Alper Tanyer</t>
        </is>
      </c>
    </row>
    <row r="9244">
      <c r="C9244" t="inlineStr">
        <is>
          <t>Alper Tazegül</t>
        </is>
      </c>
    </row>
    <row r="9245">
      <c r="C9245" t="inlineStr">
        <is>
          <t>Alper Tekbaş</t>
        </is>
      </c>
    </row>
    <row r="9246">
      <c r="C9246" t="inlineStr">
        <is>
          <t>Alper Tolga Kumtepe</t>
        </is>
      </c>
    </row>
    <row r="9247">
      <c r="C9247" t="inlineStr">
        <is>
          <t>Alper Tuğrul Ünlütürk</t>
        </is>
      </c>
    </row>
    <row r="9248">
      <c r="C9248" t="inlineStr">
        <is>
          <t>Alper Tulgar</t>
        </is>
      </c>
    </row>
    <row r="9249">
      <c r="C9249" t="inlineStr">
        <is>
          <t>Alper Tuna Tataroğlu</t>
        </is>
      </c>
    </row>
    <row r="9250">
      <c r="C9250" t="inlineStr">
        <is>
          <t>Alper Tunga Akgülen</t>
        </is>
      </c>
    </row>
    <row r="9251">
      <c r="C9251" t="inlineStr">
        <is>
          <t>Alper Tunga Alkan</t>
        </is>
      </c>
    </row>
    <row r="9252">
      <c r="C9252" t="inlineStr">
        <is>
          <t>Alper Tunga Anıker</t>
        </is>
      </c>
    </row>
    <row r="9253">
      <c r="C9253" t="inlineStr">
        <is>
          <t>Alper Tunga Burhan</t>
        </is>
      </c>
    </row>
    <row r="9254">
      <c r="C9254" t="inlineStr">
        <is>
          <t>Alper Tunga Dost</t>
        </is>
      </c>
    </row>
    <row r="9255">
      <c r="C9255" t="inlineStr">
        <is>
          <t>Alper Tunga Kumtepe</t>
        </is>
      </c>
    </row>
    <row r="9256">
      <c r="C9256" t="inlineStr">
        <is>
          <t>Alper Tunga Küçük</t>
        </is>
      </c>
    </row>
    <row r="9257">
      <c r="C9257" t="inlineStr">
        <is>
          <t>Alper Tunga Özcan</t>
        </is>
      </c>
    </row>
    <row r="9258">
      <c r="C9258" t="inlineStr">
        <is>
          <t>Alper Turhal</t>
        </is>
      </c>
    </row>
    <row r="9259">
      <c r="C9259" t="inlineStr">
        <is>
          <t>Alper Tüydeş</t>
        </is>
      </c>
    </row>
    <row r="9260">
      <c r="C9260" t="inlineStr">
        <is>
          <t>Alper Uğur Atlı</t>
        </is>
      </c>
    </row>
    <row r="9261">
      <c r="C9261" t="inlineStr">
        <is>
          <t>Alper Ulaşlı</t>
        </is>
      </c>
    </row>
    <row r="9262">
      <c r="C9262" t="inlineStr">
        <is>
          <t>Alper Uruş</t>
        </is>
      </c>
    </row>
    <row r="9263">
      <c r="C9263" t="inlineStr">
        <is>
          <t>Alper Utaş</t>
        </is>
      </c>
    </row>
    <row r="9264">
      <c r="C9264" t="inlineStr">
        <is>
          <t>Alper Utku</t>
        </is>
      </c>
    </row>
    <row r="9265">
      <c r="C9265" t="inlineStr">
        <is>
          <t>Alper Uyar</t>
        </is>
      </c>
    </row>
    <row r="9266">
      <c r="C9266" t="inlineStr">
        <is>
          <t>Alper Uygur</t>
        </is>
      </c>
    </row>
    <row r="9267">
      <c r="C9267" t="inlineStr">
        <is>
          <t>Alper Uyumaz</t>
        </is>
      </c>
    </row>
    <row r="9268">
      <c r="C9268" t="inlineStr">
        <is>
          <t>Alper Uzun</t>
        </is>
      </c>
    </row>
    <row r="9269">
      <c r="C9269" t="inlineStr">
        <is>
          <t>Alper Ünlü</t>
        </is>
      </c>
    </row>
    <row r="9270">
      <c r="C9270" t="inlineStr">
        <is>
          <t>Alper Üzün</t>
        </is>
      </c>
    </row>
    <row r="9271">
      <c r="C9271" t="inlineStr">
        <is>
          <t>Alper V. Demir</t>
        </is>
      </c>
    </row>
    <row r="9272">
      <c r="C9272" t="inlineStr">
        <is>
          <t>Alper Volkan Ertem</t>
        </is>
      </c>
    </row>
    <row r="9273">
      <c r="C9273" t="inlineStr">
        <is>
          <t>Alper Yağlıdere</t>
        </is>
      </c>
    </row>
    <row r="9274">
      <c r="C9274" t="inlineStr">
        <is>
          <t>Alper Yalçın</t>
        </is>
      </c>
    </row>
    <row r="9275">
      <c r="C9275" t="inlineStr">
        <is>
          <t>Alper Yalman</t>
        </is>
      </c>
    </row>
    <row r="9276">
      <c r="C9276" t="inlineStr">
        <is>
          <t>Alper Yaser Efil</t>
        </is>
      </c>
    </row>
    <row r="9277">
      <c r="C9277" t="inlineStr">
        <is>
          <t>Alper Yıldırım</t>
        </is>
      </c>
    </row>
    <row r="9278">
      <c r="C9278" t="inlineStr">
        <is>
          <t>Alper Yıldız</t>
        </is>
      </c>
    </row>
    <row r="9279">
      <c r="C9279" t="inlineStr">
        <is>
          <t>Alper Yılmaz</t>
        </is>
      </c>
    </row>
    <row r="9280">
      <c r="C9280" t="inlineStr">
        <is>
          <t>Alper Yiğit</t>
        </is>
      </c>
    </row>
    <row r="9281">
      <c r="C9281" t="inlineStr">
        <is>
          <t>Alper Yiğiter</t>
        </is>
      </c>
    </row>
    <row r="9282">
      <c r="C9282" t="inlineStr">
        <is>
          <t>Alper Yusuf Köroğlu</t>
        </is>
      </c>
    </row>
    <row r="9283">
      <c r="C9283" t="inlineStr">
        <is>
          <t>Alper Yüceer</t>
        </is>
      </c>
    </row>
    <row r="9284">
      <c r="C9284" t="inlineStr">
        <is>
          <t>Alp Esin</t>
        </is>
      </c>
    </row>
    <row r="9285">
      <c r="C9285" t="inlineStr">
        <is>
          <t>Alp Gani Oral</t>
        </is>
      </c>
    </row>
    <row r="9286">
      <c r="C9286" t="inlineStr">
        <is>
          <t>Alp Gökalp</t>
        </is>
      </c>
    </row>
    <row r="9287">
      <c r="C9287" t="inlineStr">
        <is>
          <t>Alp Gürkök</t>
        </is>
      </c>
    </row>
    <row r="9288">
      <c r="C9288" t="inlineStr">
        <is>
          <t>Alpha C. Chiang</t>
        </is>
      </c>
    </row>
    <row r="9289">
      <c r="C9289" t="inlineStr">
        <is>
          <t>Alp Hamuroğlu</t>
        </is>
      </c>
    </row>
    <row r="9290">
      <c r="C9290" t="inlineStr">
        <is>
          <t>Alphan Akgül</t>
        </is>
      </c>
    </row>
    <row r="9291">
      <c r="C9291" t="inlineStr">
        <is>
          <t>Alphan Di?nçkol</t>
        </is>
      </c>
    </row>
    <row r="9292">
      <c r="C9292" t="inlineStr">
        <is>
          <t>Alphan Telek</t>
        </is>
      </c>
    </row>
    <row r="9293">
      <c r="C9293" t="inlineStr">
        <is>
          <t>Alphan Ümit</t>
        </is>
      </c>
    </row>
    <row r="9294">
      <c r="C9294" t="inlineStr">
        <is>
          <t>Alpharabius</t>
        </is>
      </c>
    </row>
    <row r="9295">
      <c r="C9295" t="inlineStr">
        <is>
          <t>Alphatart</t>
        </is>
      </c>
    </row>
    <row r="9296">
      <c r="C9296" t="inlineStr">
        <is>
          <t>Alpheus Spring Packard</t>
        </is>
      </c>
    </row>
    <row r="9297">
      <c r="C9297" t="inlineStr">
        <is>
          <t>Alphonse Allais</t>
        </is>
      </c>
    </row>
    <row r="9298">
      <c r="C9298" t="inlineStr">
        <is>
          <t>Alphonse Daudet</t>
        </is>
      </c>
    </row>
    <row r="9299">
      <c r="C9299" t="inlineStr">
        <is>
          <t>Alphonse de Lamartine</t>
        </is>
      </c>
    </row>
    <row r="9300">
      <c r="C9300" t="inlineStr">
        <is>
          <t>Alphonso Dunn</t>
        </is>
      </c>
    </row>
    <row r="9301">
      <c r="C9301" t="inlineStr">
        <is>
          <t>Alphonso Lingis</t>
        </is>
      </c>
    </row>
    <row r="9302">
      <c r="C9302" t="inlineStr">
        <is>
          <t>Alphons Silbermann</t>
        </is>
      </c>
    </row>
    <row r="9303">
      <c r="C9303" t="inlineStr">
        <is>
          <t>Alphunse Daudet</t>
        </is>
      </c>
    </row>
    <row r="9304">
      <c r="C9304" t="inlineStr">
        <is>
          <t>Alp İbrahim</t>
        </is>
      </c>
    </row>
    <row r="9305">
      <c r="C9305" t="inlineStr">
        <is>
          <t>Alp İda</t>
        </is>
      </c>
    </row>
    <row r="9306">
      <c r="C9306" t="inlineStr">
        <is>
          <t>Al Pittampalli</t>
        </is>
      </c>
    </row>
    <row r="9307">
      <c r="C9307" t="inlineStr">
        <is>
          <t>Alp Kaan</t>
        </is>
      </c>
    </row>
    <row r="9308">
      <c r="C9308" t="inlineStr">
        <is>
          <t>Alp Kaan Kilci</t>
        </is>
      </c>
    </row>
    <row r="9309">
      <c r="C9309" t="inlineStr">
        <is>
          <t>Alp Kağan</t>
        </is>
      </c>
    </row>
    <row r="9310">
      <c r="C9310" t="inlineStr">
        <is>
          <t>Alpkan Birelma</t>
        </is>
      </c>
    </row>
    <row r="9311">
      <c r="C9311" t="inlineStr">
        <is>
          <t>Alp Kandemir</t>
        </is>
      </c>
    </row>
    <row r="9312">
      <c r="C9312" t="inlineStr">
        <is>
          <t>Alp Kırıkkanat</t>
        </is>
      </c>
    </row>
    <row r="9313">
      <c r="C9313" t="inlineStr">
        <is>
          <t>Alp Kocaoğlu</t>
        </is>
      </c>
    </row>
    <row r="9314">
      <c r="C9314" t="inlineStr">
        <is>
          <t>Alp Kohen</t>
        </is>
      </c>
    </row>
    <row r="9315">
      <c r="C9315" t="inlineStr">
        <is>
          <t>Alp Nadi</t>
        </is>
      </c>
    </row>
    <row r="9316">
      <c r="C9316" t="inlineStr">
        <is>
          <t>Alpnur Kahvecioğlu</t>
        </is>
      </c>
    </row>
    <row r="9317">
      <c r="C9317" t="inlineStr">
        <is>
          <t>Alp Özalp</t>
        </is>
      </c>
    </row>
    <row r="9318">
      <c r="C9318" t="inlineStr">
        <is>
          <t>Alp Özdemir</t>
        </is>
      </c>
    </row>
    <row r="9319">
      <c r="C9319" t="inlineStr">
        <is>
          <t>Alp Özteki?n</t>
        </is>
      </c>
    </row>
    <row r="9320">
      <c r="C9320" t="inlineStr">
        <is>
          <t>Alp Öztekin</t>
        </is>
      </c>
    </row>
    <row r="9321">
      <c r="C9321" t="inlineStr">
        <is>
          <t>Alp Paksoy</t>
        </is>
      </c>
    </row>
    <row r="9322">
      <c r="C9322" t="inlineStr">
        <is>
          <t>Alp Polat</t>
        </is>
      </c>
    </row>
    <row r="9323">
      <c r="C9323" t="inlineStr">
        <is>
          <t>Alp Recep Yiğitalp</t>
        </is>
      </c>
    </row>
    <row r="9324">
      <c r="C9324" t="inlineStr">
        <is>
          <t>Alp Sarışen</t>
        </is>
      </c>
    </row>
    <row r="9325">
      <c r="C9325" t="inlineStr">
        <is>
          <t>Alp Sirman</t>
        </is>
      </c>
    </row>
    <row r="9326">
      <c r="C9326" t="inlineStr">
        <is>
          <t>Alp Tekin</t>
        </is>
      </c>
    </row>
    <row r="9327">
      <c r="C9327" t="inlineStr">
        <is>
          <t>Alptekin Ahıshalıoğlu</t>
        </is>
      </c>
    </row>
    <row r="9328">
      <c r="C9328" t="inlineStr">
        <is>
          <t>Alptekin Aktalay</t>
        </is>
      </c>
    </row>
    <row r="9329">
      <c r="C9329" t="inlineStr">
        <is>
          <t>Alptekin Aydın</t>
        </is>
      </c>
    </row>
    <row r="9330">
      <c r="C9330" t="inlineStr">
        <is>
          <t>Alptekin Baloğlu</t>
        </is>
      </c>
    </row>
    <row r="9331">
      <c r="C9331" t="inlineStr">
        <is>
          <t>Alptekin Burak Boydak</t>
        </is>
      </c>
    </row>
    <row r="9332">
      <c r="C9332" t="inlineStr">
        <is>
          <t>Alptekin Cevherli</t>
        </is>
      </c>
    </row>
    <row r="9333">
      <c r="C9333" t="inlineStr">
        <is>
          <t>Alptekin Dursunoğlu</t>
        </is>
      </c>
    </row>
    <row r="9334">
      <c r="C9334" t="inlineStr">
        <is>
          <t>Alptekin Esin</t>
        </is>
      </c>
    </row>
    <row r="9335">
      <c r="C9335" t="inlineStr">
        <is>
          <t>Alptekin Gündüz</t>
        </is>
      </c>
    </row>
    <row r="9336">
      <c r="C9336" t="inlineStr">
        <is>
          <t>Alptekin Güney</t>
        </is>
      </c>
    </row>
    <row r="9337">
      <c r="C9337" t="inlineStr">
        <is>
          <t>Alptekin Köksal</t>
        </is>
      </c>
    </row>
    <row r="9338">
      <c r="C9338" t="inlineStr">
        <is>
          <t>Alptekin Küçükince</t>
        </is>
      </c>
    </row>
    <row r="9339">
      <c r="C9339" t="inlineStr">
        <is>
          <t>Alptekin Müderrisoğlu</t>
        </is>
      </c>
    </row>
    <row r="9340">
      <c r="C9340" t="inlineStr">
        <is>
          <t>Alptekin Sökmen</t>
        </is>
      </c>
    </row>
    <row r="9341">
      <c r="C9341" t="inlineStr">
        <is>
          <t>Alptekin Tufan</t>
        </is>
      </c>
    </row>
    <row r="9342">
      <c r="C9342" t="inlineStr">
        <is>
          <t>Alptekin Ünlütürk</t>
        </is>
      </c>
    </row>
    <row r="9343">
      <c r="C9343" t="inlineStr">
        <is>
          <t>Alptekin Yavaş</t>
        </is>
      </c>
    </row>
    <row r="9344">
      <c r="C9344" t="inlineStr">
        <is>
          <t>Alp Timur</t>
        </is>
      </c>
    </row>
    <row r="9345">
      <c r="C9345" t="inlineStr">
        <is>
          <t>Alp Tolgahan Serttaş</t>
        </is>
      </c>
    </row>
    <row r="9346">
      <c r="C9346" t="inlineStr">
        <is>
          <t>Alp Tolga Şimşek</t>
        </is>
      </c>
    </row>
    <row r="9347">
      <c r="C9347" t="inlineStr">
        <is>
          <t>Alptuğ Topaktaş</t>
        </is>
      </c>
    </row>
    <row r="9348">
      <c r="C9348" t="inlineStr">
        <is>
          <t>Alptuğ Topraktaş</t>
        </is>
      </c>
    </row>
    <row r="9349">
      <c r="C9349" t="inlineStr">
        <is>
          <t>Alptürk Akçöltekin</t>
        </is>
      </c>
    </row>
    <row r="9350">
      <c r="C9350" t="inlineStr">
        <is>
          <t>Alp Türkbiner</t>
        </is>
      </c>
    </row>
    <row r="9351">
      <c r="C9351" t="inlineStr">
        <is>
          <t>Alp Türkol</t>
        </is>
      </c>
    </row>
    <row r="9352">
      <c r="C9352" t="inlineStr">
        <is>
          <t>Alptürk Yesevi</t>
        </is>
      </c>
    </row>
    <row r="9353">
      <c r="C9353" t="inlineStr">
        <is>
          <t>Alp Uğur Gemici</t>
        </is>
      </c>
    </row>
    <row r="9354">
      <c r="C9354" t="inlineStr">
        <is>
          <t>Alp Usubütün</t>
        </is>
      </c>
    </row>
    <row r="9355">
      <c r="C9355" t="inlineStr">
        <is>
          <t>Alp Üstündağ</t>
        </is>
      </c>
    </row>
    <row r="9356">
      <c r="C9356" t="inlineStr">
        <is>
          <t>Alp Yergök</t>
        </is>
      </c>
    </row>
    <row r="9357">
      <c r="C9357" t="inlineStr">
        <is>
          <t>Alp Yücel Kaya</t>
        </is>
      </c>
    </row>
    <row r="9358">
      <c r="C9358" t="inlineStr">
        <is>
          <t>Alquie Jerome</t>
        </is>
      </c>
    </row>
    <row r="9359">
      <c r="C9359" t="inlineStr">
        <is>
          <t>Al Rennie</t>
        </is>
      </c>
    </row>
    <row r="9360">
      <c r="C9360" t="inlineStr">
        <is>
          <t>Al Ries</t>
        </is>
      </c>
    </row>
    <row r="9361">
      <c r="C9361" t="inlineStr">
        <is>
          <t>Al Rodin</t>
        </is>
      </c>
    </row>
    <row r="9362">
      <c r="C9362" t="inlineStr">
        <is>
          <t>Al sadek awad bachir</t>
        </is>
      </c>
    </row>
    <row r="9363">
      <c r="C9363" t="inlineStr">
        <is>
          <t>Al Saqi</t>
        </is>
      </c>
    </row>
    <row r="9364">
      <c r="C9364" t="inlineStr">
        <is>
          <t>Alsayed Yassein</t>
        </is>
      </c>
    </row>
    <row r="9365">
      <c r="C9365" t="inlineStr">
        <is>
          <t>Alsem Charles Roidi</t>
        </is>
      </c>
    </row>
    <row r="9366">
      <c r="C9366" t="inlineStr">
        <is>
          <t>ALSG</t>
        </is>
      </c>
    </row>
    <row r="9367">
      <c r="C9367" t="inlineStr">
        <is>
          <t>Alshugairi Noha</t>
        </is>
      </c>
    </row>
    <row r="9368">
      <c r="C9368" t="inlineStr">
        <is>
          <t>Al Siebert</t>
        </is>
      </c>
    </row>
    <row r="9369">
      <c r="C9369" t="inlineStr">
        <is>
          <t>Alsu Kamalieva</t>
        </is>
      </c>
    </row>
    <row r="9370">
      <c r="C9370" t="inlineStr">
        <is>
          <t>Altaf Gauhar</t>
        </is>
      </c>
    </row>
    <row r="9371">
      <c r="C9371" t="inlineStr">
        <is>
          <t>Altai Zeinalov</t>
        </is>
      </c>
    </row>
    <row r="9372">
      <c r="C9372" t="inlineStr">
        <is>
          <t>Altan Alaybeyoğlu</t>
        </is>
      </c>
    </row>
    <row r="9373">
      <c r="C9373" t="inlineStr">
        <is>
          <t>Altan Alkan</t>
        </is>
      </c>
    </row>
    <row r="9374">
      <c r="C9374" t="inlineStr">
        <is>
          <t>Altan Altanoğlu</t>
        </is>
      </c>
    </row>
    <row r="9375">
      <c r="C9375" t="inlineStr">
        <is>
          <t>Altan Araslı</t>
        </is>
      </c>
    </row>
    <row r="9376">
      <c r="C9376" t="inlineStr">
        <is>
          <t>Altan Barkmen</t>
        </is>
      </c>
    </row>
    <row r="9377">
      <c r="C9377" t="inlineStr">
        <is>
          <t>Altan Çap</t>
        </is>
      </c>
    </row>
    <row r="9378">
      <c r="C9378" t="inlineStr">
        <is>
          <t>Altan Çetin</t>
        </is>
      </c>
    </row>
    <row r="9379">
      <c r="C9379" t="inlineStr">
        <is>
          <t>Altan Çimen</t>
        </is>
      </c>
    </row>
    <row r="9380">
      <c r="C9380" t="inlineStr">
        <is>
          <t>Altan Deliorman</t>
        </is>
      </c>
    </row>
    <row r="9381">
      <c r="C9381" t="inlineStr">
        <is>
          <t>Altan Düzyatan</t>
        </is>
      </c>
    </row>
    <row r="9382">
      <c r="C9382" t="inlineStr">
        <is>
          <t>Altan Erbulak</t>
        </is>
      </c>
    </row>
    <row r="9383">
      <c r="C9383" t="inlineStr">
        <is>
          <t>Altan Erkol</t>
        </is>
      </c>
    </row>
    <row r="9384">
      <c r="C9384" t="inlineStr">
        <is>
          <t>Altan Fahri Gülerci</t>
        </is>
      </c>
    </row>
    <row r="9385">
      <c r="C9385" t="inlineStr">
        <is>
          <t>Altan Fatih Gündeş</t>
        </is>
      </c>
    </row>
    <row r="9386">
      <c r="C9386" t="inlineStr">
        <is>
          <t>Altan Heper</t>
        </is>
      </c>
    </row>
    <row r="9387">
      <c r="C9387" t="inlineStr">
        <is>
          <t>Altan Kabakçı</t>
        </is>
      </c>
    </row>
    <row r="9388">
      <c r="C9388" t="inlineStr">
        <is>
          <t>Altan Kayacan</t>
        </is>
      </c>
    </row>
    <row r="9389">
      <c r="C9389" t="inlineStr">
        <is>
          <t>Altan Kaymakçı</t>
        </is>
      </c>
    </row>
    <row r="9390">
      <c r="C9390" t="inlineStr">
        <is>
          <t>Altan Mesut</t>
        </is>
      </c>
    </row>
    <row r="9391">
      <c r="C9391" t="inlineStr">
        <is>
          <t>Altan Murat Ünal</t>
        </is>
      </c>
    </row>
    <row r="9392">
      <c r="C9392" t="inlineStr">
        <is>
          <t>Altan Öke</t>
        </is>
      </c>
    </row>
    <row r="9393">
      <c r="C9393" t="inlineStr">
        <is>
          <t>Altan Öymen</t>
        </is>
      </c>
    </row>
    <row r="9394">
      <c r="C9394" t="inlineStr">
        <is>
          <t>Altan Özyürek</t>
        </is>
      </c>
    </row>
    <row r="9395">
      <c r="C9395" t="inlineStr">
        <is>
          <t>Altan Rençber</t>
        </is>
      </c>
    </row>
    <row r="9396">
      <c r="C9396" t="inlineStr">
        <is>
          <t>Altan Samatyalı</t>
        </is>
      </c>
    </row>
    <row r="9397">
      <c r="C9397" t="inlineStr">
        <is>
          <t>Altan Tan</t>
        </is>
      </c>
    </row>
    <row r="9398">
      <c r="C9398" t="inlineStr">
        <is>
          <t>Altan Tanrıkulu</t>
        </is>
      </c>
    </row>
    <row r="9399">
      <c r="C9399" t="inlineStr">
        <is>
          <t>Altan Tuna</t>
        </is>
      </c>
    </row>
    <row r="9400">
      <c r="C9400" t="inlineStr">
        <is>
          <t>Altan Zekier</t>
        </is>
      </c>
    </row>
    <row r="9401">
      <c r="C9401" t="inlineStr">
        <is>
          <t>Altaş Yızdız</t>
        </is>
      </c>
    </row>
    <row r="9402">
      <c r="C9402" t="inlineStr">
        <is>
          <t>Altay A. Birand</t>
        </is>
      </c>
    </row>
    <row r="9403">
      <c r="C9403" t="inlineStr">
        <is>
          <t>Altay Akman</t>
        </is>
      </c>
    </row>
    <row r="9404">
      <c r="C9404" t="inlineStr">
        <is>
          <t>Altay Arslan</t>
        </is>
      </c>
    </row>
    <row r="9405">
      <c r="C9405" t="inlineStr">
        <is>
          <t>Altay Ayhan</t>
        </is>
      </c>
    </row>
    <row r="9406">
      <c r="C9406" t="inlineStr">
        <is>
          <t>Altay Bayram</t>
        </is>
      </c>
    </row>
    <row r="9407">
      <c r="C9407" t="inlineStr">
        <is>
          <t>Altay Birand</t>
        </is>
      </c>
    </row>
    <row r="9408">
      <c r="C9408" t="inlineStr">
        <is>
          <t>Altay Cem Meriç</t>
        </is>
      </c>
    </row>
    <row r="9409">
      <c r="C9409" t="inlineStr">
        <is>
          <t>Altay Cengizer</t>
        </is>
      </c>
    </row>
    <row r="9410">
      <c r="C9410" t="inlineStr">
        <is>
          <t>Altay Gündüz</t>
        </is>
      </c>
    </row>
    <row r="9411">
      <c r="C9411" t="inlineStr">
        <is>
          <t>Altay Hacızade</t>
        </is>
      </c>
    </row>
    <row r="9412">
      <c r="C9412" t="inlineStr">
        <is>
          <t>Altay İltan Aktürk</t>
        </is>
      </c>
    </row>
    <row r="9413">
      <c r="C9413" t="inlineStr">
        <is>
          <t>Altay Martı</t>
        </is>
      </c>
    </row>
    <row r="9414">
      <c r="C9414" t="inlineStr">
        <is>
          <t>Altay Mert Görgülü</t>
        </is>
      </c>
    </row>
    <row r="9415">
      <c r="C9415" t="inlineStr">
        <is>
          <t>Altay Öktem</t>
        </is>
      </c>
    </row>
    <row r="9416">
      <c r="C9416" t="inlineStr">
        <is>
          <t>Altay Ömer Erdoğan</t>
        </is>
      </c>
    </row>
    <row r="9417">
      <c r="C9417" t="inlineStr">
        <is>
          <t>Altay Özbek</t>
        </is>
      </c>
    </row>
    <row r="9418">
      <c r="C9418" t="inlineStr">
        <is>
          <t>Altay Özcan</t>
        </is>
      </c>
    </row>
    <row r="9419">
      <c r="C9419" t="inlineStr">
        <is>
          <t>Altay S. Amanjolov</t>
        </is>
      </c>
    </row>
    <row r="9420">
      <c r="C9420" t="inlineStr">
        <is>
          <t>Altay Taşkın</t>
        </is>
      </c>
    </row>
    <row r="9421">
      <c r="C9421" t="inlineStr">
        <is>
          <t>Altay Tayfun Özcan</t>
        </is>
      </c>
    </row>
    <row r="9422">
      <c r="C9422" t="inlineStr">
        <is>
          <t>Altay Tokat</t>
        </is>
      </c>
    </row>
    <row r="9423">
      <c r="C9423" t="inlineStr">
        <is>
          <t>Altea Villa</t>
        </is>
      </c>
    </row>
    <row r="9424">
      <c r="C9424" t="inlineStr">
        <is>
          <t>Altemur Artun Çelik</t>
        </is>
      </c>
    </row>
    <row r="9425">
      <c r="C9425" t="inlineStr">
        <is>
          <t>Altemur Kılıç</t>
        </is>
      </c>
    </row>
    <row r="9426">
      <c r="C9426" t="inlineStr">
        <is>
          <t>Alter Güneş</t>
        </is>
      </c>
    </row>
    <row r="9427">
      <c r="C9427" t="inlineStr">
        <is>
          <t>Al Thaalibi</t>
        </is>
      </c>
    </row>
    <row r="9428">
      <c r="C9428" t="inlineStr">
        <is>
          <t>Althea Press</t>
        </is>
      </c>
    </row>
    <row r="9429">
      <c r="C9429" t="inlineStr">
        <is>
          <t>Altın Anahtar Komisyon</t>
        </is>
      </c>
    </row>
    <row r="9430">
      <c r="C9430" t="inlineStr">
        <is>
          <t>Altın Mimir</t>
        </is>
      </c>
    </row>
    <row r="9431">
      <c r="C9431" t="inlineStr">
        <is>
          <t>Altınşaş Kurmanalı Çakıroğlu</t>
        </is>
      </c>
    </row>
    <row r="9432">
      <c r="C9432" t="inlineStr">
        <is>
          <t>Altıok Akatlı</t>
        </is>
      </c>
    </row>
    <row r="9433">
      <c r="C9433" t="inlineStr">
        <is>
          <t>Altmann Wolfgan</t>
        </is>
      </c>
    </row>
    <row r="9434">
      <c r="C9434" t="inlineStr">
        <is>
          <t>Alton L. Thygerson</t>
        </is>
      </c>
    </row>
    <row r="9435">
      <c r="C9435" t="inlineStr">
        <is>
          <t>Altuğ Altıntaş</t>
        </is>
      </c>
    </row>
    <row r="9436">
      <c r="C9436" t="inlineStr">
        <is>
          <t>Altuğ Bilgin Altıntaş</t>
        </is>
      </c>
    </row>
    <row r="9437">
      <c r="C9437" t="inlineStr">
        <is>
          <t>Altuğ Çağatay</t>
        </is>
      </c>
    </row>
    <row r="9438">
      <c r="C9438" t="inlineStr">
        <is>
          <t>Altuğ Çakmakçı</t>
        </is>
      </c>
    </row>
    <row r="9439">
      <c r="C9439" t="inlineStr">
        <is>
          <t>Altuğ Gezer</t>
        </is>
      </c>
    </row>
    <row r="9440">
      <c r="C9440" t="inlineStr">
        <is>
          <t>Altuğ Gümrükçü</t>
        </is>
      </c>
    </row>
    <row r="9441">
      <c r="C9441" t="inlineStr">
        <is>
          <t>Altuğ Günar</t>
        </is>
      </c>
    </row>
    <row r="9442">
      <c r="C9442" t="inlineStr">
        <is>
          <t>Altuğ Karamenderes</t>
        </is>
      </c>
    </row>
    <row r="9443">
      <c r="C9443" t="inlineStr">
        <is>
          <t>Altuğ Kazar</t>
        </is>
      </c>
    </row>
    <row r="9444">
      <c r="C9444" t="inlineStr">
        <is>
          <t>Altuğ M. Köktaş</t>
        </is>
      </c>
    </row>
    <row r="9445">
      <c r="C9445" t="inlineStr">
        <is>
          <t>Altuğ Ortakcı</t>
        </is>
      </c>
    </row>
    <row r="9446">
      <c r="C9446" t="inlineStr">
        <is>
          <t>Altuğ Öztunç</t>
        </is>
      </c>
    </row>
    <row r="9447">
      <c r="C9447" t="inlineStr">
        <is>
          <t>Altuğ Şenel</t>
        </is>
      </c>
    </row>
    <row r="9448">
      <c r="C9448" t="inlineStr">
        <is>
          <t>Altuğ Yalçıntaş</t>
        </is>
      </c>
    </row>
    <row r="9449">
      <c r="C9449" t="inlineStr">
        <is>
          <t>Altuğ Yılmaz</t>
        </is>
      </c>
    </row>
    <row r="9450">
      <c r="C9450" t="inlineStr">
        <is>
          <t>Altun Altun</t>
        </is>
      </c>
    </row>
    <row r="9451">
      <c r="C9451" t="inlineStr">
        <is>
          <t>Altun Dağ</t>
        </is>
      </c>
    </row>
    <row r="9452">
      <c r="C9452" t="inlineStr">
        <is>
          <t>Altunnur Seyratlı</t>
        </is>
      </c>
    </row>
    <row r="9453">
      <c r="C9453" t="inlineStr">
        <is>
          <t>Alum Bati</t>
        </is>
      </c>
    </row>
    <row r="9454">
      <c r="C9454" t="inlineStr">
        <is>
          <t>Alun Munslow</t>
        </is>
      </c>
    </row>
    <row r="9455">
      <c r="C9455" t="inlineStr">
        <is>
          <t>Alun Thomas</t>
        </is>
      </c>
    </row>
    <row r="9456">
      <c r="C9456" t="inlineStr">
        <is>
          <t>Alun Wyn Jones</t>
        </is>
      </c>
    </row>
    <row r="9457">
      <c r="C9457" t="inlineStr">
        <is>
          <t>Aluş Nuş</t>
        </is>
      </c>
    </row>
    <row r="9458">
      <c r="C9458" t="inlineStr">
        <is>
          <t>Alva Agee</t>
        </is>
      </c>
    </row>
    <row r="9459">
      <c r="C9459" t="inlineStr">
        <is>
          <t>Alvah Bessie</t>
        </is>
      </c>
    </row>
    <row r="9460">
      <c r="C9460" t="inlineStr">
        <is>
          <t>ALVAREZ CELINE</t>
        </is>
      </c>
    </row>
    <row r="9461">
      <c r="C9461" t="inlineStr">
        <is>
          <t>Alvaro Bilbao</t>
        </is>
      </c>
    </row>
    <row r="9462">
      <c r="C9462" t="inlineStr">
        <is>
          <t>Alvaro Bisama</t>
        </is>
      </c>
    </row>
    <row r="9463">
      <c r="C9463" t="inlineStr">
        <is>
          <t>Alvaro Mutis</t>
        </is>
      </c>
    </row>
    <row r="9464">
      <c r="C9464" t="inlineStr">
        <is>
          <t>Alvaro Siza</t>
        </is>
      </c>
    </row>
    <row r="9465">
      <c r="C9465" t="inlineStr">
        <is>
          <t>Alvin A. Arens</t>
        </is>
      </c>
    </row>
    <row r="9466">
      <c r="C9466" t="inlineStr">
        <is>
          <t>Alvin C. Burns</t>
        </is>
      </c>
    </row>
    <row r="9467">
      <c r="C9467" t="inlineStr">
        <is>
          <t>Alvin E. Roth</t>
        </is>
      </c>
    </row>
    <row r="9468">
      <c r="C9468" t="inlineStr">
        <is>
          <t>Alvin Hall</t>
        </is>
      </c>
    </row>
    <row r="9469">
      <c r="C9469" t="inlineStr">
        <is>
          <t>Alvin Parmar</t>
        </is>
      </c>
    </row>
    <row r="9470">
      <c r="C9470" t="inlineStr">
        <is>
          <t>Alvin Plantinga</t>
        </is>
      </c>
    </row>
    <row r="9471">
      <c r="C9471" t="inlineStr">
        <is>
          <t>Alvin Schwartz</t>
        </is>
      </c>
    </row>
    <row r="9472">
      <c r="C9472" t="inlineStr">
        <is>
          <t>Alvin Toffler</t>
        </is>
      </c>
    </row>
    <row r="9473">
      <c r="C9473" t="inlineStr">
        <is>
          <t>Alvin W. Gouldner</t>
        </is>
      </c>
    </row>
    <row r="9474">
      <c r="C9474" t="inlineStr">
        <is>
          <t>Alvydas Šlepikas</t>
        </is>
      </c>
    </row>
    <row r="9475">
      <c r="C9475" t="inlineStr">
        <is>
          <t>Alvyn Freed</t>
        </is>
      </c>
    </row>
    <row r="9476">
      <c r="C9476" t="inlineStr">
        <is>
          <t>Al Worden</t>
        </is>
      </c>
    </row>
    <row r="9477">
      <c r="C9477" t="inlineStr">
        <is>
          <t>Alwyn Cosgrove</t>
        </is>
      </c>
    </row>
    <row r="9478">
      <c r="C9478" t="inlineStr">
        <is>
          <t>Alwyn Cox</t>
        </is>
      </c>
    </row>
    <row r="9479">
      <c r="C9479" t="inlineStr">
        <is>
          <t>Alwyn Crawshaw</t>
        </is>
      </c>
    </row>
    <row r="9480">
      <c r="C9480" t="inlineStr">
        <is>
          <t>Alwyn Hamilton</t>
        </is>
      </c>
    </row>
    <row r="9481">
      <c r="C9481" t="inlineStr">
        <is>
          <t>Alya Avgören</t>
        </is>
      </c>
    </row>
    <row r="9482">
      <c r="C9482" t="inlineStr">
        <is>
          <t>Alya Barutoğlu</t>
        </is>
      </c>
    </row>
    <row r="9483">
      <c r="C9483" t="inlineStr">
        <is>
          <t>Alya Burçin Uysal</t>
        </is>
      </c>
    </row>
    <row r="9484">
      <c r="C9484" t="inlineStr">
        <is>
          <t>Alya Kekeç</t>
        </is>
      </c>
    </row>
    <row r="9485">
      <c r="C9485" t="inlineStr">
        <is>
          <t>Alya Öztanyel</t>
        </is>
      </c>
    </row>
    <row r="9486">
      <c r="C9486" t="inlineStr">
        <is>
          <t>Alycia Perry</t>
        </is>
      </c>
    </row>
    <row r="9487">
      <c r="C9487" t="inlineStr">
        <is>
          <t>Alyson Dratch</t>
        </is>
      </c>
    </row>
    <row r="9488">
      <c r="C9488" t="inlineStr">
        <is>
          <t>Alyson Gerber</t>
        </is>
      </c>
    </row>
    <row r="9489">
      <c r="C9489" t="inlineStr">
        <is>
          <t>Alyson Morgan</t>
        </is>
      </c>
    </row>
    <row r="9490">
      <c r="C9490" t="inlineStr">
        <is>
          <t>Alyson Noel</t>
        </is>
      </c>
    </row>
    <row r="9491">
      <c r="C9491" t="inlineStr">
        <is>
          <t>Alyson Richman</t>
        </is>
      </c>
    </row>
    <row r="9492">
      <c r="C9492" t="inlineStr">
        <is>
          <t>Alyson Schafer</t>
        </is>
      </c>
    </row>
    <row r="9493">
      <c r="C9493" t="inlineStr">
        <is>
          <t>Alyson Wharton</t>
        </is>
      </c>
    </row>
    <row r="9494">
      <c r="C9494" t="inlineStr">
        <is>
          <t>Alyssa Brantley</t>
        </is>
      </c>
    </row>
    <row r="9495">
      <c r="C9495" t="inlineStr">
        <is>
          <t>Alyssa Brugman</t>
        </is>
      </c>
    </row>
    <row r="9496">
      <c r="C9496" t="inlineStr">
        <is>
          <t>Alyssa Campbell</t>
        </is>
      </c>
    </row>
    <row r="9497">
      <c r="C9497" t="inlineStr">
        <is>
          <t>Alyssa Cole</t>
        </is>
      </c>
    </row>
    <row r="9498">
      <c r="C9498" t="inlineStr">
        <is>
          <t>Alyssa Crowne</t>
        </is>
      </c>
    </row>
    <row r="9499">
      <c r="C9499" t="inlineStr">
        <is>
          <t>Alyssa Day</t>
        </is>
      </c>
    </row>
    <row r="9500">
      <c r="C9500" t="inlineStr">
        <is>
          <t>Alyssa Hollingsworth</t>
        </is>
      </c>
    </row>
    <row r="9501">
      <c r="C9501" t="inlineStr">
        <is>
          <t>Alyssa Palombo</t>
        </is>
      </c>
    </row>
    <row r="9502">
      <c r="C9502" t="inlineStr">
        <is>
          <t>Alyssa Satin Capucilli</t>
        </is>
      </c>
    </row>
    <row r="9503">
      <c r="C9503" t="inlineStr">
        <is>
          <t>Alyushina Ta.</t>
        </is>
      </c>
    </row>
    <row r="9504">
      <c r="C9504" t="inlineStr">
        <is>
          <t>Al Zahra Ramij</t>
        </is>
      </c>
    </row>
    <row r="9505">
      <c r="C9505" t="inlineStr">
        <is>
          <t>A M</t>
        </is>
      </c>
    </row>
    <row r="9506">
      <c r="C9506" t="inlineStr">
        <is>
          <t>Amaia Arrazola</t>
        </is>
      </c>
    </row>
    <row r="9507">
      <c r="C9507" t="inlineStr">
        <is>
          <t>Amal Abou Mousa</t>
        </is>
      </c>
    </row>
    <row r="9508">
      <c r="C9508" t="inlineStr">
        <is>
          <t>Amal Ayoub Freiji</t>
        </is>
      </c>
    </row>
    <row r="9509">
      <c r="C9509" t="inlineStr">
        <is>
          <t>Amal Behbehani</t>
        </is>
      </c>
    </row>
    <row r="9510">
      <c r="C9510" t="inlineStr">
        <is>
          <t>Amale Aarbid</t>
        </is>
      </c>
    </row>
    <row r="9511">
      <c r="C9511" t="inlineStr">
        <is>
          <t>Amalia Skarlatou Levi</t>
        </is>
      </c>
    </row>
    <row r="9512">
      <c r="C9512" t="inlineStr">
        <is>
          <t>Amal Naser</t>
        </is>
      </c>
    </row>
    <row r="9513">
      <c r="C9513" t="inlineStr">
        <is>
          <t>Amal SaadGhorayeb</t>
        </is>
      </c>
    </row>
    <row r="9514">
      <c r="C9514" t="inlineStr">
        <is>
          <t>Amama El Lawati</t>
        </is>
      </c>
    </row>
    <row r="9515">
      <c r="C9515" t="inlineStr">
        <is>
          <t>Amanda Ashby</t>
        </is>
      </c>
    </row>
    <row r="9516">
      <c r="C9516" t="inlineStr">
        <is>
          <t>Amanda Baillieu</t>
        </is>
      </c>
    </row>
    <row r="9517">
      <c r="C9517" t="inlineStr">
        <is>
          <t>Amanda Barnier</t>
        </is>
      </c>
    </row>
    <row r="9518">
      <c r="C9518" t="inlineStr">
        <is>
          <t>Amanda Barry</t>
        </is>
      </c>
    </row>
    <row r="9519">
      <c r="C9519" t="inlineStr">
        <is>
          <t>Amanda Bevill</t>
        </is>
      </c>
    </row>
    <row r="9520">
      <c r="C9520" t="inlineStr">
        <is>
          <t>Amanda Bouchet</t>
        </is>
      </c>
    </row>
    <row r="9521">
      <c r="C9521" t="inlineStr">
        <is>
          <t>Amanda Brack</t>
        </is>
      </c>
    </row>
    <row r="9522">
      <c r="C9522" t="inlineStr">
        <is>
          <t>Amanda Brookfield</t>
        </is>
      </c>
    </row>
    <row r="9523">
      <c r="C9523" t="inlineStr">
        <is>
          <t>Amanda Brunker</t>
        </is>
      </c>
    </row>
    <row r="9524">
      <c r="C9524" t="inlineStr">
        <is>
          <t>Amanda C. Hughes</t>
        </is>
      </c>
    </row>
    <row r="9525">
      <c r="C9525" t="inlineStr">
        <is>
          <t>Amanda Cassatt</t>
        </is>
      </c>
    </row>
    <row r="9526">
      <c r="C9526" t="inlineStr">
        <is>
          <t>Amanda Conner</t>
        </is>
      </c>
    </row>
    <row r="9527">
      <c r="C9527" t="inlineStr">
        <is>
          <t>Amanda Coplin</t>
        </is>
      </c>
    </row>
    <row r="9528">
      <c r="C9528" t="inlineStr">
        <is>
          <t>Amanda Datnow</t>
        </is>
      </c>
    </row>
    <row r="9529">
      <c r="C9529" t="inlineStr">
        <is>
          <t>Amanda de Cadenet</t>
        </is>
      </c>
    </row>
    <row r="9530">
      <c r="C9530" t="inlineStr">
        <is>
          <t>Amanda Doering Tourville</t>
        </is>
      </c>
    </row>
    <row r="9531">
      <c r="C9531" t="inlineStr">
        <is>
          <t>Amanda Eyre Ward</t>
        </is>
      </c>
    </row>
    <row r="9532">
      <c r="C9532" t="inlineStr">
        <is>
          <t>Amanda Fisher</t>
        </is>
      </c>
    </row>
    <row r="9533">
      <c r="C9533" t="inlineStr">
        <is>
          <t>Amanda Foreman</t>
        </is>
      </c>
    </row>
    <row r="9534">
      <c r="C9534" t="inlineStr">
        <is>
          <t>Amanda Forester</t>
        </is>
      </c>
    </row>
    <row r="9535">
      <c r="C9535" t="inlineStr">
        <is>
          <t>Amanda Formaro</t>
        </is>
      </c>
    </row>
    <row r="9536">
      <c r="C9536" t="inlineStr">
        <is>
          <t>Amanda Goldberg</t>
        </is>
      </c>
    </row>
    <row r="9537">
      <c r="C9537" t="inlineStr">
        <is>
          <t>Amanda Gorman</t>
        </is>
      </c>
    </row>
    <row r="9538">
      <c r="C9538" t="inlineStr">
        <is>
          <t>Amanda Haas</t>
        </is>
      </c>
    </row>
    <row r="9539">
      <c r="C9539" t="inlineStr">
        <is>
          <t>Amanda Hampson</t>
        </is>
      </c>
    </row>
    <row r="9540">
      <c r="C9540" t="inlineStr">
        <is>
          <t>Amanda Hocking</t>
        </is>
      </c>
    </row>
    <row r="9541">
      <c r="C9541" t="inlineStr">
        <is>
          <t>Amanda Hodgkinson</t>
        </is>
      </c>
    </row>
    <row r="9542">
      <c r="C9542" t="inlineStr">
        <is>
          <t>Amanda Ingelleri</t>
        </is>
      </c>
    </row>
    <row r="9543">
      <c r="C9543" t="inlineStr">
        <is>
          <t>Amanda Jennings</t>
        </is>
      </c>
    </row>
    <row r="9544">
      <c r="C9544" t="inlineStr">
        <is>
          <t>Amanda Kerlin</t>
        </is>
      </c>
    </row>
    <row r="9545">
      <c r="C9545" t="inlineStr">
        <is>
          <t>Amanda Lees</t>
        </is>
      </c>
    </row>
    <row r="9546">
      <c r="C9546" t="inlineStr">
        <is>
          <t>Amanda Li</t>
        </is>
      </c>
    </row>
    <row r="9547">
      <c r="C9547" t="inlineStr">
        <is>
          <t>Amanda Lindroth</t>
        </is>
      </c>
    </row>
    <row r="9548">
      <c r="C9548" t="inlineStr">
        <is>
          <t>Amanda Little</t>
        </is>
      </c>
    </row>
    <row r="9549">
      <c r="C9549" t="inlineStr">
        <is>
          <t>Amanda Lovelace</t>
        </is>
      </c>
    </row>
    <row r="9550">
      <c r="C9550" t="inlineStr">
        <is>
          <t>Amanda Marples</t>
        </is>
      </c>
    </row>
    <row r="9551">
      <c r="C9551" t="inlineStr">
        <is>
          <t>Amanda Mccall</t>
        </is>
      </c>
    </row>
    <row r="9552">
      <c r="C9552" t="inlineStr">
        <is>
          <t>Amanda Mccardie</t>
        </is>
      </c>
    </row>
    <row r="9553">
      <c r="C9553" t="inlineStr">
        <is>
          <t>Amanda McLeod</t>
        </is>
      </c>
    </row>
    <row r="9554">
      <c r="C9554" t="inlineStr">
        <is>
          <t>Amanda Michalopoulou</t>
        </is>
      </c>
    </row>
    <row r="9555">
      <c r="C9555" t="inlineStr">
        <is>
          <t>Amanda Newman</t>
        </is>
      </c>
    </row>
    <row r="9556">
      <c r="C9556" t="inlineStr">
        <is>
          <t>Amanda NimonPeters</t>
        </is>
      </c>
    </row>
    <row r="9557">
      <c r="C9557" t="inlineStr">
        <is>
          <t>Amanda Noll</t>
        </is>
      </c>
    </row>
    <row r="9558">
      <c r="C9558" t="inlineStr">
        <is>
          <t>Amanda O'Neill</t>
        </is>
      </c>
    </row>
    <row r="9559">
      <c r="C9559" t="inlineStr">
        <is>
          <t>Amanda Oswald</t>
        </is>
      </c>
    </row>
    <row r="9560">
      <c r="C9560" t="inlineStr">
        <is>
          <t>Amanda Prowse</t>
        </is>
      </c>
    </row>
    <row r="9561">
      <c r="C9561" t="inlineStr">
        <is>
          <t>Amanda Quick</t>
        </is>
      </c>
    </row>
    <row r="9562">
      <c r="C9562" t="inlineStr">
        <is>
          <t>Amanda Ripley</t>
        </is>
      </c>
    </row>
    <row r="9563">
      <c r="C9563" t="inlineStr">
        <is>
          <t>Amanda Robinson</t>
        </is>
      </c>
    </row>
    <row r="9564">
      <c r="C9564" t="inlineStr">
        <is>
          <t>Amanda Scott</t>
        </is>
      </c>
    </row>
    <row r="9565">
      <c r="C9565" t="inlineStr">
        <is>
          <t>Amanda Sellet</t>
        </is>
      </c>
    </row>
    <row r="9566">
      <c r="C9566" t="inlineStr">
        <is>
          <t>Amanda Sington-Williams</t>
        </is>
      </c>
    </row>
    <row r="9567">
      <c r="C9567" t="inlineStr">
        <is>
          <t>Amanda Skenandore</t>
        </is>
      </c>
    </row>
    <row r="9568">
      <c r="C9568" t="inlineStr">
        <is>
          <t>Amanda Sthers</t>
        </is>
      </c>
    </row>
    <row r="9569">
      <c r="C9569" t="inlineStr">
        <is>
          <t>Amanda Strong</t>
        </is>
      </c>
    </row>
    <row r="9570">
      <c r="C9570" t="inlineStr">
        <is>
          <t>Amanda Thomson</t>
        </is>
      </c>
    </row>
    <row r="9571">
      <c r="C9571" t="inlineStr">
        <is>
          <t>Amanda Vaill</t>
        </is>
      </c>
    </row>
    <row r="9572">
      <c r="C9572" t="inlineStr">
        <is>
          <t>Amanda Valentino</t>
        </is>
      </c>
    </row>
    <row r="9573">
      <c r="C9573" t="inlineStr">
        <is>
          <t>Amanda Vickers</t>
        </is>
      </c>
    </row>
    <row r="9574">
      <c r="C9574" t="inlineStr">
        <is>
          <t>Amanda Wood</t>
        </is>
      </c>
    </row>
    <row r="9575">
      <c r="C9575" t="inlineStr">
        <is>
          <t>Amanda Yee</t>
        </is>
      </c>
    </row>
    <row r="9576">
      <c r="C9576" t="inlineStr">
        <is>
          <t>Amanda Ziller</t>
        </is>
      </c>
    </row>
    <row r="9577">
      <c r="C9577" t="inlineStr">
        <is>
          <t>Amandeep Ahuja</t>
        </is>
      </c>
    </row>
    <row r="9578">
      <c r="C9578" t="inlineStr">
        <is>
          <t>Amandine Laprun</t>
        </is>
      </c>
    </row>
    <row r="9579">
      <c r="C9579" t="inlineStr">
        <is>
          <t>Amandine Notaert</t>
        </is>
      </c>
    </row>
    <row r="9580">
      <c r="C9580" t="inlineStr">
        <is>
          <t>Amand Li</t>
        </is>
      </c>
    </row>
    <row r="9581">
      <c r="C9581" t="inlineStr">
        <is>
          <t>Amani El Aashmawi</t>
        </is>
      </c>
    </row>
    <row r="9582">
      <c r="C9582" t="inlineStr">
        <is>
          <t>Amar Bhushan</t>
        </is>
      </c>
    </row>
    <row r="9583">
      <c r="C9583" t="inlineStr">
        <is>
          <t>Amar Chitra Katha</t>
        </is>
      </c>
    </row>
    <row r="9584">
      <c r="C9584" t="inlineStr">
        <is>
          <t>Amargi Hillier</t>
        </is>
      </c>
    </row>
    <row r="9585">
      <c r="C9585" t="inlineStr">
        <is>
          <t>Amar Shah</t>
        </is>
      </c>
    </row>
    <row r="9586">
      <c r="C9586" t="inlineStr">
        <is>
          <t>Amartya Sen</t>
        </is>
      </c>
    </row>
    <row r="9587">
      <c r="C9587" t="inlineStr">
        <is>
          <t>Amato Kevin</t>
        </is>
      </c>
    </row>
    <row r="9588">
      <c r="C9588" t="inlineStr">
        <is>
          <t>Amato Mary</t>
        </is>
      </c>
    </row>
    <row r="9589">
      <c r="C9589" t="inlineStr">
        <is>
          <t>Amaya</t>
        </is>
      </c>
    </row>
    <row r="9590">
      <c r="C9590" t="inlineStr">
        <is>
          <t>Ambelin Kwaymullina</t>
        </is>
      </c>
    </row>
    <row r="9591">
      <c r="C9591" t="inlineStr">
        <is>
          <t>Amber Benson</t>
        </is>
      </c>
    </row>
    <row r="9592">
      <c r="C9592" t="inlineStr">
        <is>
          <t>Amber Cabral</t>
        </is>
      </c>
    </row>
    <row r="9593">
      <c r="C9593" t="inlineStr">
        <is>
          <t>Amber Davies</t>
        </is>
      </c>
    </row>
    <row r="9594">
      <c r="C9594" t="inlineStr">
        <is>
          <t>Amber Deckers</t>
        </is>
      </c>
    </row>
    <row r="9595">
      <c r="C9595" t="inlineStr">
        <is>
          <t>Amber Hatch</t>
        </is>
      </c>
    </row>
    <row r="9596">
      <c r="C9596" t="inlineStr">
        <is>
          <t>Amber Hendricks</t>
        </is>
      </c>
    </row>
    <row r="9597">
      <c r="C9597" t="inlineStr">
        <is>
          <t>Amber Kizer</t>
        </is>
      </c>
    </row>
    <row r="9598">
      <c r="C9598" t="inlineStr">
        <is>
          <t>Amber L. Johnson</t>
        </is>
      </c>
    </row>
    <row r="9599">
      <c r="C9599" t="inlineStr">
        <is>
          <t>Amber Land</t>
        </is>
      </c>
    </row>
    <row r="9600">
      <c r="C9600" t="inlineStr">
        <is>
          <t>Amber Lee Dodd</t>
        </is>
      </c>
    </row>
    <row r="9601">
      <c r="C9601" t="inlineStr">
        <is>
          <t>Amber Lily</t>
        </is>
      </c>
    </row>
    <row r="9602">
      <c r="C9602" t="inlineStr">
        <is>
          <t>Amber Locke</t>
        </is>
      </c>
    </row>
    <row r="9603">
      <c r="C9603" t="inlineStr">
        <is>
          <t>Amber Richards</t>
        </is>
      </c>
    </row>
    <row r="9604">
      <c r="C9604" t="inlineStr">
        <is>
          <t>Amber Smith</t>
        </is>
      </c>
    </row>
    <row r="9605">
      <c r="C9605" t="inlineStr">
        <is>
          <t>Amber Spiegel</t>
        </is>
      </c>
    </row>
    <row r="9606">
      <c r="C9606" t="inlineStr">
        <is>
          <t>Amber Stephens</t>
        </is>
      </c>
    </row>
    <row r="9607">
      <c r="C9607" t="inlineStr">
        <is>
          <t>Amber Stewart</t>
        </is>
      </c>
    </row>
    <row r="9608">
      <c r="C9608" t="inlineStr">
        <is>
          <t>Ambra (d')</t>
        </is>
      </c>
    </row>
    <row r="9609">
      <c r="C9609" t="inlineStr">
        <is>
          <t>Ambre Viaud</t>
        </is>
      </c>
    </row>
    <row r="9610">
      <c r="C9610" t="inlineStr">
        <is>
          <t>Ambroise Vollard</t>
        </is>
      </c>
    </row>
    <row r="9611">
      <c r="C9611" t="inlineStr">
        <is>
          <t>Ambrose Bierce</t>
        </is>
      </c>
    </row>
    <row r="9612">
      <c r="C9612" t="inlineStr">
        <is>
          <t>Ambrose Blacklock</t>
        </is>
      </c>
    </row>
    <row r="9613">
      <c r="C9613" t="inlineStr">
        <is>
          <t>Ambrosia Hawthorn</t>
        </is>
      </c>
    </row>
    <row r="9614">
      <c r="C9614" t="inlineStr">
        <is>
          <t>Amed Çeko Jiyan</t>
        </is>
      </c>
    </row>
    <row r="9615">
      <c r="C9615" t="inlineStr">
        <is>
          <t>Amedeo de Santisv</t>
        </is>
      </c>
    </row>
    <row r="9616">
      <c r="C9616" t="inlineStr">
        <is>
          <t>Amed Gökçen</t>
        </is>
      </c>
    </row>
    <row r="9617">
      <c r="C9617" t="inlineStr">
        <is>
          <t>Amed Tigris</t>
        </is>
      </c>
    </row>
    <row r="9618">
      <c r="C9618" t="inlineStr">
        <is>
          <t>Ameera Al Hakawati</t>
        </is>
      </c>
    </row>
    <row r="9619">
      <c r="C9619" t="inlineStr">
        <is>
          <t>Ameera H. Al-Naemi</t>
        </is>
      </c>
    </row>
    <row r="9620">
      <c r="C9620" t="inlineStr">
        <is>
          <t>AMEET</t>
        </is>
      </c>
    </row>
    <row r="9621">
      <c r="C9621" t="inlineStr">
        <is>
          <t>Ameet Publishing</t>
        </is>
      </c>
    </row>
    <row r="9622">
      <c r="C9622" t="inlineStr">
        <is>
          <t>AMEET Studio</t>
        </is>
      </c>
    </row>
    <row r="9623">
      <c r="C9623" t="inlineStr">
        <is>
          <t>Amelia Cobb</t>
        </is>
      </c>
    </row>
    <row r="9624">
      <c r="C9624" t="inlineStr">
        <is>
          <t>Amelia Drake</t>
        </is>
      </c>
    </row>
    <row r="9625">
      <c r="C9625" t="inlineStr">
        <is>
          <t>Amelia Freer</t>
        </is>
      </c>
    </row>
    <row r="9626">
      <c r="C9626" t="inlineStr">
        <is>
          <t>Amelia Grey</t>
        </is>
      </c>
    </row>
    <row r="9627">
      <c r="C9627" t="inlineStr">
        <is>
          <t>Amelia Handegan</t>
        </is>
      </c>
    </row>
    <row r="9628">
      <c r="C9628" t="inlineStr">
        <is>
          <t>Amelia Hepworth</t>
        </is>
      </c>
    </row>
    <row r="9629">
      <c r="C9629" t="inlineStr">
        <is>
          <t>Amelia Kahaney</t>
        </is>
      </c>
    </row>
    <row r="9630">
      <c r="C9630" t="inlineStr">
        <is>
          <t>Amelia Thomas</t>
        </is>
      </c>
    </row>
    <row r="9631">
      <c r="C9631" t="inlineStr">
        <is>
          <t>Amelie Biggs Laffaiteur</t>
        </is>
      </c>
    </row>
    <row r="9632">
      <c r="C9632" t="inlineStr">
        <is>
          <t>Amélie Biggs Laffaiteur</t>
        </is>
      </c>
    </row>
    <row r="9633">
      <c r="C9633" t="inlineStr">
        <is>
          <t>Amelie Couture</t>
        </is>
      </c>
    </row>
    <row r="9634">
      <c r="C9634" t="inlineStr">
        <is>
          <t>Amelie Fried</t>
        </is>
      </c>
    </row>
    <row r="9635">
      <c r="C9635" t="inlineStr">
        <is>
          <t>Amelie Kuhrt</t>
        </is>
      </c>
    </row>
    <row r="9636">
      <c r="C9636" t="inlineStr">
        <is>
          <t>Amelie Nothomb</t>
        </is>
      </c>
    </row>
    <row r="9637">
      <c r="C9637" t="inlineStr">
        <is>
          <t>Amelie Vioux</t>
        </is>
      </c>
    </row>
    <row r="9638">
      <c r="C9638" t="inlineStr">
        <is>
          <t>Amelie Wen Zhao</t>
        </is>
      </c>
    </row>
    <row r="9639">
      <c r="C9639" t="inlineStr">
        <is>
          <t>Amer ek-kubeysi</t>
        </is>
      </c>
    </row>
    <row r="9640">
      <c r="C9640" t="inlineStr">
        <is>
          <t>Amer Fayyad</t>
        </is>
      </c>
    </row>
    <row r="9641">
      <c r="C9641" t="inlineStr">
        <is>
          <t>AMERICO TIAGO</t>
        </is>
      </c>
    </row>
    <row r="9642">
      <c r="C9642" t="inlineStr">
        <is>
          <t>America's Test Kitchen America's Test Kitchen</t>
        </is>
      </c>
    </row>
    <row r="9643">
      <c r="C9643" t="inlineStr">
        <is>
          <t>America's Test Kitchen Kids</t>
        </is>
      </c>
    </row>
    <row r="9644">
      <c r="C9644" t="inlineStr">
        <is>
          <t>American Academy of Orthopaedic Surgeons (AAOS)</t>
        </is>
      </c>
    </row>
    <row r="9645">
      <c r="C9645" t="inlineStr">
        <is>
          <t>American Academy of Pediatrics</t>
        </is>
      </c>
    </row>
    <row r="9646">
      <c r="C9646" t="inlineStr">
        <is>
          <t>American Academy of Pediatrics (AAP)</t>
        </is>
      </c>
    </row>
    <row r="9647">
      <c r="C9647" t="inlineStr">
        <is>
          <t>American Bible Society</t>
        </is>
      </c>
    </row>
    <row r="9648">
      <c r="C9648" t="inlineStr">
        <is>
          <t>American Girl Editors</t>
        </is>
      </c>
    </row>
    <row r="9649">
      <c r="C9649" t="inlineStr">
        <is>
          <t>American Heart Association</t>
        </is>
      </c>
    </row>
    <row r="9650">
      <c r="C9650" t="inlineStr">
        <is>
          <t>American Medical Association</t>
        </is>
      </c>
    </row>
    <row r="9651">
      <c r="C9651" t="inlineStr">
        <is>
          <t>American Psychiatric Association</t>
        </is>
      </c>
    </row>
    <row r="9652">
      <c r="C9652" t="inlineStr">
        <is>
          <t>American Renaissance Books</t>
        </is>
      </c>
    </row>
    <row r="9653">
      <c r="C9653" t="inlineStr">
        <is>
          <t>America Vera-Zavala</t>
        </is>
      </c>
    </row>
    <row r="9654">
      <c r="C9654" t="inlineStr">
        <is>
          <t>Americo Paredes</t>
        </is>
      </c>
    </row>
    <row r="9655">
      <c r="C9655" t="inlineStr">
        <is>
          <t>Amerie</t>
        </is>
      </c>
    </row>
    <row r="9656">
      <c r="C9656" t="inlineStr">
        <is>
          <t>Amery Heather</t>
        </is>
      </c>
    </row>
    <row r="9657">
      <c r="C9657" t="inlineStr">
        <is>
          <t>AMIET CHRISTELLE</t>
        </is>
      </c>
    </row>
    <row r="9658">
      <c r="C9658" t="inlineStr">
        <is>
          <t>AMIS MARTIN</t>
        </is>
      </c>
    </row>
    <row r="9659">
      <c r="C9659" t="inlineStr">
        <is>
          <t>AMITABH KANT</t>
        </is>
      </c>
    </row>
    <row r="9660">
      <c r="C9660" t="inlineStr">
        <is>
          <t>AMITA SARIN</t>
        </is>
      </c>
    </row>
    <row r="9661">
      <c r="C9661" t="inlineStr">
        <is>
          <t>Amiad M. Hussain</t>
        </is>
      </c>
    </row>
    <row r="9662">
      <c r="C9662" t="inlineStr">
        <is>
          <t>Amia Srinivasan</t>
        </is>
      </c>
    </row>
    <row r="9663">
      <c r="C9663" t="inlineStr">
        <is>
          <t>Amid Amidi</t>
        </is>
      </c>
    </row>
    <row r="9664">
      <c r="C9664" t="inlineStr">
        <is>
          <t>Amid Çaduri</t>
        </is>
      </c>
    </row>
    <row r="9665">
      <c r="C9665" t="inlineStr">
        <is>
          <t>Amie Kaufman</t>
        </is>
      </c>
    </row>
    <row r="9666">
      <c r="C9666" t="inlineStr">
        <is>
          <t>Amil Çelebioğlu</t>
        </is>
      </c>
    </row>
    <row r="9667">
      <c r="C9667" t="inlineStr">
        <is>
          <t>Amil Tekel</t>
        </is>
      </c>
    </row>
    <row r="9668">
      <c r="C9668" t="inlineStr">
        <is>
          <t>Amily Shen</t>
        </is>
      </c>
    </row>
    <row r="9669">
      <c r="C9669" t="inlineStr">
        <is>
          <t>Ami McKay</t>
        </is>
      </c>
    </row>
    <row r="9670">
      <c r="C9670" t="inlineStr">
        <is>
          <t>Amin (Intro Maalouf</t>
        </is>
      </c>
    </row>
    <row r="9671">
      <c r="C9671" t="inlineStr">
        <is>
          <t>Amina Cain</t>
        </is>
      </c>
    </row>
    <row r="9672">
      <c r="C9672" t="inlineStr">
        <is>
          <t>Amina El Omrani</t>
        </is>
      </c>
    </row>
    <row r="9673">
      <c r="C9673" t="inlineStr">
        <is>
          <t>Amina Luqman-Dawson</t>
        </is>
      </c>
    </row>
    <row r="9674">
      <c r="C9674" t="inlineStr">
        <is>
          <t>Amina Sboui</t>
        </is>
      </c>
    </row>
    <row r="9675">
      <c r="C9675" t="inlineStr">
        <is>
          <t>Amina Siljak Jesenkovic</t>
        </is>
      </c>
    </row>
    <row r="9676">
      <c r="C9676" t="inlineStr">
        <is>
          <t>Aminatta Forna</t>
        </is>
      </c>
    </row>
    <row r="9677">
      <c r="C9677" t="inlineStr">
        <is>
          <t>Amin Azzam</t>
        </is>
      </c>
    </row>
    <row r="9678">
      <c r="C9678" t="inlineStr">
        <is>
          <t>Aminder Dhaliwal</t>
        </is>
      </c>
    </row>
    <row r="9679">
      <c r="C9679" t="inlineStr">
        <is>
          <t>Amine Ateş Kabaktepe</t>
        </is>
      </c>
    </row>
    <row r="9680">
      <c r="C9680" t="inlineStr">
        <is>
          <t>Amine Aydın</t>
        </is>
      </c>
    </row>
    <row r="9681">
      <c r="C9681" t="inlineStr">
        <is>
          <t>Amine Aygistova</t>
        </is>
      </c>
    </row>
    <row r="9682">
      <c r="C9682" t="inlineStr">
        <is>
          <t>Amine Bouchentouf</t>
        </is>
      </c>
    </row>
    <row r="9683">
      <c r="C9683" t="inlineStr">
        <is>
          <t>Amine Büşra Çıtır</t>
        </is>
      </c>
    </row>
    <row r="9684">
      <c r="C9684" t="inlineStr">
        <is>
          <t>Amine Ceylan</t>
        </is>
      </c>
    </row>
    <row r="9685">
      <c r="C9685" t="inlineStr">
        <is>
          <t>Amine El Ayoubi</t>
        </is>
      </c>
    </row>
    <row r="9686">
      <c r="C9686" t="inlineStr">
        <is>
          <t>Amine Kevser Karaca</t>
        </is>
      </c>
    </row>
    <row r="9687">
      <c r="C9687" t="inlineStr">
        <is>
          <t>Amine Maalouf</t>
        </is>
      </c>
    </row>
    <row r="9688">
      <c r="C9688" t="inlineStr">
        <is>
          <t>Amine Saleh</t>
        </is>
      </c>
    </row>
    <row r="9689">
      <c r="C9689" t="inlineStr">
        <is>
          <t>Amine Temiz</t>
        </is>
      </c>
    </row>
    <row r="9690">
      <c r="C9690" t="inlineStr">
        <is>
          <t>Amine Tutuş</t>
        </is>
      </c>
    </row>
    <row r="9691">
      <c r="C9691" t="inlineStr">
        <is>
          <t>Amine Vedud-Muhsin</t>
        </is>
      </c>
    </row>
    <row r="9692">
      <c r="C9692" t="inlineStr">
        <is>
          <t>Amin Hosseini</t>
        </is>
      </c>
    </row>
    <row r="9693">
      <c r="C9693" t="inlineStr">
        <is>
          <t>Amin Maalouf</t>
        </is>
      </c>
    </row>
    <row r="9694">
      <c r="C9694" t="inlineStr">
        <is>
          <t>Aminullah Nail Khangeldi</t>
        </is>
      </c>
    </row>
    <row r="9695">
      <c r="C9695" t="inlineStr">
        <is>
          <t>Amira Al As’ad</t>
        </is>
      </c>
    </row>
    <row r="9696">
      <c r="C9696" t="inlineStr">
        <is>
          <t>Amir Affas</t>
        </is>
      </c>
    </row>
    <row r="9697">
      <c r="C9697" t="inlineStr">
        <is>
          <t>Amir Ahmad Fekri</t>
        </is>
      </c>
    </row>
    <row r="9698">
      <c r="C9698" t="inlineStr">
        <is>
          <t>Amir Ahmadi Arian</t>
        </is>
      </c>
    </row>
    <row r="9699">
      <c r="C9699" t="inlineStr">
        <is>
          <t>Amira Issa</t>
        </is>
      </c>
    </row>
    <row r="9700">
      <c r="C9700" t="inlineStr">
        <is>
          <t>Amirali Attar Olyaee</t>
        </is>
      </c>
    </row>
    <row r="9701">
      <c r="C9701" t="inlineStr">
        <is>
          <t>Amiral James Stavridis</t>
        </is>
      </c>
    </row>
    <row r="9702">
      <c r="C9702" t="inlineStr">
        <is>
          <t>Amiral W. H. Beehler</t>
        </is>
      </c>
    </row>
    <row r="9703">
      <c r="C9703" t="inlineStr">
        <is>
          <t>Amiran Kurtkan Bilgiseven</t>
        </is>
      </c>
    </row>
    <row r="9704">
      <c r="C9704" t="inlineStr">
        <is>
          <t>Amirbek Gemini</t>
        </is>
      </c>
    </row>
    <row r="9705">
      <c r="C9705" t="inlineStr">
        <is>
          <t>Amircan Alpeyisov</t>
        </is>
      </c>
    </row>
    <row r="9706">
      <c r="C9706" t="inlineStr">
        <is>
          <t>Amir D. Aczel</t>
        </is>
      </c>
    </row>
    <row r="9707">
      <c r="C9707" t="inlineStr">
        <is>
          <t>Amir El Serr</t>
        </is>
      </c>
    </row>
    <row r="9708">
      <c r="C9708" t="inlineStr">
        <is>
          <t>Amir Hartman</t>
        </is>
      </c>
    </row>
    <row r="9709">
      <c r="C9709" t="inlineStr">
        <is>
          <t>Amir Hassanpour</t>
        </is>
      </c>
    </row>
    <row r="9710">
      <c r="C9710" t="inlineStr">
        <is>
          <t>Amir Husain</t>
        </is>
      </c>
    </row>
    <row r="9711">
      <c r="C9711" t="inlineStr">
        <is>
          <t>Amiri Baraka</t>
        </is>
      </c>
    </row>
    <row r="9712">
      <c r="C9712" t="inlineStr">
        <is>
          <t>Amir Khalatbari</t>
        </is>
      </c>
    </row>
    <row r="9713">
      <c r="C9713" t="inlineStr">
        <is>
          <t>Amir Khalil</t>
        </is>
      </c>
    </row>
    <row r="9714">
      <c r="C9714" t="inlineStr">
        <is>
          <t>Amir Levine</t>
        </is>
      </c>
    </row>
    <row r="9715">
      <c r="C9715" t="inlineStr">
        <is>
          <t>Amir Or</t>
        </is>
      </c>
    </row>
    <row r="9716">
      <c r="C9716" t="inlineStr">
        <is>
          <t>Amirreza Mahmoudi</t>
        </is>
      </c>
    </row>
    <row r="9717">
      <c r="C9717" t="inlineStr">
        <is>
          <t>Amir Sevdani</t>
        </is>
      </c>
    </row>
    <row r="9718">
      <c r="C9718" t="inlineStr">
        <is>
          <t>Amir Şemmah</t>
        </is>
      </c>
    </row>
    <row r="9719">
      <c r="C9719" t="inlineStr">
        <is>
          <t>Amir Tag Elsir</t>
        </is>
      </c>
    </row>
    <row r="9720">
      <c r="C9720" t="inlineStr">
        <is>
          <t>Amish Tripathi</t>
        </is>
      </c>
    </row>
    <row r="9721">
      <c r="C9721" t="inlineStr">
        <is>
          <t>Amish Triphati</t>
        </is>
      </c>
    </row>
    <row r="9722">
      <c r="C9722" t="inlineStr">
        <is>
          <t>Amit Agarwal</t>
        </is>
      </c>
    </row>
    <row r="9723">
      <c r="C9723" t="inlineStr">
        <is>
          <t>Amita Trasi</t>
        </is>
      </c>
    </row>
    <row r="9724">
      <c r="C9724" t="inlineStr">
        <is>
          <t>Amitav Acharya</t>
        </is>
      </c>
    </row>
    <row r="9725">
      <c r="C9725" t="inlineStr">
        <is>
          <t>Amitava Dasgupta</t>
        </is>
      </c>
    </row>
    <row r="9726">
      <c r="C9726" t="inlineStr">
        <is>
          <t>Amitav Ghosh</t>
        </is>
      </c>
    </row>
    <row r="9727">
      <c r="C9727" t="inlineStr">
        <is>
          <t>Amit Bein</t>
        </is>
      </c>
    </row>
    <row r="9728">
      <c r="C9728" t="inlineStr">
        <is>
          <t>Amit Chaudhuri</t>
        </is>
      </c>
    </row>
    <row r="9729">
      <c r="C9729" t="inlineStr">
        <is>
          <t>Amit D. Tevar</t>
        </is>
      </c>
    </row>
    <row r="9730">
      <c r="C9730" t="inlineStr">
        <is>
          <t>Amit Garg</t>
        </is>
      </c>
    </row>
    <row r="9731">
      <c r="C9731" t="inlineStr">
        <is>
          <t>Amit Goswami</t>
        </is>
      </c>
    </row>
    <row r="9732">
      <c r="C9732" t="inlineStr">
        <is>
          <t>Amit Lodha</t>
        </is>
      </c>
    </row>
    <row r="9733">
      <c r="C9733" t="inlineStr">
        <is>
          <t>Amit Shimoni</t>
        </is>
      </c>
    </row>
    <row r="9734">
      <c r="C9734" t="inlineStr">
        <is>
          <t>Amit Tevar</t>
        </is>
      </c>
    </row>
    <row r="9735">
      <c r="C9735" t="inlineStr">
        <is>
          <t>Amjad M. Hussain</t>
        </is>
      </c>
    </row>
    <row r="9736">
      <c r="C9736" t="inlineStr">
        <is>
          <t>Amjad Nasser</t>
        </is>
      </c>
    </row>
    <row r="9737">
      <c r="C9737" t="inlineStr">
        <is>
          <t>Amlan Roy</t>
        </is>
      </c>
    </row>
    <row r="9738">
      <c r="C9738" t="inlineStr">
        <is>
          <t>Am lie Nothomb</t>
        </is>
      </c>
    </row>
    <row r="9739">
      <c r="C9739" t="inlineStr">
        <is>
          <t>Ammad Ali Cum'a</t>
        </is>
      </c>
    </row>
    <row r="9740">
      <c r="C9740" t="inlineStr">
        <is>
          <t>Ammar Ahmadi</t>
        </is>
      </c>
    </row>
    <row r="9741">
      <c r="C9741" t="inlineStr">
        <is>
          <t>Ammar Dahham</t>
        </is>
      </c>
    </row>
    <row r="9742">
      <c r="C9742" t="inlineStr">
        <is>
          <t>Ammar Hani Sebinati</t>
        </is>
      </c>
    </row>
    <row r="9743">
      <c r="C9743" t="inlineStr">
        <is>
          <t>Ammar Hussein</t>
        </is>
      </c>
    </row>
    <row r="9744">
      <c r="C9744" t="inlineStr">
        <is>
          <t>Ammar İlter</t>
        </is>
      </c>
    </row>
    <row r="9745">
      <c r="C9745" t="inlineStr">
        <is>
          <t>Ammianus Marcellinus</t>
        </is>
      </c>
    </row>
    <row r="9746">
      <c r="C9746" t="inlineStr">
        <is>
          <t>Ammo Books</t>
        </is>
      </c>
    </row>
    <row r="9747">
      <c r="C9747" t="inlineStr">
        <is>
          <t>Amna Almarri</t>
        </is>
      </c>
    </row>
    <row r="9748">
      <c r="C9748" t="inlineStr">
        <is>
          <t>Amnesty International</t>
        </is>
      </c>
    </row>
    <row r="9749">
      <c r="C9749" t="inlineStr">
        <is>
          <t>Amnon Cohen</t>
        </is>
      </c>
    </row>
    <row r="9750">
      <c r="C9750" t="inlineStr">
        <is>
          <t>Amnon Kapeliouk</t>
        </is>
      </c>
    </row>
    <row r="9751">
      <c r="C9751" t="inlineStr">
        <is>
          <t>Amnon Raviv</t>
        </is>
      </c>
    </row>
    <row r="9752">
      <c r="C9752" t="inlineStr">
        <is>
          <t>Amo Jones</t>
        </is>
      </c>
    </row>
    <row r="9753">
      <c r="C9753" t="inlineStr">
        <is>
          <t>Amorgoslu Semonides</t>
        </is>
      </c>
    </row>
    <row r="9754">
      <c r="C9754" t="inlineStr">
        <is>
          <t>Amor Towles</t>
        </is>
      </c>
    </row>
    <row r="9755">
      <c r="C9755" t="inlineStr">
        <is>
          <t>Amos Elon</t>
        </is>
      </c>
    </row>
    <row r="9756">
      <c r="C9756" t="inlineStr">
        <is>
          <t>Amos Oz</t>
        </is>
      </c>
    </row>
    <row r="9757">
      <c r="C9757" t="inlineStr">
        <is>
          <t>Amos Perlmutter</t>
        </is>
      </c>
    </row>
    <row r="9758">
      <c r="C9758" t="inlineStr">
        <is>
          <t>Amr Abdul Munim Saleem</t>
        </is>
      </c>
    </row>
    <row r="9759">
      <c r="C9759" t="inlineStr">
        <is>
          <t>Amr Abdulmunim Selim</t>
        </is>
      </c>
    </row>
    <row r="9760">
      <c r="C9760" t="inlineStr">
        <is>
          <t>Amrah Bayramov</t>
        </is>
      </c>
    </row>
    <row r="9761">
      <c r="C9761" t="inlineStr">
        <is>
          <t>Amrana Arif</t>
        </is>
      </c>
    </row>
    <row r="9762">
      <c r="C9762" t="inlineStr">
        <is>
          <t>Amr Halife En-Nami</t>
        </is>
      </c>
    </row>
    <row r="9763">
      <c r="C9763" t="inlineStr">
        <is>
          <t>Amrit Sangeet</t>
        </is>
      </c>
    </row>
    <row r="9764">
      <c r="C9764" t="inlineStr">
        <is>
          <t>Amro Hemzawi</t>
        </is>
      </c>
    </row>
    <row r="9765">
      <c r="C9765" t="inlineStr">
        <is>
          <t>Amsel Vetsch</t>
        </is>
      </c>
    </row>
    <row r="9766">
      <c r="C9766" t="inlineStr">
        <is>
          <t>Amu Mom</t>
        </is>
      </c>
    </row>
    <row r="9767">
      <c r="C9767" t="inlineStr">
        <is>
          <t>Amy A. Bartol</t>
        </is>
      </c>
    </row>
    <row r="9768">
      <c r="C9768" t="inlineStr">
        <is>
          <t>Amy Ackelsberg</t>
        </is>
      </c>
    </row>
    <row r="9769">
      <c r="C9769" t="inlineStr">
        <is>
          <t>Amy Ackselsberg</t>
        </is>
      </c>
    </row>
    <row r="9770">
      <c r="C9770" t="inlineStr">
        <is>
          <t>Amy Adair</t>
        </is>
      </c>
    </row>
    <row r="9771">
      <c r="C9771" t="inlineStr">
        <is>
          <t>Amy Adams</t>
        </is>
      </c>
    </row>
    <row r="9772">
      <c r="C9772" t="inlineStr">
        <is>
          <t>Amy Alamar</t>
        </is>
      </c>
    </row>
    <row r="9773">
      <c r="C9773" t="inlineStr">
        <is>
          <t>Amy Alkon</t>
        </is>
      </c>
    </row>
    <row r="9774">
      <c r="C9774" t="inlineStr">
        <is>
          <t>Amy Appleton</t>
        </is>
      </c>
    </row>
    <row r="9775">
      <c r="C9775" t="inlineStr">
        <is>
          <t>Amyas Andrea</t>
        </is>
      </c>
    </row>
    <row r="9776">
      <c r="C9776" t="inlineStr">
        <is>
          <t>Amy B. Middleman</t>
        </is>
      </c>
    </row>
    <row r="9777">
      <c r="C9777" t="inlineStr">
        <is>
          <t>Amy B. Mucha</t>
        </is>
      </c>
    </row>
    <row r="9778">
      <c r="C9778" t="inlineStr">
        <is>
          <t>Amy B. Scher</t>
        </is>
      </c>
    </row>
    <row r="9779">
      <c r="C9779" t="inlineStr">
        <is>
          <t>Amy Bauman</t>
        </is>
      </c>
    </row>
    <row r="9780">
      <c r="C9780" t="inlineStr">
        <is>
          <t>Amy Berger</t>
        </is>
      </c>
    </row>
    <row r="9781">
      <c r="C9781" t="inlineStr">
        <is>
          <t>Amy Birch</t>
        </is>
      </c>
    </row>
    <row r="9782">
      <c r="C9782" t="inlineStr">
        <is>
          <t>Amy Blay</t>
        </is>
      </c>
    </row>
    <row r="9783">
      <c r="C9783" t="inlineStr">
        <is>
          <t>Amy Bloom</t>
        </is>
      </c>
    </row>
    <row r="9784">
      <c r="C9784" t="inlineStr">
        <is>
          <t>Amy Bond</t>
        </is>
      </c>
    </row>
    <row r="9785">
      <c r="C9785" t="inlineStr">
        <is>
          <t>Amy Boxshall</t>
        </is>
      </c>
    </row>
    <row r="9786">
      <c r="C9786" t="inlineStr">
        <is>
          <t>Amy Brann</t>
        </is>
      </c>
    </row>
    <row r="9787">
      <c r="C9787" t="inlineStr">
        <is>
          <t>Amy Briggs</t>
        </is>
      </c>
    </row>
    <row r="9788">
      <c r="C9788" t="inlineStr">
        <is>
          <t>Amy Carter</t>
        </is>
      </c>
    </row>
    <row r="9789">
      <c r="C9789" t="inlineStr">
        <is>
          <t>Amy Chan</t>
        </is>
      </c>
    </row>
    <row r="9790">
      <c r="C9790" t="inlineStr">
        <is>
          <t>Amy Chaple</t>
        </is>
      </c>
    </row>
    <row r="9791">
      <c r="C9791" t="inlineStr">
        <is>
          <t>Amy Chaplin</t>
        </is>
      </c>
    </row>
    <row r="9792">
      <c r="C9792" t="inlineStr">
        <is>
          <t>Amy Chase</t>
        </is>
      </c>
    </row>
    <row r="9793">
      <c r="C9793" t="inlineStr">
        <is>
          <t>Amy Chua</t>
        </is>
      </c>
    </row>
    <row r="9794">
      <c r="C9794" t="inlineStr">
        <is>
          <t>Amy Cooper Hakim</t>
        </is>
      </c>
    </row>
    <row r="9795">
      <c r="C9795" t="inlineStr">
        <is>
          <t>Amy Cortese</t>
        </is>
      </c>
    </row>
    <row r="9796">
      <c r="C9796" t="inlineStr">
        <is>
          <t>Amy Cuddy</t>
        </is>
      </c>
    </row>
    <row r="9797">
      <c r="C9797" t="inlineStr">
        <is>
          <t>Amy Dempsey</t>
        </is>
      </c>
    </row>
    <row r="9798">
      <c r="C9798" t="inlineStr">
        <is>
          <t>Amy Doneen</t>
        </is>
      </c>
    </row>
    <row r="9799">
      <c r="C9799" t="inlineStr">
        <is>
          <t>Amy Downes</t>
        </is>
      </c>
    </row>
    <row r="9800">
      <c r="C9800" t="inlineStr">
        <is>
          <t>Amy E. Herman</t>
        </is>
      </c>
    </row>
    <row r="9801">
      <c r="C9801" t="inlineStr">
        <is>
          <t>Amy E. Reichert</t>
        </is>
      </c>
    </row>
    <row r="9802">
      <c r="C9802" t="inlineStr">
        <is>
          <t>Amy Edmondson</t>
        </is>
      </c>
    </row>
    <row r="9803">
      <c r="C9803" t="inlineStr">
        <is>
          <t>Amy Ella Blanchard</t>
        </is>
      </c>
    </row>
    <row r="9804">
      <c r="C9804" t="inlineStr">
        <is>
          <t>Amy Engel</t>
        </is>
      </c>
    </row>
    <row r="9805">
      <c r="C9805" t="inlineStr">
        <is>
          <t>Amy E Sturkey Pt</t>
        </is>
      </c>
    </row>
    <row r="9806">
      <c r="C9806" t="inlineStr">
        <is>
          <t>Amy Ewing</t>
        </is>
      </c>
    </row>
    <row r="9807">
      <c r="C9807" t="inlineStr">
        <is>
          <t>Amy Gallo</t>
        </is>
      </c>
    </row>
    <row r="9808">
      <c r="C9808" t="inlineStr">
        <is>
          <t>Amy Garvey</t>
        </is>
      </c>
    </row>
    <row r="9809">
      <c r="C9809" t="inlineStr">
        <is>
          <t>Amy Gentry</t>
        </is>
      </c>
    </row>
    <row r="9810">
      <c r="C9810" t="inlineStr">
        <is>
          <t>Amy Grace Loyd</t>
        </is>
      </c>
    </row>
    <row r="9811">
      <c r="C9811" t="inlineStr">
        <is>
          <t>Amy Gradin</t>
        </is>
      </c>
    </row>
    <row r="9812">
      <c r="C9812" t="inlineStr">
        <is>
          <t>Amy Greene</t>
        </is>
      </c>
    </row>
    <row r="9813">
      <c r="C9813" t="inlineStr">
        <is>
          <t>Amy Guglielmo</t>
        </is>
      </c>
    </row>
    <row r="9814">
      <c r="C9814" t="inlineStr">
        <is>
          <t>Amy Halloran</t>
        </is>
      </c>
    </row>
    <row r="9815">
      <c r="C9815" t="inlineStr">
        <is>
          <t>Amy Harmon</t>
        </is>
      </c>
    </row>
    <row r="9816">
      <c r="C9816" t="inlineStr">
        <is>
          <t>Amy Hatvany</t>
        </is>
      </c>
    </row>
    <row r="9817">
      <c r="C9817" t="inlineStr">
        <is>
          <t>Amy Hempel</t>
        </is>
      </c>
    </row>
    <row r="9818">
      <c r="C9818" t="inlineStr">
        <is>
          <t>Amy Hest</t>
        </is>
      </c>
    </row>
    <row r="9819">
      <c r="C9819" t="inlineStr">
        <is>
          <t>Amy Houts</t>
        </is>
      </c>
    </row>
    <row r="9820">
      <c r="C9820" t="inlineStr">
        <is>
          <t>Amy Huberman</t>
        </is>
      </c>
    </row>
    <row r="9821">
      <c r="C9821" t="inlineStr">
        <is>
          <t>Amy Ignatow</t>
        </is>
      </c>
    </row>
    <row r="9822">
      <c r="C9822" t="inlineStr">
        <is>
          <t>Amy-Jane Beer</t>
        </is>
      </c>
    </row>
    <row r="9823">
      <c r="C9823" t="inlineStr">
        <is>
          <t>Amy Johnson</t>
        </is>
      </c>
    </row>
    <row r="9824">
      <c r="C9824" t="inlineStr">
        <is>
          <t>Amy Jones</t>
        </is>
      </c>
    </row>
    <row r="9825">
      <c r="C9825" t="inlineStr">
        <is>
          <t>Amy Junor</t>
        </is>
      </c>
    </row>
    <row r="9826">
      <c r="C9826" t="inlineStr">
        <is>
          <t>Amy Kates</t>
        </is>
      </c>
    </row>
    <row r="9827">
      <c r="C9827" t="inlineStr">
        <is>
          <t>Amy Kathleen Ryan</t>
        </is>
      </c>
    </row>
    <row r="9828">
      <c r="C9828" t="inlineStr">
        <is>
          <t>Amy Krouse Rosenthal</t>
        </is>
      </c>
    </row>
    <row r="9829">
      <c r="C9829" t="inlineStr">
        <is>
          <t>Amy Latta</t>
        </is>
      </c>
    </row>
    <row r="9830">
      <c r="C9830" t="inlineStr">
        <is>
          <t>Amy Lawrence</t>
        </is>
      </c>
    </row>
    <row r="9831">
      <c r="C9831" t="inlineStr">
        <is>
          <t>Amy Lea</t>
        </is>
      </c>
    </row>
    <row r="9832">
      <c r="C9832" t="inlineStr">
        <is>
          <t>Amy Leach</t>
        </is>
      </c>
    </row>
    <row r="9833">
      <c r="C9833" t="inlineStr">
        <is>
          <t>Amy Lee</t>
        </is>
      </c>
    </row>
    <row r="9834">
      <c r="C9834" t="inlineStr">
        <is>
          <t>Amy Leigh</t>
        </is>
      </c>
    </row>
    <row r="9835">
      <c r="C9835" t="inlineStr">
        <is>
          <t>Amy Liptrot</t>
        </is>
      </c>
    </row>
    <row r="9836">
      <c r="C9836" t="inlineStr">
        <is>
          <t>Amy M. Homes</t>
        </is>
      </c>
    </row>
    <row r="9837">
      <c r="C9837" t="inlineStr">
        <is>
          <t>Amy Meredith</t>
        </is>
      </c>
    </row>
    <row r="9838">
      <c r="C9838" t="inlineStr">
        <is>
          <t>Amy Mills</t>
        </is>
      </c>
    </row>
    <row r="9839">
      <c r="C9839" t="inlineStr">
        <is>
          <t>Amy Morin</t>
        </is>
      </c>
    </row>
    <row r="9840">
      <c r="C9840" t="inlineStr">
        <is>
          <t>Amy Myers</t>
        </is>
      </c>
    </row>
    <row r="9841">
      <c r="C9841" t="inlineStr">
        <is>
          <t>Amy Nebens</t>
        </is>
      </c>
    </row>
    <row r="9842">
      <c r="C9842" t="inlineStr">
        <is>
          <t>Amy Newman</t>
        </is>
      </c>
    </row>
    <row r="9843">
      <c r="C9843" t="inlineStr">
        <is>
          <t>Amy Newmark</t>
        </is>
      </c>
    </row>
    <row r="9844">
      <c r="C9844" t="inlineStr">
        <is>
          <t>Amy Noelle Parks</t>
        </is>
      </c>
    </row>
    <row r="9845">
      <c r="C9845" t="inlineStr">
        <is>
          <t>Amy Parker</t>
        </is>
      </c>
    </row>
    <row r="9846">
      <c r="C9846" t="inlineStr">
        <is>
          <t>Amy Plum</t>
        </is>
      </c>
    </row>
    <row r="9847">
      <c r="C9847" t="inlineStr">
        <is>
          <t>Amy Poehler</t>
        </is>
      </c>
    </row>
    <row r="9848">
      <c r="C9848" t="inlineStr">
        <is>
          <t>Amy R. Murrell</t>
        </is>
      </c>
    </row>
    <row r="9849">
      <c r="C9849" t="inlineStr">
        <is>
          <t>Amyra Leon</t>
        </is>
      </c>
    </row>
    <row r="9850">
      <c r="C9850" t="inlineStr">
        <is>
          <t>Amy Ransom</t>
        </is>
      </c>
    </row>
    <row r="9851">
      <c r="C9851" t="inlineStr">
        <is>
          <t>Amy Reed</t>
        </is>
      </c>
    </row>
    <row r="9852">
      <c r="C9852" t="inlineStr">
        <is>
          <t>Amy Reeder Hadley</t>
        </is>
      </c>
    </row>
    <row r="9853">
      <c r="C9853" t="inlineStr">
        <is>
          <t>Amy Riolo</t>
        </is>
      </c>
    </row>
    <row r="9854">
      <c r="C9854" t="inlineStr">
        <is>
          <t>Amy Russo</t>
        </is>
      </c>
    </row>
    <row r="9855">
      <c r="C9855" t="inlineStr">
        <is>
          <t>Amy S. Bruckman</t>
        </is>
      </c>
    </row>
    <row r="9856">
      <c r="C9856" t="inlineStr">
        <is>
          <t>Amy S. Foster</t>
        </is>
      </c>
    </row>
    <row r="9857">
      <c r="C9857" t="inlineStr">
        <is>
          <t>Amy S. Hansen</t>
        </is>
      </c>
    </row>
    <row r="9858">
      <c r="C9858" t="inlineStr">
        <is>
          <t>Amy Sackville</t>
        </is>
      </c>
    </row>
    <row r="9859">
      <c r="C9859" t="inlineStr">
        <is>
          <t>Amy Schmidt</t>
        </is>
      </c>
    </row>
    <row r="9860">
      <c r="C9860" t="inlineStr">
        <is>
          <t>Amy Schmittauer</t>
        </is>
      </c>
    </row>
    <row r="9861">
      <c r="C9861" t="inlineStr">
        <is>
          <t>Amy Schumer</t>
        </is>
      </c>
    </row>
    <row r="9862">
      <c r="C9862" t="inlineStr">
        <is>
          <t>Amy Sher</t>
        </is>
      </c>
    </row>
    <row r="9863">
      <c r="C9863" t="inlineStr">
        <is>
          <t>Amy Shields</t>
        </is>
      </c>
    </row>
    <row r="9864">
      <c r="C9864" t="inlineStr">
        <is>
          <t>Amy Silver</t>
        </is>
      </c>
    </row>
    <row r="9865">
      <c r="C9865" t="inlineStr">
        <is>
          <t>Amy Singer</t>
        </is>
      </c>
    </row>
    <row r="9866">
      <c r="C9866" t="inlineStr">
        <is>
          <t>Amy Sky Koster</t>
        </is>
      </c>
    </row>
    <row r="9867">
      <c r="C9867" t="inlineStr">
        <is>
          <t>Amy Sophia Marashinsky</t>
        </is>
      </c>
    </row>
    <row r="9868">
      <c r="C9868" t="inlineStr">
        <is>
          <t>Amy Sparkes</t>
        </is>
      </c>
    </row>
    <row r="9869">
      <c r="C9869" t="inlineStr">
        <is>
          <t>Amy Sutherland</t>
        </is>
      </c>
    </row>
    <row r="9870">
      <c r="C9870" t="inlineStr">
        <is>
          <t>Amy Sylvester Katoh</t>
        </is>
      </c>
    </row>
    <row r="9871">
      <c r="C9871" t="inlineStr">
        <is>
          <t>Amy Tan</t>
        </is>
      </c>
    </row>
    <row r="9872">
      <c r="C9872" t="inlineStr">
        <is>
          <t>Amy Taylor Alpers</t>
        </is>
      </c>
    </row>
    <row r="9873">
      <c r="C9873" t="inlineStr">
        <is>
          <t>Amy Timberlake</t>
        </is>
      </c>
    </row>
    <row r="9874">
      <c r="C9874" t="inlineStr">
        <is>
          <t>Amy Tintera</t>
        </is>
      </c>
    </row>
    <row r="9875">
      <c r="C9875" t="inlineStr">
        <is>
          <t>Amy Tran</t>
        </is>
      </c>
    </row>
    <row r="9876">
      <c r="C9876" t="inlineStr">
        <is>
          <t>Amy Wallace</t>
        </is>
      </c>
    </row>
    <row r="9877">
      <c r="C9877" t="inlineStr">
        <is>
          <t>Amy Webb</t>
        </is>
      </c>
    </row>
    <row r="9878">
      <c r="C9878" t="inlineStr">
        <is>
          <t>Amy Wilson</t>
        </is>
      </c>
    </row>
    <row r="9879">
      <c r="C9879" t="inlineStr">
        <is>
          <t>Amy Wolfram</t>
        </is>
      </c>
    </row>
    <row r="9880">
      <c r="C9880" t="inlineStr">
        <is>
          <t>Amy Young</t>
        </is>
      </c>
    </row>
    <row r="9881">
      <c r="C9881" t="inlineStr">
        <is>
          <t>Amy Zhang</t>
        </is>
      </c>
    </row>
    <row r="9882">
      <c r="C9882" t="inlineStr">
        <is>
          <t>Ana &amp; Thiago De Moraes</t>
        </is>
      </c>
    </row>
    <row r="9883">
      <c r="C9883" t="inlineStr">
        <is>
          <t>Ana Arzoumanian</t>
        </is>
      </c>
    </row>
    <row r="9884">
      <c r="C9884" t="inlineStr">
        <is>
          <t>Ana Barnes</t>
        </is>
      </c>
    </row>
    <row r="9885">
      <c r="C9885" t="inlineStr">
        <is>
          <t>Anabella Nightingale</t>
        </is>
      </c>
    </row>
    <row r="9886">
      <c r="C9886" t="inlineStr">
        <is>
          <t>Ana C. Dinerstein</t>
        </is>
      </c>
    </row>
    <row r="9887">
      <c r="C9887" t="inlineStr">
        <is>
          <t>Ana Campoy</t>
        </is>
      </c>
    </row>
    <row r="9888">
      <c r="C9888" t="inlineStr">
        <is>
          <t>Ana Castillo</t>
        </is>
      </c>
    </row>
    <row r="9889">
      <c r="C9889" t="inlineStr">
        <is>
          <t>ANA CLIFTON</t>
        </is>
      </c>
    </row>
    <row r="9890">
      <c r="C9890" t="inlineStr">
        <is>
          <t>Ana Crespo</t>
        </is>
      </c>
    </row>
    <row r="9891">
      <c r="C9891" t="inlineStr">
        <is>
          <t>Ana De Izaguirre</t>
        </is>
      </c>
    </row>
    <row r="9892">
      <c r="C9892" t="inlineStr">
        <is>
          <t>Anadolu Atayün</t>
        </is>
      </c>
    </row>
    <row r="9893">
      <c r="C9893" t="inlineStr">
        <is>
          <t>Ana Galio</t>
        </is>
      </c>
    </row>
    <row r="9894">
      <c r="C9894" t="inlineStr">
        <is>
          <t>Ana Gallo</t>
        </is>
      </c>
    </row>
    <row r="9895">
      <c r="C9895" t="inlineStr">
        <is>
          <t>Ana Guadalupe Martinez</t>
        </is>
      </c>
    </row>
    <row r="9896">
      <c r="C9896" t="inlineStr">
        <is>
          <t>Anahad O'Connor</t>
        </is>
      </c>
    </row>
    <row r="9897">
      <c r="C9897" t="inlineStr">
        <is>
          <t>Ana Hancu</t>
        </is>
      </c>
    </row>
    <row r="9898">
      <c r="C9898" t="inlineStr">
        <is>
          <t>Anahide Ter Minassian</t>
        </is>
      </c>
    </row>
    <row r="9899">
      <c r="C9899" t="inlineStr">
        <is>
          <t>Anahid Oşagan - Vosgeriçyan</t>
        </is>
      </c>
    </row>
    <row r="9900">
      <c r="C9900" t="inlineStr">
        <is>
          <t>Anahita Dhondy</t>
        </is>
      </c>
    </row>
    <row r="9901">
      <c r="C9901" t="inlineStr">
        <is>
          <t>Anahita Ghabaian</t>
        </is>
      </c>
    </row>
    <row r="9902">
      <c r="C9902" t="inlineStr">
        <is>
          <t>Anahita Taymourian</t>
        </is>
      </c>
    </row>
    <row r="9903">
      <c r="C9903" t="inlineStr">
        <is>
          <t>Anahita Teymorian</t>
        </is>
      </c>
    </row>
    <row r="9904">
      <c r="C9904" t="inlineStr">
        <is>
          <t>Anahit M. Coşkun</t>
        </is>
      </c>
    </row>
    <row r="9905">
      <c r="C9905" t="inlineStr">
        <is>
          <t>Anahit Vogeriçyan</t>
        </is>
      </c>
    </row>
    <row r="9906">
      <c r="C9906" t="inlineStr">
        <is>
          <t>Anahit Vosgeriçyan</t>
        </is>
      </c>
    </row>
    <row r="9907">
      <c r="C9907" t="inlineStr">
        <is>
          <t>Anahtar</t>
        </is>
      </c>
    </row>
    <row r="9908">
      <c r="C9908" t="inlineStr">
        <is>
          <t>Ana Huang</t>
        </is>
      </c>
    </row>
    <row r="9909">
      <c r="C9909" t="inlineStr">
        <is>
          <t>Anaide Ter Minassian</t>
        </is>
      </c>
    </row>
    <row r="9910">
      <c r="C9910" t="inlineStr">
        <is>
          <t>Anais Bordier</t>
        </is>
      </c>
    </row>
    <row r="9911">
      <c r="C9911" t="inlineStr">
        <is>
          <t>Anais Martin</t>
        </is>
      </c>
    </row>
    <row r="9912">
      <c r="C9912" t="inlineStr">
        <is>
          <t>Anais Nin</t>
        </is>
      </c>
    </row>
    <row r="9913">
      <c r="C9913" t="inlineStr">
        <is>
          <t>Ana Johns</t>
        </is>
      </c>
    </row>
    <row r="9914">
      <c r="C9914" t="inlineStr">
        <is>
          <t>Anakana Schofield</t>
        </is>
      </c>
    </row>
    <row r="9915">
      <c r="C9915" t="inlineStr">
        <is>
          <t>Anakreon</t>
        </is>
      </c>
    </row>
    <row r="9916">
      <c r="C9916" t="inlineStr">
        <is>
          <t>Anaksagoras</t>
        </is>
      </c>
    </row>
    <row r="9917">
      <c r="C9917" t="inlineStr">
        <is>
          <t>Ana Lorena Fabrega</t>
        </is>
      </c>
    </row>
    <row r="9918">
      <c r="C9918" t="inlineStr">
        <is>
          <t>Ana Luisa Sanchez Laws</t>
        </is>
      </c>
    </row>
    <row r="9919">
      <c r="C9919" t="inlineStr">
        <is>
          <t>Ana Maria Günsel</t>
        </is>
      </c>
    </row>
    <row r="9920">
      <c r="C9920" t="inlineStr">
        <is>
          <t>Ana Maria Machado</t>
        </is>
      </c>
    </row>
    <row r="9921">
      <c r="C9921" t="inlineStr">
        <is>
          <t>Ana Maria Matute</t>
        </is>
      </c>
    </row>
    <row r="9922">
      <c r="C9922" t="inlineStr">
        <is>
          <t>Ana Maria Valdos</t>
        </is>
      </c>
    </row>
    <row r="9923">
      <c r="C9923" t="inlineStr">
        <is>
          <t>Ana Martins</t>
        </is>
      </c>
    </row>
    <row r="9924">
      <c r="C9924" t="inlineStr">
        <is>
          <t>Ana Matronic</t>
        </is>
      </c>
    </row>
    <row r="9925">
      <c r="C9925" t="inlineStr">
        <is>
          <t>Ana Michelle</t>
        </is>
      </c>
    </row>
    <row r="9926">
      <c r="C9926" t="inlineStr">
        <is>
          <t>Ana Michelle Malagon Arias</t>
        </is>
      </c>
    </row>
    <row r="9927">
      <c r="C9927" t="inlineStr">
        <is>
          <t>Ana Michelle Sarı</t>
        </is>
      </c>
    </row>
    <row r="9928">
      <c r="C9928" t="inlineStr">
        <is>
          <t>ANANDA BANERJEE</t>
        </is>
      </c>
    </row>
    <row r="9929">
      <c r="C9929" t="inlineStr">
        <is>
          <t>Ananda K. Coomaraswamy</t>
        </is>
      </c>
    </row>
    <row r="9930">
      <c r="C9930" t="inlineStr">
        <is>
          <t>Anand Devapath</t>
        </is>
      </c>
    </row>
    <row r="9931">
      <c r="C9931" t="inlineStr">
        <is>
          <t>Anand Dilvar</t>
        </is>
      </c>
    </row>
    <row r="9932">
      <c r="C9932" t="inlineStr">
        <is>
          <t>Anand Krishna Panicker</t>
        </is>
      </c>
    </row>
    <row r="9933">
      <c r="C9933" t="inlineStr">
        <is>
          <t>Anand Sheela</t>
        </is>
      </c>
    </row>
    <row r="9934">
      <c r="C9934" t="inlineStr">
        <is>
          <t>Anand Shinde</t>
        </is>
      </c>
    </row>
    <row r="9935">
      <c r="C9935" t="inlineStr">
        <is>
          <t>Anand Sivakumaran</t>
        </is>
      </c>
    </row>
    <row r="9936">
      <c r="C9936" t="inlineStr">
        <is>
          <t>Anand Teltumbde</t>
        </is>
      </c>
    </row>
    <row r="9937">
      <c r="C9937" t="inlineStr">
        <is>
          <t>Ana Oprea</t>
        </is>
      </c>
    </row>
    <row r="9938">
      <c r="C9938" t="inlineStr">
        <is>
          <t>Ana Punset</t>
        </is>
      </c>
    </row>
    <row r="9939">
      <c r="C9939" t="inlineStr">
        <is>
          <t>Anar</t>
        </is>
      </c>
    </row>
    <row r="9940">
      <c r="C9940" t="inlineStr">
        <is>
          <t>An Arabian Tale</t>
        </is>
      </c>
    </row>
    <row r="9941">
      <c r="C9941" t="inlineStr">
        <is>
          <t>Anar Gafarov</t>
        </is>
      </c>
    </row>
    <row r="9942">
      <c r="C9942" t="inlineStr">
        <is>
          <t>Anarhan Nadirova</t>
        </is>
      </c>
    </row>
    <row r="9943">
      <c r="C9943" t="inlineStr">
        <is>
          <t>Anar Hüseyin</t>
        </is>
      </c>
    </row>
    <row r="9944">
      <c r="C9944" t="inlineStr">
        <is>
          <t>Anarkan Arstanbek kızı Nadirova</t>
        </is>
      </c>
    </row>
    <row r="9945">
      <c r="C9945" t="inlineStr">
        <is>
          <t>Ana Romero</t>
        </is>
      </c>
    </row>
    <row r="9946">
      <c r="C9946" t="inlineStr">
        <is>
          <t>Anar Rızayev</t>
        </is>
      </c>
    </row>
    <row r="9947">
      <c r="C9947" t="inlineStr">
        <is>
          <t>Anar Rzayev</t>
        </is>
      </c>
    </row>
    <row r="9948">
      <c r="C9948" t="inlineStr">
        <is>
          <t>Anas Al-Gawz</t>
        </is>
      </c>
    </row>
    <row r="9949">
      <c r="C9949" t="inlineStr">
        <is>
          <t>Ana Sanfelippo</t>
        </is>
      </c>
    </row>
    <row r="9950">
      <c r="C9950" t="inlineStr">
        <is>
          <t>Ana Serna Vara</t>
        </is>
      </c>
    </row>
    <row r="9951">
      <c r="C9951" t="inlineStr">
        <is>
          <t>Ana Sherry</t>
        </is>
      </c>
    </row>
    <row r="9952">
      <c r="C9952" t="inlineStr">
        <is>
          <t>Anashin</t>
        </is>
      </c>
    </row>
    <row r="9953">
      <c r="C9953" t="inlineStr">
        <is>
          <t>Anastaia Buldakova</t>
        </is>
      </c>
    </row>
    <row r="9954">
      <c r="C9954" t="inlineStr">
        <is>
          <t>Anastasia Anatolyevna Meshcheryakova</t>
        </is>
      </c>
    </row>
    <row r="9955">
      <c r="C9955" t="inlineStr">
        <is>
          <t>Anastasia Damani</t>
        </is>
      </c>
    </row>
    <row r="9956">
      <c r="C9956" t="inlineStr">
        <is>
          <t>Anastasia Degteva</t>
        </is>
      </c>
    </row>
    <row r="9957">
      <c r="C9957" t="inlineStr">
        <is>
          <t>Anastasia Dorokhina</t>
        </is>
      </c>
    </row>
    <row r="9958">
      <c r="C9958" t="inlineStr">
        <is>
          <t>Anastasia Ivanova</t>
        </is>
      </c>
    </row>
    <row r="9959">
      <c r="C9959" t="inlineStr">
        <is>
          <t>Anastasia Kalyoncu</t>
        </is>
      </c>
    </row>
    <row r="9960">
      <c r="C9960" t="inlineStr">
        <is>
          <t>Anastasia M. Ashman</t>
        </is>
      </c>
    </row>
    <row r="9961">
      <c r="C9961" t="inlineStr">
        <is>
          <t>Anastasia N. Karakasidou</t>
        </is>
      </c>
    </row>
    <row r="9962">
      <c r="C9962" t="inlineStr">
        <is>
          <t>Anastasia Nesvetailova</t>
        </is>
      </c>
    </row>
    <row r="9963">
      <c r="C9963" t="inlineStr">
        <is>
          <t>AnAstasia Orlova</t>
        </is>
      </c>
    </row>
    <row r="9964">
      <c r="C9964" t="inlineStr">
        <is>
          <t>Anastasia Qarawani</t>
        </is>
      </c>
    </row>
    <row r="9965">
      <c r="C9965" t="inlineStr">
        <is>
          <t>Anastasia Sedova</t>
        </is>
      </c>
    </row>
    <row r="9966">
      <c r="C9966" t="inlineStr">
        <is>
          <t>Anastasia Shadrina</t>
        </is>
      </c>
    </row>
    <row r="9967">
      <c r="C9967" t="inlineStr">
        <is>
          <t>Anastasia Suen</t>
        </is>
      </c>
    </row>
    <row r="9968">
      <c r="C9968" t="inlineStr">
        <is>
          <t>Anastasia Tomilova</t>
        </is>
      </c>
    </row>
    <row r="9969">
      <c r="C9969" t="inlineStr">
        <is>
          <t>Anastasia Veselko</t>
        </is>
      </c>
    </row>
    <row r="9970">
      <c r="C9970" t="inlineStr">
        <is>
          <t>Anastasia Yiangou</t>
        </is>
      </c>
    </row>
    <row r="9971">
      <c r="C9971" t="inlineStr">
        <is>
          <t>Anastasia Young</t>
        </is>
      </c>
    </row>
    <row r="9972">
      <c r="C9972" t="inlineStr">
        <is>
          <t>Anastasia Zanoncelli</t>
        </is>
      </c>
    </row>
    <row r="9973">
      <c r="C9973" t="inlineStr">
        <is>
          <t>Anastasio Dina</t>
        </is>
      </c>
    </row>
    <row r="9974">
      <c r="C9974" t="inlineStr">
        <is>
          <t>Anastasiya Aleksandrovna Prudnik</t>
        </is>
      </c>
    </row>
    <row r="9975">
      <c r="C9975" t="inlineStr">
        <is>
          <t>Anastasiya Anatolyevna Meshcheryakova</t>
        </is>
      </c>
    </row>
    <row r="9976">
      <c r="C9976" t="inlineStr">
        <is>
          <t>Anastasiya Matveichuk</t>
        </is>
      </c>
    </row>
    <row r="9977">
      <c r="C9977" t="inlineStr">
        <is>
          <t>Anastasiya Pozdeeva</t>
        </is>
      </c>
    </row>
    <row r="9978">
      <c r="C9978" t="inlineStr">
        <is>
          <t>Ana T. Forrest</t>
        </is>
      </c>
    </row>
    <row r="9979">
      <c r="C9979" t="inlineStr">
        <is>
          <t>Anat Baniel</t>
        </is>
      </c>
    </row>
    <row r="9980">
      <c r="C9980" t="inlineStr">
        <is>
          <t>Anat Biletzki</t>
        </is>
      </c>
    </row>
    <row r="9981">
      <c r="C9981" t="inlineStr">
        <is>
          <t>Anat Galip</t>
        </is>
      </c>
    </row>
    <row r="9982">
      <c r="C9982" t="inlineStr">
        <is>
          <t>Anatole France</t>
        </is>
      </c>
    </row>
    <row r="9983">
      <c r="C9983" t="inlineStr">
        <is>
          <t>Anatoli Blacksky</t>
        </is>
      </c>
    </row>
    <row r="9984">
      <c r="C9984" t="inlineStr">
        <is>
          <t>Anatoli Bukreyev</t>
        </is>
      </c>
    </row>
    <row r="9985">
      <c r="C9985" t="inlineStr">
        <is>
          <t>Anatolij Pristavkin</t>
        </is>
      </c>
    </row>
    <row r="9986">
      <c r="C9986" t="inlineStr">
        <is>
          <t>Anatoli Vasilyeviç Lunaçarski</t>
        </is>
      </c>
    </row>
    <row r="9987">
      <c r="C9987" t="inlineStr">
        <is>
          <t>Anatoliy Nekrasov</t>
        </is>
      </c>
    </row>
    <row r="9988">
      <c r="C9988" t="inlineStr">
        <is>
          <t>Anatol Lieven</t>
        </is>
      </c>
    </row>
    <row r="9989">
      <c r="C9989" t="inlineStr">
        <is>
          <t>Anatol Lunaçarski</t>
        </is>
      </c>
    </row>
    <row r="9990">
      <c r="C9990" t="inlineStr">
        <is>
          <t>Anatoly Aleksin</t>
        </is>
      </c>
    </row>
    <row r="9991">
      <c r="C9991" t="inlineStr">
        <is>
          <t>Anatoly Kuznetsov</t>
        </is>
      </c>
    </row>
    <row r="9992">
      <c r="C9992" t="inlineStr">
        <is>
          <t>Anatoly M. Khazanov</t>
        </is>
      </c>
    </row>
    <row r="9993">
      <c r="C9993" t="inlineStr">
        <is>
          <t>Anatoly Pristavkin</t>
        </is>
      </c>
    </row>
    <row r="9994">
      <c r="C9994" t="inlineStr">
        <is>
          <t>Anatomical Chart Company</t>
        </is>
      </c>
    </row>
    <row r="9995">
      <c r="C9995" t="inlineStr">
        <is>
          <t>Ana Torma</t>
        </is>
      </c>
    </row>
    <row r="9996">
      <c r="C9996" t="inlineStr">
        <is>
          <t>Anat Talshir</t>
        </is>
      </c>
    </row>
    <row r="9997">
      <c r="C9997" t="inlineStr">
        <is>
          <t>Anat Zecharia</t>
        </is>
      </c>
    </row>
    <row r="9998">
      <c r="C9998" t="inlineStr">
        <is>
          <t>Ancan Özasker</t>
        </is>
      </c>
    </row>
    <row r="9999">
      <c r="C9999" t="inlineStr">
        <is>
          <t>Anca Oprea</t>
        </is>
      </c>
    </row>
    <row r="10000">
      <c r="C10000" t="inlineStr">
        <is>
          <t>Anca Parvulescu</t>
        </is>
      </c>
    </row>
    <row r="10001">
      <c r="C10001" t="inlineStr">
        <is>
          <t>Ancestral Z</t>
        </is>
      </c>
    </row>
    <row r="10002">
      <c r="C10002" t="inlineStr">
        <is>
          <t>Ancha</t>
        </is>
      </c>
    </row>
    <row r="10003">
      <c r="C10003" t="inlineStr">
        <is>
          <t>Anchee Min</t>
        </is>
      </c>
    </row>
    <row r="10004">
      <c r="C10004" t="inlineStr">
        <is>
          <t>An Cohen</t>
        </is>
      </c>
    </row>
    <row r="10005">
      <c r="C10005" t="inlineStr">
        <is>
          <t>Andaç Atilla</t>
        </is>
      </c>
    </row>
    <row r="10006">
      <c r="C10006" t="inlineStr">
        <is>
          <t>Andaç Çuhadar</t>
        </is>
      </c>
    </row>
    <row r="10007">
      <c r="C10007" t="inlineStr">
        <is>
          <t>Andaç Esemen</t>
        </is>
      </c>
    </row>
    <row r="10008">
      <c r="C10008" t="inlineStr">
        <is>
          <t>Andaç Karabulut</t>
        </is>
      </c>
    </row>
    <row r="10009">
      <c r="C10009" t="inlineStr">
        <is>
          <t>Andaleeb Wajid</t>
        </is>
      </c>
    </row>
    <row r="10010">
      <c r="C10010" t="inlineStr">
        <is>
          <t>Andan İslamoğulları</t>
        </is>
      </c>
    </row>
    <row r="10011">
      <c r="C10011" t="inlineStr">
        <is>
          <t>Andan Kalkan</t>
        </is>
      </c>
    </row>
    <row r="10012">
      <c r="C10012" t="inlineStr">
        <is>
          <t>Andelib Faik Es'ad</t>
        </is>
      </c>
    </row>
    <row r="10013">
      <c r="C10013" t="inlineStr">
        <is>
          <t>Anderl Heckmair</t>
        </is>
      </c>
    </row>
    <row r="10014">
      <c r="C10014" t="inlineStr">
        <is>
          <t>Anders De La Motte</t>
        </is>
      </c>
    </row>
    <row r="10015">
      <c r="C10015" t="inlineStr">
        <is>
          <t>Andersen</t>
        </is>
      </c>
    </row>
    <row r="10016">
      <c r="C10016" t="inlineStr">
        <is>
          <t>Andersen Gans Khristian</t>
        </is>
      </c>
    </row>
    <row r="10017">
      <c r="C10017" t="inlineStr">
        <is>
          <t>Anders Ericsson</t>
        </is>
      </c>
    </row>
    <row r="10018">
      <c r="C10018" t="inlineStr">
        <is>
          <t>Anders Grath</t>
        </is>
      </c>
    </row>
    <row r="10019">
      <c r="C10019" t="inlineStr">
        <is>
          <t>Anders Gronstedt</t>
        </is>
      </c>
    </row>
    <row r="10020">
      <c r="C10020" t="inlineStr">
        <is>
          <t>Anders Ingram</t>
        </is>
      </c>
    </row>
    <row r="10021">
      <c r="C10021" t="inlineStr">
        <is>
          <t>Anderson Gabrych</t>
        </is>
      </c>
    </row>
    <row r="10022">
      <c r="C10022" t="inlineStr">
        <is>
          <t>Anderson Kirsten</t>
        </is>
      </c>
    </row>
    <row r="10023">
      <c r="C10023" t="inlineStr">
        <is>
          <t>Anderson Laura Ellen</t>
        </is>
      </c>
    </row>
    <row r="10024">
      <c r="C10024" t="inlineStr">
        <is>
          <t>Anders Roslund</t>
        </is>
      </c>
    </row>
    <row r="10025">
      <c r="C10025" t="inlineStr">
        <is>
          <t>Anders Rydell</t>
        </is>
      </c>
    </row>
    <row r="10026">
      <c r="C10026" t="inlineStr">
        <is>
          <t>Anders Ryehauge</t>
        </is>
      </c>
    </row>
    <row r="10027">
      <c r="C10027" t="inlineStr">
        <is>
          <t>Anders Winroth</t>
        </is>
      </c>
    </row>
    <row r="10028">
      <c r="C10028" t="inlineStr">
        <is>
          <t>Andhreas Staikos</t>
        </is>
      </c>
    </row>
    <row r="10029">
      <c r="C10029" t="inlineStr">
        <is>
          <t>Andi Clevely</t>
        </is>
      </c>
    </row>
    <row r="10030">
      <c r="C10030" t="inlineStr">
        <is>
          <t>Andi Watson</t>
        </is>
      </c>
    </row>
    <row r="10031">
      <c r="C10031" t="inlineStr">
        <is>
          <t>Andonis Samarakis</t>
        </is>
      </c>
    </row>
    <row r="10032">
      <c r="C10032" t="inlineStr">
        <is>
          <t>Andor Szilagyi</t>
        </is>
      </c>
    </row>
    <row r="10033">
      <c r="C10033" t="inlineStr">
        <is>
          <t>Andr Aciman</t>
        </is>
      </c>
    </row>
    <row r="10034">
      <c r="C10034" t="inlineStr">
        <is>
          <t>Andranik</t>
        </is>
      </c>
    </row>
    <row r="10035">
      <c r="C10035" t="inlineStr">
        <is>
          <t>Andras Balint Kovacs</t>
        </is>
      </c>
    </row>
    <row r="10036">
      <c r="C10036" t="inlineStr">
        <is>
          <t>Andras Nagy</t>
        </is>
      </c>
    </row>
    <row r="10037">
      <c r="C10037" t="inlineStr">
        <is>
          <t>Andras Rona-Tas</t>
        </is>
      </c>
    </row>
    <row r="10038">
      <c r="C10038" t="inlineStr">
        <is>
          <t>Andras Szunyoghy</t>
        </is>
      </c>
    </row>
    <row r="10039">
      <c r="C10039" t="inlineStr">
        <is>
          <t>Andras Torok</t>
        </is>
      </c>
    </row>
    <row r="10040">
      <c r="C10040" t="inlineStr">
        <is>
          <t>Andr Brink</t>
        </is>
      </c>
    </row>
    <row r="10041">
      <c r="C10041" t="inlineStr">
        <is>
          <t>Andrea Adler</t>
        </is>
      </c>
    </row>
    <row r="10042">
      <c r="C10042" t="inlineStr">
        <is>
          <t>Andrea Alciatus</t>
        </is>
      </c>
    </row>
    <row r="10043">
      <c r="C10043" t="inlineStr">
        <is>
          <t>Andrea Anders</t>
        </is>
      </c>
    </row>
    <row r="10044">
      <c r="C10044" t="inlineStr">
        <is>
          <t>Andrea Antinori</t>
        </is>
      </c>
    </row>
    <row r="10045">
      <c r="C10045" t="inlineStr">
        <is>
          <t>Andrea Artusi</t>
        </is>
      </c>
    </row>
    <row r="10046">
      <c r="C10046" t="inlineStr">
        <is>
          <t>Andrea Bajani</t>
        </is>
      </c>
    </row>
    <row r="10047">
      <c r="C10047" t="inlineStr">
        <is>
          <t>Andrea Barrett</t>
        </is>
      </c>
    </row>
    <row r="10048">
      <c r="C10048" t="inlineStr">
        <is>
          <t>Andrea Bartz</t>
        </is>
      </c>
    </row>
    <row r="10049">
      <c r="C10049" t="inlineStr">
        <is>
          <t>Andrea Beaty</t>
        </is>
      </c>
    </row>
    <row r="10050">
      <c r="C10050" t="inlineStr">
        <is>
          <t>Andrea Belz</t>
        </is>
      </c>
    </row>
    <row r="10051">
      <c r="C10051" t="inlineStr">
        <is>
          <t>Andrea Bocelli</t>
        </is>
      </c>
    </row>
    <row r="10052">
      <c r="C10052" t="inlineStr">
        <is>
          <t>Andrea Branzi</t>
        </is>
      </c>
    </row>
    <row r="10053">
      <c r="C10053" t="inlineStr">
        <is>
          <t>Andrea Busfield</t>
        </is>
      </c>
    </row>
    <row r="10054">
      <c r="C10054" t="inlineStr">
        <is>
          <t>Andrea Cagli</t>
        </is>
      </c>
    </row>
    <row r="10055">
      <c r="C10055" t="inlineStr">
        <is>
          <t>Andrea Camilleri</t>
        </is>
      </c>
    </row>
    <row r="10056">
      <c r="C10056" t="inlineStr">
        <is>
          <t>Andrea Carlo Cappi</t>
        </is>
      </c>
    </row>
    <row r="10057">
      <c r="C10057" t="inlineStr">
        <is>
          <t>Andrea Cavaletto</t>
        </is>
      </c>
    </row>
    <row r="10058">
      <c r="C10058" t="inlineStr">
        <is>
          <t>Andreacchio Sarah</t>
        </is>
      </c>
    </row>
    <row r="10059">
      <c r="C10059" t="inlineStr">
        <is>
          <t>Andrea Cheng</t>
        </is>
      </c>
    </row>
    <row r="10060">
      <c r="C10060" t="inlineStr">
        <is>
          <t>Andre Aciman</t>
        </is>
      </c>
    </row>
    <row r="10061">
      <c r="C10061" t="inlineStr">
        <is>
          <t>Andrea Cremer</t>
        </is>
      </c>
    </row>
    <row r="10062">
      <c r="C10062" t="inlineStr">
        <is>
          <t>Andrea Dami</t>
        </is>
      </c>
    </row>
    <row r="10063">
      <c r="C10063" t="inlineStr">
        <is>
          <t>Andrea De Carlo</t>
        </is>
      </c>
    </row>
    <row r="10064">
      <c r="C10064" t="inlineStr">
        <is>
          <t>Andreae Giles</t>
        </is>
      </c>
    </row>
    <row r="10065">
      <c r="C10065" t="inlineStr">
        <is>
          <t>Andrea Erne</t>
        </is>
      </c>
    </row>
    <row r="10066">
      <c r="C10066" t="inlineStr">
        <is>
          <t>Andrea Fumagalli</t>
        </is>
      </c>
    </row>
    <row r="10067">
      <c r="C10067" t="inlineStr">
        <is>
          <t>Andrea G. Pinketts</t>
        </is>
      </c>
    </row>
    <row r="10068">
      <c r="C10068" t="inlineStr">
        <is>
          <t>Andre Agassi</t>
        </is>
      </c>
    </row>
    <row r="10069">
      <c r="C10069" t="inlineStr">
        <is>
          <t>Andrea Gillies</t>
        </is>
      </c>
    </row>
    <row r="10070">
      <c r="C10070" t="inlineStr">
        <is>
          <t>Andrea Harries</t>
        </is>
      </c>
    </row>
    <row r="10071">
      <c r="C10071" t="inlineStr">
        <is>
          <t>Andrea Harvey</t>
        </is>
      </c>
    </row>
    <row r="10072">
      <c r="C10072" t="inlineStr">
        <is>
          <t>Andrea Hirata</t>
        </is>
      </c>
    </row>
    <row r="10073">
      <c r="C10073" t="inlineStr">
        <is>
          <t>Andrea Hurst</t>
        </is>
      </c>
    </row>
    <row r="10074">
      <c r="C10074" t="inlineStr">
        <is>
          <t>Andrea Hurton</t>
        </is>
      </c>
    </row>
    <row r="10075">
      <c r="C10075" t="inlineStr">
        <is>
          <t>Andrea Janzen</t>
        </is>
      </c>
    </row>
    <row r="10076">
      <c r="C10076" t="inlineStr">
        <is>
          <t>Andrea Kane</t>
        </is>
      </c>
    </row>
    <row r="10077">
      <c r="C10077" t="inlineStr">
        <is>
          <t>Andrea kasperzak</t>
        </is>
      </c>
    </row>
    <row r="10078">
      <c r="C10078" t="inlineStr">
        <is>
          <t>Andrea Langlois</t>
        </is>
      </c>
    </row>
    <row r="10079">
      <c r="C10079" t="inlineStr">
        <is>
          <t>Andrea Lavezzolo</t>
        </is>
      </c>
    </row>
    <row r="10080">
      <c r="C10080" t="inlineStr">
        <is>
          <t>Andre Aleman</t>
        </is>
      </c>
    </row>
    <row r="10081">
      <c r="C10081" t="inlineStr">
        <is>
          <t>Andrea Levy</t>
        </is>
      </c>
    </row>
    <row r="10082">
      <c r="C10082" t="inlineStr">
        <is>
          <t>Andre Alexis</t>
        </is>
      </c>
    </row>
    <row r="10083">
      <c r="C10083" t="inlineStr">
        <is>
          <t>Andrea Lytle Peet</t>
        </is>
      </c>
    </row>
    <row r="10084">
      <c r="C10084" t="inlineStr">
        <is>
          <t>Andrea Maria Schenkel</t>
        </is>
      </c>
    </row>
    <row r="10085">
      <c r="C10085" t="inlineStr">
        <is>
          <t>Andrea Mertiny</t>
        </is>
      </c>
    </row>
    <row r="10086">
      <c r="C10086" t="inlineStr">
        <is>
          <t>Andrea Mills</t>
        </is>
      </c>
    </row>
    <row r="10087">
      <c r="C10087" t="inlineStr">
        <is>
          <t>Andrea Norville</t>
        </is>
      </c>
    </row>
    <row r="10088">
      <c r="C10088" t="inlineStr">
        <is>
          <t>Andrea Owen</t>
        </is>
      </c>
    </row>
    <row r="10089">
      <c r="C10089" t="inlineStr">
        <is>
          <t>Andrea Pasini</t>
        </is>
      </c>
    </row>
    <row r="10090">
      <c r="C10090" t="inlineStr">
        <is>
          <t>Andrea Passini</t>
        </is>
      </c>
    </row>
    <row r="10091">
      <c r="C10091" t="inlineStr">
        <is>
          <t>Andrea Pau</t>
        </is>
      </c>
    </row>
    <row r="10092">
      <c r="C10092" t="inlineStr">
        <is>
          <t>Andrea Peixoto Emmerick</t>
        </is>
      </c>
    </row>
    <row r="10093">
      <c r="C10093" t="inlineStr">
        <is>
          <t>Andrea Petrlik</t>
        </is>
      </c>
    </row>
    <row r="10094">
      <c r="C10094" t="inlineStr">
        <is>
          <t>Andrea  Pinnington</t>
        </is>
      </c>
    </row>
    <row r="10095">
      <c r="C10095" t="inlineStr">
        <is>
          <t>Andrea Pirlo</t>
        </is>
      </c>
    </row>
    <row r="10096">
      <c r="C10096" t="inlineStr">
        <is>
          <t>Andrea Pitzer</t>
        </is>
      </c>
    </row>
    <row r="10097">
      <c r="C10097" t="inlineStr">
        <is>
          <t>Andrea Portes</t>
        </is>
      </c>
    </row>
    <row r="10098">
      <c r="C10098" t="inlineStr">
        <is>
          <t>Andrea Rausch</t>
        </is>
      </c>
    </row>
    <row r="10099">
      <c r="C10099" t="inlineStr">
        <is>
          <t>Andrea Reitmeyer</t>
        </is>
      </c>
    </row>
    <row r="10100">
      <c r="C10100" t="inlineStr">
        <is>
          <t>Andrea Richards</t>
        </is>
      </c>
    </row>
    <row r="10101">
      <c r="C10101" t="inlineStr">
        <is>
          <t>Andrea Sabbadini</t>
        </is>
      </c>
    </row>
    <row r="10102">
      <c r="C10102" t="inlineStr">
        <is>
          <t>Andreas Albes</t>
        </is>
      </c>
    </row>
    <row r="10103">
      <c r="C10103" t="inlineStr">
        <is>
          <t>Andreas Baltaş</t>
        </is>
      </c>
    </row>
    <row r="10104">
      <c r="C10104" t="inlineStr">
        <is>
          <t>Andrea Schütze</t>
        </is>
      </c>
    </row>
    <row r="10105">
      <c r="C10105" t="inlineStr">
        <is>
          <t>Andreas Dalberg</t>
        </is>
      </c>
    </row>
    <row r="10106">
      <c r="C10106" t="inlineStr">
        <is>
          <t>Andreas David Mordtmann</t>
        </is>
      </c>
    </row>
    <row r="10107">
      <c r="C10107" t="inlineStr">
        <is>
          <t>Andreas Dierssen</t>
        </is>
      </c>
    </row>
    <row r="10108">
      <c r="C10108" t="inlineStr">
        <is>
          <t>Andreas Drosdek</t>
        </is>
      </c>
    </row>
    <row r="10109">
      <c r="C10109" t="inlineStr">
        <is>
          <t>Andreas Eschbach</t>
        </is>
      </c>
    </row>
    <row r="10110">
      <c r="C10110" t="inlineStr">
        <is>
          <t>Andreas Flourakis</t>
        </is>
      </c>
    </row>
    <row r="10111">
      <c r="C10111" t="inlineStr">
        <is>
          <t>Andreas Föhr</t>
        </is>
      </c>
    </row>
    <row r="10112">
      <c r="C10112" t="inlineStr">
        <is>
          <t>Andreas Franghias</t>
        </is>
      </c>
    </row>
    <row r="10113">
      <c r="C10113" t="inlineStr">
        <is>
          <t>Andreas Franz</t>
        </is>
      </c>
    </row>
    <row r="10114">
      <c r="C10114" t="inlineStr">
        <is>
          <t>Andreas Furrer</t>
        </is>
      </c>
    </row>
    <row r="10115">
      <c r="C10115" t="inlineStr">
        <is>
          <t>Andreas G. Papandreu</t>
        </is>
      </c>
    </row>
    <row r="10116">
      <c r="C10116" t="inlineStr">
        <is>
          <t>Andreas Gofas</t>
        </is>
      </c>
    </row>
    <row r="10117">
      <c r="C10117" t="inlineStr">
        <is>
          <t>Andreas Göbling</t>
        </is>
      </c>
    </row>
    <row r="10118">
      <c r="C10118" t="inlineStr">
        <is>
          <t>Andreas Gruber</t>
        </is>
      </c>
    </row>
    <row r="10119">
      <c r="C10119" t="inlineStr">
        <is>
          <t>Andreas H. Schmach</t>
        </is>
      </c>
    </row>
    <row r="10120">
      <c r="C10120" t="inlineStr">
        <is>
          <t>Andreas H. Schmachtl</t>
        </is>
      </c>
    </row>
    <row r="10121">
      <c r="C10121" t="inlineStr">
        <is>
          <t>Andrea Shavick</t>
        </is>
      </c>
    </row>
    <row r="10122">
      <c r="C10122" t="inlineStr">
        <is>
          <t>Andreas Hepp</t>
        </is>
      </c>
    </row>
    <row r="10123">
      <c r="C10123" t="inlineStr">
        <is>
          <t>Andreas Heuck</t>
        </is>
      </c>
    </row>
    <row r="10124">
      <c r="C10124" t="inlineStr">
        <is>
          <t>Andreas Hirsch</t>
        </is>
      </c>
    </row>
    <row r="10125">
      <c r="C10125" t="inlineStr">
        <is>
          <t>Andreas Hoffmann</t>
        </is>
      </c>
    </row>
    <row r="10126">
      <c r="C10126" t="inlineStr">
        <is>
          <t>Andreas Huyssen</t>
        </is>
      </c>
    </row>
    <row r="10127">
      <c r="C10127" t="inlineStr">
        <is>
          <t>Andrea Silen</t>
        </is>
      </c>
    </row>
    <row r="10128">
      <c r="C10128" t="inlineStr">
        <is>
          <t>Andreas j. Hirsch</t>
        </is>
      </c>
    </row>
    <row r="10129">
      <c r="C10129" t="inlineStr">
        <is>
          <t>Andreas Jopp</t>
        </is>
      </c>
    </row>
    <row r="10130">
      <c r="C10130" t="inlineStr">
        <is>
          <t>Andreas Kollender</t>
        </is>
      </c>
    </row>
    <row r="10131">
      <c r="C10131" t="inlineStr">
        <is>
          <t>Andreas König</t>
        </is>
      </c>
    </row>
    <row r="10132">
      <c r="C10132" t="inlineStr">
        <is>
          <t>Andreas Krimpmann</t>
        </is>
      </c>
    </row>
    <row r="10133">
      <c r="C10133" t="inlineStr">
        <is>
          <t>Andreas Kurz</t>
        </is>
      </c>
    </row>
    <row r="10134">
      <c r="C10134" t="inlineStr">
        <is>
          <t>Andreas Loızou</t>
        </is>
      </c>
    </row>
    <row r="10135">
      <c r="C10135" t="inlineStr">
        <is>
          <t>Andreas Loizou</t>
        </is>
      </c>
    </row>
    <row r="10136">
      <c r="C10136" t="inlineStr">
        <is>
          <t>Andreas Malm</t>
        </is>
      </c>
    </row>
    <row r="10137">
      <c r="C10137" t="inlineStr">
        <is>
          <t>Andreas Marks</t>
        </is>
      </c>
    </row>
    <row r="10138">
      <c r="C10138" t="inlineStr">
        <is>
          <t>Andreas M B Gross</t>
        </is>
      </c>
    </row>
    <row r="10139">
      <c r="C10139" t="inlineStr">
        <is>
          <t>Andreas Mussenbrock</t>
        </is>
      </c>
    </row>
    <row r="10140">
      <c r="C10140" t="inlineStr">
        <is>
          <t>Andreas Nenedakis</t>
        </is>
      </c>
    </row>
    <row r="10141">
      <c r="C10141" t="inlineStr">
        <is>
          <t>Andreas Okopenko</t>
        </is>
      </c>
    </row>
    <row r="10142">
      <c r="C10142" t="inlineStr">
        <is>
          <t>Andreas Peikert</t>
        </is>
      </c>
    </row>
    <row r="10143">
      <c r="C10143" t="inlineStr">
        <is>
          <t>Andreas Pflüger</t>
        </is>
      </c>
    </row>
    <row r="10144">
      <c r="C10144" t="inlineStr">
        <is>
          <t>Andreas Riem</t>
        </is>
      </c>
    </row>
    <row r="10145">
      <c r="C10145" t="inlineStr">
        <is>
          <t>Andreas Sauter</t>
        </is>
      </c>
    </row>
    <row r="10146">
      <c r="C10146" t="inlineStr">
        <is>
          <t>Andreas Schachner</t>
        </is>
      </c>
    </row>
    <row r="10147">
      <c r="C10147" t="inlineStr">
        <is>
          <t>Andreas Schilling</t>
        </is>
      </c>
    </row>
    <row r="10148">
      <c r="C10148" t="inlineStr">
        <is>
          <t>Andreas Schluter</t>
        </is>
      </c>
    </row>
    <row r="10149">
      <c r="C10149" t="inlineStr">
        <is>
          <t>Andreas Schlüter</t>
        </is>
      </c>
    </row>
    <row r="10150">
      <c r="C10150" t="inlineStr">
        <is>
          <t>Andreas Steinhöfel</t>
        </is>
      </c>
    </row>
    <row r="10151">
      <c r="C10151" t="inlineStr">
        <is>
          <t>Andreas Thaler</t>
        </is>
      </c>
    </row>
    <row r="10152">
      <c r="C10152" t="inlineStr">
        <is>
          <t>Andreas Tietze</t>
        </is>
      </c>
    </row>
    <row r="10153">
      <c r="C10153" t="inlineStr">
        <is>
          <t>Andreas Vischer</t>
        </is>
      </c>
    </row>
    <row r="10154">
      <c r="C10154" t="inlineStr">
        <is>
          <t>Andreas von Einsiedel</t>
        </is>
      </c>
    </row>
    <row r="10155">
      <c r="C10155" t="inlineStr">
        <is>
          <t>Andreas Winkelmann</t>
        </is>
      </c>
    </row>
    <row r="10156">
      <c r="C10156" t="inlineStr">
        <is>
          <t>Andrea Valente</t>
        </is>
      </c>
    </row>
    <row r="10157">
      <c r="C10157" t="inlineStr">
        <is>
          <t>Andrea Venturi</t>
        </is>
      </c>
    </row>
    <row r="10158">
      <c r="C10158" t="inlineStr">
        <is>
          <t>Andrea Vitali</t>
        </is>
      </c>
    </row>
    <row r="10159">
      <c r="C10159" t="inlineStr">
        <is>
          <t>Andrea Voglino</t>
        </is>
      </c>
    </row>
    <row r="10160">
      <c r="C10160" t="inlineStr">
        <is>
          <t>Andrea Waggener</t>
        </is>
      </c>
    </row>
    <row r="10161">
      <c r="C10161" t="inlineStr">
        <is>
          <t>Andrea Waltz</t>
        </is>
      </c>
    </row>
    <row r="10162">
      <c r="C10162" t="inlineStr">
        <is>
          <t>Andrea Weller</t>
        </is>
      </c>
    </row>
    <row r="10163">
      <c r="C10163" t="inlineStr">
        <is>
          <t>Andrea Williams</t>
        </is>
      </c>
    </row>
    <row r="10164">
      <c r="C10164" t="inlineStr">
        <is>
          <t>Andrea Wulf</t>
        </is>
      </c>
    </row>
    <row r="10165">
      <c r="C10165" t="inlineStr">
        <is>
          <t>Andrea Yaryura Clark</t>
        </is>
      </c>
    </row>
    <row r="10166">
      <c r="C10166" t="inlineStr">
        <is>
          <t>Andrea Zamboni</t>
        </is>
      </c>
    </row>
    <row r="10167">
      <c r="C10167" t="inlineStr">
        <is>
          <t>Andre Bazin</t>
        </is>
      </c>
    </row>
    <row r="10168">
      <c r="C10168" t="inlineStr">
        <is>
          <t>Andre Bonnard</t>
        </is>
      </c>
    </row>
    <row r="10169">
      <c r="C10169" t="inlineStr">
        <is>
          <t>Andre Brahic</t>
        </is>
      </c>
    </row>
    <row r="10170">
      <c r="C10170" t="inlineStr">
        <is>
          <t>Andre Breton</t>
        </is>
      </c>
    </row>
    <row r="10171">
      <c r="C10171" t="inlineStr">
        <is>
          <t>André Breton</t>
        </is>
      </c>
    </row>
    <row r="10172">
      <c r="C10172" t="inlineStr">
        <is>
          <t>Andre Brink</t>
        </is>
      </c>
    </row>
    <row r="10173">
      <c r="C10173" t="inlineStr">
        <is>
          <t>André Cariou</t>
        </is>
      </c>
    </row>
    <row r="10174">
      <c r="C10174" t="inlineStr">
        <is>
          <t>Andre Carrilho</t>
        </is>
      </c>
    </row>
    <row r="10175">
      <c r="C10175" t="inlineStr">
        <is>
          <t>Andre Chastel</t>
        </is>
      </c>
    </row>
    <row r="10176">
      <c r="C10176" t="inlineStr">
        <is>
          <t>André Chastel</t>
        </is>
      </c>
    </row>
    <row r="10177">
      <c r="C10177" t="inlineStr">
        <is>
          <t>Andr e Chedid</t>
        </is>
      </c>
    </row>
    <row r="10178">
      <c r="C10178" t="inlineStr">
        <is>
          <t>Andre Chenier</t>
        </is>
      </c>
    </row>
    <row r="10179">
      <c r="C10179" t="inlineStr">
        <is>
          <t>ANDRE CHRISTOPHE</t>
        </is>
      </c>
    </row>
    <row r="10180">
      <c r="C10180" t="inlineStr">
        <is>
          <t>Andre Clot</t>
        </is>
      </c>
    </row>
    <row r="10181">
      <c r="C10181" t="inlineStr">
        <is>
          <t>Andre Comte-Sponville</t>
        </is>
      </c>
    </row>
    <row r="10182">
      <c r="C10182" t="inlineStr">
        <is>
          <t>André ComteSponville</t>
        </is>
      </c>
    </row>
    <row r="10183">
      <c r="C10183" t="inlineStr">
        <is>
          <t>Andre Cresson</t>
        </is>
      </c>
    </row>
    <row r="10184">
      <c r="C10184" t="inlineStr">
        <is>
          <t>Andre Darlington</t>
        </is>
      </c>
    </row>
    <row r="10185">
      <c r="C10185" t="inlineStr">
        <is>
          <t>Andre Davenport</t>
        </is>
      </c>
    </row>
    <row r="10186">
      <c r="C10186" t="inlineStr">
        <is>
          <t>Andre De Guillaume</t>
        </is>
      </c>
    </row>
    <row r="10187">
      <c r="C10187" t="inlineStr">
        <is>
          <t>Andre Dominie</t>
        </is>
      </c>
    </row>
    <row r="10188">
      <c r="C10188" t="inlineStr">
        <is>
          <t>Andre du Bouchet</t>
        </is>
      </c>
    </row>
    <row r="10189">
      <c r="C10189" t="inlineStr">
        <is>
          <t>Andre Dubus</t>
        </is>
      </c>
    </row>
    <row r="10190">
      <c r="C10190" t="inlineStr">
        <is>
          <t>Andre Dubus III</t>
        </is>
      </c>
    </row>
    <row r="10191">
      <c r="C10191" t="inlineStr">
        <is>
          <t>ANDREE CHEDID</t>
        </is>
      </c>
    </row>
    <row r="10192">
      <c r="C10192" t="inlineStr">
        <is>
          <t>Andrée Claire</t>
        </is>
      </c>
    </row>
    <row r="10193">
      <c r="C10193" t="inlineStr">
        <is>
          <t>Andree Maalouf</t>
        </is>
      </c>
    </row>
    <row r="10194">
      <c r="C10194" t="inlineStr">
        <is>
          <t>Andree Masse</t>
        </is>
      </c>
    </row>
    <row r="10195">
      <c r="C10195" t="inlineStr">
        <is>
          <t>Andree Poulin</t>
        </is>
      </c>
    </row>
    <row r="10196">
      <c r="C10196" t="inlineStr">
        <is>
          <t>Andre Franquin</t>
        </is>
      </c>
    </row>
    <row r="10197">
      <c r="C10197" t="inlineStr">
        <is>
          <t>Andre Gaudreault</t>
        </is>
      </c>
    </row>
    <row r="10198">
      <c r="C10198" t="inlineStr">
        <is>
          <t>Andre Gide</t>
        </is>
      </c>
    </row>
    <row r="10199">
      <c r="C10199" t="inlineStr">
        <is>
          <t>André Gide</t>
        </is>
      </c>
    </row>
    <row r="10200">
      <c r="C10200" t="inlineStr">
        <is>
          <t>Andre Giordan</t>
        </is>
      </c>
    </row>
    <row r="10201">
      <c r="C10201" t="inlineStr">
        <is>
          <t>Andre Glucksmann</t>
        </is>
      </c>
    </row>
    <row r="10202">
      <c r="C10202" t="inlineStr">
        <is>
          <t>Andre Gorz</t>
        </is>
      </c>
    </row>
    <row r="10203">
      <c r="C10203" t="inlineStr">
        <is>
          <t>Andre Green</t>
        </is>
      </c>
    </row>
    <row r="10204">
      <c r="C10204" t="inlineStr">
        <is>
          <t>Andre Gunder</t>
        </is>
      </c>
    </row>
    <row r="10205">
      <c r="C10205" t="inlineStr">
        <is>
          <t>Andre Gunder Frank</t>
        </is>
      </c>
    </row>
    <row r="10206">
      <c r="C10206" t="inlineStr">
        <is>
          <t>André Gunthert</t>
        </is>
      </c>
    </row>
    <row r="10207">
      <c r="C10207" t="inlineStr">
        <is>
          <t>Andre Heller</t>
        </is>
      </c>
    </row>
    <row r="10208">
      <c r="C10208" t="inlineStr">
        <is>
          <t>Andre Hodeir</t>
        </is>
      </c>
    </row>
    <row r="10209">
      <c r="C10209" t="inlineStr">
        <is>
          <t>André Holley</t>
        </is>
      </c>
    </row>
    <row r="10210">
      <c r="C10210" t="inlineStr">
        <is>
          <t>Andrei D Carlson</t>
        </is>
      </c>
    </row>
    <row r="10211">
      <c r="C10211" t="inlineStr">
        <is>
          <t>Andrei Makine</t>
        </is>
      </c>
    </row>
    <row r="10212">
      <c r="C10212" t="inlineStr">
        <is>
          <t>Andreï Makine</t>
        </is>
      </c>
    </row>
    <row r="10213">
      <c r="C10213" t="inlineStr">
        <is>
          <t>Andréi Nakov</t>
        </is>
      </c>
    </row>
    <row r="10214">
      <c r="C10214" t="inlineStr">
        <is>
          <t>Andrei Nekrasov</t>
        </is>
      </c>
    </row>
    <row r="10215">
      <c r="C10215" t="inlineStr">
        <is>
          <t>Andrei Tarkovsky</t>
        </is>
      </c>
    </row>
    <row r="10216">
      <c r="C10216" t="inlineStr">
        <is>
          <t>André Jacques</t>
        </is>
      </c>
    </row>
    <row r="10217">
      <c r="C10217" t="inlineStr">
        <is>
          <t>Andreja Peklar</t>
        </is>
      </c>
    </row>
    <row r="10218">
      <c r="C10218" t="inlineStr">
        <is>
          <t>Andrej Blatnik</t>
        </is>
      </c>
    </row>
    <row r="10219">
      <c r="C10219" t="inlineStr">
        <is>
          <t>Andrej Nikolaidis</t>
        </is>
      </c>
    </row>
    <row r="10220">
      <c r="C10220" t="inlineStr">
        <is>
          <t>Andrej Predin</t>
        </is>
      </c>
    </row>
    <row r="10221">
      <c r="C10221" t="inlineStr">
        <is>
          <t>Andrej Spec</t>
        </is>
      </c>
    </row>
    <row r="10222">
      <c r="C10222" t="inlineStr">
        <is>
          <t>Andre Kukla</t>
        </is>
      </c>
    </row>
    <row r="10223">
      <c r="C10223" t="inlineStr">
        <is>
          <t>Andre Laks</t>
        </is>
      </c>
    </row>
    <row r="10224">
      <c r="C10224" t="inlineStr">
        <is>
          <t>Andre Langaney</t>
        </is>
      </c>
    </row>
    <row r="10225">
      <c r="C10225" t="inlineStr">
        <is>
          <t>André Larané</t>
        </is>
      </c>
    </row>
    <row r="10226">
      <c r="C10226" t="inlineStr">
        <is>
          <t>Andre Laude</t>
        </is>
      </c>
    </row>
    <row r="10227">
      <c r="C10227" t="inlineStr">
        <is>
          <t>Andre Le Gall</t>
        </is>
      </c>
    </row>
    <row r="10228">
      <c r="C10228" t="inlineStr">
        <is>
          <t>Andre Letria</t>
        </is>
      </c>
    </row>
    <row r="10229">
      <c r="C10229" t="inlineStr">
        <is>
          <t>Andre Lhote</t>
        </is>
      </c>
    </row>
    <row r="10230">
      <c r="C10230" t="inlineStr">
        <is>
          <t>Andre Makine</t>
        </is>
      </c>
    </row>
    <row r="10231">
      <c r="C10231" t="inlineStr">
        <is>
          <t>Andre Malraux</t>
        </is>
      </c>
    </row>
    <row r="10232">
      <c r="C10232" t="inlineStr">
        <is>
          <t>Andre Marois</t>
        </is>
      </c>
    </row>
    <row r="10233">
      <c r="C10233" t="inlineStr">
        <is>
          <t>André Marois</t>
        </is>
      </c>
    </row>
    <row r="10234">
      <c r="C10234" t="inlineStr">
        <is>
          <t>Andre Maurois</t>
        </is>
      </c>
    </row>
    <row r="10235">
      <c r="C10235" t="inlineStr">
        <is>
          <t>Andre Miquel</t>
        </is>
      </c>
    </row>
    <row r="10236">
      <c r="C10236" t="inlineStr">
        <is>
          <t>Andre Müller</t>
        </is>
      </c>
    </row>
    <row r="10237">
      <c r="C10237" t="inlineStr">
        <is>
          <t>Andre Neves</t>
        </is>
      </c>
    </row>
    <row r="10238">
      <c r="C10238" t="inlineStr">
        <is>
          <t>Andre Parker</t>
        </is>
      </c>
    </row>
    <row r="10239">
      <c r="C10239" t="inlineStr">
        <is>
          <t>André Parrot</t>
        </is>
      </c>
    </row>
    <row r="10240">
      <c r="C10240" t="inlineStr">
        <is>
          <t>Andre Postert</t>
        </is>
      </c>
    </row>
    <row r="10241">
      <c r="C10241" t="inlineStr">
        <is>
          <t>André Postert</t>
        </is>
      </c>
    </row>
    <row r="10242">
      <c r="C10242" t="inlineStr">
        <is>
          <t>Andre Raymond</t>
        </is>
      </c>
    </row>
    <row r="10243">
      <c r="C10243" t="inlineStr">
        <is>
          <t>Andre Ribard</t>
        </is>
      </c>
    </row>
    <row r="10244">
      <c r="C10244" t="inlineStr">
        <is>
          <t>Andres Barba</t>
        </is>
      </c>
    </row>
    <row r="10245">
      <c r="C10245" t="inlineStr">
        <is>
          <t>Andres Burbano</t>
        </is>
      </c>
    </row>
    <row r="10246">
      <c r="C10246" t="inlineStr">
        <is>
          <t>Andres Danza</t>
        </is>
      </c>
    </row>
    <row r="10247">
      <c r="C10247" t="inlineStr">
        <is>
          <t>Andre Sernin</t>
        </is>
      </c>
    </row>
    <row r="10248">
      <c r="C10248" t="inlineStr">
        <is>
          <t>Andres Fredes</t>
        </is>
      </c>
    </row>
    <row r="10249">
      <c r="C10249" t="inlineStr">
        <is>
          <t>Andrés Fredes</t>
        </is>
      </c>
    </row>
    <row r="10250">
      <c r="C10250" t="inlineStr">
        <is>
          <t>Andres Gomberoff</t>
        </is>
      </c>
    </row>
    <row r="10251">
      <c r="C10251" t="inlineStr">
        <is>
          <t>Andres Guinaldo</t>
        </is>
      </c>
    </row>
    <row r="10252">
      <c r="C10252" t="inlineStr">
        <is>
          <t>Andres Iniesta</t>
        </is>
      </c>
    </row>
    <row r="10253">
      <c r="C10253" t="inlineStr">
        <is>
          <t>Andre Simone</t>
        </is>
      </c>
    </row>
    <row r="10254">
      <c r="C10254" t="inlineStr">
        <is>
          <t>Andres Miedoso</t>
        </is>
      </c>
    </row>
    <row r="10255">
      <c r="C10255" t="inlineStr">
        <is>
          <t>Andres Mourenza</t>
        </is>
      </c>
    </row>
    <row r="10256">
      <c r="C10256" t="inlineStr">
        <is>
          <t>Andres Neuman</t>
        </is>
      </c>
    </row>
    <row r="10257">
      <c r="C10257" t="inlineStr">
        <is>
          <t>Andres Pascual</t>
        </is>
      </c>
    </row>
    <row r="10258">
      <c r="C10258" t="inlineStr">
        <is>
          <t>Andres Pascual Ecequiel Barricart</t>
        </is>
      </c>
    </row>
    <row r="10259">
      <c r="C10259" t="inlineStr">
        <is>
          <t>Andres Pira</t>
        </is>
      </c>
    </row>
    <row r="10260">
      <c r="C10260" t="inlineStr">
        <is>
          <t>Andres Ruzo</t>
        </is>
      </c>
    </row>
    <row r="10261">
      <c r="C10261" t="inlineStr">
        <is>
          <t>Andre Suares</t>
        </is>
      </c>
    </row>
    <row r="10262">
      <c r="C10262" t="inlineStr">
        <is>
          <t>Andre Suarez</t>
        </is>
      </c>
    </row>
    <row r="10263">
      <c r="C10263" t="inlineStr">
        <is>
          <t>André Tubeuf</t>
        </is>
      </c>
    </row>
    <row r="10264">
      <c r="C10264" t="inlineStr">
        <is>
          <t>Andre Vltchek</t>
        </is>
      </c>
    </row>
    <row r="10265">
      <c r="C10265" t="inlineStr">
        <is>
          <t>André Vulin</t>
        </is>
      </c>
    </row>
    <row r="10266">
      <c r="C10266" t="inlineStr">
        <is>
          <t>Andrew Abbott</t>
        </is>
      </c>
    </row>
    <row r="10267">
      <c r="C10267" t="inlineStr">
        <is>
          <t>Andrew Adonis</t>
        </is>
      </c>
    </row>
    <row r="10268">
      <c r="C10268" t="inlineStr">
        <is>
          <t>Andrew Aziz</t>
        </is>
      </c>
    </row>
    <row r="10269">
      <c r="C10269" t="inlineStr">
        <is>
          <t>Andrew B. Abel</t>
        </is>
      </c>
    </row>
    <row r="10270">
      <c r="C10270" t="inlineStr">
        <is>
          <t>Andrew Bacevich</t>
        </is>
      </c>
    </row>
    <row r="10271">
      <c r="C10271" t="inlineStr">
        <is>
          <t>Andrew Bailey</t>
        </is>
      </c>
    </row>
    <row r="10272">
      <c r="C10272" t="inlineStr">
        <is>
          <t>Andrew Baines</t>
        </is>
      </c>
    </row>
    <row r="10273">
      <c r="C10273" t="inlineStr">
        <is>
          <t>Andrew Ballantyne</t>
        </is>
      </c>
    </row>
    <row r="10274">
      <c r="C10274" t="inlineStr">
        <is>
          <t>Andrew Barrer</t>
        </is>
      </c>
    </row>
    <row r="10275">
      <c r="C10275" t="inlineStr">
        <is>
          <t>Andrew Baruch Wachtel</t>
        </is>
      </c>
    </row>
    <row r="10276">
      <c r="C10276" t="inlineStr">
        <is>
          <t>Andrew Baum</t>
        </is>
      </c>
    </row>
    <row r="10277">
      <c r="C10277" t="inlineStr">
        <is>
          <t>Andrew Bender</t>
        </is>
      </c>
    </row>
    <row r="10278">
      <c r="C10278" t="inlineStr">
        <is>
          <t>Andrew Bennett</t>
        </is>
      </c>
    </row>
    <row r="10279">
      <c r="C10279" t="inlineStr">
        <is>
          <t>Andrew Betsis</t>
        </is>
      </c>
    </row>
    <row r="10280">
      <c r="C10280" t="inlineStr">
        <is>
          <t>Andrew Biel</t>
        </is>
      </c>
    </row>
    <row r="10281">
      <c r="C10281" t="inlineStr">
        <is>
          <t>Andrew Blackwell</t>
        </is>
      </c>
    </row>
    <row r="10282">
      <c r="C10282" t="inlineStr">
        <is>
          <t>Andrew Blum</t>
        </is>
      </c>
    </row>
    <row r="10283">
      <c r="C10283" t="inlineStr">
        <is>
          <t>Andrew Bolton</t>
        </is>
      </c>
    </row>
    <row r="10284">
      <c r="C10284" t="inlineStr">
        <is>
          <t>Andrew Bowie</t>
        </is>
      </c>
    </row>
    <row r="10285">
      <c r="C10285" t="inlineStr">
        <is>
          <t>Andrew Boyd</t>
        </is>
      </c>
    </row>
    <row r="10286">
      <c r="C10286" t="inlineStr">
        <is>
          <t>Andrew Boyle</t>
        </is>
      </c>
    </row>
    <row r="10287">
      <c r="C10287" t="inlineStr">
        <is>
          <t>Andrew Brodie</t>
        </is>
      </c>
    </row>
    <row r="10288">
      <c r="C10288" t="inlineStr">
        <is>
          <t>Andrew Burke</t>
        </is>
      </c>
    </row>
    <row r="10289">
      <c r="C10289" t="inlineStr">
        <is>
          <t>Andrew Burnet</t>
        </is>
      </c>
    </row>
    <row r="10290">
      <c r="C10290" t="inlineStr">
        <is>
          <t>Andrew Butterworth</t>
        </is>
      </c>
    </row>
    <row r="10291">
      <c r="C10291" t="inlineStr">
        <is>
          <t>Andrew Cangelose</t>
        </is>
      </c>
    </row>
    <row r="10292">
      <c r="C10292" t="inlineStr">
        <is>
          <t>Andrew Carnegie</t>
        </is>
      </c>
    </row>
    <row r="10293">
      <c r="C10293" t="inlineStr">
        <is>
          <t>Andrew Cartmel</t>
        </is>
      </c>
    </row>
    <row r="10294">
      <c r="C10294" t="inlineStr">
        <is>
          <t>Andrew Case</t>
        </is>
      </c>
    </row>
    <row r="10295">
      <c r="C10295" t="inlineStr">
        <is>
          <t>Andrew  Case</t>
        </is>
      </c>
    </row>
    <row r="10296">
      <c r="C10296" t="inlineStr">
        <is>
          <t>Andrew Charman</t>
        </is>
      </c>
    </row>
    <row r="10297">
      <c r="C10297" t="inlineStr">
        <is>
          <t>Andrew Chevallier</t>
        </is>
      </c>
    </row>
    <row r="10298">
      <c r="C10298" t="inlineStr">
        <is>
          <t>Andrew Clapham</t>
        </is>
      </c>
    </row>
    <row r="10299">
      <c r="C10299" t="inlineStr">
        <is>
          <t>Andrew Clements</t>
        </is>
      </c>
    </row>
    <row r="10300">
      <c r="C10300" t="inlineStr">
        <is>
          <t>Andrew Clover</t>
        </is>
      </c>
    </row>
    <row r="10301">
      <c r="C10301" t="inlineStr">
        <is>
          <t>Andrew Cockburn</t>
        </is>
      </c>
    </row>
    <row r="10302">
      <c r="C10302" t="inlineStr">
        <is>
          <t>Andrew Collins</t>
        </is>
      </c>
    </row>
    <row r="10303">
      <c r="C10303" t="inlineStr">
        <is>
          <t>Andrew Cooper</t>
        </is>
      </c>
    </row>
    <row r="10304">
      <c r="C10304" t="inlineStr">
        <is>
          <t>Andrew Cooper Scott</t>
        </is>
      </c>
    </row>
    <row r="10305">
      <c r="C10305" t="inlineStr">
        <is>
          <t>Andrew Cope</t>
        </is>
      </c>
    </row>
    <row r="10306">
      <c r="C10306" t="inlineStr">
        <is>
          <t>Andrew Cracknell</t>
        </is>
      </c>
    </row>
    <row r="10307">
      <c r="C10307" t="inlineStr">
        <is>
          <t>Andrew Crumey</t>
        </is>
      </c>
    </row>
    <row r="10308">
      <c r="C10308" t="inlineStr">
        <is>
          <t>Andrew D. Vassil</t>
        </is>
      </c>
    </row>
    <row r="10309">
      <c r="C10309" t="inlineStr">
        <is>
          <t>Andrew Dalby</t>
        </is>
      </c>
    </row>
    <row r="10310">
      <c r="C10310" t="inlineStr">
        <is>
          <t>Andrew Dalby Dalby</t>
        </is>
      </c>
    </row>
    <row r="10311">
      <c r="C10311" t="inlineStr">
        <is>
          <t>Andrew Davenport</t>
        </is>
      </c>
    </row>
    <row r="10312">
      <c r="C10312" t="inlineStr">
        <is>
          <t>Andrew Davidson</t>
        </is>
      </c>
    </row>
    <row r="10313">
      <c r="C10313" t="inlineStr">
        <is>
          <t>Andrew Davis</t>
        </is>
      </c>
    </row>
    <row r="10314">
      <c r="C10314" t="inlineStr">
        <is>
          <t>Andrew Davison</t>
        </is>
      </c>
    </row>
    <row r="10315">
      <c r="C10315" t="inlineStr">
        <is>
          <t>Andrew Dawson</t>
        </is>
      </c>
    </row>
    <row r="10316">
      <c r="C10316" t="inlineStr">
        <is>
          <t>Andrew Dean Nystrom</t>
        </is>
      </c>
    </row>
    <row r="10317">
      <c r="C10317" t="inlineStr">
        <is>
          <t>Andrew DeGraff</t>
        </is>
      </c>
    </row>
    <row r="10318">
      <c r="C10318" t="inlineStr">
        <is>
          <t>Andrew Delbanco</t>
        </is>
      </c>
    </row>
    <row r="10319">
      <c r="C10319" t="inlineStr">
        <is>
          <t>Andrew Dillon</t>
        </is>
      </c>
    </row>
    <row r="10320">
      <c r="C10320" t="inlineStr">
        <is>
          <t>Andrew Dobson</t>
        </is>
      </c>
    </row>
    <row r="10321">
      <c r="C10321" t="inlineStr">
        <is>
          <t>Andrew Donkin</t>
        </is>
      </c>
    </row>
    <row r="10322">
      <c r="C10322" t="inlineStr">
        <is>
          <t>Andrew Dornenburg</t>
        </is>
      </c>
    </row>
    <row r="10323">
      <c r="C10323" t="inlineStr">
        <is>
          <t>Andrew Douglas</t>
        </is>
      </c>
    </row>
    <row r="10324">
      <c r="C10324" t="inlineStr">
        <is>
          <t>Andrew Downie</t>
        </is>
      </c>
    </row>
    <row r="10325">
      <c r="C10325" t="inlineStr">
        <is>
          <t>Andrew E. Bennett</t>
        </is>
      </c>
    </row>
    <row r="10326">
      <c r="C10326" t="inlineStr">
        <is>
          <t>Andrew Elder</t>
        </is>
      </c>
    </row>
    <row r="10327">
      <c r="C10327" t="inlineStr">
        <is>
          <t>Andrew Feenberg</t>
        </is>
      </c>
    </row>
    <row r="10328">
      <c r="C10328" t="inlineStr">
        <is>
          <t>Andrew Finkel</t>
        </is>
      </c>
    </row>
    <row r="10329">
      <c r="C10329" t="inlineStr">
        <is>
          <t>Andrew Ford</t>
        </is>
      </c>
    </row>
    <row r="10330">
      <c r="C10330" t="inlineStr">
        <is>
          <t>Andrew Foxall</t>
        </is>
      </c>
    </row>
    <row r="10331">
      <c r="C10331" t="inlineStr">
        <is>
          <t>Andrew Franknoi</t>
        </is>
      </c>
    </row>
    <row r="10332">
      <c r="C10332" t="inlineStr">
        <is>
          <t>Andrew Fuller</t>
        </is>
      </c>
    </row>
    <row r="10333">
      <c r="C10333" t="inlineStr">
        <is>
          <t>Andrew G. Marshall</t>
        </is>
      </c>
    </row>
    <row r="10334">
      <c r="C10334" t="inlineStr">
        <is>
          <t>Andrew Gibson</t>
        </is>
      </c>
    </row>
    <row r="10335">
      <c r="C10335" t="inlineStr">
        <is>
          <t>Andrew Gimson</t>
        </is>
      </c>
    </row>
    <row r="10336">
      <c r="C10336" t="inlineStr">
        <is>
          <t>Andrew Graham Dixon</t>
        </is>
      </c>
    </row>
    <row r="10337">
      <c r="C10337" t="inlineStr">
        <is>
          <t>Andrew Grant</t>
        </is>
      </c>
    </row>
    <row r="10338">
      <c r="C10338" t="inlineStr">
        <is>
          <t>Andrew Grant Jackson</t>
        </is>
      </c>
    </row>
    <row r="10339">
      <c r="C10339" t="inlineStr">
        <is>
          <t>Andrew Gregory</t>
        </is>
      </c>
    </row>
    <row r="10340">
      <c r="C10340" t="inlineStr">
        <is>
          <t>Andrew Gross</t>
        </is>
      </c>
    </row>
    <row r="10341">
      <c r="C10341" t="inlineStr">
        <is>
          <t>Andrew Grossberg</t>
        </is>
      </c>
    </row>
    <row r="10342">
      <c r="C10342" t="inlineStr">
        <is>
          <t>Andrew H. Knoll</t>
        </is>
      </c>
    </row>
    <row r="10343">
      <c r="C10343" t="inlineStr">
        <is>
          <t>Andrew Hacker</t>
        </is>
      </c>
    </row>
    <row r="10344">
      <c r="C10344" t="inlineStr">
        <is>
          <t>Andrew Hammond</t>
        </is>
      </c>
    </row>
    <row r="10345">
      <c r="C10345" t="inlineStr">
        <is>
          <t>Andrew Harvey</t>
        </is>
      </c>
    </row>
    <row r="10346">
      <c r="C10346" t="inlineStr">
        <is>
          <t>Andrew Helfer</t>
        </is>
      </c>
    </row>
    <row r="10347">
      <c r="C10347" t="inlineStr">
        <is>
          <t>Andrew Hemingway</t>
        </is>
      </c>
    </row>
    <row r="10348">
      <c r="C10348" t="inlineStr">
        <is>
          <t>Andrew Heron</t>
        </is>
      </c>
    </row>
    <row r="10349">
      <c r="C10349" t="inlineStr">
        <is>
          <t>Andrew Hess</t>
        </is>
      </c>
    </row>
    <row r="10350">
      <c r="C10350" t="inlineStr">
        <is>
          <t>Andrew Heywood</t>
        </is>
      </c>
    </row>
    <row r="10351">
      <c r="C10351" t="inlineStr">
        <is>
          <t>Andrew Hodges</t>
        </is>
      </c>
    </row>
    <row r="10352">
      <c r="C10352" t="inlineStr">
        <is>
          <t>Andrew Holland</t>
        </is>
      </c>
    </row>
    <row r="10353">
      <c r="C10353" t="inlineStr">
        <is>
          <t>Andrew Holmes</t>
        </is>
      </c>
    </row>
    <row r="10354">
      <c r="C10354" t="inlineStr">
        <is>
          <t>Andrew Holtz</t>
        </is>
      </c>
    </row>
    <row r="10355">
      <c r="C10355" t="inlineStr">
        <is>
          <t>Andrew Horowitz</t>
        </is>
      </c>
    </row>
    <row r="10356">
      <c r="C10356" t="inlineStr">
        <is>
          <t>Andrew Hosken</t>
        </is>
      </c>
    </row>
    <row r="10357">
      <c r="C10357" t="inlineStr">
        <is>
          <t>Andrew Hsiao</t>
        </is>
      </c>
    </row>
    <row r="10358">
      <c r="C10358" t="inlineStr">
        <is>
          <t>Andrew Hughes</t>
        </is>
      </c>
    </row>
    <row r="10359">
      <c r="C10359" t="inlineStr">
        <is>
          <t>Andrew Hunt</t>
        </is>
      </c>
    </row>
    <row r="10360">
      <c r="C10360" t="inlineStr">
        <is>
          <t>Andrew Illiadis</t>
        </is>
      </c>
    </row>
    <row r="10361">
      <c r="C10361" t="inlineStr">
        <is>
          <t>Andre Wink</t>
        </is>
      </c>
    </row>
    <row r="10362">
      <c r="C10362" t="inlineStr">
        <is>
          <t>Andrew J. H. Clark</t>
        </is>
      </c>
    </row>
    <row r="10363">
      <c r="C10363" t="inlineStr">
        <is>
          <t>Andrew J. Lechner</t>
        </is>
      </c>
    </row>
    <row r="10364">
      <c r="C10364" t="inlineStr">
        <is>
          <t>Andrew J. Petto</t>
        </is>
      </c>
    </row>
    <row r="10365">
      <c r="C10365" t="inlineStr">
        <is>
          <t>Andrew Jackson</t>
        </is>
      </c>
    </row>
    <row r="10366">
      <c r="C10366" t="inlineStr">
        <is>
          <t>Andrew Jennings</t>
        </is>
      </c>
    </row>
    <row r="10367">
      <c r="C10367" t="inlineStr">
        <is>
          <t>Andrew Jolly</t>
        </is>
      </c>
    </row>
    <row r="10368">
      <c r="C10368" t="inlineStr">
        <is>
          <t>Andrew Joyner</t>
        </is>
      </c>
    </row>
    <row r="10369">
      <c r="C10369" t="inlineStr">
        <is>
          <t>Andrew Juniper</t>
        </is>
      </c>
    </row>
    <row r="10370">
      <c r="C10370" t="inlineStr">
        <is>
          <t>Andrew Kaufman</t>
        </is>
      </c>
    </row>
    <row r="10371">
      <c r="C10371" t="inlineStr">
        <is>
          <t>Andrew Keen</t>
        </is>
      </c>
    </row>
    <row r="10372">
      <c r="C10372" t="inlineStr">
        <is>
          <t>Andrew King</t>
        </is>
      </c>
    </row>
    <row r="10373">
      <c r="C10373" t="inlineStr">
        <is>
          <t>Andrew Kirk</t>
        </is>
      </c>
    </row>
    <row r="10374">
      <c r="C10374" t="inlineStr">
        <is>
          <t>Andrew Kirtzman</t>
        </is>
      </c>
    </row>
    <row r="10375">
      <c r="C10375" t="inlineStr">
        <is>
          <t>Andrew Koob</t>
        </is>
      </c>
    </row>
    <row r="10376">
      <c r="C10376" t="inlineStr">
        <is>
          <t>Andrew Lacivita</t>
        </is>
      </c>
    </row>
    <row r="10377">
      <c r="C10377" t="inlineStr">
        <is>
          <t>Andrew Lambert</t>
        </is>
      </c>
    </row>
    <row r="10378">
      <c r="C10378" t="inlineStr">
        <is>
          <t>Andrew Lane</t>
        </is>
      </c>
    </row>
    <row r="10379">
      <c r="C10379" t="inlineStr">
        <is>
          <t>Andrew Lang</t>
        </is>
      </c>
    </row>
    <row r="10380">
      <c r="C10380" t="inlineStr">
        <is>
          <t>Andrew Langley</t>
        </is>
      </c>
    </row>
    <row r="10381">
      <c r="C10381" t="inlineStr">
        <is>
          <t>Andrew Larsen</t>
        </is>
      </c>
    </row>
    <row r="10382">
      <c r="C10382" t="inlineStr">
        <is>
          <t>Andrew Leach</t>
        </is>
      </c>
    </row>
    <row r="10383">
      <c r="C10383" t="inlineStr">
        <is>
          <t>Andrew Leatherbarrow</t>
        </is>
      </c>
    </row>
    <row r="10384">
      <c r="C10384" t="inlineStr">
        <is>
          <t>Andrew Lecompte</t>
        </is>
      </c>
    </row>
    <row r="10385">
      <c r="C10385" t="inlineStr">
        <is>
          <t>Andrew Lees</t>
        </is>
      </c>
    </row>
    <row r="10386">
      <c r="C10386" t="inlineStr">
        <is>
          <t>Andrew Levine</t>
        </is>
      </c>
    </row>
    <row r="10387">
      <c r="C10387" t="inlineStr">
        <is>
          <t>Andrew Linklater</t>
        </is>
      </c>
    </row>
    <row r="10388">
      <c r="C10388" t="inlineStr">
        <is>
          <t>Andrew M. Butler</t>
        </is>
      </c>
    </row>
    <row r="10389">
      <c r="C10389" t="inlineStr">
        <is>
          <t>Andrew M. Patterson</t>
        </is>
      </c>
    </row>
    <row r="10390">
      <c r="C10390" t="inlineStr">
        <is>
          <t>Andrew M. Sharp</t>
        </is>
      </c>
    </row>
    <row r="10391">
      <c r="C10391" t="inlineStr">
        <is>
          <t>Andrew Macharia</t>
        </is>
      </c>
    </row>
    <row r="10392">
      <c r="C10392" t="inlineStr">
        <is>
          <t>Andrew MacLean</t>
        </is>
      </c>
    </row>
    <row r="10393">
      <c r="C10393" t="inlineStr">
        <is>
          <t>Andrew MacLennan</t>
        </is>
      </c>
    </row>
    <row r="10394">
      <c r="C10394" t="inlineStr">
        <is>
          <t>Andrew Main</t>
        </is>
      </c>
    </row>
    <row r="10395">
      <c r="C10395" t="inlineStr">
        <is>
          <t>Andrew Mango</t>
        </is>
      </c>
    </row>
    <row r="10396">
      <c r="C10396" t="inlineStr">
        <is>
          <t>Andrew Marr</t>
        </is>
      </c>
    </row>
    <row r="10397">
      <c r="C10397" t="inlineStr">
        <is>
          <t>Andrew Martin</t>
        </is>
      </c>
    </row>
    <row r="10398">
      <c r="C10398" t="inlineStr">
        <is>
          <t>Andrew Matthews</t>
        </is>
      </c>
    </row>
    <row r="10399">
      <c r="C10399" t="inlineStr">
        <is>
          <t>Andrew May</t>
        </is>
      </c>
    </row>
    <row r="10400">
      <c r="C10400" t="inlineStr">
        <is>
          <t>Andrew Mayne</t>
        </is>
      </c>
    </row>
    <row r="10401">
      <c r="C10401" t="inlineStr">
        <is>
          <t>Andrew Mcafee</t>
        </is>
      </c>
    </row>
    <row r="10402">
      <c r="C10402" t="inlineStr">
        <is>
          <t>Andrew McDonald</t>
        </is>
      </c>
    </row>
    <row r="10403">
      <c r="C10403" t="inlineStr">
        <is>
          <t>Andrew Mcgahan</t>
        </is>
      </c>
    </row>
    <row r="10404">
      <c r="C10404" t="inlineStr">
        <is>
          <t>Andrew Metcalfe</t>
        </is>
      </c>
    </row>
    <row r="10405">
      <c r="C10405" t="inlineStr">
        <is>
          <t>Andrew Michael Hurley</t>
        </is>
      </c>
    </row>
    <row r="10406">
      <c r="C10406" t="inlineStr">
        <is>
          <t>Andrew Miller</t>
        </is>
      </c>
    </row>
    <row r="10407">
      <c r="C10407" t="inlineStr">
        <is>
          <t>Andrew Morton</t>
        </is>
      </c>
    </row>
    <row r="10408">
      <c r="C10408" t="inlineStr">
        <is>
          <t>Andrew Motion</t>
        </is>
      </c>
    </row>
    <row r="10409">
      <c r="C10409" t="inlineStr">
        <is>
          <t>Andrew Murray</t>
        </is>
      </c>
    </row>
    <row r="10410">
      <c r="C10410" t="inlineStr">
        <is>
          <t>Andrew Nahum</t>
        </is>
      </c>
    </row>
    <row r="10411">
      <c r="C10411" t="inlineStr">
        <is>
          <t>Andrew Neiderman</t>
        </is>
      </c>
    </row>
    <row r="10412">
      <c r="C10412" t="inlineStr">
        <is>
          <t>Andrew Nikiforuk</t>
        </is>
      </c>
    </row>
    <row r="10413">
      <c r="C10413" t="inlineStr">
        <is>
          <t>Andrew Norriss</t>
        </is>
      </c>
    </row>
    <row r="10414">
      <c r="C10414" t="inlineStr">
        <is>
          <t>Andrew Novo</t>
        </is>
      </c>
    </row>
    <row r="10415">
      <c r="C10415" t="inlineStr">
        <is>
          <t>Andrew O'Connell</t>
        </is>
      </c>
    </row>
    <row r="10416">
      <c r="C10416" t="inlineStr">
        <is>
          <t>Andrew O'Hagan</t>
        </is>
      </c>
    </row>
    <row r="10417">
      <c r="C10417" t="inlineStr">
        <is>
          <t>Andrew O'keeffe</t>
        </is>
      </c>
    </row>
    <row r="10418">
      <c r="C10418" t="inlineStr">
        <is>
          <t>Andrew Osmond</t>
        </is>
      </c>
    </row>
    <row r="10419">
      <c r="C10419" t="inlineStr">
        <is>
          <t>Andrew O’Keeffe</t>
        </is>
      </c>
    </row>
    <row r="10420">
      <c r="C10420" t="inlineStr">
        <is>
          <t>Andrew P. Johnson</t>
        </is>
      </c>
    </row>
    <row r="10421">
      <c r="C10421" t="inlineStr">
        <is>
          <t>Andrew Parker</t>
        </is>
      </c>
    </row>
    <row r="10422">
      <c r="C10422" t="inlineStr">
        <is>
          <t>Andrew Pendakis</t>
        </is>
      </c>
    </row>
    <row r="10423">
      <c r="C10423" t="inlineStr">
        <is>
          <t>Andrew Pessin</t>
        </is>
      </c>
    </row>
    <row r="10424">
      <c r="C10424" t="inlineStr">
        <is>
          <t>Andrew Peters</t>
        </is>
      </c>
    </row>
    <row r="10425">
      <c r="C10425" t="inlineStr">
        <is>
          <t>Andrew Peterson</t>
        </is>
      </c>
    </row>
    <row r="10426">
      <c r="C10426" t="inlineStr">
        <is>
          <t>Andrew Pettegree</t>
        </is>
      </c>
    </row>
    <row r="10427">
      <c r="C10427" t="inlineStr">
        <is>
          <t>Andrew Pinder</t>
        </is>
      </c>
    </row>
    <row r="10428">
      <c r="C10428" t="inlineStr">
        <is>
          <t>Andrew Popovic</t>
        </is>
      </c>
    </row>
    <row r="10429">
      <c r="C10429" t="inlineStr">
        <is>
          <t>Andrew Potter</t>
        </is>
      </c>
    </row>
    <row r="10430">
      <c r="C10430" t="inlineStr">
        <is>
          <t>Andrew Pressley</t>
        </is>
      </c>
    </row>
    <row r="10431">
      <c r="C10431" t="inlineStr">
        <is>
          <t>Andrew Pyper</t>
        </is>
      </c>
    </row>
    <row r="10432">
      <c r="C10432" t="inlineStr">
        <is>
          <t>Andrew R. McCloskey</t>
        </is>
      </c>
    </row>
    <row r="10433">
      <c r="C10433" t="inlineStr">
        <is>
          <t>Andrew Redfern</t>
        </is>
      </c>
    </row>
    <row r="10434">
      <c r="C10434" t="inlineStr">
        <is>
          <t>Andrew Revkin</t>
        </is>
      </c>
    </row>
    <row r="10435">
      <c r="C10435" t="inlineStr">
        <is>
          <t>Andrew Rex</t>
        </is>
      </c>
    </row>
    <row r="10436">
      <c r="C10436" t="inlineStr">
        <is>
          <t>Andrew Ricard</t>
        </is>
      </c>
    </row>
    <row r="10437">
      <c r="C10437" t="inlineStr">
        <is>
          <t>Andrew Roberts</t>
        </is>
      </c>
    </row>
    <row r="10438">
      <c r="C10438" t="inlineStr">
        <is>
          <t>Andrew Robinson</t>
        </is>
      </c>
    </row>
    <row r="10439">
      <c r="C10439" t="inlineStr">
        <is>
          <t>Andrew Roe</t>
        </is>
      </c>
    </row>
    <row r="10440">
      <c r="C10440" t="inlineStr">
        <is>
          <t>Andrew Rose</t>
        </is>
      </c>
    </row>
    <row r="10441">
      <c r="C10441" t="inlineStr">
        <is>
          <t>Andrew Rosenheim</t>
        </is>
      </c>
    </row>
    <row r="10442">
      <c r="C10442" t="inlineStr">
        <is>
          <t>Andrew Rosenthal</t>
        </is>
      </c>
    </row>
    <row r="10443">
      <c r="C10443" t="inlineStr">
        <is>
          <t>Andrew Ross</t>
        </is>
      </c>
    </row>
    <row r="10444">
      <c r="C10444" t="inlineStr">
        <is>
          <t>Andrew Ross Sorkin</t>
        </is>
      </c>
    </row>
    <row r="10445">
      <c r="C10445" t="inlineStr">
        <is>
          <t>Andrew Rothstein</t>
        </is>
      </c>
    </row>
    <row r="10446">
      <c r="C10446" t="inlineStr">
        <is>
          <t>Andrew Rubin</t>
        </is>
      </c>
    </row>
    <row r="10447">
      <c r="C10447" t="inlineStr">
        <is>
          <t>Andrew Salmon</t>
        </is>
      </c>
    </row>
    <row r="10448">
      <c r="C10448" t="inlineStr">
        <is>
          <t>Andrew Sardanis</t>
        </is>
      </c>
    </row>
    <row r="10449">
      <c r="C10449" t="inlineStr">
        <is>
          <t>Andrew Sartori</t>
        </is>
      </c>
    </row>
    <row r="10450">
      <c r="C10450" t="inlineStr">
        <is>
          <t>Andrew Sayer</t>
        </is>
      </c>
    </row>
    <row r="10451">
      <c r="C10451" t="inlineStr">
        <is>
          <t>Andrew Schulman</t>
        </is>
      </c>
    </row>
    <row r="10452">
      <c r="C10452" t="inlineStr">
        <is>
          <t>Andrew Scull</t>
        </is>
      </c>
    </row>
    <row r="10453">
      <c r="C10453" t="inlineStr">
        <is>
          <t>Andrew Sean Greer</t>
        </is>
      </c>
    </row>
    <row r="10454">
      <c r="C10454" t="inlineStr">
        <is>
          <t>Andrew Seth</t>
        </is>
      </c>
    </row>
    <row r="10455">
      <c r="C10455" t="inlineStr">
        <is>
          <t>Andrew Shaffer</t>
        </is>
      </c>
    </row>
    <row r="10456">
      <c r="C10456" t="inlineStr">
        <is>
          <t>Andrew Shvarts</t>
        </is>
      </c>
    </row>
    <row r="10457">
      <c r="C10457" t="inlineStr">
        <is>
          <t>Andrew Simms</t>
        </is>
      </c>
    </row>
    <row r="10458">
      <c r="C10458" t="inlineStr">
        <is>
          <t>Andrew Simpson</t>
        </is>
      </c>
    </row>
    <row r="10459">
      <c r="C10459" t="inlineStr">
        <is>
          <t>Andrews Jenkins</t>
        </is>
      </c>
    </row>
    <row r="10460">
      <c r="C10460" t="inlineStr">
        <is>
          <t>Andrew Smart</t>
        </is>
      </c>
    </row>
    <row r="10461">
      <c r="C10461" t="inlineStr">
        <is>
          <t>Andrews Mary Kay</t>
        </is>
      </c>
    </row>
    <row r="10462">
      <c r="C10462" t="inlineStr">
        <is>
          <t>Andrew Smith</t>
        </is>
      </c>
    </row>
    <row r="10463">
      <c r="C10463" t="inlineStr">
        <is>
          <t>Andrew Smithers</t>
        </is>
      </c>
    </row>
    <row r="10464">
      <c r="C10464" t="inlineStr">
        <is>
          <t>Andrew Sobel</t>
        </is>
      </c>
    </row>
    <row r="10465">
      <c r="C10465" t="inlineStr">
        <is>
          <t>Andrew Solomon</t>
        </is>
      </c>
    </row>
    <row r="10466">
      <c r="C10466" t="inlineStr">
        <is>
          <t>Andrew Solway</t>
        </is>
      </c>
    </row>
    <row r="10467">
      <c r="C10467" t="inlineStr">
        <is>
          <t>Andrew Stanway</t>
        </is>
      </c>
    </row>
    <row r="10468">
      <c r="C10468" t="inlineStr">
        <is>
          <t>Andrew Stellman</t>
        </is>
      </c>
    </row>
    <row r="10469">
      <c r="C10469" t="inlineStr">
        <is>
          <t>Andrew Stone</t>
        </is>
      </c>
    </row>
    <row r="10470">
      <c r="C10470" t="inlineStr">
        <is>
          <t>Andrew Strong</t>
        </is>
      </c>
    </row>
    <row r="10471">
      <c r="C10471" t="inlineStr">
        <is>
          <t>Andrew Sutton</t>
        </is>
      </c>
    </row>
    <row r="10472">
      <c r="C10472" t="inlineStr">
        <is>
          <t>Andrew Sykes</t>
        </is>
      </c>
    </row>
    <row r="10473">
      <c r="C10473" t="inlineStr">
        <is>
          <t>Andrew Taggart</t>
        </is>
      </c>
    </row>
    <row r="10474">
      <c r="C10474" t="inlineStr">
        <is>
          <t>Andrew Tanner</t>
        </is>
      </c>
    </row>
    <row r="10475">
      <c r="C10475" t="inlineStr">
        <is>
          <t>Andrew Taylor</t>
        </is>
      </c>
    </row>
    <row r="10476">
      <c r="C10476" t="inlineStr">
        <is>
          <t>Andrew Taylor Still</t>
        </is>
      </c>
    </row>
    <row r="10477">
      <c r="C10477" t="inlineStr">
        <is>
          <t>Andrew Thomas</t>
        </is>
      </c>
    </row>
    <row r="10478">
      <c r="C10478" t="inlineStr">
        <is>
          <t>Andrew Thompson</t>
        </is>
      </c>
    </row>
    <row r="10479">
      <c r="C10479" t="inlineStr">
        <is>
          <t>Andrew T Jayroe</t>
        </is>
      </c>
    </row>
    <row r="10480">
      <c r="C10480" t="inlineStr">
        <is>
          <t>Andrew Tomas</t>
        </is>
      </c>
    </row>
    <row r="10481">
      <c r="C10481" t="inlineStr">
        <is>
          <t>Andrew Topping</t>
        </is>
      </c>
    </row>
    <row r="10482">
      <c r="C10482" t="inlineStr">
        <is>
          <t>Andrew Tucker</t>
        </is>
      </c>
    </row>
    <row r="10483">
      <c r="C10483" t="inlineStr">
        <is>
          <t>Andrew V. Edwards</t>
        </is>
      </c>
    </row>
    <row r="10484">
      <c r="C10484" t="inlineStr">
        <is>
          <t>Andrew Vaughan</t>
        </is>
      </c>
    </row>
    <row r="10485">
      <c r="C10485" t="inlineStr">
        <is>
          <t>Andrew Vincent</t>
        </is>
      </c>
    </row>
    <row r="10486">
      <c r="C10486" t="inlineStr">
        <is>
          <t>Andrew Watts</t>
        </is>
      </c>
    </row>
    <row r="10487">
      <c r="C10487" t="inlineStr">
        <is>
          <t>Andrew Weil</t>
        </is>
      </c>
    </row>
    <row r="10488">
      <c r="C10488" t="inlineStr">
        <is>
          <t>Andrew Wheatcroft</t>
        </is>
      </c>
    </row>
    <row r="10489">
      <c r="C10489" t="inlineStr">
        <is>
          <t>Andrew Wiest</t>
        </is>
      </c>
    </row>
    <row r="10490">
      <c r="C10490" t="inlineStr">
        <is>
          <t>Andrew Wileman</t>
        </is>
      </c>
    </row>
    <row r="10491">
      <c r="C10491" t="inlineStr">
        <is>
          <t>Andrew Wilson</t>
        </is>
      </c>
    </row>
    <row r="10492">
      <c r="C10492" t="inlineStr">
        <is>
          <t>Andrew Winegarner</t>
        </is>
      </c>
    </row>
    <row r="10493">
      <c r="C10493" t="inlineStr">
        <is>
          <t>Andrew Winston</t>
        </is>
      </c>
    </row>
    <row r="10494">
      <c r="C10494" t="inlineStr">
        <is>
          <t>Andrew Young</t>
        </is>
      </c>
    </row>
    <row r="10495">
      <c r="C10495" t="inlineStr">
        <is>
          <t>Andrew Zuckerman</t>
        </is>
      </c>
    </row>
    <row r="10496">
      <c r="C10496" t="inlineStr">
        <is>
          <t>Andrew Zurcher</t>
        </is>
      </c>
    </row>
    <row r="10497">
      <c r="C10497" t="inlineStr">
        <is>
          <t>Andrey Alekseyevich Chupin</t>
        </is>
      </c>
    </row>
    <row r="10498">
      <c r="C10498" t="inlineStr">
        <is>
          <t>Andrey Belıy</t>
        </is>
      </c>
    </row>
    <row r="10499">
      <c r="C10499" t="inlineStr">
        <is>
          <t>Andrey Bitov</t>
        </is>
      </c>
    </row>
    <row r="10500">
      <c r="C10500" t="inlineStr">
        <is>
          <t>Andrey Fyodorovich Tsoy</t>
        </is>
      </c>
    </row>
    <row r="10501">
      <c r="C10501" t="inlineStr">
        <is>
          <t>Andrey Gennadievich Melnikov</t>
        </is>
      </c>
    </row>
    <row r="10502">
      <c r="C10502" t="inlineStr">
        <is>
          <t>Andrey Grachev</t>
        </is>
      </c>
    </row>
    <row r="10503">
      <c r="C10503" t="inlineStr">
        <is>
          <t>Andrey Gromıko</t>
        </is>
      </c>
    </row>
    <row r="10504">
      <c r="C10504" t="inlineStr">
        <is>
          <t>Andrey Kamenskiy</t>
        </is>
      </c>
    </row>
    <row r="10505">
      <c r="C10505" t="inlineStr">
        <is>
          <t>Andrey Knyazev</t>
        </is>
      </c>
    </row>
    <row r="10506">
      <c r="C10506" t="inlineStr">
        <is>
          <t>Andrey Kurkov</t>
        </is>
      </c>
    </row>
    <row r="10507">
      <c r="C10507" t="inlineStr">
        <is>
          <t>Andrey Kurkov and Andriy Puchkov</t>
        </is>
      </c>
    </row>
    <row r="10508">
      <c r="C10508" t="inlineStr">
        <is>
          <t>Andrey Kurpatov</t>
        </is>
      </c>
    </row>
    <row r="10509">
      <c r="C10509" t="inlineStr">
        <is>
          <t>Andrey Kuzechkin</t>
        </is>
      </c>
    </row>
    <row r="10510">
      <c r="C10510" t="inlineStr">
        <is>
          <t>Andrey Lvovich Tsukanov</t>
        </is>
      </c>
    </row>
    <row r="10511">
      <c r="C10511" t="inlineStr">
        <is>
          <t>Andrey Markoviç Sagalayev</t>
        </is>
      </c>
    </row>
    <row r="10512">
      <c r="C10512" t="inlineStr">
        <is>
          <t>Andrey Merkulov</t>
        </is>
      </c>
    </row>
    <row r="10513">
      <c r="C10513" t="inlineStr">
        <is>
          <t>Andrey Nikolayeviç Kononov</t>
        </is>
      </c>
    </row>
    <row r="10514">
      <c r="C10514" t="inlineStr">
        <is>
          <t>Andrey Platonov</t>
        </is>
      </c>
    </row>
    <row r="10515">
      <c r="C10515" t="inlineStr">
        <is>
          <t>Andrey Shlyakhov</t>
        </is>
      </c>
    </row>
    <row r="10516">
      <c r="C10516" t="inlineStr">
        <is>
          <t>Andrey Tarkovski</t>
        </is>
      </c>
    </row>
    <row r="10517">
      <c r="C10517" t="inlineStr">
        <is>
          <t>Andrey Tulsky</t>
        </is>
      </c>
    </row>
    <row r="10518">
      <c r="C10518" t="inlineStr">
        <is>
          <t>Andrey Usachev</t>
        </is>
      </c>
    </row>
    <row r="10519">
      <c r="C10519" t="inlineStr">
        <is>
          <t>Andrey Viktorovich Konstantinov</t>
        </is>
      </c>
    </row>
    <row r="10520">
      <c r="C10520" t="inlineStr">
        <is>
          <t>Andrey Vladimiroviç Anikin</t>
        </is>
      </c>
    </row>
    <row r="10521">
      <c r="C10521" t="inlineStr">
        <is>
          <t>Andrey Voroh</t>
        </is>
      </c>
    </row>
    <row r="10522">
      <c r="C10522" t="inlineStr">
        <is>
          <t>Andrey Voznesenski</t>
        </is>
      </c>
    </row>
    <row r="10523">
      <c r="C10523" t="inlineStr">
        <is>
          <t>Andrey Zolotov</t>
        </is>
      </c>
    </row>
    <row r="10524">
      <c r="C10524" t="inlineStr">
        <is>
          <t>Andre Zakari</t>
        </is>
      </c>
    </row>
    <row r="10525">
      <c r="C10525" t="inlineStr">
        <is>
          <t>ANDRIEU OLIVIER</t>
        </is>
      </c>
    </row>
    <row r="10526">
      <c r="C10526" t="inlineStr">
        <is>
          <t>Andria Cardarelle</t>
        </is>
      </c>
    </row>
    <row r="10527">
      <c r="C10527" t="inlineStr">
        <is>
          <t>Andrian Gostick and Chester Elton</t>
        </is>
      </c>
    </row>
    <row r="10528">
      <c r="C10528" t="inlineStr">
        <is>
          <t>Andrienne Heymans</t>
        </is>
      </c>
    </row>
    <row r="10529">
      <c r="C10529" t="inlineStr">
        <is>
          <t>Andri Snaer Magnason</t>
        </is>
      </c>
    </row>
    <row r="10530">
      <c r="C10530" t="inlineStr">
        <is>
          <t>Andriy Burkov</t>
        </is>
      </c>
    </row>
    <row r="10531">
      <c r="C10531" t="inlineStr">
        <is>
          <t>Andr Taymans</t>
        </is>
      </c>
    </row>
    <row r="10532">
      <c r="C10532" t="inlineStr">
        <is>
          <t>Andrus Kivirank</t>
        </is>
      </c>
    </row>
    <row r="10533">
      <c r="C10533" t="inlineStr">
        <is>
          <t>Andrzej Klimowski</t>
        </is>
      </c>
    </row>
    <row r="10534">
      <c r="C10534" t="inlineStr">
        <is>
          <t>Andrzej Krauze</t>
        </is>
      </c>
    </row>
    <row r="10535">
      <c r="C10535" t="inlineStr">
        <is>
          <t>Andrzej Sapkowski</t>
        </is>
      </c>
    </row>
    <row r="10536">
      <c r="C10536" t="inlineStr">
        <is>
          <t>Andrzej Saramonowicz</t>
        </is>
      </c>
    </row>
    <row r="10537">
      <c r="C10537" t="inlineStr">
        <is>
          <t>Andrzej Stasiuk</t>
        </is>
      </c>
    </row>
    <row r="10538">
      <c r="C10538" t="inlineStr">
        <is>
          <t>Andrzej Wajda</t>
        </is>
      </c>
    </row>
    <row r="10539">
      <c r="C10539" t="inlineStr">
        <is>
          <t>Andrzej Walicki</t>
        </is>
      </c>
    </row>
    <row r="10540">
      <c r="C10540" t="inlineStr">
        <is>
          <t>Andrzej Zaniewski</t>
        </is>
      </c>
    </row>
    <row r="10541">
      <c r="C10541" t="inlineStr">
        <is>
          <t>Andy Adams</t>
        </is>
      </c>
    </row>
    <row r="10542">
      <c r="C10542" t="inlineStr">
        <is>
          <t>Andy Andrew</t>
        </is>
      </c>
    </row>
    <row r="10543">
      <c r="C10543" t="inlineStr">
        <is>
          <t>Andy Andrews</t>
        </is>
      </c>
    </row>
    <row r="10544">
      <c r="C10544" t="inlineStr">
        <is>
          <t>Andy Beer</t>
        </is>
      </c>
    </row>
    <row r="10545">
      <c r="C10545" t="inlineStr">
        <is>
          <t>Andy Bennett</t>
        </is>
      </c>
    </row>
    <row r="10546">
      <c r="C10546" t="inlineStr">
        <is>
          <t>Andy Blackford</t>
        </is>
      </c>
    </row>
    <row r="10547">
      <c r="C10547" t="inlineStr">
        <is>
          <t>Andy Bounds</t>
        </is>
      </c>
    </row>
    <row r="10548">
      <c r="C10548" t="inlineStr">
        <is>
          <t>Andy Brown</t>
        </is>
      </c>
    </row>
    <row r="10549">
      <c r="C10549" t="inlineStr">
        <is>
          <t>Andy Cooper</t>
        </is>
      </c>
    </row>
    <row r="10550">
      <c r="C10550" t="inlineStr">
        <is>
          <t>Andy Cope</t>
        </is>
      </c>
    </row>
    <row r="10551">
      <c r="C10551" t="inlineStr">
        <is>
          <t>Andy Couturier</t>
        </is>
      </c>
    </row>
    <row r="10552">
      <c r="C10552" t="inlineStr">
        <is>
          <t>Andy Crowe</t>
        </is>
      </c>
    </row>
    <row r="10553">
      <c r="C10553" t="inlineStr">
        <is>
          <t>Andy Cunningham</t>
        </is>
      </c>
    </row>
    <row r="10554">
      <c r="C10554" t="inlineStr">
        <is>
          <t>Andy Cutbill</t>
        </is>
      </c>
    </row>
    <row r="10555">
      <c r="C10555" t="inlineStr">
        <is>
          <t>Andy Diggle</t>
        </is>
      </c>
    </row>
    <row r="10556">
      <c r="C10556" t="inlineStr">
        <is>
          <t>Andy Elkerton</t>
        </is>
      </c>
    </row>
    <row r="10557">
      <c r="C10557" t="inlineStr">
        <is>
          <t>Andy Engel</t>
        </is>
      </c>
    </row>
    <row r="10558">
      <c r="C10558" t="inlineStr">
        <is>
          <t>Andy Field</t>
        </is>
      </c>
    </row>
    <row r="10559">
      <c r="C10559" t="inlineStr">
        <is>
          <t>Andy Glynne</t>
        </is>
      </c>
    </row>
    <row r="10560">
      <c r="C10560" t="inlineStr">
        <is>
          <t>Andy Griffiths</t>
        </is>
      </c>
    </row>
    <row r="10561">
      <c r="C10561" t="inlineStr">
        <is>
          <t>Andy Griffths</t>
        </is>
      </c>
    </row>
    <row r="10562">
      <c r="C10562" t="inlineStr">
        <is>
          <t>Andy Hamilton</t>
        </is>
      </c>
    </row>
    <row r="10563">
      <c r="C10563" t="inlineStr">
        <is>
          <t>Andy Harris</t>
        </is>
      </c>
    </row>
    <row r="10564">
      <c r="C10564" t="inlineStr">
        <is>
          <t>Andy Hirsch</t>
        </is>
      </c>
    </row>
    <row r="10565">
      <c r="C10565" t="inlineStr">
        <is>
          <t>Andy Jones</t>
        </is>
      </c>
    </row>
    <row r="10566">
      <c r="C10566" t="inlineStr">
        <is>
          <t>Andy Kessler</t>
        </is>
      </c>
    </row>
    <row r="10567">
      <c r="C10567" t="inlineStr">
        <is>
          <t>Andy Kubert</t>
        </is>
      </c>
    </row>
    <row r="10568">
      <c r="C10568" t="inlineStr">
        <is>
          <t>Andy Lee</t>
        </is>
      </c>
    </row>
    <row r="10569">
      <c r="C10569" t="inlineStr">
        <is>
          <t>Andy Mangels</t>
        </is>
      </c>
    </row>
    <row r="10570">
      <c r="C10570" t="inlineStr">
        <is>
          <t>Andy Mcdermott</t>
        </is>
      </c>
    </row>
    <row r="10571">
      <c r="C10571" t="inlineStr">
        <is>
          <t>Andy Mcnab</t>
        </is>
      </c>
    </row>
    <row r="10572">
      <c r="C10572" t="inlineStr">
        <is>
          <t>Andy McSmith</t>
        </is>
      </c>
    </row>
    <row r="10573">
      <c r="C10573" t="inlineStr">
        <is>
          <t>Andy McVittie</t>
        </is>
      </c>
    </row>
    <row r="10574">
      <c r="C10574" t="inlineStr">
        <is>
          <t>Andy Merrifield</t>
        </is>
      </c>
    </row>
    <row r="10575">
      <c r="C10575" t="inlineStr">
        <is>
          <t>Andy Milligan</t>
        </is>
      </c>
    </row>
    <row r="10576">
      <c r="C10576" t="inlineStr">
        <is>
          <t>Andy Mulligan</t>
        </is>
      </c>
    </row>
    <row r="10577">
      <c r="C10577" t="inlineStr">
        <is>
          <t>Andy Pankhurst</t>
        </is>
      </c>
    </row>
    <row r="10578">
      <c r="C10578" t="inlineStr">
        <is>
          <t>Andy Prentice</t>
        </is>
      </c>
    </row>
    <row r="10579">
      <c r="C10579" t="inlineStr">
        <is>
          <t>Andy Puddicombe</t>
        </is>
      </c>
    </row>
    <row r="10580">
      <c r="C10580" t="inlineStr">
        <is>
          <t>Andy Richards</t>
        </is>
      </c>
    </row>
    <row r="10581">
      <c r="C10581" t="inlineStr">
        <is>
          <t>Andy Riley</t>
        </is>
      </c>
    </row>
    <row r="10582">
      <c r="C10582" t="inlineStr">
        <is>
          <t>Andy Robb</t>
        </is>
      </c>
    </row>
    <row r="10583">
      <c r="C10583" t="inlineStr">
        <is>
          <t>Andy Seed</t>
        </is>
      </c>
    </row>
    <row r="10584">
      <c r="C10584" t="inlineStr">
        <is>
          <t>Andy Sernovitz</t>
        </is>
      </c>
    </row>
    <row r="10585">
      <c r="C10585" t="inlineStr">
        <is>
          <t>Andy Shepherd</t>
        </is>
      </c>
    </row>
    <row r="10586">
      <c r="C10586" t="inlineStr">
        <is>
          <t>Andy Stanton</t>
        </is>
      </c>
    </row>
    <row r="10587">
      <c r="C10587" t="inlineStr">
        <is>
          <t>Andy Steel</t>
        </is>
      </c>
    </row>
    <row r="10588">
      <c r="C10588" t="inlineStr">
        <is>
          <t>Andy Stern</t>
        </is>
      </c>
    </row>
    <row r="10589">
      <c r="C10589" t="inlineStr">
        <is>
          <t>Andy Thomas</t>
        </is>
      </c>
    </row>
    <row r="10590">
      <c r="C10590" t="inlineStr">
        <is>
          <t>Andy Tudor</t>
        </is>
      </c>
    </row>
    <row r="10591">
      <c r="C10591" t="inlineStr">
        <is>
          <t>Andy Walker</t>
        </is>
      </c>
    </row>
    <row r="10592">
      <c r="C10592" t="inlineStr">
        <is>
          <t>Andy Warhol</t>
        </is>
      </c>
    </row>
    <row r="10593">
      <c r="C10593" t="inlineStr">
        <is>
          <t>Andy Weir</t>
        </is>
      </c>
    </row>
    <row r="10594">
      <c r="C10594" t="inlineStr">
        <is>
          <t>Andy Wilx</t>
        </is>
      </c>
    </row>
    <row r="10595">
      <c r="C10595" t="inlineStr">
        <is>
          <t>Andzhela Nanetti</t>
        </is>
      </c>
    </row>
    <row r="10596">
      <c r="C10596" t="inlineStr">
        <is>
          <t>Anees Mansoor</t>
        </is>
      </c>
    </row>
    <row r="10597">
      <c r="C10597" t="inlineStr">
        <is>
          <t>Aneess Mansoor</t>
        </is>
      </c>
    </row>
    <row r="10598">
      <c r="C10598" t="inlineStr">
        <is>
          <t>Aneliya Asenova</t>
        </is>
      </c>
    </row>
    <row r="10599">
      <c r="C10599" t="inlineStr">
        <is>
          <t>Ane Riel</t>
        </is>
      </c>
    </row>
    <row r="10600">
      <c r="C10600" t="inlineStr">
        <is>
          <t>Anes baroudy</t>
        </is>
      </c>
    </row>
    <row r="10601">
      <c r="C10601" t="inlineStr">
        <is>
          <t>Anese Cavanaugh</t>
        </is>
      </c>
    </row>
    <row r="10602">
      <c r="C10602" t="inlineStr">
        <is>
          <t>Aneta Emilova</t>
        </is>
      </c>
    </row>
    <row r="10603">
      <c r="C10603" t="inlineStr">
        <is>
          <t>Anet Mankeoğlu</t>
        </is>
      </c>
    </row>
    <row r="10604">
      <c r="C10604" t="inlineStr">
        <is>
          <t>Anette Fischer</t>
        </is>
      </c>
    </row>
    <row r="10605">
      <c r="C10605" t="inlineStr">
        <is>
          <t>Anette Inselberg</t>
        </is>
      </c>
    </row>
    <row r="10606">
      <c r="C10606" t="inlineStr">
        <is>
          <t>Anette Moldvaer</t>
        </is>
      </c>
    </row>
    <row r="10607">
      <c r="C10607" t="inlineStr">
        <is>
          <t>Anette Pehnt</t>
        </is>
      </c>
    </row>
    <row r="10608">
      <c r="C10608" t="inlineStr">
        <is>
          <t>Anette Weber</t>
        </is>
      </c>
    </row>
    <row r="10609">
      <c r="C10609" t="inlineStr">
        <is>
          <t>Aneurin Rhys</t>
        </is>
      </c>
    </row>
    <row r="10610">
      <c r="C10610" t="inlineStr">
        <is>
          <t>Angela Ackerman</t>
        </is>
      </c>
    </row>
    <row r="10611">
      <c r="C10611" t="inlineStr">
        <is>
          <t>Angela a Stanton Ph D</t>
        </is>
      </c>
    </row>
    <row r="10612">
      <c r="C10612" t="inlineStr">
        <is>
          <t>Angela Aylmore</t>
        </is>
      </c>
    </row>
    <row r="10613">
      <c r="C10613" t="inlineStr">
        <is>
          <t>Angela Bull</t>
        </is>
      </c>
    </row>
    <row r="10614">
      <c r="C10614" t="inlineStr">
        <is>
          <t>Angela C. Santomero</t>
        </is>
      </c>
    </row>
    <row r="10615">
      <c r="C10615" t="inlineStr">
        <is>
          <t>Angela Carter</t>
        </is>
      </c>
    </row>
    <row r="10616">
      <c r="C10616" t="inlineStr">
        <is>
          <t>Angela Chadwick</t>
        </is>
      </c>
    </row>
    <row r="10617">
      <c r="C10617" t="inlineStr">
        <is>
          <t>Angela Davis</t>
        </is>
      </c>
    </row>
    <row r="10618">
      <c r="C10618" t="inlineStr">
        <is>
          <t>Angela Dominguez</t>
        </is>
      </c>
    </row>
    <row r="10619">
      <c r="C10619" t="inlineStr">
        <is>
          <t>Angela Duckworth</t>
        </is>
      </c>
    </row>
    <row r="10620">
      <c r="C10620" t="inlineStr">
        <is>
          <t>Angela Elwell Hunt</t>
        </is>
      </c>
    </row>
    <row r="10621">
      <c r="C10621" t="inlineStr">
        <is>
          <t>Angela Harutyunyan and Nat Muller</t>
        </is>
      </c>
    </row>
    <row r="10622">
      <c r="C10622" t="inlineStr">
        <is>
          <t>Angela Huth</t>
        </is>
      </c>
    </row>
    <row r="10623">
      <c r="C10623" t="inlineStr">
        <is>
          <t>Angela Jewitt</t>
        </is>
      </c>
    </row>
    <row r="10624">
      <c r="C10624" t="inlineStr">
        <is>
          <t>Angela L. Coe</t>
        </is>
      </c>
    </row>
    <row r="10625">
      <c r="C10625" t="inlineStr">
        <is>
          <t>Angela Lambert</t>
        </is>
      </c>
    </row>
    <row r="10626">
      <c r="C10626" t="inlineStr">
        <is>
          <t>Angela Lee</t>
        </is>
      </c>
    </row>
    <row r="10627">
      <c r="C10627" t="inlineStr">
        <is>
          <t>Angela Livingstone</t>
        </is>
      </c>
    </row>
    <row r="10628">
      <c r="C10628" t="inlineStr">
        <is>
          <t>Angela Lockwood</t>
        </is>
      </c>
    </row>
    <row r="10629">
      <c r="C10629" t="inlineStr">
        <is>
          <t>Angela Lo Priore</t>
        </is>
      </c>
    </row>
    <row r="10630">
      <c r="C10630" t="inlineStr">
        <is>
          <t>Angela Marsons</t>
        </is>
      </c>
    </row>
    <row r="10631">
      <c r="C10631" t="inlineStr">
        <is>
          <t>Angela Mcallister</t>
        </is>
      </c>
    </row>
    <row r="10632">
      <c r="C10632" t="inlineStr">
        <is>
          <t>Angela Mcrobbie</t>
        </is>
      </c>
    </row>
    <row r="10633">
      <c r="C10633" t="inlineStr">
        <is>
          <t>Angela Muss</t>
        </is>
      </c>
    </row>
    <row r="10634">
      <c r="C10634" t="inlineStr">
        <is>
          <t>Angela Nanetti</t>
        </is>
      </c>
    </row>
    <row r="10635">
      <c r="C10635" t="inlineStr">
        <is>
          <t>Angela Notari Syverson</t>
        </is>
      </c>
    </row>
    <row r="10636">
      <c r="C10636" t="inlineStr">
        <is>
          <t>Angela Nurpetlian</t>
        </is>
      </c>
    </row>
    <row r="10637">
      <c r="C10637" t="inlineStr">
        <is>
          <t>Angela Porter</t>
        </is>
      </c>
    </row>
    <row r="10638">
      <c r="C10638" t="inlineStr">
        <is>
          <t>Angela Rizza</t>
        </is>
      </c>
    </row>
    <row r="10639">
      <c r="C10639" t="inlineStr">
        <is>
          <t>Angela Rodisio</t>
        </is>
      </c>
    </row>
    <row r="10640">
      <c r="C10640" t="inlineStr">
        <is>
          <t>Angela Romeo</t>
        </is>
      </c>
    </row>
    <row r="10641">
      <c r="C10641" t="inlineStr">
        <is>
          <t>Angela Roome</t>
        </is>
      </c>
    </row>
    <row r="10642">
      <c r="C10642" t="inlineStr">
        <is>
          <t>Angela Saini</t>
        </is>
      </c>
    </row>
    <row r="10643">
      <c r="C10643" t="inlineStr">
        <is>
          <t>Angela Scipioni</t>
        </is>
      </c>
    </row>
    <row r="10644">
      <c r="C10644" t="inlineStr">
        <is>
          <t>Angela Sommer</t>
        </is>
      </c>
    </row>
    <row r="10645">
      <c r="C10645" t="inlineStr">
        <is>
          <t>Angela Sommer-Bodenburg</t>
        </is>
      </c>
    </row>
    <row r="10646">
      <c r="C10646" t="inlineStr">
        <is>
          <t>Angela Vettese</t>
        </is>
      </c>
    </row>
    <row r="10647">
      <c r="C10647" t="inlineStr">
        <is>
          <t>Angela Weekes</t>
        </is>
      </c>
    </row>
    <row r="10648">
      <c r="C10648" t="inlineStr">
        <is>
          <t>Angela Weinhold</t>
        </is>
      </c>
    </row>
    <row r="10649">
      <c r="C10649" t="inlineStr">
        <is>
          <t>Angela Wenzel</t>
        </is>
      </c>
    </row>
    <row r="10650">
      <c r="C10650" t="inlineStr">
        <is>
          <t>Angela White</t>
        </is>
      </c>
    </row>
    <row r="10651">
      <c r="C10651" t="inlineStr">
        <is>
          <t>Angela Wiesner</t>
        </is>
      </c>
    </row>
    <row r="10652">
      <c r="C10652" t="inlineStr">
        <is>
          <t>Angela Wilkes</t>
        </is>
      </c>
    </row>
    <row r="10653">
      <c r="C10653" t="inlineStr">
        <is>
          <t>Angela Y. Davis</t>
        </is>
      </c>
    </row>
    <row r="10654">
      <c r="C10654" t="inlineStr">
        <is>
          <t>Angel Chernoff</t>
        </is>
      </c>
    </row>
    <row r="10655">
      <c r="C10655" t="inlineStr">
        <is>
          <t>Angele Delaunois</t>
        </is>
      </c>
    </row>
    <row r="10656">
      <c r="C10656" t="inlineStr">
        <is>
          <t>Angele Parlange</t>
        </is>
      </c>
    </row>
    <row r="10657">
      <c r="C10657" t="inlineStr">
        <is>
          <t>Angeles Caso</t>
        </is>
      </c>
    </row>
    <row r="10658">
      <c r="C10658" t="inlineStr">
        <is>
          <t>Angeles Donate</t>
        </is>
      </c>
    </row>
    <row r="10659">
      <c r="C10659" t="inlineStr">
        <is>
          <t>Angeles Gaviri</t>
        </is>
      </c>
    </row>
    <row r="10660">
      <c r="C10660" t="inlineStr">
        <is>
          <t>Angeles Mastretta</t>
        </is>
      </c>
    </row>
    <row r="10661">
      <c r="C10661" t="inlineStr">
        <is>
          <t>Angel Esteban</t>
        </is>
      </c>
    </row>
    <row r="10662">
      <c r="C10662" t="inlineStr">
        <is>
          <t>Angelica Balabanov</t>
        </is>
      </c>
    </row>
    <row r="10663">
      <c r="C10663" t="inlineStr">
        <is>
          <t>Angelica Hicks</t>
        </is>
      </c>
    </row>
    <row r="10664">
      <c r="C10664" t="inlineStr">
        <is>
          <t>Angelica Lopes</t>
        </is>
      </c>
    </row>
    <row r="10665">
      <c r="C10665" t="inlineStr">
        <is>
          <t>Angelika Brodersen</t>
        </is>
      </c>
    </row>
    <row r="10666">
      <c r="C10666" t="inlineStr">
        <is>
          <t>Angelika Claussen</t>
        </is>
      </c>
    </row>
    <row r="10667">
      <c r="C10667" t="inlineStr">
        <is>
          <t>Angelika Glitz</t>
        </is>
      </c>
    </row>
    <row r="10668">
      <c r="C10668" t="inlineStr">
        <is>
          <t>Angelika Mechtel</t>
        </is>
      </c>
    </row>
    <row r="10669">
      <c r="C10669" t="inlineStr">
        <is>
          <t>Angelika Overath</t>
        </is>
      </c>
    </row>
    <row r="10670">
      <c r="C10670" t="inlineStr">
        <is>
          <t>Angelika Sieglin</t>
        </is>
      </c>
    </row>
    <row r="10671">
      <c r="C10671" t="inlineStr">
        <is>
          <t>Angelika Taschen</t>
        </is>
      </c>
    </row>
    <row r="10672">
      <c r="C10672" t="inlineStr">
        <is>
          <t>Angelika Tashen</t>
        </is>
      </c>
    </row>
    <row r="10673">
      <c r="C10673" t="inlineStr">
        <is>
          <t>Angeliki Avgitidou</t>
        </is>
      </c>
    </row>
    <row r="10674">
      <c r="C10674" t="inlineStr">
        <is>
          <t>Angeliki Darlasi</t>
        </is>
      </c>
    </row>
    <row r="10675">
      <c r="C10675" t="inlineStr">
        <is>
          <t>Angelina Masal Nur Ayo</t>
        </is>
      </c>
    </row>
    <row r="10676">
      <c r="C10676" t="inlineStr">
        <is>
          <t>Angeline Stoll Lillard</t>
        </is>
      </c>
    </row>
    <row r="10677">
      <c r="C10677" t="inlineStr">
        <is>
          <t>Angel Karaliyçev</t>
        </is>
      </c>
    </row>
    <row r="10678">
      <c r="C10678" t="inlineStr">
        <is>
          <t>Angella Nanetti</t>
        </is>
      </c>
    </row>
    <row r="10679">
      <c r="C10679" t="inlineStr">
        <is>
          <t>Angel Martin</t>
        </is>
      </c>
    </row>
    <row r="10680">
      <c r="C10680" t="inlineStr">
        <is>
          <t>Angelo Hüsler</t>
        </is>
      </c>
    </row>
    <row r="10681">
      <c r="C10681" t="inlineStr">
        <is>
          <t>Angelo Iacovella</t>
        </is>
      </c>
    </row>
    <row r="10682">
      <c r="C10682" t="inlineStr">
        <is>
          <t>Angelo Lacovella</t>
        </is>
      </c>
    </row>
    <row r="10683">
      <c r="C10683" t="inlineStr">
        <is>
          <t>Angelo M. Venardos</t>
        </is>
      </c>
    </row>
    <row r="10684">
      <c r="C10684" t="inlineStr">
        <is>
          <t>Angelo Maria Ricci</t>
        </is>
      </c>
    </row>
    <row r="10685">
      <c r="C10685" t="inlineStr">
        <is>
          <t>Angelo Mozzillo</t>
        </is>
      </c>
    </row>
    <row r="10686">
      <c r="C10686" t="inlineStr">
        <is>
          <t>Angelo Santagostino</t>
        </is>
      </c>
    </row>
    <row r="10687">
      <c r="C10687" t="inlineStr">
        <is>
          <t>Angelos Sikelianos</t>
        </is>
      </c>
    </row>
    <row r="10688">
      <c r="C10688" t="inlineStr">
        <is>
          <t>Angels Jimenez</t>
        </is>
      </c>
    </row>
    <row r="10689">
      <c r="C10689" t="inlineStr">
        <is>
          <t>Angels Navarro</t>
        </is>
      </c>
    </row>
    <row r="10690">
      <c r="C10690" t="inlineStr">
        <is>
          <t>Angels Nvarro</t>
        </is>
      </c>
    </row>
    <row r="10691">
      <c r="C10691" t="inlineStr">
        <is>
          <t>Angel Vazquez Heredia</t>
        </is>
      </c>
    </row>
    <row r="10692">
      <c r="C10692" t="inlineStr">
        <is>
          <t>Angenese Baruzzi</t>
        </is>
      </c>
    </row>
    <row r="10693">
      <c r="C10693" t="inlineStr">
        <is>
          <t>Anges Crawford</t>
        </is>
      </c>
    </row>
    <row r="10694">
      <c r="C10694" t="inlineStr">
        <is>
          <t>Angharad Rudkin</t>
        </is>
      </c>
    </row>
    <row r="10695">
      <c r="C10695" t="inlineStr">
        <is>
          <t>Angharad Walker</t>
        </is>
      </c>
    </row>
    <row r="10696">
      <c r="C10696" t="inlineStr">
        <is>
          <t>Angie Boothroyd</t>
        </is>
      </c>
    </row>
    <row r="10697">
      <c r="C10697" t="inlineStr">
        <is>
          <t>Angie Cruz</t>
        </is>
      </c>
    </row>
    <row r="10698">
      <c r="C10698" t="inlineStr">
        <is>
          <t>Angie David</t>
        </is>
      </c>
    </row>
    <row r="10699">
      <c r="C10699" t="inlineStr">
        <is>
          <t>Angie Keefer</t>
        </is>
      </c>
    </row>
    <row r="10700">
      <c r="C10700" t="inlineStr">
        <is>
          <t>Angie Lake</t>
        </is>
      </c>
    </row>
    <row r="10701">
      <c r="C10701" t="inlineStr">
        <is>
          <t>Angie Mitchell</t>
        </is>
      </c>
    </row>
    <row r="10702">
      <c r="C10702" t="inlineStr">
        <is>
          <t>Angie Morgan</t>
        </is>
      </c>
    </row>
    <row r="10703">
      <c r="C10703" t="inlineStr">
        <is>
          <t>Angie Sage</t>
        </is>
      </c>
    </row>
    <row r="10704">
      <c r="C10704" t="inlineStr">
        <is>
          <t>Angie Thomas</t>
        </is>
      </c>
    </row>
    <row r="10705">
      <c r="C10705" t="inlineStr">
        <is>
          <t>Angie Trius</t>
        </is>
      </c>
    </row>
    <row r="10706">
      <c r="C10706" t="inlineStr">
        <is>
          <t>Angie Weston</t>
        </is>
      </c>
    </row>
    <row r="10707">
      <c r="C10707" t="inlineStr">
        <is>
          <t>Ango Sakaguçi</t>
        </is>
      </c>
    </row>
    <row r="10708">
      <c r="C10708" t="inlineStr">
        <is>
          <t>Angus Armitage</t>
        </is>
      </c>
    </row>
    <row r="10709">
      <c r="C10709" t="inlineStr">
        <is>
          <t>Angus Deaton</t>
        </is>
      </c>
    </row>
    <row r="10710">
      <c r="C10710" t="inlineStr">
        <is>
          <t>Angus Fraser</t>
        </is>
      </c>
    </row>
    <row r="10711">
      <c r="C10711" t="inlineStr">
        <is>
          <t>Angus Gellatly</t>
        </is>
      </c>
    </row>
    <row r="10712">
      <c r="C10712" t="inlineStr">
        <is>
          <t>Angus Hyland</t>
        </is>
      </c>
    </row>
    <row r="10713">
      <c r="C10713" t="inlineStr">
        <is>
          <t>Angus J. Kennedy</t>
        </is>
      </c>
    </row>
    <row r="10714">
      <c r="C10714" t="inlineStr">
        <is>
          <t>Angus Konstam</t>
        </is>
      </c>
    </row>
    <row r="10715">
      <c r="C10715" t="inlineStr">
        <is>
          <t>Angus Oblong</t>
        </is>
      </c>
    </row>
    <row r="10716">
      <c r="C10716" t="inlineStr">
        <is>
          <t>Angutyus</t>
        </is>
      </c>
    </row>
    <row r="10717">
      <c r="C10717" t="inlineStr">
        <is>
          <t>Anh Do</t>
        </is>
      </c>
    </row>
    <row r="10718">
      <c r="C10718" t="inlineStr">
        <is>
          <t>Anıl Acar</t>
        </is>
      </c>
    </row>
    <row r="10719">
      <c r="C10719" t="inlineStr">
        <is>
          <t>Anıl Aksoy</t>
        </is>
      </c>
    </row>
    <row r="10720">
      <c r="C10720" t="inlineStr">
        <is>
          <t>Anıl Alacaoğlu</t>
        </is>
      </c>
    </row>
    <row r="10721">
      <c r="C10721" t="inlineStr">
        <is>
          <t>Anıl Alibıyıkoğlu</t>
        </is>
      </c>
    </row>
    <row r="10722">
      <c r="C10722" t="inlineStr">
        <is>
          <t>Anıl Altaş</t>
        </is>
      </c>
    </row>
    <row r="10723">
      <c r="C10723" t="inlineStr">
        <is>
          <t>Anıl Altaş Brug</t>
        </is>
      </c>
    </row>
    <row r="10724">
      <c r="C10724" t="inlineStr">
        <is>
          <t>Anıl Anka</t>
        </is>
      </c>
    </row>
    <row r="10725">
      <c r="C10725" t="inlineStr">
        <is>
          <t>Anıl Aslan</t>
        </is>
      </c>
    </row>
    <row r="10726">
      <c r="C10726" t="inlineStr">
        <is>
          <t>Anıl Aydiş</t>
        </is>
      </c>
    </row>
    <row r="10727">
      <c r="C10727" t="inlineStr">
        <is>
          <t>Anıl Basılı</t>
        </is>
      </c>
    </row>
    <row r="10728">
      <c r="C10728" t="inlineStr">
        <is>
          <t>Anıl Bayer</t>
        </is>
      </c>
    </row>
    <row r="10729">
      <c r="C10729" t="inlineStr">
        <is>
          <t>Anıl Belka</t>
        </is>
      </c>
    </row>
    <row r="10730">
      <c r="C10730" t="inlineStr">
        <is>
          <t>Anıl Büçkün</t>
        </is>
      </c>
    </row>
    <row r="10731">
      <c r="C10731" t="inlineStr">
        <is>
          <t>Anıl Büdün</t>
        </is>
      </c>
    </row>
    <row r="10732">
      <c r="C10732" t="inlineStr">
        <is>
          <t>Anıl Can</t>
        </is>
      </c>
    </row>
    <row r="10733">
      <c r="C10733" t="inlineStr">
        <is>
          <t>Anıl Can Uğuz</t>
        </is>
      </c>
    </row>
    <row r="10734">
      <c r="C10734" t="inlineStr">
        <is>
          <t>Anıl Can Yolgörmez</t>
        </is>
      </c>
    </row>
    <row r="10735">
      <c r="C10735" t="inlineStr">
        <is>
          <t>Anıl Cihan</t>
        </is>
      </c>
    </row>
    <row r="10736">
      <c r="C10736" t="inlineStr">
        <is>
          <t>Anıl Çamyamaç</t>
        </is>
      </c>
    </row>
    <row r="10737">
      <c r="C10737" t="inlineStr">
        <is>
          <t>Anıl Çeçen</t>
        </is>
      </c>
    </row>
    <row r="10738">
      <c r="C10738" t="inlineStr">
        <is>
          <t>Anıl Çelik</t>
        </is>
      </c>
    </row>
    <row r="10739">
      <c r="C10739" t="inlineStr">
        <is>
          <t>Anıl Çetinbaş</t>
        </is>
      </c>
    </row>
    <row r="10740">
      <c r="C10740" t="inlineStr">
        <is>
          <t>Anıl Demirci</t>
        </is>
      </c>
    </row>
    <row r="10741">
      <c r="C10741" t="inlineStr">
        <is>
          <t>Anıl Devge</t>
        </is>
      </c>
    </row>
    <row r="10742">
      <c r="C10742" t="inlineStr">
        <is>
          <t>Anıl Doğan</t>
        </is>
      </c>
    </row>
    <row r="10743">
      <c r="C10743" t="inlineStr">
        <is>
          <t>Anıl Engin</t>
        </is>
      </c>
    </row>
    <row r="10744">
      <c r="C10744" t="inlineStr">
        <is>
          <t>Anıl Erduran</t>
        </is>
      </c>
    </row>
    <row r="10745">
      <c r="C10745" t="inlineStr">
        <is>
          <t>Anıl Ergin</t>
        </is>
      </c>
    </row>
    <row r="10746">
      <c r="C10746" t="inlineStr">
        <is>
          <t>Anıl Ertok Atmaca</t>
        </is>
      </c>
    </row>
    <row r="10747">
      <c r="C10747" t="inlineStr">
        <is>
          <t>Anıl Gacar</t>
        </is>
      </c>
    </row>
    <row r="10748">
      <c r="C10748" t="inlineStr">
        <is>
          <t>Anıl Görkem Polat</t>
        </is>
      </c>
    </row>
    <row r="10749">
      <c r="C10749" t="inlineStr">
        <is>
          <t>Anıl Gürak</t>
        </is>
      </c>
    </row>
    <row r="10750">
      <c r="C10750" t="inlineStr">
        <is>
          <t>Anıl Gürbüz</t>
        </is>
      </c>
    </row>
    <row r="10751">
      <c r="C10751" t="inlineStr">
        <is>
          <t>Anıl Güven Yüksel</t>
        </is>
      </c>
    </row>
    <row r="10752">
      <c r="C10752" t="inlineStr">
        <is>
          <t>Anıl Haznedar</t>
        </is>
      </c>
    </row>
    <row r="10753">
      <c r="C10753" t="inlineStr">
        <is>
          <t>Anıl Ilgaz</t>
        </is>
      </c>
    </row>
    <row r="10754">
      <c r="C10754" t="inlineStr">
        <is>
          <t>Anıl İbrahim Bakırcı</t>
        </is>
      </c>
    </row>
    <row r="10755">
      <c r="C10755" t="inlineStr">
        <is>
          <t>Anıl İncel</t>
        </is>
      </c>
    </row>
    <row r="10756">
      <c r="C10756" t="inlineStr">
        <is>
          <t>Anıl K. Chopra</t>
        </is>
      </c>
    </row>
    <row r="10757">
      <c r="C10757" t="inlineStr">
        <is>
          <t>Anıl Kölmük</t>
        </is>
      </c>
    </row>
    <row r="10758">
      <c r="C10758" t="inlineStr">
        <is>
          <t>Anıl Köroğlu</t>
        </is>
      </c>
    </row>
    <row r="10759">
      <c r="C10759" t="inlineStr">
        <is>
          <t>Anıl Kurt</t>
        </is>
      </c>
    </row>
    <row r="10760">
      <c r="C10760" t="inlineStr">
        <is>
          <t>Anıl Küsen</t>
        </is>
      </c>
    </row>
    <row r="10761">
      <c r="C10761" t="inlineStr">
        <is>
          <t>Anıl Meriçelli</t>
        </is>
      </c>
    </row>
    <row r="10762">
      <c r="C10762" t="inlineStr">
        <is>
          <t>Anıl Mert Özsoy</t>
        </is>
      </c>
    </row>
    <row r="10763">
      <c r="C10763" t="inlineStr">
        <is>
          <t>Anıl Nişancalı</t>
        </is>
      </c>
    </row>
    <row r="10764">
      <c r="C10764" t="inlineStr">
        <is>
          <t>Anıl Onur Küçükbaş</t>
        </is>
      </c>
    </row>
    <row r="10765">
      <c r="C10765" t="inlineStr">
        <is>
          <t>Anıl Onur Mercanoğlu</t>
        </is>
      </c>
    </row>
    <row r="10766">
      <c r="C10766" t="inlineStr">
        <is>
          <t>Anıl Özalp</t>
        </is>
      </c>
    </row>
    <row r="10767">
      <c r="C10767" t="inlineStr">
        <is>
          <t>Anıl Öztürk</t>
        </is>
      </c>
    </row>
    <row r="10768">
      <c r="C10768" t="inlineStr">
        <is>
          <t>Anıl Rüzgar Keskin</t>
        </is>
      </c>
    </row>
    <row r="10769">
      <c r="C10769" t="inlineStr">
        <is>
          <t>Anıl Sarısoy</t>
        </is>
      </c>
    </row>
    <row r="10770">
      <c r="C10770" t="inlineStr">
        <is>
          <t>Anıl Sena Bayindir</t>
        </is>
      </c>
    </row>
    <row r="10771">
      <c r="C10771" t="inlineStr">
        <is>
          <t>Anıl Sural</t>
        </is>
      </c>
    </row>
    <row r="10772">
      <c r="C10772" t="inlineStr">
        <is>
          <t>Anıl Şahal</t>
        </is>
      </c>
    </row>
    <row r="10773">
      <c r="C10773" t="inlineStr">
        <is>
          <t>Anıl Şehirlioğlu</t>
        </is>
      </c>
    </row>
    <row r="10774">
      <c r="C10774" t="inlineStr">
        <is>
          <t>Anıl Şen</t>
        </is>
      </c>
    </row>
    <row r="10775">
      <c r="C10775" t="inlineStr">
        <is>
          <t>Anıl Şenoğlu</t>
        </is>
      </c>
    </row>
    <row r="10776">
      <c r="C10776" t="inlineStr">
        <is>
          <t>Anıl Talat Eryontuk</t>
        </is>
      </c>
    </row>
    <row r="10777">
      <c r="C10777" t="inlineStr">
        <is>
          <t>Anıl Teryaki</t>
        </is>
      </c>
    </row>
    <row r="10778">
      <c r="C10778" t="inlineStr">
        <is>
          <t>Anıl Tortop</t>
        </is>
      </c>
    </row>
    <row r="10779">
      <c r="C10779" t="inlineStr">
        <is>
          <t>Anıl Ulaş Girgin</t>
        </is>
      </c>
    </row>
    <row r="10780">
      <c r="C10780" t="inlineStr">
        <is>
          <t>Anıl Ural</t>
        </is>
      </c>
    </row>
    <row r="10781">
      <c r="C10781" t="inlineStr">
        <is>
          <t>Anıl Ürey</t>
        </is>
      </c>
    </row>
    <row r="10782">
      <c r="C10782" t="inlineStr">
        <is>
          <t>Anıl Yalçın</t>
        </is>
      </c>
    </row>
    <row r="10783">
      <c r="C10783" t="inlineStr">
        <is>
          <t>Anıl Yavuz</t>
        </is>
      </c>
    </row>
    <row r="10784">
      <c r="C10784" t="inlineStr">
        <is>
          <t>Anıl Yıldırım</t>
        </is>
      </c>
    </row>
    <row r="10785">
      <c r="C10785" t="inlineStr">
        <is>
          <t>Anıl Yıldız</t>
        </is>
      </c>
    </row>
    <row r="10786">
      <c r="C10786" t="inlineStr">
        <is>
          <t>Anıl Yılmaz</t>
        </is>
      </c>
    </row>
    <row r="10787">
      <c r="C10787" t="inlineStr">
        <is>
          <t>ANISHA MOTWANI</t>
        </is>
      </c>
    </row>
    <row r="10788">
      <c r="C10788" t="inlineStr">
        <is>
          <t>Anıt Baba</t>
        </is>
      </c>
    </row>
    <row r="10789">
      <c r="C10789" t="inlineStr">
        <is>
          <t>Ania Loomba</t>
        </is>
      </c>
    </row>
    <row r="10790">
      <c r="C10790" t="inlineStr">
        <is>
          <t>Aniela Lay</t>
        </is>
      </c>
    </row>
    <row r="10791">
      <c r="C10791" t="inlineStr">
        <is>
          <t>Ani Eryorulmaz</t>
        </is>
      </c>
    </row>
    <row r="10792">
      <c r="C10792" t="inlineStr">
        <is>
          <t>Anik Mcgrory</t>
        </is>
      </c>
    </row>
    <row r="10793">
      <c r="C10793" t="inlineStr">
        <is>
          <t>Anil Ananthaswamy</t>
        </is>
      </c>
    </row>
    <row r="10794">
      <c r="C10794" t="inlineStr">
        <is>
          <t>Anil Maheshwari</t>
        </is>
      </c>
    </row>
    <row r="10795">
      <c r="C10795" t="inlineStr">
        <is>
          <t>Anil Rai Gupta</t>
        </is>
      </c>
    </row>
    <row r="10796">
      <c r="C10796" t="inlineStr">
        <is>
          <t>Anil Seth</t>
        </is>
      </c>
    </row>
    <row r="10797">
      <c r="C10797" t="inlineStr">
        <is>
          <t>Animal Planet</t>
        </is>
      </c>
    </row>
    <row r="10798">
      <c r="C10798" t="inlineStr">
        <is>
          <t>Anirban Bhattacharya</t>
        </is>
      </c>
    </row>
    <row r="10799">
      <c r="C10799" t="inlineStr">
        <is>
          <t>Anirban Bhattacharyya</t>
        </is>
      </c>
    </row>
    <row r="10800">
      <c r="C10800" t="inlineStr">
        <is>
          <t>Anirban Mahapatra</t>
        </is>
      </c>
    </row>
    <row r="10801">
      <c r="C10801" t="inlineStr">
        <is>
          <t>Anisa Karolia</t>
        </is>
      </c>
    </row>
    <row r="10802">
      <c r="C10802" t="inlineStr">
        <is>
          <t>Anis al nsouly</t>
        </is>
      </c>
    </row>
    <row r="10803">
      <c r="C10803" t="inlineStr">
        <is>
          <t>Anise Vance</t>
        </is>
      </c>
    </row>
    <row r="10804">
      <c r="C10804" t="inlineStr">
        <is>
          <t>Anish Sheth</t>
        </is>
      </c>
    </row>
    <row r="10805">
      <c r="C10805" t="inlineStr">
        <is>
          <t>Anisia Miranda Fernandez</t>
        </is>
      </c>
    </row>
    <row r="10806">
      <c r="C10806" t="inlineStr">
        <is>
          <t>Anissa Castel</t>
        </is>
      </c>
    </row>
    <row r="10807">
      <c r="C10807" t="inlineStr">
        <is>
          <t>Anissa Rafeh</t>
        </is>
      </c>
    </row>
    <row r="10808">
      <c r="C10808" t="inlineStr">
        <is>
          <t>Anita Adrain</t>
        </is>
      </c>
    </row>
    <row r="10809">
      <c r="C10809" t="inlineStr">
        <is>
          <t>Anita Amirezzvani</t>
        </is>
      </c>
    </row>
    <row r="10810">
      <c r="C10810" t="inlineStr">
        <is>
          <t>Anita Amirrezvani</t>
        </is>
      </c>
    </row>
    <row r="10811">
      <c r="C10811" t="inlineStr">
        <is>
          <t>Anita Bean</t>
        </is>
      </c>
    </row>
    <row r="10812">
      <c r="C10812" t="inlineStr">
        <is>
          <t>Anita Bhogle</t>
        </is>
      </c>
    </row>
    <row r="10813">
      <c r="C10813" t="inlineStr">
        <is>
          <t>Anita Brookner</t>
        </is>
      </c>
    </row>
    <row r="10814">
      <c r="C10814" t="inlineStr">
        <is>
          <t>Anita Desai</t>
        </is>
      </c>
    </row>
    <row r="10815">
      <c r="C10815" t="inlineStr">
        <is>
          <t>Anita Diamant</t>
        </is>
      </c>
    </row>
    <row r="10816">
      <c r="C10816" t="inlineStr">
        <is>
          <t>Anita Dyette</t>
        </is>
      </c>
    </row>
    <row r="10817">
      <c r="C10817" t="inlineStr">
        <is>
          <t>Anita Epple</t>
        </is>
      </c>
    </row>
    <row r="10818">
      <c r="C10818" t="inlineStr">
        <is>
          <t>Anita Forbes</t>
        </is>
      </c>
    </row>
    <row r="10819">
      <c r="C10819" t="inlineStr">
        <is>
          <t>Anita Ganeri</t>
        </is>
      </c>
    </row>
    <row r="10820">
      <c r="C10820" t="inlineStr">
        <is>
          <t>Anita Hessmann-Korsaris</t>
        </is>
      </c>
    </row>
    <row r="10821">
      <c r="C10821" t="inlineStr">
        <is>
          <t>Anita J. Prazmowska</t>
        </is>
      </c>
    </row>
    <row r="10822">
      <c r="C10822" t="inlineStr">
        <is>
          <t>Anita Kaushal</t>
        </is>
      </c>
    </row>
    <row r="10823">
      <c r="C10823" t="inlineStr">
        <is>
          <t>Anita Krishan</t>
        </is>
      </c>
    </row>
    <row r="10824">
      <c r="C10824" t="inlineStr">
        <is>
          <t>Anita Loughrey</t>
        </is>
      </c>
    </row>
    <row r="10825">
      <c r="C10825" t="inlineStr">
        <is>
          <t>Anita Moorjani</t>
        </is>
      </c>
    </row>
    <row r="10826">
      <c r="C10826" t="inlineStr">
        <is>
          <t>Anita Naik</t>
        </is>
      </c>
    </row>
    <row r="10827">
      <c r="C10827" t="inlineStr">
        <is>
          <t>Anita Nair</t>
        </is>
      </c>
    </row>
    <row r="10828">
      <c r="C10828" t="inlineStr">
        <is>
          <t>Anita Sarna</t>
        </is>
      </c>
    </row>
    <row r="10829">
      <c r="C10829" t="inlineStr">
        <is>
          <t>Anita Sezgener</t>
        </is>
      </c>
    </row>
    <row r="10830">
      <c r="C10830" t="inlineStr">
        <is>
          <t>Anita Shirodkar</t>
        </is>
      </c>
    </row>
    <row r="10831">
      <c r="C10831" t="inlineStr">
        <is>
          <t>Anita Shreve</t>
        </is>
      </c>
    </row>
    <row r="10832">
      <c r="C10832" t="inlineStr">
        <is>
          <t>Anita Van Saan</t>
        </is>
      </c>
    </row>
    <row r="10833">
      <c r="C10833" t="inlineStr">
        <is>
          <t>Anita Warwick</t>
        </is>
      </c>
    </row>
    <row r="10834">
      <c r="C10834" t="inlineStr">
        <is>
          <t>Anita Wood</t>
        </is>
      </c>
    </row>
    <row r="10835">
      <c r="C10835" t="inlineStr">
        <is>
          <t>Anita Woolfolk Hoy</t>
        </is>
      </c>
    </row>
    <row r="10836">
      <c r="C10836" t="inlineStr">
        <is>
          <t>Anitra Nottingham</t>
        </is>
      </c>
    </row>
    <row r="10837">
      <c r="C10837" t="inlineStr">
        <is>
          <t>Anja Kampmann</t>
        </is>
      </c>
    </row>
    <row r="10838">
      <c r="C10838" t="inlineStr">
        <is>
          <t>Anjali Bhatia</t>
        </is>
      </c>
    </row>
    <row r="10839">
      <c r="C10839" t="inlineStr">
        <is>
          <t>Anjali Joseph</t>
        </is>
      </c>
    </row>
    <row r="10840">
      <c r="C10840" t="inlineStr">
        <is>
          <t>Anjali Rai</t>
        </is>
      </c>
    </row>
    <row r="10841">
      <c r="C10841" t="inlineStr">
        <is>
          <t>Anjali Sachdeva</t>
        </is>
      </c>
    </row>
    <row r="10842">
      <c r="C10842" t="inlineStr">
        <is>
          <t>Anja Meulenbelt</t>
        </is>
      </c>
    </row>
    <row r="10843">
      <c r="C10843" t="inlineStr">
        <is>
          <t>Anja Portin</t>
        </is>
      </c>
    </row>
    <row r="10844">
      <c r="C10844" t="inlineStr">
        <is>
          <t>Anja Røyne</t>
        </is>
      </c>
    </row>
    <row r="10845">
      <c r="C10845" t="inlineStr">
        <is>
          <t>Anja Sicking</t>
        </is>
      </c>
    </row>
    <row r="10846">
      <c r="C10846" t="inlineStr">
        <is>
          <t>Anja Snellman</t>
        </is>
      </c>
    </row>
    <row r="10847">
      <c r="C10847" t="inlineStr">
        <is>
          <t>Anja Tunkermann</t>
        </is>
      </c>
    </row>
    <row r="10848">
      <c r="C10848" t="inlineStr">
        <is>
          <t>Anja V. Hartmann</t>
        </is>
      </c>
    </row>
    <row r="10849">
      <c r="C10849" t="inlineStr">
        <is>
          <t>Anjel Dikme</t>
        </is>
      </c>
    </row>
    <row r="10850">
      <c r="C10850" t="inlineStr">
        <is>
          <t>Anjelika Akbar</t>
        </is>
      </c>
    </row>
    <row r="10851">
      <c r="C10851" t="inlineStr">
        <is>
          <t>Anjie Cho</t>
        </is>
      </c>
    </row>
    <row r="10852">
      <c r="C10852" t="inlineStr">
        <is>
          <t>Anjum Anand</t>
        </is>
      </c>
    </row>
    <row r="10853">
      <c r="C10853" t="inlineStr">
        <is>
          <t>Ankaoua Maud</t>
        </is>
      </c>
    </row>
    <row r="10854">
      <c r="C10854" t="inlineStr">
        <is>
          <t>Anke Gerber</t>
        </is>
      </c>
    </row>
    <row r="10855">
      <c r="C10855" t="inlineStr">
        <is>
          <t>Anna Ahmatova</t>
        </is>
      </c>
    </row>
    <row r="10856">
      <c r="C10856" t="inlineStr">
        <is>
          <t>Anna Akhmatova</t>
        </is>
      </c>
    </row>
    <row r="10857">
      <c r="C10857" t="inlineStr">
        <is>
          <t>Anna Aleksandrovna Bykova</t>
        </is>
      </c>
    </row>
    <row r="10858">
      <c r="C10858" t="inlineStr">
        <is>
          <t>Anna Allard</t>
        </is>
      </c>
    </row>
    <row r="10859">
      <c r="C10859" t="inlineStr">
        <is>
          <t>Anna Alter</t>
        </is>
      </c>
    </row>
    <row r="10860">
      <c r="C10860" t="inlineStr">
        <is>
          <t>Anna B. Baranowsky</t>
        </is>
      </c>
    </row>
    <row r="10861">
      <c r="C10861" t="inlineStr">
        <is>
          <t>Anna Babich</t>
        </is>
      </c>
    </row>
    <row r="10862">
      <c r="C10862" t="inlineStr">
        <is>
          <t>Anna Banks</t>
        </is>
      </c>
    </row>
    <row r="10863">
      <c r="C10863" t="inlineStr">
        <is>
          <t>Anna Banti</t>
        </is>
      </c>
    </row>
    <row r="10864">
      <c r="C10864" t="inlineStr">
        <is>
          <t>Anna Barnes</t>
        </is>
      </c>
    </row>
    <row r="10865">
      <c r="C10865" t="inlineStr">
        <is>
          <t>Anna Bauer</t>
        </is>
      </c>
    </row>
    <row r="10866">
      <c r="C10866" t="inlineStr">
        <is>
          <t>Annabel Abbs</t>
        </is>
      </c>
    </row>
    <row r="10867">
      <c r="C10867" t="inlineStr">
        <is>
          <t>Annabel Giles</t>
        </is>
      </c>
    </row>
    <row r="10868">
      <c r="C10868" t="inlineStr">
        <is>
          <t>Annabel Howard</t>
        </is>
      </c>
    </row>
    <row r="10869">
      <c r="C10869" t="inlineStr">
        <is>
          <t>Annabel Karmel</t>
        </is>
      </c>
    </row>
    <row r="10870">
      <c r="C10870" t="inlineStr">
        <is>
          <t>Annabella Curtis</t>
        </is>
      </c>
    </row>
    <row r="10871">
      <c r="C10871" t="inlineStr">
        <is>
          <t>Annabel Lammers</t>
        </is>
      </c>
    </row>
    <row r="10872">
      <c r="C10872" t="inlineStr">
        <is>
          <t>Annabelle Buxton</t>
        </is>
      </c>
    </row>
    <row r="10873">
      <c r="C10873" t="inlineStr">
        <is>
          <t>Annabelle Curtis</t>
        </is>
      </c>
    </row>
    <row r="10874">
      <c r="C10874" t="inlineStr">
        <is>
          <t>Annabelle Kremer</t>
        </is>
      </c>
    </row>
    <row r="10875">
      <c r="C10875" t="inlineStr">
        <is>
          <t>Annabelle Lynch</t>
        </is>
      </c>
    </row>
    <row r="10876">
      <c r="C10876" t="inlineStr">
        <is>
          <t>Annabelle Mège</t>
        </is>
      </c>
    </row>
    <row r="10877">
      <c r="C10877" t="inlineStr">
        <is>
          <t>Annabelle Selldorf</t>
        </is>
      </c>
    </row>
    <row r="10878">
      <c r="C10878" t="inlineStr">
        <is>
          <t>Annabell Lee</t>
        </is>
      </c>
    </row>
    <row r="10879">
      <c r="C10879" t="inlineStr">
        <is>
          <t>Annabel Lyon</t>
        </is>
      </c>
    </row>
    <row r="10880">
      <c r="C10880" t="inlineStr">
        <is>
          <t>Annabel Monaghan</t>
        </is>
      </c>
    </row>
    <row r="10881">
      <c r="C10881" t="inlineStr">
        <is>
          <t>Annabel Pitcher</t>
        </is>
      </c>
    </row>
    <row r="10882">
      <c r="C10882" t="inlineStr">
        <is>
          <t>Annabel Staff</t>
        </is>
      </c>
    </row>
    <row r="10883">
      <c r="C10883" t="inlineStr">
        <is>
          <t>Annabel Thomas</t>
        </is>
      </c>
    </row>
    <row r="10884">
      <c r="C10884" t="inlineStr">
        <is>
          <t>Annabel Walwyn</t>
        </is>
      </c>
    </row>
    <row r="10885">
      <c r="C10885" t="inlineStr">
        <is>
          <t>Annabel Williams</t>
        </is>
      </c>
    </row>
    <row r="10886">
      <c r="C10886" t="inlineStr">
        <is>
          <t>Annabel Woolmer</t>
        </is>
      </c>
    </row>
    <row r="10887">
      <c r="C10887" t="inlineStr">
        <is>
          <t>Anna Berezovskaya</t>
        </is>
      </c>
    </row>
    <row r="10888">
      <c r="C10888" t="inlineStr">
        <is>
          <t>Anna Bezbrezhneva</t>
        </is>
      </c>
    </row>
    <row r="10889">
      <c r="C10889" t="inlineStr">
        <is>
          <t>Anna Bikova</t>
        </is>
      </c>
    </row>
    <row r="10890">
      <c r="C10890" t="inlineStr">
        <is>
          <t>Anna Biosca</t>
        </is>
      </c>
    </row>
    <row r="10891">
      <c r="C10891" t="inlineStr">
        <is>
          <t>Anna Black</t>
        </is>
      </c>
    </row>
    <row r="10892">
      <c r="C10892" t="inlineStr">
        <is>
          <t>Anna Bloom</t>
        </is>
      </c>
    </row>
    <row r="10893">
      <c r="C10893" t="inlineStr">
        <is>
          <t>Anna Blundy</t>
        </is>
      </c>
    </row>
    <row r="10894">
      <c r="C10894" t="inlineStr">
        <is>
          <t>Anna Bowles</t>
        </is>
      </c>
    </row>
    <row r="10895">
      <c r="C10895" t="inlineStr">
        <is>
          <t>Anna Bowman Dodd</t>
        </is>
      </c>
    </row>
    <row r="10896">
      <c r="C10896" t="inlineStr">
        <is>
          <t>Ann Abramson</t>
        </is>
      </c>
    </row>
    <row r="10897">
      <c r="C10897" t="inlineStr">
        <is>
          <t>Anna Branford</t>
        </is>
      </c>
    </row>
    <row r="10898">
      <c r="C10898" t="inlineStr">
        <is>
          <t>Anna Breslaw</t>
        </is>
      </c>
    </row>
    <row r="10899">
      <c r="C10899" t="inlineStr">
        <is>
          <t>Anna Brett</t>
        </is>
      </c>
    </row>
    <row r="10900">
      <c r="C10900" t="inlineStr">
        <is>
          <t>Anna Brownell Jameson</t>
        </is>
      </c>
    </row>
    <row r="10901">
      <c r="C10901" t="inlineStr">
        <is>
          <t>Anna Burns</t>
        </is>
      </c>
    </row>
    <row r="10902">
      <c r="C10902" t="inlineStr">
        <is>
          <t>Anna Butterworth</t>
        </is>
      </c>
    </row>
    <row r="10903">
      <c r="C10903" t="inlineStr">
        <is>
          <t>Anna Bykova</t>
        </is>
      </c>
    </row>
    <row r="10904">
      <c r="C10904" t="inlineStr">
        <is>
          <t>Anna Cabre Albos</t>
        </is>
      </c>
    </row>
    <row r="10905">
      <c r="C10905" t="inlineStr">
        <is>
          <t>Anna Callender Brackett</t>
        </is>
      </c>
    </row>
    <row r="10906">
      <c r="C10906" t="inlineStr">
        <is>
          <t>Anna Cammany</t>
        </is>
      </c>
    </row>
    <row r="10907">
      <c r="C10907" t="inlineStr">
        <is>
          <t>Anna Campbell</t>
        </is>
      </c>
    </row>
    <row r="10908">
      <c r="C10908" t="inlineStr">
        <is>
          <t>Anna Carey</t>
        </is>
      </c>
    </row>
    <row r="10909">
      <c r="C10909" t="inlineStr">
        <is>
          <t>Anna-Carin Nordin</t>
        </is>
      </c>
    </row>
    <row r="10910">
      <c r="C10910" t="inlineStr">
        <is>
          <t>Anna Carola Krausse</t>
        </is>
      </c>
    </row>
    <row r="10911">
      <c r="C10911" t="inlineStr">
        <is>
          <t>Anna Casalis</t>
        </is>
      </c>
    </row>
    <row r="10912">
      <c r="C10912" t="inlineStr">
        <is>
          <t>Anna Cerasoli</t>
        </is>
      </c>
    </row>
    <row r="10913">
      <c r="C10913" t="inlineStr">
        <is>
          <t>Anna Christie</t>
        </is>
      </c>
    </row>
    <row r="10914">
      <c r="C10914" t="inlineStr">
        <is>
          <t>Anna Civardi</t>
        </is>
      </c>
    </row>
    <row r="10915">
      <c r="C10915" t="inlineStr">
        <is>
          <t>Anna Claybourne</t>
        </is>
      </c>
    </row>
    <row r="10916">
      <c r="C10916" t="inlineStr">
        <is>
          <t>Anna Crace</t>
        </is>
      </c>
    </row>
    <row r="10917">
      <c r="C10917" t="inlineStr">
        <is>
          <t>Anna Crowley Redding</t>
        </is>
      </c>
    </row>
    <row r="10918">
      <c r="C10918" t="inlineStr">
        <is>
          <t>Anna Currey</t>
        </is>
      </c>
    </row>
    <row r="10919">
      <c r="C10919" t="inlineStr">
        <is>
          <t>Anna Davis</t>
        </is>
      </c>
    </row>
    <row r="10920">
      <c r="C10920" t="inlineStr">
        <is>
          <t>Anna Day</t>
        </is>
      </c>
    </row>
    <row r="10921">
      <c r="C10921" t="inlineStr">
        <is>
          <t>Anna Dello Russo</t>
        </is>
      </c>
    </row>
    <row r="10922">
      <c r="C10922" t="inlineStr">
        <is>
          <t>Anna Dervout</t>
        </is>
      </c>
    </row>
    <row r="10923">
      <c r="C10923" t="inlineStr">
        <is>
          <t>Anna Dewdney</t>
        </is>
      </c>
    </row>
    <row r="10924">
      <c r="C10924" t="inlineStr">
        <is>
          <t>Anna Dillon</t>
        </is>
      </c>
    </row>
    <row r="10925">
      <c r="C10925" t="inlineStr">
        <is>
          <t>Anna Djeyn</t>
        </is>
      </c>
    </row>
    <row r="10926">
      <c r="C10926" t="inlineStr">
        <is>
          <t>Anna Escardo</t>
        </is>
      </c>
    </row>
    <row r="10927">
      <c r="C10927" t="inlineStr">
        <is>
          <t>Anna Fargher</t>
        </is>
      </c>
    </row>
    <row r="10928">
      <c r="C10928" t="inlineStr">
        <is>
          <t>Anna Ferguson</t>
        </is>
      </c>
    </row>
    <row r="10929">
      <c r="C10929" t="inlineStr">
        <is>
          <t>Anna Fienberg</t>
        </is>
      </c>
    </row>
    <row r="10930">
      <c r="C10930" t="inlineStr">
        <is>
          <t>Anna Fifield</t>
        </is>
      </c>
    </row>
    <row r="10931">
      <c r="C10931" t="inlineStr">
        <is>
          <t>Anna Forlani Tempesti</t>
        </is>
      </c>
    </row>
    <row r="10932">
      <c r="C10932" t="inlineStr">
        <is>
          <t>Anna Franklin</t>
        </is>
      </c>
    </row>
    <row r="10933">
      <c r="C10933" t="inlineStr">
        <is>
          <t>Anna Freud</t>
        </is>
      </c>
    </row>
    <row r="10934">
      <c r="C10934" t="inlineStr">
        <is>
          <t>Anna Friend</t>
        </is>
      </c>
    </row>
    <row r="10935">
      <c r="C10935" t="inlineStr">
        <is>
          <t>Anna Funder</t>
        </is>
      </c>
    </row>
    <row r="10936">
      <c r="C10936" t="inlineStr">
        <is>
          <t>Anna G. Edmonds</t>
        </is>
      </c>
    </row>
    <row r="10937">
      <c r="C10937" t="inlineStr">
        <is>
          <t>Anna Gavalda</t>
        </is>
      </c>
    </row>
    <row r="10938">
      <c r="C10938" t="inlineStr">
        <is>
          <t>Anna Godbersen</t>
        </is>
      </c>
    </row>
    <row r="10939">
      <c r="C10939" t="inlineStr">
        <is>
          <t>Anna Golubeva</t>
        </is>
      </c>
    </row>
    <row r="10940">
      <c r="C10940" t="inlineStr">
        <is>
          <t>Anna Goodall</t>
        </is>
      </c>
    </row>
    <row r="10941">
      <c r="C10941" t="inlineStr">
        <is>
          <t>Anna Grabolle Çeliker</t>
        </is>
      </c>
    </row>
    <row r="10942">
      <c r="C10942" t="inlineStr">
        <is>
          <t>Anna Grassi</t>
        </is>
      </c>
    </row>
    <row r="10943">
      <c r="C10943" t="inlineStr">
        <is>
          <t>Anna-Greta Winberg</t>
        </is>
      </c>
    </row>
    <row r="10944">
      <c r="C10944" t="inlineStr">
        <is>
          <t>Anna Grigoriyevna Dostoyevski</t>
        </is>
      </c>
    </row>
    <row r="10945">
      <c r="C10945" t="inlineStr">
        <is>
          <t>Anna Grigoryevna Dostoyevski</t>
        </is>
      </c>
    </row>
    <row r="10946">
      <c r="C10946" t="inlineStr">
        <is>
          <t>Anna Grosser Rilke</t>
        </is>
      </c>
    </row>
    <row r="10947">
      <c r="C10947" t="inlineStr">
        <is>
          <t>Ann Aguirre</t>
        </is>
      </c>
    </row>
    <row r="10948">
      <c r="C10948" t="inlineStr">
        <is>
          <t>Anna Gurova</t>
        </is>
      </c>
    </row>
    <row r="10949">
      <c r="C10949" t="inlineStr">
        <is>
          <t>Anna Gvozdjakova</t>
        </is>
      </c>
    </row>
    <row r="10950">
      <c r="C10950" t="inlineStr">
        <is>
          <t>Anna Harmala</t>
        </is>
      </c>
    </row>
    <row r="10951">
      <c r="C10951" t="inlineStr">
        <is>
          <t>Anna Hatzimanoli</t>
        </is>
      </c>
    </row>
    <row r="10952">
      <c r="C10952" t="inlineStr">
        <is>
          <t>Anna Hope</t>
        </is>
      </c>
    </row>
    <row r="10953">
      <c r="C10953" t="inlineStr">
        <is>
          <t>Anna Humphrey</t>
        </is>
      </c>
    </row>
    <row r="10954">
      <c r="C10954" t="inlineStr">
        <is>
          <t>Anna İvanovna Tsomakion</t>
        </is>
      </c>
    </row>
    <row r="10955">
      <c r="C10955" t="inlineStr">
        <is>
          <t>Anna James</t>
        </is>
      </c>
    </row>
    <row r="10956">
      <c r="C10956" t="inlineStr">
        <is>
          <t>Anna Jane</t>
        </is>
      </c>
    </row>
    <row r="10957">
      <c r="C10957" t="inlineStr">
        <is>
          <t>Anna Jansson</t>
        </is>
      </c>
    </row>
    <row r="10958">
      <c r="C10958" t="inlineStr">
        <is>
          <t>Anna Jarzab</t>
        </is>
      </c>
    </row>
    <row r="10959">
      <c r="C10959" t="inlineStr">
        <is>
          <t>Anna Jean Mayhew</t>
        </is>
      </c>
    </row>
    <row r="10960">
      <c r="C10960" t="inlineStr">
        <is>
          <t>Anna Jones</t>
        </is>
      </c>
    </row>
    <row r="10961">
      <c r="C10961" t="inlineStr">
        <is>
          <t>Annaka Harris</t>
        </is>
      </c>
    </row>
    <row r="10962">
      <c r="C10962" t="inlineStr">
        <is>
          <t>Anna Kang</t>
        </is>
      </c>
    </row>
    <row r="10963">
      <c r="C10963" t="inlineStr">
        <is>
          <t>Anna Kasabian</t>
        </is>
      </c>
    </row>
    <row r="10964">
      <c r="C10964" t="inlineStr">
        <is>
          <t>Anna Katharine Green</t>
        </is>
      </c>
    </row>
    <row r="10965">
      <c r="C10965" t="inlineStr">
        <is>
          <t>Anna Katherine Green</t>
        </is>
      </c>
    </row>
    <row r="10966">
      <c r="C10966" t="inlineStr">
        <is>
          <t>Anna Kavan</t>
        </is>
      </c>
    </row>
    <row r="10967">
      <c r="C10967" t="inlineStr">
        <is>
          <t>Anna Kazalis</t>
        </is>
      </c>
    </row>
    <row r="10968">
      <c r="C10968" t="inlineStr">
        <is>
          <t>Anna Kemp</t>
        </is>
      </c>
    </row>
    <row r="10969">
      <c r="C10969" t="inlineStr">
        <is>
          <t>Anna Kendall</t>
        </is>
      </c>
    </row>
    <row r="10970">
      <c r="C10970" t="inlineStr">
        <is>
          <t>Anna Kennedy</t>
        </is>
      </c>
    </row>
    <row r="10971">
      <c r="C10971" t="inlineStr">
        <is>
          <t>Anna Kessel</t>
        </is>
      </c>
    </row>
    <row r="10972">
      <c r="C10972" t="inlineStr">
        <is>
          <t>Anna Key</t>
        </is>
      </c>
    </row>
    <row r="10973">
      <c r="C10973" t="inlineStr">
        <is>
          <t>Anna Kiper</t>
        </is>
      </c>
    </row>
    <row r="10974">
      <c r="C10974" t="inlineStr">
        <is>
          <t>Anna Kiryanova</t>
        </is>
      </c>
    </row>
    <row r="10975">
      <c r="C10975" t="inlineStr">
        <is>
          <t>Anna Knyazeva</t>
        </is>
      </c>
    </row>
    <row r="10976">
      <c r="C10976" t="inlineStr">
        <is>
          <t>Anna Komnena</t>
        </is>
      </c>
    </row>
    <row r="10977">
      <c r="C10977" t="inlineStr">
        <is>
          <t>Anna Komnene</t>
        </is>
      </c>
    </row>
    <row r="10978">
      <c r="C10978" t="inlineStr">
        <is>
          <t>Anna Lang</t>
        </is>
      </c>
    </row>
    <row r="10979">
      <c r="C10979" t="inlineStr">
        <is>
          <t>Anna Larina</t>
        </is>
      </c>
    </row>
    <row r="10980">
      <c r="C10980" t="inlineStr">
        <is>
          <t>ANNALAURA CANTONE</t>
        </is>
      </c>
    </row>
    <row r="10981">
      <c r="C10981" t="inlineStr">
        <is>
          <t>Anna Laura Cantone</t>
        </is>
      </c>
    </row>
    <row r="10982">
      <c r="C10982" t="inlineStr">
        <is>
          <t>Anna Lavatelli</t>
        </is>
      </c>
    </row>
    <row r="10983">
      <c r="C10983" t="inlineStr">
        <is>
          <t>Annalee Newitz</t>
        </is>
      </c>
    </row>
    <row r="10984">
      <c r="C10984" t="inlineStr">
        <is>
          <t>Annalees Lim</t>
        </is>
      </c>
    </row>
    <row r="10985">
      <c r="C10985" t="inlineStr">
        <is>
          <t>Anna Lembke</t>
        </is>
      </c>
    </row>
    <row r="10986">
      <c r="C10986" t="inlineStr">
        <is>
          <t>Annalena McAfee</t>
        </is>
      </c>
    </row>
    <row r="10987">
      <c r="C10987" t="inlineStr">
        <is>
          <t>Anna Levinskaya</t>
        </is>
      </c>
    </row>
    <row r="10988">
      <c r="C10988" t="inlineStr">
        <is>
          <t>Annalisa Lay</t>
        </is>
      </c>
    </row>
    <row r="10989">
      <c r="C10989" t="inlineStr">
        <is>
          <t>Annalisa Sanmartino</t>
        </is>
      </c>
    </row>
    <row r="10990">
      <c r="C10990" t="inlineStr">
        <is>
          <t>Annalisa Strada</t>
        </is>
      </c>
    </row>
    <row r="10991">
      <c r="C10991" t="inlineStr">
        <is>
          <t>Anna Lisle</t>
        </is>
      </c>
    </row>
    <row r="10992">
      <c r="C10992" t="inlineStr">
        <is>
          <t>Anna Llenas</t>
        </is>
      </c>
    </row>
    <row r="10993">
      <c r="C10993" t="inlineStr">
        <is>
          <t>Anna Lott</t>
        </is>
      </c>
    </row>
    <row r="10994">
      <c r="C10994" t="inlineStr">
        <is>
          <t>Anna Lowenhaupt Tsing</t>
        </is>
      </c>
    </row>
    <row r="10995">
      <c r="C10995" t="inlineStr">
        <is>
          <t>Anna Lyndsey</t>
        </is>
      </c>
    </row>
    <row r="10996">
      <c r="C10996" t="inlineStr">
        <is>
          <t>Anna M. Campbell</t>
        </is>
      </c>
    </row>
    <row r="10997">
      <c r="C10997" t="inlineStr">
        <is>
          <t>Anna Mainoli</t>
        </is>
      </c>
    </row>
    <row r="10998">
      <c r="C10998" t="inlineStr">
        <is>
          <t>Anna Malaika Tubbs</t>
        </is>
      </c>
    </row>
    <row r="10999">
      <c r="C10999" t="inlineStr">
        <is>
          <t>Anna Marchesini</t>
        </is>
      </c>
    </row>
    <row r="11000">
      <c r="C11000" t="inlineStr">
        <is>
          <t>Annamaria Bernardini De Pace</t>
        </is>
      </c>
    </row>
    <row r="11001">
      <c r="C11001" t="inlineStr">
        <is>
          <t>Anna Maria Beylunioğlu</t>
        </is>
      </c>
    </row>
    <row r="11002">
      <c r="C11002" t="inlineStr">
        <is>
          <t>Anna-Maria Crum</t>
        </is>
      </c>
    </row>
    <row r="11003">
      <c r="C11003" t="inlineStr">
        <is>
          <t>Annamaria Farbizio</t>
        </is>
      </c>
    </row>
    <row r="11004">
      <c r="C11004" t="inlineStr">
        <is>
          <t>Annamaria Gozzi</t>
        </is>
      </c>
    </row>
    <row r="11005">
      <c r="C11005" t="inlineStr">
        <is>
          <t>Annamaria Piccione</t>
        </is>
      </c>
    </row>
    <row r="11006">
      <c r="C11006" t="inlineStr">
        <is>
          <t>Anna Maria Sigmund</t>
        </is>
      </c>
    </row>
    <row r="11007">
      <c r="C11007" t="inlineStr">
        <is>
          <t>Annamarie Jagose</t>
        </is>
      </c>
    </row>
    <row r="11008">
      <c r="C11008" t="inlineStr">
        <is>
          <t>Anna Marie McLemore</t>
        </is>
      </c>
    </row>
    <row r="11009">
      <c r="C11009" t="inlineStr">
        <is>
          <t>Anna-Marie McLemore</t>
        </is>
      </c>
    </row>
    <row r="11010">
      <c r="C11010" t="inlineStr">
        <is>
          <t>Anna Matveeva</t>
        </is>
      </c>
    </row>
    <row r="11011">
      <c r="C11011" t="inlineStr">
        <is>
          <t>Anna Maxted</t>
        </is>
      </c>
    </row>
    <row r="11012">
      <c r="C11012" t="inlineStr">
        <is>
          <t>Anna Mazzola</t>
        </is>
      </c>
    </row>
    <row r="11013">
      <c r="C11013" t="inlineStr">
        <is>
          <t>Anna McPartlin</t>
        </is>
      </c>
    </row>
    <row r="11014">
      <c r="C11014" t="inlineStr">
        <is>
          <t>Anna Milbourne</t>
        </is>
      </c>
    </row>
    <row r="11015">
      <c r="C11015" t="inlineStr">
        <is>
          <t>Anna Millbourne</t>
        </is>
      </c>
    </row>
    <row r="11016">
      <c r="C11016" t="inlineStr">
        <is>
          <t>Anna Moni</t>
        </is>
      </c>
    </row>
    <row r="11017">
      <c r="C11017" t="inlineStr">
        <is>
          <t>Anna Morato Garcia</t>
        </is>
      </c>
    </row>
    <row r="11018">
      <c r="C11018" t="inlineStr">
        <is>
          <t>Anna Muzafarova</t>
        </is>
      </c>
    </row>
    <row r="11019">
      <c r="C11019" t="inlineStr">
        <is>
          <t>Anna Mycek Wodecki</t>
        </is>
      </c>
    </row>
    <row r="11020">
      <c r="C11020" t="inlineStr">
        <is>
          <t>Anna Mycek-Wodecki</t>
        </is>
      </c>
    </row>
    <row r="11021">
      <c r="C11021" t="inlineStr">
        <is>
          <t>Anna Nielsen</t>
        </is>
      </c>
    </row>
    <row r="11022">
      <c r="C11022" t="inlineStr">
        <is>
          <t>Anna Nikipirowicz</t>
        </is>
      </c>
    </row>
    <row r="11023">
      <c r="C11023" t="inlineStr">
        <is>
          <t>Anna North</t>
        </is>
      </c>
    </row>
    <row r="11024">
      <c r="C11024" t="inlineStr">
        <is>
          <t>Anna Obiols</t>
        </is>
      </c>
    </row>
    <row r="11025">
      <c r="C11025" t="inlineStr">
        <is>
          <t>Anna Orekhova</t>
        </is>
      </c>
    </row>
    <row r="11026">
      <c r="C11026" t="inlineStr">
        <is>
          <t>Anna Osborn</t>
        </is>
      </c>
    </row>
    <row r="11027">
      <c r="C11027" t="inlineStr">
        <is>
          <t>Annapaola Zaccaria Ruggiu</t>
        </is>
      </c>
    </row>
    <row r="11028">
      <c r="C11028" t="inlineStr">
        <is>
          <t>Anna Papalia</t>
        </is>
      </c>
    </row>
    <row r="11029">
      <c r="C11029" t="inlineStr">
        <is>
          <t>Anna Pellicioli</t>
        </is>
      </c>
    </row>
    <row r="11030">
      <c r="C11030" t="inlineStr">
        <is>
          <t>Anna Perera</t>
        </is>
      </c>
    </row>
    <row r="11031">
      <c r="C11031" t="inlineStr">
        <is>
          <t>Anna Pierjean</t>
        </is>
      </c>
    </row>
    <row r="11032">
      <c r="C11032" t="inlineStr">
        <is>
          <t>Anna Piot</t>
        </is>
      </c>
    </row>
    <row r="11033">
      <c r="C11033" t="inlineStr">
        <is>
          <t>Anna Pitoniak</t>
        </is>
      </c>
    </row>
    <row r="11034">
      <c r="C11034" t="inlineStr">
        <is>
          <t>Anna Pointer</t>
        </is>
      </c>
    </row>
    <row r="11035">
      <c r="C11035" t="inlineStr">
        <is>
          <t>Anna Politkovskaya</t>
        </is>
      </c>
    </row>
    <row r="11036">
      <c r="C11036" t="inlineStr">
        <is>
          <t>Anna Politkowskaja</t>
        </is>
      </c>
    </row>
    <row r="11037">
      <c r="C11037" t="inlineStr">
        <is>
          <t>Anna Quindlen</t>
        </is>
      </c>
    </row>
    <row r="11038">
      <c r="C11038" t="inlineStr">
        <is>
          <t>Anna Reid</t>
        </is>
      </c>
    </row>
    <row r="11039">
      <c r="C11039" t="inlineStr">
        <is>
          <t>Anna Richardson</t>
        </is>
      </c>
    </row>
    <row r="11040">
      <c r="C11040" t="inlineStr">
        <is>
          <t>Anna S. Tveritinova</t>
        </is>
      </c>
    </row>
    <row r="11041">
      <c r="C11041" t="inlineStr">
        <is>
          <t>Anna Sardi</t>
        </is>
      </c>
    </row>
    <row r="11042">
      <c r="C11042" t="inlineStr">
        <is>
          <t>Anna Sarfatti</t>
        </is>
      </c>
    </row>
    <row r="11043">
      <c r="C11043" t="inlineStr">
        <is>
          <t>Anna Seghers</t>
        </is>
      </c>
    </row>
    <row r="11044">
      <c r="C11044" t="inlineStr">
        <is>
          <t>Anna Sergeevna Smolina</t>
        </is>
      </c>
    </row>
    <row r="11045">
      <c r="C11045" t="inlineStr">
        <is>
          <t>Anna Sergeyevna Mihailova</t>
        </is>
      </c>
    </row>
    <row r="11046">
      <c r="C11046" t="inlineStr">
        <is>
          <t>Anna Sewell</t>
        </is>
      </c>
    </row>
    <row r="11047">
      <c r="C11047" t="inlineStr">
        <is>
          <t>Anna Shuttlewood</t>
        </is>
      </c>
    </row>
    <row r="11048">
      <c r="C11048" t="inlineStr">
        <is>
          <t>Anna Sinitsa</t>
        </is>
      </c>
    </row>
    <row r="11049">
      <c r="C11049" t="inlineStr">
        <is>
          <t>Anna Siwil</t>
        </is>
      </c>
    </row>
    <row r="11050">
      <c r="C11050" t="inlineStr">
        <is>
          <t>Anna Snoekstra</t>
        </is>
      </c>
    </row>
    <row r="11051">
      <c r="C11051" t="inlineStr">
        <is>
          <t>Anna Sophie Bowman</t>
        </is>
      </c>
    </row>
    <row r="11052">
      <c r="C11052" t="inlineStr">
        <is>
          <t>Anna Sproule</t>
        </is>
      </c>
    </row>
    <row r="11053">
      <c r="C11053" t="inlineStr">
        <is>
          <t>Anna Stacy</t>
        </is>
      </c>
    </row>
    <row r="11054">
      <c r="C11054" t="inlineStr">
        <is>
          <t>Anna Stark</t>
        </is>
      </c>
    </row>
    <row r="11055">
      <c r="C11055" t="inlineStr">
        <is>
          <t>Anna Starmer</t>
        </is>
      </c>
    </row>
    <row r="11056">
      <c r="C11056" t="inlineStr">
        <is>
          <t>Anna Starobinets</t>
        </is>
      </c>
    </row>
    <row r="11057">
      <c r="C11057" t="inlineStr">
        <is>
          <t>Anna Stephens</t>
        </is>
      </c>
    </row>
    <row r="11058">
      <c r="C11058" t="inlineStr">
        <is>
          <t>Anna Swell</t>
        </is>
      </c>
    </row>
    <row r="11059">
      <c r="C11059" t="inlineStr">
        <is>
          <t>Anna Taraska</t>
        </is>
      </c>
    </row>
    <row r="11060">
      <c r="C11060" t="inlineStr">
        <is>
          <t>Anna Tarasova</t>
        </is>
      </c>
    </row>
    <row r="11061">
      <c r="C11061" t="inlineStr">
        <is>
          <t>Anna Taube</t>
        </is>
      </c>
    </row>
    <row r="11062">
      <c r="C11062" t="inlineStr">
        <is>
          <t>Anna Thackray</t>
        </is>
      </c>
    </row>
    <row r="11063">
      <c r="C11063" t="inlineStr">
        <is>
          <t>Anna Todd</t>
        </is>
      </c>
    </row>
    <row r="11064">
      <c r="C11064" t="inlineStr">
        <is>
          <t>Anna Trewin</t>
        </is>
      </c>
    </row>
    <row r="11065">
      <c r="C11065" t="inlineStr">
        <is>
          <t>Anna Tyler</t>
        </is>
      </c>
    </row>
    <row r="11066">
      <c r="C11066" t="inlineStr">
        <is>
          <t>Anna Valentinovna Kiryanova</t>
        </is>
      </c>
    </row>
    <row r="11067">
      <c r="C11067" t="inlineStr">
        <is>
          <t>Anna Vivarelli</t>
        </is>
      </c>
    </row>
    <row r="11068">
      <c r="C11068" t="inlineStr">
        <is>
          <t>Anna von Marburg</t>
        </is>
      </c>
    </row>
    <row r="11069">
      <c r="C11069" t="inlineStr">
        <is>
          <t>Anna Wagenhoff</t>
        </is>
      </c>
    </row>
    <row r="11070">
      <c r="C11070" t="inlineStr">
        <is>
          <t>Anna Walker</t>
        </is>
      </c>
    </row>
    <row r="11071">
      <c r="C11071" t="inlineStr">
        <is>
          <t>Anna Waterhouse</t>
        </is>
      </c>
    </row>
    <row r="11072">
      <c r="C11072" t="inlineStr">
        <is>
          <t>Anna Wellenberg</t>
        </is>
      </c>
    </row>
    <row r="11073">
      <c r="C11073" t="inlineStr">
        <is>
          <t>Anna Weltman</t>
        </is>
      </c>
    </row>
    <row r="11074">
      <c r="C11074" t="inlineStr">
        <is>
          <t>Anna Williamson</t>
        </is>
      </c>
    </row>
    <row r="11075">
      <c r="C11075" t="inlineStr">
        <is>
          <t>Anna Wilson</t>
        </is>
      </c>
    </row>
    <row r="11076">
      <c r="C11076" t="inlineStr">
        <is>
          <t>Anna Woltz</t>
        </is>
      </c>
    </row>
    <row r="11077">
      <c r="C11077" t="inlineStr">
        <is>
          <t>Anna Wray</t>
        </is>
      </c>
    </row>
    <row r="11078">
      <c r="C11078" t="inlineStr">
        <is>
          <t>Anna Yudina</t>
        </is>
      </c>
    </row>
    <row r="11079">
      <c r="C11079" t="inlineStr">
        <is>
          <t>Ann B. Ross</t>
        </is>
      </c>
    </row>
    <row r="11080">
      <c r="C11080" t="inlineStr">
        <is>
          <t>Ann Baer</t>
        </is>
      </c>
    </row>
    <row r="11081">
      <c r="C11081" t="inlineStr">
        <is>
          <t>Ann Bailey</t>
        </is>
      </c>
    </row>
    <row r="11082">
      <c r="C11082" t="inlineStr">
        <is>
          <t>Ann Bannon</t>
        </is>
      </c>
    </row>
    <row r="11083">
      <c r="C11083" t="inlineStr">
        <is>
          <t>Ann Bernstein</t>
        </is>
      </c>
    </row>
    <row r="11084">
      <c r="C11084" t="inlineStr">
        <is>
          <t>Ann Bonwil</t>
        </is>
      </c>
    </row>
    <row r="11085">
      <c r="C11085" t="inlineStr">
        <is>
          <t>Ann Boroch</t>
        </is>
      </c>
    </row>
    <row r="11086">
      <c r="C11086" t="inlineStr">
        <is>
          <t>Ann Brashares</t>
        </is>
      </c>
    </row>
    <row r="11087">
      <c r="C11087" t="inlineStr">
        <is>
          <t>Ann Bronte</t>
        </is>
      </c>
    </row>
    <row r="11088">
      <c r="C11088" t="inlineStr">
        <is>
          <t>Ann Bryant</t>
        </is>
      </c>
    </row>
    <row r="11089">
      <c r="C11089" t="inlineStr">
        <is>
          <t>Ann Budd</t>
        </is>
      </c>
    </row>
    <row r="11090">
      <c r="C11090" t="inlineStr">
        <is>
          <t>Ann Cattanach</t>
        </is>
      </c>
    </row>
    <row r="11091">
      <c r="C11091" t="inlineStr">
        <is>
          <t>Ann Chamberlin</t>
        </is>
      </c>
    </row>
    <row r="11092">
      <c r="C11092" t="inlineStr">
        <is>
          <t>Ann Clare Lezotte</t>
        </is>
      </c>
    </row>
    <row r="11093">
      <c r="C11093" t="inlineStr">
        <is>
          <t>Ann Cleeves</t>
        </is>
      </c>
    </row>
    <row r="11094">
      <c r="C11094" t="inlineStr">
        <is>
          <t>Ann Colby</t>
        </is>
      </c>
    </row>
    <row r="11095">
      <c r="C11095" t="inlineStr">
        <is>
          <t>Ann Cook</t>
        </is>
      </c>
    </row>
    <row r="11096">
      <c r="C11096" t="inlineStr">
        <is>
          <t>Ann Cotten</t>
        </is>
      </c>
    </row>
    <row r="11097">
      <c r="C11097" t="inlineStr">
        <is>
          <t>Ann Cvetkovich</t>
        </is>
      </c>
    </row>
    <row r="11098">
      <c r="C11098" t="inlineStr">
        <is>
          <t>Ann Demarais</t>
        </is>
      </c>
    </row>
    <row r="11099">
      <c r="C11099" t="inlineStr">
        <is>
          <t>Ann Donegan Johnson</t>
        </is>
      </c>
    </row>
    <row r="11100">
      <c r="C11100" t="inlineStr">
        <is>
          <t>Ann Druyan</t>
        </is>
      </c>
    </row>
    <row r="11101">
      <c r="C11101" t="inlineStr">
        <is>
          <t>Anne</t>
        </is>
      </c>
    </row>
    <row r="11102">
      <c r="C11102" t="inlineStr">
        <is>
          <t>Ann E. Burg</t>
        </is>
      </c>
    </row>
    <row r="11103">
      <c r="C11103" t="inlineStr">
        <is>
          <t>Ann E. Manson</t>
        </is>
      </c>
    </row>
    <row r="11104">
      <c r="C11104" t="inlineStr">
        <is>
          <t>Anne Akers Johnson</t>
        </is>
      </c>
    </row>
    <row r="11105">
      <c r="C11105" t="inlineStr">
        <is>
          <t>Anne Anastasi</t>
        </is>
      </c>
    </row>
    <row r="11106">
      <c r="C11106" t="inlineStr">
        <is>
          <t>Anne Ancelin Schützenberger</t>
        </is>
      </c>
    </row>
    <row r="11107">
      <c r="C11107" t="inlineStr">
        <is>
          <t>Anne Applebaum</t>
        </is>
      </c>
    </row>
    <row r="11108">
      <c r="C11108" t="inlineStr">
        <is>
          <t>Anne B. Ragde</t>
        </is>
      </c>
    </row>
    <row r="11109">
      <c r="C11109" t="inlineStr">
        <is>
          <t>Anne Bacus</t>
        </is>
      </c>
    </row>
    <row r="11110">
      <c r="C11110" t="inlineStr">
        <is>
          <t>Anne Bancroft</t>
        </is>
      </c>
    </row>
    <row r="11111">
      <c r="C11111" t="inlineStr">
        <is>
          <t>Anne Berest</t>
        </is>
      </c>
    </row>
    <row r="11112">
      <c r="C11112" t="inlineStr">
        <is>
          <t>Anne Bertram</t>
        </is>
      </c>
    </row>
    <row r="11113">
      <c r="C11113" t="inlineStr">
        <is>
          <t>Anne Birrell</t>
        </is>
      </c>
    </row>
    <row r="11114">
      <c r="C11114" t="inlineStr">
        <is>
          <t>Anne Blanchard</t>
        </is>
      </c>
    </row>
    <row r="11115">
      <c r="C11115" t="inlineStr">
        <is>
          <t>Anne Bogart</t>
        </is>
      </c>
    </row>
    <row r="11116">
      <c r="C11116" t="inlineStr">
        <is>
          <t>Anne Bony</t>
        </is>
      </c>
    </row>
    <row r="11117">
      <c r="C11117" t="inlineStr">
        <is>
          <t>Anne Booth</t>
        </is>
      </c>
    </row>
    <row r="11118">
      <c r="C11118" t="inlineStr">
        <is>
          <t>Anne Bosredon</t>
        </is>
      </c>
    </row>
    <row r="11119">
      <c r="C11119" t="inlineStr">
        <is>
          <t>Anne Breton</t>
        </is>
      </c>
    </row>
    <row r="11120">
      <c r="C11120" t="inlineStr">
        <is>
          <t>Anne Broilliard</t>
        </is>
      </c>
    </row>
    <row r="11121">
      <c r="C11121" t="inlineStr">
        <is>
          <t>Anne Bronte</t>
        </is>
      </c>
    </row>
    <row r="11122">
      <c r="C11122" t="inlineStr">
        <is>
          <t>Anne Bruce</t>
        </is>
      </c>
    </row>
    <row r="11123">
      <c r="C11123" t="inlineStr">
        <is>
          <t>Anne C. Troutman</t>
        </is>
      </c>
    </row>
    <row r="11124">
      <c r="C11124" t="inlineStr">
        <is>
          <t>Anne Capeci</t>
        </is>
      </c>
    </row>
    <row r="11125">
      <c r="C11125" t="inlineStr">
        <is>
          <t>Anne Carson</t>
        </is>
      </c>
    </row>
    <row r="11126">
      <c r="C11126" t="inlineStr">
        <is>
          <t>Anne Cassidy</t>
        </is>
      </c>
    </row>
    <row r="11127">
      <c r="C11127" t="inlineStr">
        <is>
          <t>Anne Catharina Vestly</t>
        </is>
      </c>
    </row>
    <row r="11128">
      <c r="C11128" t="inlineStr">
        <is>
          <t>Anne Cauquelin</t>
        </is>
      </c>
    </row>
    <row r="11129">
      <c r="C11129" t="inlineStr">
        <is>
          <t>Anne-Cecile Huwart</t>
        </is>
      </c>
    </row>
    <row r="11130">
      <c r="C11130" t="inlineStr">
        <is>
          <t>Anne Chae Rin Vincent</t>
        </is>
      </c>
    </row>
    <row r="11131">
      <c r="C11131" t="inlineStr">
        <is>
          <t>Anne Charlish</t>
        </is>
      </c>
    </row>
    <row r="11132">
      <c r="C11132" t="inlineStr">
        <is>
          <t>Anne Civardi</t>
        </is>
      </c>
    </row>
    <row r="11133">
      <c r="C11133" t="inlineStr">
        <is>
          <t>Anne-Clair Leveque</t>
        </is>
      </c>
    </row>
    <row r="11134">
      <c r="C11134" t="inlineStr">
        <is>
          <t>Anne Conway</t>
        </is>
      </c>
    </row>
    <row r="11135">
      <c r="C11135" t="inlineStr">
        <is>
          <t>Anne Corlett</t>
        </is>
      </c>
    </row>
    <row r="11136">
      <c r="C11136" t="inlineStr">
        <is>
          <t>Anne Cottringer</t>
        </is>
      </c>
    </row>
    <row r="11137">
      <c r="C11137" t="inlineStr">
        <is>
          <t>Anne Courtille</t>
        </is>
      </c>
    </row>
    <row r="11138">
      <c r="C11138" t="inlineStr">
        <is>
          <t>Anne Cresci</t>
        </is>
      </c>
    </row>
    <row r="11139">
      <c r="C11139" t="inlineStr">
        <is>
          <t>Anne Curzan</t>
        </is>
      </c>
    </row>
    <row r="11140">
      <c r="C11140" t="inlineStr">
        <is>
          <t>Anne D'Alleva</t>
        </is>
      </c>
    </row>
    <row r="11141">
      <c r="C11141" t="inlineStr">
        <is>
          <t>Anne Dayton</t>
        </is>
      </c>
    </row>
    <row r="11142">
      <c r="C11142" t="inlineStr">
        <is>
          <t>Anne De Bartillat</t>
        </is>
      </c>
    </row>
    <row r="11143">
      <c r="C11143" t="inlineStr">
        <is>
          <t>Anne Delbee</t>
        </is>
      </c>
    </row>
    <row r="11144">
      <c r="C11144" t="inlineStr">
        <is>
          <t>Anne De Marcken</t>
        </is>
      </c>
    </row>
    <row r="11145">
      <c r="C11145" t="inlineStr">
        <is>
          <t>Anne de Vries</t>
        </is>
      </c>
    </row>
    <row r="11146">
      <c r="C11146" t="inlineStr">
        <is>
          <t>Anne Digby</t>
        </is>
      </c>
    </row>
    <row r="11147">
      <c r="C11147" t="inlineStr">
        <is>
          <t>Anne Dolamore</t>
        </is>
      </c>
    </row>
    <row r="11148">
      <c r="C11148" t="inlineStr">
        <is>
          <t>Anne Donnellon</t>
        </is>
      </c>
    </row>
    <row r="11149">
      <c r="C11149" t="inlineStr">
        <is>
          <t>Anne Donovan</t>
        </is>
      </c>
    </row>
    <row r="11150">
      <c r="C11150" t="inlineStr">
        <is>
          <t>Anne Ducourtial</t>
        </is>
      </c>
    </row>
    <row r="11151">
      <c r="C11151" t="inlineStr">
        <is>
          <t>Anne Ducrocq</t>
        </is>
      </c>
    </row>
    <row r="11152">
      <c r="C11152" t="inlineStr">
        <is>
          <t>Anne Dufour</t>
        </is>
      </c>
    </row>
    <row r="11153">
      <c r="C11153" t="inlineStr">
        <is>
          <t>Anne Dufourmantelle</t>
        </is>
      </c>
    </row>
    <row r="11154">
      <c r="C11154" t="inlineStr">
        <is>
          <t>Anne Dumergue</t>
        </is>
      </c>
    </row>
    <row r="11155">
      <c r="C11155" t="inlineStr">
        <is>
          <t>Anne Ebert</t>
        </is>
      </c>
    </row>
    <row r="11156">
      <c r="C11156" t="inlineStr">
        <is>
          <t>Anne Eliot</t>
        </is>
      </c>
    </row>
    <row r="11157">
      <c r="C11157" t="inlineStr">
        <is>
          <t>Anne Eliot Crompton</t>
        </is>
      </c>
    </row>
    <row r="11158">
      <c r="C11158" t="inlineStr">
        <is>
          <t>Anne Enright</t>
        </is>
      </c>
    </row>
    <row r="11159">
      <c r="C11159" t="inlineStr">
        <is>
          <t>Anne Eveillard</t>
        </is>
      </c>
    </row>
    <row r="11160">
      <c r="C11160" t="inlineStr">
        <is>
          <t>Anne F. Grizzle</t>
        </is>
      </c>
    </row>
    <row r="11161">
      <c r="C11161" t="inlineStr">
        <is>
          <t>Anne Fakhouri</t>
        </is>
      </c>
    </row>
    <row r="11162">
      <c r="C11162" t="inlineStr">
        <is>
          <t>Anne Fine</t>
        </is>
      </c>
    </row>
    <row r="11163">
      <c r="C11163" t="inlineStr">
        <is>
          <t>Anne Finne</t>
        </is>
      </c>
    </row>
    <row r="11164">
      <c r="C11164" t="inlineStr">
        <is>
          <t>Anne Fleming</t>
        </is>
      </c>
    </row>
    <row r="11165">
      <c r="C11165" t="inlineStr">
        <is>
          <t>Anne Folda</t>
        </is>
      </c>
    </row>
    <row r="11166">
      <c r="C11166" t="inlineStr">
        <is>
          <t>Anne Fortier</t>
        </is>
      </c>
    </row>
    <row r="11167">
      <c r="C11167" t="inlineStr">
        <is>
          <t>Anne Frank</t>
        </is>
      </c>
    </row>
    <row r="11168">
      <c r="C11168" t="inlineStr">
        <is>
          <t>Anne Frasier</t>
        </is>
      </c>
    </row>
    <row r="11169">
      <c r="C11169" t="inlineStr">
        <is>
          <t>Anne Fulda</t>
        </is>
      </c>
    </row>
    <row r="11170">
      <c r="C11170" t="inlineStr">
        <is>
          <t>Anne G. Osborn</t>
        </is>
      </c>
    </row>
    <row r="11171">
      <c r="C11171" t="inlineStr">
        <is>
          <t>Anne-Gaelle Balpe</t>
        </is>
      </c>
    </row>
    <row r="11172">
      <c r="C11172" t="inlineStr">
        <is>
          <t>Anne Garrels</t>
        </is>
      </c>
    </row>
    <row r="11173">
      <c r="C11173" t="inlineStr">
        <is>
          <t>Anne Gatti</t>
        </is>
      </c>
    </row>
    <row r="11174">
      <c r="C11174" t="inlineStr">
        <is>
          <t>Anne Geddes</t>
        </is>
      </c>
    </row>
    <row r="11175">
      <c r="C11175" t="inlineStr">
        <is>
          <t>Anne Giardini</t>
        </is>
      </c>
    </row>
    <row r="11176">
      <c r="C11176" t="inlineStr">
        <is>
          <t>Anne Glass</t>
        </is>
      </c>
    </row>
    <row r="11177">
      <c r="C11177" t="inlineStr">
        <is>
          <t>Anne Glenconner</t>
        </is>
      </c>
    </row>
    <row r="11178">
      <c r="C11178" t="inlineStr">
        <is>
          <t>Anne Golon</t>
        </is>
      </c>
    </row>
    <row r="11179">
      <c r="C11179" t="inlineStr">
        <is>
          <t>Anne Gracie</t>
        </is>
      </c>
    </row>
    <row r="11180">
      <c r="C11180" t="inlineStr">
        <is>
          <t>Anne Griffin</t>
        </is>
      </c>
    </row>
    <row r="11181">
      <c r="C11181" t="inlineStr">
        <is>
          <t>Anne Hassett</t>
        </is>
      </c>
    </row>
    <row r="11182">
      <c r="C11182" t="inlineStr">
        <is>
          <t>Anne Hemstege</t>
        </is>
      </c>
    </row>
    <row r="11183">
      <c r="C11183" t="inlineStr">
        <is>
          <t>Anne Hofmann</t>
        </is>
      </c>
    </row>
    <row r="11184">
      <c r="C11184" t="inlineStr">
        <is>
          <t>Anne Holt</t>
        </is>
      </c>
    </row>
    <row r="11185">
      <c r="C11185" t="inlineStr">
        <is>
          <t>Anne Howell</t>
        </is>
      </c>
    </row>
    <row r="11186">
      <c r="C11186" t="inlineStr">
        <is>
          <t>Anne İşi Çözümler</t>
        </is>
      </c>
    </row>
    <row r="11187">
      <c r="C11187" t="inlineStr">
        <is>
          <t>Anne James</t>
        </is>
      </c>
    </row>
    <row r="11188">
      <c r="C11188" t="inlineStr">
        <is>
          <t>Annejet van der Zijl</t>
        </is>
      </c>
    </row>
    <row r="11189">
      <c r="C11189" t="inlineStr">
        <is>
          <t>Anne Jirsch</t>
        </is>
      </c>
    </row>
    <row r="11190">
      <c r="C11190" t="inlineStr">
        <is>
          <t>Anne Jonas</t>
        </is>
      </c>
    </row>
    <row r="11191">
      <c r="C11191" t="inlineStr">
        <is>
          <t>Anne Jourdain</t>
        </is>
      </c>
    </row>
    <row r="11192">
      <c r="C11192" t="inlineStr">
        <is>
          <t>Anne Kemp</t>
        </is>
      </c>
    </row>
    <row r="11193">
      <c r="C11193" t="inlineStr">
        <is>
          <t>Anneke Smelik</t>
        </is>
      </c>
    </row>
    <row r="11194">
      <c r="C11194" t="inlineStr">
        <is>
          <t>Anne Knecht - Boyer</t>
        </is>
      </c>
    </row>
    <row r="11195">
      <c r="C11195" t="inlineStr">
        <is>
          <t>Anne Kreamer</t>
        </is>
      </c>
    </row>
    <row r="11196">
      <c r="C11196" t="inlineStr">
        <is>
          <t>Anne Lacroix</t>
        </is>
      </c>
    </row>
    <row r="11197">
      <c r="C11197" t="inlineStr">
        <is>
          <t>Anne Lafay</t>
        </is>
      </c>
    </row>
    <row r="11198">
      <c r="C11198" t="inlineStr">
        <is>
          <t>Anne Lamott</t>
        </is>
      </c>
    </row>
    <row r="11199">
      <c r="C11199" t="inlineStr">
        <is>
          <t>Anne Larue</t>
        </is>
      </c>
    </row>
    <row r="11200">
      <c r="C11200" t="inlineStr">
        <is>
          <t>Anne Laure Bondoux</t>
        </is>
      </c>
    </row>
    <row r="11201">
      <c r="C11201" t="inlineStr">
        <is>
          <t>Anne-Laure Bondoux</t>
        </is>
      </c>
    </row>
    <row r="11202">
      <c r="C11202" t="inlineStr">
        <is>
          <t>Anne Laure Dupont</t>
        </is>
      </c>
    </row>
    <row r="11203">
      <c r="C11203" t="inlineStr">
        <is>
          <t>Anne Laval</t>
        </is>
      </c>
    </row>
    <row r="11204">
      <c r="C11204" t="inlineStr">
        <is>
          <t>Anne Lene Johnsen</t>
        </is>
      </c>
    </row>
    <row r="11205">
      <c r="C11205" t="inlineStr">
        <is>
          <t>Anne Lenner</t>
        </is>
      </c>
    </row>
    <row r="11206">
      <c r="C11206" t="inlineStr">
        <is>
          <t>Anne Lester</t>
        </is>
      </c>
    </row>
    <row r="11207">
      <c r="C11207" t="inlineStr">
        <is>
          <t>Anne Leurquin</t>
        </is>
      </c>
    </row>
    <row r="11208">
      <c r="C11208" t="inlineStr">
        <is>
          <t>Anne Leventeris</t>
        </is>
      </c>
    </row>
    <row r="11209">
      <c r="C11209" t="inlineStr">
        <is>
          <t>Anneliese Peschlow Bindokat</t>
        </is>
      </c>
    </row>
    <row r="11210">
      <c r="C11210" t="inlineStr">
        <is>
          <t>Annelies Laschitza</t>
        </is>
      </c>
    </row>
    <row r="11211">
      <c r="C11211" t="inlineStr">
        <is>
          <t>Annelies Marin</t>
        </is>
      </c>
    </row>
    <row r="11212">
      <c r="C11212" t="inlineStr">
        <is>
          <t>Annelies Verbeke</t>
        </is>
      </c>
    </row>
    <row r="11213">
      <c r="C11213" t="inlineStr">
        <is>
          <t>Anneli Mclachlan</t>
        </is>
      </c>
    </row>
    <row r="11214">
      <c r="C11214" t="inlineStr">
        <is>
          <t>Anne Linden</t>
        </is>
      </c>
    </row>
    <row r="11215">
      <c r="C11215" t="inlineStr">
        <is>
          <t>Annelise Gray</t>
        </is>
      </c>
    </row>
    <row r="11216">
      <c r="C11216" t="inlineStr">
        <is>
          <t>Annelise Hagen</t>
        </is>
      </c>
    </row>
    <row r="11217">
      <c r="C11217" t="inlineStr">
        <is>
          <t>Anneli Williams</t>
        </is>
      </c>
    </row>
    <row r="11218">
      <c r="C11218" t="inlineStr">
        <is>
          <t>ANNELOES VAN GAALEN</t>
        </is>
      </c>
    </row>
    <row r="11219">
      <c r="C11219" t="inlineStr">
        <is>
          <t>Anne Lomax</t>
        </is>
      </c>
    </row>
    <row r="11220">
      <c r="C11220" t="inlineStr">
        <is>
          <t>Anne Losada</t>
        </is>
      </c>
    </row>
    <row r="11221">
      <c r="C11221" t="inlineStr">
        <is>
          <t>Anne Loyer</t>
        </is>
      </c>
    </row>
    <row r="11222">
      <c r="C11222" t="inlineStr">
        <is>
          <t>Anne Lucie Grange</t>
        </is>
      </c>
    </row>
    <row r="11223">
      <c r="C11223" t="inlineStr">
        <is>
          <t>Anne M. Dijkstra</t>
        </is>
      </c>
    </row>
    <row r="11224">
      <c r="C11224" t="inlineStr">
        <is>
          <t>Anne Mackintosh</t>
        </is>
      </c>
    </row>
    <row r="11225">
      <c r="C11225" t="inlineStr">
        <is>
          <t>Anne Maclachan</t>
        </is>
      </c>
    </row>
    <row r="11226">
      <c r="C11226" t="inlineStr">
        <is>
          <t>Anne Maczulak</t>
        </is>
      </c>
    </row>
    <row r="11227">
      <c r="C11227" t="inlineStr">
        <is>
          <t>Annemaire Van Haeringen</t>
        </is>
      </c>
    </row>
    <row r="11228">
      <c r="C11228" t="inlineStr">
        <is>
          <t>Anne Mallory</t>
        </is>
      </c>
    </row>
    <row r="11229">
      <c r="C11229" t="inlineStr">
        <is>
          <t>Anne Manne</t>
        </is>
      </c>
    </row>
    <row r="11230">
      <c r="C11230" t="inlineStr">
        <is>
          <t>Anne Margot Ramstein</t>
        </is>
      </c>
    </row>
    <row r="11231">
      <c r="C11231" t="inlineStr">
        <is>
          <t>Anne-Marie Conway</t>
        </is>
      </c>
    </row>
    <row r="11232">
      <c r="C11232" t="inlineStr">
        <is>
          <t>Anne-Marie Delcambre</t>
        </is>
      </c>
    </row>
    <row r="11233">
      <c r="C11233" t="inlineStr">
        <is>
          <t>Anne-Marie Garat</t>
        </is>
      </c>
    </row>
    <row r="11234">
      <c r="C11234" t="inlineStr">
        <is>
          <t>Anne-Marie Goichon</t>
        </is>
      </c>
    </row>
    <row r="11235">
      <c r="C11235" t="inlineStr">
        <is>
          <t>Anne-Marie Harrison</t>
        </is>
      </c>
    </row>
    <row r="11236">
      <c r="C11236" t="inlineStr">
        <is>
          <t>Anne Marie Millard</t>
        </is>
      </c>
    </row>
    <row r="11237">
      <c r="C11237" t="inlineStr">
        <is>
          <t>Anne Marie Pahuus</t>
        </is>
      </c>
    </row>
    <row r="11238">
      <c r="C11238" t="inlineStr">
        <is>
          <t>Annemarie Pieper</t>
        </is>
      </c>
    </row>
    <row r="11239">
      <c r="C11239" t="inlineStr">
        <is>
          <t>Anne-Marie Pol</t>
        </is>
      </c>
    </row>
    <row r="11240">
      <c r="C11240" t="inlineStr">
        <is>
          <t>Anne Marie Richardson</t>
        </is>
      </c>
    </row>
    <row r="11241">
      <c r="C11241" t="inlineStr">
        <is>
          <t>Annemarie Riley Guertin</t>
        </is>
      </c>
    </row>
    <row r="11242">
      <c r="C11242" t="inlineStr">
        <is>
          <t>Annemarie Schimmel</t>
        </is>
      </c>
    </row>
    <row r="11243">
      <c r="C11243" t="inlineStr">
        <is>
          <t>Annemarie Schwarzenbach</t>
        </is>
      </c>
    </row>
    <row r="11244">
      <c r="C11244" t="inlineStr">
        <is>
          <t>Annemarie Selinko</t>
        </is>
      </c>
    </row>
    <row r="11245">
      <c r="C11245" t="inlineStr">
        <is>
          <t>Anne Marie Tempelman</t>
        </is>
      </c>
    </row>
    <row r="11246">
      <c r="C11246" t="inlineStr">
        <is>
          <t>Anne-Marie Thiesse</t>
        </is>
      </c>
    </row>
    <row r="11247">
      <c r="C11247" t="inlineStr">
        <is>
          <t>Annemarie van der Eem</t>
        </is>
      </c>
    </row>
    <row r="11248">
      <c r="C11248" t="inlineStr">
        <is>
          <t>Annemarie van der Heijden</t>
        </is>
      </c>
    </row>
    <row r="11249">
      <c r="C11249" t="inlineStr">
        <is>
          <t>Annemarie Van Haeringen</t>
        </is>
      </c>
    </row>
    <row r="11250">
      <c r="C11250" t="inlineStr">
        <is>
          <t>Annemarie von Gabain</t>
        </is>
      </c>
    </row>
    <row r="11251">
      <c r="C11251" t="inlineStr">
        <is>
          <t>Annemarie Young</t>
        </is>
      </c>
    </row>
    <row r="11252">
      <c r="C11252" t="inlineStr">
        <is>
          <t>Anne Martinetti</t>
        </is>
      </c>
    </row>
    <row r="11253">
      <c r="C11253" t="inlineStr">
        <is>
          <t>Anne Massey</t>
        </is>
      </c>
    </row>
    <row r="11254">
      <c r="C11254" t="inlineStr">
        <is>
          <t>Anne Maxwell</t>
        </is>
      </c>
    </row>
    <row r="11255">
      <c r="C11255" t="inlineStr">
        <is>
          <t>Anne Mazer</t>
        </is>
      </c>
    </row>
    <row r="11256">
      <c r="C11256" t="inlineStr">
        <is>
          <t>Anne McCaffrey</t>
        </is>
      </c>
    </row>
    <row r="11257">
      <c r="C11257" t="inlineStr">
        <is>
          <t>Anne Michaels</t>
        </is>
      </c>
    </row>
    <row r="11258">
      <c r="C11258" t="inlineStr">
        <is>
          <t>Anne Millard</t>
        </is>
      </c>
    </row>
    <row r="11259">
      <c r="C11259" t="inlineStr">
        <is>
          <t>Anne Moir</t>
        </is>
      </c>
    </row>
    <row r="11260">
      <c r="C11260" t="inlineStr">
        <is>
          <t>Anne Morrow Lindbergh</t>
        </is>
      </c>
    </row>
    <row r="11261">
      <c r="C11261" t="inlineStr">
        <is>
          <t>Anne Nivat</t>
        </is>
      </c>
    </row>
    <row r="11262">
      <c r="C11262" t="inlineStr">
        <is>
          <t>Anne O'Connell</t>
        </is>
      </c>
    </row>
    <row r="11263">
      <c r="C11263" t="inlineStr">
        <is>
          <t>Anne of Green Gables</t>
        </is>
      </c>
    </row>
    <row r="11264">
      <c r="C11264" t="inlineStr">
        <is>
          <t>Anne Oliver</t>
        </is>
      </c>
    </row>
    <row r="11265">
      <c r="C11265" t="inlineStr">
        <is>
          <t>Anne Olliver</t>
        </is>
      </c>
    </row>
    <row r="11266">
      <c r="C11266" t="inlineStr">
        <is>
          <t>Anne Ostby</t>
        </is>
      </c>
    </row>
    <row r="11267">
      <c r="C11267" t="inlineStr">
        <is>
          <t>Anne Paradis</t>
        </is>
      </c>
    </row>
    <row r="11268">
      <c r="C11268" t="inlineStr">
        <is>
          <t>Anne Passchier</t>
        </is>
      </c>
    </row>
    <row r="11269">
      <c r="C11269" t="inlineStr">
        <is>
          <t>Anne Pearson</t>
        </is>
      </c>
    </row>
    <row r="11270">
      <c r="C11270" t="inlineStr">
        <is>
          <t>Anne Perkins</t>
        </is>
      </c>
    </row>
    <row r="11271">
      <c r="C11271" t="inlineStr">
        <is>
          <t>Anne Perry</t>
        </is>
      </c>
    </row>
    <row r="11272">
      <c r="C11272" t="inlineStr">
        <is>
          <t>Anne Phillips</t>
        </is>
      </c>
    </row>
    <row r="11273">
      <c r="C11273" t="inlineStr">
        <is>
          <t>Anne Plichota</t>
        </is>
      </c>
    </row>
    <row r="11274">
      <c r="C11274" t="inlineStr">
        <is>
          <t>Anne Ploy</t>
        </is>
      </c>
    </row>
    <row r="11275">
      <c r="C11275" t="inlineStr">
        <is>
          <t>Anne Provoost</t>
        </is>
      </c>
    </row>
    <row r="11276">
      <c r="C11276" t="inlineStr">
        <is>
          <t>Anne Q'Brien</t>
        </is>
      </c>
    </row>
    <row r="11277">
      <c r="C11277" t="inlineStr">
        <is>
          <t>Anne R. Dick</t>
        </is>
      </c>
    </row>
    <row r="11278">
      <c r="C11278" t="inlineStr">
        <is>
          <t>Anne Ragde</t>
        </is>
      </c>
    </row>
    <row r="11279">
      <c r="C11279" t="inlineStr">
        <is>
          <t>Anne Rice</t>
        </is>
      </c>
    </row>
    <row r="11280">
      <c r="C11280" t="inlineStr">
        <is>
          <t>Anne Richardson</t>
        </is>
      </c>
    </row>
    <row r="11281">
      <c r="C11281" t="inlineStr">
        <is>
          <t>Anne Riviere</t>
        </is>
      </c>
    </row>
    <row r="11282">
      <c r="C11282" t="inlineStr">
        <is>
          <t>Anne Robillard</t>
        </is>
      </c>
    </row>
    <row r="11283">
      <c r="C11283" t="inlineStr">
        <is>
          <t>Anne Rooney</t>
        </is>
      </c>
    </row>
    <row r="11284">
      <c r="C11284" t="inlineStr">
        <is>
          <t>Anne Roumanoff</t>
        </is>
      </c>
    </row>
    <row r="11285">
      <c r="C11285" t="inlineStr">
        <is>
          <t>Anne Royer</t>
        </is>
      </c>
    </row>
    <row r="11286">
      <c r="C11286" t="inlineStr">
        <is>
          <t>Anne Sage</t>
        </is>
      </c>
    </row>
    <row r="11287">
      <c r="C11287" t="inlineStr">
        <is>
          <t>Anne Salibury</t>
        </is>
      </c>
    </row>
    <row r="11288">
      <c r="C11288" t="inlineStr">
        <is>
          <t>Anne Sauvagnargues</t>
        </is>
      </c>
    </row>
    <row r="11289">
      <c r="C11289" t="inlineStr">
        <is>
          <t>Anne Scheller</t>
        </is>
      </c>
    </row>
    <row r="11290">
      <c r="C11290" t="inlineStr">
        <is>
          <t>Anne Schreiber</t>
        </is>
      </c>
    </row>
    <row r="11291">
      <c r="C11291" t="inlineStr">
        <is>
          <t>Anne Schriber</t>
        </is>
      </c>
    </row>
    <row r="11292">
      <c r="C11292" t="inlineStr">
        <is>
          <t>Anne Sexton</t>
        </is>
      </c>
    </row>
    <row r="11293">
      <c r="C11293" t="inlineStr">
        <is>
          <t>Anne Sheasby</t>
        </is>
      </c>
    </row>
    <row r="11294">
      <c r="C11294" t="inlineStr">
        <is>
          <t>Anne Showstack Sassoon</t>
        </is>
      </c>
    </row>
    <row r="11295">
      <c r="C11295" t="inlineStr">
        <is>
          <t>Anne Siebert</t>
        </is>
      </c>
    </row>
    <row r="11296">
      <c r="C11296" t="inlineStr">
        <is>
          <t>Annesley Mike</t>
        </is>
      </c>
    </row>
    <row r="11297">
      <c r="C11297" t="inlineStr">
        <is>
          <t>Anne-Sophie Baumann</t>
        </is>
      </c>
    </row>
    <row r="11298">
      <c r="C11298" t="inlineStr">
        <is>
          <t>Anne Sophie Girard</t>
        </is>
      </c>
    </row>
    <row r="11299">
      <c r="C11299" t="inlineStr">
        <is>
          <t>Anne Soprani</t>
        </is>
      </c>
    </row>
    <row r="11300">
      <c r="C11300" t="inlineStr">
        <is>
          <t>Anne Steiner</t>
        </is>
      </c>
    </row>
    <row r="11301">
      <c r="C11301" t="inlineStr">
        <is>
          <t>Anne Stuart</t>
        </is>
      </c>
    </row>
    <row r="11302">
      <c r="C11302" t="inlineStr">
        <is>
          <t>Anne Sverdrup Thygeson</t>
        </is>
      </c>
    </row>
    <row r="11303">
      <c r="C11303" t="inlineStr">
        <is>
          <t>Anne Tardy</t>
        </is>
      </c>
    </row>
    <row r="11304">
      <c r="C11304" t="inlineStr">
        <is>
          <t>Anne Taylor</t>
        </is>
      </c>
    </row>
    <row r="11305">
      <c r="C11305" t="inlineStr">
        <is>
          <t>Anne Taylor Taylor</t>
        </is>
      </c>
    </row>
    <row r="11306">
      <c r="C11306" t="inlineStr">
        <is>
          <t>Annete Pehnt</t>
        </is>
      </c>
    </row>
    <row r="11307">
      <c r="C11307" t="inlineStr">
        <is>
          <t>Annet Huizing</t>
        </is>
      </c>
    </row>
    <row r="11308">
      <c r="C11308" t="inlineStr">
        <is>
          <t>Annet Rudolph</t>
        </is>
      </c>
    </row>
    <row r="11309">
      <c r="C11309" t="inlineStr">
        <is>
          <t>Annet Sanford</t>
        </is>
      </c>
    </row>
    <row r="11310">
      <c r="C11310" t="inlineStr">
        <is>
          <t>ANNETTA HANNA</t>
        </is>
      </c>
    </row>
    <row r="11311">
      <c r="C11311" t="inlineStr">
        <is>
          <t>Annette Boisnard</t>
        </is>
      </c>
    </row>
    <row r="11312">
      <c r="C11312" t="inlineStr">
        <is>
          <t>Annette Curtis Klause</t>
        </is>
      </c>
    </row>
    <row r="11313">
      <c r="C11313" t="inlineStr">
        <is>
          <t>Annette Gordon-Reed</t>
        </is>
      </c>
    </row>
    <row r="11314">
      <c r="C11314" t="inlineStr">
        <is>
          <t>Annette Kast-Zahn</t>
        </is>
      </c>
    </row>
    <row r="11315">
      <c r="C11315" t="inlineStr">
        <is>
          <t>Annette Krenovsky</t>
        </is>
      </c>
    </row>
    <row r="11316">
      <c r="C11316" t="inlineStr">
        <is>
          <t>Annette Langen</t>
        </is>
      </c>
    </row>
    <row r="11317">
      <c r="C11317" t="inlineStr">
        <is>
          <t>Annette Moser</t>
        </is>
      </c>
    </row>
    <row r="11318">
      <c r="C11318" t="inlineStr">
        <is>
          <t>Annette Neubauer</t>
        </is>
      </c>
    </row>
    <row r="11319">
      <c r="C11319" t="inlineStr">
        <is>
          <t>Annette Nolden</t>
        </is>
      </c>
    </row>
    <row r="11320">
      <c r="C11320" t="inlineStr">
        <is>
          <t>Annette Pehnt</t>
        </is>
      </c>
    </row>
    <row r="11321">
      <c r="C11321" t="inlineStr">
        <is>
          <t>Annette Prittchard</t>
        </is>
      </c>
    </row>
    <row r="11322">
      <c r="C11322" t="inlineStr">
        <is>
          <t>Annette Roeder</t>
        </is>
      </c>
    </row>
    <row r="11323">
      <c r="C11323" t="inlineStr">
        <is>
          <t>Annette Rusling</t>
        </is>
      </c>
    </row>
    <row r="11324">
      <c r="C11324" t="inlineStr">
        <is>
          <t>Annette Simmons</t>
        </is>
      </c>
    </row>
    <row r="11325">
      <c r="C11325" t="inlineStr">
        <is>
          <t>Annette Von Heinz</t>
        </is>
      </c>
    </row>
    <row r="11326">
      <c r="C11326" t="inlineStr">
        <is>
          <t>Annette Weber</t>
        </is>
      </c>
    </row>
    <row r="11327">
      <c r="C11327" t="inlineStr">
        <is>
          <t>Annette Whipple</t>
        </is>
      </c>
    </row>
    <row r="11328">
      <c r="C11328" t="inlineStr">
        <is>
          <t>Annette Wieviorka</t>
        </is>
      </c>
    </row>
    <row r="11329">
      <c r="C11329" t="inlineStr">
        <is>
          <t>Annette Yates</t>
        </is>
      </c>
    </row>
    <row r="11330">
      <c r="C11330" t="inlineStr">
        <is>
          <t>Annett Klingner</t>
        </is>
      </c>
    </row>
    <row r="11331">
      <c r="C11331" t="inlineStr">
        <is>
          <t>Anne Tyler</t>
        </is>
      </c>
    </row>
    <row r="11332">
      <c r="C11332" t="inlineStr">
        <is>
          <t>Anne Ursu</t>
        </is>
      </c>
    </row>
    <row r="11333">
      <c r="C11333" t="inlineStr">
        <is>
          <t>Anne Valéry</t>
        </is>
      </c>
    </row>
    <row r="11334">
      <c r="C11334" t="inlineStr">
        <is>
          <t>Ann Evans</t>
        </is>
      </c>
    </row>
    <row r="11335">
      <c r="C11335" t="inlineStr">
        <is>
          <t>Anne Van Stappen</t>
        </is>
      </c>
    </row>
    <row r="11336">
      <c r="C11336" t="inlineStr">
        <is>
          <t>Anne Vantal</t>
        </is>
      </c>
    </row>
    <row r="11337">
      <c r="C11337" t="inlineStr">
        <is>
          <t>Anne Vasko</t>
        </is>
      </c>
    </row>
    <row r="11338">
      <c r="C11338" t="inlineStr">
        <is>
          <t>Anne Waeles</t>
        </is>
      </c>
    </row>
    <row r="11339">
      <c r="C11339" t="inlineStr">
        <is>
          <t>Anne Weiss</t>
        </is>
      </c>
    </row>
    <row r="11340">
      <c r="C11340" t="inlineStr">
        <is>
          <t>Anne Wiazemsky</t>
        </is>
      </c>
    </row>
    <row r="11341">
      <c r="C11341" t="inlineStr">
        <is>
          <t>Anne Wild</t>
        </is>
      </c>
    </row>
    <row r="11342">
      <c r="C11342" t="inlineStr">
        <is>
          <t>Anne Wilkes Tucker</t>
        </is>
      </c>
    </row>
    <row r="11343">
      <c r="C11343" t="inlineStr">
        <is>
          <t>Anne Willan</t>
        </is>
      </c>
    </row>
    <row r="11344">
      <c r="C11344" t="inlineStr">
        <is>
          <t>Anne Wilson Schaef</t>
        </is>
      </c>
    </row>
    <row r="11345">
      <c r="C11345" t="inlineStr">
        <is>
          <t>Anne Yelland</t>
        </is>
      </c>
    </row>
    <row r="11346">
      <c r="C11346" t="inlineStr">
        <is>
          <t>Anne Yvonne Gilbert</t>
        </is>
      </c>
    </row>
    <row r="11347">
      <c r="C11347" t="inlineStr">
        <is>
          <t>Ann Flureni</t>
        </is>
      </c>
    </row>
    <row r="11348">
      <c r="C11348" t="inlineStr">
        <is>
          <t>Ann Fullick</t>
        </is>
      </c>
    </row>
    <row r="11349">
      <c r="C11349" t="inlineStr">
        <is>
          <t>Ann Gale</t>
        </is>
      </c>
    </row>
    <row r="11350">
      <c r="C11350" t="inlineStr">
        <is>
          <t>Ann Gawthorpe</t>
        </is>
      </c>
    </row>
    <row r="11351">
      <c r="C11351" t="inlineStr">
        <is>
          <t>Ann Granger</t>
        </is>
      </c>
    </row>
    <row r="11352">
      <c r="C11352" t="inlineStr">
        <is>
          <t>Ann Halam</t>
        </is>
      </c>
    </row>
    <row r="11353">
      <c r="C11353" t="inlineStr">
        <is>
          <t>Ann Handley</t>
        </is>
      </c>
    </row>
    <row r="11354">
      <c r="C11354" t="inlineStr">
        <is>
          <t>Ann Harries</t>
        </is>
      </c>
    </row>
    <row r="11355">
      <c r="C11355" t="inlineStr">
        <is>
          <t>Ann Hiatt</t>
        </is>
      </c>
    </row>
    <row r="11356">
      <c r="C11356" t="inlineStr">
        <is>
          <t>Ann Hill</t>
        </is>
      </c>
    </row>
    <row r="11357">
      <c r="C11357" t="inlineStr">
        <is>
          <t>Ann Hood</t>
        </is>
      </c>
    </row>
    <row r="11358">
      <c r="C11358" t="inlineStr">
        <is>
          <t>Ann Ingalls</t>
        </is>
      </c>
    </row>
    <row r="11359">
      <c r="C11359" t="inlineStr">
        <is>
          <t>Ann Israel</t>
        </is>
      </c>
    </row>
    <row r="11360">
      <c r="C11360" t="inlineStr">
        <is>
          <t>Anni Bergman</t>
        </is>
      </c>
    </row>
    <row r="11361">
      <c r="C11361" t="inlineStr">
        <is>
          <t>Annick Masson</t>
        </is>
      </c>
    </row>
    <row r="11362">
      <c r="C11362" t="inlineStr">
        <is>
          <t>Annick Pasquier</t>
        </is>
      </c>
    </row>
    <row r="11363">
      <c r="C11363" t="inlineStr">
        <is>
          <t>Annie Auerbach</t>
        </is>
      </c>
    </row>
    <row r="11364">
      <c r="C11364" t="inlineStr">
        <is>
          <t>Annie B. Bond</t>
        </is>
      </c>
    </row>
    <row r="11365">
      <c r="C11365" t="inlineStr">
        <is>
          <t>Annie Barrows</t>
        </is>
      </c>
    </row>
    <row r="11366">
      <c r="C11366" t="inlineStr">
        <is>
          <t>Annie Barrows, Sophie Blackall</t>
        </is>
      </c>
    </row>
    <row r="11367">
      <c r="C11367" t="inlineStr">
        <is>
          <t>Annie Bell</t>
        </is>
      </c>
    </row>
    <row r="11368">
      <c r="C11368" t="inlineStr">
        <is>
          <t>Annie Bellaiche-Cohen</t>
        </is>
      </c>
    </row>
    <row r="11369">
      <c r="C11369" t="inlineStr">
        <is>
          <t>Annie Besant</t>
        </is>
      </c>
    </row>
    <row r="11370">
      <c r="C11370" t="inlineStr">
        <is>
          <t>Annie Bryant</t>
        </is>
      </c>
    </row>
    <row r="11371">
      <c r="C11371" t="inlineStr">
        <is>
          <t>Annie Chen</t>
        </is>
      </c>
    </row>
    <row r="11372">
      <c r="C11372" t="inlineStr">
        <is>
          <t>Annie Cobb</t>
        </is>
      </c>
    </row>
    <row r="11373">
      <c r="C11373" t="inlineStr">
        <is>
          <t>Annie Cohen Solal</t>
        </is>
      </c>
    </row>
    <row r="11374">
      <c r="C11374" t="inlineStr">
        <is>
          <t>Annie Cohen-Solal</t>
        </is>
      </c>
    </row>
    <row r="11375">
      <c r="C11375" t="inlineStr">
        <is>
          <t>Annie Collognat</t>
        </is>
      </c>
    </row>
    <row r="11376">
      <c r="C11376" t="inlineStr">
        <is>
          <t>Annie Coomes Lmt Cst</t>
        </is>
      </c>
    </row>
    <row r="11377">
      <c r="C11377" t="inlineStr">
        <is>
          <t>Annie Dalton</t>
        </is>
      </c>
    </row>
    <row r="11378">
      <c r="C11378" t="inlineStr">
        <is>
          <t>Annie Duke</t>
        </is>
      </c>
    </row>
    <row r="11379">
      <c r="C11379" t="inlineStr">
        <is>
          <t>Annie Ernaux</t>
        </is>
      </c>
    </row>
    <row r="11380">
      <c r="C11380" t="inlineStr">
        <is>
          <t>Annie ErnauX</t>
        </is>
      </c>
    </row>
    <row r="11381">
      <c r="C11381" t="inlineStr">
        <is>
          <t>Annie Graves</t>
        </is>
      </c>
    </row>
    <row r="11382">
      <c r="C11382" t="inlineStr">
        <is>
          <t>Annie Hamlaoui</t>
        </is>
      </c>
    </row>
    <row r="11383">
      <c r="C11383" t="inlineStr">
        <is>
          <t>Annie Hartnett</t>
        </is>
      </c>
    </row>
    <row r="11384">
      <c r="C11384" t="inlineStr">
        <is>
          <t>Annie Hawes</t>
        </is>
      </c>
    </row>
    <row r="11385">
      <c r="C11385" t="inlineStr">
        <is>
          <t>Annie Heminway</t>
        </is>
      </c>
    </row>
    <row r="11386">
      <c r="C11386" t="inlineStr">
        <is>
          <t>Annie Hughes</t>
        </is>
      </c>
    </row>
    <row r="11387">
      <c r="C11387" t="inlineStr">
        <is>
          <t>Annie Jacobsen</t>
        </is>
      </c>
    </row>
    <row r="11388">
      <c r="C11388" t="inlineStr">
        <is>
          <t>Annie Kagan</t>
        </is>
      </c>
    </row>
    <row r="11389">
      <c r="C11389" t="inlineStr">
        <is>
          <t>Annie Kelsey</t>
        </is>
      </c>
    </row>
    <row r="11390">
      <c r="C11390" t="inlineStr">
        <is>
          <t>Annie Klingensmith</t>
        </is>
      </c>
    </row>
    <row r="11391">
      <c r="C11391" t="inlineStr">
        <is>
          <t>Annie Kubler</t>
        </is>
      </c>
    </row>
    <row r="11392">
      <c r="C11392" t="inlineStr">
        <is>
          <t>Annie Leibovitz</t>
        </is>
      </c>
    </row>
    <row r="11393">
      <c r="C11393" t="inlineStr">
        <is>
          <t>Annie Lionnet</t>
        </is>
      </c>
    </row>
    <row r="11394">
      <c r="C11394" t="inlineStr">
        <is>
          <t>Annie Lomné</t>
        </is>
      </c>
    </row>
    <row r="11395">
      <c r="C11395" t="inlineStr">
        <is>
          <t>Annie Lowrey</t>
        </is>
      </c>
    </row>
    <row r="11396">
      <c r="C11396" t="inlineStr">
        <is>
          <t>Annie M. G. Schmidt</t>
        </is>
      </c>
    </row>
    <row r="11397">
      <c r="C11397" t="inlineStr">
        <is>
          <t>Annie McKee</t>
        </is>
      </c>
    </row>
    <row r="11398">
      <c r="C11398" t="inlineStr">
        <is>
          <t>Annie Mills</t>
        </is>
      </c>
    </row>
    <row r="11399">
      <c r="C11399" t="inlineStr">
        <is>
          <t>Annie Murphy Paul</t>
        </is>
      </c>
    </row>
    <row r="11400">
      <c r="C11400" t="inlineStr">
        <is>
          <t>Annie Murray</t>
        </is>
      </c>
    </row>
    <row r="11401">
      <c r="C11401" t="inlineStr">
        <is>
          <t>Annie Owen</t>
        </is>
      </c>
    </row>
    <row r="11402">
      <c r="C11402" t="inlineStr">
        <is>
          <t>Annie Payson Call</t>
        </is>
      </c>
    </row>
    <row r="11403">
      <c r="C11403" t="inlineStr">
        <is>
          <t>Annie Pralong</t>
        </is>
      </c>
    </row>
    <row r="11404">
      <c r="C11404" t="inlineStr">
        <is>
          <t>Annie ProulX</t>
        </is>
      </c>
    </row>
    <row r="11405">
      <c r="C11405" t="inlineStr">
        <is>
          <t>Annie Rigg</t>
        </is>
      </c>
    </row>
    <row r="11406">
      <c r="C11406" t="inlineStr">
        <is>
          <t>Annie Sanders</t>
        </is>
      </c>
    </row>
    <row r="11407">
      <c r="C11407" t="inlineStr">
        <is>
          <t>Annie Silvesso</t>
        </is>
      </c>
    </row>
    <row r="11408">
      <c r="C11408" t="inlineStr">
        <is>
          <t>Annie Silvestro</t>
        </is>
      </c>
    </row>
    <row r="11409">
      <c r="C11409" t="inlineStr">
        <is>
          <t>Annie Simpson</t>
        </is>
      </c>
    </row>
    <row r="11410">
      <c r="C11410" t="inlineStr">
        <is>
          <t>Annie Thebaud-Mony</t>
        </is>
      </c>
    </row>
    <row r="11411">
      <c r="C11411" t="inlineStr">
        <is>
          <t>Annie Wang</t>
        </is>
      </c>
    </row>
    <row r="11412">
      <c r="C11412" t="inlineStr">
        <is>
          <t>Annie Young</t>
        </is>
      </c>
    </row>
    <row r="11413">
      <c r="C11413" t="inlineStr">
        <is>
          <t>Annie Zimmerman</t>
        </is>
      </c>
    </row>
    <row r="11414">
      <c r="C11414" t="inlineStr">
        <is>
          <t>Anniezka Strycharska</t>
        </is>
      </c>
    </row>
    <row r="11415">
      <c r="C11415" t="inlineStr">
        <is>
          <t>Anniina Koivu</t>
        </is>
      </c>
    </row>
    <row r="11416">
      <c r="C11416" t="inlineStr">
        <is>
          <t>Annika Dunklee</t>
        </is>
      </c>
    </row>
    <row r="11417">
      <c r="C11417" t="inlineStr">
        <is>
          <t>Annika Hipple</t>
        </is>
      </c>
    </row>
    <row r="11418">
      <c r="C11418" t="inlineStr">
        <is>
          <t>Annika Oyrabo</t>
        </is>
      </c>
    </row>
    <row r="11419">
      <c r="C11419" t="inlineStr">
        <is>
          <t>Annika Scheffel</t>
        </is>
      </c>
    </row>
    <row r="11420">
      <c r="C11420" t="inlineStr">
        <is>
          <t>Annis Garfield</t>
        </is>
      </c>
    </row>
    <row r="11421">
      <c r="C11421" t="inlineStr">
        <is>
          <t>Ann Jungman</t>
        </is>
      </c>
    </row>
    <row r="11422">
      <c r="C11422" t="inlineStr">
        <is>
          <t>Ann Kay</t>
        </is>
      </c>
    </row>
    <row r="11423">
      <c r="C11423" t="inlineStr">
        <is>
          <t>Ann Kramer</t>
        </is>
      </c>
    </row>
    <row r="11424">
      <c r="C11424" t="inlineStr">
        <is>
          <t>Ann Leary</t>
        </is>
      </c>
    </row>
    <row r="11425">
      <c r="C11425" t="inlineStr">
        <is>
          <t>Ann Leckie</t>
        </is>
      </c>
    </row>
    <row r="11426">
      <c r="C11426" t="inlineStr">
        <is>
          <t>Ann Liang</t>
        </is>
      </c>
    </row>
    <row r="11427">
      <c r="C11427" t="inlineStr">
        <is>
          <t>Ann Love</t>
        </is>
      </c>
    </row>
    <row r="11428">
      <c r="C11428" t="inlineStr">
        <is>
          <t>Ann M. Jernberg</t>
        </is>
      </c>
    </row>
    <row r="11429">
      <c r="C11429" t="inlineStr">
        <is>
          <t>Ann M. Kring</t>
        </is>
      </c>
    </row>
    <row r="11430">
      <c r="C11430" t="inlineStr">
        <is>
          <t>Ann M. Martin</t>
        </is>
      </c>
    </row>
    <row r="11431">
      <c r="C11431" t="inlineStr">
        <is>
          <t>Ann Marie Fleming</t>
        </is>
      </c>
    </row>
    <row r="11432">
      <c r="C11432" t="inlineStr">
        <is>
          <t>Annmarie Hanlon</t>
        </is>
      </c>
    </row>
    <row r="11433">
      <c r="C11433" t="inlineStr">
        <is>
          <t>Ann-Marie MacDonald</t>
        </is>
      </c>
    </row>
    <row r="11434">
      <c r="C11434" t="inlineStr">
        <is>
          <t>Ann Marie Mershon</t>
        </is>
      </c>
    </row>
    <row r="11435">
      <c r="C11435" t="inlineStr">
        <is>
          <t>Ann Marie Stephens</t>
        </is>
      </c>
    </row>
    <row r="11436">
      <c r="C11436" t="inlineStr">
        <is>
          <t>Ann Marie Thomas</t>
        </is>
      </c>
    </row>
    <row r="11437">
      <c r="C11437" t="inlineStr">
        <is>
          <t>Ann McCallum</t>
        </is>
      </c>
    </row>
    <row r="11438">
      <c r="C11438" t="inlineStr">
        <is>
          <t>Ann M Martin</t>
        </is>
      </c>
    </row>
    <row r="11439">
      <c r="C11439" t="inlineStr">
        <is>
          <t>Ann MontagueSmith</t>
        </is>
      </c>
    </row>
    <row r="11440">
      <c r="C11440" t="inlineStr">
        <is>
          <t>Ann Morgan</t>
        </is>
      </c>
    </row>
    <row r="11441">
      <c r="C11441" t="inlineStr">
        <is>
          <t>Ann Napolitano</t>
        </is>
      </c>
    </row>
    <row r="11442">
      <c r="C11442" t="inlineStr">
        <is>
          <t>Ann Newmark</t>
        </is>
      </c>
    </row>
    <row r="11443">
      <c r="C11443" t="inlineStr">
        <is>
          <t>Ann Nocenti</t>
        </is>
      </c>
    </row>
    <row r="11444">
      <c r="C11444" t="inlineStr">
        <is>
          <t>Ann Nolan Clark</t>
        </is>
      </c>
    </row>
    <row r="11445">
      <c r="C11445" t="inlineStr">
        <is>
          <t>Ann Oakley</t>
        </is>
      </c>
    </row>
    <row r="11446">
      <c r="C11446" t="inlineStr">
        <is>
          <t>Ann O’Relly</t>
        </is>
      </c>
    </row>
    <row r="11447">
      <c r="C11447" t="inlineStr">
        <is>
          <t>Ann Patchett</t>
        </is>
      </c>
    </row>
    <row r="11448">
      <c r="C11448" t="inlineStr">
        <is>
          <t>Ann Paul</t>
        </is>
      </c>
    </row>
    <row r="11449">
      <c r="C11449" t="inlineStr">
        <is>
          <t>Ann Pearlman</t>
        </is>
      </c>
    </row>
    <row r="11450">
      <c r="C11450" t="inlineStr">
        <is>
          <t>Ann Pierpont</t>
        </is>
      </c>
    </row>
    <row r="11451">
      <c r="C11451" t="inlineStr">
        <is>
          <t>Ann Pleshette Murphy</t>
        </is>
      </c>
    </row>
    <row r="11452">
      <c r="C11452" t="inlineStr">
        <is>
          <t>Ann Quin</t>
        </is>
      </c>
    </row>
    <row r="11453">
      <c r="C11453" t="inlineStr">
        <is>
          <t>Ann Radcliffe</t>
        </is>
      </c>
    </row>
    <row r="11454">
      <c r="C11454" t="inlineStr">
        <is>
          <t>Ann Richmond Fisher</t>
        </is>
      </c>
    </row>
    <row r="11455">
      <c r="C11455" t="inlineStr">
        <is>
          <t>Ann Robinson</t>
        </is>
      </c>
    </row>
    <row r="11456">
      <c r="C11456" t="inlineStr">
        <is>
          <t>Ann Rocard</t>
        </is>
      </c>
    </row>
    <row r="11457">
      <c r="C11457" t="inlineStr">
        <is>
          <t>Ann Ruffell</t>
        </is>
      </c>
    </row>
    <row r="11458">
      <c r="C11458" t="inlineStr">
        <is>
          <t>Ann Rule</t>
        </is>
      </c>
    </row>
    <row r="11459">
      <c r="C11459" t="inlineStr">
        <is>
          <t>Ann Scales</t>
        </is>
      </c>
    </row>
    <row r="11460">
      <c r="C11460" t="inlineStr">
        <is>
          <t>Ann Scott</t>
        </is>
      </c>
    </row>
    <row r="11461">
      <c r="C11461" t="inlineStr">
        <is>
          <t>Ann Shen</t>
        </is>
      </c>
    </row>
    <row r="11462">
      <c r="C11462" t="inlineStr">
        <is>
          <t>Ann Swanson</t>
        </is>
      </c>
    </row>
    <row r="11463">
      <c r="C11463" t="inlineStr">
        <is>
          <t>Ann Turnbull</t>
        </is>
      </c>
    </row>
    <row r="11464">
      <c r="C11464" t="inlineStr">
        <is>
          <t>Annu Kilpelainen</t>
        </is>
      </c>
    </row>
    <row r="11465">
      <c r="C11465" t="inlineStr">
        <is>
          <t>Annukka Ahola</t>
        </is>
      </c>
    </row>
    <row r="11466">
      <c r="C11466" t="inlineStr">
        <is>
          <t>Ann VanderMeer</t>
        </is>
      </c>
    </row>
    <row r="11467">
      <c r="C11467" t="inlineStr">
        <is>
          <t>Ann Vernon</t>
        </is>
      </c>
    </row>
    <row r="11468">
      <c r="C11468" t="inlineStr">
        <is>
          <t>Ann Waltner</t>
        </is>
      </c>
    </row>
    <row r="11469">
      <c r="C11469" t="inlineStr">
        <is>
          <t>Ann Weil</t>
        </is>
      </c>
    </row>
    <row r="11470">
      <c r="C11470" t="inlineStr">
        <is>
          <t>Ann Willoughby</t>
        </is>
      </c>
    </row>
    <row r="11471">
      <c r="C11471" t="inlineStr">
        <is>
          <t>Anodea Judith</t>
        </is>
      </c>
    </row>
    <row r="11472">
      <c r="C11472" t="inlineStr">
        <is>
          <t>Anodeya Judith</t>
        </is>
      </c>
    </row>
    <row r="11473">
      <c r="C11473" t="inlineStr">
        <is>
          <t>Anonim</t>
        </is>
      </c>
    </row>
    <row r="11474">
      <c r="C11474" t="inlineStr">
        <is>
          <t>Anonim Masal</t>
        </is>
      </c>
    </row>
    <row r="11475">
      <c r="C11475" t="inlineStr">
        <is>
          <t>Anonimo</t>
        </is>
      </c>
    </row>
    <row r="11476">
      <c r="C11476" t="inlineStr">
        <is>
          <t>Anonimous</t>
        </is>
      </c>
    </row>
    <row r="11477">
      <c r="C11477" t="inlineStr">
        <is>
          <t>Anonyme du XV siecle</t>
        </is>
      </c>
    </row>
    <row r="11478">
      <c r="C11478" t="inlineStr">
        <is>
          <t>Anonymous</t>
        </is>
      </c>
    </row>
    <row r="11479">
      <c r="C11479" t="inlineStr">
        <is>
          <t>Anonymous Anonymous</t>
        </is>
      </c>
    </row>
    <row r="11480">
      <c r="C11480" t="inlineStr">
        <is>
          <t>Anonymus</t>
        </is>
      </c>
    </row>
    <row r="11481">
      <c r="C11481" t="inlineStr">
        <is>
          <t>Anonymus Valesianus</t>
        </is>
      </c>
    </row>
    <row r="11482">
      <c r="C11482" t="inlineStr">
        <is>
          <t>Anooshirvan M. Miandji</t>
        </is>
      </c>
    </row>
    <row r="11483">
      <c r="C11483" t="inlineStr">
        <is>
          <t>Anooshirvan Miandji</t>
        </is>
      </c>
    </row>
    <row r="11484">
      <c r="C11484" t="inlineStr">
        <is>
          <t>Anosh İrani</t>
        </is>
      </c>
    </row>
    <row r="11485">
      <c r="C11485" t="inlineStr">
        <is>
          <t>Anouar Majid</t>
        </is>
      </c>
    </row>
    <row r="11486">
      <c r="C11486" t="inlineStr">
        <is>
          <t>ANOUILH J</t>
        </is>
      </c>
    </row>
    <row r="11487">
      <c r="C11487" t="inlineStr">
        <is>
          <t>Anouska Knight</t>
        </is>
      </c>
    </row>
    <row r="11488">
      <c r="C11488" t="inlineStr">
        <is>
          <t>Anree Poulin</t>
        </is>
      </c>
    </row>
    <row r="11489">
      <c r="C11489" t="inlineStr">
        <is>
          <t>Ansel</t>
        </is>
      </c>
    </row>
    <row r="11490">
      <c r="C11490" t="inlineStr">
        <is>
          <t>Anselme Bellegarrigue</t>
        </is>
      </c>
    </row>
    <row r="11491">
      <c r="C11491" t="inlineStr">
        <is>
          <t>Anselm Grun</t>
        </is>
      </c>
    </row>
    <row r="11492">
      <c r="C11492" t="inlineStr">
        <is>
          <t>Anselm Grün</t>
        </is>
      </c>
    </row>
    <row r="11493">
      <c r="C11493" t="inlineStr">
        <is>
          <t>Anselm Skuhra</t>
        </is>
      </c>
    </row>
    <row r="11494">
      <c r="C11494" t="inlineStr">
        <is>
          <t>Ansel Mullins</t>
        </is>
      </c>
    </row>
    <row r="11495">
      <c r="C11495" t="inlineStr">
        <is>
          <t>Ansem Bellegarigue</t>
        </is>
      </c>
    </row>
    <row r="11496">
      <c r="C11496" t="inlineStr">
        <is>
          <t>Ansgar Oswald</t>
        </is>
      </c>
    </row>
    <row r="11497">
      <c r="C11497" t="inlineStr">
        <is>
          <t>ANSHUL DUPARE</t>
        </is>
      </c>
    </row>
    <row r="11498">
      <c r="C11498" t="inlineStr">
        <is>
          <t>Ansi Hajj</t>
        </is>
      </c>
    </row>
    <row r="11499">
      <c r="C11499" t="inlineStr">
        <is>
          <t>Anstey Cindy</t>
        </is>
      </c>
    </row>
    <row r="11500">
      <c r="C11500" t="inlineStr">
        <is>
          <t>An Swerts</t>
        </is>
      </c>
    </row>
    <row r="11501">
      <c r="C11501" t="inlineStr">
        <is>
          <t>Anşa Ceyno Gür</t>
        </is>
      </c>
    </row>
    <row r="11502">
      <c r="C11502" t="inlineStr">
        <is>
          <t>Antal Szerb</t>
        </is>
      </c>
    </row>
    <row r="11503">
      <c r="C11503" t="inlineStr">
        <is>
          <t>Antal Vida</t>
        </is>
      </c>
    </row>
    <row r="11504">
      <c r="C11504" t="inlineStr">
        <is>
          <t>Antan Özer</t>
        </is>
      </c>
    </row>
    <row r="11505">
      <c r="C11505" t="inlineStr">
        <is>
          <t>Ante Popovski</t>
        </is>
      </c>
    </row>
    <row r="11506">
      <c r="C11506" t="inlineStr">
        <is>
          <t>Antere Bin Seddad</t>
        </is>
      </c>
    </row>
    <row r="11507">
      <c r="C11507" t="inlineStr">
        <is>
          <t>Antere bin Şaddad</t>
        </is>
      </c>
    </row>
    <row r="11508">
      <c r="C11508" t="inlineStr">
        <is>
          <t>Antero Alli</t>
        </is>
      </c>
    </row>
    <row r="11509">
      <c r="C11509" t="inlineStr">
        <is>
          <t>Anthea Simmons</t>
        </is>
      </c>
    </row>
    <row r="11510">
      <c r="C11510" t="inlineStr">
        <is>
          <t>Anthea Simmos</t>
        </is>
      </c>
    </row>
    <row r="11511">
      <c r="C11511" t="inlineStr">
        <is>
          <t>Anthology</t>
        </is>
      </c>
    </row>
    <row r="11512">
      <c r="C11512" t="inlineStr">
        <is>
          <t>Anthony, Scott D.</t>
        </is>
      </c>
    </row>
    <row r="11513">
      <c r="C11513" t="inlineStr">
        <is>
          <t>Anthony A. Goodman</t>
        </is>
      </c>
    </row>
    <row r="11514">
      <c r="C11514" t="inlineStr">
        <is>
          <t>Anthony Aanarino</t>
        </is>
      </c>
    </row>
    <row r="11515">
      <c r="C11515" t="inlineStr">
        <is>
          <t>Anthony Allfrey</t>
        </is>
      </c>
    </row>
    <row r="11516">
      <c r="C11516" t="inlineStr">
        <is>
          <t>Anthony Arblaster</t>
        </is>
      </c>
    </row>
    <row r="11517">
      <c r="C11517" t="inlineStr">
        <is>
          <t>Anthony Arnove</t>
        </is>
      </c>
    </row>
    <row r="11518">
      <c r="C11518" t="inlineStr">
        <is>
          <t>Anthony Aveni</t>
        </is>
      </c>
    </row>
    <row r="11519">
      <c r="C11519" t="inlineStr">
        <is>
          <t>Anthony B. Atkinson</t>
        </is>
      </c>
    </row>
    <row r="11520">
      <c r="C11520" t="inlineStr">
        <is>
          <t>Anthony Barnett</t>
        </is>
      </c>
    </row>
    <row r="11521">
      <c r="C11521" t="inlineStr">
        <is>
          <t>Anthony Bidulka</t>
        </is>
      </c>
    </row>
    <row r="11522">
      <c r="C11522" t="inlineStr">
        <is>
          <t>Anthony Bourdain</t>
        </is>
      </c>
    </row>
    <row r="11523">
      <c r="C11523" t="inlineStr">
        <is>
          <t>Anthony Bourke</t>
        </is>
      </c>
    </row>
    <row r="11524">
      <c r="C11524" t="inlineStr">
        <is>
          <t>Anthony Brewer</t>
        </is>
      </c>
    </row>
    <row r="11525">
      <c r="C11525" t="inlineStr">
        <is>
          <t>Anthony Breznican</t>
        </is>
      </c>
    </row>
    <row r="11526">
      <c r="C11526" t="inlineStr">
        <is>
          <t>Anthony Browne</t>
        </is>
      </c>
    </row>
    <row r="11527">
      <c r="C11527" t="inlineStr">
        <is>
          <t>Anthony Bruce</t>
        </is>
      </c>
    </row>
    <row r="11528">
      <c r="C11528" t="inlineStr">
        <is>
          <t>Anthony Bryer</t>
        </is>
      </c>
    </row>
    <row r="11529">
      <c r="C11529" t="inlineStr">
        <is>
          <t>Anthony Burgess</t>
        </is>
      </c>
    </row>
    <row r="11530">
      <c r="C11530" t="inlineStr">
        <is>
          <t>Anthony Burt</t>
        </is>
      </c>
    </row>
    <row r="11531">
      <c r="C11531" t="inlineStr">
        <is>
          <t>Anthony C. Brown</t>
        </is>
      </c>
    </row>
    <row r="11532">
      <c r="C11532" t="inlineStr">
        <is>
          <t>Anthony Carroll</t>
        </is>
      </c>
    </row>
    <row r="11533">
      <c r="C11533" t="inlineStr">
        <is>
          <t>Anthony Curtis</t>
        </is>
      </c>
    </row>
    <row r="11534">
      <c r="C11534" t="inlineStr">
        <is>
          <t>Anthony D. Smith</t>
        </is>
      </c>
    </row>
    <row r="11535">
      <c r="C11535" t="inlineStr">
        <is>
          <t>Anthony David</t>
        </is>
      </c>
    </row>
    <row r="11536">
      <c r="C11536" t="inlineStr">
        <is>
          <t>Anthony Davis</t>
        </is>
      </c>
    </row>
    <row r="11537">
      <c r="C11537" t="inlineStr">
        <is>
          <t>Anthony De Col</t>
        </is>
      </c>
    </row>
    <row r="11538">
      <c r="C11538" t="inlineStr">
        <is>
          <t>Anthony Del Col</t>
        </is>
      </c>
    </row>
    <row r="11539">
      <c r="C11539" t="inlineStr">
        <is>
          <t>Anthony De Mello</t>
        </is>
      </c>
    </row>
    <row r="11540">
      <c r="C11540" t="inlineStr">
        <is>
          <t>Anthony Doerr</t>
        </is>
      </c>
    </row>
    <row r="11541">
      <c r="C11541" t="inlineStr">
        <is>
          <t>Anthony Downey And Chiara De Cesari</t>
        </is>
      </c>
    </row>
    <row r="11542">
      <c r="C11542" t="inlineStr">
        <is>
          <t>Anthony E. Ocean</t>
        </is>
      </c>
    </row>
    <row r="11543">
      <c r="C11543" t="inlineStr">
        <is>
          <t>Anthony E. Wolf</t>
        </is>
      </c>
    </row>
    <row r="11544">
      <c r="C11544" t="inlineStr">
        <is>
          <t>Anthony Ekanem</t>
        </is>
      </c>
    </row>
    <row r="11545">
      <c r="C11545" t="inlineStr">
        <is>
          <t>Anthony Elliott</t>
        </is>
      </c>
    </row>
    <row r="11546">
      <c r="C11546" t="inlineStr">
        <is>
          <t>Anthony Everitt</t>
        </is>
      </c>
    </row>
    <row r="11547">
      <c r="C11547" t="inlineStr">
        <is>
          <t>Anthony Flew</t>
        </is>
      </c>
    </row>
    <row r="11548">
      <c r="C11548" t="inlineStr">
        <is>
          <t>Anthony G. Athos</t>
        </is>
      </c>
    </row>
    <row r="11549">
      <c r="C11549" t="inlineStr">
        <is>
          <t>Anthony Galvin</t>
        </is>
      </c>
    </row>
    <row r="11550">
      <c r="C11550" t="inlineStr">
        <is>
          <t>Anthony Giddens</t>
        </is>
      </c>
    </row>
    <row r="11551">
      <c r="C11551" t="inlineStr">
        <is>
          <t>Anthony Gold Solicitors</t>
        </is>
      </c>
    </row>
    <row r="11552">
      <c r="C11552" t="inlineStr">
        <is>
          <t>Anthony Gottlieb</t>
        </is>
      </c>
    </row>
    <row r="11553">
      <c r="C11553" t="inlineStr">
        <is>
          <t>Anthony Grafton</t>
        </is>
      </c>
    </row>
    <row r="11554">
      <c r="C11554" t="inlineStr">
        <is>
          <t>Anthony H. Barnett</t>
        </is>
      </c>
    </row>
    <row r="11555">
      <c r="C11555" t="inlineStr">
        <is>
          <t>Anthony Ham</t>
        </is>
      </c>
    </row>
    <row r="11556">
      <c r="C11556" t="inlineStr">
        <is>
          <t>Anthony Hamilton</t>
        </is>
      </c>
    </row>
    <row r="11557">
      <c r="C11557" t="inlineStr">
        <is>
          <t>Anthony Hayward</t>
        </is>
      </c>
    </row>
    <row r="11558">
      <c r="C11558" t="inlineStr">
        <is>
          <t>Anthony Haywood</t>
        </is>
      </c>
    </row>
    <row r="11559">
      <c r="C11559" t="inlineStr">
        <is>
          <t>Anthony Holden</t>
        </is>
      </c>
    </row>
    <row r="11560">
      <c r="C11560" t="inlineStr">
        <is>
          <t>Anthony Hope</t>
        </is>
      </c>
    </row>
    <row r="11561">
      <c r="C11561" t="inlineStr">
        <is>
          <t>Anthony Horowitz</t>
        </is>
      </c>
    </row>
    <row r="11562">
      <c r="C11562" t="inlineStr">
        <is>
          <t>Anthony Hutchings</t>
        </is>
      </c>
    </row>
    <row r="11563">
      <c r="C11563" t="inlineStr">
        <is>
          <t>Anthony Iannarino</t>
        </is>
      </c>
    </row>
    <row r="11564">
      <c r="C11564" t="inlineStr">
        <is>
          <t>Anthony J. Bryant</t>
        </is>
      </c>
    </row>
    <row r="11565">
      <c r="C11565" t="inlineStr">
        <is>
          <t>Anthony J. F. Griffiths</t>
        </is>
      </c>
    </row>
    <row r="11566">
      <c r="C11566" t="inlineStr">
        <is>
          <t>Anthony J. Nitko</t>
        </is>
      </c>
    </row>
    <row r="11567">
      <c r="C11567" t="inlineStr">
        <is>
          <t>Anthony J.Trevor</t>
        </is>
      </c>
    </row>
    <row r="11568">
      <c r="C11568" t="inlineStr">
        <is>
          <t>Anthony John Patrick Kenny</t>
        </is>
      </c>
    </row>
    <row r="11569">
      <c r="C11569" t="inlineStr">
        <is>
          <t>Anthony Johnston</t>
        </is>
      </c>
    </row>
    <row r="11570">
      <c r="C11570" t="inlineStr">
        <is>
          <t>Anthony Joseph</t>
        </is>
      </c>
    </row>
    <row r="11571">
      <c r="C11571" t="inlineStr">
        <is>
          <t>Anthony K. Tjan</t>
        </is>
      </c>
    </row>
    <row r="11572">
      <c r="C11572" t="inlineStr">
        <is>
          <t>Anthony Kaldellis</t>
        </is>
      </c>
    </row>
    <row r="11573">
      <c r="C11573" t="inlineStr">
        <is>
          <t>Anthony Kenny</t>
        </is>
      </c>
    </row>
    <row r="11574">
      <c r="C11574" t="inlineStr">
        <is>
          <t>Anthony Kiedis</t>
        </is>
      </c>
    </row>
    <row r="11575">
      <c r="C11575" t="inlineStr">
        <is>
          <t>Anthony Levis</t>
        </is>
      </c>
    </row>
    <row r="11576">
      <c r="C11576" t="inlineStr">
        <is>
          <t>Anthony Ludovici</t>
        </is>
      </c>
    </row>
    <row r="11577">
      <c r="C11577" t="inlineStr">
        <is>
          <t>Anthony M. Gallea</t>
        </is>
      </c>
    </row>
    <row r="11578">
      <c r="C11578" t="inlineStr">
        <is>
          <t>Anthony M. Orum</t>
        </is>
      </c>
    </row>
    <row r="11579">
      <c r="C11579" t="inlineStr">
        <is>
          <t>Anthony Marks</t>
        </is>
      </c>
    </row>
    <row r="11580">
      <c r="C11580" t="inlineStr">
        <is>
          <t>Anthony Marra</t>
        </is>
      </c>
    </row>
    <row r="11581">
      <c r="C11581" t="inlineStr">
        <is>
          <t>Anthony Masters</t>
        </is>
      </c>
    </row>
    <row r="11582">
      <c r="C11582" t="inlineStr">
        <is>
          <t>Anthony McCarten</t>
        </is>
      </c>
    </row>
    <row r="11583">
      <c r="C11583" t="inlineStr">
        <is>
          <t>Anthony McGowan</t>
        </is>
      </c>
    </row>
    <row r="11584">
      <c r="C11584" t="inlineStr">
        <is>
          <t>Anthony Molinaro</t>
        </is>
      </c>
    </row>
    <row r="11585">
      <c r="C11585" t="inlineStr">
        <is>
          <t>Anthony Mosawi</t>
        </is>
      </c>
    </row>
    <row r="11586">
      <c r="C11586" t="inlineStr">
        <is>
          <t>Anthony Norvell</t>
        </is>
      </c>
    </row>
    <row r="11587">
      <c r="C11587" t="inlineStr">
        <is>
          <t>Anthony P. Cohen</t>
        </is>
      </c>
    </row>
    <row r="11588">
      <c r="C11588" t="inlineStr">
        <is>
          <t>Anthony Pagden</t>
        </is>
      </c>
    </row>
    <row r="11589">
      <c r="C11589" t="inlineStr">
        <is>
          <t>Anthony Parnell</t>
        </is>
      </c>
    </row>
    <row r="11590">
      <c r="C11590" t="inlineStr">
        <is>
          <t>Anthony Paul</t>
        </is>
      </c>
    </row>
    <row r="11591">
      <c r="C11591" t="inlineStr">
        <is>
          <t>Anthony Peregrine</t>
        </is>
      </c>
    </row>
    <row r="11592">
      <c r="C11592" t="inlineStr">
        <is>
          <t>Anthony Pratkanis</t>
        </is>
      </c>
    </row>
    <row r="11593">
      <c r="C11593" t="inlineStr">
        <is>
          <t>Anthony Quinn</t>
        </is>
      </c>
    </row>
    <row r="11594">
      <c r="C11594" t="inlineStr">
        <is>
          <t>Anthony Rain</t>
        </is>
      </c>
    </row>
    <row r="11595">
      <c r="C11595" t="inlineStr">
        <is>
          <t>Anthony Reynolds</t>
        </is>
      </c>
    </row>
    <row r="11596">
      <c r="C11596" t="inlineStr">
        <is>
          <t>Anthony Robbins</t>
        </is>
      </c>
    </row>
    <row r="11597">
      <c r="C11597" t="inlineStr">
        <is>
          <t>Anthony Robert Booth</t>
        </is>
      </c>
    </row>
    <row r="11598">
      <c r="C11598" t="inlineStr">
        <is>
          <t>Anthony Russell</t>
        </is>
      </c>
    </row>
    <row r="11599">
      <c r="C11599" t="inlineStr">
        <is>
          <t>Anthony Ryan</t>
        </is>
      </c>
    </row>
    <row r="11600">
      <c r="C11600" t="inlineStr">
        <is>
          <t>Anthony S. David</t>
        </is>
      </c>
    </row>
    <row r="11601">
      <c r="C11601" t="inlineStr">
        <is>
          <t>Anthony Sadler</t>
        </is>
      </c>
    </row>
    <row r="11602">
      <c r="C11602" t="inlineStr">
        <is>
          <t>Anthony Sattin</t>
        </is>
      </c>
    </row>
    <row r="11603">
      <c r="C11603" t="inlineStr">
        <is>
          <t>Anthony Shadid</t>
        </is>
      </c>
    </row>
    <row r="11604">
      <c r="C11604" t="inlineStr">
        <is>
          <t>Anthony Slide</t>
        </is>
      </c>
    </row>
    <row r="11605">
      <c r="C11605" t="inlineStr">
        <is>
          <t>Anthony Smith</t>
        </is>
      </c>
    </row>
    <row r="11606">
      <c r="C11606" t="inlineStr">
        <is>
          <t>Anthony Standen</t>
        </is>
      </c>
    </row>
    <row r="11607">
      <c r="C11607" t="inlineStr">
        <is>
          <t>Anthony Stazicker</t>
        </is>
      </c>
    </row>
    <row r="11608">
      <c r="C11608" t="inlineStr">
        <is>
          <t>Anthony Stevens</t>
        </is>
      </c>
    </row>
    <row r="11609">
      <c r="C11609" t="inlineStr">
        <is>
          <t>Anthony Storr</t>
        </is>
      </c>
    </row>
    <row r="11610">
      <c r="C11610" t="inlineStr">
        <is>
          <t>Anthony Strano</t>
        </is>
      </c>
    </row>
    <row r="11611">
      <c r="C11611" t="inlineStr">
        <is>
          <t>Anthony T. Debenedet</t>
        </is>
      </c>
    </row>
    <row r="11612">
      <c r="C11612" t="inlineStr">
        <is>
          <t>Anthony Tasgal</t>
        </is>
      </c>
    </row>
    <row r="11613">
      <c r="C11613" t="inlineStr">
        <is>
          <t>Anthony Trollope</t>
        </is>
      </c>
    </row>
    <row r="11614">
      <c r="C11614" t="inlineStr">
        <is>
          <t>Anthony TuckerJones</t>
        </is>
      </c>
    </row>
    <row r="11615">
      <c r="C11615" t="inlineStr">
        <is>
          <t>Anthony Veasna So</t>
        </is>
      </c>
    </row>
    <row r="11616">
      <c r="C11616" t="inlineStr">
        <is>
          <t>Anthony Vidler</t>
        </is>
      </c>
    </row>
    <row r="11617">
      <c r="C11617" t="inlineStr">
        <is>
          <t>Anthony W. Bateman</t>
        </is>
      </c>
    </row>
    <row r="11618">
      <c r="C11618" t="inlineStr">
        <is>
          <t>Anthony Warner</t>
        </is>
      </c>
    </row>
    <row r="11619">
      <c r="C11619" t="inlineStr">
        <is>
          <t>Anthony Weston</t>
        </is>
      </c>
    </row>
    <row r="11620">
      <c r="C11620" t="inlineStr">
        <is>
          <t>Anthony William</t>
        </is>
      </c>
    </row>
    <row r="11621">
      <c r="C11621" t="inlineStr">
        <is>
          <t>Anthony Wootton</t>
        </is>
      </c>
    </row>
    <row r="11622">
      <c r="C11622" t="inlineStr">
        <is>
          <t>Anthony Zee</t>
        </is>
      </c>
    </row>
    <row r="11623">
      <c r="C11623" t="inlineStr">
        <is>
          <t>Anthony Zuiker</t>
        </is>
      </c>
    </row>
    <row r="11624">
      <c r="C11624" t="inlineStr">
        <is>
          <t>Antigone Tsitsila</t>
        </is>
      </c>
    </row>
    <row r="11625">
      <c r="C11625" t="inlineStr">
        <is>
          <t>Antik Komisyon</t>
        </is>
      </c>
    </row>
    <row r="11626">
      <c r="C11626" t="inlineStr">
        <is>
          <t>Antiphon</t>
        </is>
      </c>
    </row>
    <row r="11627">
      <c r="C11627" t="inlineStr">
        <is>
          <t>Antipina Klavdia</t>
        </is>
      </c>
    </row>
    <row r="11628">
      <c r="C11628" t="inlineStr">
        <is>
          <t>Antisthenes</t>
        </is>
      </c>
    </row>
    <row r="11629">
      <c r="C11629" t="inlineStr">
        <is>
          <t>Antje Damm</t>
        </is>
      </c>
    </row>
    <row r="11630">
      <c r="C11630" t="inlineStr">
        <is>
          <t>Antje Herden</t>
        </is>
      </c>
    </row>
    <row r="11631">
      <c r="C11631" t="inlineStr">
        <is>
          <t>Antje Olowaili</t>
        </is>
      </c>
    </row>
    <row r="11632">
      <c r="C11632" t="inlineStr">
        <is>
          <t>Antje Szillat</t>
        </is>
      </c>
    </row>
    <row r="11633">
      <c r="C11633" t="inlineStr">
        <is>
          <t>Ant McPartlin</t>
        </is>
      </c>
    </row>
    <row r="11634">
      <c r="C11634" t="inlineStr">
        <is>
          <t>Ant Middleton</t>
        </is>
      </c>
    </row>
    <row r="11635">
      <c r="C11635" t="inlineStr">
        <is>
          <t>Antoin de saint akzoubiry</t>
        </is>
      </c>
    </row>
    <row r="11636">
      <c r="C11636" t="inlineStr">
        <is>
          <t>Antoine Abou Zeid</t>
        </is>
      </c>
    </row>
    <row r="11637">
      <c r="C11637" t="inlineStr">
        <is>
          <t>Antoine Agoudjian</t>
        </is>
      </c>
    </row>
    <row r="11638">
      <c r="C11638" t="inlineStr">
        <is>
          <t>Antoine Alchartouni</t>
        </is>
      </c>
    </row>
    <row r="11639">
      <c r="C11639" t="inlineStr">
        <is>
          <t>Antoine Audouard</t>
        </is>
      </c>
    </row>
    <row r="11640">
      <c r="C11640" t="inlineStr">
        <is>
          <t>Antoine B. Daniel</t>
        </is>
      </c>
    </row>
    <row r="11641">
      <c r="C11641" t="inlineStr">
        <is>
          <t>Antoine Basbous</t>
        </is>
      </c>
    </row>
    <row r="11642">
      <c r="C11642" t="inlineStr">
        <is>
          <t>Antoine Bereder</t>
        </is>
      </c>
    </row>
    <row r="11643">
      <c r="C11643" t="inlineStr">
        <is>
          <t>Antoine Brunet</t>
        </is>
      </c>
    </row>
    <row r="11644">
      <c r="C11644" t="inlineStr">
        <is>
          <t>Antoine Compagnon</t>
        </is>
      </c>
    </row>
    <row r="11645">
      <c r="C11645" t="inlineStr">
        <is>
          <t>Antoine De Baecque</t>
        </is>
      </c>
    </row>
    <row r="11646">
      <c r="C11646" t="inlineStr">
        <is>
          <t>Antoine de Saint-Exupery</t>
        </is>
      </c>
    </row>
    <row r="11647">
      <c r="C11647" t="inlineStr">
        <is>
          <t>Antoine De Saint-Exupéry</t>
        </is>
      </c>
    </row>
    <row r="11648">
      <c r="C11648" t="inlineStr">
        <is>
          <t>Antoine El Doweihi</t>
        </is>
      </c>
    </row>
    <row r="11649">
      <c r="C11649" t="inlineStr">
        <is>
          <t>Antoine El Hachem</t>
        </is>
      </c>
    </row>
    <row r="11650">
      <c r="C11650" t="inlineStr">
        <is>
          <t>Antoine Faivre</t>
        </is>
      </c>
    </row>
    <row r="11651">
      <c r="C11651" t="inlineStr">
        <is>
          <t>Antoine Galland</t>
        </is>
      </c>
    </row>
    <row r="11652">
      <c r="C11652" t="inlineStr">
        <is>
          <t>Antoine Gerbelle</t>
        </is>
      </c>
    </row>
    <row r="11653">
      <c r="C11653" t="inlineStr">
        <is>
          <t>Antoine Henri Jomini</t>
        </is>
      </c>
    </row>
    <row r="11654">
      <c r="C11654" t="inlineStr">
        <is>
          <t>Antoine Ignace Melling</t>
        </is>
      </c>
    </row>
    <row r="11655">
      <c r="C11655" t="inlineStr">
        <is>
          <t>Antoine Istephan</t>
        </is>
      </c>
    </row>
    <row r="11656">
      <c r="C11656" t="inlineStr">
        <is>
          <t>Antoine J. Negroponte</t>
        </is>
      </c>
    </row>
    <row r="11657">
      <c r="C11657" t="inlineStr">
        <is>
          <t>Antoine Laurain</t>
        </is>
      </c>
    </row>
    <row r="11658">
      <c r="C11658" t="inlineStr">
        <is>
          <t>Antoine Lebic</t>
        </is>
      </c>
    </row>
    <row r="11659">
      <c r="C11659" t="inlineStr">
        <is>
          <t>Antoine Leiris</t>
        </is>
      </c>
    </row>
    <row r="11660">
      <c r="C11660" t="inlineStr">
        <is>
          <t>Antoine Leon</t>
        </is>
      </c>
    </row>
    <row r="11661">
      <c r="C11661" t="inlineStr">
        <is>
          <t>Antoine Marie Jean</t>
        </is>
      </c>
    </row>
    <row r="11662">
      <c r="C11662" t="inlineStr">
        <is>
          <t>Antoine Ozenam</t>
        </is>
      </c>
    </row>
    <row r="11663">
      <c r="C11663" t="inlineStr">
        <is>
          <t>Antoine Picon</t>
        </is>
      </c>
    </row>
    <row r="11664">
      <c r="C11664" t="inlineStr">
        <is>
          <t>Antoine Qeeqano</t>
        </is>
      </c>
    </row>
    <row r="11665">
      <c r="C11665" t="inlineStr">
        <is>
          <t>Antoine Rault</t>
        </is>
      </c>
    </row>
    <row r="11666">
      <c r="C11666" t="inlineStr">
        <is>
          <t>Antoine Roger</t>
        </is>
      </c>
    </row>
    <row r="11667">
      <c r="C11667" t="inlineStr">
        <is>
          <t>Antoine Saint Exupery</t>
        </is>
      </c>
    </row>
    <row r="11668">
      <c r="C11668" t="inlineStr">
        <is>
          <t>Antoine Sfeir</t>
        </is>
      </c>
    </row>
    <row r="11669">
      <c r="C11669" t="inlineStr">
        <is>
          <t>Antoinette May</t>
        </is>
      </c>
    </row>
    <row r="11670">
      <c r="C11670" t="inlineStr">
        <is>
          <t>Antoinetten Van Heugten</t>
        </is>
      </c>
    </row>
    <row r="11671">
      <c r="C11671" t="inlineStr">
        <is>
          <t>Antoinette Portis</t>
        </is>
      </c>
    </row>
    <row r="11672">
      <c r="C11672" t="inlineStr">
        <is>
          <t>Antoine van Agtmael</t>
        </is>
      </c>
    </row>
    <row r="11673">
      <c r="C11673" t="inlineStr">
        <is>
          <t>Antoine Vitkine</t>
        </is>
      </c>
    </row>
    <row r="11674">
      <c r="C11674" t="inlineStr">
        <is>
          <t>Antoine Volodine</t>
        </is>
      </c>
    </row>
    <row r="11675">
      <c r="C11675" t="inlineStr">
        <is>
          <t>Antoine Zischka</t>
        </is>
      </c>
    </row>
    <row r="11676">
      <c r="C11676" t="inlineStr">
        <is>
          <t>Antoloji</t>
        </is>
      </c>
    </row>
    <row r="11677">
      <c r="C11677" t="inlineStr">
        <is>
          <t>Anton Baev</t>
        </is>
      </c>
    </row>
    <row r="11678">
      <c r="C11678" t="inlineStr">
        <is>
          <t>Anton Bammer</t>
        </is>
      </c>
    </row>
    <row r="11679">
      <c r="C11679" t="inlineStr">
        <is>
          <t>Anton C. Zijderveld</t>
        </is>
      </c>
    </row>
    <row r="11680">
      <c r="C11680" t="inlineStr">
        <is>
          <t>Anton Checkov</t>
        </is>
      </c>
    </row>
    <row r="11681">
      <c r="C11681" t="inlineStr">
        <is>
          <t>Anton Chekhov</t>
        </is>
      </c>
    </row>
    <row r="11682">
      <c r="C11682" t="inlineStr">
        <is>
          <t>Anton Chekov</t>
        </is>
      </c>
    </row>
    <row r="11683">
      <c r="C11683" t="inlineStr">
        <is>
          <t>Anton Chizh</t>
        </is>
      </c>
    </row>
    <row r="11684">
      <c r="C11684" t="inlineStr">
        <is>
          <t>Anton Çehov</t>
        </is>
      </c>
    </row>
    <row r="11685">
      <c r="C11685" t="inlineStr">
        <is>
          <t>Anton Deitmar</t>
        </is>
      </c>
    </row>
    <row r="11686">
      <c r="C11686" t="inlineStr">
        <is>
          <t>Antonella MeiPochtler</t>
        </is>
      </c>
    </row>
    <row r="11687">
      <c r="C11687" t="inlineStr">
        <is>
          <t>Antonella Santini</t>
        </is>
      </c>
    </row>
    <row r="11688">
      <c r="C11688" t="inlineStr">
        <is>
          <t>Antonello Biagini</t>
        </is>
      </c>
    </row>
    <row r="11689">
      <c r="C11689" t="inlineStr">
        <is>
          <t>Antonello Folco Biagini</t>
        </is>
      </c>
    </row>
    <row r="11690">
      <c r="C11690" t="inlineStr">
        <is>
          <t>Antonello Marotta</t>
        </is>
      </c>
    </row>
    <row r="11691">
      <c r="C11691" t="inlineStr">
        <is>
          <t>Anton Germishuizen</t>
        </is>
      </c>
    </row>
    <row r="11692">
      <c r="C11692" t="inlineStr">
        <is>
          <t>Antonıo Fıschettı</t>
        </is>
      </c>
    </row>
    <row r="11693">
      <c r="C11693" t="inlineStr">
        <is>
          <t>Antonia af Petersens</t>
        </is>
      </c>
    </row>
    <row r="11694">
      <c r="C11694" t="inlineStr">
        <is>
          <t>Antonia Bangard</t>
        </is>
      </c>
    </row>
    <row r="11695">
      <c r="C11695" t="inlineStr">
        <is>
          <t>Antonia Drosa</t>
        </is>
      </c>
    </row>
    <row r="11696">
      <c r="C11696" t="inlineStr">
        <is>
          <t>Antonia Felix</t>
        </is>
      </c>
    </row>
    <row r="11697">
      <c r="C11697" t="inlineStr">
        <is>
          <t>Antonia Fraser</t>
        </is>
      </c>
    </row>
    <row r="11698">
      <c r="C11698" t="inlineStr">
        <is>
          <t>Antonia Juhasz</t>
        </is>
      </c>
    </row>
    <row r="11699">
      <c r="C11699" t="inlineStr">
        <is>
          <t>Antonia Macaro</t>
        </is>
      </c>
    </row>
    <row r="11700">
      <c r="C11700" t="inlineStr">
        <is>
          <t>Antonia Michaelis</t>
        </is>
      </c>
    </row>
    <row r="11701">
      <c r="C11701" t="inlineStr">
        <is>
          <t>Antonia Pozzi</t>
        </is>
      </c>
    </row>
    <row r="11702">
      <c r="C11702" t="inlineStr">
        <is>
          <t>Antonia Swinson</t>
        </is>
      </c>
    </row>
    <row r="11703">
      <c r="C11703" t="inlineStr">
        <is>
          <t>Antoni Casas Ros</t>
        </is>
      </c>
    </row>
    <row r="11704">
      <c r="C11704" t="inlineStr">
        <is>
          <t>Antonie De Saint Exupery</t>
        </is>
      </c>
    </row>
    <row r="11705">
      <c r="C11705" t="inlineStr">
        <is>
          <t>Antonie Garland</t>
        </is>
      </c>
    </row>
    <row r="11706">
      <c r="C11706" t="inlineStr">
        <is>
          <t>Antonie Ignace Melling</t>
        </is>
      </c>
    </row>
    <row r="11707">
      <c r="C11707" t="inlineStr">
        <is>
          <t>Antonie Olivier</t>
        </is>
      </c>
    </row>
    <row r="11708">
      <c r="C11708" t="inlineStr">
        <is>
          <t>Antoniette de Jong</t>
        </is>
      </c>
    </row>
    <row r="11709">
      <c r="C11709" t="inlineStr">
        <is>
          <t>Antoni Libera</t>
        </is>
      </c>
    </row>
    <row r="11710">
      <c r="C11710" t="inlineStr">
        <is>
          <t>Antonina Lobacheva</t>
        </is>
      </c>
    </row>
    <row r="11711">
      <c r="C11711" t="inlineStr">
        <is>
          <t>Antonin Artaud</t>
        </is>
      </c>
    </row>
    <row r="11712">
      <c r="C11712" t="inlineStr">
        <is>
          <t>Antonina Sverçevskaya</t>
        </is>
      </c>
    </row>
    <row r="11713">
      <c r="C11713" t="inlineStr">
        <is>
          <t>Antonin Basch</t>
        </is>
      </c>
    </row>
    <row r="11714">
      <c r="C11714" t="inlineStr">
        <is>
          <t>Antonino Ferro</t>
        </is>
      </c>
    </row>
    <row r="11715">
      <c r="C11715" t="inlineStr">
        <is>
          <t>Antonin Varenne</t>
        </is>
      </c>
    </row>
    <row r="11716">
      <c r="C11716" t="inlineStr">
        <is>
          <t>Antonio A. Santucci</t>
        </is>
      </c>
    </row>
    <row r="11717">
      <c r="C11717" t="inlineStr">
        <is>
          <t>Antonio Altarriba</t>
        </is>
      </c>
    </row>
    <row r="11718">
      <c r="C11718" t="inlineStr">
        <is>
          <t>Antonio Baratta</t>
        </is>
      </c>
    </row>
    <row r="11719">
      <c r="C11719" t="inlineStr">
        <is>
          <t>Antonio Buero Vallejo</t>
        </is>
      </c>
    </row>
    <row r="11720">
      <c r="C11720" t="inlineStr">
        <is>
          <t>Antonio Calvan</t>
        </is>
      </c>
    </row>
    <row r="11721">
      <c r="C11721" t="inlineStr">
        <is>
          <t>Antonio Calvani</t>
        </is>
      </c>
    </row>
    <row r="11722">
      <c r="C11722" t="inlineStr">
        <is>
          <t>António Cândido</t>
        </is>
      </c>
    </row>
    <row r="11723">
      <c r="C11723" t="inlineStr">
        <is>
          <t>Antonio Carlo</t>
        </is>
      </c>
    </row>
    <row r="11724">
      <c r="C11724" t="inlineStr">
        <is>
          <t>Antonio Corcuera</t>
        </is>
      </c>
    </row>
    <row r="11725">
      <c r="C11725" t="inlineStr">
        <is>
          <t>Antonio Corcuera Aranguiz</t>
        </is>
      </c>
    </row>
    <row r="11726">
      <c r="C11726" t="inlineStr">
        <is>
          <t>Antonio D'Ambrosio</t>
        </is>
      </c>
    </row>
    <row r="11727">
      <c r="C11727" t="inlineStr">
        <is>
          <t>Antonio Damasio</t>
        </is>
      </c>
    </row>
    <row r="11728">
      <c r="C11728" t="inlineStr">
        <is>
          <t>Antonio Di Benedetto</t>
        </is>
      </c>
    </row>
    <row r="11729">
      <c r="C11729" t="inlineStr">
        <is>
          <t>Antonio Donnanno</t>
        </is>
      </c>
    </row>
    <row r="11730">
      <c r="C11730" t="inlineStr">
        <is>
          <t>Antonio Drosa</t>
        </is>
      </c>
    </row>
    <row r="11731">
      <c r="C11731" t="inlineStr">
        <is>
          <t>Antonio Fischetti</t>
        </is>
      </c>
    </row>
    <row r="11732">
      <c r="C11732" t="inlineStr">
        <is>
          <t>Antonio Fusco</t>
        </is>
      </c>
    </row>
    <row r="11733">
      <c r="C11733" t="inlineStr">
        <is>
          <t>Antonio Garcia Martinez</t>
        </is>
      </c>
    </row>
    <row r="11734">
      <c r="C11734" t="inlineStr">
        <is>
          <t>Antonio Gonzalez Iturbe</t>
        </is>
      </c>
    </row>
    <row r="11735">
      <c r="C11735" t="inlineStr">
        <is>
          <t>Antonio Gotto</t>
        </is>
      </c>
    </row>
    <row r="11736">
      <c r="C11736" t="inlineStr">
        <is>
          <t>Antonio Gramsci</t>
        </is>
      </c>
    </row>
    <row r="11737">
      <c r="C11737" t="inlineStr">
        <is>
          <t>Antonio Guidyo Fernandez</t>
        </is>
      </c>
    </row>
    <row r="11738">
      <c r="C11738" t="inlineStr">
        <is>
          <t>Antonio Hill</t>
        </is>
      </c>
    </row>
    <row r="11739">
      <c r="C11739" t="inlineStr">
        <is>
          <t>Antonio Iturbe</t>
        </is>
      </c>
    </row>
    <row r="11740">
      <c r="C11740" t="inlineStr">
        <is>
          <t>Antonio Lobo Antunes</t>
        </is>
      </c>
    </row>
    <row r="11741">
      <c r="C11741" t="inlineStr">
        <is>
          <t>Antonio Lopez Campillo</t>
        </is>
      </c>
    </row>
    <row r="11742">
      <c r="C11742" t="inlineStr">
        <is>
          <t>Antonio Machado</t>
        </is>
      </c>
    </row>
    <row r="11743">
      <c r="C11743" t="inlineStr">
        <is>
          <t>Antonio Mancinelli</t>
        </is>
      </c>
    </row>
    <row r="11744">
      <c r="C11744" t="inlineStr">
        <is>
          <t>Antonio Munoz Molina</t>
        </is>
      </c>
    </row>
    <row r="11745">
      <c r="C11745" t="inlineStr">
        <is>
          <t>Antonio Murgo</t>
        </is>
      </c>
    </row>
    <row r="11746">
      <c r="C11746" t="inlineStr">
        <is>
          <t>Antonio Negri</t>
        </is>
      </c>
    </row>
    <row r="11747">
      <c r="C11747" t="inlineStr">
        <is>
          <t>Antonio Nicaso</t>
        </is>
      </c>
    </row>
    <row r="11748">
      <c r="C11748" t="inlineStr">
        <is>
          <t>Antonio Orejudo</t>
        </is>
      </c>
    </row>
    <row r="11749">
      <c r="C11749" t="inlineStr">
        <is>
          <t>Antonio Quinet</t>
        </is>
      </c>
    </row>
    <row r="11750">
      <c r="C11750" t="inlineStr">
        <is>
          <t>Antonio R. Damasio</t>
        </is>
      </c>
    </row>
    <row r="11751">
      <c r="C11751" t="inlineStr">
        <is>
          <t>Antonio Sagona</t>
        </is>
      </c>
    </row>
    <row r="11752">
      <c r="C11752" t="inlineStr">
        <is>
          <t>Antonio Scarmita</t>
        </is>
      </c>
    </row>
    <row r="11753">
      <c r="C11753" t="inlineStr">
        <is>
          <t>Antonio Scurati</t>
        </is>
      </c>
    </row>
    <row r="11754">
      <c r="C11754" t="inlineStr">
        <is>
          <t>Antonio Segura</t>
        </is>
      </c>
    </row>
    <row r="11755">
      <c r="C11755" t="inlineStr">
        <is>
          <t>Antonio Serra</t>
        </is>
      </c>
    </row>
    <row r="11756">
      <c r="C11756" t="inlineStr">
        <is>
          <t>Antonio Skarmeta</t>
        </is>
      </c>
    </row>
    <row r="11757">
      <c r="C11757" t="inlineStr">
        <is>
          <t>Antonio Skarmita</t>
        </is>
      </c>
    </row>
    <row r="11758">
      <c r="C11758" t="inlineStr">
        <is>
          <t>Antonio Tabucchi</t>
        </is>
      </c>
    </row>
    <row r="11759">
      <c r="C11759" t="inlineStr">
        <is>
          <t>Antonio Tello</t>
        </is>
      </c>
    </row>
    <row r="11760">
      <c r="C11760" t="inlineStr">
        <is>
          <t>Antonio Torres</t>
        </is>
      </c>
    </row>
    <row r="11761">
      <c r="C11761" t="inlineStr">
        <is>
          <t>Antonio Turiel</t>
        </is>
      </c>
    </row>
    <row r="11762">
      <c r="C11762" t="inlineStr">
        <is>
          <t>Antonio Vincenti</t>
        </is>
      </c>
    </row>
    <row r="11763">
      <c r="C11763" t="inlineStr">
        <is>
          <t>Antonio Weiss</t>
        </is>
      </c>
    </row>
    <row r="11764">
      <c r="C11764" t="inlineStr">
        <is>
          <t>Antonio Zamberletti</t>
        </is>
      </c>
    </row>
    <row r="11765">
      <c r="C11765" t="inlineStr">
        <is>
          <t>Antoni Segura</t>
        </is>
      </c>
    </row>
    <row r="11766">
      <c r="C11766" t="inlineStr">
        <is>
          <t>Antonis Liakos</t>
        </is>
      </c>
    </row>
    <row r="11767">
      <c r="C11767" t="inlineStr">
        <is>
          <t>Antoni Tapies</t>
        </is>
      </c>
    </row>
    <row r="11768">
      <c r="C11768" t="inlineStr">
        <is>
          <t>Anton Machacek</t>
        </is>
      </c>
    </row>
    <row r="11769">
      <c r="C11769" t="inlineStr">
        <is>
          <t>Anton Makarenko</t>
        </is>
      </c>
    </row>
    <row r="11770">
      <c r="C11770" t="inlineStr">
        <is>
          <t>Anton Moguchiy</t>
        </is>
      </c>
    </row>
    <row r="11771">
      <c r="C11771" t="inlineStr">
        <is>
          <t>Antonova Irina Alekseevna</t>
        </is>
      </c>
    </row>
    <row r="11772">
      <c r="C11772" t="inlineStr">
        <is>
          <t>Anton Pavloviç Çehov</t>
        </is>
      </c>
    </row>
    <row r="11773">
      <c r="C11773" t="inlineStr">
        <is>
          <t>Anton Poitier</t>
        </is>
      </c>
    </row>
    <row r="11774">
      <c r="C11774" t="inlineStr">
        <is>
          <t>Anton Pvlovi?ç Çehov</t>
        </is>
      </c>
    </row>
    <row r="11775">
      <c r="C11775" t="inlineStr">
        <is>
          <t>Anton S. Makarenko</t>
        </is>
      </c>
    </row>
    <row r="11776">
      <c r="C11776" t="inlineStr">
        <is>
          <t>Anton Semyonoviç Makarenko</t>
        </is>
      </c>
    </row>
    <row r="11777">
      <c r="C11777" t="inlineStr">
        <is>
          <t>Anton Şammas</t>
        </is>
      </c>
    </row>
    <row r="11778">
      <c r="C11778" t="inlineStr">
        <is>
          <t>Anton Webern</t>
        </is>
      </c>
    </row>
    <row r="11779">
      <c r="C11779" t="inlineStr">
        <is>
          <t>Antony Beevor</t>
        </is>
      </c>
    </row>
    <row r="11780">
      <c r="C11780" t="inlineStr">
        <is>
          <t>Antony Black</t>
        </is>
      </c>
    </row>
    <row r="11781">
      <c r="C11781" t="inlineStr">
        <is>
          <t>Antony C. Sutton</t>
        </is>
      </c>
    </row>
    <row r="11782">
      <c r="C11782" t="inlineStr">
        <is>
          <t>Antony Easthope</t>
        </is>
      </c>
    </row>
    <row r="11783">
      <c r="C11783" t="inlineStr">
        <is>
          <t>Antony Eastmond</t>
        </is>
      </c>
    </row>
    <row r="11784">
      <c r="C11784" t="inlineStr">
        <is>
          <t>Antony Flew</t>
        </is>
      </c>
    </row>
    <row r="11785">
      <c r="C11785" t="inlineStr">
        <is>
          <t>Antony Gormley</t>
        </is>
      </c>
    </row>
    <row r="11786">
      <c r="C11786" t="inlineStr">
        <is>
          <t>Antony Griffiths</t>
        </is>
      </c>
    </row>
    <row r="11787">
      <c r="C11787" t="inlineStr">
        <is>
          <t>Antony Hope</t>
        </is>
      </c>
    </row>
    <row r="11788">
      <c r="C11788" t="inlineStr">
        <is>
          <t>Antony J. Mayo</t>
        </is>
      </c>
    </row>
    <row r="11789">
      <c r="C11789" t="inlineStr">
        <is>
          <t>Antony Johnston</t>
        </is>
      </c>
    </row>
    <row r="11790">
      <c r="C11790" t="inlineStr">
        <is>
          <t>Antony M. Gallea</t>
        </is>
      </c>
    </row>
    <row r="11791">
      <c r="C11791" t="inlineStr">
        <is>
          <t>Antony Mason</t>
        </is>
      </c>
    </row>
    <row r="11792">
      <c r="C11792" t="inlineStr">
        <is>
          <t>Antony Penrose</t>
        </is>
      </c>
    </row>
    <row r="11793">
      <c r="C11793" t="inlineStr">
        <is>
          <t>Antony Penrose and Kate Winslet</t>
        </is>
      </c>
    </row>
    <row r="11794">
      <c r="C11794" t="inlineStr">
        <is>
          <t>Antony Radford</t>
        </is>
      </c>
    </row>
    <row r="11795">
      <c r="C11795" t="inlineStr">
        <is>
          <t>Antony Steve</t>
        </is>
      </c>
    </row>
    <row r="11796">
      <c r="C11796" t="inlineStr">
        <is>
          <t>Antony White</t>
        </is>
      </c>
    </row>
    <row r="11797">
      <c r="C11797" t="inlineStr">
        <is>
          <t>Antony Worrall Thompson</t>
        </is>
      </c>
    </row>
    <row r="11798">
      <c r="C11798" t="inlineStr">
        <is>
          <t>Antoon Krings</t>
        </is>
      </c>
    </row>
    <row r="11799">
      <c r="C11799" t="inlineStr">
        <is>
          <t>Antov Çehov</t>
        </is>
      </c>
    </row>
    <row r="11800">
      <c r="C11800" t="inlineStr">
        <is>
          <t>Ant Parker</t>
        </is>
      </c>
    </row>
    <row r="11801">
      <c r="C11801" t="inlineStr">
        <is>
          <t>Antranik</t>
        </is>
      </c>
    </row>
    <row r="11802">
      <c r="C11802" t="inlineStr">
        <is>
          <t>Antranik Çelebyan</t>
        </is>
      </c>
    </row>
    <row r="11803">
      <c r="C11803" t="inlineStr">
        <is>
          <t>Antranik Dzarugyan</t>
        </is>
      </c>
    </row>
    <row r="11804">
      <c r="C11804" t="inlineStr">
        <is>
          <t>Antranik Yeritsyan</t>
        </is>
      </c>
    </row>
    <row r="11805">
      <c r="C11805" t="inlineStr">
        <is>
          <t>Antti Revonsuo</t>
        </is>
      </c>
    </row>
    <row r="11806">
      <c r="C11806" t="inlineStr">
        <is>
          <t>Antti Tuomainen</t>
        </is>
      </c>
    </row>
    <row r="11807">
      <c r="C11807" t="inlineStr">
        <is>
          <t>Antti Tuuri</t>
        </is>
      </c>
    </row>
    <row r="11808">
      <c r="C11808" t="inlineStr">
        <is>
          <t>Antuan de Sent Ekzyuperi</t>
        </is>
      </c>
    </row>
    <row r="11809">
      <c r="C11809" t="inlineStr">
        <is>
          <t>Antuan Ilgit</t>
        </is>
      </c>
    </row>
    <row r="11810">
      <c r="C11810" t="inlineStr">
        <is>
          <t>Anubhav Agrawal</t>
        </is>
      </c>
    </row>
    <row r="11811">
      <c r="C11811" t="inlineStr">
        <is>
          <t>Anuj</t>
        </is>
      </c>
    </row>
    <row r="11812">
      <c r="C11812" t="inlineStr">
        <is>
          <t>Anuja Chandramouli</t>
        </is>
      </c>
    </row>
    <row r="11813">
      <c r="C11813" t="inlineStr">
        <is>
          <t>Anuja Chauhan</t>
        </is>
      </c>
    </row>
    <row r="11814">
      <c r="C11814" t="inlineStr">
        <is>
          <t>ANUJ TIWARI</t>
        </is>
      </c>
    </row>
    <row r="11815">
      <c r="C11815" t="inlineStr">
        <is>
          <t>Anu Partanen</t>
        </is>
      </c>
    </row>
    <row r="11816">
      <c r="C11816" t="inlineStr">
        <is>
          <t>Anupriya Goel</t>
        </is>
      </c>
    </row>
    <row r="11817">
      <c r="C11817" t="inlineStr">
        <is>
          <t>Anuradha Chaturvedi</t>
        </is>
      </c>
    </row>
    <row r="11818">
      <c r="C11818" t="inlineStr">
        <is>
          <t>Anuradha Kumar</t>
        </is>
      </c>
    </row>
    <row r="11819">
      <c r="C11819" t="inlineStr">
        <is>
          <t>Anuradha Roy</t>
        </is>
      </c>
    </row>
    <row r="11820">
      <c r="C11820" t="inlineStr">
        <is>
          <t>Anurag Chandra</t>
        </is>
      </c>
    </row>
    <row r="11821">
      <c r="C11821" t="inlineStr">
        <is>
          <t>Anurag K Agarwal</t>
        </is>
      </c>
    </row>
    <row r="11822">
      <c r="C11822" t="inlineStr">
        <is>
          <t>Anushka Ravishankar</t>
        </is>
      </c>
    </row>
    <row r="11823">
      <c r="C11823" t="inlineStr">
        <is>
          <t>Anuska Allepuz</t>
        </is>
      </c>
    </row>
    <row r="11824">
      <c r="C11824" t="inlineStr">
        <is>
          <t>Anu Stohner</t>
        </is>
      </c>
    </row>
    <row r="11825">
      <c r="C11825" t="inlineStr">
        <is>
          <t>Anvar Bakirov</t>
        </is>
      </c>
    </row>
    <row r="11826">
      <c r="C11826" t="inlineStr">
        <is>
          <t>Anwar Accawi</t>
        </is>
      </c>
    </row>
    <row r="11827">
      <c r="C11827" t="inlineStr">
        <is>
          <t>Anwar Shaikh</t>
        </is>
      </c>
    </row>
    <row r="11828">
      <c r="C11828" t="inlineStr">
        <is>
          <t>Anya Dobrochasova</t>
        </is>
      </c>
    </row>
    <row r="11829">
      <c r="C11829" t="inlineStr">
        <is>
          <t>Anya Drake</t>
        </is>
      </c>
    </row>
    <row r="11830">
      <c r="C11830" t="inlineStr">
        <is>
          <t>Anya Hayes</t>
        </is>
      </c>
    </row>
    <row r="11831">
      <c r="C11831" t="inlineStr">
        <is>
          <t>Anya Lautenbach</t>
        </is>
      </c>
    </row>
    <row r="11832">
      <c r="C11832" t="inlineStr">
        <is>
          <t>Anya Lothrop</t>
        </is>
      </c>
    </row>
    <row r="11833">
      <c r="C11833" t="inlineStr">
        <is>
          <t>Anya Seton</t>
        </is>
      </c>
    </row>
    <row r="11834">
      <c r="C11834" t="inlineStr">
        <is>
          <t>Anya Von Bremzen</t>
        </is>
      </c>
    </row>
    <row r="11835">
      <c r="C11835" t="inlineStr">
        <is>
          <t>An Yu</t>
        </is>
      </c>
    </row>
    <row r="11836">
      <c r="C11836" t="inlineStr">
        <is>
          <t>Anzhelika Shcherbakova</t>
        </is>
      </c>
    </row>
    <row r="11837">
      <c r="C11837" t="inlineStr">
        <is>
          <t>A O'Shea</t>
        </is>
      </c>
    </row>
    <row r="11838">
      <c r="C11838" t="inlineStr">
        <is>
          <t>Aoife Abbey</t>
        </is>
      </c>
    </row>
    <row r="11839">
      <c r="C11839" t="inlineStr">
        <is>
          <t>Aoife Walsh</t>
        </is>
      </c>
    </row>
    <row r="11840">
      <c r="C11840" t="inlineStr">
        <is>
          <t>Ao Uoyama</t>
        </is>
      </c>
    </row>
    <row r="11841">
      <c r="C11841" t="inlineStr">
        <is>
          <t>APARNA VAIDIK</t>
        </is>
      </c>
    </row>
    <row r="11842">
      <c r="C11842" t="inlineStr">
        <is>
          <t>Apdullah Kuran</t>
        </is>
      </c>
    </row>
    <row r="11843">
      <c r="C11843" t="inlineStr">
        <is>
          <t>Apdülkadir Arpacı</t>
        </is>
      </c>
    </row>
    <row r="11844">
      <c r="C11844" t="inlineStr">
        <is>
          <t>Aphra Behn</t>
        </is>
      </c>
    </row>
    <row r="11845">
      <c r="C11845" t="inlineStr">
        <is>
          <t>APJ Abdul Kalam</t>
        </is>
      </c>
    </row>
    <row r="11846">
      <c r="C11846" t="inlineStr">
        <is>
          <t>A P J Abdul Kalam</t>
        </is>
      </c>
    </row>
    <row r="11847">
      <c r="C11847" t="inlineStr">
        <is>
          <t>A P J Kalam</t>
        </is>
      </c>
    </row>
    <row r="11848">
      <c r="C11848" t="inlineStr">
        <is>
          <t>Apollodoros</t>
        </is>
      </c>
    </row>
    <row r="11849">
      <c r="C11849" t="inlineStr">
        <is>
          <t>Apollonius Rhodius</t>
        </is>
      </c>
    </row>
    <row r="11850">
      <c r="C11850" t="inlineStr">
        <is>
          <t>Apostolos Doxiadis</t>
        </is>
      </c>
    </row>
    <row r="11851">
      <c r="C11851" t="inlineStr">
        <is>
          <t>Appearance Publishers</t>
        </is>
      </c>
    </row>
    <row r="11852">
      <c r="C11852" t="inlineStr">
        <is>
          <t>Applegate Katherine</t>
        </is>
      </c>
    </row>
    <row r="11853">
      <c r="C11853" t="inlineStr">
        <is>
          <t>Apraham Kasapyan</t>
        </is>
      </c>
    </row>
    <row r="11854">
      <c r="C11854" t="inlineStr">
        <is>
          <t>April Allen</t>
        </is>
      </c>
    </row>
    <row r="11855">
      <c r="C11855" t="inlineStr">
        <is>
          <t>April Black</t>
        </is>
      </c>
    </row>
    <row r="11856">
      <c r="C11856" t="inlineStr">
        <is>
          <t>April Carter</t>
        </is>
      </c>
    </row>
    <row r="11857">
      <c r="C11857" t="inlineStr">
        <is>
          <t>April Chorba</t>
        </is>
      </c>
    </row>
    <row r="11858">
      <c r="C11858" t="inlineStr">
        <is>
          <t>April Genevieve Tucholke</t>
        </is>
      </c>
    </row>
    <row r="11859">
      <c r="C11859" t="inlineStr">
        <is>
          <t>April Hardy</t>
        </is>
      </c>
    </row>
    <row r="11860">
      <c r="C11860" t="inlineStr">
        <is>
          <t>April Henry</t>
        </is>
      </c>
    </row>
    <row r="11861">
      <c r="C11861" t="inlineStr">
        <is>
          <t>Aprillyne Pike</t>
        </is>
      </c>
    </row>
    <row r="11862">
      <c r="C11862" t="inlineStr">
        <is>
          <t>April Tucholke</t>
        </is>
      </c>
    </row>
    <row r="11863">
      <c r="C11863" t="inlineStr">
        <is>
          <t>Aprilynne Pike</t>
        </is>
      </c>
    </row>
    <row r="11864">
      <c r="C11864" t="inlineStr">
        <is>
          <t>Aptullah Battal</t>
        </is>
      </c>
    </row>
    <row r="11865">
      <c r="C11865" t="inlineStr">
        <is>
          <t>Aptullah Kuran</t>
        </is>
      </c>
    </row>
    <row r="11866">
      <c r="C11866" t="inlineStr">
        <is>
          <t>Aptul Vahapbozdağ</t>
        </is>
      </c>
    </row>
    <row r="11867">
      <c r="C11867" t="inlineStr">
        <is>
          <t>Apturrahman Çetin</t>
        </is>
      </c>
    </row>
    <row r="11868">
      <c r="C11868" t="inlineStr">
        <is>
          <t>Aptülahat Akşin</t>
        </is>
      </c>
    </row>
    <row r="11869">
      <c r="C11869" t="inlineStr">
        <is>
          <t>Aptüsselam Okkerman</t>
        </is>
      </c>
    </row>
    <row r="11870">
      <c r="C11870" t="inlineStr">
        <is>
          <t>Apuleius</t>
        </is>
      </c>
    </row>
    <row r="11871">
      <c r="C11871" t="inlineStr">
        <is>
          <t>Apuleius Lucius</t>
        </is>
      </c>
    </row>
    <row r="11872">
      <c r="C11872" t="inlineStr">
        <is>
          <t>Aqil Abbas</t>
        </is>
      </c>
    </row>
    <row r="11873">
      <c r="C11873" t="inlineStr">
        <is>
          <t>Aquien Michèle</t>
        </is>
      </c>
    </row>
    <row r="11874">
      <c r="C11874" t="inlineStr">
        <is>
          <t>Ar. Gör. Nurullah Bal</t>
        </is>
      </c>
    </row>
    <row r="11875">
      <c r="C11875" t="inlineStr">
        <is>
          <t>Ara Aginyan</t>
        </is>
      </c>
    </row>
    <row r="11876">
      <c r="C11876" t="inlineStr">
        <is>
          <t>Arabella Kurtz</t>
        </is>
      </c>
    </row>
    <row r="11877">
      <c r="C11877" t="inlineStr">
        <is>
          <t>Arabian Nights</t>
        </is>
      </c>
    </row>
    <row r="11878">
      <c r="C11878" t="inlineStr">
        <is>
          <t>Arabic Butterfly books</t>
        </is>
      </c>
    </row>
    <row r="11879">
      <c r="C11879" t="inlineStr">
        <is>
          <t>Aradhna Krishna</t>
        </is>
      </c>
    </row>
    <row r="11880">
      <c r="C11880" t="inlineStr">
        <is>
          <t>Arafat Yaz</t>
        </is>
      </c>
    </row>
    <row r="11881">
      <c r="C11881" t="inlineStr">
        <is>
          <t>Araf Erekin</t>
        </is>
      </c>
    </row>
    <row r="11882">
      <c r="C11882" t="inlineStr">
        <is>
          <t>Ara Güler</t>
        </is>
      </c>
    </row>
    <row r="11883">
      <c r="C11883" t="inlineStr">
        <is>
          <t>Arakawa Hiromu</t>
        </is>
      </c>
    </row>
    <row r="11884">
      <c r="C11884" t="inlineStr">
        <is>
          <t>ARAKI HIROHIKO</t>
        </is>
      </c>
    </row>
    <row r="11885">
      <c r="C11885" t="inlineStr">
        <is>
          <t>Ara Koçunyan</t>
        </is>
      </c>
    </row>
    <row r="11886">
      <c r="C11886" t="inlineStr">
        <is>
          <t>Aral Beg</t>
        </is>
      </c>
    </row>
    <row r="11887">
      <c r="C11887" t="inlineStr">
        <is>
          <t>Aral Ersin</t>
        </is>
      </c>
    </row>
    <row r="11888">
      <c r="C11888" t="inlineStr">
        <is>
          <t>Aral Olcay</t>
        </is>
      </c>
    </row>
    <row r="11889">
      <c r="C11889" t="inlineStr">
        <is>
          <t>Aram Andonyan</t>
        </is>
      </c>
    </row>
    <row r="11890">
      <c r="C11890" t="inlineStr">
        <is>
          <t>Aram Gernas</t>
        </is>
      </c>
    </row>
    <row r="11891">
      <c r="C11891" t="inlineStr">
        <is>
          <t>Araminta Hall</t>
        </is>
      </c>
    </row>
    <row r="11892">
      <c r="C11892" t="inlineStr">
        <is>
          <t>Araminta Tekinsiz</t>
        </is>
      </c>
    </row>
    <row r="11893">
      <c r="C11893" t="inlineStr">
        <is>
          <t>Aram Pehlivanyan</t>
        </is>
      </c>
    </row>
    <row r="11894">
      <c r="C11894" t="inlineStr">
        <is>
          <t>Aram Saroyan</t>
        </is>
      </c>
    </row>
    <row r="11895">
      <c r="C11895" t="inlineStr">
        <is>
          <t>Aras Aladağ</t>
        </is>
      </c>
    </row>
    <row r="11896">
      <c r="C11896" t="inlineStr">
        <is>
          <t>Ara Sarafian</t>
        </is>
      </c>
    </row>
    <row r="11897">
      <c r="C11897" t="inlineStr">
        <is>
          <t>Aras Dağhan Yıldız</t>
        </is>
      </c>
    </row>
    <row r="11898">
      <c r="C11898" t="inlineStr">
        <is>
          <t>Aras Demir</t>
        </is>
      </c>
    </row>
    <row r="11899">
      <c r="C11899" t="inlineStr">
        <is>
          <t>Aras Erdoğan</t>
        </is>
      </c>
    </row>
    <row r="11900">
      <c r="C11900" t="inlineStr">
        <is>
          <t>Aras Gençtürk</t>
        </is>
      </c>
    </row>
    <row r="11901">
      <c r="C11901" t="inlineStr">
        <is>
          <t>Aras Güngör</t>
        </is>
      </c>
    </row>
    <row r="11902">
      <c r="C11902" t="inlineStr">
        <is>
          <t>Arash Hejazi</t>
        </is>
      </c>
    </row>
    <row r="11903">
      <c r="C11903" t="inlineStr">
        <is>
          <t>Aras Neftçi</t>
        </is>
      </c>
    </row>
    <row r="11904">
      <c r="C11904" t="inlineStr">
        <is>
          <t>Aras Onur</t>
        </is>
      </c>
    </row>
    <row r="11905">
      <c r="C11905" t="inlineStr">
        <is>
          <t>Aras Ören</t>
        </is>
      </c>
    </row>
    <row r="11906">
      <c r="C11906" t="inlineStr">
        <is>
          <t>Aras Türay</t>
        </is>
      </c>
    </row>
    <row r="11907">
      <c r="C11907" t="inlineStr">
        <is>
          <t>Arata Osada</t>
        </is>
      </c>
    </row>
    <row r="11908">
      <c r="C11908" t="inlineStr">
        <is>
          <t>Aravind Adiga</t>
        </is>
      </c>
    </row>
    <row r="11909">
      <c r="C11909" t="inlineStr">
        <is>
          <t>Ara Zada</t>
        </is>
      </c>
    </row>
    <row r="11910">
      <c r="C11910" t="inlineStr">
        <is>
          <t>Araz Aslanlı</t>
        </is>
      </c>
    </row>
    <row r="11911">
      <c r="C11911" t="inlineStr">
        <is>
          <t>Arbazi</t>
        </is>
      </c>
    </row>
    <row r="11912">
      <c r="C11912" t="inlineStr">
        <is>
          <t>Arbil Çelen Yuca</t>
        </is>
      </c>
    </row>
    <row r="11913">
      <c r="C11913" t="inlineStr">
        <is>
          <t>Arbinger Enstitüsü</t>
        </is>
      </c>
    </row>
    <row r="11914">
      <c r="C11914" t="inlineStr">
        <is>
          <t>Arbinger Institute</t>
        </is>
      </c>
    </row>
    <row r="11915">
      <c r="C11915" t="inlineStr">
        <is>
          <t>Arbo</t>
        </is>
      </c>
    </row>
    <row r="11916">
      <c r="C11916" t="inlineStr">
        <is>
          <t>Arcan Tuzcu</t>
        </is>
      </c>
    </row>
    <row r="11917">
      <c r="C11917" t="inlineStr">
        <is>
          <t>Archana Doshi</t>
        </is>
      </c>
    </row>
    <row r="11918">
      <c r="C11918" t="inlineStr">
        <is>
          <t>Archana Mundhe</t>
        </is>
      </c>
    </row>
    <row r="11919">
      <c r="C11919" t="inlineStr">
        <is>
          <t>Archana Sreenivasan</t>
        </is>
      </c>
    </row>
    <row r="11920">
      <c r="C11920" t="inlineStr">
        <is>
          <t>Archbishop Desmond Tutu</t>
        </is>
      </c>
    </row>
    <row r="11921">
      <c r="C11921" t="inlineStr">
        <is>
          <t>Archer Jeffrey</t>
        </is>
      </c>
    </row>
    <row r="11922">
      <c r="C11922" t="inlineStr">
        <is>
          <t>Archibald Cockren</t>
        </is>
      </c>
    </row>
    <row r="11923">
      <c r="C11923" t="inlineStr">
        <is>
          <t>Archibald Joseph Cronin</t>
        </is>
      </c>
    </row>
    <row r="11924">
      <c r="C11924" t="inlineStr">
        <is>
          <t>Archie Goodwin</t>
        </is>
      </c>
    </row>
    <row r="11925">
      <c r="C11925" t="inlineStr">
        <is>
          <t>Archie Superstars</t>
        </is>
      </c>
    </row>
    <row r="11926">
      <c r="C11926" t="inlineStr">
        <is>
          <t>Architective Foundation</t>
        </is>
      </c>
    </row>
    <row r="11927">
      <c r="C11927" t="inlineStr">
        <is>
          <t>Architizer</t>
        </is>
      </c>
    </row>
    <row r="11928">
      <c r="C11928" t="inlineStr">
        <is>
          <t>Arctic Monkeys</t>
        </is>
      </c>
    </row>
    <row r="11929">
      <c r="C11929" t="inlineStr">
        <is>
          <t>Arda Akdiş</t>
        </is>
      </c>
    </row>
    <row r="11930">
      <c r="C11930" t="inlineStr">
        <is>
          <t>Arda Akın</t>
        </is>
      </c>
    </row>
    <row r="11931">
      <c r="C11931" t="inlineStr">
        <is>
          <t>Arda Arel</t>
        </is>
      </c>
    </row>
    <row r="11932">
      <c r="C11932" t="inlineStr">
        <is>
          <t>Arda Arıkan</t>
        </is>
      </c>
    </row>
    <row r="11933">
      <c r="C11933" t="inlineStr">
        <is>
          <t>Arda Arslanbakan</t>
        </is>
      </c>
    </row>
    <row r="11934">
      <c r="C11934" t="inlineStr">
        <is>
          <t>Arda Asena</t>
        </is>
      </c>
    </row>
    <row r="11935">
      <c r="C11935" t="inlineStr">
        <is>
          <t>Arda Atasever</t>
        </is>
      </c>
    </row>
    <row r="11936">
      <c r="C11936" t="inlineStr">
        <is>
          <t>Arda Bafra</t>
        </is>
      </c>
    </row>
    <row r="11937">
      <c r="C11937" t="inlineStr">
        <is>
          <t>Arda Baysal</t>
        </is>
      </c>
    </row>
    <row r="11938">
      <c r="C11938" t="inlineStr">
        <is>
          <t>Arda Cevahir</t>
        </is>
      </c>
    </row>
    <row r="11939">
      <c r="C11939" t="inlineStr">
        <is>
          <t>Arda Coşkun Boyla</t>
        </is>
      </c>
    </row>
    <row r="11940">
      <c r="C11940" t="inlineStr">
        <is>
          <t>Arda Çınarlık</t>
        </is>
      </c>
    </row>
    <row r="11941">
      <c r="C11941" t="inlineStr">
        <is>
          <t>Arda Demir</t>
        </is>
      </c>
    </row>
    <row r="11942">
      <c r="C11942" t="inlineStr">
        <is>
          <t>Arda Deniz</t>
        </is>
      </c>
    </row>
    <row r="11943">
      <c r="C11943" t="inlineStr">
        <is>
          <t>Arda Denkel</t>
        </is>
      </c>
    </row>
    <row r="11944">
      <c r="C11944" t="inlineStr">
        <is>
          <t>Arda Deveci</t>
        </is>
      </c>
    </row>
    <row r="11945">
      <c r="C11945" t="inlineStr">
        <is>
          <t>Arda Eden</t>
        </is>
      </c>
    </row>
    <row r="11946">
      <c r="C11946" t="inlineStr">
        <is>
          <t>Arda Ege Aydagün</t>
        </is>
      </c>
    </row>
    <row r="11947">
      <c r="C11947" t="inlineStr">
        <is>
          <t>Arda Erel</t>
        </is>
      </c>
    </row>
    <row r="11948">
      <c r="C11948" t="inlineStr">
        <is>
          <t>Arda Eşberk</t>
        </is>
      </c>
    </row>
    <row r="11949">
      <c r="C11949" t="inlineStr">
        <is>
          <t>Arda Hakan Öğretir</t>
        </is>
      </c>
    </row>
    <row r="11950">
      <c r="C11950" t="inlineStr">
        <is>
          <t>Arda İnal</t>
        </is>
      </c>
    </row>
    <row r="11951">
      <c r="C11951" t="inlineStr">
        <is>
          <t>Arda İnel</t>
        </is>
      </c>
    </row>
    <row r="11952">
      <c r="C11952" t="inlineStr">
        <is>
          <t>Arda Karani</t>
        </is>
      </c>
    </row>
    <row r="11953">
      <c r="C11953" t="inlineStr">
        <is>
          <t>Arda Karataş</t>
        </is>
      </c>
    </row>
    <row r="11954">
      <c r="C11954" t="inlineStr">
        <is>
          <t>Arda Kerem Altınbaş</t>
        </is>
      </c>
    </row>
    <row r="11955">
      <c r="C11955" t="inlineStr">
        <is>
          <t>Arda Keskinkılıç</t>
        </is>
      </c>
    </row>
    <row r="11956">
      <c r="C11956" t="inlineStr">
        <is>
          <t>Arda Kılıçdağı</t>
        </is>
      </c>
    </row>
    <row r="11957">
      <c r="C11957" t="inlineStr">
        <is>
          <t>Arda Kılıçdağlı</t>
        </is>
      </c>
    </row>
    <row r="11958">
      <c r="C11958" t="inlineStr">
        <is>
          <t>Arda Kıpçak</t>
        </is>
      </c>
    </row>
    <row r="11959">
      <c r="C11959" t="inlineStr">
        <is>
          <t>Arda Kuru</t>
        </is>
      </c>
    </row>
    <row r="11960">
      <c r="C11960" t="inlineStr">
        <is>
          <t>Arda Metin Soyusü</t>
        </is>
      </c>
    </row>
    <row r="11961">
      <c r="C11961" t="inlineStr">
        <is>
          <t>Arda Murat Akdağ</t>
        </is>
      </c>
    </row>
    <row r="11962">
      <c r="C11962" t="inlineStr">
        <is>
          <t>Ardan Ergüven</t>
        </is>
      </c>
    </row>
    <row r="11963">
      <c r="C11963" t="inlineStr">
        <is>
          <t>Ardan Özmenoğlu</t>
        </is>
      </c>
    </row>
    <row r="11964">
      <c r="C11964" t="inlineStr">
        <is>
          <t>Arda Odabaşı</t>
        </is>
      </c>
    </row>
    <row r="11965">
      <c r="C11965" t="inlineStr">
        <is>
          <t>Arda Öngören</t>
        </is>
      </c>
    </row>
    <row r="11966">
      <c r="C11966" t="inlineStr">
        <is>
          <t>Arda Öztaşkın</t>
        </is>
      </c>
    </row>
    <row r="11967">
      <c r="C11967" t="inlineStr">
        <is>
          <t>Arda Öztürk</t>
        </is>
      </c>
    </row>
    <row r="11968">
      <c r="C11968" t="inlineStr">
        <is>
          <t>Ardashir Vakil</t>
        </is>
      </c>
    </row>
    <row r="11969">
      <c r="C11969" t="inlineStr">
        <is>
          <t>Arda Türkmen</t>
        </is>
      </c>
    </row>
    <row r="11970">
      <c r="C11970" t="inlineStr">
        <is>
          <t>Arda Uskan</t>
        </is>
      </c>
    </row>
    <row r="11971">
      <c r="C11971" t="inlineStr">
        <is>
          <t>Ardavan AmirAslani</t>
        </is>
      </c>
    </row>
    <row r="11972">
      <c r="C11972" t="inlineStr">
        <is>
          <t>Ardaviraf</t>
        </is>
      </c>
    </row>
    <row r="11973">
      <c r="C11973" t="inlineStr">
        <is>
          <t>Arda Yaman</t>
        </is>
      </c>
    </row>
    <row r="11974">
      <c r="C11974" t="inlineStr">
        <is>
          <t>Arda Yıldıztekin</t>
        </is>
      </c>
    </row>
    <row r="11975">
      <c r="C11975" t="inlineStr">
        <is>
          <t>Ardea Skybreak</t>
        </is>
      </c>
    </row>
    <row r="11976">
      <c r="C11976" t="inlineStr">
        <is>
          <t>Ardea Skybrek</t>
        </is>
      </c>
    </row>
    <row r="11977">
      <c r="C11977" t="inlineStr">
        <is>
          <t>Arden Leah</t>
        </is>
      </c>
    </row>
    <row r="11978">
      <c r="C11978" t="inlineStr">
        <is>
          <t>Arden Lija</t>
        </is>
      </c>
    </row>
    <row r="11979">
      <c r="C11979" t="inlineStr">
        <is>
          <t>Arden Moore</t>
        </is>
      </c>
    </row>
    <row r="11980">
      <c r="C11980" t="inlineStr">
        <is>
          <t>Arden Rose</t>
        </is>
      </c>
    </row>
    <row r="11981">
      <c r="C11981" t="inlineStr">
        <is>
          <t>Area Madaras</t>
        </is>
      </c>
    </row>
    <row r="11982">
      <c r="C11982" t="inlineStr">
        <is>
          <t>Aref Ghafouri</t>
        </is>
      </c>
    </row>
    <row r="11983">
      <c r="C11983" t="inlineStr">
        <is>
          <t>Aren Bahadıroğlu</t>
        </is>
      </c>
    </row>
    <row r="11984">
      <c r="C11984" t="inlineStr">
        <is>
          <t>Arese Ugwu</t>
        </is>
      </c>
    </row>
    <row r="11985">
      <c r="C11985" t="inlineStr">
        <is>
          <t>Aret Gıcır</t>
        </is>
      </c>
    </row>
    <row r="11986">
      <c r="C11986" t="inlineStr">
        <is>
          <t>Aret Hovagimyan</t>
        </is>
      </c>
    </row>
    <row r="11987">
      <c r="C11987" t="inlineStr">
        <is>
          <t>Aret Silahlı</t>
        </is>
      </c>
    </row>
    <row r="11988">
      <c r="C11988" t="inlineStr">
        <is>
          <t>Aret Vartanyan</t>
        </is>
      </c>
    </row>
    <row r="11989">
      <c r="C11989" t="inlineStr">
        <is>
          <t>Arez Ebdelah</t>
        </is>
      </c>
    </row>
    <row r="11990">
      <c r="C11990" t="inlineStr">
        <is>
          <t>Argiris Petronotis</t>
        </is>
      </c>
    </row>
    <row r="11991">
      <c r="C11991" t="inlineStr">
        <is>
          <t>Argün Albayrak</t>
        </is>
      </c>
    </row>
    <row r="11992">
      <c r="C11992" t="inlineStr">
        <is>
          <t>Argyis Mamarelis</t>
        </is>
      </c>
    </row>
    <row r="11993">
      <c r="C11993" t="inlineStr">
        <is>
          <t>Arhan Kardaş</t>
        </is>
      </c>
    </row>
    <row r="11994">
      <c r="C11994" t="inlineStr">
        <is>
          <t>ARIADNA ALBAREDA SIRVENT</t>
        </is>
      </c>
    </row>
    <row r="11995">
      <c r="C11995" t="inlineStr">
        <is>
          <t>ARIF MOHAMMED KHAN</t>
        </is>
      </c>
    </row>
    <row r="11996">
      <c r="C11996" t="inlineStr">
        <is>
          <t>Arı İnan</t>
        </is>
      </c>
    </row>
    <row r="11997">
      <c r="C11997" t="inlineStr">
        <is>
          <t>Arıkan Akan</t>
        </is>
      </c>
    </row>
    <row r="11998">
      <c r="C11998" t="inlineStr">
        <is>
          <t>Arıkan Demirci</t>
        </is>
      </c>
    </row>
    <row r="11999">
      <c r="C11999" t="inlineStr">
        <is>
          <t>Arıkan Ektirici</t>
        </is>
      </c>
    </row>
    <row r="12000">
      <c r="C12000" t="inlineStr">
        <is>
          <t>Arıl Cansel</t>
        </is>
      </c>
    </row>
    <row r="12001">
      <c r="C12001" t="inlineStr">
        <is>
          <t>Arın Dilligil Bayraktaroğlu</t>
        </is>
      </c>
    </row>
    <row r="12002">
      <c r="C12002" t="inlineStr">
        <is>
          <t>Arın Dörtok</t>
        </is>
      </c>
    </row>
    <row r="12003">
      <c r="C12003" t="inlineStr">
        <is>
          <t>Arın Namal</t>
        </is>
      </c>
    </row>
    <row r="12004">
      <c r="C12004" t="inlineStr">
        <is>
          <t>Arın Saydam</t>
        </is>
      </c>
    </row>
    <row r="12005">
      <c r="C12005" t="inlineStr">
        <is>
          <t>ARISTOTE</t>
        </is>
      </c>
    </row>
    <row r="12006">
      <c r="C12006" t="inlineStr">
        <is>
          <t>Ariadna Solier</t>
        </is>
      </c>
    </row>
    <row r="12007">
      <c r="C12007" t="inlineStr">
        <is>
          <t>Ariana Franklin</t>
        </is>
      </c>
    </row>
    <row r="12008">
      <c r="C12008" t="inlineStr">
        <is>
          <t>Ariana Godoy</t>
        </is>
      </c>
    </row>
    <row r="12009">
      <c r="C12009" t="inlineStr">
        <is>
          <t>Ariana Harwicz</t>
        </is>
      </c>
    </row>
    <row r="12010">
      <c r="C12010" t="inlineStr">
        <is>
          <t>Ariana Shaheen Amini</t>
        </is>
      </c>
    </row>
    <row r="12011">
      <c r="C12011" t="inlineStr">
        <is>
          <t>Ariane Bois</t>
        </is>
      </c>
    </row>
    <row r="12012">
      <c r="C12012" t="inlineStr">
        <is>
          <t>Ariane de Bonvoisin</t>
        </is>
      </c>
    </row>
    <row r="12013">
      <c r="C12013" t="inlineStr">
        <is>
          <t>Ariane Hofmann</t>
        </is>
      </c>
    </row>
    <row r="12014">
      <c r="C12014" t="inlineStr">
        <is>
          <t>Ariane Hofmann Maniyar</t>
        </is>
      </c>
    </row>
    <row r="12015">
      <c r="C12015" t="inlineStr">
        <is>
          <t>Ariane Lessard</t>
        </is>
      </c>
    </row>
    <row r="12016">
      <c r="C12016" t="inlineStr">
        <is>
          <t>Ariane Monnier</t>
        </is>
      </c>
    </row>
    <row r="12017">
      <c r="C12017" t="inlineStr">
        <is>
          <t>Arian Mostaedi</t>
        </is>
      </c>
    </row>
    <row r="12018">
      <c r="C12018" t="inlineStr">
        <is>
          <t>Arianna Cande</t>
        </is>
      </c>
    </row>
    <row r="12019">
      <c r="C12019" t="inlineStr">
        <is>
          <t>Arianna Candell</t>
        </is>
      </c>
    </row>
    <row r="12020">
      <c r="C12020" t="inlineStr">
        <is>
          <t>Arianna Candell Francesc Rovir</t>
        </is>
      </c>
    </row>
    <row r="12021">
      <c r="C12021" t="inlineStr">
        <is>
          <t>Arianna Davis</t>
        </is>
      </c>
    </row>
    <row r="12022">
      <c r="C12022" t="inlineStr">
        <is>
          <t>Arianna Huffington</t>
        </is>
      </c>
    </row>
    <row r="12023">
      <c r="C12023" t="inlineStr">
        <is>
          <t>Arianne Richmonde</t>
        </is>
      </c>
    </row>
    <row r="12024">
      <c r="C12024" t="inlineStr">
        <is>
          <t>Ari Çokona</t>
        </is>
      </c>
    </row>
    <row r="12025">
      <c r="C12025" t="inlineStr">
        <is>
          <t>Arie Franco</t>
        </is>
      </c>
    </row>
    <row r="12026">
      <c r="C12026" t="inlineStr">
        <is>
          <t>Ariel Books</t>
        </is>
      </c>
    </row>
    <row r="12027">
      <c r="C12027" t="inlineStr">
        <is>
          <t>Ariel Dorfman</t>
        </is>
      </c>
    </row>
    <row r="12028">
      <c r="C12028" t="inlineStr">
        <is>
          <t>Ariel Durant</t>
        </is>
      </c>
    </row>
    <row r="12029">
      <c r="C12029" t="inlineStr">
        <is>
          <t>Ariel Gonzalez Levaggi</t>
        </is>
      </c>
    </row>
    <row r="12030">
      <c r="C12030" t="inlineStr">
        <is>
          <t>Ariella Kornmehl</t>
        </is>
      </c>
    </row>
    <row r="12031">
      <c r="C12031" t="inlineStr">
        <is>
          <t>Arielle Adda</t>
        </is>
      </c>
    </row>
    <row r="12032">
      <c r="C12032" t="inlineStr">
        <is>
          <t>Arielle Bitton</t>
        </is>
      </c>
    </row>
    <row r="12033">
      <c r="C12033" t="inlineStr">
        <is>
          <t>Arielle Ford</t>
        </is>
      </c>
    </row>
    <row r="12034">
      <c r="C12034" t="inlineStr">
        <is>
          <t>Arielle Johnson</t>
        </is>
      </c>
    </row>
    <row r="12035">
      <c r="C12035" t="inlineStr">
        <is>
          <t>Arielle Rosin</t>
        </is>
      </c>
    </row>
    <row r="12036">
      <c r="C12036" t="inlineStr">
        <is>
          <t>Arielle Schwartz</t>
        </is>
      </c>
    </row>
    <row r="12037">
      <c r="C12037" t="inlineStr">
        <is>
          <t>Ariel Salzmann</t>
        </is>
      </c>
    </row>
    <row r="12038">
      <c r="C12038" t="inlineStr">
        <is>
          <t>Ariel Sharon</t>
        </is>
      </c>
    </row>
    <row r="12039">
      <c r="C12039" t="inlineStr">
        <is>
          <t>Ariel Suhamy</t>
        </is>
      </c>
    </row>
    <row r="12040">
      <c r="C12040" t="inlineStr">
        <is>
          <t>Ariely Dr Dan</t>
        </is>
      </c>
    </row>
    <row r="12041">
      <c r="C12041" t="inlineStr">
        <is>
          <t>Arie Quik</t>
        </is>
      </c>
    </row>
    <row r="12042">
      <c r="C12042" t="inlineStr">
        <is>
          <t>Arif Akdaş</t>
        </is>
      </c>
    </row>
    <row r="12043">
      <c r="C12043" t="inlineStr">
        <is>
          <t>Arif Akdemir</t>
        </is>
      </c>
    </row>
    <row r="12044">
      <c r="C12044" t="inlineStr">
        <is>
          <t>Arif Akpınar</t>
        </is>
      </c>
    </row>
    <row r="12045">
      <c r="C12045" t="inlineStr">
        <is>
          <t>Arif Akyol</t>
        </is>
      </c>
    </row>
    <row r="12046">
      <c r="C12046" t="inlineStr">
        <is>
          <t>Arif Albayrak</t>
        </is>
      </c>
    </row>
    <row r="12047">
      <c r="C12047" t="inlineStr">
        <is>
          <t>Arif Altan</t>
        </is>
      </c>
    </row>
    <row r="12048">
      <c r="C12048" t="inlineStr">
        <is>
          <t>Arif Arslan</t>
        </is>
      </c>
    </row>
    <row r="12049">
      <c r="C12049" t="inlineStr">
        <is>
          <t>Arif Arslaner</t>
        </is>
      </c>
    </row>
    <row r="12050">
      <c r="C12050" t="inlineStr">
        <is>
          <t>Arif Aşçı</t>
        </is>
      </c>
    </row>
    <row r="12051">
      <c r="C12051" t="inlineStr">
        <is>
          <t>Arif Ata</t>
        </is>
      </c>
    </row>
    <row r="12052">
      <c r="C12052" t="inlineStr">
        <is>
          <t>Arif Atalay</t>
        </is>
      </c>
    </row>
    <row r="12053">
      <c r="C12053" t="inlineStr">
        <is>
          <t>Arif Atılgan</t>
        </is>
      </c>
    </row>
    <row r="12054">
      <c r="C12054" t="inlineStr">
        <is>
          <t>Arif Ay</t>
        </is>
      </c>
    </row>
    <row r="12055">
      <c r="C12055" t="inlineStr">
        <is>
          <t>Arif Aytekin</t>
        </is>
      </c>
    </row>
    <row r="12056">
      <c r="C12056" t="inlineStr">
        <is>
          <t>Arif Bağbaşlıoğlu</t>
        </is>
      </c>
    </row>
    <row r="12057">
      <c r="C12057" t="inlineStr">
        <is>
          <t>Arif Bakla</t>
        </is>
      </c>
    </row>
    <row r="12058">
      <c r="C12058" t="inlineStr">
        <is>
          <t>Arif Balkanay</t>
        </is>
      </c>
    </row>
    <row r="12059">
      <c r="C12059" t="inlineStr">
        <is>
          <t>Arif Basar</t>
        </is>
      </c>
    </row>
    <row r="12060">
      <c r="C12060" t="inlineStr">
        <is>
          <t>Arif Bayraktar</t>
        </is>
      </c>
    </row>
    <row r="12061">
      <c r="C12061" t="inlineStr">
        <is>
          <t>Arif Baytın</t>
        </is>
      </c>
    </row>
    <row r="12062">
      <c r="C12062" t="inlineStr">
        <is>
          <t>Arif Behiç Özcan</t>
        </is>
      </c>
    </row>
    <row r="12063">
      <c r="C12063" t="inlineStr">
        <is>
          <t>Arif Berberoğlu</t>
        </is>
      </c>
    </row>
    <row r="12064">
      <c r="C12064" t="inlineStr">
        <is>
          <t>Arif Bilgili</t>
        </is>
      </c>
    </row>
    <row r="12065">
      <c r="C12065" t="inlineStr">
        <is>
          <t>Arif Bilgin</t>
        </is>
      </c>
    </row>
    <row r="12066">
      <c r="C12066" t="inlineStr">
        <is>
          <t>Arif Bingöl</t>
        </is>
      </c>
    </row>
    <row r="12067">
      <c r="C12067" t="inlineStr">
        <is>
          <t>Arif Bozdemir</t>
        </is>
      </c>
    </row>
    <row r="12068">
      <c r="C12068" t="inlineStr">
        <is>
          <t>Arif Burhanettin Kocaman</t>
        </is>
      </c>
    </row>
    <row r="12069">
      <c r="C12069" t="inlineStr">
        <is>
          <t>Arif Cansın</t>
        </is>
      </c>
    </row>
    <row r="12070">
      <c r="C12070" t="inlineStr">
        <is>
          <t>Arif Cemil</t>
        </is>
      </c>
    </row>
    <row r="12071">
      <c r="C12071" t="inlineStr">
        <is>
          <t>Arif Cemil Denker</t>
        </is>
      </c>
    </row>
    <row r="12072">
      <c r="C12072" t="inlineStr">
        <is>
          <t>Arif Cengiz Erman</t>
        </is>
      </c>
    </row>
    <row r="12073">
      <c r="C12073" t="inlineStr">
        <is>
          <t>Arif Coşkun</t>
        </is>
      </c>
    </row>
    <row r="12074">
      <c r="C12074" t="inlineStr">
        <is>
          <t>Arif Çağlar</t>
        </is>
      </c>
    </row>
    <row r="12075">
      <c r="C12075" t="inlineStr">
        <is>
          <t>Arif Çelebi</t>
        </is>
      </c>
    </row>
    <row r="12076">
      <c r="C12076" t="inlineStr">
        <is>
          <t>Arif Çınaroğlu</t>
        </is>
      </c>
    </row>
    <row r="12077">
      <c r="C12077" t="inlineStr">
        <is>
          <t>Arif Çıplak</t>
        </is>
      </c>
    </row>
    <row r="12078">
      <c r="C12078" t="inlineStr">
        <is>
          <t>Arif Çiçek</t>
        </is>
      </c>
    </row>
    <row r="12079">
      <c r="C12079" t="inlineStr">
        <is>
          <t>Arif Çimen</t>
        </is>
      </c>
    </row>
    <row r="12080">
      <c r="C12080" t="inlineStr">
        <is>
          <t>Arif Damar</t>
        </is>
      </c>
    </row>
    <row r="12081">
      <c r="C12081" t="inlineStr">
        <is>
          <t>Arif Demirgöz</t>
        </is>
      </c>
    </row>
    <row r="12082">
      <c r="C12082" t="inlineStr">
        <is>
          <t>Arif Dereci</t>
        </is>
      </c>
    </row>
    <row r="12083">
      <c r="C12083" t="inlineStr">
        <is>
          <t>Arif Dino</t>
        </is>
      </c>
    </row>
    <row r="12084">
      <c r="C12084" t="inlineStr">
        <is>
          <t>Arif Dirlik</t>
        </is>
      </c>
    </row>
    <row r="12085">
      <c r="C12085" t="inlineStr">
        <is>
          <t>Arif Doğan</t>
        </is>
      </c>
    </row>
    <row r="12086">
      <c r="C12086" t="inlineStr">
        <is>
          <t>Arif Duran</t>
        </is>
      </c>
    </row>
    <row r="12087">
      <c r="C12087" t="inlineStr">
        <is>
          <t>Arif Durmuş</t>
        </is>
      </c>
    </row>
    <row r="12088">
      <c r="C12088" t="inlineStr">
        <is>
          <t>Arif Dülger</t>
        </is>
      </c>
    </row>
    <row r="12089">
      <c r="C12089" t="inlineStr">
        <is>
          <t>Arif Düzgün Akbakir</t>
        </is>
      </c>
    </row>
    <row r="12090">
      <c r="C12090" t="inlineStr">
        <is>
          <t>Arif Düzgün Akbayır</t>
        </is>
      </c>
    </row>
    <row r="12091">
      <c r="C12091" t="inlineStr">
        <is>
          <t>Arife Açıkgöz</t>
        </is>
      </c>
    </row>
    <row r="12092">
      <c r="C12092" t="inlineStr">
        <is>
          <t>Arife Aslı Demirci</t>
        </is>
      </c>
    </row>
    <row r="12093">
      <c r="C12093" t="inlineStr">
        <is>
          <t>Arife Aydın</t>
        </is>
      </c>
    </row>
    <row r="12094">
      <c r="C12094" t="inlineStr">
        <is>
          <t>Arife Bal</t>
        </is>
      </c>
    </row>
    <row r="12095">
      <c r="C12095" t="inlineStr">
        <is>
          <t>Arife Can</t>
        </is>
      </c>
    </row>
    <row r="12096">
      <c r="C12096" t="inlineStr">
        <is>
          <t>Arife Çoban</t>
        </is>
      </c>
    </row>
    <row r="12097">
      <c r="C12097" t="inlineStr">
        <is>
          <t>Arife Doğan</t>
        </is>
      </c>
    </row>
    <row r="12098">
      <c r="C12098" t="inlineStr">
        <is>
          <t>Arife Ece Evirgen</t>
        </is>
      </c>
    </row>
    <row r="12099">
      <c r="C12099" t="inlineStr">
        <is>
          <t>Arife Gökmen</t>
        </is>
      </c>
    </row>
    <row r="12100">
      <c r="C12100" t="inlineStr">
        <is>
          <t>Arife Gülşen Tatu</t>
        </is>
      </c>
    </row>
    <row r="12101">
      <c r="C12101" t="inlineStr">
        <is>
          <t>Arife Gümüş</t>
        </is>
      </c>
    </row>
    <row r="12102">
      <c r="C12102" t="inlineStr">
        <is>
          <t>Arife Günbey</t>
        </is>
      </c>
    </row>
    <row r="12103">
      <c r="C12103" t="inlineStr">
        <is>
          <t>Arife Güven</t>
        </is>
      </c>
    </row>
    <row r="12104">
      <c r="C12104" t="inlineStr">
        <is>
          <t>Arife İnci Ceyhan</t>
        </is>
      </c>
    </row>
    <row r="12105">
      <c r="C12105" t="inlineStr">
        <is>
          <t>Arife Kalender</t>
        </is>
      </c>
    </row>
    <row r="12106">
      <c r="C12106" t="inlineStr">
        <is>
          <t>Arife Kılınç</t>
        </is>
      </c>
    </row>
    <row r="12107">
      <c r="C12107" t="inlineStr">
        <is>
          <t>Arife Mecit Arı</t>
        </is>
      </c>
    </row>
    <row r="12108">
      <c r="C12108" t="inlineStr">
        <is>
          <t>Arif Emre Gündüz</t>
        </is>
      </c>
    </row>
    <row r="12109">
      <c r="C12109" t="inlineStr">
        <is>
          <t>Arife Öztaş</t>
        </is>
      </c>
    </row>
    <row r="12110">
      <c r="C12110" t="inlineStr">
        <is>
          <t>Arif Erdem Önal</t>
        </is>
      </c>
    </row>
    <row r="12111">
      <c r="C12111" t="inlineStr">
        <is>
          <t>Arif Eren</t>
        </is>
      </c>
    </row>
    <row r="12112">
      <c r="C12112" t="inlineStr">
        <is>
          <t>Arif Ergin</t>
        </is>
      </c>
    </row>
    <row r="12113">
      <c r="C12113" t="inlineStr">
        <is>
          <t>Arif Erguvan</t>
        </is>
      </c>
    </row>
    <row r="12114">
      <c r="C12114" t="inlineStr">
        <is>
          <t>Arif Erkan</t>
        </is>
      </c>
    </row>
    <row r="12115">
      <c r="C12115" t="inlineStr">
        <is>
          <t>Arif Erman</t>
        </is>
      </c>
    </row>
    <row r="12116">
      <c r="C12116" t="inlineStr">
        <is>
          <t>Arif Ersoy</t>
        </is>
      </c>
    </row>
    <row r="12117">
      <c r="C12117" t="inlineStr">
        <is>
          <t>Arife Sevda</t>
        </is>
      </c>
    </row>
    <row r="12118">
      <c r="C12118" t="inlineStr">
        <is>
          <t>Arife Şeyma Gök</t>
        </is>
      </c>
    </row>
    <row r="12119">
      <c r="C12119" t="inlineStr">
        <is>
          <t>Arife Tamer</t>
        </is>
      </c>
    </row>
    <row r="12120">
      <c r="C12120" t="inlineStr">
        <is>
          <t>Arif Etik</t>
        </is>
      </c>
    </row>
    <row r="12121">
      <c r="C12121" t="inlineStr">
        <is>
          <t>Arif Geniş</t>
        </is>
      </c>
    </row>
    <row r="12122">
      <c r="C12122" t="inlineStr">
        <is>
          <t>Arif Gezer</t>
        </is>
      </c>
    </row>
    <row r="12123">
      <c r="C12123" t="inlineStr">
        <is>
          <t>Arif Gök</t>
        </is>
      </c>
    </row>
    <row r="12124">
      <c r="C12124" t="inlineStr">
        <is>
          <t>Arif Gülen</t>
        </is>
      </c>
    </row>
    <row r="12125">
      <c r="C12125" t="inlineStr">
        <is>
          <t>Arif Gündüz</t>
        </is>
      </c>
    </row>
    <row r="12126">
      <c r="C12126" t="inlineStr">
        <is>
          <t>Arif Hidayah</t>
        </is>
      </c>
    </row>
    <row r="12127">
      <c r="C12127" t="inlineStr">
        <is>
          <t>Arif Hikmet</t>
        </is>
      </c>
    </row>
    <row r="12128">
      <c r="C12128" t="inlineStr">
        <is>
          <t>Arif Hikmet Ökten</t>
        </is>
      </c>
    </row>
    <row r="12129">
      <c r="C12129" t="inlineStr">
        <is>
          <t>Arif Hikmet Par</t>
        </is>
      </c>
    </row>
    <row r="12130">
      <c r="C12130" t="inlineStr">
        <is>
          <t>Arif Irgaç</t>
        </is>
      </c>
    </row>
    <row r="12131">
      <c r="C12131" t="inlineStr">
        <is>
          <t>Arif İğdeli</t>
        </is>
      </c>
    </row>
    <row r="12132">
      <c r="C12132" t="inlineStr">
        <is>
          <t>Arif İsa Akten</t>
        </is>
      </c>
    </row>
    <row r="12133">
      <c r="C12133" t="inlineStr">
        <is>
          <t>Arif İsmet Bey</t>
        </is>
      </c>
    </row>
    <row r="12134">
      <c r="C12134" t="inlineStr">
        <is>
          <t>Arif İşyar</t>
        </is>
      </c>
    </row>
    <row r="12135">
      <c r="C12135" t="inlineStr">
        <is>
          <t>Arif Kaan Eroğlu</t>
        </is>
      </c>
    </row>
    <row r="12136">
      <c r="C12136" t="inlineStr">
        <is>
          <t>Arif Kala</t>
        </is>
      </c>
    </row>
    <row r="12137">
      <c r="C12137" t="inlineStr">
        <is>
          <t>Arif Kalkan</t>
        </is>
      </c>
    </row>
    <row r="12138">
      <c r="C12138" t="inlineStr">
        <is>
          <t>Arif Kaptan</t>
        </is>
      </c>
    </row>
    <row r="12139">
      <c r="C12139" t="inlineStr">
        <is>
          <t>Arif Kazancı</t>
        </is>
      </c>
    </row>
    <row r="12140">
      <c r="C12140" t="inlineStr">
        <is>
          <t>Arif Kemik</t>
        </is>
      </c>
    </row>
    <row r="12141">
      <c r="C12141" t="inlineStr">
        <is>
          <t>Arif Keskiner</t>
        </is>
      </c>
    </row>
    <row r="12142">
      <c r="C12142" t="inlineStr">
        <is>
          <t>Arif Kılıçer</t>
        </is>
      </c>
    </row>
    <row r="12143">
      <c r="C12143" t="inlineStr">
        <is>
          <t>Arif Kızılyalın</t>
        </is>
      </c>
    </row>
    <row r="12144">
      <c r="C12144" t="inlineStr">
        <is>
          <t>Arif Kocabıyık</t>
        </is>
      </c>
    </row>
    <row r="12145">
      <c r="C12145" t="inlineStr">
        <is>
          <t>Arif Kocaman</t>
        </is>
      </c>
    </row>
    <row r="12146">
      <c r="C12146" t="inlineStr">
        <is>
          <t>Arif Kolay</t>
        </is>
      </c>
    </row>
    <row r="12147">
      <c r="C12147" t="inlineStr">
        <is>
          <t>Arif Konyalı</t>
        </is>
      </c>
    </row>
    <row r="12148">
      <c r="C12148" t="inlineStr">
        <is>
          <t>Arif Korkmaz</t>
        </is>
      </c>
    </row>
    <row r="12149">
      <c r="C12149" t="inlineStr">
        <is>
          <t>Arif Koşar</t>
        </is>
      </c>
    </row>
    <row r="12150">
      <c r="C12150" t="inlineStr">
        <is>
          <t>Arif Köktaş</t>
        </is>
      </c>
    </row>
    <row r="12151">
      <c r="C12151" t="inlineStr">
        <is>
          <t>Arif Köse</t>
        </is>
      </c>
    </row>
    <row r="12152">
      <c r="C12152" t="inlineStr">
        <is>
          <t>Arif Kurtdişoğlu</t>
        </is>
      </c>
    </row>
    <row r="12153">
      <c r="C12153" t="inlineStr">
        <is>
          <t>Arif Madanoğlu</t>
        </is>
      </c>
    </row>
    <row r="12154">
      <c r="C12154" t="inlineStr">
        <is>
          <t>Arif Mete</t>
        </is>
      </c>
    </row>
    <row r="12155">
      <c r="C12155" t="inlineStr">
        <is>
          <t>Arif Möhsünoğlu</t>
        </is>
      </c>
    </row>
    <row r="12156">
      <c r="C12156" t="inlineStr">
        <is>
          <t>Arif Muti</t>
        </is>
      </c>
    </row>
    <row r="12157">
      <c r="C12157" t="inlineStr">
        <is>
          <t>Arif Müfid Mansel</t>
        </is>
      </c>
    </row>
    <row r="12158">
      <c r="C12158" t="inlineStr">
        <is>
          <t>Arif Nacaroğlu</t>
        </is>
      </c>
    </row>
    <row r="12159">
      <c r="C12159" t="inlineStr">
        <is>
          <t>Arif Naci Sucuoğlu</t>
        </is>
      </c>
    </row>
    <row r="12160">
      <c r="C12160" t="inlineStr">
        <is>
          <t>Arif Nadi Arda</t>
        </is>
      </c>
    </row>
    <row r="12161">
      <c r="C12161" t="inlineStr">
        <is>
          <t>Arif Nesrullazade</t>
        </is>
      </c>
    </row>
    <row r="12162">
      <c r="C12162" t="inlineStr">
        <is>
          <t>Arif Nihat Asya</t>
        </is>
      </c>
    </row>
    <row r="12163">
      <c r="C12163" t="inlineStr">
        <is>
          <t>Arif Nihat Dursun</t>
        </is>
      </c>
    </row>
    <row r="12164">
      <c r="C12164" t="inlineStr">
        <is>
          <t>Arif Oflaz</t>
        </is>
      </c>
    </row>
    <row r="12165">
      <c r="C12165" t="inlineStr">
        <is>
          <t>Arif Olgun Közleme</t>
        </is>
      </c>
    </row>
    <row r="12166">
      <c r="C12166" t="inlineStr">
        <is>
          <t>Arif Olgun Yeşilyurt</t>
        </is>
      </c>
    </row>
    <row r="12167">
      <c r="C12167" t="inlineStr">
        <is>
          <t>Ari Folman</t>
        </is>
      </c>
    </row>
    <row r="12168">
      <c r="C12168" t="inlineStr">
        <is>
          <t>Arif Onan</t>
        </is>
      </c>
    </row>
    <row r="12169">
      <c r="C12169" t="inlineStr">
        <is>
          <t>Arif Onur Solak</t>
        </is>
      </c>
    </row>
    <row r="12170">
      <c r="C12170" t="inlineStr">
        <is>
          <t>Arif Orhan</t>
        </is>
      </c>
    </row>
    <row r="12171">
      <c r="C12171" t="inlineStr">
        <is>
          <t>Arif Ortakmaç</t>
        </is>
      </c>
    </row>
    <row r="12172">
      <c r="C12172" t="inlineStr">
        <is>
          <t>Arif Oruç</t>
        </is>
      </c>
    </row>
    <row r="12173">
      <c r="C12173" t="inlineStr">
        <is>
          <t>Arif Öğütçü</t>
        </is>
      </c>
    </row>
    <row r="12174">
      <c r="C12174" t="inlineStr">
        <is>
          <t>Arif Özaydın</t>
        </is>
      </c>
    </row>
    <row r="12175">
      <c r="C12175" t="inlineStr">
        <is>
          <t>Arif Özbeyli</t>
        </is>
      </c>
    </row>
    <row r="12176">
      <c r="C12176" t="inlineStr">
        <is>
          <t>Arif Özdemir</t>
        </is>
      </c>
    </row>
    <row r="12177">
      <c r="C12177" t="inlineStr">
        <is>
          <t>Arif Özsarı</t>
        </is>
      </c>
    </row>
    <row r="12178">
      <c r="C12178" t="inlineStr">
        <is>
          <t>Arif Özseven</t>
        </is>
      </c>
    </row>
    <row r="12179">
      <c r="C12179" t="inlineStr">
        <is>
          <t>Arif Öztürk</t>
        </is>
      </c>
    </row>
    <row r="12180">
      <c r="C12180" t="inlineStr">
        <is>
          <t>Arif Özutku</t>
        </is>
      </c>
    </row>
    <row r="12181">
      <c r="C12181" t="inlineStr">
        <is>
          <t>Arif Pamuk</t>
        </is>
      </c>
    </row>
    <row r="12182">
      <c r="C12182" t="inlineStr">
        <is>
          <t>Arif Sabuncuoğlu</t>
        </is>
      </c>
    </row>
    <row r="12183">
      <c r="C12183" t="inlineStr">
        <is>
          <t>Arif Sağ</t>
        </is>
      </c>
    </row>
    <row r="12184">
      <c r="C12184" t="inlineStr">
        <is>
          <t>Arif Sağlam</t>
        </is>
      </c>
    </row>
    <row r="12185">
      <c r="C12185" t="inlineStr">
        <is>
          <t>Arif Saldanlı</t>
        </is>
      </c>
    </row>
    <row r="12186">
      <c r="C12186" t="inlineStr">
        <is>
          <t>Arif Sarı</t>
        </is>
      </c>
    </row>
    <row r="12187">
      <c r="C12187" t="inlineStr">
        <is>
          <t>Arif Sarıçoban</t>
        </is>
      </c>
    </row>
    <row r="12188">
      <c r="C12188" t="inlineStr">
        <is>
          <t>Arif Semih Sulubulut</t>
        </is>
      </c>
    </row>
    <row r="12189">
      <c r="C12189" t="inlineStr">
        <is>
          <t>Arif Sorgucu</t>
        </is>
      </c>
    </row>
    <row r="12190">
      <c r="C12190" t="inlineStr">
        <is>
          <t>Arif Soysal</t>
        </is>
      </c>
    </row>
    <row r="12191">
      <c r="C12191" t="inlineStr">
        <is>
          <t>Arif Şahin</t>
        </is>
      </c>
    </row>
    <row r="12192">
      <c r="C12192" t="inlineStr">
        <is>
          <t>Arif Şen</t>
        </is>
      </c>
    </row>
    <row r="12193">
      <c r="C12193" t="inlineStr">
        <is>
          <t>Arif Tan</t>
        </is>
      </c>
    </row>
    <row r="12194">
      <c r="C12194" t="inlineStr">
        <is>
          <t>Arif Taner Tuzcu</t>
        </is>
      </c>
    </row>
    <row r="12195">
      <c r="C12195" t="inlineStr">
        <is>
          <t>Arif Taşdemir</t>
        </is>
      </c>
    </row>
    <row r="12196">
      <c r="C12196" t="inlineStr">
        <is>
          <t>Arif Tatar</t>
        </is>
      </c>
    </row>
    <row r="12197">
      <c r="C12197" t="inlineStr">
        <is>
          <t>Arif Tatlı</t>
        </is>
      </c>
    </row>
    <row r="12198">
      <c r="C12198" t="inlineStr">
        <is>
          <t>Arif Tekin</t>
        </is>
      </c>
    </row>
    <row r="12199">
      <c r="C12199" t="inlineStr">
        <is>
          <t>Arif Temi?r</t>
        </is>
      </c>
    </row>
    <row r="12200">
      <c r="C12200" t="inlineStr">
        <is>
          <t>Arif Tokay</t>
        </is>
      </c>
    </row>
    <row r="12201">
      <c r="C12201" t="inlineStr">
        <is>
          <t>Arif Topal</t>
        </is>
      </c>
    </row>
    <row r="12202">
      <c r="C12202" t="inlineStr">
        <is>
          <t>Arif Toprak</t>
        </is>
      </c>
    </row>
    <row r="12203">
      <c r="C12203" t="inlineStr">
        <is>
          <t>Arif Tuncer Avcı</t>
        </is>
      </c>
    </row>
    <row r="12204">
      <c r="C12204" t="inlineStr">
        <is>
          <t>Arif Uğur</t>
        </is>
      </c>
    </row>
    <row r="12205">
      <c r="C12205" t="inlineStr">
        <is>
          <t>Arif Ulu</t>
        </is>
      </c>
    </row>
    <row r="12206">
      <c r="C12206" t="inlineStr">
        <is>
          <t>Arif Uyguç</t>
        </is>
      </c>
    </row>
    <row r="12207">
      <c r="C12207" t="inlineStr">
        <is>
          <t>Arif Ülger</t>
        </is>
      </c>
    </row>
    <row r="12208">
      <c r="C12208" t="inlineStr">
        <is>
          <t>Arif Ünal</t>
        </is>
      </c>
    </row>
    <row r="12209">
      <c r="C12209" t="inlineStr">
        <is>
          <t>Arif Ünver</t>
        </is>
      </c>
    </row>
    <row r="12210">
      <c r="C12210" t="inlineStr">
        <is>
          <t>Arif Verimli</t>
        </is>
      </c>
    </row>
    <row r="12211">
      <c r="C12211" t="inlineStr">
        <is>
          <t>Arif Vural</t>
        </is>
      </c>
    </row>
    <row r="12212">
      <c r="C12212" t="inlineStr">
        <is>
          <t>Arif Yıldırım</t>
        </is>
      </c>
    </row>
    <row r="12213">
      <c r="C12213" t="inlineStr">
        <is>
          <t>Arif Yıldız</t>
        </is>
      </c>
    </row>
    <row r="12214">
      <c r="C12214" t="inlineStr">
        <is>
          <t>Arif Yılmaz</t>
        </is>
      </c>
    </row>
    <row r="12215">
      <c r="C12215" t="inlineStr">
        <is>
          <t>Arif Yüce</t>
        </is>
      </c>
    </row>
    <row r="12216">
      <c r="C12216" t="inlineStr">
        <is>
          <t>Arifzade</t>
        </is>
      </c>
    </row>
    <row r="12217">
      <c r="C12217" t="inlineStr">
        <is>
          <t>Arif Ziya Mercan</t>
        </is>
      </c>
    </row>
    <row r="12218">
      <c r="C12218" t="inlineStr">
        <is>
          <t>Arihant Experts</t>
        </is>
      </c>
    </row>
    <row r="12219">
      <c r="C12219" t="inlineStr">
        <is>
          <t>Arild Holt - Jensen</t>
        </is>
      </c>
    </row>
    <row r="12220">
      <c r="C12220" t="inlineStr">
        <is>
          <t>Arina Obuh</t>
        </is>
      </c>
    </row>
    <row r="12221">
      <c r="C12221" t="inlineStr">
        <is>
          <t>Arin Naim</t>
        </is>
      </c>
    </row>
    <row r="12222">
      <c r="C12222" t="inlineStr">
        <is>
          <t>Aris Fioretos</t>
        </is>
      </c>
    </row>
    <row r="12223">
      <c r="C12223" t="inlineStr">
        <is>
          <t>Aris Nalcı</t>
        </is>
      </c>
    </row>
    <row r="12224">
      <c r="C12224" t="inlineStr">
        <is>
          <t>Aristippos</t>
        </is>
      </c>
    </row>
    <row r="12225">
      <c r="C12225" t="inlineStr">
        <is>
          <t>Aristofanes</t>
        </is>
      </c>
    </row>
    <row r="12226">
      <c r="C12226" t="inlineStr">
        <is>
          <t>Aristomenis Kaliviotis</t>
        </is>
      </c>
    </row>
    <row r="12227">
      <c r="C12227" t="inlineStr">
        <is>
          <t>Aristophane</t>
        </is>
      </c>
    </row>
    <row r="12228">
      <c r="C12228" t="inlineStr">
        <is>
          <t>Aristophanes</t>
        </is>
      </c>
    </row>
    <row r="12229">
      <c r="C12229" t="inlineStr">
        <is>
          <t>Aristoteles</t>
        </is>
      </c>
    </row>
    <row r="12230">
      <c r="C12230" t="inlineStr">
        <is>
          <t>Aristotelis Çokona</t>
        </is>
      </c>
    </row>
    <row r="12231">
      <c r="C12231" t="inlineStr">
        <is>
          <t>Aristotle</t>
        </is>
      </c>
    </row>
    <row r="12232">
      <c r="C12232" t="inlineStr">
        <is>
          <t>Aristotle Kallis</t>
        </is>
      </c>
    </row>
    <row r="12233">
      <c r="C12233" t="inlineStr">
        <is>
          <t>Aristutalis</t>
        </is>
      </c>
    </row>
    <row r="12234">
      <c r="C12234" t="inlineStr">
        <is>
          <t>Arist von Schlippe</t>
        </is>
      </c>
    </row>
    <row r="12235">
      <c r="C12235" t="inlineStr">
        <is>
          <t>Ari Şavit</t>
        </is>
      </c>
    </row>
    <row r="12236">
      <c r="C12236" t="inlineStr">
        <is>
          <t>Arita Sarkar</t>
        </is>
      </c>
    </row>
    <row r="12237">
      <c r="C12237" t="inlineStr">
        <is>
          <t>Aritoteles</t>
        </is>
      </c>
    </row>
    <row r="12238">
      <c r="C12238" t="inlineStr">
        <is>
          <t>Ari Turunen</t>
        </is>
      </c>
    </row>
    <row r="12239">
      <c r="C12239" t="inlineStr">
        <is>
          <t>Ari Wallach</t>
        </is>
      </c>
    </row>
    <row r="12240">
      <c r="C12240" t="inlineStr">
        <is>
          <t>Ari Weinzweig</t>
        </is>
      </c>
    </row>
    <row r="12241">
      <c r="C12241" t="inlineStr">
        <is>
          <t>Ari Whitten</t>
        </is>
      </c>
    </row>
    <row r="12242">
      <c r="C12242" t="inlineStr">
        <is>
          <t>Arjan Dwarshuis</t>
        </is>
      </c>
    </row>
    <row r="12243">
      <c r="C12243" t="inlineStr">
        <is>
          <t>Arjan J.van Weele</t>
        </is>
      </c>
    </row>
    <row r="12244">
      <c r="C12244" t="inlineStr">
        <is>
          <t>Arjen Ari</t>
        </is>
      </c>
    </row>
    <row r="12245">
      <c r="C12245" t="inlineStr">
        <is>
          <t>Arjen Zwart</t>
        </is>
      </c>
    </row>
    <row r="12246">
      <c r="C12246" t="inlineStr">
        <is>
          <t>Arkadaş Eraslan</t>
        </is>
      </c>
    </row>
    <row r="12247">
      <c r="C12247" t="inlineStr">
        <is>
          <t>Arkadaş Zekai Özger</t>
        </is>
      </c>
    </row>
    <row r="12248">
      <c r="C12248" t="inlineStr">
        <is>
          <t>Arkadi Averçenko</t>
        </is>
      </c>
    </row>
    <row r="12249">
      <c r="C12249" t="inlineStr">
        <is>
          <t>Arkadi Gaydar</t>
        </is>
      </c>
    </row>
    <row r="12250">
      <c r="C12250" t="inlineStr">
        <is>
          <t>Arkadi Strugatski</t>
        </is>
      </c>
    </row>
    <row r="12251">
      <c r="C12251" t="inlineStr">
        <is>
          <t>Arkadi Vasilyev</t>
        </is>
      </c>
    </row>
    <row r="12252">
      <c r="C12252" t="inlineStr">
        <is>
          <t>Arkadiy Gaydar</t>
        </is>
      </c>
    </row>
    <row r="12253">
      <c r="C12253" t="inlineStr">
        <is>
          <t>Arkadiy Vasiliev</t>
        </is>
      </c>
    </row>
    <row r="12254">
      <c r="C12254" t="inlineStr">
        <is>
          <t>Arkady Martine</t>
        </is>
      </c>
    </row>
    <row r="12255">
      <c r="C12255" t="inlineStr">
        <is>
          <t>Arkady Strugatsky</t>
        </is>
      </c>
    </row>
    <row r="12256">
      <c r="C12256" t="inlineStr">
        <is>
          <t>Arkane Studios</t>
        </is>
      </c>
    </row>
    <row r="12257">
      <c r="C12257" t="inlineStr">
        <is>
          <t>Arkan Yusufoğlu</t>
        </is>
      </c>
    </row>
    <row r="12258">
      <c r="C12258" t="inlineStr">
        <is>
          <t>Arkhe Dergisi</t>
        </is>
      </c>
    </row>
    <row r="12259">
      <c r="C12259" t="inlineStr">
        <is>
          <t>Arkın Çalapala</t>
        </is>
      </c>
    </row>
    <row r="12260">
      <c r="C12260" t="inlineStr">
        <is>
          <t>Arkın Çelik</t>
        </is>
      </c>
    </row>
    <row r="12261">
      <c r="C12261" t="inlineStr">
        <is>
          <t>Arkın Gelişin</t>
        </is>
      </c>
    </row>
    <row r="12262">
      <c r="C12262" t="inlineStr">
        <is>
          <t>Arkın Sezgin</t>
        </is>
      </c>
    </row>
    <row r="12263">
      <c r="C12263" t="inlineStr">
        <is>
          <t>Arkun Tatar</t>
        </is>
      </c>
    </row>
    <row r="12264">
      <c r="C12264" t="inlineStr">
        <is>
          <t>arlene ayh</t>
        </is>
      </c>
    </row>
    <row r="12265">
      <c r="C12265" t="inlineStr">
        <is>
          <t>Arlene Diego</t>
        </is>
      </c>
    </row>
    <row r="12266">
      <c r="C12266" t="inlineStr">
        <is>
          <t>Arlene Eisenberg</t>
        </is>
      </c>
    </row>
    <row r="12267">
      <c r="C12267" t="inlineStr">
        <is>
          <t>Arlene Heyman</t>
        </is>
      </c>
    </row>
    <row r="12268">
      <c r="C12268" t="inlineStr">
        <is>
          <t>Arlene Hunt</t>
        </is>
      </c>
    </row>
    <row r="12269">
      <c r="C12269" t="inlineStr">
        <is>
          <t>Arlene Voski Avakian</t>
        </is>
      </c>
    </row>
    <row r="12270">
      <c r="C12270" t="inlineStr">
        <is>
          <t>Arleston</t>
        </is>
      </c>
    </row>
    <row r="12271">
      <c r="C12271" t="inlineStr">
        <is>
          <t>Arlette Laguiller</t>
        </is>
      </c>
    </row>
    <row r="12272">
      <c r="C12272" t="inlineStr">
        <is>
          <t>Arlin Çiçekçi</t>
        </is>
      </c>
    </row>
    <row r="12273">
      <c r="C12273" t="inlineStr">
        <is>
          <t>Arlin Nevruz</t>
        </is>
      </c>
    </row>
    <row r="12274">
      <c r="C12274" t="inlineStr">
        <is>
          <t>Armağan Akbay</t>
        </is>
      </c>
    </row>
    <row r="12275">
      <c r="C12275" t="inlineStr">
        <is>
          <t>Armağan Akkaya</t>
        </is>
      </c>
    </row>
    <row r="12276">
      <c r="C12276" t="inlineStr">
        <is>
          <t>Armağan Altay</t>
        </is>
      </c>
    </row>
    <row r="12277">
      <c r="C12277" t="inlineStr">
        <is>
          <t>Armağan Altınkaya</t>
        </is>
      </c>
    </row>
    <row r="12278">
      <c r="C12278" t="inlineStr">
        <is>
          <t>Armağan Aslıhan Yılmaz</t>
        </is>
      </c>
    </row>
    <row r="12279">
      <c r="C12279" t="inlineStr">
        <is>
          <t>Armağan Ayyürü</t>
        </is>
      </c>
    </row>
    <row r="12280">
      <c r="C12280" t="inlineStr">
        <is>
          <t>Armağan Barışgül</t>
        </is>
      </c>
    </row>
    <row r="12281">
      <c r="C12281" t="inlineStr">
        <is>
          <t>Armağan Can</t>
        </is>
      </c>
    </row>
    <row r="12282">
      <c r="C12282" t="inlineStr">
        <is>
          <t>Armağan Can Akınay</t>
        </is>
      </c>
    </row>
    <row r="12283">
      <c r="C12283" t="inlineStr">
        <is>
          <t>Armağan Canan</t>
        </is>
      </c>
    </row>
    <row r="12284">
      <c r="C12284" t="inlineStr">
        <is>
          <t>Armağan Coşkun Elçi</t>
        </is>
      </c>
    </row>
    <row r="12285">
      <c r="C12285" t="inlineStr">
        <is>
          <t>Armağan Çağlayan</t>
        </is>
      </c>
    </row>
    <row r="12286">
      <c r="C12286" t="inlineStr">
        <is>
          <t>Armağan Ebru Bozkurt Yüksel</t>
        </is>
      </c>
    </row>
    <row r="12287">
      <c r="C12287" t="inlineStr">
        <is>
          <t>Armağan Ekici</t>
        </is>
      </c>
    </row>
    <row r="12288">
      <c r="C12288" t="inlineStr">
        <is>
          <t>Armağan Emre Çakır</t>
        </is>
      </c>
    </row>
    <row r="12289">
      <c r="C12289" t="inlineStr">
        <is>
          <t>Armağan Ergül</t>
        </is>
      </c>
    </row>
    <row r="12290">
      <c r="C12290" t="inlineStr">
        <is>
          <t>Armağan Erkanal</t>
        </is>
      </c>
    </row>
    <row r="12291">
      <c r="C12291" t="inlineStr">
        <is>
          <t>Armağan Erkanal Öktü</t>
        </is>
      </c>
    </row>
    <row r="12292">
      <c r="C12292" t="inlineStr">
        <is>
          <t>Armağan Ethemoğlu</t>
        </is>
      </c>
    </row>
    <row r="12293">
      <c r="C12293" t="inlineStr">
        <is>
          <t>Armağan Güneş</t>
        </is>
      </c>
    </row>
    <row r="12294">
      <c r="C12294" t="inlineStr">
        <is>
          <t>Armağan Kaya</t>
        </is>
      </c>
    </row>
    <row r="12295">
      <c r="C12295" t="inlineStr">
        <is>
          <t>Armağan Küçük</t>
        </is>
      </c>
    </row>
    <row r="12296">
      <c r="C12296" t="inlineStr">
        <is>
          <t>Armağan Örki</t>
        </is>
      </c>
    </row>
    <row r="12297">
      <c r="C12297" t="inlineStr">
        <is>
          <t>Armağan Öztürk</t>
        </is>
      </c>
    </row>
    <row r="12298">
      <c r="C12298" t="inlineStr">
        <is>
          <t>Armağan Paytoncu</t>
        </is>
      </c>
    </row>
    <row r="12299">
      <c r="C12299" t="inlineStr">
        <is>
          <t>Armağan Pektaş</t>
        </is>
      </c>
    </row>
    <row r="12300">
      <c r="C12300" t="inlineStr">
        <is>
          <t>Armağan Portakal</t>
        </is>
      </c>
    </row>
    <row r="12301">
      <c r="C12301" t="inlineStr">
        <is>
          <t>Armağan Rezan Kılınç</t>
        </is>
      </c>
    </row>
    <row r="12302">
      <c r="C12302" t="inlineStr">
        <is>
          <t>Armağan Seçkin</t>
        </is>
      </c>
    </row>
    <row r="12303">
      <c r="C12303" t="inlineStr">
        <is>
          <t>Armağan Şahin Kafkas</t>
        </is>
      </c>
    </row>
    <row r="12304">
      <c r="C12304" t="inlineStr">
        <is>
          <t>Armağan Tunaboylu</t>
        </is>
      </c>
    </row>
    <row r="12305">
      <c r="C12305" t="inlineStr">
        <is>
          <t>Armağan Ünlü</t>
        </is>
      </c>
    </row>
    <row r="12306">
      <c r="C12306" t="inlineStr">
        <is>
          <t>Arman Afrashi</t>
        </is>
      </c>
    </row>
    <row r="12307">
      <c r="C12307" t="inlineStr">
        <is>
          <t>Arman Arian</t>
        </is>
      </c>
    </row>
    <row r="12308">
      <c r="C12308" t="inlineStr">
        <is>
          <t>Arman Atilla</t>
        </is>
      </c>
    </row>
    <row r="12309">
      <c r="C12309" t="inlineStr">
        <is>
          <t>Arman Çakılcıyan</t>
        </is>
      </c>
    </row>
    <row r="12310">
      <c r="C12310" t="inlineStr">
        <is>
          <t>Arman Çuhacıyan</t>
        </is>
      </c>
    </row>
    <row r="12311">
      <c r="C12311" t="inlineStr">
        <is>
          <t>Armand Eisen</t>
        </is>
      </c>
    </row>
    <row r="12312">
      <c r="C12312" t="inlineStr">
        <is>
          <t>Arman Demirci</t>
        </is>
      </c>
    </row>
    <row r="12313">
      <c r="C12313" t="inlineStr">
        <is>
          <t>Armand Farrachi</t>
        </is>
      </c>
    </row>
    <row r="12314">
      <c r="C12314" t="inlineStr">
        <is>
          <t>Armand Gatti</t>
        </is>
      </c>
    </row>
    <row r="12315">
      <c r="C12315" t="inlineStr">
        <is>
          <t>Armand Herscovici</t>
        </is>
      </c>
    </row>
    <row r="12316">
      <c r="C12316" t="inlineStr">
        <is>
          <t>Armand Mattelart</t>
        </is>
      </c>
    </row>
    <row r="12317">
      <c r="C12317" t="inlineStr">
        <is>
          <t>Armando Dal Fabbro</t>
        </is>
      </c>
    </row>
    <row r="12318">
      <c r="C12318" t="inlineStr">
        <is>
          <t>Armando Lucas Correa</t>
        </is>
      </c>
    </row>
    <row r="12319">
      <c r="C12319" t="inlineStr">
        <is>
          <t>Armando Pellumbi</t>
        </is>
      </c>
    </row>
    <row r="12320">
      <c r="C12320" t="inlineStr">
        <is>
          <t>Armando Romero</t>
        </is>
      </c>
    </row>
    <row r="12321">
      <c r="C12321" t="inlineStr">
        <is>
          <t>Armando Salvatore</t>
        </is>
      </c>
    </row>
    <row r="12322">
      <c r="C12322" t="inlineStr">
        <is>
          <t>Armando Torres</t>
        </is>
      </c>
    </row>
    <row r="12323">
      <c r="C12323" t="inlineStr">
        <is>
          <t>Armando Uribe</t>
        </is>
      </c>
    </row>
    <row r="12324">
      <c r="C12324" t="inlineStr">
        <is>
          <t>Arman Kal</t>
        </is>
      </c>
    </row>
    <row r="12325">
      <c r="C12325" t="inlineStr">
        <is>
          <t>Arman Kara</t>
        </is>
      </c>
    </row>
    <row r="12326">
      <c r="C12326" t="inlineStr">
        <is>
          <t>Arman Kırım</t>
        </is>
      </c>
    </row>
    <row r="12327">
      <c r="C12327" t="inlineStr">
        <is>
          <t>Arman Manukyan</t>
        </is>
      </c>
    </row>
    <row r="12328">
      <c r="C12328" t="inlineStr">
        <is>
          <t>Arman Özdemir</t>
        </is>
      </c>
    </row>
    <row r="12329">
      <c r="C12329" t="inlineStr">
        <is>
          <t>Arman Polatlı</t>
        </is>
      </c>
    </row>
    <row r="12330">
      <c r="C12330" t="inlineStr">
        <is>
          <t>Arman T. Tevfik</t>
        </is>
      </c>
    </row>
    <row r="12331">
      <c r="C12331" t="inlineStr">
        <is>
          <t>Armelle Modere</t>
        </is>
      </c>
    </row>
    <row r="12332">
      <c r="C12332" t="inlineStr">
        <is>
          <t>Armelle Vincent</t>
        </is>
      </c>
    </row>
    <row r="12333">
      <c r="C12333" t="inlineStr">
        <is>
          <t>Armel Renu</t>
        </is>
      </c>
    </row>
    <row r="12334">
      <c r="C12334" t="inlineStr">
        <is>
          <t>Armenag K. Bedevian</t>
        </is>
      </c>
    </row>
    <row r="12335">
      <c r="C12335" t="inlineStr">
        <is>
          <t>Armenouhie Kevonian</t>
        </is>
      </c>
    </row>
    <row r="12336">
      <c r="C12336" t="inlineStr">
        <is>
          <t>Armentrout Jennifer L</t>
        </is>
      </c>
    </row>
    <row r="12337">
      <c r="C12337" t="inlineStr">
        <is>
          <t>Armen Tsolag Marsoobian</t>
        </is>
      </c>
    </row>
    <row r="12338">
      <c r="C12338" t="inlineStr">
        <is>
          <t>Armen Victorian</t>
        </is>
      </c>
    </row>
    <row r="12339">
      <c r="C12339" t="inlineStr">
        <is>
          <t>Armin Asgharniay</t>
        </is>
      </c>
    </row>
    <row r="12340">
      <c r="C12340" t="inlineStr">
        <is>
          <t>Armin D. Lehmann</t>
        </is>
      </c>
    </row>
    <row r="12341">
      <c r="C12341" t="inlineStr">
        <is>
          <t>Armin Ernst</t>
        </is>
      </c>
    </row>
    <row r="12342">
      <c r="C12342" t="inlineStr">
        <is>
          <t>Armin Greder</t>
        </is>
      </c>
    </row>
    <row r="12343">
      <c r="C12343" t="inlineStr">
        <is>
          <t>Armin Hermann</t>
        </is>
      </c>
    </row>
    <row r="12344">
      <c r="C12344" t="inlineStr">
        <is>
          <t>Arminius Vambery</t>
        </is>
      </c>
    </row>
    <row r="12345">
      <c r="C12345" t="inlineStr">
        <is>
          <t>Armin T. Wegner</t>
        </is>
      </c>
    </row>
    <row r="12346">
      <c r="C12346" t="inlineStr">
        <is>
          <t>Armistead Maupin</t>
        </is>
      </c>
    </row>
    <row r="12347">
      <c r="C12347" t="inlineStr">
        <is>
          <t>Armitage Duane</t>
        </is>
      </c>
    </row>
    <row r="12348">
      <c r="C12348" t="inlineStr">
        <is>
          <t>ARMSTRONG SIMON</t>
        </is>
      </c>
    </row>
    <row r="12349">
      <c r="C12349" t="inlineStr">
        <is>
          <t>Armstrong Sperry</t>
        </is>
      </c>
    </row>
    <row r="12350">
      <c r="C12350" t="inlineStr">
        <is>
          <t>Arnaldo Correa</t>
        </is>
      </c>
    </row>
    <row r="12351">
      <c r="C12351" t="inlineStr">
        <is>
          <t>Arnaldo Momigliano</t>
        </is>
      </c>
    </row>
    <row r="12352">
      <c r="C12352" t="inlineStr">
        <is>
          <t>Arnaldur Andridasson</t>
        </is>
      </c>
    </row>
    <row r="12353">
      <c r="C12353" t="inlineStr">
        <is>
          <t>Arnaldur Indridason</t>
        </is>
      </c>
    </row>
    <row r="12354">
      <c r="C12354" t="inlineStr">
        <is>
          <t>Arnaud Delalande</t>
        </is>
      </c>
    </row>
    <row r="12355">
      <c r="C12355" t="inlineStr">
        <is>
          <t>Arnaud Jean Luc</t>
        </is>
      </c>
    </row>
    <row r="12356">
      <c r="C12356" t="inlineStr">
        <is>
          <t>Arnaud Villani</t>
        </is>
      </c>
    </row>
    <row r="12357">
      <c r="C12357" t="inlineStr">
        <is>
          <t>Arnau Galdeano</t>
        </is>
      </c>
    </row>
    <row r="12358">
      <c r="C12358" t="inlineStr">
        <is>
          <t>Arnault Pfersdorff</t>
        </is>
      </c>
    </row>
    <row r="12359">
      <c r="C12359" t="inlineStr">
        <is>
          <t>Arnd-Michael Nohl</t>
        </is>
      </c>
    </row>
    <row r="12360">
      <c r="C12360" t="inlineStr">
        <is>
          <t>Arnd Stein</t>
        </is>
      </c>
    </row>
    <row r="12361">
      <c r="C12361" t="inlineStr">
        <is>
          <t>Arne Bellstorf</t>
        </is>
      </c>
    </row>
    <row r="12362">
      <c r="C12362" t="inlineStr">
        <is>
          <t>Arne Dahl</t>
        </is>
      </c>
    </row>
    <row r="12363">
      <c r="C12363" t="inlineStr">
        <is>
          <t>Arne De Keijzer</t>
        </is>
      </c>
    </row>
    <row r="12364">
      <c r="C12364" t="inlineStr">
        <is>
          <t>Arne Jysch</t>
        </is>
      </c>
    </row>
    <row r="12365">
      <c r="C12365" t="inlineStr">
        <is>
          <t>Arnie Kozak</t>
        </is>
      </c>
    </row>
    <row r="12366">
      <c r="C12366" t="inlineStr">
        <is>
          <t>Arnie Warren</t>
        </is>
      </c>
    </row>
    <row r="12367">
      <c r="C12367" t="inlineStr">
        <is>
          <t>Arno Borst</t>
        </is>
      </c>
    </row>
    <row r="12368">
      <c r="C12368" t="inlineStr">
        <is>
          <t>Arno Geiger</t>
        </is>
      </c>
    </row>
    <row r="12369">
      <c r="C12369" t="inlineStr">
        <is>
          <t>Arno Gruen</t>
        </is>
      </c>
    </row>
    <row r="12370">
      <c r="C12370" t="inlineStr">
        <is>
          <t>Arnold A. Lazarus</t>
        </is>
      </c>
    </row>
    <row r="12371">
      <c r="C12371" t="inlineStr">
        <is>
          <t>Arnold Bennett</t>
        </is>
      </c>
    </row>
    <row r="12372">
      <c r="C12372" t="inlineStr">
        <is>
          <t>Arnold Dahlke</t>
        </is>
      </c>
    </row>
    <row r="12373">
      <c r="C12373" t="inlineStr">
        <is>
          <t>Arnold Ehret</t>
        </is>
      </c>
    </row>
    <row r="12374">
      <c r="C12374" t="inlineStr">
        <is>
          <t>Arnold Haultain</t>
        </is>
      </c>
    </row>
    <row r="12375">
      <c r="C12375" t="inlineStr">
        <is>
          <t>Arnold Hauser</t>
        </is>
      </c>
    </row>
    <row r="12376">
      <c r="C12376" t="inlineStr">
        <is>
          <t>Arnold J. Toynbee</t>
        </is>
      </c>
    </row>
    <row r="12377">
      <c r="C12377" t="inlineStr">
        <is>
          <t>Arnold Joseph Toynbee</t>
        </is>
      </c>
    </row>
    <row r="12378">
      <c r="C12378" t="inlineStr">
        <is>
          <t>Arnold Lobel</t>
        </is>
      </c>
    </row>
    <row r="12379">
      <c r="C12379" t="inlineStr">
        <is>
          <t>Arnold M. Barban</t>
        </is>
      </c>
    </row>
    <row r="12380">
      <c r="C12380" t="inlineStr">
        <is>
          <t>Arnold M. Patent</t>
        </is>
      </c>
    </row>
    <row r="12381">
      <c r="C12381" t="inlineStr">
        <is>
          <t>Arnold Nick Carter</t>
        </is>
      </c>
    </row>
    <row r="12382">
      <c r="C12382" t="inlineStr">
        <is>
          <t>Arnold Rebecca</t>
        </is>
      </c>
    </row>
    <row r="12383">
      <c r="C12383" t="inlineStr">
        <is>
          <t>Arnold Reisman</t>
        </is>
      </c>
    </row>
    <row r="12384">
      <c r="C12384" t="inlineStr">
        <is>
          <t>Arnold Schwarzenegger</t>
        </is>
      </c>
    </row>
    <row r="12385">
      <c r="C12385" t="inlineStr">
        <is>
          <t>Arnold Toynbee</t>
        </is>
      </c>
    </row>
    <row r="12386">
      <c r="C12386" t="inlineStr">
        <is>
          <t>Arnold van de Laar</t>
        </is>
      </c>
    </row>
    <row r="12387">
      <c r="C12387" t="inlineStr">
        <is>
          <t>Arnold Van Gennep</t>
        </is>
      </c>
    </row>
    <row r="12388">
      <c r="C12388" t="inlineStr">
        <is>
          <t>Arnold Wesker</t>
        </is>
      </c>
    </row>
    <row r="12389">
      <c r="C12389" t="inlineStr">
        <is>
          <t>Arnon Grunberg</t>
        </is>
      </c>
    </row>
    <row r="12390">
      <c r="C12390" t="inlineStr">
        <is>
          <t>Arnon Grünberg</t>
        </is>
      </c>
    </row>
    <row r="12391">
      <c r="C12391" t="inlineStr">
        <is>
          <t>Arno Schmidt</t>
        </is>
      </c>
    </row>
    <row r="12392">
      <c r="C12392" t="inlineStr">
        <is>
          <t>Arno Strobel</t>
        </is>
      </c>
    </row>
    <row r="12393">
      <c r="C12393" t="inlineStr">
        <is>
          <t>Arnoud Arntz</t>
        </is>
      </c>
    </row>
    <row r="12394">
      <c r="C12394" t="inlineStr">
        <is>
          <t>Arnoux</t>
        </is>
      </c>
    </row>
    <row r="12395">
      <c r="C12395" t="inlineStr">
        <is>
          <t>Arno Wittig</t>
        </is>
      </c>
    </row>
    <row r="12396">
      <c r="C12396" t="inlineStr">
        <is>
          <t>Arnulf Zitelmann</t>
        </is>
      </c>
    </row>
    <row r="12397">
      <c r="C12397" t="inlineStr">
        <is>
          <t>Aron Dijkstra</t>
        </is>
      </c>
    </row>
    <row r="12398">
      <c r="C12398" t="inlineStr">
        <is>
          <t>Aron Nels Steinke</t>
        </is>
      </c>
    </row>
    <row r="12399">
      <c r="C12399" t="inlineStr">
        <is>
          <t>Aron Nimzowitsch</t>
        </is>
      </c>
    </row>
    <row r="12400">
      <c r="C12400" t="inlineStr">
        <is>
          <t>ARON RAYMOND</t>
        </is>
      </c>
    </row>
    <row r="12401">
      <c r="C12401" t="inlineStr">
        <is>
          <t>Aron Rodrigue</t>
        </is>
      </c>
    </row>
    <row r="12402">
      <c r="C12402" t="inlineStr">
        <is>
          <t>Arounna Khounnoraj</t>
        </is>
      </c>
    </row>
    <row r="12403">
      <c r="C12403" t="inlineStr">
        <is>
          <t>Arpad Berta</t>
        </is>
      </c>
    </row>
    <row r="12404">
      <c r="C12404" t="inlineStr">
        <is>
          <t>Arpad Kun</t>
        </is>
      </c>
    </row>
    <row r="12405">
      <c r="C12405" t="inlineStr">
        <is>
          <t>Arpiar Der Markaryan</t>
        </is>
      </c>
    </row>
    <row r="12406">
      <c r="C12406" t="inlineStr">
        <is>
          <t>Arreed Barabasz</t>
        </is>
      </c>
    </row>
    <row r="12407">
      <c r="C12407" t="inlineStr">
        <is>
          <t>Arrian</t>
        </is>
      </c>
    </row>
    <row r="12408">
      <c r="C12408" t="inlineStr">
        <is>
          <t>Arri Coomarasamy</t>
        </is>
      </c>
    </row>
    <row r="12409">
      <c r="C12409" t="inlineStr">
        <is>
          <t>Arrigo F.G Cicero</t>
        </is>
      </c>
    </row>
    <row r="12410">
      <c r="C12410" t="inlineStr">
        <is>
          <t>Arrinda Montes</t>
        </is>
      </c>
    </row>
    <row r="12411">
      <c r="C12411" t="inlineStr">
        <is>
          <t>Arrow Film Distributors Ltd</t>
        </is>
      </c>
    </row>
    <row r="12412">
      <c r="C12412" t="inlineStr">
        <is>
          <t>Arsan Bilişli</t>
        </is>
      </c>
    </row>
    <row r="12413">
      <c r="C12413" t="inlineStr">
        <is>
          <t>Arsel Berkat Acar</t>
        </is>
      </c>
    </row>
    <row r="12414">
      <c r="C12414" t="inlineStr">
        <is>
          <t>Arsen Avagyan</t>
        </is>
      </c>
    </row>
    <row r="12415">
      <c r="C12415" t="inlineStr">
        <is>
          <t>Arsen Ceyhan</t>
        </is>
      </c>
    </row>
    <row r="12416">
      <c r="C12416" t="inlineStr">
        <is>
          <t>Arseneva Dina</t>
        </is>
      </c>
    </row>
    <row r="12417">
      <c r="C12417" t="inlineStr">
        <is>
          <t>Arsene Wenger</t>
        </is>
      </c>
    </row>
    <row r="12418">
      <c r="C12418" t="inlineStr">
        <is>
          <t>Arsen Yarman</t>
        </is>
      </c>
    </row>
    <row r="12419">
      <c r="C12419" t="inlineStr">
        <is>
          <t>Arsev Bektaş</t>
        </is>
      </c>
    </row>
    <row r="12420">
      <c r="C12420" t="inlineStr">
        <is>
          <t>Arshak Safrastian</t>
        </is>
      </c>
    </row>
    <row r="12421">
      <c r="C12421" t="inlineStr">
        <is>
          <t>ARSHIA SATTAR</t>
        </is>
      </c>
    </row>
    <row r="12422">
      <c r="C12422" t="inlineStr">
        <is>
          <t>Arslan</t>
        </is>
      </c>
    </row>
    <row r="12423">
      <c r="C12423" t="inlineStr">
        <is>
          <t>Arslan Ay</t>
        </is>
      </c>
    </row>
    <row r="12424">
      <c r="C12424" t="inlineStr">
        <is>
          <t>Arslan Başer Kafaoğlu</t>
        </is>
      </c>
    </row>
    <row r="12425">
      <c r="C12425" t="inlineStr">
        <is>
          <t>Arslan Bayır</t>
        </is>
      </c>
    </row>
    <row r="12426">
      <c r="C12426" t="inlineStr">
        <is>
          <t>Arslan Bulut</t>
        </is>
      </c>
    </row>
    <row r="12427">
      <c r="C12427" t="inlineStr">
        <is>
          <t>Arslan Çetin</t>
        </is>
      </c>
    </row>
    <row r="12428">
      <c r="C12428" t="inlineStr">
        <is>
          <t>Arslan Çoban</t>
        </is>
      </c>
    </row>
    <row r="12429">
      <c r="C12429" t="inlineStr">
        <is>
          <t>Arslan Farz</t>
        </is>
      </c>
    </row>
    <row r="12430">
      <c r="C12430" t="inlineStr">
        <is>
          <t>Arslan Gürçay</t>
        </is>
      </c>
    </row>
    <row r="12431">
      <c r="C12431" t="inlineStr">
        <is>
          <t>Arslan Kacar</t>
        </is>
      </c>
    </row>
    <row r="12432">
      <c r="C12432" t="inlineStr">
        <is>
          <t>Arslan Kalkavan</t>
        </is>
      </c>
    </row>
    <row r="12433">
      <c r="C12433" t="inlineStr">
        <is>
          <t>Arslan Karabacak</t>
        </is>
      </c>
    </row>
    <row r="12434">
      <c r="C12434" t="inlineStr">
        <is>
          <t>Arslan Karaoğlan</t>
        </is>
      </c>
    </row>
    <row r="12435">
      <c r="C12435" t="inlineStr">
        <is>
          <t>Arslan Kaya</t>
        </is>
      </c>
    </row>
    <row r="12436">
      <c r="C12436" t="inlineStr">
        <is>
          <t>Arslan Kaynardağ</t>
        </is>
      </c>
    </row>
    <row r="12437">
      <c r="C12437" t="inlineStr">
        <is>
          <t>Arslan Kocoğlu</t>
        </is>
      </c>
    </row>
    <row r="12438">
      <c r="C12438" t="inlineStr">
        <is>
          <t>Arslan Koçoğlu</t>
        </is>
      </c>
    </row>
    <row r="12439">
      <c r="C12439" t="inlineStr">
        <is>
          <t>Arslan Koyçiyev</t>
        </is>
      </c>
    </row>
    <row r="12440">
      <c r="C12440" t="inlineStr">
        <is>
          <t>Arslan Küçükyıldız</t>
        </is>
      </c>
    </row>
    <row r="12441">
      <c r="C12441" t="inlineStr">
        <is>
          <t>Arslan Mengüç</t>
        </is>
      </c>
    </row>
    <row r="12442">
      <c r="C12442" t="inlineStr">
        <is>
          <t>Arslan Özdemir</t>
        </is>
      </c>
    </row>
    <row r="12443">
      <c r="C12443" t="inlineStr">
        <is>
          <t>Arslan Say</t>
        </is>
      </c>
    </row>
    <row r="12444">
      <c r="C12444" t="inlineStr">
        <is>
          <t>Arslan Sayman</t>
        </is>
      </c>
    </row>
    <row r="12445">
      <c r="C12445" t="inlineStr">
        <is>
          <t>Arslan Sayman, Sara Şahinkanat</t>
        </is>
      </c>
    </row>
    <row r="12446">
      <c r="C12446" t="inlineStr">
        <is>
          <t>Arslan Şentürk</t>
        </is>
      </c>
    </row>
    <row r="12447">
      <c r="C12447" t="inlineStr">
        <is>
          <t>Arslan Tekin</t>
        </is>
      </c>
    </row>
    <row r="12448">
      <c r="C12448" t="inlineStr">
        <is>
          <t>Arslan Terzioğlu</t>
        </is>
      </c>
    </row>
    <row r="12449">
      <c r="C12449" t="inlineStr">
        <is>
          <t>Arslan Topakkaya</t>
        </is>
      </c>
    </row>
    <row r="12450">
      <c r="C12450" t="inlineStr">
        <is>
          <t>Arslan Yılmaz</t>
        </is>
      </c>
    </row>
    <row r="12451">
      <c r="C12451" t="inlineStr">
        <is>
          <t>Arslan Zafer Gürler</t>
        </is>
      </c>
    </row>
    <row r="12452">
      <c r="C12452" t="inlineStr">
        <is>
          <t>Arsun Yılmaz</t>
        </is>
      </c>
    </row>
    <row r="12453">
      <c r="C12453" t="inlineStr">
        <is>
          <t>Arş. Gör. Abdullah Furkan Korkmaz</t>
        </is>
      </c>
    </row>
    <row r="12454">
      <c r="C12454" t="inlineStr">
        <is>
          <t>Arş. Gör. Ayşe Aslıhan Şahi?n</t>
        </is>
      </c>
    </row>
    <row r="12455">
      <c r="C12455" t="inlineStr">
        <is>
          <t>Arş. Gör. Dr. Ahmet Metin</t>
        </is>
      </c>
    </row>
    <row r="12456">
      <c r="C12456" t="inlineStr">
        <is>
          <t>Arş. Gör. Erkam Erdem</t>
        </is>
      </c>
    </row>
    <row r="12457">
      <c r="C12457" t="inlineStr">
        <is>
          <t>Arş. Gör. Hakan Katırcı</t>
        </is>
      </c>
    </row>
    <row r="12458">
      <c r="C12458" t="inlineStr">
        <is>
          <t>Arş. Gör. Hamdi Taha Sar</t>
        </is>
      </c>
    </row>
    <row r="12459">
      <c r="C12459" t="inlineStr">
        <is>
          <t>Arş. Gör. Serenay Kara</t>
        </is>
      </c>
    </row>
    <row r="12460">
      <c r="C12460" t="inlineStr">
        <is>
          <t>Arş. Gör. Setenay Baytemi?r Tarhan</t>
        </is>
      </c>
    </row>
    <row r="12461">
      <c r="C12461" t="inlineStr">
        <is>
          <t>Arş.Gör.Tuba Büyükbeşe</t>
        </is>
      </c>
    </row>
    <row r="12462">
      <c r="C12462" t="inlineStr">
        <is>
          <t>Arş. Gör. Tuğçe Nur Metin</t>
        </is>
      </c>
    </row>
    <row r="12463">
      <c r="C12463" t="inlineStr">
        <is>
          <t>Arş. Gör. Yuşa Kayacan</t>
        </is>
      </c>
    </row>
    <row r="12464">
      <c r="C12464" t="inlineStr">
        <is>
          <t>Arş. Gör. Zeynep İstemi?</t>
        </is>
      </c>
    </row>
    <row r="12465">
      <c r="C12465" t="inlineStr">
        <is>
          <t>Arşag Alboyacıyan</t>
        </is>
      </c>
    </row>
    <row r="12466">
      <c r="C12466" t="inlineStr">
        <is>
          <t>Arşaluys Mardiganyan</t>
        </is>
      </c>
    </row>
    <row r="12467">
      <c r="C12467" t="inlineStr">
        <is>
          <t>Arşavir Şıracıyan</t>
        </is>
      </c>
    </row>
    <row r="12468">
      <c r="C12468" t="inlineStr">
        <is>
          <t>Arşeve Oskan</t>
        </is>
      </c>
    </row>
    <row r="12469">
      <c r="C12469" t="inlineStr">
        <is>
          <t>Arşimet</t>
        </is>
      </c>
    </row>
    <row r="12470">
      <c r="C12470" t="inlineStr">
        <is>
          <t>Artak Movsisyan</t>
        </is>
      </c>
    </row>
    <row r="12471">
      <c r="C12471" t="inlineStr">
        <is>
          <t>Artar İncidüzen</t>
        </is>
      </c>
    </row>
    <row r="12472">
      <c r="C12472" t="inlineStr">
        <is>
          <t>Art Baltazar</t>
        </is>
      </c>
    </row>
    <row r="12473">
      <c r="C12473" t="inlineStr">
        <is>
          <t>Art Byrne</t>
        </is>
      </c>
    </row>
    <row r="12474">
      <c r="C12474" t="inlineStr">
        <is>
          <t>Art Creators</t>
        </is>
      </c>
    </row>
    <row r="12475">
      <c r="C12475" t="inlineStr">
        <is>
          <t>Artel Great</t>
        </is>
      </c>
    </row>
    <row r="12476">
      <c r="C12476" t="inlineStr">
        <is>
          <t>Artem Evgenievich Pavlov</t>
        </is>
      </c>
    </row>
    <row r="12477">
      <c r="C12477" t="inlineStr">
        <is>
          <t>Artemis Morris</t>
        </is>
      </c>
    </row>
    <row r="12478">
      <c r="C12478" t="inlineStr">
        <is>
          <t>Artemis P. Simopoulos</t>
        </is>
      </c>
    </row>
    <row r="12479">
      <c r="C12479" t="inlineStr">
        <is>
          <t>Artemiz Güler</t>
        </is>
      </c>
    </row>
    <row r="12480">
      <c r="C12480" t="inlineStr">
        <is>
          <t>Artem Senatorov</t>
        </is>
      </c>
    </row>
    <row r="12481">
      <c r="C12481" t="inlineStr">
        <is>
          <t>Art Exhibition</t>
        </is>
      </c>
    </row>
    <row r="12482">
      <c r="C12482" t="inlineStr">
        <is>
          <t>Art Gasparov</t>
        </is>
      </c>
    </row>
    <row r="12483">
      <c r="C12483" t="inlineStr">
        <is>
          <t>Arther Agatson</t>
        </is>
      </c>
    </row>
    <row r="12484">
      <c r="C12484" t="inlineStr">
        <is>
          <t>Art Hobson</t>
        </is>
      </c>
    </row>
    <row r="12485">
      <c r="C12485" t="inlineStr">
        <is>
          <t>Arthur Agatston</t>
        </is>
      </c>
    </row>
    <row r="12486">
      <c r="C12486" t="inlineStr">
        <is>
          <t>Arthur Allen</t>
        </is>
      </c>
    </row>
    <row r="12487">
      <c r="C12487" t="inlineStr">
        <is>
          <t>Arthur Asa Berger</t>
        </is>
      </c>
    </row>
    <row r="12488">
      <c r="C12488" t="inlineStr">
        <is>
          <t>Arthur Bank</t>
        </is>
      </c>
    </row>
    <row r="12489">
      <c r="C12489" t="inlineStr">
        <is>
          <t>Arthur Bell</t>
        </is>
      </c>
    </row>
    <row r="12490">
      <c r="C12490" t="inlineStr">
        <is>
          <t>Arthur Benjamin</t>
        </is>
      </c>
    </row>
    <row r="12491">
      <c r="C12491" t="inlineStr">
        <is>
          <t>Arthur Berriedale Keith</t>
        </is>
      </c>
    </row>
    <row r="12492">
      <c r="C12492" t="inlineStr">
        <is>
          <t>Arthur C. Clarke</t>
        </is>
      </c>
    </row>
    <row r="12493">
      <c r="C12493" t="inlineStr">
        <is>
          <t>Arthur C. Danto</t>
        </is>
      </c>
    </row>
    <row r="12494">
      <c r="C12494" t="inlineStr">
        <is>
          <t>Arthur C. Parker</t>
        </is>
      </c>
    </row>
    <row r="12495">
      <c r="C12495" t="inlineStr">
        <is>
          <t>Arthur Charles James</t>
        </is>
      </c>
    </row>
    <row r="12496">
      <c r="C12496" t="inlineStr">
        <is>
          <t>Arthur Christopher Benson</t>
        </is>
      </c>
    </row>
    <row r="12497">
      <c r="C12497" t="inlineStr">
        <is>
          <t>Arthur Conan Doyle</t>
        </is>
      </c>
    </row>
    <row r="12498">
      <c r="C12498" t="inlineStr">
        <is>
          <t>Arthur connan doyle</t>
        </is>
      </c>
    </row>
    <row r="12499">
      <c r="C12499" t="inlineStr">
        <is>
          <t>Arthur Conte</t>
        </is>
      </c>
    </row>
    <row r="12500">
      <c r="C12500" t="inlineStr">
        <is>
          <t>Arthur Cotterell</t>
        </is>
      </c>
    </row>
    <row r="12501">
      <c r="C12501" t="inlineStr">
        <is>
          <t>Arthur Cravan</t>
        </is>
      </c>
    </row>
    <row r="12502">
      <c r="C12502" t="inlineStr">
        <is>
          <t>Arthur Danto</t>
        </is>
      </c>
    </row>
    <row r="12503">
      <c r="C12503" t="inlineStr">
        <is>
          <t>Arthur De Gobineau</t>
        </is>
      </c>
    </row>
    <row r="12504">
      <c r="C12504" t="inlineStr">
        <is>
          <t>Arthur De Vany</t>
        </is>
      </c>
    </row>
    <row r="12505">
      <c r="C12505" t="inlineStr">
        <is>
          <t>Arthur Doyle</t>
        </is>
      </c>
    </row>
    <row r="12506">
      <c r="C12506" t="inlineStr">
        <is>
          <t>Arthur Dwyer</t>
        </is>
      </c>
    </row>
    <row r="12507">
      <c r="C12507" t="inlineStr">
        <is>
          <t>Arthur E. Jongsma</t>
        </is>
      </c>
    </row>
    <row r="12508">
      <c r="C12508" t="inlineStr">
        <is>
          <t>Arthur E. Jongsma-Jr.</t>
        </is>
      </c>
    </row>
    <row r="12509">
      <c r="C12509" t="inlineStr">
        <is>
          <t>Arthur E. Powell</t>
        </is>
      </c>
    </row>
    <row r="12510">
      <c r="C12510" t="inlineStr">
        <is>
          <t>Arthur Edward Waite</t>
        </is>
      </c>
    </row>
    <row r="12511">
      <c r="C12511" t="inlineStr">
        <is>
          <t>Arthur Fonvill</t>
        </is>
      </c>
    </row>
    <row r="12512">
      <c r="C12512" t="inlineStr">
        <is>
          <t>Arthur Freeman</t>
        </is>
      </c>
    </row>
    <row r="12513">
      <c r="C12513" t="inlineStr">
        <is>
          <t>Arthur G. Bedeian</t>
        </is>
      </c>
    </row>
    <row r="12514">
      <c r="C12514" t="inlineStr">
        <is>
          <t>Arthur G. Cook</t>
        </is>
      </c>
    </row>
    <row r="12515">
      <c r="C12515" t="inlineStr">
        <is>
          <t>Arthur Gilman</t>
        </is>
      </c>
    </row>
    <row r="12516">
      <c r="C12516" t="inlineStr">
        <is>
          <t>Arthur Gold</t>
        </is>
      </c>
    </row>
    <row r="12517">
      <c r="C12517" t="inlineStr">
        <is>
          <t>Arthur Golden</t>
        </is>
      </c>
    </row>
    <row r="12518">
      <c r="C12518" t="inlineStr">
        <is>
          <t>Arthur Goldschmidt</t>
        </is>
      </c>
    </row>
    <row r="12519">
      <c r="C12519" t="inlineStr">
        <is>
          <t>Arthur Goldschmidt Jr.</t>
        </is>
      </c>
    </row>
    <row r="12520">
      <c r="C12520" t="inlineStr">
        <is>
          <t>Arthur Guptill</t>
        </is>
      </c>
    </row>
    <row r="12521">
      <c r="C12521" t="inlineStr">
        <is>
          <t>Arthur H. Bell</t>
        </is>
      </c>
    </row>
    <row r="12522">
      <c r="C12522" t="inlineStr">
        <is>
          <t>Arthur H. Cole</t>
        </is>
      </c>
    </row>
    <row r="12523">
      <c r="C12523" t="inlineStr">
        <is>
          <t>Arthur Hailey</t>
        </is>
      </c>
    </row>
    <row r="12524">
      <c r="C12524" t="inlineStr">
        <is>
          <t>Arthur Janov</t>
        </is>
      </c>
    </row>
    <row r="12525">
      <c r="C12525" t="inlineStr">
        <is>
          <t>Arthur K. Ellis</t>
        </is>
      </c>
    </row>
    <row r="12526">
      <c r="C12526" t="inlineStr">
        <is>
          <t>Arthur K. Robertson</t>
        </is>
      </c>
    </row>
    <row r="12527">
      <c r="C12527" t="inlineStr">
        <is>
          <t>Arthur Kingsley Porter</t>
        </is>
      </c>
    </row>
    <row r="12528">
      <c r="C12528" t="inlineStr">
        <is>
          <t>Arthur Kleinman</t>
        </is>
      </c>
    </row>
    <row r="12529">
      <c r="C12529" t="inlineStr">
        <is>
          <t>Arthur Koestler</t>
        </is>
      </c>
    </row>
    <row r="12530">
      <c r="C12530" t="inlineStr">
        <is>
          <t>Arthur Kroker</t>
        </is>
      </c>
    </row>
    <row r="12531">
      <c r="C12531" t="inlineStr">
        <is>
          <t>Arthur Kronfeld</t>
        </is>
      </c>
    </row>
    <row r="12532">
      <c r="C12532" t="inlineStr">
        <is>
          <t>Arthur L. Smith</t>
        </is>
      </c>
    </row>
    <row r="12533">
      <c r="C12533" t="inlineStr">
        <is>
          <t>Arthur Lillie</t>
        </is>
      </c>
    </row>
    <row r="12534">
      <c r="C12534" t="inlineStr">
        <is>
          <t>Arthur Lumley Davids</t>
        </is>
      </c>
    </row>
    <row r="12535">
      <c r="C12535" t="inlineStr">
        <is>
          <t>Arthur Machen</t>
        </is>
      </c>
    </row>
    <row r="12536">
      <c r="C12536" t="inlineStr">
        <is>
          <t>Arthur Mcbain</t>
        </is>
      </c>
    </row>
    <row r="12537">
      <c r="C12537" t="inlineStr">
        <is>
          <t>Arthur McGurn</t>
        </is>
      </c>
    </row>
    <row r="12538">
      <c r="C12538" t="inlineStr">
        <is>
          <t>Arthur Miller</t>
        </is>
      </c>
    </row>
    <row r="12539">
      <c r="C12539" t="inlineStr">
        <is>
          <t>Arthur Moon</t>
        </is>
      </c>
    </row>
    <row r="12540">
      <c r="C12540" t="inlineStr">
        <is>
          <t>Arthur Nersesian</t>
        </is>
      </c>
    </row>
    <row r="12541">
      <c r="C12541" t="inlineStr">
        <is>
          <t>Arthur O'Sullivan</t>
        </is>
      </c>
    </row>
    <row r="12542">
      <c r="C12542" t="inlineStr">
        <is>
          <t>Arthur Oncken Lovejoy</t>
        </is>
      </c>
    </row>
    <row r="12543">
      <c r="C12543" t="inlineStr">
        <is>
          <t>Arthur Owens Cooke</t>
        </is>
      </c>
    </row>
    <row r="12544">
      <c r="C12544" t="inlineStr">
        <is>
          <t>Arthur Phillips</t>
        </is>
      </c>
    </row>
    <row r="12545">
      <c r="C12545" t="inlineStr">
        <is>
          <t>Arthur Pine</t>
        </is>
      </c>
    </row>
    <row r="12546">
      <c r="C12546" t="inlineStr">
        <is>
          <t>Arthur Power</t>
        </is>
      </c>
    </row>
    <row r="12547">
      <c r="C12547" t="inlineStr">
        <is>
          <t>Arthur R. Jeon</t>
        </is>
      </c>
    </row>
    <row r="12548">
      <c r="C12548" t="inlineStr">
        <is>
          <t>Arthur R. Kroeber</t>
        </is>
      </c>
    </row>
    <row r="12549">
      <c r="C12549" t="inlineStr">
        <is>
          <t>Arthur Ransome</t>
        </is>
      </c>
    </row>
    <row r="12550">
      <c r="C12550" t="inlineStr">
        <is>
          <t>Arthur Rimbaud</t>
        </is>
      </c>
    </row>
    <row r="12551">
      <c r="C12551" t="inlineStr">
        <is>
          <t>Arthur Robert Harding</t>
        </is>
      </c>
    </row>
    <row r="12552">
      <c r="C12552" t="inlineStr">
        <is>
          <t>Arthur Robins</t>
        </is>
      </c>
    </row>
    <row r="12553">
      <c r="C12553" t="inlineStr">
        <is>
          <t>Arthur Rosenberg</t>
        </is>
      </c>
    </row>
    <row r="12554">
      <c r="C12554" t="inlineStr">
        <is>
          <t>Arthur Rowshan</t>
        </is>
      </c>
    </row>
    <row r="12555">
      <c r="C12555" t="inlineStr">
        <is>
          <t>Arthur S.Schneider</t>
        </is>
      </c>
    </row>
    <row r="12556">
      <c r="C12556" t="inlineStr">
        <is>
          <t>Arthur S. Schneider</t>
        </is>
      </c>
    </row>
    <row r="12557">
      <c r="C12557" t="inlineStr">
        <is>
          <t>Arthur Schlesinger</t>
        </is>
      </c>
    </row>
    <row r="12558">
      <c r="C12558" t="inlineStr">
        <is>
          <t>Arthur Schnitzler</t>
        </is>
      </c>
    </row>
    <row r="12559">
      <c r="C12559" t="inlineStr">
        <is>
          <t>Arthur Schopenhauer</t>
        </is>
      </c>
    </row>
    <row r="12560">
      <c r="C12560" t="inlineStr">
        <is>
          <t>Arthur Sir Conan Doyle</t>
        </is>
      </c>
    </row>
    <row r="12561">
      <c r="C12561" t="inlineStr">
        <is>
          <t>Arthur Symons</t>
        </is>
      </c>
    </row>
    <row r="12562">
      <c r="C12562" t="inlineStr">
        <is>
          <t>Arthur T. Jersild</t>
        </is>
      </c>
    </row>
    <row r="12563">
      <c r="C12563" t="inlineStr">
        <is>
          <t>Arthur T Arthur Tappan 1837 Pierson</t>
        </is>
      </c>
    </row>
    <row r="12564">
      <c r="C12564" t="inlineStr">
        <is>
          <t>Arthur Upfield</t>
        </is>
      </c>
    </row>
    <row r="12565">
      <c r="C12565" t="inlineStr">
        <is>
          <t>Arthur Versluis</t>
        </is>
      </c>
    </row>
    <row r="12566">
      <c r="C12566" t="inlineStr">
        <is>
          <t>Arthur W. Wiggins</t>
        </is>
      </c>
    </row>
    <row r="12567">
      <c r="C12567" t="inlineStr">
        <is>
          <t>Arthur Weigall</t>
        </is>
      </c>
    </row>
    <row r="12568">
      <c r="C12568" t="inlineStr">
        <is>
          <t>Arthur Wyatt</t>
        </is>
      </c>
    </row>
    <row r="12569">
      <c r="C12569" t="inlineStr">
        <is>
          <t>Artin Göncü</t>
        </is>
      </c>
    </row>
    <row r="12570">
      <c r="C12570" t="inlineStr">
        <is>
          <t>Artin Ormanyan</t>
        </is>
      </c>
    </row>
    <row r="12571">
      <c r="C12571" t="inlineStr">
        <is>
          <t>Art Ludwig</t>
        </is>
      </c>
    </row>
    <row r="12572">
      <c r="C12572" t="inlineStr">
        <is>
          <t>Art Markman</t>
        </is>
      </c>
    </row>
    <row r="12573">
      <c r="C12573" t="inlineStr">
        <is>
          <t>Art Mill</t>
        </is>
      </c>
    </row>
    <row r="12574">
      <c r="C12574" t="inlineStr">
        <is>
          <t>Arto Cümbüşyan</t>
        </is>
      </c>
    </row>
    <row r="12575">
      <c r="C12575" t="inlineStr">
        <is>
          <t>Arto Der Haroutunian</t>
        </is>
      </c>
    </row>
    <row r="12576">
      <c r="C12576" t="inlineStr">
        <is>
          <t>Arto Paasilinna</t>
        </is>
      </c>
    </row>
    <row r="12577">
      <c r="C12577" t="inlineStr">
        <is>
          <t>Artpower</t>
        </is>
      </c>
    </row>
    <row r="12578">
      <c r="C12578" t="inlineStr">
        <is>
          <t>Artpower International Publishers</t>
        </is>
      </c>
    </row>
    <row r="12579">
      <c r="C12579" t="inlineStr">
        <is>
          <t>Art Spiegelman</t>
        </is>
      </c>
    </row>
    <row r="12580">
      <c r="C12580" t="inlineStr">
        <is>
          <t>Art Therapy Coloring</t>
        </is>
      </c>
    </row>
    <row r="12581">
      <c r="C12581" t="inlineStr">
        <is>
          <t>Artuğ Çetin</t>
        </is>
      </c>
    </row>
    <row r="12582">
      <c r="C12582" t="inlineStr">
        <is>
          <t>Artun Altıparmak</t>
        </is>
      </c>
    </row>
    <row r="12583">
      <c r="C12583" t="inlineStr">
        <is>
          <t>Artun Avcı</t>
        </is>
      </c>
    </row>
    <row r="12584">
      <c r="C12584" t="inlineStr">
        <is>
          <t>Artun Ünsal</t>
        </is>
      </c>
    </row>
    <row r="12585">
      <c r="C12585" t="inlineStr">
        <is>
          <t>Artun Yeres</t>
        </is>
      </c>
    </row>
    <row r="12586">
      <c r="C12586" t="inlineStr">
        <is>
          <t>Artur Khejli</t>
        </is>
      </c>
    </row>
    <row r="12587">
      <c r="C12587" t="inlineStr">
        <is>
          <t>Arturo Perez Reverte</t>
        </is>
      </c>
    </row>
    <row r="12588">
      <c r="C12588" t="inlineStr">
        <is>
          <t>Artür Büyüktaşçıyan</t>
        </is>
      </c>
    </row>
    <row r="12589">
      <c r="C12589" t="inlineStr">
        <is>
          <t>Artür Karademir</t>
        </is>
      </c>
    </row>
    <row r="12590">
      <c r="C12590" t="inlineStr">
        <is>
          <t>Artür Kuyumcan</t>
        </is>
      </c>
    </row>
    <row r="12591">
      <c r="C12591" t="inlineStr">
        <is>
          <t>Aruna Chakravarti</t>
        </is>
      </c>
    </row>
    <row r="12592">
      <c r="C12592" t="inlineStr">
        <is>
          <t>Aruna Ladva</t>
        </is>
      </c>
    </row>
    <row r="12593">
      <c r="C12593" t="inlineStr">
        <is>
          <t>Arundhati Roy</t>
        </is>
      </c>
    </row>
    <row r="12594">
      <c r="C12594" t="inlineStr">
        <is>
          <t>Arundhati Venkatesh</t>
        </is>
      </c>
    </row>
    <row r="12595">
      <c r="C12595" t="inlineStr">
        <is>
          <t>Arun Gandhi</t>
        </is>
      </c>
    </row>
    <row r="12596">
      <c r="C12596" t="inlineStr">
        <is>
          <t>ARUN MAIRA</t>
        </is>
      </c>
    </row>
    <row r="12597">
      <c r="C12597" t="inlineStr">
        <is>
          <t>Arunoday Singh</t>
        </is>
      </c>
    </row>
    <row r="12598">
      <c r="C12598" t="inlineStr">
        <is>
          <t>Arun Sagar</t>
        </is>
      </c>
    </row>
    <row r="12599">
      <c r="C12599" t="inlineStr">
        <is>
          <t>Arvid Nelson</t>
        </is>
      </c>
    </row>
    <row r="12600">
      <c r="C12600" t="inlineStr">
        <is>
          <t>Arwa El Ouejan</t>
        </is>
      </c>
    </row>
    <row r="12601">
      <c r="C12601" t="inlineStr">
        <is>
          <t>Arwa Khamis</t>
        </is>
      </c>
    </row>
    <row r="12602">
      <c r="C12602" t="inlineStr">
        <is>
          <t>Arwa Khoumeis</t>
        </is>
      </c>
    </row>
    <row r="12603">
      <c r="C12603" t="inlineStr">
        <is>
          <t>Arwa Shikhani</t>
        </is>
      </c>
    </row>
    <row r="12604">
      <c r="C12604" t="inlineStr">
        <is>
          <t>Arwen Elys Dayton</t>
        </is>
      </c>
    </row>
    <row r="12605">
      <c r="C12605" t="inlineStr">
        <is>
          <t>Arx Reads</t>
        </is>
      </c>
    </row>
    <row r="12606">
      <c r="C12606" t="inlineStr">
        <is>
          <t>Arya Çakır</t>
        </is>
      </c>
    </row>
    <row r="12607">
      <c r="C12607" t="inlineStr">
        <is>
          <t>Arya Soysal</t>
        </is>
      </c>
    </row>
    <row r="12608">
      <c r="C12608" t="inlineStr">
        <is>
          <t>Aryen Mendî</t>
        </is>
      </c>
    </row>
    <row r="12609">
      <c r="C12609" t="inlineStr">
        <is>
          <t>Arzu Acar</t>
        </is>
      </c>
    </row>
    <row r="12610">
      <c r="C12610" t="inlineStr">
        <is>
          <t>Arzu Acurol</t>
        </is>
      </c>
    </row>
    <row r="12611">
      <c r="C12611" t="inlineStr">
        <is>
          <t>Arzu Ahrar</t>
        </is>
      </c>
    </row>
    <row r="12612">
      <c r="C12612" t="inlineStr">
        <is>
          <t>Arzu Akça</t>
        </is>
      </c>
    </row>
    <row r="12613">
      <c r="C12613" t="inlineStr">
        <is>
          <t>Arzu Akgün</t>
        </is>
      </c>
    </row>
    <row r="12614">
      <c r="C12614" t="inlineStr">
        <is>
          <t>Arzu Akkurt</t>
        </is>
      </c>
    </row>
    <row r="12615">
      <c r="C12615" t="inlineStr">
        <is>
          <t>Arzu Akman Yılmaz</t>
        </is>
      </c>
    </row>
    <row r="12616">
      <c r="C12616" t="inlineStr">
        <is>
          <t>Arzu Al</t>
        </is>
      </c>
    </row>
    <row r="12617">
      <c r="C12617" t="inlineStr">
        <is>
          <t>Arzu Alır</t>
        </is>
      </c>
    </row>
    <row r="12618">
      <c r="C12618" t="inlineStr">
        <is>
          <t>Arzu Ali?baba</t>
        </is>
      </c>
    </row>
    <row r="12619">
      <c r="C12619" t="inlineStr">
        <is>
          <t>Arzu Alkan Ateş</t>
        </is>
      </c>
    </row>
    <row r="12620">
      <c r="C12620" t="inlineStr">
        <is>
          <t>Arzu Alpaslan Fennie</t>
        </is>
      </c>
    </row>
    <row r="12621">
      <c r="C12621" t="inlineStr">
        <is>
          <t>Arzu Alpdeğer</t>
        </is>
      </c>
    </row>
    <row r="12622">
      <c r="C12622" t="inlineStr">
        <is>
          <t>Arzu Altın</t>
        </is>
      </c>
    </row>
    <row r="12623">
      <c r="C12623" t="inlineStr">
        <is>
          <t>Arzu Arabacıoğlu</t>
        </is>
      </c>
    </row>
    <row r="12624">
      <c r="C12624" t="inlineStr">
        <is>
          <t>Arzu Araz</t>
        </is>
      </c>
    </row>
    <row r="12625">
      <c r="C12625" t="inlineStr">
        <is>
          <t>Arzu Arınel</t>
        </is>
      </c>
    </row>
    <row r="12626">
      <c r="C12626" t="inlineStr">
        <is>
          <t>Arzu Arinel</t>
        </is>
      </c>
    </row>
    <row r="12627">
      <c r="C12627" t="inlineStr">
        <is>
          <t>Arzu Armağan Akkanatlı</t>
        </is>
      </c>
    </row>
    <row r="12628">
      <c r="C12628" t="inlineStr">
        <is>
          <t>Arzu Arslan Ertürk</t>
        </is>
      </c>
    </row>
    <row r="12629">
      <c r="C12629" t="inlineStr">
        <is>
          <t>Arzu Atay</t>
        </is>
      </c>
    </row>
    <row r="12630">
      <c r="C12630" t="inlineStr">
        <is>
          <t>Arzu Atılgan</t>
        </is>
      </c>
    </row>
    <row r="12631">
      <c r="C12631" t="inlineStr">
        <is>
          <t>Arzu Attepe</t>
        </is>
      </c>
    </row>
    <row r="12632">
      <c r="C12632" t="inlineStr">
        <is>
          <t>Arzu Aydın</t>
        </is>
      </c>
    </row>
    <row r="12633">
      <c r="C12633" t="inlineStr">
        <is>
          <t>Arzu Aydos</t>
        </is>
      </c>
    </row>
    <row r="12634">
      <c r="C12634" t="inlineStr">
        <is>
          <t>Arzu Aydos Demir</t>
        </is>
      </c>
    </row>
    <row r="12635">
      <c r="C12635" t="inlineStr">
        <is>
          <t>Arzu Aygen</t>
        </is>
      </c>
    </row>
    <row r="12636">
      <c r="C12636" t="inlineStr">
        <is>
          <t>Arzu Aygen Uyumaz</t>
        </is>
      </c>
    </row>
    <row r="12637">
      <c r="C12637" t="inlineStr">
        <is>
          <t>Arzu Aytan</t>
        </is>
      </c>
    </row>
    <row r="12638">
      <c r="C12638" t="inlineStr">
        <is>
          <t>Arzu Aytekin</t>
        </is>
      </c>
    </row>
    <row r="12639">
      <c r="C12639" t="inlineStr">
        <is>
          <t>Arzu Aytur</t>
        </is>
      </c>
    </row>
    <row r="12640">
      <c r="C12640" t="inlineStr">
        <is>
          <t>Arzu Bahar</t>
        </is>
      </c>
    </row>
    <row r="12641">
      <c r="C12641" t="inlineStr">
        <is>
          <t>Arzu Balan</t>
        </is>
      </c>
    </row>
    <row r="12642">
      <c r="C12642" t="inlineStr">
        <is>
          <t>Arzu Baloğlu</t>
        </is>
      </c>
    </row>
    <row r="12643">
      <c r="C12643" t="inlineStr">
        <is>
          <t>Arzu Başer</t>
        </is>
      </c>
    </row>
    <row r="12644">
      <c r="C12644" t="inlineStr">
        <is>
          <t>Arzu Başkan</t>
        </is>
      </c>
    </row>
    <row r="12645">
      <c r="C12645" t="inlineStr">
        <is>
          <t>Arzu Başlantı</t>
        </is>
      </c>
    </row>
    <row r="12646">
      <c r="C12646" t="inlineStr">
        <is>
          <t>Arzu Baykara Taşkaya</t>
        </is>
      </c>
    </row>
    <row r="12647">
      <c r="C12647" t="inlineStr">
        <is>
          <t>Arzu Bıyıklıoğlu</t>
        </is>
      </c>
    </row>
    <row r="12648">
      <c r="C12648" t="inlineStr">
        <is>
          <t>Arzu Birol</t>
        </is>
      </c>
    </row>
    <row r="12649">
      <c r="C12649" t="inlineStr">
        <is>
          <t>Arzu Boy</t>
        </is>
      </c>
    </row>
    <row r="12650">
      <c r="C12650" t="inlineStr">
        <is>
          <t>Arzu Canpolat</t>
        </is>
      </c>
    </row>
    <row r="12651">
      <c r="C12651" t="inlineStr">
        <is>
          <t>Arzu Cansaran</t>
        </is>
      </c>
    </row>
    <row r="12652">
      <c r="C12652" t="inlineStr">
        <is>
          <t>Arzu Celalifer Ekinci</t>
        </is>
      </c>
    </row>
    <row r="12653">
      <c r="C12653" t="inlineStr">
        <is>
          <t>Arzu Cengil</t>
        </is>
      </c>
    </row>
    <row r="12654">
      <c r="C12654" t="inlineStr">
        <is>
          <t>Arzu Cura Altunbulak</t>
        </is>
      </c>
    </row>
    <row r="12655">
      <c r="C12655" t="inlineStr">
        <is>
          <t>Arzu Çağlan</t>
        </is>
      </c>
    </row>
    <row r="12656">
      <c r="C12656" t="inlineStr">
        <is>
          <t>Arzu Çağlar</t>
        </is>
      </c>
    </row>
    <row r="12657">
      <c r="C12657" t="inlineStr">
        <is>
          <t>Arzu Çakır</t>
        </is>
      </c>
    </row>
    <row r="12658">
      <c r="C12658" t="inlineStr">
        <is>
          <t>Arzu Çalık</t>
        </is>
      </c>
    </row>
    <row r="12659">
      <c r="C12659" t="inlineStr">
        <is>
          <t>Arzu Çallıoğlu Eren</t>
        </is>
      </c>
    </row>
    <row r="12660">
      <c r="C12660" t="inlineStr">
        <is>
          <t>Arzu Çetinkaya</t>
        </is>
      </c>
    </row>
    <row r="12661">
      <c r="C12661" t="inlineStr">
        <is>
          <t>Arzu Çiftoğlu Çabuk</t>
        </is>
      </c>
    </row>
    <row r="12662">
      <c r="C12662" t="inlineStr">
        <is>
          <t>Arzu Çitil</t>
        </is>
      </c>
    </row>
    <row r="12663">
      <c r="C12663" t="inlineStr">
        <is>
          <t>Arzu Çolak</t>
        </is>
      </c>
    </row>
    <row r="12664">
      <c r="C12664" t="inlineStr">
        <is>
          <t>Arzu Çur</t>
        </is>
      </c>
    </row>
    <row r="12665">
      <c r="C12665" t="inlineStr">
        <is>
          <t>Arzu Dalgıç Aydın</t>
        </is>
      </c>
    </row>
    <row r="12666">
      <c r="C12666" t="inlineStr">
        <is>
          <t>Arzu Demir</t>
        </is>
      </c>
    </row>
    <row r="12667">
      <c r="C12667" t="inlineStr">
        <is>
          <t>Arzu Demircan</t>
        </is>
      </c>
    </row>
    <row r="12668">
      <c r="C12668" t="inlineStr">
        <is>
          <t>Arzu Demirel Birinci</t>
        </is>
      </c>
    </row>
    <row r="12669">
      <c r="C12669" t="inlineStr">
        <is>
          <t>Arzu Demirer Sevimli</t>
        </is>
      </c>
    </row>
    <row r="12670">
      <c r="C12670" t="inlineStr">
        <is>
          <t>Arzu Denizyaran</t>
        </is>
      </c>
    </row>
    <row r="12671">
      <c r="C12671" t="inlineStr">
        <is>
          <t>Arzu Deveci Topal</t>
        </is>
      </c>
    </row>
    <row r="12672">
      <c r="C12672" t="inlineStr">
        <is>
          <t>Arzu Dilber</t>
        </is>
      </c>
    </row>
    <row r="12673">
      <c r="C12673" t="inlineStr">
        <is>
          <t>Arzu Dinçer</t>
        </is>
      </c>
    </row>
    <row r="12674">
      <c r="C12674" t="inlineStr">
        <is>
          <t>Arzu Durmuş</t>
        </is>
      </c>
    </row>
    <row r="12675">
      <c r="C12675" t="inlineStr">
        <is>
          <t>Arzu Durukan</t>
        </is>
      </c>
    </row>
    <row r="12676">
      <c r="C12676" t="inlineStr">
        <is>
          <t>Arzu Ebru Özağaç</t>
        </is>
      </c>
    </row>
    <row r="12677">
      <c r="C12677" t="inlineStr">
        <is>
          <t>Arzu Eceoğlu</t>
        </is>
      </c>
    </row>
    <row r="12678">
      <c r="C12678" t="inlineStr">
        <is>
          <t>Arzu Ediş Yaşar</t>
        </is>
      </c>
    </row>
    <row r="12679">
      <c r="C12679" t="inlineStr">
        <is>
          <t>Arzu Elçiboğa</t>
        </is>
      </c>
    </row>
    <row r="12680">
      <c r="C12680" t="inlineStr">
        <is>
          <t>Arzu Elemek</t>
        </is>
      </c>
    </row>
    <row r="12681">
      <c r="C12681" t="inlineStr">
        <is>
          <t>Arzu Emine Tan</t>
        </is>
      </c>
    </row>
    <row r="12682">
      <c r="C12682" t="inlineStr">
        <is>
          <t>Arzu Erçetin</t>
        </is>
      </c>
    </row>
    <row r="12683">
      <c r="C12683" t="inlineStr">
        <is>
          <t>Arzu Erdil</t>
        </is>
      </c>
    </row>
    <row r="12684">
      <c r="C12684" t="inlineStr">
        <is>
          <t>Arzu Erdoğan</t>
        </is>
      </c>
    </row>
    <row r="12685">
      <c r="C12685" t="inlineStr">
        <is>
          <t>Arzu Erkan</t>
        </is>
      </c>
    </row>
    <row r="12686">
      <c r="C12686" t="inlineStr">
        <is>
          <t>Arzu Erol</t>
        </is>
      </c>
    </row>
    <row r="12687">
      <c r="C12687" t="inlineStr">
        <is>
          <t>Arzu Eşbah</t>
        </is>
      </c>
    </row>
    <row r="12688">
      <c r="C12688" t="inlineStr">
        <is>
          <t>Arzu Etensel İldem</t>
        </is>
      </c>
    </row>
    <row r="12689">
      <c r="C12689" t="inlineStr">
        <is>
          <t>Arzu Evren İpekçi</t>
        </is>
      </c>
    </row>
    <row r="12690">
      <c r="C12690" t="inlineStr">
        <is>
          <t>Arzu Eylem</t>
        </is>
      </c>
    </row>
    <row r="12691">
      <c r="C12691" t="inlineStr">
        <is>
          <t>Arzu Eylem Turan</t>
        </is>
      </c>
    </row>
    <row r="12692">
      <c r="C12692" t="inlineStr">
        <is>
          <t>Arzu Eylül Yalçınkaya</t>
        </is>
      </c>
    </row>
    <row r="12693">
      <c r="C12693" t="inlineStr">
        <is>
          <t>Arzu Falay</t>
        </is>
      </c>
    </row>
    <row r="12694">
      <c r="C12694" t="inlineStr">
        <is>
          <t>Arzu Genç Arıdemir</t>
        </is>
      </c>
    </row>
    <row r="12695">
      <c r="C12695" t="inlineStr">
        <is>
          <t>Arzu Genç Aridemi?r</t>
        </is>
      </c>
    </row>
    <row r="12696">
      <c r="C12696" t="inlineStr">
        <is>
          <t>Arzu Gençosman</t>
        </is>
      </c>
    </row>
    <row r="12697">
      <c r="C12697" t="inlineStr">
        <is>
          <t>Arzu Girişken</t>
        </is>
      </c>
    </row>
    <row r="12698">
      <c r="C12698" t="inlineStr">
        <is>
          <t>Arzu Gökçe</t>
        </is>
      </c>
    </row>
    <row r="12699">
      <c r="C12699" t="inlineStr">
        <is>
          <t>Arzu Gökyolcu</t>
        </is>
      </c>
    </row>
    <row r="12700">
      <c r="C12700" t="inlineStr">
        <is>
          <t>Arzu Gülbahçe</t>
        </is>
      </c>
    </row>
    <row r="12701">
      <c r="C12701" t="inlineStr">
        <is>
          <t>Arzu Güldöşüren</t>
        </is>
      </c>
    </row>
    <row r="12702">
      <c r="C12702" t="inlineStr">
        <is>
          <t>Arzugül Taşoluk</t>
        </is>
      </c>
    </row>
    <row r="12703">
      <c r="C12703" t="inlineStr">
        <is>
          <t>Arzu Günalay</t>
        </is>
      </c>
    </row>
    <row r="12704">
      <c r="C12704" t="inlineStr">
        <is>
          <t>Arzu Güneysu Yıldırım</t>
        </is>
      </c>
    </row>
    <row r="12705">
      <c r="C12705" t="inlineStr">
        <is>
          <t>Arzu Gürdoğan</t>
        </is>
      </c>
    </row>
    <row r="12706">
      <c r="C12706" t="inlineStr">
        <is>
          <t>Arzu Gürz Abay</t>
        </is>
      </c>
    </row>
    <row r="12707">
      <c r="C12707" t="inlineStr">
        <is>
          <t>Arzu Güvenç Saygın</t>
        </is>
      </c>
    </row>
    <row r="12708">
      <c r="C12708" t="inlineStr">
        <is>
          <t>Arzu Güzin Terzi</t>
        </is>
      </c>
    </row>
    <row r="12709">
      <c r="C12709" t="inlineStr">
        <is>
          <t>Arzu Hacıoğlu</t>
        </is>
      </c>
    </row>
    <row r="12710">
      <c r="C12710" t="inlineStr">
        <is>
          <t>Arzu Hazer Güngör</t>
        </is>
      </c>
    </row>
    <row r="12711">
      <c r="C12711" t="inlineStr">
        <is>
          <t>Arzu Hiçyılmaz</t>
        </is>
      </c>
    </row>
    <row r="12712">
      <c r="C12712" t="inlineStr">
        <is>
          <t>Arzu İlçe</t>
        </is>
      </c>
    </row>
    <row r="12713">
      <c r="C12713" t="inlineStr">
        <is>
          <t>Arzu İpek Yükselen</t>
        </is>
      </c>
    </row>
    <row r="12714">
      <c r="C12714" t="inlineStr">
        <is>
          <t>Arzu K. Ayçiçek</t>
        </is>
      </c>
    </row>
    <row r="12715">
      <c r="C12715" t="inlineStr">
        <is>
          <t>Arzu Kadumi</t>
        </is>
      </c>
    </row>
    <row r="12716">
      <c r="C12716" t="inlineStr">
        <is>
          <t>Arzu Kahraman</t>
        </is>
      </c>
    </row>
    <row r="12717">
      <c r="C12717" t="inlineStr">
        <is>
          <t>Arzu Kalyon</t>
        </is>
      </c>
    </row>
    <row r="12718">
      <c r="C12718" t="inlineStr">
        <is>
          <t>Arzu Kaptan</t>
        </is>
      </c>
    </row>
    <row r="12719">
      <c r="C12719" t="inlineStr">
        <is>
          <t>Arzu Karaca Çakınberk</t>
        </is>
      </c>
    </row>
    <row r="12720">
      <c r="C12720" t="inlineStr">
        <is>
          <t>Arzu Karadağ</t>
        </is>
      </c>
    </row>
    <row r="12721">
      <c r="C12721" t="inlineStr">
        <is>
          <t>Arzu Karadoğan</t>
        </is>
      </c>
    </row>
    <row r="12722">
      <c r="C12722" t="inlineStr">
        <is>
          <t>Arzu Karamanlı</t>
        </is>
      </c>
    </row>
    <row r="12723">
      <c r="C12723" t="inlineStr">
        <is>
          <t>Arzu Karel</t>
        </is>
      </c>
    </row>
    <row r="12724">
      <c r="C12724" t="inlineStr">
        <is>
          <t>Arzu Kaya</t>
        </is>
      </c>
    </row>
    <row r="12725">
      <c r="C12725" t="inlineStr">
        <is>
          <t>Arzu Kayhan</t>
        </is>
      </c>
    </row>
    <row r="12726">
      <c r="C12726" t="inlineStr">
        <is>
          <t>Arzu Kazaz</t>
        </is>
      </c>
    </row>
    <row r="12727">
      <c r="C12727" t="inlineStr">
        <is>
          <t>Arzu Khayal</t>
        </is>
      </c>
    </row>
    <row r="12728">
      <c r="C12728" t="inlineStr">
        <is>
          <t>Arzu Kılıç Dağbakan</t>
        </is>
      </c>
    </row>
    <row r="12729">
      <c r="C12729" t="inlineStr">
        <is>
          <t>Arzu Kır</t>
        </is>
      </c>
    </row>
    <row r="12730">
      <c r="C12730" t="inlineStr">
        <is>
          <t>Arzu Kızbaz</t>
        </is>
      </c>
    </row>
    <row r="12731">
      <c r="C12731" t="inlineStr">
        <is>
          <t>Arzu Kilitçi</t>
        </is>
      </c>
    </row>
    <row r="12732">
      <c r="C12732" t="inlineStr">
        <is>
          <t>Arzu Kirman Bilgin</t>
        </is>
      </c>
    </row>
    <row r="12733">
      <c r="C12733" t="inlineStr">
        <is>
          <t>Arzu Kocabaş</t>
        </is>
      </c>
    </row>
    <row r="12734">
      <c r="C12734" t="inlineStr">
        <is>
          <t>Arzu Koç</t>
        </is>
      </c>
    </row>
    <row r="12735">
      <c r="C12735" t="inlineStr">
        <is>
          <t>Arzu Koçak</t>
        </is>
      </c>
    </row>
    <row r="12736">
      <c r="C12736" t="inlineStr">
        <is>
          <t>Arzu Kolçak</t>
        </is>
      </c>
    </row>
    <row r="12737">
      <c r="C12737" t="inlineStr">
        <is>
          <t>Arzu Konan</t>
        </is>
      </c>
    </row>
    <row r="12738">
      <c r="C12738" t="inlineStr">
        <is>
          <t>Arzu Korucu</t>
        </is>
      </c>
    </row>
    <row r="12739">
      <c r="C12739" t="inlineStr">
        <is>
          <t>Arzu Kök</t>
        </is>
      </c>
    </row>
    <row r="12740">
      <c r="C12740" t="inlineStr">
        <is>
          <t>Arzu Küçük</t>
        </is>
      </c>
    </row>
    <row r="12741">
      <c r="C12741" t="inlineStr">
        <is>
          <t>Arzu Laloğlu</t>
        </is>
      </c>
    </row>
    <row r="12742">
      <c r="C12742" t="inlineStr">
        <is>
          <t>Arzu M. Nurdoğan</t>
        </is>
      </c>
    </row>
    <row r="12743">
      <c r="C12743" t="inlineStr">
        <is>
          <t>Arzu Madenli</t>
        </is>
      </c>
    </row>
    <row r="12744">
      <c r="C12744" t="inlineStr">
        <is>
          <t>Arzu Meltem Dinler Sakaryalı</t>
        </is>
      </c>
    </row>
    <row r="12745">
      <c r="C12745" t="inlineStr">
        <is>
          <t>Arzu Meral</t>
        </is>
      </c>
    </row>
    <row r="12746">
      <c r="C12746" t="inlineStr">
        <is>
          <t>Arzum Koyuncu</t>
        </is>
      </c>
    </row>
    <row r="12747">
      <c r="C12747" t="inlineStr">
        <is>
          <t>Arzu Mutlu</t>
        </is>
      </c>
    </row>
    <row r="12748">
      <c r="C12748" t="inlineStr">
        <is>
          <t>Arzum Uzun</t>
        </is>
      </c>
    </row>
    <row r="12749">
      <c r="C12749" t="inlineStr">
        <is>
          <t>Arzu Nurdaş</t>
        </is>
      </c>
    </row>
    <row r="12750">
      <c r="C12750" t="inlineStr">
        <is>
          <t>Arzu Oğuz</t>
        </is>
      </c>
    </row>
    <row r="12751">
      <c r="C12751" t="inlineStr">
        <is>
          <t>Arzu Okay</t>
        </is>
      </c>
    </row>
    <row r="12752">
      <c r="C12752" t="inlineStr">
        <is>
          <t>Arzu Öcal</t>
        </is>
      </c>
    </row>
    <row r="12753">
      <c r="C12753" t="inlineStr">
        <is>
          <t>Arzu Önel</t>
        </is>
      </c>
    </row>
    <row r="12754">
      <c r="C12754" t="inlineStr">
        <is>
          <t>Arzu Özdemir</t>
        </is>
      </c>
    </row>
    <row r="12755">
      <c r="C12755" t="inlineStr">
        <is>
          <t>Arzu Özen</t>
        </is>
      </c>
    </row>
    <row r="12756">
      <c r="C12756" t="inlineStr">
        <is>
          <t>Arzu Özev</t>
        </is>
      </c>
    </row>
    <row r="12757">
      <c r="C12757" t="inlineStr">
        <is>
          <t>Arzu Özler</t>
        </is>
      </c>
    </row>
    <row r="12758">
      <c r="C12758" t="inlineStr">
        <is>
          <t>Arzu Özsoy Özmen</t>
        </is>
      </c>
    </row>
    <row r="12759">
      <c r="C12759" t="inlineStr">
        <is>
          <t>Arzu Öztürkmen</t>
        </is>
      </c>
    </row>
    <row r="12760">
      <c r="C12760" t="inlineStr">
        <is>
          <t>Arzu Öztürk Özdemir</t>
        </is>
      </c>
    </row>
    <row r="12761">
      <c r="C12761" t="inlineStr">
        <is>
          <t>Arzu Özyürek</t>
        </is>
      </c>
    </row>
    <row r="12762">
      <c r="C12762" t="inlineStr">
        <is>
          <t>Arzu Pehlevan Yıldız</t>
        </is>
      </c>
    </row>
    <row r="12763">
      <c r="C12763" t="inlineStr">
        <is>
          <t>Arzu Razak Özdinçler</t>
        </is>
      </c>
    </row>
    <row r="12764">
      <c r="C12764" t="inlineStr">
        <is>
          <t>Arzu Saçlı</t>
        </is>
      </c>
    </row>
    <row r="12765">
      <c r="C12765" t="inlineStr">
        <is>
          <t>Arzu Sadigzade</t>
        </is>
      </c>
    </row>
    <row r="12766">
      <c r="C12766" t="inlineStr">
        <is>
          <t>Arzu Sakızlı</t>
        </is>
      </c>
    </row>
    <row r="12767">
      <c r="C12767" t="inlineStr">
        <is>
          <t>Arzu Sandal</t>
        </is>
      </c>
    </row>
    <row r="12768">
      <c r="C12768" t="inlineStr">
        <is>
          <t>Arzu Sanlı</t>
        </is>
      </c>
    </row>
    <row r="12769">
      <c r="C12769" t="inlineStr">
        <is>
          <t>Arzu Sarıalioğlu</t>
        </is>
      </c>
    </row>
    <row r="12770">
      <c r="C12770" t="inlineStr">
        <is>
          <t>Arzu Savaş</t>
        </is>
      </c>
    </row>
    <row r="12771">
      <c r="C12771" t="inlineStr">
        <is>
          <t>Arzu Saylan</t>
        </is>
      </c>
    </row>
    <row r="12772">
      <c r="C12772" t="inlineStr">
        <is>
          <t>Arzu Sehim</t>
        </is>
      </c>
    </row>
    <row r="12773">
      <c r="C12773" t="inlineStr">
        <is>
          <t>Arzu Sekirden Döven</t>
        </is>
      </c>
    </row>
    <row r="12774">
      <c r="C12774" t="inlineStr">
        <is>
          <t>Arzu Sel</t>
        </is>
      </c>
    </row>
    <row r="12775">
      <c r="C12775" t="inlineStr">
        <is>
          <t>Arzu Seranad Albayrak</t>
        </is>
      </c>
    </row>
    <row r="12776">
      <c r="C12776" t="inlineStr">
        <is>
          <t>Arzu Sevgin</t>
        </is>
      </c>
    </row>
    <row r="12777">
      <c r="C12777" t="inlineStr">
        <is>
          <t>Arzu Sezgin</t>
        </is>
      </c>
    </row>
    <row r="12778">
      <c r="C12778" t="inlineStr">
        <is>
          <t>Arzu Sheridan</t>
        </is>
      </c>
    </row>
    <row r="12779">
      <c r="C12779" t="inlineStr">
        <is>
          <t>Arzu Subakan Kabukçu</t>
        </is>
      </c>
    </row>
    <row r="12780">
      <c r="C12780" t="inlineStr">
        <is>
          <t>Arzu Süzmen</t>
        </is>
      </c>
    </row>
    <row r="12781">
      <c r="C12781" t="inlineStr">
        <is>
          <t>Arzu Şahin</t>
        </is>
      </c>
    </row>
    <row r="12782">
      <c r="C12782" t="inlineStr">
        <is>
          <t>Arzu Şen</t>
        </is>
      </c>
    </row>
    <row r="12783">
      <c r="C12783" t="inlineStr">
        <is>
          <t>Arzu Şen Akar</t>
        </is>
      </c>
    </row>
    <row r="12784">
      <c r="C12784" t="inlineStr">
        <is>
          <t>Arzu T. Terzi</t>
        </is>
      </c>
    </row>
    <row r="12785">
      <c r="C12785" t="inlineStr">
        <is>
          <t>Arzu Tanrıverdi Kış</t>
        </is>
      </c>
    </row>
    <row r="12786">
      <c r="C12786" t="inlineStr">
        <is>
          <t>Arzu Taşcan</t>
        </is>
      </c>
    </row>
    <row r="12787">
      <c r="C12787" t="inlineStr">
        <is>
          <t>Arzu Tekir</t>
        </is>
      </c>
    </row>
    <row r="12788">
      <c r="C12788" t="inlineStr">
        <is>
          <t>Arzu Terzi</t>
        </is>
      </c>
    </row>
    <row r="12789">
      <c r="C12789" t="inlineStr">
        <is>
          <t>Arzu Tırıs</t>
        </is>
      </c>
    </row>
    <row r="12790">
      <c r="C12790" t="inlineStr">
        <is>
          <t>Arzu Toğuşlu</t>
        </is>
      </c>
    </row>
    <row r="12791">
      <c r="C12791" t="inlineStr">
        <is>
          <t>Arzu Tülümen</t>
        </is>
      </c>
    </row>
    <row r="12792">
      <c r="C12792" t="inlineStr">
        <is>
          <t>Arzu Türkkan</t>
        </is>
      </c>
    </row>
    <row r="12793">
      <c r="C12793" t="inlineStr">
        <is>
          <t>Arzu Uçar</t>
        </is>
      </c>
    </row>
    <row r="12794">
      <c r="C12794" t="inlineStr">
        <is>
          <t>Arzu Ulaş Tayboğa</t>
        </is>
      </c>
    </row>
    <row r="12795">
      <c r="C12795" t="inlineStr">
        <is>
          <t>Arzu Uzun</t>
        </is>
      </c>
    </row>
    <row r="12796">
      <c r="C12796" t="inlineStr">
        <is>
          <t>Arzu Ülgen Aydınlık</t>
        </is>
      </c>
    </row>
    <row r="12797">
      <c r="C12797" t="inlineStr">
        <is>
          <t>Arzu Varol</t>
        </is>
      </c>
    </row>
    <row r="12798">
      <c r="C12798" t="inlineStr">
        <is>
          <t>Arzu Yamanel</t>
        </is>
      </c>
    </row>
    <row r="12799">
      <c r="C12799" t="inlineStr">
        <is>
          <t>Arzu Yancar</t>
        </is>
      </c>
    </row>
    <row r="12800">
      <c r="C12800" t="inlineStr">
        <is>
          <t>Arzu Yetim</t>
        </is>
      </c>
    </row>
    <row r="12801">
      <c r="C12801" t="inlineStr">
        <is>
          <t>Arzu Yetiş Kocatepe</t>
        </is>
      </c>
    </row>
    <row r="12802">
      <c r="C12802" t="inlineStr">
        <is>
          <t>Arzu Yıldırım</t>
        </is>
      </c>
    </row>
    <row r="12803">
      <c r="C12803" t="inlineStr">
        <is>
          <t>Arzu Yıldız</t>
        </is>
      </c>
    </row>
    <row r="12804">
      <c r="C12804" t="inlineStr">
        <is>
          <t>Arzu Yılmaz</t>
        </is>
      </c>
    </row>
    <row r="12805">
      <c r="C12805" t="inlineStr">
        <is>
          <t>Arzu Yılmaz Dağdemir</t>
        </is>
      </c>
    </row>
    <row r="12806">
      <c r="C12806" t="inlineStr">
        <is>
          <t>Arzu Yorgancıoğlu</t>
        </is>
      </c>
    </row>
    <row r="12807">
      <c r="C12807" t="inlineStr">
        <is>
          <t>Arzu Yöney</t>
        </is>
      </c>
    </row>
    <row r="12808">
      <c r="C12808" t="inlineStr">
        <is>
          <t>Arzu Yurbaş</t>
        </is>
      </c>
    </row>
    <row r="12809">
      <c r="C12809" t="inlineStr">
        <is>
          <t>Arzu Yurtseven</t>
        </is>
      </c>
    </row>
    <row r="12810">
      <c r="C12810" t="inlineStr">
        <is>
          <t>Arzu Yurtsever</t>
        </is>
      </c>
    </row>
    <row r="12811">
      <c r="C12811" t="inlineStr">
        <is>
          <t>Arzu Yüksel</t>
        </is>
      </c>
    </row>
    <row r="12812">
      <c r="C12812" t="inlineStr">
        <is>
          <t>Arzu Zafer Adıgüzel</t>
        </is>
      </c>
    </row>
    <row r="12813">
      <c r="C12813" t="inlineStr">
        <is>
          <t>Arzu Zengin</t>
        </is>
      </c>
    </row>
    <row r="12814">
      <c r="C12814" t="inlineStr">
        <is>
          <t>Asa Briggs</t>
        </is>
      </c>
    </row>
    <row r="12815">
      <c r="C12815" t="inlineStr">
        <is>
          <t>Asad Zaman</t>
        </is>
      </c>
    </row>
    <row r="12816">
      <c r="C12816" t="inlineStr">
        <is>
          <t>Asaf Aldemir</t>
        </is>
      </c>
    </row>
    <row r="12817">
      <c r="C12817" t="inlineStr">
        <is>
          <t>Asaf Atalay Yılmaz</t>
        </is>
      </c>
    </row>
    <row r="12818">
      <c r="C12818" t="inlineStr">
        <is>
          <t>Asaf Ataseven</t>
        </is>
      </c>
    </row>
    <row r="12819">
      <c r="C12819" t="inlineStr">
        <is>
          <t>Asaf Cemal Edip</t>
        </is>
      </c>
    </row>
    <row r="12820">
      <c r="C12820" t="inlineStr">
        <is>
          <t>Asaf Durakovic</t>
        </is>
      </c>
    </row>
    <row r="12821">
      <c r="C12821" t="inlineStr">
        <is>
          <t>Asaf Duraoviç</t>
        </is>
      </c>
    </row>
    <row r="12822">
      <c r="C12822" t="inlineStr">
        <is>
          <t>Asaf Ekin Yeşil</t>
        </is>
      </c>
    </row>
    <row r="12823">
      <c r="C12823" t="inlineStr">
        <is>
          <t>Asaf Ertan</t>
        </is>
      </c>
    </row>
    <row r="12824">
      <c r="C12824" t="inlineStr">
        <is>
          <t>Asaf Es</t>
        </is>
      </c>
    </row>
    <row r="12825">
      <c r="C12825" t="inlineStr">
        <is>
          <t>Asaf Güven Aksel</t>
        </is>
      </c>
    </row>
    <row r="12826">
      <c r="C12826" t="inlineStr">
        <is>
          <t>Asaf Halet Çelebi</t>
        </is>
      </c>
    </row>
    <row r="12827">
      <c r="C12827" t="inlineStr">
        <is>
          <t>Asaf Hüseyin</t>
        </is>
      </c>
    </row>
    <row r="12828">
      <c r="C12828" t="inlineStr">
        <is>
          <t>Asaf İçen</t>
        </is>
      </c>
    </row>
    <row r="12829">
      <c r="C12829" t="inlineStr">
        <is>
          <t>Asafi Dal Mehmed Çelebi</t>
        </is>
      </c>
    </row>
    <row r="12830">
      <c r="C12830" t="inlineStr">
        <is>
          <t>Asaf İlbay</t>
        </is>
      </c>
    </row>
    <row r="12831">
      <c r="C12831" t="inlineStr">
        <is>
          <t>Asaf Muammer</t>
        </is>
      </c>
    </row>
    <row r="12832">
      <c r="C12832" t="inlineStr">
        <is>
          <t>Asaf Murat Altuğ</t>
        </is>
      </c>
    </row>
    <row r="12833">
      <c r="C12833" t="inlineStr">
        <is>
          <t>Asaf Özkan</t>
        </is>
      </c>
    </row>
    <row r="12834">
      <c r="C12834" t="inlineStr">
        <is>
          <t>Asaf Savaş Akat</t>
        </is>
      </c>
    </row>
    <row r="12835">
      <c r="C12835" t="inlineStr">
        <is>
          <t>Asaf Tahir</t>
        </is>
      </c>
    </row>
    <row r="12836">
      <c r="C12836" t="inlineStr">
        <is>
          <t>Asaf Varol</t>
        </is>
      </c>
    </row>
    <row r="12837">
      <c r="C12837" t="inlineStr">
        <is>
          <t>Asaf Zeki Bozoklu</t>
        </is>
      </c>
    </row>
    <row r="12838">
      <c r="C12838" t="inlineStr">
        <is>
          <t>Asagiri Kafka</t>
        </is>
      </c>
    </row>
    <row r="12839">
      <c r="C12839" t="inlineStr">
        <is>
          <t>Asa Gray</t>
        </is>
      </c>
    </row>
    <row r="12840">
      <c r="C12840" t="inlineStr">
        <is>
          <t>Asahel Grant</t>
        </is>
      </c>
    </row>
    <row r="12841">
      <c r="C12841" t="inlineStr">
        <is>
          <t>Asa Hershoff</t>
        </is>
      </c>
    </row>
    <row r="12842">
      <c r="C12842" t="inlineStr">
        <is>
          <t>Asala</t>
        </is>
      </c>
    </row>
    <row r="12843">
      <c r="C12843" t="inlineStr">
        <is>
          <t>Asa Larsson</t>
        </is>
      </c>
    </row>
    <row r="12844">
      <c r="C12844" t="inlineStr">
        <is>
          <t>Asalet Erten</t>
        </is>
      </c>
    </row>
    <row r="12845">
      <c r="C12845" t="inlineStr">
        <is>
          <t>Asalet Salgınoğlu</t>
        </is>
      </c>
    </row>
    <row r="12846">
      <c r="C12846" t="inlineStr">
        <is>
          <t>Asa Lind</t>
        </is>
      </c>
    </row>
    <row r="12847">
      <c r="C12847" t="inlineStr">
        <is>
          <t>Asa Lindholm</t>
        </is>
      </c>
    </row>
    <row r="12848">
      <c r="C12848" t="inlineStr">
        <is>
          <t>Asa Lundgren</t>
        </is>
      </c>
    </row>
    <row r="12849">
      <c r="C12849" t="inlineStr">
        <is>
          <t>Asanbay Asqarov</t>
        </is>
      </c>
    </row>
    <row r="12850">
      <c r="C12850" t="inlineStr">
        <is>
          <t>Asar Muhammed İzzet</t>
        </is>
      </c>
    </row>
    <row r="12851">
      <c r="C12851" t="inlineStr">
        <is>
          <t>ASA Staff</t>
        </is>
      </c>
    </row>
    <row r="12852">
      <c r="C12852" t="inlineStr">
        <is>
          <t>Asataro Miyamori</t>
        </is>
      </c>
    </row>
    <row r="12853">
      <c r="C12853" t="inlineStr">
        <is>
          <t>Asato Asato</t>
        </is>
      </c>
    </row>
    <row r="12854">
      <c r="C12854" t="inlineStr">
        <is>
          <t>Asbjorn Wahl</t>
        </is>
      </c>
    </row>
    <row r="12855">
      <c r="C12855" t="inlineStr">
        <is>
          <t>Asbury Stephen</t>
        </is>
      </c>
    </row>
    <row r="12856">
      <c r="C12856" t="inlineStr">
        <is>
          <t>Ascent Center for Technical Knowledge</t>
        </is>
      </c>
    </row>
    <row r="12857">
      <c r="C12857" t="inlineStr">
        <is>
          <t>Aschde</t>
        </is>
      </c>
    </row>
    <row r="12858">
      <c r="C12858" t="inlineStr">
        <is>
          <t>A Schwartzfarb</t>
        </is>
      </c>
    </row>
    <row r="12859">
      <c r="C12859" t="inlineStr">
        <is>
          <t>ASCP Editorial Board</t>
        </is>
      </c>
    </row>
    <row r="12860">
      <c r="C12860" t="inlineStr">
        <is>
          <t>ASCP Press</t>
        </is>
      </c>
    </row>
    <row r="12861">
      <c r="C12861" t="inlineStr">
        <is>
          <t>Asef Bayat</t>
        </is>
      </c>
    </row>
    <row r="12862">
      <c r="C12862" t="inlineStr">
        <is>
          <t>Asem Nauşabayeva Hekimoğlu</t>
        </is>
      </c>
    </row>
    <row r="12863">
      <c r="C12863" t="inlineStr">
        <is>
          <t>Asena Eren Arıoğlu</t>
        </is>
      </c>
    </row>
    <row r="12864">
      <c r="C12864" t="inlineStr">
        <is>
          <t>Asena Fettah Metinol</t>
        </is>
      </c>
    </row>
    <row r="12865">
      <c r="C12865" t="inlineStr">
        <is>
          <t>Asena Görkem</t>
        </is>
      </c>
    </row>
    <row r="12866">
      <c r="C12866" t="inlineStr">
        <is>
          <t>Asena Gözen Baltacıoğlu</t>
        </is>
      </c>
    </row>
    <row r="12867">
      <c r="C12867" t="inlineStr">
        <is>
          <t>Asena Gülsüm Güneş</t>
        </is>
      </c>
    </row>
    <row r="12868">
      <c r="C12868" t="inlineStr">
        <is>
          <t>Asena Günal</t>
        </is>
      </c>
    </row>
    <row r="12869">
      <c r="C12869" t="inlineStr">
        <is>
          <t>Asena İlgün</t>
        </is>
      </c>
    </row>
    <row r="12870">
      <c r="C12870" t="inlineStr">
        <is>
          <t>Asena Meriç</t>
        </is>
      </c>
    </row>
    <row r="12871">
      <c r="C12871" t="inlineStr">
        <is>
          <t>Asena Özbağ</t>
        </is>
      </c>
    </row>
    <row r="12872">
      <c r="C12872" t="inlineStr">
        <is>
          <t>Asena Sevinc</t>
        </is>
      </c>
    </row>
    <row r="12873">
      <c r="C12873" t="inlineStr">
        <is>
          <t>Asena Sevinç</t>
        </is>
      </c>
    </row>
    <row r="12874">
      <c r="C12874" t="inlineStr">
        <is>
          <t>Asena Sinanoğlu</t>
        </is>
      </c>
    </row>
    <row r="12875">
      <c r="C12875" t="inlineStr">
        <is>
          <t>Asena Yurtsever</t>
        </is>
      </c>
    </row>
    <row r="12876">
      <c r="C12876" t="inlineStr">
        <is>
          <t>Asgar Fakur</t>
        </is>
      </c>
    </row>
    <row r="12877">
      <c r="C12877" t="inlineStr">
        <is>
          <t>Asgar Kaimi</t>
        </is>
      </c>
    </row>
    <row r="12878">
      <c r="C12878" t="inlineStr">
        <is>
          <t>Asgar Tahirzade</t>
        </is>
      </c>
    </row>
    <row r="12879">
      <c r="C12879" t="inlineStr">
        <is>
          <t>Ashab-ı Bedir</t>
        </is>
      </c>
    </row>
    <row r="12880">
      <c r="C12880" t="inlineStr">
        <is>
          <t>Asha Kalbag</t>
        </is>
      </c>
    </row>
    <row r="12881">
      <c r="C12881" t="inlineStr">
        <is>
          <t>Ash Ali</t>
        </is>
      </c>
    </row>
    <row r="12882">
      <c r="C12882" t="inlineStr">
        <is>
          <t>Ashapurna Debi</t>
        </is>
      </c>
    </row>
    <row r="12883">
      <c r="C12883" t="inlineStr">
        <is>
          <t>Asher Kravitz</t>
        </is>
      </c>
    </row>
    <row r="12884">
      <c r="C12884" t="inlineStr">
        <is>
          <t>Ashira Khan</t>
        </is>
      </c>
    </row>
    <row r="12885">
      <c r="C12885" t="inlineStr">
        <is>
          <t>Ashish Dutta</t>
        </is>
      </c>
    </row>
    <row r="12886">
      <c r="C12886" t="inlineStr">
        <is>
          <t>Ashis Nandy</t>
        </is>
      </c>
    </row>
    <row r="12887">
      <c r="C12887" t="inlineStr">
        <is>
          <t>Ashis Sanyal</t>
        </is>
      </c>
    </row>
    <row r="12888">
      <c r="C12888" t="inlineStr">
        <is>
          <t>Ashlee Piper</t>
        </is>
      </c>
    </row>
    <row r="12889">
      <c r="C12889" t="inlineStr">
        <is>
          <t>Ashlee Vance</t>
        </is>
      </c>
    </row>
    <row r="12890">
      <c r="C12890" t="inlineStr">
        <is>
          <t>Ashleigh Barton</t>
        </is>
      </c>
    </row>
    <row r="12891">
      <c r="C12891" t="inlineStr">
        <is>
          <t>Ashleigh Wempe</t>
        </is>
      </c>
    </row>
    <row r="12892">
      <c r="C12892" t="inlineStr">
        <is>
          <t>Ashley Audrain</t>
        </is>
      </c>
    </row>
    <row r="12893">
      <c r="C12893" t="inlineStr">
        <is>
          <t>Ashley Bryan</t>
        </is>
      </c>
    </row>
    <row r="12894">
      <c r="C12894" t="inlineStr">
        <is>
          <t>Ashley Cain</t>
        </is>
      </c>
    </row>
    <row r="12895">
      <c r="C12895" t="inlineStr">
        <is>
          <t>Ashley Dartnell</t>
        </is>
      </c>
    </row>
    <row r="12896">
      <c r="C12896" t="inlineStr">
        <is>
          <t>Ashley Davis Bush</t>
        </is>
      </c>
    </row>
    <row r="12897">
      <c r="C12897" t="inlineStr">
        <is>
          <t>Ashley Denn</t>
        </is>
      </c>
    </row>
    <row r="12898">
      <c r="C12898" t="inlineStr">
        <is>
          <t>Ashley Dual</t>
        </is>
      </c>
    </row>
    <row r="12899">
      <c r="C12899" t="inlineStr">
        <is>
          <t>Ashley Elston</t>
        </is>
      </c>
    </row>
    <row r="12900">
      <c r="C12900" t="inlineStr">
        <is>
          <t>Ashley Evanson</t>
        </is>
      </c>
    </row>
    <row r="12901">
      <c r="C12901" t="inlineStr">
        <is>
          <t>Ashley Flowers</t>
        </is>
      </c>
    </row>
    <row r="12902">
      <c r="C12902" t="inlineStr">
        <is>
          <t>Ashley Goodall</t>
        </is>
      </c>
    </row>
    <row r="12903">
      <c r="C12903" t="inlineStr">
        <is>
          <t>Ashley Hall</t>
        </is>
      </c>
    </row>
    <row r="12904">
      <c r="C12904" t="inlineStr">
        <is>
          <t>Ashley Longshore</t>
        </is>
      </c>
    </row>
    <row r="12905">
      <c r="C12905" t="inlineStr">
        <is>
          <t>Ashley Mach</t>
        </is>
      </c>
    </row>
    <row r="12906">
      <c r="C12906" t="inlineStr">
        <is>
          <t>Ashley Marks</t>
        </is>
      </c>
    </row>
    <row r="12907">
      <c r="C12907" t="inlineStr">
        <is>
          <t>Ashley Poston</t>
        </is>
      </c>
    </row>
    <row r="12908">
      <c r="C12908" t="inlineStr">
        <is>
          <t>Ashley Ramsden</t>
        </is>
      </c>
    </row>
    <row r="12909">
      <c r="C12909" t="inlineStr">
        <is>
          <t>Ashley S.Shaw</t>
        </is>
      </c>
    </row>
    <row r="12910">
      <c r="C12910" t="inlineStr">
        <is>
          <t>Ashley Shepherd</t>
        </is>
      </c>
    </row>
    <row r="12911">
      <c r="C12911" t="inlineStr">
        <is>
          <t>Ashley Sorenson</t>
        </is>
      </c>
    </row>
    <row r="12912">
      <c r="C12912" t="inlineStr">
        <is>
          <t>Ashley South</t>
        </is>
      </c>
    </row>
    <row r="12913">
      <c r="C12913" t="inlineStr">
        <is>
          <t>Ashley Spires</t>
        </is>
      </c>
    </row>
    <row r="12914">
      <c r="C12914" t="inlineStr">
        <is>
          <t>Ashley Veins</t>
        </is>
      </c>
    </row>
    <row r="12915">
      <c r="C12915" t="inlineStr">
        <is>
          <t>Ashley Winstead</t>
        </is>
      </c>
    </row>
    <row r="12916">
      <c r="C12916" t="inlineStr">
        <is>
          <t>Ashley Yeh</t>
        </is>
      </c>
    </row>
    <row r="12917">
      <c r="C12917" t="inlineStr">
        <is>
          <t>Ashling Lindsay</t>
        </is>
      </c>
    </row>
    <row r="12918">
      <c r="C12918" t="inlineStr">
        <is>
          <t>Ashlyn Gibson</t>
        </is>
      </c>
    </row>
    <row r="12919">
      <c r="C12919" t="inlineStr">
        <is>
          <t>ASHMAN IAIN</t>
        </is>
      </c>
    </row>
    <row r="12920">
      <c r="C12920" t="inlineStr">
        <is>
          <t>Ash Maurya</t>
        </is>
      </c>
    </row>
    <row r="12921">
      <c r="C12921" t="inlineStr">
        <is>
          <t>Ashok Bajaj</t>
        </is>
      </c>
    </row>
    <row r="12922">
      <c r="C12922" t="inlineStr">
        <is>
          <t>Ashok Ferrey</t>
        </is>
      </c>
    </row>
    <row r="12923">
      <c r="C12923" t="inlineStr">
        <is>
          <t>Ashok Sawhny</t>
        </is>
      </c>
    </row>
    <row r="12924">
      <c r="C12924" t="inlineStr">
        <is>
          <t>Ashraf al Amchawi</t>
        </is>
      </c>
    </row>
    <row r="12925">
      <c r="C12925" t="inlineStr">
        <is>
          <t>Ashraf El Ashmawi</t>
        </is>
      </c>
    </row>
    <row r="12926">
      <c r="C12926" t="inlineStr">
        <is>
          <t>Ashton Applewhite</t>
        </is>
      </c>
    </row>
    <row r="12927">
      <c r="C12927" t="inlineStr">
        <is>
          <t>Ashton Lee</t>
        </is>
      </c>
    </row>
    <row r="12928">
      <c r="C12928" t="inlineStr">
        <is>
          <t>Ashutosh Mishra</t>
        </is>
      </c>
    </row>
    <row r="12929">
      <c r="C12929" t="inlineStr">
        <is>
          <t>Ashwani Bhardwaj</t>
        </is>
      </c>
    </row>
    <row r="12930">
      <c r="C12930" t="inlineStr">
        <is>
          <t>Ashwani Sharma</t>
        </is>
      </c>
    </row>
    <row r="12931">
      <c r="C12931" t="inlineStr">
        <is>
          <t>Ashwin Naik</t>
        </is>
      </c>
    </row>
    <row r="12932">
      <c r="C12932" t="inlineStr">
        <is>
          <t>Ashwin Sanghi</t>
        </is>
      </c>
    </row>
    <row r="12933">
      <c r="C12933" t="inlineStr">
        <is>
          <t>Asıf Kengerli</t>
        </is>
      </c>
    </row>
    <row r="12934">
      <c r="C12934" t="inlineStr">
        <is>
          <t>Asım Akın Işık</t>
        </is>
      </c>
    </row>
    <row r="12935">
      <c r="C12935" t="inlineStr">
        <is>
          <t>Asım Arı</t>
        </is>
      </c>
    </row>
    <row r="12936">
      <c r="C12936" t="inlineStr">
        <is>
          <t>Asım Arslan</t>
        </is>
      </c>
    </row>
    <row r="12937">
      <c r="C12937" t="inlineStr">
        <is>
          <t>Asım Aşkın Işık</t>
        </is>
      </c>
    </row>
    <row r="12938">
      <c r="C12938" t="inlineStr">
        <is>
          <t>Asım Balcı</t>
        </is>
      </c>
    </row>
    <row r="12939">
      <c r="C12939" t="inlineStr">
        <is>
          <t>Asım Beşikci</t>
        </is>
      </c>
    </row>
    <row r="12940">
      <c r="C12940" t="inlineStr">
        <is>
          <t>Asım Bezirci</t>
        </is>
      </c>
    </row>
    <row r="12941">
      <c r="C12941" t="inlineStr">
        <is>
          <t>Asım Cüneyd Köksal</t>
        </is>
      </c>
    </row>
    <row r="12942">
      <c r="C12942" t="inlineStr">
        <is>
          <t>Asım Çavuşoğlu</t>
        </is>
      </c>
    </row>
    <row r="12943">
      <c r="C12943" t="inlineStr">
        <is>
          <t>Asım Çivitci</t>
        </is>
      </c>
    </row>
    <row r="12944">
      <c r="C12944" t="inlineStr">
        <is>
          <t>Asım Demirkök</t>
        </is>
      </c>
    </row>
    <row r="12945">
      <c r="C12945" t="inlineStr">
        <is>
          <t>Asım Duran</t>
        </is>
      </c>
    </row>
    <row r="12946">
      <c r="C12946" t="inlineStr">
        <is>
          <t>Asım Ekren</t>
        </is>
      </c>
    </row>
    <row r="12947">
      <c r="C12947" t="inlineStr">
        <is>
          <t>Asım Eraydın</t>
        </is>
      </c>
    </row>
    <row r="12948">
      <c r="C12948" t="inlineStr">
        <is>
          <t>Asım Esenkaya</t>
        </is>
      </c>
    </row>
    <row r="12949">
      <c r="C12949" t="inlineStr">
        <is>
          <t>Asım Fahri</t>
        </is>
      </c>
    </row>
    <row r="12950">
      <c r="C12950" t="inlineStr">
        <is>
          <t>Asım Gönen</t>
        </is>
      </c>
    </row>
    <row r="12951">
      <c r="C12951" t="inlineStr">
        <is>
          <t>Asım  Gönen</t>
        </is>
      </c>
    </row>
    <row r="12952">
      <c r="C12952" t="inlineStr">
        <is>
          <t>Asım Güleryüz</t>
        </is>
      </c>
    </row>
    <row r="12953">
      <c r="C12953" t="inlineStr">
        <is>
          <t>Asım Gültekin</t>
        </is>
      </c>
    </row>
    <row r="12954">
      <c r="C12954" t="inlineStr">
        <is>
          <t>Asım Günal Önce</t>
        </is>
      </c>
    </row>
    <row r="12955">
      <c r="C12955" t="inlineStr">
        <is>
          <t>Asım Güneş</t>
        </is>
      </c>
    </row>
    <row r="12956">
      <c r="C12956" t="inlineStr">
        <is>
          <t>Asım Güralp</t>
        </is>
      </c>
    </row>
    <row r="12957">
      <c r="C12957" t="inlineStr">
        <is>
          <t>Asım Harun Özkul</t>
        </is>
      </c>
    </row>
    <row r="12958">
      <c r="C12958" t="inlineStr">
        <is>
          <t>Asım İnan</t>
        </is>
      </c>
    </row>
    <row r="12959">
      <c r="C12959" t="inlineStr">
        <is>
          <t>Asım Kadıoğlu</t>
        </is>
      </c>
    </row>
    <row r="12960">
      <c r="C12960" t="inlineStr">
        <is>
          <t>Asım Kahveci</t>
        </is>
      </c>
    </row>
    <row r="12961">
      <c r="C12961" t="inlineStr">
        <is>
          <t>Asım Karaömerlioğlu</t>
        </is>
      </c>
    </row>
    <row r="12962">
      <c r="C12962" t="inlineStr">
        <is>
          <t>Asım Kaya</t>
        </is>
      </c>
    </row>
    <row r="12963">
      <c r="C12963" t="inlineStr">
        <is>
          <t>Asım Kibar</t>
        </is>
      </c>
    </row>
    <row r="12964">
      <c r="C12964" t="inlineStr">
        <is>
          <t>Asım Kocabıyık</t>
        </is>
      </c>
    </row>
    <row r="12965">
      <c r="C12965" t="inlineStr">
        <is>
          <t>Asım Korkmaz</t>
        </is>
      </c>
    </row>
    <row r="12966">
      <c r="C12966" t="inlineStr">
        <is>
          <t>Asım Kurtoğlu</t>
        </is>
      </c>
    </row>
    <row r="12967">
      <c r="C12967" t="inlineStr">
        <is>
          <t>Asım Öksüz</t>
        </is>
      </c>
    </row>
    <row r="12968">
      <c r="C12968" t="inlineStr">
        <is>
          <t>Asım Öz</t>
        </is>
      </c>
    </row>
    <row r="12969">
      <c r="C12969" t="inlineStr">
        <is>
          <t>Asım Öztürk</t>
        </is>
      </c>
    </row>
    <row r="12970">
      <c r="C12970" t="inlineStr">
        <is>
          <t>Asım Saldamlı</t>
        </is>
      </c>
    </row>
    <row r="12971">
      <c r="C12971" t="inlineStr">
        <is>
          <t>Asım Salih Yıldırım</t>
        </is>
      </c>
    </row>
    <row r="12972">
      <c r="C12972" t="inlineStr">
        <is>
          <t>Asım Sami Gür</t>
        </is>
      </c>
    </row>
    <row r="12973">
      <c r="C12973" t="inlineStr">
        <is>
          <t>Asım Sarıkaya</t>
        </is>
      </c>
    </row>
    <row r="12974">
      <c r="C12974" t="inlineStr">
        <is>
          <t>Asım Şahin</t>
        </is>
      </c>
    </row>
    <row r="12975">
      <c r="C12975" t="inlineStr">
        <is>
          <t>Asım Tanış</t>
        </is>
      </c>
    </row>
    <row r="12976">
      <c r="C12976" t="inlineStr">
        <is>
          <t>Asım Us</t>
        </is>
      </c>
    </row>
    <row r="12977">
      <c r="C12977" t="inlineStr">
        <is>
          <t>Asım Uysal</t>
        </is>
      </c>
    </row>
    <row r="12978">
      <c r="C12978" t="inlineStr">
        <is>
          <t>Asım Uysal Mürşide Uysal</t>
        </is>
      </c>
    </row>
    <row r="12979">
      <c r="C12979" t="inlineStr">
        <is>
          <t>Asım Yamak</t>
        </is>
      </c>
    </row>
    <row r="12980">
      <c r="C12980" t="inlineStr">
        <is>
          <t>Asım Yapıcı</t>
        </is>
      </c>
    </row>
    <row r="12981">
      <c r="C12981" t="inlineStr">
        <is>
          <t>Asım Yıldırım</t>
        </is>
      </c>
    </row>
    <row r="12982">
      <c r="C12982" t="inlineStr">
        <is>
          <t>Asım Yıldız</t>
        </is>
      </c>
    </row>
    <row r="12983">
      <c r="C12983" t="inlineStr">
        <is>
          <t>Asım Zihnioğlu</t>
        </is>
      </c>
    </row>
    <row r="12984">
      <c r="C12984" t="inlineStr">
        <is>
          <t>Asia Citro</t>
        </is>
      </c>
    </row>
    <row r="12985">
      <c r="C12985" t="inlineStr">
        <is>
          <t>Asife Ünal</t>
        </is>
      </c>
    </row>
    <row r="12986">
      <c r="C12986" t="inlineStr">
        <is>
          <t>Asif Gurbanov</t>
        </is>
      </c>
    </row>
    <row r="12987">
      <c r="C12987" t="inlineStr">
        <is>
          <t>Asif Hacılı</t>
        </is>
      </c>
    </row>
    <row r="12988">
      <c r="C12988" t="inlineStr">
        <is>
          <t>Asiland Sinan Karaman</t>
        </is>
      </c>
    </row>
    <row r="12989">
      <c r="C12989" t="inlineStr">
        <is>
          <t>Asil Balaban</t>
        </is>
      </c>
    </row>
    <row r="12990">
      <c r="C12990" t="inlineStr">
        <is>
          <t>Asil Çam</t>
        </is>
      </c>
    </row>
    <row r="12991">
      <c r="C12991" t="inlineStr">
        <is>
          <t>Asil Çetinkaya</t>
        </is>
      </c>
    </row>
    <row r="12992">
      <c r="C12992" t="inlineStr">
        <is>
          <t>Asil Eryıldız</t>
        </is>
      </c>
    </row>
    <row r="12993">
      <c r="C12993" t="inlineStr">
        <is>
          <t>Asilhan Mehmet Nacar</t>
        </is>
      </c>
    </row>
    <row r="12994">
      <c r="C12994" t="inlineStr">
        <is>
          <t>Asil Kaya</t>
        </is>
      </c>
    </row>
    <row r="12995">
      <c r="C12995" t="inlineStr">
        <is>
          <t>Asil Mutlu</t>
        </is>
      </c>
    </row>
    <row r="12996">
      <c r="C12996" t="inlineStr">
        <is>
          <t>Asil Özbay</t>
        </is>
      </c>
    </row>
    <row r="12997">
      <c r="C12997" t="inlineStr">
        <is>
          <t>Asima Özkan</t>
        </is>
      </c>
    </row>
    <row r="12998">
      <c r="C12998" t="inlineStr">
        <is>
          <t>Asi Mavera</t>
        </is>
      </c>
    </row>
    <row r="12999">
      <c r="C12999" t="inlineStr">
        <is>
          <t>Asimov Isaac</t>
        </is>
      </c>
    </row>
    <row r="13000">
      <c r="C13000" t="inlineStr">
        <is>
          <t>Asip Kişeçok</t>
        </is>
      </c>
    </row>
    <row r="13001">
      <c r="C13001" t="inlineStr">
        <is>
          <t>Asit Baran Maity</t>
        </is>
      </c>
    </row>
    <row r="13002">
      <c r="C13002" t="inlineStr">
        <is>
          <t>Asiya Cebbar</t>
        </is>
      </c>
    </row>
    <row r="13003">
      <c r="C13003" t="inlineStr">
        <is>
          <t>Asiye Alev Akboğa</t>
        </is>
      </c>
    </row>
    <row r="13004">
      <c r="C13004" t="inlineStr">
        <is>
          <t>Asiye Arslan Kamaloğlu</t>
        </is>
      </c>
    </row>
    <row r="13005">
      <c r="C13005" t="inlineStr">
        <is>
          <t>Asiye Aslı Aslaner</t>
        </is>
      </c>
    </row>
    <row r="13006">
      <c r="C13006" t="inlineStr">
        <is>
          <t>Asiye Ayben Çelik</t>
        </is>
      </c>
    </row>
    <row r="13007">
      <c r="C13007" t="inlineStr">
        <is>
          <t>Asiye Bahtiyar</t>
        </is>
      </c>
    </row>
    <row r="13008">
      <c r="C13008" t="inlineStr">
        <is>
          <t>Asiye Caner Kendir</t>
        </is>
      </c>
    </row>
    <row r="13009">
      <c r="C13009" t="inlineStr">
        <is>
          <t>Asiye Çığrı Yıldırım</t>
        </is>
      </c>
    </row>
    <row r="13010">
      <c r="C13010" t="inlineStr">
        <is>
          <t>Asiye Durmaz Akyol</t>
        </is>
      </c>
    </row>
    <row r="13011">
      <c r="C13011" t="inlineStr">
        <is>
          <t>Asiye Dursun</t>
        </is>
      </c>
    </row>
    <row r="13012">
      <c r="C13012" t="inlineStr">
        <is>
          <t>Asiye Emir</t>
        </is>
      </c>
    </row>
    <row r="13013">
      <c r="C13013" t="inlineStr">
        <is>
          <t>Asiye Eylem Karabulut</t>
        </is>
      </c>
    </row>
    <row r="13014">
      <c r="C13014" t="inlineStr">
        <is>
          <t>Asiye Gül</t>
        </is>
      </c>
    </row>
    <row r="13015">
      <c r="C13015" t="inlineStr">
        <is>
          <t>Asiye Günel</t>
        </is>
      </c>
    </row>
    <row r="13016">
      <c r="C13016" t="inlineStr">
        <is>
          <t>Asiye Hatun</t>
        </is>
      </c>
    </row>
    <row r="13017">
      <c r="C13017" t="inlineStr">
        <is>
          <t>Asiye Kakırman Yıldız</t>
        </is>
      </c>
    </row>
    <row r="13018">
      <c r="C13018" t="inlineStr">
        <is>
          <t>Asiye Karadağ</t>
        </is>
      </c>
    </row>
    <row r="13019">
      <c r="C13019" t="inlineStr">
        <is>
          <t>Asiye Karagöz</t>
        </is>
      </c>
    </row>
    <row r="13020">
      <c r="C13020" t="inlineStr">
        <is>
          <t>Asiye Kocademir</t>
        </is>
      </c>
    </row>
    <row r="13021">
      <c r="C13021" t="inlineStr">
        <is>
          <t>Asiye Koray Bendon</t>
        </is>
      </c>
    </row>
    <row r="13022">
      <c r="C13022" t="inlineStr">
        <is>
          <t>Asiye Müjgan Güvenli</t>
        </is>
      </c>
    </row>
    <row r="13023">
      <c r="C13023" t="inlineStr">
        <is>
          <t>Asiye Okumuş</t>
        </is>
      </c>
    </row>
    <row r="13024">
      <c r="C13024" t="inlineStr">
        <is>
          <t>Asiye Özdemir Eliçin</t>
        </is>
      </c>
    </row>
    <row r="13025">
      <c r="C13025" t="inlineStr">
        <is>
          <t>Asiye Öztürkçü</t>
        </is>
      </c>
    </row>
    <row r="13026">
      <c r="C13026" t="inlineStr">
        <is>
          <t>Asiye Parlak Rakap</t>
        </is>
      </c>
    </row>
    <row r="13027">
      <c r="C13027" t="inlineStr">
        <is>
          <t>Asiye Pervan Karadağ</t>
        </is>
      </c>
    </row>
    <row r="13028">
      <c r="C13028" t="inlineStr">
        <is>
          <t>Asiye Şahi?n Emi?r</t>
        </is>
      </c>
    </row>
    <row r="13029">
      <c r="C13029" t="inlineStr">
        <is>
          <t>Asiye Tığlı</t>
        </is>
      </c>
    </row>
    <row r="13030">
      <c r="C13030" t="inlineStr">
        <is>
          <t>Asiye Toker Gökçe</t>
        </is>
      </c>
    </row>
    <row r="13031">
      <c r="C13031" t="inlineStr">
        <is>
          <t>Asiye Tuğba Olgun</t>
        </is>
      </c>
    </row>
    <row r="13032">
      <c r="C13032" t="inlineStr">
        <is>
          <t>Asiye Türkan</t>
        </is>
      </c>
    </row>
    <row r="13033">
      <c r="C13033" t="inlineStr">
        <is>
          <t>Asiye Uzun</t>
        </is>
      </c>
    </row>
    <row r="13034">
      <c r="C13034" t="inlineStr">
        <is>
          <t>Asiye Yıldırım</t>
        </is>
      </c>
    </row>
    <row r="13035">
      <c r="C13035" t="inlineStr">
        <is>
          <t>Asker Behrami</t>
        </is>
      </c>
    </row>
    <row r="13036">
      <c r="C13036" t="inlineStr">
        <is>
          <t>Askeri Öner</t>
        </is>
      </c>
    </row>
    <row r="13037">
      <c r="C13037" t="inlineStr">
        <is>
          <t>Askeri Taş</t>
        </is>
      </c>
    </row>
    <row r="13038">
      <c r="C13038" t="inlineStr">
        <is>
          <t>Asker Kartarı</t>
        </is>
      </c>
    </row>
    <row r="13039">
      <c r="C13039" t="inlineStr">
        <is>
          <t>Asker Omur</t>
        </is>
      </c>
    </row>
    <row r="13040">
      <c r="C13040" t="inlineStr">
        <is>
          <t>Aslam Effendi</t>
        </is>
      </c>
    </row>
    <row r="13041">
      <c r="C13041" t="inlineStr">
        <is>
          <t>Aslan Abid Uğuz</t>
        </is>
      </c>
    </row>
    <row r="13042">
      <c r="C13042" t="inlineStr">
        <is>
          <t>Aslan Aslanov</t>
        </is>
      </c>
    </row>
    <row r="13043">
      <c r="C13043" t="inlineStr">
        <is>
          <t>Aslan Attar</t>
        </is>
      </c>
    </row>
    <row r="13044">
      <c r="C13044" t="inlineStr">
        <is>
          <t>Aslan Aydın</t>
        </is>
      </c>
    </row>
    <row r="13045">
      <c r="C13045" t="inlineStr">
        <is>
          <t>Aslan Ayhan</t>
        </is>
      </c>
    </row>
    <row r="13046">
      <c r="C13046" t="inlineStr">
        <is>
          <t>Aslan Baykara</t>
        </is>
      </c>
    </row>
    <row r="13047">
      <c r="C13047" t="inlineStr">
        <is>
          <t>Aslan Cingiz</t>
        </is>
      </c>
    </row>
    <row r="13048">
      <c r="C13048" t="inlineStr">
        <is>
          <t>Aslan Çapa</t>
        </is>
      </c>
    </row>
    <row r="13049">
      <c r="C13049" t="inlineStr">
        <is>
          <t>Aslan Değirmenci</t>
        </is>
      </c>
    </row>
    <row r="13050">
      <c r="C13050" t="inlineStr">
        <is>
          <t>Aslan Delice</t>
        </is>
      </c>
    </row>
    <row r="13051">
      <c r="C13051" t="inlineStr">
        <is>
          <t>Aslan Eren</t>
        </is>
      </c>
    </row>
    <row r="13052">
      <c r="C13052" t="inlineStr">
        <is>
          <t>Aslan Gündüz</t>
        </is>
      </c>
    </row>
    <row r="13053">
      <c r="C13053" t="inlineStr">
        <is>
          <t>Aslan İlik</t>
        </is>
      </c>
    </row>
    <row r="13054">
      <c r="C13054" t="inlineStr">
        <is>
          <t>Aslan İnan</t>
        </is>
      </c>
    </row>
    <row r="13055">
      <c r="C13055" t="inlineStr">
        <is>
          <t>Aslan Kavlak</t>
        </is>
      </c>
    </row>
    <row r="13056">
      <c r="C13056" t="inlineStr">
        <is>
          <t>Aslan Kuliyev</t>
        </is>
      </c>
    </row>
    <row r="13057">
      <c r="C13057" t="inlineStr">
        <is>
          <t>Aslan Oğuz</t>
        </is>
      </c>
    </row>
    <row r="13058">
      <c r="C13058" t="inlineStr">
        <is>
          <t>Aslan Sağlam</t>
        </is>
      </c>
    </row>
    <row r="13059">
      <c r="C13059" t="inlineStr">
        <is>
          <t>Aslan Soner</t>
        </is>
      </c>
    </row>
    <row r="13060">
      <c r="C13060" t="inlineStr">
        <is>
          <t>Aslan Tolga Öcal</t>
        </is>
      </c>
    </row>
    <row r="13061">
      <c r="C13061" t="inlineStr">
        <is>
          <t>Aslan Torun</t>
        </is>
      </c>
    </row>
    <row r="13062">
      <c r="C13062" t="inlineStr">
        <is>
          <t>Aslan Yaman</t>
        </is>
      </c>
    </row>
    <row r="13063">
      <c r="C13063" t="inlineStr">
        <is>
          <t>Aslan Yıldız</t>
        </is>
      </c>
    </row>
    <row r="13064">
      <c r="C13064" t="inlineStr">
        <is>
          <t>Aslan Yılmaz</t>
        </is>
      </c>
    </row>
    <row r="13065">
      <c r="C13065" t="inlineStr">
        <is>
          <t>Aslan Yüksel</t>
        </is>
      </c>
    </row>
    <row r="13066">
      <c r="C13066" t="inlineStr">
        <is>
          <t>Aslı Açıkgöz</t>
        </is>
      </c>
    </row>
    <row r="13067">
      <c r="C13067" t="inlineStr">
        <is>
          <t>Aslı Afşar</t>
        </is>
      </c>
    </row>
    <row r="13068">
      <c r="C13068" t="inlineStr">
        <is>
          <t>Aslı Akarsakarya</t>
        </is>
      </c>
    </row>
    <row r="13069">
      <c r="C13069" t="inlineStr">
        <is>
          <t>Aslı Aker</t>
        </is>
      </c>
    </row>
    <row r="13070">
      <c r="C13070" t="inlineStr">
        <is>
          <t>Aslı Aksoy</t>
        </is>
      </c>
    </row>
    <row r="13071">
      <c r="C13071" t="inlineStr">
        <is>
          <t>Aslı Aktümen</t>
        </is>
      </c>
    </row>
    <row r="13072">
      <c r="C13072" t="inlineStr">
        <is>
          <t>Aslı Akyazıcı</t>
        </is>
      </c>
    </row>
    <row r="13073">
      <c r="C13073" t="inlineStr">
        <is>
          <t>Aslı Akyol</t>
        </is>
      </c>
    </row>
    <row r="13074">
      <c r="C13074" t="inlineStr">
        <is>
          <t>Aslı Albayrak</t>
        </is>
      </c>
    </row>
    <row r="13075">
      <c r="C13075" t="inlineStr">
        <is>
          <t>Aslı Alpar</t>
        </is>
      </c>
    </row>
    <row r="13076">
      <c r="C13076" t="inlineStr">
        <is>
          <t>Aslı Alpay</t>
        </is>
      </c>
    </row>
    <row r="13077">
      <c r="C13077" t="inlineStr">
        <is>
          <t>Aslı Alper Güner</t>
        </is>
      </c>
    </row>
    <row r="13078">
      <c r="C13078" t="inlineStr">
        <is>
          <t>Aslı Altan</t>
        </is>
      </c>
    </row>
    <row r="13079">
      <c r="C13079" t="inlineStr">
        <is>
          <t>Aslı Aras</t>
        </is>
      </c>
    </row>
    <row r="13080">
      <c r="C13080" t="inlineStr">
        <is>
          <t>Aslı Arıcı Sevinç</t>
        </is>
      </c>
    </row>
    <row r="13081">
      <c r="C13081" t="inlineStr">
        <is>
          <t>Aslı Arı Doğan</t>
        </is>
      </c>
    </row>
    <row r="13082">
      <c r="C13082" t="inlineStr">
        <is>
          <t>Aslı Arslan</t>
        </is>
      </c>
    </row>
    <row r="13083">
      <c r="C13083" t="inlineStr">
        <is>
          <t>Aslı Atasoy</t>
        </is>
      </c>
    </row>
    <row r="13084">
      <c r="C13084" t="inlineStr">
        <is>
          <t>Aslı Atılgan</t>
        </is>
      </c>
    </row>
    <row r="13085">
      <c r="C13085" t="inlineStr">
        <is>
          <t>Aslı Ayan</t>
        </is>
      </c>
    </row>
    <row r="13086">
      <c r="C13086" t="inlineStr">
        <is>
          <t>Aslı Aydemir</t>
        </is>
      </c>
    </row>
    <row r="13087">
      <c r="C13087" t="inlineStr">
        <is>
          <t>Aslı Aydın</t>
        </is>
      </c>
    </row>
    <row r="13088">
      <c r="C13088" t="inlineStr">
        <is>
          <t>Aslı Ayhan</t>
        </is>
      </c>
    </row>
    <row r="13089">
      <c r="C13089" t="inlineStr">
        <is>
          <t>Aslı Babacan</t>
        </is>
      </c>
    </row>
    <row r="13090">
      <c r="C13090" t="inlineStr">
        <is>
          <t>Aslı Bastıyalı</t>
        </is>
      </c>
    </row>
    <row r="13091">
      <c r="C13091" t="inlineStr">
        <is>
          <t>Aslı Bayar</t>
        </is>
      </c>
    </row>
    <row r="13092">
      <c r="C13092" t="inlineStr">
        <is>
          <t>Aslı Bayata Canyaş</t>
        </is>
      </c>
    </row>
    <row r="13093">
      <c r="C13093" t="inlineStr">
        <is>
          <t>Aslı Bayrak</t>
        </is>
      </c>
    </row>
    <row r="13094">
      <c r="C13094" t="inlineStr">
        <is>
          <t>Aslı Baysuğ</t>
        </is>
      </c>
    </row>
    <row r="13095">
      <c r="C13095" t="inlineStr">
        <is>
          <t>Aslı Bencan</t>
        </is>
      </c>
    </row>
    <row r="13096">
      <c r="C13096" t="inlineStr">
        <is>
          <t>Aslı Berrak</t>
        </is>
      </c>
    </row>
    <row r="13097">
      <c r="C13097" t="inlineStr">
        <is>
          <t>Aslı Bey</t>
        </is>
      </c>
    </row>
    <row r="13098">
      <c r="C13098" t="inlineStr">
        <is>
          <t>Aslı Beyhan Acar</t>
        </is>
      </c>
    </row>
    <row r="13099">
      <c r="C13099" t="inlineStr">
        <is>
          <t>Aslı Biçen</t>
        </is>
      </c>
    </row>
    <row r="13100">
      <c r="C13100" t="inlineStr">
        <is>
          <t>Aslı Büyükokutan Töret</t>
        </is>
      </c>
    </row>
    <row r="13101">
      <c r="C13101" t="inlineStr">
        <is>
          <t>Aslı Can</t>
        </is>
      </c>
    </row>
    <row r="13102">
      <c r="C13102" t="inlineStr">
        <is>
          <t>Aslıcan Çakkalkurt</t>
        </is>
      </c>
    </row>
    <row r="13103">
      <c r="C13103" t="inlineStr">
        <is>
          <t>Aslı Candan</t>
        </is>
      </c>
    </row>
    <row r="13104">
      <c r="C13104" t="inlineStr">
        <is>
          <t>Aslı Candan Kodalak</t>
        </is>
      </c>
    </row>
    <row r="13105">
      <c r="C13105" t="inlineStr">
        <is>
          <t>Aslıcan Kalfa Topateş</t>
        </is>
      </c>
    </row>
    <row r="13106">
      <c r="C13106" t="inlineStr">
        <is>
          <t>Aslı Canpolat</t>
        </is>
      </c>
    </row>
    <row r="13107">
      <c r="C13107" t="inlineStr">
        <is>
          <t>Aslı Cansız</t>
        </is>
      </c>
    </row>
    <row r="13108">
      <c r="C13108" t="inlineStr">
        <is>
          <t>Aslı Ceren Aslan</t>
        </is>
      </c>
    </row>
    <row r="13109">
      <c r="C13109" t="inlineStr">
        <is>
          <t>Aslı Çalışkan</t>
        </is>
      </c>
    </row>
    <row r="13110">
      <c r="C13110" t="inlineStr">
        <is>
          <t>Aslı Çandarlı Şahin</t>
        </is>
      </c>
    </row>
    <row r="13111">
      <c r="C13111" t="inlineStr">
        <is>
          <t>Aslı Çavuşoğlu</t>
        </is>
      </c>
    </row>
    <row r="13112">
      <c r="C13112" t="inlineStr">
        <is>
          <t>Aslı Çete</t>
        </is>
      </c>
    </row>
    <row r="13113">
      <c r="C13113" t="inlineStr">
        <is>
          <t>Aslı Çetinkal</t>
        </is>
      </c>
    </row>
    <row r="13114">
      <c r="C13114" t="inlineStr">
        <is>
          <t>Aslı Çetintaş</t>
        </is>
      </c>
    </row>
    <row r="13115">
      <c r="C13115" t="inlineStr">
        <is>
          <t>Aslı Çorbacı Özkan</t>
        </is>
      </c>
    </row>
    <row r="13116">
      <c r="C13116" t="inlineStr">
        <is>
          <t>Aslı Dağlı</t>
        </is>
      </c>
    </row>
    <row r="13117">
      <c r="C13117" t="inlineStr">
        <is>
          <t>Aslı Dalan</t>
        </is>
      </c>
    </row>
    <row r="13118">
      <c r="C13118" t="inlineStr">
        <is>
          <t>Aslı Daldal</t>
        </is>
      </c>
    </row>
    <row r="13119">
      <c r="C13119" t="inlineStr">
        <is>
          <t>Aslı Davaz</t>
        </is>
      </c>
    </row>
    <row r="13120">
      <c r="C13120" t="inlineStr">
        <is>
          <t>Aslı Davaz-Mardin</t>
        </is>
      </c>
    </row>
    <row r="13121">
      <c r="C13121" t="inlineStr">
        <is>
          <t>Aslı Deniz Eke</t>
        </is>
      </c>
    </row>
    <row r="13122">
      <c r="C13122" t="inlineStr">
        <is>
          <t>Aslı Der</t>
        </is>
      </c>
    </row>
    <row r="13123">
      <c r="C13123" t="inlineStr">
        <is>
          <t>Aslı Durak</t>
        </is>
      </c>
    </row>
    <row r="13124">
      <c r="C13124" t="inlineStr">
        <is>
          <t>Aslı Duruk</t>
        </is>
      </c>
    </row>
    <row r="13125">
      <c r="C13125" t="inlineStr">
        <is>
          <t>Aslı E. Perker</t>
        </is>
      </c>
    </row>
    <row r="13126">
      <c r="C13126" t="inlineStr">
        <is>
          <t>Aslı Eke</t>
        </is>
      </c>
    </row>
    <row r="13127">
      <c r="C13127" t="inlineStr">
        <is>
          <t>Aslı Emine Çomu</t>
        </is>
      </c>
    </row>
    <row r="13128">
      <c r="C13128" t="inlineStr">
        <is>
          <t>Aslı Erdoğan</t>
        </is>
      </c>
    </row>
    <row r="13129">
      <c r="C13129" t="inlineStr">
        <is>
          <t>Aslı Eren</t>
        </is>
      </c>
    </row>
    <row r="13130">
      <c r="C13130" t="inlineStr">
        <is>
          <t>Aslı Eren Arslan</t>
        </is>
      </c>
    </row>
    <row r="13131">
      <c r="C13131" t="inlineStr">
        <is>
          <t>Aslı Erkal</t>
        </is>
      </c>
    </row>
    <row r="13132">
      <c r="C13132" t="inlineStr">
        <is>
          <t>Aslı Ersümer</t>
        </is>
      </c>
    </row>
    <row r="13133">
      <c r="C13133" t="inlineStr">
        <is>
          <t>Aslı Esma Karaca</t>
        </is>
      </c>
    </row>
    <row r="13134">
      <c r="C13134" t="inlineStr">
        <is>
          <t>Aslı Etan</t>
        </is>
      </c>
    </row>
    <row r="13135">
      <c r="C13135" t="inlineStr">
        <is>
          <t>Aslı Eti</t>
        </is>
      </c>
    </row>
    <row r="13136">
      <c r="C13136" t="inlineStr">
        <is>
          <t>Aslı Favaro</t>
        </is>
      </c>
    </row>
    <row r="13137">
      <c r="C13137" t="inlineStr">
        <is>
          <t>Aslı Fişekcioğlu</t>
        </is>
      </c>
    </row>
    <row r="13138">
      <c r="C13138" t="inlineStr">
        <is>
          <t>Aslı Fitoloğlu Canibey</t>
        </is>
      </c>
    </row>
    <row r="13139">
      <c r="C13139" t="inlineStr">
        <is>
          <t>Aslı Funda Erişken</t>
        </is>
      </c>
    </row>
    <row r="13140">
      <c r="C13140" t="inlineStr">
        <is>
          <t>Aslı Furuncuoğlu</t>
        </is>
      </c>
    </row>
    <row r="13141">
      <c r="C13141" t="inlineStr">
        <is>
          <t>Aslı Gencer Tunçyürek</t>
        </is>
      </c>
    </row>
    <row r="13142">
      <c r="C13142" t="inlineStr">
        <is>
          <t>Aslı Genç Gürışık</t>
        </is>
      </c>
    </row>
    <row r="13143">
      <c r="C13143" t="inlineStr">
        <is>
          <t>Aslı Geylan</t>
        </is>
      </c>
    </row>
    <row r="13144">
      <c r="C13144" t="inlineStr">
        <is>
          <t>Aslı Gizem Öztürk</t>
        </is>
      </c>
    </row>
    <row r="13145">
      <c r="C13145" t="inlineStr">
        <is>
          <t>Aslı Gökçe</t>
        </is>
      </c>
    </row>
    <row r="13146">
      <c r="C13146" t="inlineStr">
        <is>
          <t>Aslı Göncü</t>
        </is>
      </c>
    </row>
    <row r="13147">
      <c r="C13147" t="inlineStr">
        <is>
          <t>Aslı Güçlü</t>
        </is>
      </c>
    </row>
    <row r="13148">
      <c r="C13148" t="inlineStr">
        <is>
          <t>Aslıgül Sarıkamış Kaya</t>
        </is>
      </c>
    </row>
    <row r="13149">
      <c r="C13149" t="inlineStr">
        <is>
          <t>Aslı Günay</t>
        </is>
      </c>
    </row>
    <row r="13150">
      <c r="C13150" t="inlineStr">
        <is>
          <t>Aslı Günaydınoğlu Tecir</t>
        </is>
      </c>
    </row>
    <row r="13151">
      <c r="C13151" t="inlineStr">
        <is>
          <t>Aslı Gündoğmuş</t>
        </is>
      </c>
    </row>
    <row r="13152">
      <c r="C13152" t="inlineStr">
        <is>
          <t>Aslı Güzel Yıldız</t>
        </is>
      </c>
    </row>
    <row r="13153">
      <c r="C13153" t="inlineStr">
        <is>
          <t>Aslıhan Akagöz</t>
        </is>
      </c>
    </row>
    <row r="13154">
      <c r="C13154" t="inlineStr">
        <is>
          <t>Aslıhan Akman</t>
        </is>
      </c>
    </row>
    <row r="13155">
      <c r="C13155" t="inlineStr">
        <is>
          <t>Aslıhan Alpa Morova</t>
        </is>
      </c>
    </row>
    <row r="13156">
      <c r="C13156" t="inlineStr">
        <is>
          <t>Aslıhan Altın</t>
        </is>
      </c>
    </row>
    <row r="13157">
      <c r="C13157" t="inlineStr">
        <is>
          <t>Aslıhan Altunkaya</t>
        </is>
      </c>
    </row>
    <row r="13158">
      <c r="C13158" t="inlineStr">
        <is>
          <t>Aslıhan Atabey</t>
        </is>
      </c>
    </row>
    <row r="13159">
      <c r="C13159" t="inlineStr">
        <is>
          <t>Aslıhan Ateş</t>
        </is>
      </c>
    </row>
    <row r="13160">
      <c r="C13160" t="inlineStr">
        <is>
          <t>Aslıhan Atik</t>
        </is>
      </c>
    </row>
    <row r="13161">
      <c r="C13161" t="inlineStr">
        <is>
          <t>Aslıhan Atik Yıldız</t>
        </is>
      </c>
    </row>
    <row r="13162">
      <c r="C13162" t="inlineStr">
        <is>
          <t>Aslıhan Aydın</t>
        </is>
      </c>
    </row>
    <row r="13163">
      <c r="C13163" t="inlineStr">
        <is>
          <t>Aslıhan Aykaç</t>
        </is>
      </c>
    </row>
    <row r="13164">
      <c r="C13164" t="inlineStr">
        <is>
          <t>Aslıhan Aykara</t>
        </is>
      </c>
    </row>
    <row r="13165">
      <c r="C13165" t="inlineStr">
        <is>
          <t>Aslıhan Bekaroğlu</t>
        </is>
      </c>
    </row>
    <row r="13166">
      <c r="C13166" t="inlineStr">
        <is>
          <t>Aslıhan Bereketoğlu</t>
        </is>
      </c>
    </row>
    <row r="13167">
      <c r="C13167" t="inlineStr">
        <is>
          <t>Aslıhan Burcu Öztürk</t>
        </is>
      </c>
    </row>
    <row r="13168">
      <c r="C13168" t="inlineStr">
        <is>
          <t>Aslıhan Cengiz</t>
        </is>
      </c>
    </row>
    <row r="13169">
      <c r="C13169" t="inlineStr">
        <is>
          <t>Aslıhan Dağıstanlı Aysev</t>
        </is>
      </c>
    </row>
    <row r="13170">
      <c r="C13170" t="inlineStr">
        <is>
          <t>Aslıhan Dinç</t>
        </is>
      </c>
    </row>
    <row r="13171">
      <c r="C13171" t="inlineStr">
        <is>
          <t>Aslıhan Dinçer</t>
        </is>
      </c>
    </row>
    <row r="13172">
      <c r="C13172" t="inlineStr">
        <is>
          <t>Aslıhan Dizdaroğlu</t>
        </is>
      </c>
    </row>
    <row r="13173">
      <c r="C13173" t="inlineStr">
        <is>
          <t>Aslıhan Doğa</t>
        </is>
      </c>
    </row>
    <row r="13174">
      <c r="C13174" t="inlineStr">
        <is>
          <t>Aslıhan Dölek Keçim</t>
        </is>
      </c>
    </row>
    <row r="13175">
      <c r="C13175" t="inlineStr">
        <is>
          <t>Aslıhan Dönmez</t>
        </is>
      </c>
    </row>
    <row r="13176">
      <c r="C13176" t="inlineStr">
        <is>
          <t>Aslıhan Elif</t>
        </is>
      </c>
    </row>
    <row r="13177">
      <c r="C13177" t="inlineStr">
        <is>
          <t>Aslıhan Er</t>
        </is>
      </c>
    </row>
    <row r="13178">
      <c r="C13178" t="inlineStr">
        <is>
          <t>Aslıhan Genç</t>
        </is>
      </c>
    </row>
    <row r="13179">
      <c r="C13179" t="inlineStr">
        <is>
          <t>Aslıhan Gözdem Kaya</t>
        </is>
      </c>
    </row>
    <row r="13180">
      <c r="C13180" t="inlineStr">
        <is>
          <t>Aslıhan Güngör</t>
        </is>
      </c>
    </row>
    <row r="13181">
      <c r="C13181" t="inlineStr">
        <is>
          <t>Aslıhan Güven</t>
        </is>
      </c>
    </row>
    <row r="13182">
      <c r="C13182" t="inlineStr">
        <is>
          <t>Aslıhan Karabulut</t>
        </is>
      </c>
    </row>
    <row r="13183">
      <c r="C13183" t="inlineStr">
        <is>
          <t>Aslıhan Kart</t>
        </is>
      </c>
    </row>
    <row r="13184">
      <c r="C13184" t="inlineStr">
        <is>
          <t>Aslıhan Kayık Aydınalp</t>
        </is>
      </c>
    </row>
    <row r="13185">
      <c r="C13185" t="inlineStr">
        <is>
          <t>Aslıhan Kocabal</t>
        </is>
      </c>
    </row>
    <row r="13186">
      <c r="C13186" t="inlineStr">
        <is>
          <t>Aslıhan Koruyan Sabancı</t>
        </is>
      </c>
    </row>
    <row r="13187">
      <c r="C13187" t="inlineStr">
        <is>
          <t>Aslıhan Kostak</t>
        </is>
      </c>
    </row>
    <row r="13188">
      <c r="C13188" t="inlineStr">
        <is>
          <t>Aslıhan Koyuncu</t>
        </is>
      </c>
    </row>
    <row r="13189">
      <c r="C13189" t="inlineStr">
        <is>
          <t>Aslıhan Kurtoğlu</t>
        </is>
      </c>
    </row>
    <row r="13190">
      <c r="C13190" t="inlineStr">
        <is>
          <t>Aslıhan Kuyumcu Vardar</t>
        </is>
      </c>
    </row>
    <row r="13191">
      <c r="C13191" t="inlineStr">
        <is>
          <t>Aslıhan Lodi</t>
        </is>
      </c>
    </row>
    <row r="13192">
      <c r="C13192" t="inlineStr">
        <is>
          <t>Aslıhan Örs Gevrekci</t>
        </is>
      </c>
    </row>
    <row r="13193">
      <c r="C13193" t="inlineStr">
        <is>
          <t>Aslıhan Özen</t>
        </is>
      </c>
    </row>
    <row r="13194">
      <c r="C13194" t="inlineStr">
        <is>
          <t>Aslıhan Özlem Olcay</t>
        </is>
      </c>
    </row>
    <row r="13195">
      <c r="C13195" t="inlineStr">
        <is>
          <t>Aslıhan Polat</t>
        </is>
      </c>
    </row>
    <row r="13196">
      <c r="C13196" t="inlineStr">
        <is>
          <t>Aslıhan Saban</t>
        </is>
      </c>
    </row>
    <row r="13197">
      <c r="C13197" t="inlineStr">
        <is>
          <t>Aslıhan Sanal</t>
        </is>
      </c>
    </row>
    <row r="13198">
      <c r="C13198" t="inlineStr">
        <is>
          <t>Aslıhan Sevinç Kuyucu</t>
        </is>
      </c>
    </row>
    <row r="13199">
      <c r="C13199" t="inlineStr">
        <is>
          <t>Aslıhan Taşer</t>
        </is>
      </c>
    </row>
    <row r="13200">
      <c r="C13200" t="inlineStr">
        <is>
          <t>Aslıhan Topçu</t>
        </is>
      </c>
    </row>
    <row r="13201">
      <c r="C13201" t="inlineStr">
        <is>
          <t>Aslıhan Topyay Özfidan</t>
        </is>
      </c>
    </row>
    <row r="13202">
      <c r="C13202" t="inlineStr">
        <is>
          <t>Aslıhan Turhan</t>
        </is>
      </c>
    </row>
    <row r="13203">
      <c r="C13203" t="inlineStr">
        <is>
          <t>Aslıhan Türel</t>
        </is>
      </c>
    </row>
    <row r="13204">
      <c r="C13204" t="inlineStr">
        <is>
          <t>Aslıhan Tüylüoğlu</t>
        </is>
      </c>
    </row>
    <row r="13205">
      <c r="C13205" t="inlineStr">
        <is>
          <t>Aslıhan Ünal</t>
        </is>
      </c>
    </row>
    <row r="13206">
      <c r="C13206" t="inlineStr">
        <is>
          <t>Aslıhan Ünlü</t>
        </is>
      </c>
    </row>
    <row r="13207">
      <c r="C13207" t="inlineStr">
        <is>
          <t>Aslıhan Yakıcı</t>
        </is>
      </c>
    </row>
    <row r="13208">
      <c r="C13208" t="inlineStr">
        <is>
          <t>Aslıhan Yayla</t>
        </is>
      </c>
    </row>
    <row r="13209">
      <c r="C13209" t="inlineStr">
        <is>
          <t>Aslıhan Yıldırım</t>
        </is>
      </c>
    </row>
    <row r="13210">
      <c r="C13210" t="inlineStr">
        <is>
          <t>Aslıhan Zinderen</t>
        </is>
      </c>
    </row>
    <row r="13211">
      <c r="C13211" t="inlineStr">
        <is>
          <t>Aslı Hatice Ersoy</t>
        </is>
      </c>
    </row>
    <row r="13212">
      <c r="C13212" t="inlineStr">
        <is>
          <t>Aslı Hekimoğlu Akyazar</t>
        </is>
      </c>
    </row>
    <row r="13213">
      <c r="C13213" t="inlineStr">
        <is>
          <t>Aslıhın Kocaefe Cebeci</t>
        </is>
      </c>
    </row>
    <row r="13214">
      <c r="C13214" t="inlineStr">
        <is>
          <t>Aslı Hockenberger</t>
        </is>
      </c>
    </row>
    <row r="13215">
      <c r="C13215" t="inlineStr">
        <is>
          <t>Aslı Hüseyinoğlu</t>
        </is>
      </c>
    </row>
    <row r="13216">
      <c r="C13216" t="inlineStr">
        <is>
          <t>Aslı Ilgın Kopuz</t>
        </is>
      </c>
    </row>
    <row r="13217">
      <c r="C13217" t="inlineStr">
        <is>
          <t>Aslı İcil Tuncer</t>
        </is>
      </c>
    </row>
    <row r="13218">
      <c r="C13218" t="inlineStr">
        <is>
          <t>Aslı İgit</t>
        </is>
      </c>
    </row>
    <row r="13219">
      <c r="C13219" t="inlineStr">
        <is>
          <t>Aslı İpekli</t>
        </is>
      </c>
    </row>
    <row r="13220">
      <c r="C13220" t="inlineStr">
        <is>
          <t>Aslı İzgi?</t>
        </is>
      </c>
    </row>
    <row r="13221">
      <c r="C13221" t="inlineStr">
        <is>
          <t>Aslı Kafkasyalı</t>
        </is>
      </c>
    </row>
    <row r="13222">
      <c r="C13222" t="inlineStr">
        <is>
          <t>Aslı Kamaz</t>
        </is>
      </c>
    </row>
    <row r="13223">
      <c r="C13223" t="inlineStr">
        <is>
          <t>Aslı Kaprol</t>
        </is>
      </c>
    </row>
    <row r="13224">
      <c r="C13224" t="inlineStr">
        <is>
          <t>Aslı Karaahmet</t>
        </is>
      </c>
    </row>
    <row r="13225">
      <c r="C13225" t="inlineStr">
        <is>
          <t>Aslı Karabudak</t>
        </is>
      </c>
    </row>
    <row r="13226">
      <c r="C13226" t="inlineStr">
        <is>
          <t>Aslı Karabulut</t>
        </is>
      </c>
    </row>
    <row r="13227">
      <c r="C13227" t="inlineStr">
        <is>
          <t>Aslı Karakaya</t>
        </is>
      </c>
    </row>
    <row r="13228">
      <c r="C13228" t="inlineStr">
        <is>
          <t>Aslı Karataş</t>
        </is>
      </c>
    </row>
    <row r="13229">
      <c r="C13229" t="inlineStr">
        <is>
          <t>Aslı Kas</t>
        </is>
      </c>
    </row>
    <row r="13230">
      <c r="C13230" t="inlineStr">
        <is>
          <t>Aslı Kasar</t>
        </is>
      </c>
    </row>
    <row r="13231">
      <c r="C13231" t="inlineStr">
        <is>
          <t>Aslı Kaş</t>
        </is>
      </c>
    </row>
    <row r="13232">
      <c r="C13232" t="inlineStr">
        <is>
          <t>Aslı Kavurmacı</t>
        </is>
      </c>
    </row>
    <row r="13233">
      <c r="C13233" t="inlineStr">
        <is>
          <t>Aslı Kaya</t>
        </is>
      </c>
    </row>
    <row r="13234">
      <c r="C13234" t="inlineStr">
        <is>
          <t>Aslı Kılıçaslan</t>
        </is>
      </c>
    </row>
    <row r="13235">
      <c r="C13235" t="inlineStr">
        <is>
          <t>Aslı Kocaeli</t>
        </is>
      </c>
    </row>
    <row r="13236">
      <c r="C13236" t="inlineStr">
        <is>
          <t>Aslı Kocaman Gürel</t>
        </is>
      </c>
    </row>
    <row r="13237">
      <c r="C13237" t="inlineStr">
        <is>
          <t>Aslı Koçulu</t>
        </is>
      </c>
    </row>
    <row r="13238">
      <c r="C13238" t="inlineStr">
        <is>
          <t>Aslı Kotaman</t>
        </is>
      </c>
    </row>
    <row r="13239">
      <c r="C13239" t="inlineStr">
        <is>
          <t>Aslı Küçükaslan Ekmekçi</t>
        </is>
      </c>
    </row>
    <row r="13240">
      <c r="C13240" t="inlineStr">
        <is>
          <t>Aslı Küçükel</t>
        </is>
      </c>
    </row>
    <row r="13241">
      <c r="C13241" t="inlineStr">
        <is>
          <t>Aslı Lengar</t>
        </is>
      </c>
    </row>
    <row r="13242">
      <c r="C13242" t="inlineStr">
        <is>
          <t>Aslı Levent</t>
        </is>
      </c>
    </row>
    <row r="13243">
      <c r="C13243" t="inlineStr">
        <is>
          <t>Aslı M. Çolpan</t>
        </is>
      </c>
    </row>
    <row r="13244">
      <c r="C13244" t="inlineStr">
        <is>
          <t>Aslı Makaracı Başak</t>
        </is>
      </c>
    </row>
    <row r="13245">
      <c r="C13245" t="inlineStr">
        <is>
          <t>Aslı Melek Dalar</t>
        </is>
      </c>
    </row>
    <row r="13246">
      <c r="C13246" t="inlineStr">
        <is>
          <t>Aslı Mertan</t>
        </is>
      </c>
    </row>
    <row r="13247">
      <c r="C13247" t="inlineStr">
        <is>
          <t>Aslı Mol</t>
        </is>
      </c>
    </row>
    <row r="13248">
      <c r="C13248" t="inlineStr">
        <is>
          <t>Aslı Moral</t>
        </is>
      </c>
    </row>
    <row r="13249">
      <c r="C13249" t="inlineStr">
        <is>
          <t>Aslı Neşe Kutluay</t>
        </is>
      </c>
    </row>
    <row r="13250">
      <c r="C13250" t="inlineStr">
        <is>
          <t>Aslı Nihan Çelikler</t>
        </is>
      </c>
    </row>
    <row r="13251">
      <c r="C13251" t="inlineStr">
        <is>
          <t>Aslı Niyazioğlu</t>
        </is>
      </c>
    </row>
    <row r="13252">
      <c r="C13252" t="inlineStr">
        <is>
          <t>Aslınur Avgın</t>
        </is>
      </c>
    </row>
    <row r="13253">
      <c r="C13253" t="inlineStr">
        <is>
          <t>Aslınur Karatepe</t>
        </is>
      </c>
    </row>
    <row r="13254">
      <c r="C13254" t="inlineStr">
        <is>
          <t>Aslı Olgun</t>
        </is>
      </c>
    </row>
    <row r="13255">
      <c r="C13255" t="inlineStr">
        <is>
          <t>Aslı Osma Kender</t>
        </is>
      </c>
    </row>
    <row r="13256">
      <c r="C13256" t="inlineStr">
        <is>
          <t>Aslı Öncü</t>
        </is>
      </c>
    </row>
    <row r="13257">
      <c r="C13257" t="inlineStr">
        <is>
          <t>Aslı Özden</t>
        </is>
      </c>
    </row>
    <row r="13258">
      <c r="C13258" t="inlineStr">
        <is>
          <t>Aslı Özgür</t>
        </is>
      </c>
    </row>
    <row r="13259">
      <c r="C13259" t="inlineStr">
        <is>
          <t>Aslı Özkırım</t>
        </is>
      </c>
    </row>
    <row r="13260">
      <c r="C13260" t="inlineStr">
        <is>
          <t>Aslı Özlem Tarakcıoğlu</t>
        </is>
      </c>
    </row>
    <row r="13261">
      <c r="C13261" t="inlineStr">
        <is>
          <t>Aslı Özpolat</t>
        </is>
      </c>
    </row>
    <row r="13262">
      <c r="C13262" t="inlineStr">
        <is>
          <t>Aslı Öztopcu</t>
        </is>
      </c>
    </row>
    <row r="13263">
      <c r="C13263" t="inlineStr">
        <is>
          <t>Aslı Öztürk</t>
        </is>
      </c>
    </row>
    <row r="13264">
      <c r="C13264" t="inlineStr">
        <is>
          <t>Aslı Öztürk Terzi</t>
        </is>
      </c>
    </row>
    <row r="13265">
      <c r="C13265" t="inlineStr">
        <is>
          <t>Aslı Özyar</t>
        </is>
      </c>
    </row>
    <row r="13266">
      <c r="C13266" t="inlineStr">
        <is>
          <t>Aslı Pekçetin</t>
        </is>
      </c>
    </row>
    <row r="13267">
      <c r="C13267" t="inlineStr">
        <is>
          <t>Aslı Pelit</t>
        </is>
      </c>
    </row>
    <row r="13268">
      <c r="C13268" t="inlineStr">
        <is>
          <t>Aslı Perker</t>
        </is>
      </c>
    </row>
    <row r="13269">
      <c r="C13269" t="inlineStr">
        <is>
          <t>Aslı Sancar</t>
        </is>
      </c>
    </row>
    <row r="13270">
      <c r="C13270" t="inlineStr">
        <is>
          <t>Aslı Sara Bilgili</t>
        </is>
      </c>
    </row>
    <row r="13271">
      <c r="C13271" t="inlineStr">
        <is>
          <t>Aslı Sargın</t>
        </is>
      </c>
    </row>
    <row r="13272">
      <c r="C13272" t="inlineStr">
        <is>
          <t>Aslı Savaş Dönmez</t>
        </is>
      </c>
    </row>
    <row r="13273">
      <c r="C13273" t="inlineStr">
        <is>
          <t>Aslı Saylan Kırmızıgül</t>
        </is>
      </c>
    </row>
    <row r="13274">
      <c r="C13274" t="inlineStr">
        <is>
          <t>Aslı Selçuk</t>
        </is>
      </c>
    </row>
    <row r="13275">
      <c r="C13275" t="inlineStr">
        <is>
          <t>Aslı Selvi Akpınar</t>
        </is>
      </c>
    </row>
    <row r="13276">
      <c r="C13276" t="inlineStr">
        <is>
          <t>Aslı Serin</t>
        </is>
      </c>
    </row>
    <row r="13277">
      <c r="C13277" t="inlineStr">
        <is>
          <t>Aslı Solakoğlu</t>
        </is>
      </c>
    </row>
    <row r="13278">
      <c r="C13278" t="inlineStr">
        <is>
          <t>Aslı Şafak</t>
        </is>
      </c>
    </row>
    <row r="13279">
      <c r="C13279" t="inlineStr">
        <is>
          <t>Aslı Şan Dağlı Gül</t>
        </is>
      </c>
    </row>
    <row r="13280">
      <c r="C13280" t="inlineStr">
        <is>
          <t>Aslı Şener</t>
        </is>
      </c>
    </row>
    <row r="13281">
      <c r="C13281" t="inlineStr">
        <is>
          <t>Aslı Şimşek</t>
        </is>
      </c>
    </row>
    <row r="13282">
      <c r="C13282" t="inlineStr">
        <is>
          <t>Aslı Şişman</t>
        </is>
      </c>
    </row>
    <row r="13283">
      <c r="C13283" t="inlineStr">
        <is>
          <t>Aslı T. Kızmaz</t>
        </is>
      </c>
    </row>
    <row r="13284">
      <c r="C13284" t="inlineStr">
        <is>
          <t>Aslı Taş</t>
        </is>
      </c>
    </row>
    <row r="13285">
      <c r="C13285" t="inlineStr">
        <is>
          <t>Aslı Tatlıparmak</t>
        </is>
      </c>
    </row>
    <row r="13286">
      <c r="C13286" t="inlineStr">
        <is>
          <t>Aslı Taylı</t>
        </is>
      </c>
    </row>
    <row r="13287">
      <c r="C13287" t="inlineStr">
        <is>
          <t>Aslı Tirali</t>
        </is>
      </c>
    </row>
    <row r="13288">
      <c r="C13288" t="inlineStr">
        <is>
          <t>Aslı Tohumcu</t>
        </is>
      </c>
    </row>
    <row r="13289">
      <c r="C13289" t="inlineStr">
        <is>
          <t>Aslı Tunç</t>
        </is>
      </c>
    </row>
    <row r="13290">
      <c r="C13290" t="inlineStr">
        <is>
          <t>Aslı Türel</t>
        </is>
      </c>
    </row>
    <row r="13291">
      <c r="C13291" t="inlineStr">
        <is>
          <t>Aslı Uçar</t>
        </is>
      </c>
    </row>
    <row r="13292">
      <c r="C13292" t="inlineStr">
        <is>
          <t>Aslı Ulusoy</t>
        </is>
      </c>
    </row>
    <row r="13293">
      <c r="C13293" t="inlineStr">
        <is>
          <t>Aslı Uluşahin</t>
        </is>
      </c>
    </row>
    <row r="13294">
      <c r="C13294" t="inlineStr">
        <is>
          <t>Aslı Varol</t>
        </is>
      </c>
    </row>
    <row r="13295">
      <c r="C13295" t="inlineStr">
        <is>
          <t>Aslı Vatansever</t>
        </is>
      </c>
    </row>
    <row r="13296">
      <c r="C13296" t="inlineStr">
        <is>
          <t>Aslı Yağcı Keskin</t>
        </is>
      </c>
    </row>
    <row r="13297">
      <c r="C13297" t="inlineStr">
        <is>
          <t>Aslı Yapar Gönenç</t>
        </is>
      </c>
    </row>
    <row r="13298">
      <c r="C13298" t="inlineStr">
        <is>
          <t>Aslı Yerli</t>
        </is>
      </c>
    </row>
    <row r="13299">
      <c r="C13299" t="inlineStr">
        <is>
          <t>Aslı Yeşil</t>
        </is>
      </c>
    </row>
    <row r="13300">
      <c r="C13300" t="inlineStr">
        <is>
          <t>Aslı Yıldırım</t>
        </is>
      </c>
    </row>
    <row r="13301">
      <c r="C13301" t="inlineStr">
        <is>
          <t>Aslı Yıldız</t>
        </is>
      </c>
    </row>
    <row r="13302">
      <c r="C13302" t="inlineStr">
        <is>
          <t>Aslı Yılmaz D.</t>
        </is>
      </c>
    </row>
    <row r="13303">
      <c r="C13303" t="inlineStr">
        <is>
          <t>Aslı Yurdakul Al</t>
        </is>
      </c>
    </row>
    <row r="13304">
      <c r="C13304" t="inlineStr">
        <is>
          <t>Aslı Yurdigül</t>
        </is>
      </c>
    </row>
    <row r="13305">
      <c r="C13305" t="inlineStr">
        <is>
          <t>Aslı Yüksel-Mermod</t>
        </is>
      </c>
    </row>
    <row r="13306">
      <c r="C13306" t="inlineStr">
        <is>
          <t>Aslı Zengin</t>
        </is>
      </c>
    </row>
    <row r="13307">
      <c r="C13307" t="inlineStr">
        <is>
          <t>Aslı Zulal</t>
        </is>
      </c>
    </row>
    <row r="13308">
      <c r="C13308" t="inlineStr">
        <is>
          <t>Aslı Zülal</t>
        </is>
      </c>
    </row>
    <row r="13309">
      <c r="C13309" t="inlineStr">
        <is>
          <t>Aslihan Osmanoğlu</t>
        </is>
      </c>
    </row>
    <row r="13310">
      <c r="C13310" t="inlineStr">
        <is>
          <t>Asma' Wehbe</t>
        </is>
      </c>
    </row>
    <row r="13311">
      <c r="C13311" t="inlineStr">
        <is>
          <t>Asmaa Al Nahit</t>
        </is>
      </c>
    </row>
    <row r="13312">
      <c r="C13312" t="inlineStr">
        <is>
          <t>Asma Afsaruddin</t>
        </is>
      </c>
    </row>
    <row r="13313">
      <c r="C13313" t="inlineStr">
        <is>
          <t>Asma Al Memari</t>
        </is>
      </c>
    </row>
    <row r="13314">
      <c r="C13314" t="inlineStr">
        <is>
          <t>Asma Al Obaidli</t>
        </is>
      </c>
    </row>
    <row r="13315">
      <c r="C13315" t="inlineStr">
        <is>
          <t>Asmaa Rajeh</t>
        </is>
      </c>
    </row>
    <row r="13316">
      <c r="C13316" t="inlineStr">
        <is>
          <t>Asma Azreug</t>
        </is>
      </c>
    </row>
    <row r="13317">
      <c r="C13317" t="inlineStr">
        <is>
          <t>Asma Bushra Anwar</t>
        </is>
      </c>
    </row>
    <row r="13318">
      <c r="C13318" t="inlineStr">
        <is>
          <t>Asmai Yusuf Samih</t>
        </is>
      </c>
    </row>
    <row r="13319">
      <c r="C13319" t="inlineStr">
        <is>
          <t>Asmamaw Tarekegn</t>
        </is>
      </c>
    </row>
    <row r="13320">
      <c r="C13320" t="inlineStr">
        <is>
          <t>Asmin Ayşe Gündoğdu</t>
        </is>
      </c>
    </row>
    <row r="13321">
      <c r="C13321" t="inlineStr">
        <is>
          <t>Asmin Kavas Bilgiç</t>
        </is>
      </c>
    </row>
    <row r="13322">
      <c r="C13322" t="inlineStr">
        <is>
          <t>Asmin Singez</t>
        </is>
      </c>
    </row>
    <row r="13323">
      <c r="C13323" t="inlineStr">
        <is>
          <t>Asmin Uyanik</t>
        </is>
      </c>
    </row>
    <row r="13324">
      <c r="C13324" t="inlineStr">
        <is>
          <t>Asne Seierstad</t>
        </is>
      </c>
    </row>
    <row r="13325">
      <c r="C13325" t="inlineStr">
        <is>
          <t>Aso 2</t>
        </is>
      </c>
    </row>
    <row r="13326">
      <c r="C13326" t="inlineStr">
        <is>
          <t>A Sobczak</t>
        </is>
      </c>
    </row>
    <row r="13327">
      <c r="C13327" t="inlineStr">
        <is>
          <t>Aspi F Golwalla</t>
        </is>
      </c>
    </row>
    <row r="13328">
      <c r="C13328" t="inlineStr">
        <is>
          <t>Asporça Keser</t>
        </is>
      </c>
    </row>
    <row r="13329">
      <c r="C13329" t="inlineStr">
        <is>
          <t>Asra Babayiğit</t>
        </is>
      </c>
    </row>
    <row r="13330">
      <c r="C13330" t="inlineStr">
        <is>
          <t>Assad Khan</t>
        </is>
      </c>
    </row>
    <row r="13331">
      <c r="C13331" t="inlineStr">
        <is>
          <t>Assaf Gavron</t>
        </is>
      </c>
    </row>
    <row r="13332">
      <c r="C13332" t="inlineStr">
        <is>
          <t>Assata Shakur</t>
        </is>
      </c>
    </row>
    <row r="13333">
      <c r="C13333" t="inlineStr">
        <is>
          <t>Assel Lakhayeva</t>
        </is>
      </c>
    </row>
    <row r="13334">
      <c r="C13334" t="inlineStr">
        <is>
          <t>Assembly of Divines Confess</t>
        </is>
      </c>
    </row>
    <row r="13335">
      <c r="C13335" t="inlineStr">
        <is>
          <t>Assen Alladin</t>
        </is>
      </c>
    </row>
    <row r="13336">
      <c r="C13336" t="inlineStr">
        <is>
          <t>Assia Djebar</t>
        </is>
      </c>
    </row>
    <row r="13337">
      <c r="C13337" t="inlineStr">
        <is>
          <t>Assia Rabinowitz</t>
        </is>
      </c>
    </row>
    <row r="13338">
      <c r="C13338" t="inlineStr">
        <is>
          <t>Assiye Aka</t>
        </is>
      </c>
    </row>
    <row r="13339">
      <c r="C13339" t="inlineStr">
        <is>
          <t>Assoc. Prof. Dr. Erdem Sarıkaya</t>
        </is>
      </c>
    </row>
    <row r="13340">
      <c r="C13340" t="inlineStr">
        <is>
          <t>Assoc. Prof. Dr. Mehmet Burak Bulutteki?n</t>
        </is>
      </c>
    </row>
    <row r="13341">
      <c r="C13341" t="inlineStr">
        <is>
          <t>Assoc. Prof. Dr. Özgür Karataş</t>
        </is>
      </c>
    </row>
    <row r="13342">
      <c r="C13342" t="inlineStr">
        <is>
          <t>Associated Board of the Royal Schools of Music</t>
        </is>
      </c>
    </row>
    <row r="13343">
      <c r="C13343" t="inlineStr">
        <is>
          <t>Associate Professor Carsten Jensen</t>
        </is>
      </c>
    </row>
    <row r="13344">
      <c r="C13344" t="inlineStr">
        <is>
          <t>Associates III</t>
        </is>
      </c>
    </row>
    <row r="13345">
      <c r="C13345" t="inlineStr">
        <is>
          <t>Astley Baker davies</t>
        </is>
      </c>
    </row>
    <row r="13346">
      <c r="C13346" t="inlineStr">
        <is>
          <t>Aston Sanderson</t>
        </is>
      </c>
    </row>
    <row r="13347">
      <c r="C13347" t="inlineStr">
        <is>
          <t>Astrid Braun - Höller</t>
        </is>
      </c>
    </row>
    <row r="13348">
      <c r="C13348" t="inlineStr">
        <is>
          <t>Astrid Carvel</t>
        </is>
      </c>
    </row>
    <row r="13349">
      <c r="C13349" t="inlineStr">
        <is>
          <t>Astrid Desbordes</t>
        </is>
      </c>
    </row>
    <row r="13350">
      <c r="C13350" t="inlineStr">
        <is>
          <t>Astrid EULALIE</t>
        </is>
      </c>
    </row>
    <row r="13351">
      <c r="C13351" t="inlineStr">
        <is>
          <t>Astrid Frank</t>
        </is>
      </c>
    </row>
    <row r="13352">
      <c r="C13352" t="inlineStr">
        <is>
          <t>Astrid Lindgren</t>
        </is>
      </c>
    </row>
    <row r="13353">
      <c r="C13353" t="inlineStr">
        <is>
          <t>Astrid Scholte</t>
        </is>
      </c>
    </row>
    <row r="13354">
      <c r="C13354" t="inlineStr">
        <is>
          <t>Astrid Wege</t>
        </is>
      </c>
    </row>
    <row r="13355">
      <c r="C13355" t="inlineStr">
        <is>
          <t>Astrolandis</t>
        </is>
      </c>
    </row>
    <row r="13356">
      <c r="C13356" t="inlineStr">
        <is>
          <t>Asu Aksoy</t>
        </is>
      </c>
    </row>
    <row r="13357">
      <c r="C13357" t="inlineStr">
        <is>
          <t>Asude</t>
        </is>
      </c>
    </row>
    <row r="13358">
      <c r="C13358" t="inlineStr">
        <is>
          <t>Asude Alkaylı</t>
        </is>
      </c>
    </row>
    <row r="13359">
      <c r="C13359" t="inlineStr">
        <is>
          <t>Asude Argun</t>
        </is>
      </c>
    </row>
    <row r="13360">
      <c r="C13360" t="inlineStr">
        <is>
          <t>Asude Bilgin</t>
        </is>
      </c>
    </row>
    <row r="13361">
      <c r="C13361" t="inlineStr">
        <is>
          <t>Asude Coşkunsever</t>
        </is>
      </c>
    </row>
    <row r="13362">
      <c r="C13362" t="inlineStr">
        <is>
          <t>Asude Malkoç</t>
        </is>
      </c>
    </row>
    <row r="13363">
      <c r="C13363" t="inlineStr">
        <is>
          <t>Asude Yardımcı</t>
        </is>
      </c>
    </row>
    <row r="13364">
      <c r="C13364" t="inlineStr">
        <is>
          <t>Asuman Albayrak</t>
        </is>
      </c>
    </row>
    <row r="13365">
      <c r="C13365" t="inlineStr">
        <is>
          <t>Asuman Altay</t>
        </is>
      </c>
    </row>
    <row r="13366">
      <c r="C13366" t="inlineStr">
        <is>
          <t>Asuman Aray</t>
        </is>
      </c>
    </row>
    <row r="13367">
      <c r="C13367" t="inlineStr">
        <is>
          <t>Asuman Atik Yıldırım</t>
        </is>
      </c>
    </row>
    <row r="13368">
      <c r="C13368" t="inlineStr">
        <is>
          <t>Asuman Baldıran</t>
        </is>
      </c>
    </row>
    <row r="13369">
      <c r="C13369" t="inlineStr">
        <is>
          <t>Asuman Baybaş</t>
        </is>
      </c>
    </row>
    <row r="13370">
      <c r="C13370" t="inlineStr">
        <is>
          <t>Asuman Bayrak</t>
        </is>
      </c>
    </row>
    <row r="13371">
      <c r="C13371" t="inlineStr">
        <is>
          <t>Asuman Bayrakçı</t>
        </is>
      </c>
    </row>
    <row r="13372">
      <c r="C13372" t="inlineStr">
        <is>
          <t>Asuman Bayraktar Tüfekçi</t>
        </is>
      </c>
    </row>
    <row r="13373">
      <c r="C13373" t="inlineStr">
        <is>
          <t>Asuman Baysal</t>
        </is>
      </c>
    </row>
    <row r="13374">
      <c r="C13374" t="inlineStr">
        <is>
          <t>Asuman Baytop</t>
        </is>
      </c>
    </row>
    <row r="13375">
      <c r="C13375" t="inlineStr">
        <is>
          <t>Asuman Burgucuk</t>
        </is>
      </c>
    </row>
    <row r="13376">
      <c r="C13376" t="inlineStr">
        <is>
          <t>Asuman Büyüksoy</t>
        </is>
      </c>
    </row>
    <row r="13377">
      <c r="C13377" t="inlineStr">
        <is>
          <t>Asuman Coşkun Abuagla</t>
        </is>
      </c>
    </row>
    <row r="13378">
      <c r="C13378" t="inlineStr">
        <is>
          <t>Asuman Çapar</t>
        </is>
      </c>
    </row>
    <row r="13379">
      <c r="C13379" t="inlineStr">
        <is>
          <t>Asuman Eren</t>
        </is>
      </c>
    </row>
    <row r="13380">
      <c r="C13380" t="inlineStr">
        <is>
          <t>Asuman Eroğlu Göl</t>
        </is>
      </c>
    </row>
    <row r="13381">
      <c r="C13381" t="inlineStr">
        <is>
          <t>Asuman F. Tarıman</t>
        </is>
      </c>
    </row>
    <row r="13382">
      <c r="C13382" t="inlineStr">
        <is>
          <t>Asuman G. Kıvrak</t>
        </is>
      </c>
    </row>
    <row r="13383">
      <c r="C13383" t="inlineStr">
        <is>
          <t>Asuman Gökhan</t>
        </is>
      </c>
    </row>
    <row r="13384">
      <c r="C13384" t="inlineStr">
        <is>
          <t>Asuman Göktaş İçen</t>
        </is>
      </c>
    </row>
    <row r="13385">
      <c r="C13385" t="inlineStr">
        <is>
          <t>Asuman Günay Kıvrak</t>
        </is>
      </c>
    </row>
    <row r="13386">
      <c r="C13386" t="inlineStr">
        <is>
          <t>Asuman Güneş</t>
        </is>
      </c>
    </row>
    <row r="13387">
      <c r="C13387" t="inlineStr">
        <is>
          <t>Asuman Güre</t>
        </is>
      </c>
    </row>
    <row r="13388">
      <c r="C13388" t="inlineStr">
        <is>
          <t>Asuman Gürman Şahin</t>
        </is>
      </c>
    </row>
    <row r="13389">
      <c r="C13389" t="inlineStr">
        <is>
          <t>Asuman Güzelce</t>
        </is>
      </c>
    </row>
    <row r="13390">
      <c r="C13390" t="inlineStr">
        <is>
          <t>Asuman İnce Tunçer</t>
        </is>
      </c>
    </row>
    <row r="13391">
      <c r="C13391" t="inlineStr">
        <is>
          <t>Asuman Kafaoğlu</t>
        </is>
      </c>
    </row>
    <row r="13392">
      <c r="C13392" t="inlineStr">
        <is>
          <t>Asuman Kafaoğlu-Büke</t>
        </is>
      </c>
    </row>
    <row r="13393">
      <c r="C13393" t="inlineStr">
        <is>
          <t>Asuman Karakaş</t>
        </is>
      </c>
    </row>
    <row r="13394">
      <c r="C13394" t="inlineStr">
        <is>
          <t>Asuman Karamustafaoğlu</t>
        </is>
      </c>
    </row>
    <row r="13395">
      <c r="C13395" t="inlineStr">
        <is>
          <t>Asuman Kerkez</t>
        </is>
      </c>
    </row>
    <row r="13396">
      <c r="C13396" t="inlineStr">
        <is>
          <t>Asuman Kılıç</t>
        </is>
      </c>
    </row>
    <row r="13397">
      <c r="C13397" t="inlineStr">
        <is>
          <t>Asuman Kılınç</t>
        </is>
      </c>
    </row>
    <row r="13398">
      <c r="C13398" t="inlineStr">
        <is>
          <t>Asuman Korugan</t>
        </is>
      </c>
    </row>
    <row r="13399">
      <c r="C13399" t="inlineStr">
        <is>
          <t>Asuman Küçükkantarcılar</t>
        </is>
      </c>
    </row>
    <row r="13400">
      <c r="C13400" t="inlineStr">
        <is>
          <t>Asuman Mermerci</t>
        </is>
      </c>
    </row>
    <row r="13401">
      <c r="C13401" t="inlineStr">
        <is>
          <t>Asuman Özdemir</t>
        </is>
      </c>
    </row>
    <row r="13402">
      <c r="C13402" t="inlineStr">
        <is>
          <t>Asuman Öztürk</t>
        </is>
      </c>
    </row>
    <row r="13403">
      <c r="C13403" t="inlineStr">
        <is>
          <t>Asuman Portakal</t>
        </is>
      </c>
    </row>
    <row r="13404">
      <c r="C13404" t="inlineStr">
        <is>
          <t>Asuman Sadıkoğlu</t>
        </is>
      </c>
    </row>
    <row r="13405">
      <c r="C13405" t="inlineStr">
        <is>
          <t>Asuman Sargut Kulaksız</t>
        </is>
      </c>
    </row>
    <row r="13406">
      <c r="C13406" t="inlineStr">
        <is>
          <t>Asuman Sarıtaç</t>
        </is>
      </c>
    </row>
    <row r="13407">
      <c r="C13407" t="inlineStr">
        <is>
          <t>Asuman Seda Saracaloğlu</t>
        </is>
      </c>
    </row>
    <row r="13408">
      <c r="C13408" t="inlineStr">
        <is>
          <t>Asuman Serçe</t>
        </is>
      </c>
    </row>
    <row r="13409">
      <c r="C13409" t="inlineStr">
        <is>
          <t>Asuman Soydan Atasayar</t>
        </is>
      </c>
    </row>
    <row r="13410">
      <c r="C13410" t="inlineStr">
        <is>
          <t>Asuman Suner</t>
        </is>
      </c>
    </row>
    <row r="13411">
      <c r="C13411" t="inlineStr">
        <is>
          <t>Asu Mansur</t>
        </is>
      </c>
    </row>
    <row r="13412">
      <c r="C13412" t="inlineStr">
        <is>
          <t>Asuman Susam</t>
        </is>
      </c>
    </row>
    <row r="13413">
      <c r="C13413" t="inlineStr">
        <is>
          <t>Asuman Şahan</t>
        </is>
      </c>
    </row>
    <row r="13414">
      <c r="C13414" t="inlineStr">
        <is>
          <t>Asuman Şahin</t>
        </is>
      </c>
    </row>
    <row r="13415">
      <c r="C13415" t="inlineStr">
        <is>
          <t>Asuman Şemsi</t>
        </is>
      </c>
    </row>
    <row r="13416">
      <c r="C13416" t="inlineStr">
        <is>
          <t>Asuman Şenel</t>
        </is>
      </c>
    </row>
    <row r="13417">
      <c r="C13417" t="inlineStr">
        <is>
          <t>Asuman Toprak Deniz</t>
        </is>
      </c>
    </row>
    <row r="13418">
      <c r="C13418" t="inlineStr">
        <is>
          <t>Asuman Tüfekçi</t>
        </is>
      </c>
    </row>
    <row r="13419">
      <c r="C13419" t="inlineStr">
        <is>
          <t>Asuman Tümer</t>
        </is>
      </c>
    </row>
    <row r="13420">
      <c r="C13420" t="inlineStr">
        <is>
          <t>Asuman Türker Sadıkoğlu</t>
        </is>
      </c>
    </row>
    <row r="13421">
      <c r="C13421" t="inlineStr">
        <is>
          <t>Asuman Türker Sağdıkoğlu</t>
        </is>
      </c>
    </row>
    <row r="13422">
      <c r="C13422" t="inlineStr">
        <is>
          <t>Asuman Uluçınar Türkel</t>
        </is>
      </c>
    </row>
    <row r="13423">
      <c r="C13423" t="inlineStr">
        <is>
          <t>Asuman Ulusan</t>
        </is>
      </c>
    </row>
    <row r="13424">
      <c r="C13424" t="inlineStr">
        <is>
          <t>Asuman Yaprak</t>
        </is>
      </c>
    </row>
    <row r="13425">
      <c r="C13425" t="inlineStr">
        <is>
          <t>Asuman Yeni</t>
        </is>
      </c>
    </row>
    <row r="13426">
      <c r="C13426" t="inlineStr">
        <is>
          <t>Asuman Yılmaz</t>
        </is>
      </c>
    </row>
    <row r="13427">
      <c r="C13427" t="inlineStr">
        <is>
          <t>Asunay Kapucu</t>
        </is>
      </c>
    </row>
    <row r="13428">
      <c r="C13428" t="inlineStr">
        <is>
          <t>Asu Özbilen</t>
        </is>
      </c>
    </row>
    <row r="13429">
      <c r="C13429" t="inlineStr">
        <is>
          <t>Aswany Alaa Al</t>
        </is>
      </c>
    </row>
    <row r="13430">
      <c r="C13430" t="inlineStr">
        <is>
          <t>Aswath Damodaran</t>
        </is>
      </c>
    </row>
    <row r="13431">
      <c r="C13431" t="inlineStr">
        <is>
          <t>Asya Akkaya</t>
        </is>
      </c>
    </row>
    <row r="13432">
      <c r="C13432" t="inlineStr">
        <is>
          <t>Asyacan Nermin Devrimci</t>
        </is>
      </c>
    </row>
    <row r="13433">
      <c r="C13433" t="inlineStr">
        <is>
          <t>Asya Çaglar</t>
        </is>
      </c>
    </row>
    <row r="13434">
      <c r="C13434" t="inlineStr">
        <is>
          <t>Asya Çağlar</t>
        </is>
      </c>
    </row>
    <row r="13435">
      <c r="C13435" t="inlineStr">
        <is>
          <t>Asya Çağlar Öztürk</t>
        </is>
      </c>
    </row>
    <row r="13436">
      <c r="C13436" t="inlineStr">
        <is>
          <t>Asya Çetinkaya</t>
        </is>
      </c>
    </row>
    <row r="13437">
      <c r="C13437" t="inlineStr">
        <is>
          <t>Asya Demeter</t>
        </is>
      </c>
    </row>
    <row r="13438">
      <c r="C13438" t="inlineStr">
        <is>
          <t>Asya Doğa Taylan</t>
        </is>
      </c>
    </row>
    <row r="13439">
      <c r="C13439" t="inlineStr">
        <is>
          <t>Asya Genç</t>
        </is>
      </c>
    </row>
    <row r="13440">
      <c r="C13440" t="inlineStr">
        <is>
          <t>Asya Gimborg</t>
        </is>
      </c>
    </row>
    <row r="13441">
      <c r="C13441" t="inlineStr">
        <is>
          <t>Asya K. Ayranci</t>
        </is>
      </c>
    </row>
    <row r="13442">
      <c r="C13442" t="inlineStr">
        <is>
          <t>Asya Kalkan</t>
        </is>
      </c>
    </row>
    <row r="13443">
      <c r="C13443" t="inlineStr">
        <is>
          <t>Asya Kazantseva</t>
        </is>
      </c>
    </row>
    <row r="13444">
      <c r="C13444" t="inlineStr">
        <is>
          <t>Asya Lavrinovich</t>
        </is>
      </c>
    </row>
    <row r="13445">
      <c r="C13445" t="inlineStr">
        <is>
          <t>Asya Motina</t>
        </is>
      </c>
    </row>
    <row r="13446">
      <c r="C13446" t="inlineStr">
        <is>
          <t>Asya Nur Şener</t>
        </is>
      </c>
    </row>
    <row r="13447">
      <c r="C13447" t="inlineStr">
        <is>
          <t>Asya Orhon</t>
        </is>
      </c>
    </row>
    <row r="13448">
      <c r="C13448" t="inlineStr">
        <is>
          <t>Asya Xerzan</t>
        </is>
      </c>
    </row>
    <row r="13449">
      <c r="C13449" t="inlineStr">
        <is>
          <t>Aşan Kızılbayır Yatkın</t>
        </is>
      </c>
    </row>
    <row r="13450">
      <c r="C13450" t="inlineStr">
        <is>
          <t>Aşavan Siraç Kekuyon</t>
        </is>
      </c>
    </row>
    <row r="13451">
      <c r="C13451" t="inlineStr">
        <is>
          <t>Aşçı İbrahim Dede</t>
        </is>
      </c>
    </row>
    <row r="13452">
      <c r="C13452" t="inlineStr">
        <is>
          <t>Aşgın Sarı</t>
        </is>
      </c>
    </row>
    <row r="13453">
      <c r="C13453" t="inlineStr">
        <is>
          <t>Aşık Cefayi</t>
        </is>
      </c>
    </row>
    <row r="13454">
      <c r="C13454" t="inlineStr">
        <is>
          <t>Aşık Coşari</t>
        </is>
      </c>
    </row>
    <row r="13455">
      <c r="C13455" t="inlineStr">
        <is>
          <t>Aşık Çelebi</t>
        </is>
      </c>
    </row>
    <row r="13456">
      <c r="C13456" t="inlineStr">
        <is>
          <t>Aşık Destani (Süleyman Ulutaş)</t>
        </is>
      </c>
    </row>
    <row r="13457">
      <c r="C13457" t="inlineStr">
        <is>
          <t>Aşık Divane</t>
        </is>
      </c>
    </row>
    <row r="13458">
      <c r="C13458" t="inlineStr">
        <is>
          <t>Aşık Durmuş Günel</t>
        </is>
      </c>
    </row>
    <row r="13459">
      <c r="C13459" t="inlineStr">
        <is>
          <t>Aşık Erdemli</t>
        </is>
      </c>
    </row>
    <row r="13460">
      <c r="C13460" t="inlineStr">
        <is>
          <t>Aşık Fani Afşin</t>
        </is>
      </c>
    </row>
    <row r="13461">
      <c r="C13461" t="inlineStr">
        <is>
          <t>Aşık Garip Bektaş</t>
        </is>
      </c>
    </row>
    <row r="13462">
      <c r="C13462" t="inlineStr">
        <is>
          <t>Aşık Hüdai</t>
        </is>
      </c>
    </row>
    <row r="13463">
      <c r="C13463" t="inlineStr">
        <is>
          <t>Aşık İhsani</t>
        </is>
      </c>
    </row>
    <row r="13464">
      <c r="C13464" t="inlineStr">
        <is>
          <t>Aşık Kadir Türk</t>
        </is>
      </c>
    </row>
    <row r="13465">
      <c r="C13465" t="inlineStr">
        <is>
          <t>Aşık Kurbani</t>
        </is>
      </c>
    </row>
    <row r="13466">
      <c r="C13466" t="inlineStr">
        <is>
          <t>Aşık Mahmut Anılan</t>
        </is>
      </c>
    </row>
    <row r="13467">
      <c r="C13467" t="inlineStr">
        <is>
          <t>Aşık Musa Erdener</t>
        </is>
      </c>
    </row>
    <row r="13468">
      <c r="C13468" t="inlineStr">
        <is>
          <t>Aşık Mustafa Köksal</t>
        </is>
      </c>
    </row>
    <row r="13469">
      <c r="C13469" t="inlineStr">
        <is>
          <t>Aşık Ömer</t>
        </is>
      </c>
    </row>
    <row r="13470">
      <c r="C13470" t="inlineStr">
        <is>
          <t>Aşık Özeri</t>
        </is>
      </c>
    </row>
    <row r="13471">
      <c r="C13471" t="inlineStr">
        <is>
          <t>Aşık Paşa</t>
        </is>
      </c>
    </row>
    <row r="13472">
      <c r="C13472" t="inlineStr">
        <is>
          <t>Aşık Paşazade</t>
        </is>
      </c>
    </row>
    <row r="13473">
      <c r="C13473" t="inlineStr">
        <is>
          <t>Aşık Pişmani</t>
        </is>
      </c>
    </row>
    <row r="13474">
      <c r="C13474" t="inlineStr">
        <is>
          <t>Aşık Rıza Gençeli</t>
        </is>
      </c>
    </row>
    <row r="13475">
      <c r="C13475" t="inlineStr">
        <is>
          <t>Aşık Sadık</t>
        </is>
      </c>
    </row>
    <row r="13476">
      <c r="C13476" t="inlineStr">
        <is>
          <t>Aşık Salihi</t>
        </is>
      </c>
    </row>
    <row r="13477">
      <c r="C13477" t="inlineStr">
        <is>
          <t>Aşık Şahin Turgutoğlu</t>
        </is>
      </c>
    </row>
    <row r="13478">
      <c r="C13478" t="inlineStr">
        <is>
          <t>Aşık Şahturna</t>
        </is>
      </c>
    </row>
    <row r="13479">
      <c r="C13479" t="inlineStr">
        <is>
          <t>Aşık Şah Turna</t>
        </is>
      </c>
    </row>
    <row r="13480">
      <c r="C13480" t="inlineStr">
        <is>
          <t>Aşık Temeli</t>
        </is>
      </c>
    </row>
    <row r="13481">
      <c r="C13481" t="inlineStr">
        <is>
          <t>Aşık Veysel</t>
        </is>
      </c>
    </row>
    <row r="13482">
      <c r="C13482" t="inlineStr">
        <is>
          <t>Aşık Yedullah</t>
        </is>
      </c>
    </row>
    <row r="13483">
      <c r="C13483" t="inlineStr">
        <is>
          <t>Aşık Ziya Pamuk</t>
        </is>
      </c>
    </row>
    <row r="13484">
      <c r="C13484" t="inlineStr">
        <is>
          <t>Aşım Cakıpbekov</t>
        </is>
      </c>
    </row>
    <row r="13485">
      <c r="C13485" t="inlineStr">
        <is>
          <t>Aşıroğlu Erol Akar</t>
        </is>
      </c>
    </row>
    <row r="13486">
      <c r="C13486" t="inlineStr">
        <is>
          <t>Aşıti Uzun</t>
        </is>
      </c>
    </row>
    <row r="13487">
      <c r="C13487" t="inlineStr">
        <is>
          <t>Aşikar Yapıcıer</t>
        </is>
      </c>
    </row>
    <row r="13488">
      <c r="C13488" t="inlineStr">
        <is>
          <t>Aşil Başar</t>
        </is>
      </c>
    </row>
    <row r="13489">
      <c r="C13489" t="inlineStr">
        <is>
          <t>Aşiyan Kutlu</t>
        </is>
      </c>
    </row>
    <row r="13490">
      <c r="C13490" t="inlineStr">
        <is>
          <t>Aşkan Deniz Öztürk</t>
        </is>
      </c>
    </row>
    <row r="13491">
      <c r="C13491" t="inlineStr">
        <is>
          <t>Aşkıdil  Akarca</t>
        </is>
      </c>
    </row>
    <row r="13492">
      <c r="C13492" t="inlineStr">
        <is>
          <t>Aşkı Ellibeş Kaya</t>
        </is>
      </c>
    </row>
    <row r="13493">
      <c r="C13493" t="inlineStr">
        <is>
          <t>Aşkım Akyıldız</t>
        </is>
      </c>
    </row>
    <row r="13494">
      <c r="C13494" t="inlineStr">
        <is>
          <t>Aşkım Kapışmak</t>
        </is>
      </c>
    </row>
    <row r="13495">
      <c r="C13495" t="inlineStr">
        <is>
          <t>Aşkım Nurdan Tümbek Tekeoğlu</t>
        </is>
      </c>
    </row>
    <row r="13496">
      <c r="C13496" t="inlineStr">
        <is>
          <t>Aşkım Öykü Gül</t>
        </is>
      </c>
    </row>
    <row r="13497">
      <c r="C13497" t="inlineStr">
        <is>
          <t>Aşkım Özdizbay</t>
        </is>
      </c>
    </row>
    <row r="13498">
      <c r="C13498" t="inlineStr">
        <is>
          <t>Aşkın Akkuş</t>
        </is>
      </c>
    </row>
    <row r="13499">
      <c r="C13499" t="inlineStr">
        <is>
          <t>Aşkın Ayrancıoğlu</t>
        </is>
      </c>
    </row>
    <row r="13500">
      <c r="C13500" t="inlineStr">
        <is>
          <t>Aşkın Banu Tuğlu</t>
        </is>
      </c>
    </row>
    <row r="13501">
      <c r="C13501" t="inlineStr">
        <is>
          <t>Aşkın Çakır</t>
        </is>
      </c>
    </row>
    <row r="13502">
      <c r="C13502" t="inlineStr">
        <is>
          <t>Aşkın Çelik</t>
        </is>
      </c>
    </row>
    <row r="13503">
      <c r="C13503" t="inlineStr">
        <is>
          <t>Aşkın Demirkol</t>
        </is>
      </c>
    </row>
    <row r="13504">
      <c r="C13504" t="inlineStr">
        <is>
          <t>Aşkın Deniz</t>
        </is>
      </c>
    </row>
    <row r="13505">
      <c r="C13505" t="inlineStr">
        <is>
          <t>Aşkın Güngör</t>
        </is>
      </c>
    </row>
    <row r="13506">
      <c r="C13506" t="inlineStr">
        <is>
          <t>Aşkın İnci Sökmen Alaca</t>
        </is>
      </c>
    </row>
    <row r="13507">
      <c r="C13507" t="inlineStr">
        <is>
          <t>Aşkın Kartal</t>
        </is>
      </c>
    </row>
    <row r="13508">
      <c r="C13508" t="inlineStr">
        <is>
          <t>Aşkın Keser</t>
        </is>
      </c>
    </row>
    <row r="13509">
      <c r="C13509" t="inlineStr">
        <is>
          <t>Aşkın Keskin</t>
        </is>
      </c>
    </row>
    <row r="13510">
      <c r="C13510" t="inlineStr">
        <is>
          <t>Aşkın Kocabaş</t>
        </is>
      </c>
    </row>
    <row r="13511">
      <c r="C13511" t="inlineStr">
        <is>
          <t>Aşkın Koyuncu</t>
        </is>
      </c>
    </row>
    <row r="13512">
      <c r="C13512" t="inlineStr">
        <is>
          <t>Aşkın Nur Karataş</t>
        </is>
      </c>
    </row>
    <row r="13513">
      <c r="C13513" t="inlineStr">
        <is>
          <t>Aşkın Nur Savaş</t>
        </is>
      </c>
    </row>
    <row r="13514">
      <c r="C13514" t="inlineStr">
        <is>
          <t>Aşkın Olgun Labelle</t>
        </is>
      </c>
    </row>
    <row r="13515">
      <c r="C13515" t="inlineStr">
        <is>
          <t>Aşkın Özdağoğlu</t>
        </is>
      </c>
    </row>
    <row r="13516">
      <c r="C13516" t="inlineStr">
        <is>
          <t>Aşkın Şengün</t>
        </is>
      </c>
    </row>
    <row r="13517">
      <c r="C13517" t="inlineStr">
        <is>
          <t>Aşkın Taştan</t>
        </is>
      </c>
    </row>
    <row r="13518">
      <c r="C13518" t="inlineStr">
        <is>
          <t>Aşkın Tuna</t>
        </is>
      </c>
    </row>
    <row r="13519">
      <c r="C13519" t="inlineStr">
        <is>
          <t>Aşkın Ulaş Kaba</t>
        </is>
      </c>
    </row>
    <row r="13520">
      <c r="C13520" t="inlineStr">
        <is>
          <t>Aşkın Zengin Akkuş</t>
        </is>
      </c>
    </row>
    <row r="13521">
      <c r="C13521" t="inlineStr">
        <is>
          <t>Aşod Madatyan</t>
        </is>
      </c>
    </row>
    <row r="13522">
      <c r="C13522" t="inlineStr">
        <is>
          <t>Aşur Özdemir</t>
        </is>
      </c>
    </row>
    <row r="13523">
      <c r="C13523" t="inlineStr">
        <is>
          <t>Ata Atun</t>
        </is>
      </c>
    </row>
    <row r="13524">
      <c r="C13524" t="inlineStr">
        <is>
          <t>Ata B. Abdullatif B. Ahmed</t>
        </is>
      </c>
    </row>
    <row r="13525">
      <c r="C13525" t="inlineStr">
        <is>
          <t>Ata B. Ali</t>
        </is>
      </c>
    </row>
    <row r="13526">
      <c r="C13526" t="inlineStr">
        <is>
          <t>Ata B. Ali El</t>
        </is>
      </c>
    </row>
    <row r="13527">
      <c r="C13527" t="inlineStr">
        <is>
          <t>Ata B. Ali El-Cüzcani</t>
        </is>
      </c>
    </row>
    <row r="13528">
      <c r="C13528" t="inlineStr">
        <is>
          <t>Atabay Çelik</t>
        </is>
      </c>
    </row>
    <row r="13529">
      <c r="C13529" t="inlineStr">
        <is>
          <t>Atabey Hüseyin Hakkı Kahveci</t>
        </is>
      </c>
    </row>
    <row r="13530">
      <c r="C13530" t="inlineStr">
        <is>
          <t>Atabey Kılıç</t>
        </is>
      </c>
    </row>
    <row r="13531">
      <c r="C13531" t="inlineStr">
        <is>
          <t>Atâ bin Halîl Ebu'r Raşta</t>
        </is>
      </c>
    </row>
    <row r="13532">
      <c r="C13532" t="inlineStr">
        <is>
          <t>Atacan Atakan</t>
        </is>
      </c>
    </row>
    <row r="13533">
      <c r="C13533" t="inlineStr">
        <is>
          <t>Atacan Ergeneci</t>
        </is>
      </c>
    </row>
    <row r="13534">
      <c r="C13534" t="inlineStr">
        <is>
          <t>Atacan Köksal</t>
        </is>
      </c>
    </row>
    <row r="13535">
      <c r="C13535" t="inlineStr">
        <is>
          <t>Ata Egemen Çakıl</t>
        </is>
      </c>
    </row>
    <row r="13536">
      <c r="C13536" t="inlineStr">
        <is>
          <t>Ata Eylem Aksoy</t>
        </is>
      </c>
    </row>
    <row r="13537">
      <c r="C13537" t="inlineStr">
        <is>
          <t>Ata Govşudov</t>
        </is>
      </c>
    </row>
    <row r="13538">
      <c r="C13538" t="inlineStr">
        <is>
          <t>Ata Gündüz Kurşun</t>
        </is>
      </c>
    </row>
    <row r="13539">
      <c r="C13539" t="inlineStr">
        <is>
          <t>Atahan Akay</t>
        </is>
      </c>
    </row>
    <row r="13540">
      <c r="C13540" t="inlineStr">
        <is>
          <t>Atahan Başaran</t>
        </is>
      </c>
    </row>
    <row r="13541">
      <c r="C13541" t="inlineStr">
        <is>
          <t>Atahan Demirkol</t>
        </is>
      </c>
    </row>
    <row r="13542">
      <c r="C13542" t="inlineStr">
        <is>
          <t>Atahan Güncan</t>
        </is>
      </c>
    </row>
    <row r="13543">
      <c r="C13543" t="inlineStr">
        <is>
          <t>Atahan Kaya</t>
        </is>
      </c>
    </row>
    <row r="13544">
      <c r="C13544" t="inlineStr">
        <is>
          <t>Atakan</t>
        </is>
      </c>
    </row>
    <row r="13545">
      <c r="C13545" t="inlineStr">
        <is>
          <t>Atakan Abuşoğlu</t>
        </is>
      </c>
    </row>
    <row r="13546">
      <c r="C13546" t="inlineStr">
        <is>
          <t>Atakan Adem Selani?k</t>
        </is>
      </c>
    </row>
    <row r="13547">
      <c r="C13547" t="inlineStr">
        <is>
          <t>Atakan Adem Selanik</t>
        </is>
      </c>
    </row>
    <row r="13548">
      <c r="C13548" t="inlineStr">
        <is>
          <t>Atakan Aksu</t>
        </is>
      </c>
    </row>
    <row r="13549">
      <c r="C13549" t="inlineStr">
        <is>
          <t>Atakan Altınörs</t>
        </is>
      </c>
    </row>
    <row r="13550">
      <c r="C13550" t="inlineStr">
        <is>
          <t>Atakan Baru Bayramoğlu</t>
        </is>
      </c>
    </row>
    <row r="13551">
      <c r="C13551" t="inlineStr">
        <is>
          <t>Atakan Biçkici</t>
        </is>
      </c>
    </row>
    <row r="13552">
      <c r="C13552" t="inlineStr">
        <is>
          <t>Atakan Boran</t>
        </is>
      </c>
    </row>
    <row r="13553">
      <c r="C13553" t="inlineStr">
        <is>
          <t>Atakan Büyükdağ</t>
        </is>
      </c>
    </row>
    <row r="13554">
      <c r="C13554" t="inlineStr">
        <is>
          <t>Atakan Daşdan</t>
        </is>
      </c>
    </row>
    <row r="13555">
      <c r="C13555" t="inlineStr">
        <is>
          <t>Atakan Durmaz</t>
        </is>
      </c>
    </row>
    <row r="13556">
      <c r="C13556" t="inlineStr">
        <is>
          <t>Atakan Genç</t>
        </is>
      </c>
    </row>
    <row r="13557">
      <c r="C13557" t="inlineStr">
        <is>
          <t>Atakan Hatipoğlu</t>
        </is>
      </c>
    </row>
    <row r="13558">
      <c r="C13558" t="inlineStr">
        <is>
          <t>Atakan Kelleci</t>
        </is>
      </c>
    </row>
    <row r="13559">
      <c r="C13559" t="inlineStr">
        <is>
          <t>Atakan Kesler</t>
        </is>
      </c>
    </row>
    <row r="13560">
      <c r="C13560" t="inlineStr">
        <is>
          <t>Atakan Kurt</t>
        </is>
      </c>
    </row>
    <row r="13561">
      <c r="C13561" t="inlineStr">
        <is>
          <t>Atakan Özdemir</t>
        </is>
      </c>
    </row>
    <row r="13562">
      <c r="C13562" t="inlineStr">
        <is>
          <t>Atakan Öztürk</t>
        </is>
      </c>
    </row>
    <row r="13563">
      <c r="C13563" t="inlineStr">
        <is>
          <t>Atakan Sarıkaya</t>
        </is>
      </c>
    </row>
    <row r="13564">
      <c r="C13564" t="inlineStr">
        <is>
          <t>Atakan Sevgi</t>
        </is>
      </c>
    </row>
    <row r="13565">
      <c r="C13565" t="inlineStr">
        <is>
          <t>Atakan Tınmazlar</t>
        </is>
      </c>
    </row>
    <row r="13566">
      <c r="C13566" t="inlineStr">
        <is>
          <t>Atakan Tuncer</t>
        </is>
      </c>
    </row>
    <row r="13567">
      <c r="C13567" t="inlineStr">
        <is>
          <t>Atakan Yavuz</t>
        </is>
      </c>
    </row>
    <row r="13568">
      <c r="C13568" t="inlineStr">
        <is>
          <t>Atakan Yazıcı</t>
        </is>
      </c>
    </row>
    <row r="13569">
      <c r="C13569" t="inlineStr">
        <is>
          <t>Atakan Yıldırım</t>
        </is>
      </c>
    </row>
    <row r="13570">
      <c r="C13570" t="inlineStr">
        <is>
          <t>Atakan Yusufoğlu</t>
        </is>
      </c>
    </row>
    <row r="13571">
      <c r="C13571" t="inlineStr">
        <is>
          <t>Ata Karatay</t>
        </is>
      </c>
    </row>
    <row r="13572">
      <c r="C13572" t="inlineStr">
        <is>
          <t>Ata Kavalcı</t>
        </is>
      </c>
    </row>
    <row r="13573">
      <c r="C13573" t="inlineStr">
        <is>
          <t>Ata Kemal Şahin</t>
        </is>
      </c>
    </row>
    <row r="13574">
      <c r="C13574" t="inlineStr">
        <is>
          <t>Atalay Aytan</t>
        </is>
      </c>
    </row>
    <row r="13575">
      <c r="C13575" t="inlineStr">
        <is>
          <t>Atalay Bahar</t>
        </is>
      </c>
    </row>
    <row r="13576">
      <c r="C13576" t="inlineStr">
        <is>
          <t>Atalay Çağlar</t>
        </is>
      </c>
    </row>
    <row r="13577">
      <c r="C13577" t="inlineStr">
        <is>
          <t>Atalay Demirci</t>
        </is>
      </c>
    </row>
    <row r="13578">
      <c r="C13578" t="inlineStr">
        <is>
          <t>Atalay Durmaz</t>
        </is>
      </c>
    </row>
    <row r="13579">
      <c r="C13579" t="inlineStr">
        <is>
          <t>Atalay Girgin</t>
        </is>
      </c>
    </row>
    <row r="13580">
      <c r="C13580" t="inlineStr">
        <is>
          <t>Atalay Gündüz</t>
        </is>
      </c>
    </row>
    <row r="13581">
      <c r="C13581" t="inlineStr">
        <is>
          <t>Atalay Işık</t>
        </is>
      </c>
    </row>
    <row r="13582">
      <c r="C13582" t="inlineStr">
        <is>
          <t>Atalay Keleştemur</t>
        </is>
      </c>
    </row>
    <row r="13583">
      <c r="C13583" t="inlineStr">
        <is>
          <t>Atalay Saraç</t>
        </is>
      </c>
    </row>
    <row r="13584">
      <c r="C13584" t="inlineStr">
        <is>
          <t>Atalay Sıdar</t>
        </is>
      </c>
    </row>
    <row r="13585">
      <c r="C13585" t="inlineStr">
        <is>
          <t>Atalay Ürker</t>
        </is>
      </c>
    </row>
    <row r="13586">
      <c r="C13586" t="inlineStr">
        <is>
          <t>Atalay Yörükoğlu</t>
        </is>
      </c>
    </row>
    <row r="13587">
      <c r="C13587" t="inlineStr">
        <is>
          <t>Ataman Demir</t>
        </is>
      </c>
    </row>
    <row r="13588">
      <c r="C13588" t="inlineStr">
        <is>
          <t>Ataman Kalebozan</t>
        </is>
      </c>
    </row>
    <row r="13589">
      <c r="C13589" t="inlineStr">
        <is>
          <t>Ataman Özbay</t>
        </is>
      </c>
    </row>
    <row r="13590">
      <c r="C13590" t="inlineStr">
        <is>
          <t>Ataman Tangör</t>
        </is>
      </c>
    </row>
    <row r="13591">
      <c r="C13591" t="inlineStr">
        <is>
          <t>Atamer Yarol</t>
        </is>
      </c>
    </row>
    <row r="13592">
      <c r="C13592" t="inlineStr">
        <is>
          <t>Ata Mohamed Tabriz</t>
        </is>
      </c>
    </row>
    <row r="13593">
      <c r="C13593" t="inlineStr">
        <is>
          <t>Atanas Manov</t>
        </is>
      </c>
    </row>
    <row r="13594">
      <c r="C13594" t="inlineStr">
        <is>
          <t>Atanas Matov</t>
        </is>
      </c>
    </row>
    <row r="13595">
      <c r="C13595" t="inlineStr">
        <is>
          <t>Ataner Orkunoğlu</t>
        </is>
      </c>
    </row>
    <row r="13596">
      <c r="C13596" t="inlineStr">
        <is>
          <t>Ataner Yıldırım</t>
        </is>
      </c>
    </row>
    <row r="13597">
      <c r="C13597" t="inlineStr">
        <is>
          <t>Ata Nirun</t>
        </is>
      </c>
    </row>
    <row r="13598">
      <c r="C13598" t="inlineStr">
        <is>
          <t>Atanur Akar</t>
        </is>
      </c>
    </row>
    <row r="13599">
      <c r="C13599" t="inlineStr">
        <is>
          <t>Ataol Behramoğlu</t>
        </is>
      </c>
    </row>
    <row r="13600">
      <c r="C13600" t="inlineStr">
        <is>
          <t>Ata Özdemirci</t>
        </is>
      </c>
    </row>
    <row r="13601">
      <c r="C13601" t="inlineStr">
        <is>
          <t>Atasha Fyfe</t>
        </is>
      </c>
    </row>
    <row r="13602">
      <c r="C13602" t="inlineStr">
        <is>
          <t>Ata Soyer</t>
        </is>
      </c>
    </row>
    <row r="13603">
      <c r="C13603" t="inlineStr">
        <is>
          <t>Atasoy Müftüoğlu</t>
        </is>
      </c>
    </row>
    <row r="13604">
      <c r="C13604" t="inlineStr">
        <is>
          <t>Ata Sözütok</t>
        </is>
      </c>
    </row>
    <row r="13605">
      <c r="C13605" t="inlineStr">
        <is>
          <t>Ata Terzibaşı</t>
        </is>
      </c>
    </row>
    <row r="13606">
      <c r="C13606" t="inlineStr">
        <is>
          <t>Ata Tuncer</t>
        </is>
      </c>
    </row>
    <row r="13607">
      <c r="C13607" t="inlineStr">
        <is>
          <t>Ata Türker</t>
        </is>
      </c>
    </row>
    <row r="13608">
      <c r="C13608" t="inlineStr">
        <is>
          <t>Ata-Ul-Haq Qasmi</t>
        </is>
      </c>
    </row>
    <row r="13609">
      <c r="C13609" t="inlineStr">
        <is>
          <t>Ataullah B. Fazlullah</t>
        </is>
      </c>
    </row>
    <row r="13610">
      <c r="C13610" t="inlineStr">
        <is>
          <t>Ataullah Bayezidof</t>
        </is>
      </c>
    </row>
    <row r="13611">
      <c r="C13611" t="inlineStr">
        <is>
          <t>Ataullah Bogdan Kopanski</t>
        </is>
      </c>
    </row>
    <row r="13612">
      <c r="C13612" t="inlineStr">
        <is>
          <t>Ataullah Şahyar</t>
        </is>
      </c>
    </row>
    <row r="13613">
      <c r="C13613" t="inlineStr">
        <is>
          <t>Atavi Osman Erdemir</t>
        </is>
      </c>
    </row>
    <row r="13614">
      <c r="C13614" t="inlineStr">
        <is>
          <t>Atay Ay</t>
        </is>
      </c>
    </row>
    <row r="13615">
      <c r="C13615" t="inlineStr">
        <is>
          <t>Atay Eriş</t>
        </is>
      </c>
    </row>
    <row r="13616">
      <c r="C13616" t="inlineStr">
        <is>
          <t>Atay Sözer</t>
        </is>
      </c>
    </row>
    <row r="13617">
      <c r="C13617" t="inlineStr">
        <is>
          <t>Atef Abu Saif</t>
        </is>
      </c>
    </row>
    <row r="13618">
      <c r="C13618" t="inlineStr">
        <is>
          <t>Atef Abu Seif</t>
        </is>
      </c>
    </row>
    <row r="13619">
      <c r="C13619" t="inlineStr">
        <is>
          <t>Ateşan Aybars</t>
        </is>
      </c>
    </row>
    <row r="13620">
      <c r="C13620" t="inlineStr">
        <is>
          <t>Ateş Arcasoy</t>
        </is>
      </c>
    </row>
    <row r="13621">
      <c r="C13621" t="inlineStr">
        <is>
          <t>Ateş Ataseven</t>
        </is>
      </c>
    </row>
    <row r="13622">
      <c r="C13622" t="inlineStr">
        <is>
          <t>Ateş Aybora</t>
        </is>
      </c>
    </row>
    <row r="13623">
      <c r="C13623" t="inlineStr">
        <is>
          <t>Ateş Bakan</t>
        </is>
      </c>
    </row>
    <row r="13624">
      <c r="C13624" t="inlineStr">
        <is>
          <t>Ateş Barut</t>
        </is>
      </c>
    </row>
    <row r="13625">
      <c r="C13625" t="inlineStr">
        <is>
          <t>Ateş Bayazıt Hayta</t>
        </is>
      </c>
    </row>
    <row r="13626">
      <c r="C13626" t="inlineStr">
        <is>
          <t>Ateş Evirgen</t>
        </is>
      </c>
    </row>
    <row r="13627">
      <c r="C13627" t="inlineStr">
        <is>
          <t>Ateş İlyas Başsoy</t>
        </is>
      </c>
    </row>
    <row r="13628">
      <c r="C13628" t="inlineStr">
        <is>
          <t>Ateş İsmail Çalışır</t>
        </is>
      </c>
    </row>
    <row r="13629">
      <c r="C13629" t="inlineStr">
        <is>
          <t>Ateş Kara</t>
        </is>
      </c>
    </row>
    <row r="13630">
      <c r="C13630" t="inlineStr">
        <is>
          <t>Ateş Karaman</t>
        </is>
      </c>
    </row>
    <row r="13631">
      <c r="C13631" t="inlineStr">
        <is>
          <t>Ateş Mehmet Akşit</t>
        </is>
      </c>
    </row>
    <row r="13632">
      <c r="C13632" t="inlineStr">
        <is>
          <t>Ateş Nesin</t>
        </is>
      </c>
    </row>
    <row r="13633">
      <c r="C13633" t="inlineStr">
        <is>
          <t>Ateş Oktar</t>
        </is>
      </c>
    </row>
    <row r="13634">
      <c r="C13634" t="inlineStr">
        <is>
          <t>Ateş Uslu</t>
        </is>
      </c>
    </row>
    <row r="13635">
      <c r="C13635" t="inlineStr">
        <is>
          <t>Ateş Yersu Gök</t>
        </is>
      </c>
    </row>
    <row r="13636">
      <c r="C13636" t="inlineStr">
        <is>
          <t>Athanasia İfianassa Karabatsou</t>
        </is>
      </c>
    </row>
    <row r="13637">
      <c r="C13637" t="inlineStr">
        <is>
          <t>Athanasios Spilias</t>
        </is>
      </c>
    </row>
    <row r="13638">
      <c r="C13638" t="inlineStr">
        <is>
          <t>Athar Hüseyin Mezahiri</t>
        </is>
      </c>
    </row>
    <row r="13639">
      <c r="C13639" t="inlineStr">
        <is>
          <t>Athena Laz</t>
        </is>
      </c>
    </row>
    <row r="13640">
      <c r="C13640" t="inlineStr">
        <is>
          <t>Athene Seyler</t>
        </is>
      </c>
    </row>
    <row r="13641">
      <c r="C13641" t="inlineStr">
        <is>
          <t>Ather Kutadgu</t>
        </is>
      </c>
    </row>
    <row r="13642">
      <c r="C13642" t="inlineStr">
        <is>
          <t>Athey Educational</t>
        </is>
      </c>
    </row>
    <row r="13643">
      <c r="C13643" t="inlineStr">
        <is>
          <t>Athir Abdallah</t>
        </is>
      </c>
    </row>
    <row r="13644">
      <c r="C13644" t="inlineStr">
        <is>
          <t>Athir Abed Allah El Nashmi</t>
        </is>
      </c>
    </row>
    <row r="13645">
      <c r="C13645" t="inlineStr">
        <is>
          <t>Athira Kamal</t>
        </is>
      </c>
    </row>
    <row r="13646">
      <c r="C13646" t="inlineStr">
        <is>
          <t>Athir El Nashmi</t>
        </is>
      </c>
    </row>
    <row r="13647">
      <c r="C13647" t="inlineStr">
        <is>
          <t>Athol Fugard</t>
        </is>
      </c>
    </row>
    <row r="13648">
      <c r="C13648" t="inlineStr">
        <is>
          <t>Atıf Abdurreşid</t>
        </is>
      </c>
    </row>
    <row r="13649">
      <c r="C13649" t="inlineStr">
        <is>
          <t>Atıf Açıkgöz</t>
        </is>
      </c>
    </row>
    <row r="13650">
      <c r="C13650" t="inlineStr">
        <is>
          <t>Atıf Akgün</t>
        </is>
      </c>
    </row>
    <row r="13651">
      <c r="C13651" t="inlineStr">
        <is>
          <t>Atıf Bedir</t>
        </is>
      </c>
    </row>
    <row r="13652">
      <c r="C13652" t="inlineStr">
        <is>
          <t>Atıf Erdayı</t>
        </is>
      </c>
    </row>
    <row r="13653">
      <c r="C13653" t="inlineStr">
        <is>
          <t>Atıf Limada</t>
        </is>
      </c>
    </row>
    <row r="13654">
      <c r="C13654" t="inlineStr">
        <is>
          <t>Atıf Orçun Nurağ</t>
        </is>
      </c>
    </row>
    <row r="13655">
      <c r="C13655" t="inlineStr">
        <is>
          <t>Atıf Sabır Şahin</t>
        </is>
      </c>
    </row>
    <row r="13656">
      <c r="C13656" t="inlineStr">
        <is>
          <t>Atıf Ural</t>
        </is>
      </c>
    </row>
    <row r="13657">
      <c r="C13657" t="inlineStr">
        <is>
          <t>Atıf Ünaldı</t>
        </is>
      </c>
    </row>
    <row r="13658">
      <c r="C13658" t="inlineStr">
        <is>
          <t>Atılay Yaylacı</t>
        </is>
      </c>
    </row>
    <row r="13659">
      <c r="C13659" t="inlineStr">
        <is>
          <t>Atıl Bulu</t>
        </is>
      </c>
    </row>
    <row r="13660">
      <c r="C13660" t="inlineStr">
        <is>
          <t>Atıl Cem Çiçek</t>
        </is>
      </c>
    </row>
    <row r="13661">
      <c r="C13661" t="inlineStr">
        <is>
          <t>Atıl Çamer</t>
        </is>
      </c>
    </row>
    <row r="13662">
      <c r="C13662" t="inlineStr">
        <is>
          <t>Atılgan Bayar</t>
        </is>
      </c>
    </row>
    <row r="13663">
      <c r="C13663" t="inlineStr">
        <is>
          <t>Atılgan Erözkan</t>
        </is>
      </c>
    </row>
    <row r="13664">
      <c r="C13664" t="inlineStr">
        <is>
          <t>Atıl Gedik</t>
        </is>
      </c>
    </row>
    <row r="13665">
      <c r="C13665" t="inlineStr">
        <is>
          <t>Atıl Gürcan</t>
        </is>
      </c>
    </row>
    <row r="13666">
      <c r="C13666" t="inlineStr">
        <is>
          <t>Atılhan Naktiyok</t>
        </is>
      </c>
    </row>
    <row r="13667">
      <c r="C13667" t="inlineStr">
        <is>
          <t>Atıl Samancıoğlu</t>
        </is>
      </c>
    </row>
    <row r="13668">
      <c r="C13668" t="inlineStr">
        <is>
          <t>Atıl Ünal</t>
        </is>
      </c>
    </row>
    <row r="13669">
      <c r="C13669" t="inlineStr">
        <is>
          <t>Atınç Olcay</t>
        </is>
      </c>
    </row>
    <row r="13670">
      <c r="C13670" t="inlineStr">
        <is>
          <t>Atınç Yılmaz</t>
        </is>
      </c>
    </row>
    <row r="13671">
      <c r="C13671" t="inlineStr">
        <is>
          <t>Atif Abbasov</t>
        </is>
      </c>
    </row>
    <row r="13672">
      <c r="C13672" t="inlineStr">
        <is>
          <t>Atife Batur</t>
        </is>
      </c>
    </row>
    <row r="13673">
      <c r="C13673" t="inlineStr">
        <is>
          <t>Atik Aydın</t>
        </is>
      </c>
    </row>
    <row r="13674">
      <c r="C13674" t="inlineStr">
        <is>
          <t>Atik B. Ğays El</t>
        </is>
      </c>
    </row>
    <row r="13675">
      <c r="C13675" t="inlineStr">
        <is>
          <t>Atik b. Ğays el-Beladi</t>
        </is>
      </c>
    </row>
    <row r="13676">
      <c r="C13676" t="inlineStr">
        <is>
          <t>Atike Çiçek</t>
        </is>
      </c>
    </row>
    <row r="13677">
      <c r="C13677" t="inlineStr">
        <is>
          <t>Atike Hınçlıer</t>
        </is>
      </c>
    </row>
    <row r="13678">
      <c r="C13678" t="inlineStr">
        <is>
          <t>Atike Özer</t>
        </is>
      </c>
    </row>
    <row r="13679">
      <c r="C13679" t="inlineStr">
        <is>
          <t>Atik Rahimi</t>
        </is>
      </c>
    </row>
    <row r="13680">
      <c r="C13680" t="inlineStr">
        <is>
          <t>Atikullah Ghiasee</t>
        </is>
      </c>
    </row>
    <row r="13681">
      <c r="C13681" t="inlineStr">
        <is>
          <t>Atila Akın</t>
        </is>
      </c>
    </row>
    <row r="13682">
      <c r="C13682" t="inlineStr">
        <is>
          <t>Atila Algon</t>
        </is>
      </c>
    </row>
    <row r="13683">
      <c r="C13683" t="inlineStr">
        <is>
          <t>Atila Alpöge</t>
        </is>
      </c>
    </row>
    <row r="13684">
      <c r="C13684" t="inlineStr">
        <is>
          <t>Atila Altınok</t>
        </is>
      </c>
    </row>
    <row r="13685">
      <c r="C13685" t="inlineStr">
        <is>
          <t>Atila Ataman</t>
        </is>
      </c>
    </row>
    <row r="13686">
      <c r="C13686" t="inlineStr">
        <is>
          <t>Atila Bağrıaçık</t>
        </is>
      </c>
    </row>
    <row r="13687">
      <c r="C13687" t="inlineStr">
        <is>
          <t>Atila Çetin</t>
        </is>
      </c>
    </row>
    <row r="13688">
      <c r="C13688" t="inlineStr">
        <is>
          <t>Atila Çınar</t>
        </is>
      </c>
    </row>
    <row r="13689">
      <c r="C13689" t="inlineStr">
        <is>
          <t>Atila Damar</t>
        </is>
      </c>
    </row>
    <row r="13690">
      <c r="C13690" t="inlineStr">
        <is>
          <t>Atila Doğan</t>
        </is>
      </c>
    </row>
    <row r="13691">
      <c r="C13691" t="inlineStr">
        <is>
          <t>Atila Duman</t>
        </is>
      </c>
    </row>
    <row r="13692">
      <c r="C13692" t="inlineStr">
        <is>
          <t>Atila Er</t>
        </is>
      </c>
    </row>
    <row r="13693">
      <c r="C13693" t="inlineStr">
        <is>
          <t>Atila Eralp</t>
        </is>
      </c>
    </row>
    <row r="13694">
      <c r="C13694" t="inlineStr">
        <is>
          <t>Atila Ergür</t>
        </is>
      </c>
    </row>
    <row r="13695">
      <c r="C13695" t="inlineStr">
        <is>
          <t>Atila Gönder</t>
        </is>
      </c>
    </row>
    <row r="13696">
      <c r="C13696" t="inlineStr">
        <is>
          <t>Atila Hazar</t>
        </is>
      </c>
    </row>
    <row r="13697">
      <c r="C13697" t="inlineStr">
        <is>
          <t>Atila İnce</t>
        </is>
      </c>
    </row>
    <row r="13698">
      <c r="C13698" t="inlineStr">
        <is>
          <t>Atila İrteş</t>
        </is>
      </c>
    </row>
    <row r="13699">
      <c r="C13699" t="inlineStr">
        <is>
          <t>Atila Kaftancıoğlu</t>
        </is>
      </c>
    </row>
    <row r="13700">
      <c r="C13700" t="inlineStr">
        <is>
          <t>Atila Karaelmas</t>
        </is>
      </c>
    </row>
    <row r="13701">
      <c r="C13701" t="inlineStr">
        <is>
          <t>Atila Karahan</t>
        </is>
      </c>
    </row>
    <row r="13702">
      <c r="C13702" t="inlineStr">
        <is>
          <t>Atila Karkacıer</t>
        </is>
      </c>
    </row>
    <row r="13703">
      <c r="C13703" t="inlineStr">
        <is>
          <t>Atila Kılıçarslan</t>
        </is>
      </c>
    </row>
    <row r="13704">
      <c r="C13704" t="inlineStr">
        <is>
          <t>Atila Ocak</t>
        </is>
      </c>
    </row>
    <row r="13705">
      <c r="C13705" t="inlineStr">
        <is>
          <t>Atila Oğuz</t>
        </is>
      </c>
    </row>
    <row r="13706">
      <c r="C13706" t="inlineStr">
        <is>
          <t>Atila Özer</t>
        </is>
      </c>
    </row>
    <row r="13707">
      <c r="C13707" t="inlineStr">
        <is>
          <t>Atila Öztel</t>
        </is>
      </c>
    </row>
    <row r="13708">
      <c r="C13708" t="inlineStr">
        <is>
          <t>Atila Sarp</t>
        </is>
      </c>
    </row>
    <row r="13709">
      <c r="C13709" t="inlineStr">
        <is>
          <t>Atila Sertel</t>
        </is>
      </c>
    </row>
    <row r="13710">
      <c r="C13710" t="inlineStr">
        <is>
          <t>Atila Taşpınar</t>
        </is>
      </c>
    </row>
    <row r="13711">
      <c r="C13711" t="inlineStr">
        <is>
          <t>Atila Üstşuşar</t>
        </is>
      </c>
    </row>
    <row r="13712">
      <c r="C13712" t="inlineStr">
        <is>
          <t>Atila Vural</t>
        </is>
      </c>
    </row>
    <row r="13713">
      <c r="C13713" t="inlineStr">
        <is>
          <t>Atila Yanpar</t>
        </is>
      </c>
    </row>
    <row r="13714">
      <c r="C13714" t="inlineStr">
        <is>
          <t>Atila Yüksel</t>
        </is>
      </c>
    </row>
    <row r="13715">
      <c r="C13715" t="inlineStr">
        <is>
          <t>Atilla Ağırbaş</t>
        </is>
      </c>
    </row>
    <row r="13716">
      <c r="C13716" t="inlineStr">
        <is>
          <t>Atilla Akar</t>
        </is>
      </c>
    </row>
    <row r="13717">
      <c r="C13717" t="inlineStr">
        <is>
          <t>Atilla Akbaba</t>
        </is>
      </c>
    </row>
    <row r="13718">
      <c r="C13718" t="inlineStr">
        <is>
          <t>Atilla Akdoğan</t>
        </is>
      </c>
    </row>
    <row r="13719">
      <c r="C13719" t="inlineStr">
        <is>
          <t>Atilla Akın</t>
        </is>
      </c>
    </row>
    <row r="13720">
      <c r="C13720" t="inlineStr">
        <is>
          <t>Atilla Aksoy</t>
        </is>
      </c>
    </row>
    <row r="13721">
      <c r="C13721" t="inlineStr">
        <is>
          <t>Atilla Aktaş</t>
        </is>
      </c>
    </row>
    <row r="13722">
      <c r="C13722" t="inlineStr">
        <is>
          <t>Atilla Aktuna</t>
        </is>
      </c>
    </row>
    <row r="13723">
      <c r="C13723" t="inlineStr">
        <is>
          <t>Atilla Alpar</t>
        </is>
      </c>
    </row>
    <row r="13724">
      <c r="C13724" t="inlineStr">
        <is>
          <t>Atilla Alpbaz</t>
        </is>
      </c>
    </row>
    <row r="13725">
      <c r="C13725" t="inlineStr">
        <is>
          <t>Atilla Alpöge</t>
        </is>
      </c>
    </row>
    <row r="13726">
      <c r="C13726" t="inlineStr">
        <is>
          <t>Atilla Altop</t>
        </is>
      </c>
    </row>
    <row r="13727">
      <c r="C13727" t="inlineStr">
        <is>
          <t>Atilla Arkan</t>
        </is>
      </c>
    </row>
    <row r="13728">
      <c r="C13728" t="inlineStr">
        <is>
          <t>Atilla Arpat</t>
        </is>
      </c>
    </row>
    <row r="13729">
      <c r="C13729" t="inlineStr">
        <is>
          <t>Atilla Atalay</t>
        </is>
      </c>
    </row>
    <row r="13730">
      <c r="C13730" t="inlineStr">
        <is>
          <t>Atilla Ataman</t>
        </is>
      </c>
    </row>
    <row r="13731">
      <c r="C13731" t="inlineStr">
        <is>
          <t>Atilla Ate Athenrio</t>
        </is>
      </c>
    </row>
    <row r="13732">
      <c r="C13732" t="inlineStr">
        <is>
          <t>Atilla Ate Athrntio</t>
        </is>
      </c>
    </row>
    <row r="13733">
      <c r="C13733" t="inlineStr">
        <is>
          <t>Atilla Baran</t>
        </is>
      </c>
    </row>
    <row r="13734">
      <c r="C13734" t="inlineStr">
        <is>
          <t>Atilla Barışer</t>
        </is>
      </c>
    </row>
    <row r="13735">
      <c r="C13735" t="inlineStr">
        <is>
          <t>Atilla Barutçu</t>
        </is>
      </c>
    </row>
    <row r="13736">
      <c r="C13736" t="inlineStr">
        <is>
          <t>Atilla Batur</t>
        </is>
      </c>
    </row>
    <row r="13737">
      <c r="C13737" t="inlineStr">
        <is>
          <t>Atilla Bayer</t>
        </is>
      </c>
    </row>
    <row r="13738">
      <c r="C13738" t="inlineStr">
        <is>
          <t>Atilla Bekdemir</t>
        </is>
      </c>
    </row>
    <row r="13739">
      <c r="C13739" t="inlineStr">
        <is>
          <t>Atilla Bektaş</t>
        </is>
      </c>
    </row>
    <row r="13740">
      <c r="C13740" t="inlineStr">
        <is>
          <t>Atilla Bir</t>
        </is>
      </c>
    </row>
    <row r="13741">
      <c r="C13741" t="inlineStr">
        <is>
          <t>Atilla Birkiye</t>
        </is>
      </c>
    </row>
    <row r="13742">
      <c r="C13742" t="inlineStr">
        <is>
          <t>Atilla Bozacı</t>
        </is>
      </c>
    </row>
    <row r="13743">
      <c r="C13743" t="inlineStr">
        <is>
          <t>Atilla Bölükbaşı</t>
        </is>
      </c>
    </row>
    <row r="13744">
      <c r="C13744" t="inlineStr">
        <is>
          <t>Atilla Buğra</t>
        </is>
      </c>
    </row>
    <row r="13745">
      <c r="C13745" t="inlineStr">
        <is>
          <t>Atilla Bulut</t>
        </is>
      </c>
    </row>
    <row r="13746">
      <c r="C13746" t="inlineStr">
        <is>
          <t>Atilla Büyükgebiz</t>
        </is>
      </c>
    </row>
    <row r="13747">
      <c r="C13747" t="inlineStr">
        <is>
          <t>Atilla Can</t>
        </is>
      </c>
    </row>
    <row r="13748">
      <c r="C13748" t="inlineStr">
        <is>
          <t>Atilla Cavkaytar</t>
        </is>
      </c>
    </row>
    <row r="13749">
      <c r="C13749" t="inlineStr">
        <is>
          <t>Atilla Cemal Eşen</t>
        </is>
      </c>
    </row>
    <row r="13750">
      <c r="C13750" t="inlineStr">
        <is>
          <t>Atilla Cesur</t>
        </is>
      </c>
    </row>
    <row r="13751">
      <c r="C13751" t="inlineStr">
        <is>
          <t>Atilla Coşkun</t>
        </is>
      </c>
    </row>
    <row r="13752">
      <c r="C13752" t="inlineStr">
        <is>
          <t>Atilla Çeliktepe</t>
        </is>
      </c>
    </row>
    <row r="13753">
      <c r="C13753" t="inlineStr">
        <is>
          <t>Atilla Çetin</t>
        </is>
      </c>
    </row>
    <row r="13754">
      <c r="C13754" t="inlineStr">
        <is>
          <t>Atilla Çetinkaya</t>
        </is>
      </c>
    </row>
    <row r="13755">
      <c r="C13755" t="inlineStr">
        <is>
          <t>Atilla Çıtlak</t>
        </is>
      </c>
    </row>
    <row r="13756">
      <c r="C13756" t="inlineStr">
        <is>
          <t>Atilla Çifci</t>
        </is>
      </c>
    </row>
    <row r="13757">
      <c r="C13757" t="inlineStr">
        <is>
          <t>Atilla Çilingir</t>
        </is>
      </c>
    </row>
    <row r="13758">
      <c r="C13758" t="inlineStr">
        <is>
          <t>Atilla Çimer</t>
        </is>
      </c>
    </row>
    <row r="13759">
      <c r="C13759" t="inlineStr">
        <is>
          <t>Atilla D. Yerlikaya</t>
        </is>
      </c>
    </row>
    <row r="13760">
      <c r="C13760" t="inlineStr">
        <is>
          <t>Atilla Damar</t>
        </is>
      </c>
    </row>
    <row r="13761">
      <c r="C13761" t="inlineStr">
        <is>
          <t>Atilla Dirim</t>
        </is>
      </c>
    </row>
    <row r="13762">
      <c r="C13762" t="inlineStr">
        <is>
          <t>Atilla Dişbudak</t>
        </is>
      </c>
    </row>
    <row r="13763">
      <c r="C13763" t="inlineStr">
        <is>
          <t>Atilla Doğru</t>
        </is>
      </c>
    </row>
    <row r="13764">
      <c r="C13764" t="inlineStr">
        <is>
          <t>Atilla Dorsay</t>
        </is>
      </c>
    </row>
    <row r="13765">
      <c r="C13765" t="inlineStr">
        <is>
          <t>Atilla Dönmez</t>
        </is>
      </c>
    </row>
    <row r="13766">
      <c r="C13766" t="inlineStr">
        <is>
          <t>Atilla Durak</t>
        </is>
      </c>
    </row>
    <row r="13767">
      <c r="C13767" t="inlineStr">
        <is>
          <t>Atilla Engin</t>
        </is>
      </c>
    </row>
    <row r="13768">
      <c r="C13768" t="inlineStr">
        <is>
          <t>Atilla Er</t>
        </is>
      </c>
    </row>
    <row r="13769">
      <c r="C13769" t="inlineStr">
        <is>
          <t>Atilla Eralp</t>
        </is>
      </c>
    </row>
    <row r="13770">
      <c r="C13770" t="inlineStr">
        <is>
          <t>Atilla Erdemli</t>
        </is>
      </c>
    </row>
    <row r="13771">
      <c r="C13771" t="inlineStr">
        <is>
          <t>Atilla Erkal</t>
        </is>
      </c>
    </row>
    <row r="13772">
      <c r="C13772" t="inlineStr">
        <is>
          <t>Atilla Erleten</t>
        </is>
      </c>
    </row>
    <row r="13773">
      <c r="C13773" t="inlineStr">
        <is>
          <t>Atilla Ertelen</t>
        </is>
      </c>
    </row>
    <row r="13774">
      <c r="C13774" t="inlineStr">
        <is>
          <t>Atilla Ferah</t>
        </is>
      </c>
    </row>
    <row r="13775">
      <c r="C13775" t="inlineStr">
        <is>
          <t>Atilla Fikri Ergun</t>
        </is>
      </c>
    </row>
    <row r="13776">
      <c r="C13776" t="inlineStr">
        <is>
          <t>Atilla Filiz</t>
        </is>
      </c>
    </row>
    <row r="13777">
      <c r="C13777" t="inlineStr">
        <is>
          <t>Atilla Furkan Sayar</t>
        </is>
      </c>
    </row>
    <row r="13778">
      <c r="C13778" t="inlineStr">
        <is>
          <t>Atilla Girgin</t>
        </is>
      </c>
    </row>
    <row r="13779">
      <c r="C13779" t="inlineStr">
        <is>
          <t>Atilla Göçay</t>
        </is>
      </c>
    </row>
    <row r="13780">
      <c r="C13780" t="inlineStr">
        <is>
          <t>Atilla Gökçe</t>
        </is>
      </c>
    </row>
    <row r="13781">
      <c r="C13781" t="inlineStr">
        <is>
          <t>Atilla Gökdağ</t>
        </is>
      </c>
    </row>
    <row r="13782">
      <c r="C13782" t="inlineStr">
        <is>
          <t>Atilla Gökova</t>
        </is>
      </c>
    </row>
    <row r="13783">
      <c r="C13783" t="inlineStr">
        <is>
          <t>Atilla Gösterişli</t>
        </is>
      </c>
    </row>
    <row r="13784">
      <c r="C13784" t="inlineStr">
        <is>
          <t>Atilla Güler</t>
        </is>
      </c>
    </row>
    <row r="13785">
      <c r="C13785" t="inlineStr">
        <is>
          <t>Atilla Gülsar</t>
        </is>
      </c>
    </row>
    <row r="13786">
      <c r="C13786" t="inlineStr">
        <is>
          <t>Atilla Gündoğan</t>
        </is>
      </c>
    </row>
    <row r="13787">
      <c r="C13787" t="inlineStr">
        <is>
          <t>Atilla Güney</t>
        </is>
      </c>
    </row>
    <row r="13788">
      <c r="C13788" t="inlineStr">
        <is>
          <t>Atilla İnan</t>
        </is>
      </c>
    </row>
    <row r="13789">
      <c r="C13789" t="inlineStr">
        <is>
          <t>Atilla Jorma</t>
        </is>
      </c>
    </row>
    <row r="13790">
      <c r="C13790" t="inlineStr">
        <is>
          <t>Atilla Jozsef</t>
        </is>
      </c>
    </row>
    <row r="13791">
      <c r="C13791" t="inlineStr">
        <is>
          <t>Atilla Karabacak</t>
        </is>
      </c>
    </row>
    <row r="13792">
      <c r="C13792" t="inlineStr">
        <is>
          <t>Atilla Karataş</t>
        </is>
      </c>
    </row>
    <row r="13793">
      <c r="C13793" t="inlineStr">
        <is>
          <t>Atilla Karataşlı</t>
        </is>
      </c>
    </row>
    <row r="13794">
      <c r="C13794" t="inlineStr">
        <is>
          <t>Atilla Keskin</t>
        </is>
      </c>
    </row>
    <row r="13795">
      <c r="C13795" t="inlineStr">
        <is>
          <t>Atilla Kezek</t>
        </is>
      </c>
    </row>
    <row r="13796">
      <c r="C13796" t="inlineStr">
        <is>
          <t>Atilla Kılıç</t>
        </is>
      </c>
    </row>
    <row r="13797">
      <c r="C13797" t="inlineStr">
        <is>
          <t>Atilla Kıyat</t>
        </is>
      </c>
    </row>
    <row r="13798">
      <c r="C13798" t="inlineStr">
        <is>
          <t>Atilla Korkmaz</t>
        </is>
      </c>
    </row>
    <row r="13799">
      <c r="C13799" t="inlineStr">
        <is>
          <t>Atilla Köksal</t>
        </is>
      </c>
    </row>
    <row r="13800">
      <c r="C13800" t="inlineStr">
        <is>
          <t>Atilla Köprülüoğlu</t>
        </is>
      </c>
    </row>
    <row r="13801">
      <c r="C13801" t="inlineStr">
        <is>
          <t>Atilla Kurt</t>
        </is>
      </c>
    </row>
    <row r="13802">
      <c r="C13802" t="inlineStr">
        <is>
          <t>Atilla Küçükala</t>
        </is>
      </c>
    </row>
    <row r="13803">
      <c r="C13803" t="inlineStr">
        <is>
          <t>Atilla Küçükkayıkcı</t>
        </is>
      </c>
    </row>
    <row r="13804">
      <c r="C13804" t="inlineStr">
        <is>
          <t>Atilla Mehdigil</t>
        </is>
      </c>
    </row>
    <row r="13805">
      <c r="C13805" t="inlineStr">
        <is>
          <t>Atilla Metehan</t>
        </is>
      </c>
    </row>
    <row r="13806">
      <c r="C13806" t="inlineStr">
        <is>
          <t>Atilla Nalbant</t>
        </is>
      </c>
    </row>
    <row r="13807">
      <c r="C13807" t="inlineStr">
        <is>
          <t>Atilla Narin / Semih Yıldırım</t>
        </is>
      </c>
    </row>
    <row r="13808">
      <c r="C13808" t="inlineStr">
        <is>
          <t>Atilla Odabaş</t>
        </is>
      </c>
    </row>
    <row r="13809">
      <c r="C13809" t="inlineStr">
        <is>
          <t>Atilla Oral</t>
        </is>
      </c>
    </row>
    <row r="13810">
      <c r="C13810" t="inlineStr">
        <is>
          <t>Atilla Orbok</t>
        </is>
      </c>
    </row>
    <row r="13811">
      <c r="C13811" t="inlineStr">
        <is>
          <t>Atilla Oymak</t>
        </is>
      </c>
    </row>
    <row r="13812">
      <c r="C13812" t="inlineStr">
        <is>
          <t>Atilla Öktem</t>
        </is>
      </c>
    </row>
    <row r="13813">
      <c r="C13813" t="inlineStr">
        <is>
          <t>Atilla Öktemer</t>
        </is>
      </c>
    </row>
    <row r="13814">
      <c r="C13814" t="inlineStr">
        <is>
          <t>Atilla Ökten</t>
        </is>
      </c>
    </row>
    <row r="13815">
      <c r="C13815" t="inlineStr">
        <is>
          <t>Atilla Özcan Özdemir</t>
        </is>
      </c>
    </row>
    <row r="13816">
      <c r="C13816" t="inlineStr">
        <is>
          <t>Atilla Özen</t>
        </is>
      </c>
    </row>
    <row r="13817">
      <c r="C13817" t="inlineStr">
        <is>
          <t>Atilla Özkan</t>
        </is>
      </c>
    </row>
    <row r="13818">
      <c r="C13818" t="inlineStr">
        <is>
          <t>Atilla Özkırımlı</t>
        </is>
      </c>
    </row>
    <row r="13819">
      <c r="C13819" t="inlineStr">
        <is>
          <t>Atilla Özsever</t>
        </is>
      </c>
    </row>
    <row r="13820">
      <c r="C13820" t="inlineStr">
        <is>
          <t>Atilla Öztürk</t>
        </is>
      </c>
    </row>
    <row r="13821">
      <c r="C13821" t="inlineStr">
        <is>
          <t>Atilla Özyüksel</t>
        </is>
      </c>
    </row>
    <row r="13822">
      <c r="C13822" t="inlineStr">
        <is>
          <t>Atilla Polat</t>
        </is>
      </c>
    </row>
    <row r="13823">
      <c r="C13823" t="inlineStr">
        <is>
          <t>Atilla Sağlam</t>
        </is>
      </c>
    </row>
    <row r="13824">
      <c r="C13824" t="inlineStr">
        <is>
          <t>Atilla Sertel</t>
        </is>
      </c>
    </row>
    <row r="13825">
      <c r="C13825" t="inlineStr">
        <is>
          <t>Atilla Soykan</t>
        </is>
      </c>
    </row>
    <row r="13826">
      <c r="C13826" t="inlineStr">
        <is>
          <t>Atilla Sönmez</t>
        </is>
      </c>
    </row>
    <row r="13827">
      <c r="C13827" t="inlineStr">
        <is>
          <t>Atilla Şahiner</t>
        </is>
      </c>
    </row>
    <row r="13828">
      <c r="C13828" t="inlineStr">
        <is>
          <t>Atilla Şanbay</t>
        </is>
      </c>
    </row>
    <row r="13829">
      <c r="C13829" t="inlineStr">
        <is>
          <t>Atilla Şenkon</t>
        </is>
      </c>
    </row>
    <row r="13830">
      <c r="C13830" t="inlineStr">
        <is>
          <t>Atilla Şentürk</t>
        </is>
      </c>
    </row>
    <row r="13831">
      <c r="C13831" t="inlineStr">
        <is>
          <t>Atilla Şimşek</t>
        </is>
      </c>
    </row>
    <row r="13832">
      <c r="C13832" t="inlineStr">
        <is>
          <t>Atilla Tanılkan</t>
        </is>
      </c>
    </row>
    <row r="13833">
      <c r="C13833" t="inlineStr">
        <is>
          <t>Atilla Tanman</t>
        </is>
      </c>
    </row>
    <row r="13834">
      <c r="C13834" t="inlineStr">
        <is>
          <t>Atilla Tanrıvermiş</t>
        </is>
      </c>
    </row>
    <row r="13835">
      <c r="C13835" t="inlineStr">
        <is>
          <t>Atilla Taş</t>
        </is>
      </c>
    </row>
    <row r="13836">
      <c r="C13836" t="inlineStr">
        <is>
          <t>Atilla Taştemir</t>
        </is>
      </c>
    </row>
    <row r="13837">
      <c r="C13837" t="inlineStr">
        <is>
          <t>Atilla Tazebay</t>
        </is>
      </c>
    </row>
    <row r="13838">
      <c r="C13838" t="inlineStr">
        <is>
          <t>Atilla Tokatlı</t>
        </is>
      </c>
    </row>
    <row r="13839">
      <c r="C13839" t="inlineStr">
        <is>
          <t>Atilla Tolun</t>
        </is>
      </c>
    </row>
    <row r="13840">
      <c r="C13840" t="inlineStr">
        <is>
          <t>Atilla Türker</t>
        </is>
      </c>
    </row>
    <row r="13841">
      <c r="C13841" t="inlineStr">
        <is>
          <t>Atilla Uçkay</t>
        </is>
      </c>
    </row>
    <row r="13842">
      <c r="C13842" t="inlineStr">
        <is>
          <t>Atilla Uyanık</t>
        </is>
      </c>
    </row>
    <row r="13843">
      <c r="C13843" t="inlineStr">
        <is>
          <t>Atilla Ünsal</t>
        </is>
      </c>
    </row>
    <row r="13844">
      <c r="C13844" t="inlineStr">
        <is>
          <t>Atilla Volkan Baykara</t>
        </is>
      </c>
    </row>
    <row r="13845">
      <c r="C13845" t="inlineStr">
        <is>
          <t>Atilla Vural</t>
        </is>
      </c>
    </row>
    <row r="13846">
      <c r="C13846" t="inlineStr">
        <is>
          <t>Atilla Yaramış</t>
        </is>
      </c>
    </row>
    <row r="13847">
      <c r="C13847" t="inlineStr">
        <is>
          <t>Atilla Yargıcı</t>
        </is>
      </c>
    </row>
    <row r="13848">
      <c r="C13848" t="inlineStr">
        <is>
          <t>Atilla Yaşrın</t>
        </is>
      </c>
    </row>
    <row r="13849">
      <c r="C13849" t="inlineStr">
        <is>
          <t>Atilla Yaşrin</t>
        </is>
      </c>
    </row>
    <row r="13850">
      <c r="C13850" t="inlineStr">
        <is>
          <t>Atilla Yayla</t>
        </is>
      </c>
    </row>
    <row r="13851">
      <c r="C13851" t="inlineStr">
        <is>
          <t>Atilla Yeşilada</t>
        </is>
      </c>
    </row>
    <row r="13852">
      <c r="C13852" t="inlineStr">
        <is>
          <t>Atilla Yıldız</t>
        </is>
      </c>
    </row>
    <row r="13853">
      <c r="C13853" t="inlineStr">
        <is>
          <t>Atilla Yılmaz</t>
        </is>
      </c>
    </row>
    <row r="13854">
      <c r="C13854" t="inlineStr">
        <is>
          <t>Atilla Yunusoğlu</t>
        </is>
      </c>
    </row>
    <row r="13855">
      <c r="C13855" t="inlineStr">
        <is>
          <t>Atilla Yüceak</t>
        </is>
      </c>
    </row>
    <row r="13856">
      <c r="C13856" t="inlineStr">
        <is>
          <t>Atilla Yücel</t>
        </is>
      </c>
    </row>
    <row r="13857">
      <c r="C13857" t="inlineStr">
        <is>
          <t>Atilla Yüksel</t>
        </is>
      </c>
    </row>
    <row r="13858">
      <c r="C13858" t="inlineStr">
        <is>
          <t>Atilla Yüzcel</t>
        </is>
      </c>
    </row>
    <row r="13859">
      <c r="C13859" t="inlineStr">
        <is>
          <t>Atina Ganeri</t>
        </is>
      </c>
    </row>
    <row r="13860">
      <c r="C13860" t="inlineStr">
        <is>
          <t>Atinuke</t>
        </is>
      </c>
    </row>
    <row r="13861">
      <c r="C13861" t="inlineStr">
        <is>
          <t>Atiq Rahimi</t>
        </is>
      </c>
    </row>
    <row r="13862">
      <c r="C13862" t="inlineStr">
        <is>
          <t>Atiye Aslan</t>
        </is>
      </c>
    </row>
    <row r="13863">
      <c r="C13863" t="inlineStr">
        <is>
          <t>Atiye Emiroğlu</t>
        </is>
      </c>
    </row>
    <row r="13864">
      <c r="C13864" t="inlineStr">
        <is>
          <t>Atiye Filiz Susar</t>
        </is>
      </c>
    </row>
    <row r="13865">
      <c r="C13865" t="inlineStr">
        <is>
          <t>Atiye Gülfer Gündoğdu</t>
        </is>
      </c>
    </row>
    <row r="13866">
      <c r="C13866" t="inlineStr">
        <is>
          <t>Atiye Güner Tümüklü</t>
        </is>
      </c>
    </row>
    <row r="13867">
      <c r="C13867" t="inlineStr">
        <is>
          <t>Atiye Kalkan</t>
        </is>
      </c>
    </row>
    <row r="13868">
      <c r="C13868" t="inlineStr">
        <is>
          <t>Atiye Keskin Kurbanlı</t>
        </is>
      </c>
    </row>
    <row r="13869">
      <c r="C13869" t="inlineStr">
        <is>
          <t>Atiye Merve Işık</t>
        </is>
      </c>
    </row>
    <row r="13870">
      <c r="C13870" t="inlineStr">
        <is>
          <t>Atiye Zeynep Çoban</t>
        </is>
      </c>
    </row>
    <row r="13871">
      <c r="C13871" t="inlineStr">
        <is>
          <t>Atka Reid</t>
        </is>
      </c>
    </row>
    <row r="13872">
      <c r="C13872" t="inlineStr">
        <is>
          <t>Atkin</t>
        </is>
      </c>
    </row>
    <row r="13873">
      <c r="C13873" t="inlineStr">
        <is>
          <t>Atkins Ace</t>
        </is>
      </c>
    </row>
    <row r="13874">
      <c r="C13874" t="inlineStr">
        <is>
          <t>Atkins Dani</t>
        </is>
      </c>
    </row>
    <row r="13875">
      <c r="C13875" t="inlineStr">
        <is>
          <t>Atkins Jill</t>
        </is>
      </c>
    </row>
    <row r="13876">
      <c r="C13876" t="inlineStr">
        <is>
          <t>Atlas Arslan</t>
        </is>
      </c>
    </row>
    <row r="13877">
      <c r="C13877" t="inlineStr">
        <is>
          <t>Atlas Cemile Yılmaz</t>
        </is>
      </c>
    </row>
    <row r="13878">
      <c r="C13878" t="inlineStr">
        <is>
          <t>Atlay Arslan</t>
        </is>
      </c>
    </row>
    <row r="13879">
      <c r="C13879" t="inlineStr">
        <is>
          <t>Atle Mikkola Kjosen</t>
        </is>
      </c>
    </row>
    <row r="13880">
      <c r="C13880" t="inlineStr">
        <is>
          <t>Atlıhan Onat Karacalı</t>
        </is>
      </c>
    </row>
    <row r="13881">
      <c r="C13881" t="inlineStr">
        <is>
          <t>Atnan Başkesen</t>
        </is>
      </c>
    </row>
    <row r="13882">
      <c r="C13882" t="inlineStr">
        <is>
          <t>A Togay Koralturk</t>
        </is>
      </c>
    </row>
    <row r="13883">
      <c r="C13883" t="inlineStr">
        <is>
          <t>Ato Hamdam</t>
        </is>
      </c>
    </row>
    <row r="13884">
      <c r="C13884" t="inlineStr">
        <is>
          <t>Atom Damalı</t>
        </is>
      </c>
    </row>
    <row r="13885">
      <c r="C13885" t="inlineStr">
        <is>
          <t>Atreya</t>
        </is>
      </c>
    </row>
    <row r="13886">
      <c r="C13886" t="inlineStr">
        <is>
          <t>Atsuko Ichijo</t>
        </is>
      </c>
    </row>
    <row r="13887">
      <c r="C13887" t="inlineStr">
        <is>
          <t>Atsuko Ikeda</t>
        </is>
      </c>
    </row>
    <row r="13888">
      <c r="C13888" t="inlineStr">
        <is>
          <t>Atsushi</t>
        </is>
      </c>
    </row>
    <row r="13889">
      <c r="C13889" t="inlineStr">
        <is>
          <t>Atsushi Okada</t>
        </is>
      </c>
    </row>
    <row r="13890">
      <c r="C13890" t="inlineStr">
        <is>
          <t>Attac</t>
        </is>
      </c>
    </row>
    <row r="13891">
      <c r="C13891" t="inlineStr">
        <is>
          <t>ATTALI JACQUES</t>
        </is>
      </c>
    </row>
    <row r="13892">
      <c r="C13892" t="inlineStr">
        <is>
          <t>Attica Locke</t>
        </is>
      </c>
    </row>
    <row r="13893">
      <c r="C13893" t="inlineStr">
        <is>
          <t>Atticus</t>
        </is>
      </c>
    </row>
    <row r="13894">
      <c r="C13894" t="inlineStr">
        <is>
          <t>Atticus Poetry</t>
        </is>
      </c>
    </row>
    <row r="13895">
      <c r="C13895" t="inlineStr">
        <is>
          <t>Attila Aşut</t>
        </is>
      </c>
    </row>
    <row r="13896">
      <c r="C13896" t="inlineStr">
        <is>
          <t>Attila Atabeg</t>
        </is>
      </c>
    </row>
    <row r="13897">
      <c r="C13897" t="inlineStr">
        <is>
          <t>Attila Atasoy</t>
        </is>
      </c>
    </row>
    <row r="13898">
      <c r="C13898" t="inlineStr">
        <is>
          <t>Attila Bartis</t>
        </is>
      </c>
    </row>
    <row r="13899">
      <c r="C13899" t="inlineStr">
        <is>
          <t>Attila Bozoğlu</t>
        </is>
      </c>
    </row>
    <row r="13900">
      <c r="C13900" t="inlineStr">
        <is>
          <t>Attila Damar</t>
        </is>
      </c>
    </row>
    <row r="13901">
      <c r="C13901" t="inlineStr">
        <is>
          <t>Attila Duman</t>
        </is>
      </c>
    </row>
    <row r="13902">
      <c r="C13902" t="inlineStr">
        <is>
          <t>Attila Durak</t>
        </is>
      </c>
    </row>
    <row r="13903">
      <c r="C13903" t="inlineStr">
        <is>
          <t>Attila Erden</t>
        </is>
      </c>
    </row>
    <row r="13904">
      <c r="C13904" t="inlineStr">
        <is>
          <t>Attila F. Balazs</t>
        </is>
      </c>
    </row>
    <row r="13905">
      <c r="C13905" t="inlineStr">
        <is>
          <t>Attila İlhan</t>
        </is>
      </c>
    </row>
    <row r="13906">
      <c r="C13906" t="inlineStr">
        <is>
          <t>Attila Jozsef</t>
        </is>
      </c>
    </row>
    <row r="13907">
      <c r="C13907" t="inlineStr">
        <is>
          <t>Attila Kadri Şendil</t>
        </is>
      </c>
    </row>
    <row r="13908">
      <c r="C13908" t="inlineStr">
        <is>
          <t>Attila Karaosmanoğlu</t>
        </is>
      </c>
    </row>
    <row r="13909">
      <c r="C13909" t="inlineStr">
        <is>
          <t>Attila Köksal</t>
        </is>
      </c>
    </row>
    <row r="13910">
      <c r="C13910" t="inlineStr">
        <is>
          <t>Attila Murat Erdem</t>
        </is>
      </c>
    </row>
    <row r="13911">
      <c r="C13911" t="inlineStr">
        <is>
          <t>Attila Oğuzhanoğlu</t>
        </is>
      </c>
    </row>
    <row r="13912">
      <c r="C13912" t="inlineStr">
        <is>
          <t>Attila Orbay</t>
        </is>
      </c>
    </row>
    <row r="13913">
      <c r="C13913" t="inlineStr">
        <is>
          <t>Attila Orbok</t>
        </is>
      </c>
    </row>
    <row r="13914">
      <c r="C13914" t="inlineStr">
        <is>
          <t>Attila Özer</t>
        </is>
      </c>
    </row>
    <row r="13915">
      <c r="C13915" t="inlineStr">
        <is>
          <t>Attila Öztürk</t>
        </is>
      </c>
    </row>
    <row r="13916">
      <c r="C13916" t="inlineStr">
        <is>
          <t>Attila Sezer</t>
        </is>
      </c>
    </row>
    <row r="13917">
      <c r="C13917" t="inlineStr">
        <is>
          <t>Attila Sönmez</t>
        </is>
      </c>
    </row>
    <row r="13918">
      <c r="C13918" t="inlineStr">
        <is>
          <t>Attila Şanbay</t>
        </is>
      </c>
    </row>
    <row r="13919">
      <c r="C13919" t="inlineStr">
        <is>
          <t>Attila Şenkon</t>
        </is>
      </c>
    </row>
    <row r="13920">
      <c r="C13920" t="inlineStr">
        <is>
          <t>Attila Tokatlı</t>
        </is>
      </c>
    </row>
    <row r="13921">
      <c r="C13921" t="inlineStr">
        <is>
          <t>Attilia Dorigato</t>
        </is>
      </c>
    </row>
    <row r="13922">
      <c r="C13922" t="inlineStr">
        <is>
          <t>Attilio Bolzoni</t>
        </is>
      </c>
    </row>
    <row r="13923">
      <c r="C13923" t="inlineStr">
        <is>
          <t>Attilio Cassinelli</t>
        </is>
      </c>
    </row>
    <row r="13924">
      <c r="C13924" t="inlineStr">
        <is>
          <t>Attilio Petruccioli</t>
        </is>
      </c>
    </row>
    <row r="13925">
      <c r="C13925" t="inlineStr">
        <is>
          <t>Attilla Erdemli</t>
        </is>
      </c>
    </row>
    <row r="13926">
      <c r="C13926" t="inlineStr">
        <is>
          <t>Atul Gawande</t>
        </is>
      </c>
    </row>
    <row r="13927">
      <c r="C13927" t="inlineStr">
        <is>
          <t>Atul Gupta</t>
        </is>
      </c>
    </row>
    <row r="13928">
      <c r="C13928" t="inlineStr">
        <is>
          <t>Atulindra Nath Chaturvedi</t>
        </is>
      </c>
    </row>
    <row r="13929">
      <c r="C13929" t="inlineStr">
        <is>
          <t>ATWATER</t>
        </is>
      </c>
    </row>
    <row r="13930">
      <c r="C13930" t="inlineStr">
        <is>
          <t>Atwood Margaret</t>
        </is>
      </c>
    </row>
    <row r="13931">
      <c r="C13931" t="inlineStr">
        <is>
          <t>Aubinais</t>
        </is>
      </c>
    </row>
    <row r="13932">
      <c r="C13932" t="inlineStr">
        <is>
          <t>Aubinais Marie</t>
        </is>
      </c>
    </row>
    <row r="13933">
      <c r="C13933" t="inlineStr">
        <is>
          <t>Aubinias</t>
        </is>
      </c>
    </row>
    <row r="13934">
      <c r="C13934" t="inlineStr">
        <is>
          <t>Auble Stevi</t>
        </is>
      </c>
    </row>
    <row r="13935">
      <c r="C13935" t="inlineStr">
        <is>
          <t>Aubre Andrus</t>
        </is>
      </c>
    </row>
    <row r="13936">
      <c r="C13936" t="inlineStr">
        <is>
          <t>Aubrey Beardsley</t>
        </is>
      </c>
    </row>
    <row r="13937">
      <c r="C13937" t="inlineStr">
        <is>
          <t>Aubrey De Grey</t>
        </is>
      </c>
    </row>
    <row r="13938">
      <c r="C13938" t="inlineStr">
        <is>
          <t>Aubrey Hargis</t>
        </is>
      </c>
    </row>
    <row r="13939">
      <c r="C13939" t="inlineStr">
        <is>
          <t>Aubrey Herbert</t>
        </is>
      </c>
    </row>
    <row r="13940">
      <c r="C13940" t="inlineStr">
        <is>
          <t>Aubrey P. Andelin</t>
        </is>
      </c>
    </row>
    <row r="13941">
      <c r="C13941" t="inlineStr">
        <is>
          <t>Aubrey Powell</t>
        </is>
      </c>
    </row>
    <row r="13942">
      <c r="C13942" t="inlineStr">
        <is>
          <t>Aubrey Smith</t>
        </is>
      </c>
    </row>
    <row r="13943">
      <c r="C13943" t="inlineStr">
        <is>
          <t>Aubrun Claudine</t>
        </is>
      </c>
    </row>
    <row r="13944">
      <c r="C13944" t="inlineStr">
        <is>
          <t>Aubry de La Motraye</t>
        </is>
      </c>
    </row>
    <row r="13945">
      <c r="C13945" t="inlineStr">
        <is>
          <t>Aud Dalsegg</t>
        </is>
      </c>
    </row>
    <row r="13946">
      <c r="C13946" t="inlineStr">
        <is>
          <t>Aude Samama</t>
        </is>
      </c>
    </row>
    <row r="13947">
      <c r="C13947" t="inlineStr">
        <is>
          <t>Aude Véret</t>
        </is>
      </c>
    </row>
    <row r="13948">
      <c r="C13948" t="inlineStr">
        <is>
          <t>Audi Paul</t>
        </is>
      </c>
    </row>
    <row r="13949">
      <c r="C13949" t="inlineStr">
        <is>
          <t>Audrea Lim</t>
        </is>
      </c>
    </row>
    <row r="13950">
      <c r="C13950" t="inlineStr">
        <is>
          <t>Audre Lorde</t>
        </is>
      </c>
    </row>
    <row r="13951">
      <c r="C13951" t="inlineStr">
        <is>
          <t>Audren</t>
        </is>
      </c>
    </row>
    <row r="13952">
      <c r="C13952" t="inlineStr">
        <is>
          <t>Audrey Akoun</t>
        </is>
      </c>
    </row>
    <row r="13953">
      <c r="C13953" t="inlineStr">
        <is>
          <t>Audrey Bouquet</t>
        </is>
      </c>
    </row>
    <row r="13954">
      <c r="C13954" t="inlineStr">
        <is>
          <t>Audrey Carlan</t>
        </is>
      </c>
    </row>
    <row r="13955">
      <c r="C13955" t="inlineStr">
        <is>
          <t>Audrey Deane</t>
        </is>
      </c>
    </row>
    <row r="13956">
      <c r="C13956" t="inlineStr">
        <is>
          <t>Audrey Diwan</t>
        </is>
      </c>
    </row>
    <row r="13957">
      <c r="C13957" t="inlineStr">
        <is>
          <t>Audrey Erskine Lindop</t>
        </is>
      </c>
    </row>
    <row r="13958">
      <c r="C13958" t="inlineStr">
        <is>
          <t>Audrey Loubens</t>
        </is>
      </c>
    </row>
    <row r="13959">
      <c r="C13959" t="inlineStr">
        <is>
          <t>Audrey Mcllvain</t>
        </is>
      </c>
    </row>
    <row r="13960">
      <c r="C13960" t="inlineStr">
        <is>
          <t>Audrey Millot</t>
        </is>
      </c>
    </row>
    <row r="13961">
      <c r="C13961" t="inlineStr">
        <is>
          <t>Audrey Niffenegger</t>
        </is>
      </c>
    </row>
    <row r="13962">
      <c r="C13962" t="inlineStr">
        <is>
          <t>Audrey Penn</t>
        </is>
      </c>
    </row>
    <row r="13963">
      <c r="C13963" t="inlineStr">
        <is>
          <t>Audrey Wood</t>
        </is>
      </c>
    </row>
    <row r="13964">
      <c r="C13964" t="inlineStr">
        <is>
          <t>Audur Ava Olafsdottir</t>
        </is>
      </c>
    </row>
    <row r="13965">
      <c r="C13965" t="inlineStr">
        <is>
          <t>August Bebel</t>
        </is>
      </c>
    </row>
    <row r="13966">
      <c r="C13966" t="inlineStr">
        <is>
          <t>August Domel</t>
        </is>
      </c>
    </row>
    <row r="13967">
      <c r="C13967" t="inlineStr">
        <is>
          <t>Auguste Bebel</t>
        </is>
      </c>
    </row>
    <row r="13968">
      <c r="C13968" t="inlineStr">
        <is>
          <t>Auguste Boppe</t>
        </is>
      </c>
    </row>
    <row r="13969">
      <c r="C13969" t="inlineStr">
        <is>
          <t>Auguste Comte</t>
        </is>
      </c>
    </row>
    <row r="13970">
      <c r="C13970" t="inlineStr">
        <is>
          <t>Augusten Burroughs</t>
        </is>
      </c>
    </row>
    <row r="13971">
      <c r="C13971" t="inlineStr">
        <is>
          <t>Auguste Rodin</t>
        </is>
      </c>
    </row>
    <row r="13972">
      <c r="C13972" t="inlineStr">
        <is>
          <t>Auguste Strindberg</t>
        </is>
      </c>
    </row>
    <row r="13973">
      <c r="C13973" t="inlineStr">
        <is>
          <t>August H. Nimtz</t>
        </is>
      </c>
    </row>
    <row r="13974">
      <c r="C13974" t="inlineStr">
        <is>
          <t>August Hermann Francke</t>
        </is>
      </c>
    </row>
    <row r="13975">
      <c r="C13975" t="inlineStr">
        <is>
          <t>Augustine Bryan</t>
        </is>
      </c>
    </row>
    <row r="13976">
      <c r="C13976" t="inlineStr">
        <is>
          <t>Augustinus</t>
        </is>
      </c>
    </row>
    <row r="13977">
      <c r="C13977" t="inlineStr">
        <is>
          <t>Augusto Boal</t>
        </is>
      </c>
    </row>
    <row r="13978">
      <c r="C13978" t="inlineStr">
        <is>
          <t>Augusto Cury</t>
        </is>
      </c>
    </row>
    <row r="13979">
      <c r="C13979" t="inlineStr">
        <is>
          <t>Augusto Monterroso</t>
        </is>
      </c>
    </row>
    <row r="13980">
      <c r="C13980" t="inlineStr">
        <is>
          <t>August R.Von Kral</t>
        </is>
      </c>
    </row>
    <row r="13981">
      <c r="C13981" t="inlineStr">
        <is>
          <t>August Schmarsow</t>
        </is>
      </c>
    </row>
    <row r="13982">
      <c r="C13982" t="inlineStr">
        <is>
          <t>August Strindberg</t>
        </is>
      </c>
    </row>
    <row r="13983">
      <c r="C13983" t="inlineStr">
        <is>
          <t>August Thalheimer</t>
        </is>
      </c>
    </row>
    <row r="13984">
      <c r="C13984" t="inlineStr">
        <is>
          <t>August Thiersch</t>
        </is>
      </c>
    </row>
    <row r="13985">
      <c r="C13985" t="inlineStr">
        <is>
          <t>Augustus Bozzi Granville</t>
        </is>
      </c>
    </row>
    <row r="13986">
      <c r="C13986" t="inlineStr">
        <is>
          <t>Augustus Brown</t>
        </is>
      </c>
    </row>
    <row r="13987">
      <c r="C13987" t="inlineStr">
        <is>
          <t>Augustus Henry Lane</t>
        </is>
      </c>
    </row>
    <row r="13988">
      <c r="C13988" t="inlineStr">
        <is>
          <t>Aujla Dr Rupy</t>
        </is>
      </c>
    </row>
    <row r="13989">
      <c r="C13989" t="inlineStr">
        <is>
          <t>Auler Paşa</t>
        </is>
      </c>
    </row>
    <row r="13990">
      <c r="C13990" t="inlineStr">
        <is>
          <t>Aulus Gellius</t>
        </is>
      </c>
    </row>
    <row r="13991">
      <c r="C13991" t="inlineStr">
        <is>
          <t>Aung San Suu Kyi</t>
        </is>
      </c>
    </row>
    <row r="13992">
      <c r="C13992" t="inlineStr">
        <is>
          <t>Aur+®lie Samuel</t>
        </is>
      </c>
    </row>
    <row r="13993">
      <c r="C13993" t="inlineStr">
        <is>
          <t>Aura Lewis</t>
        </is>
      </c>
    </row>
    <row r="13994">
      <c r="C13994" t="inlineStr">
        <is>
          <t>Aura Nebula</t>
        </is>
      </c>
    </row>
    <row r="13995">
      <c r="C13995" t="inlineStr">
        <is>
          <t>Aura Parker</t>
        </is>
      </c>
    </row>
    <row r="13996">
      <c r="C13996" t="inlineStr">
        <is>
          <t>AURELIUS</t>
        </is>
      </c>
    </row>
    <row r="13997">
      <c r="C13997" t="inlineStr">
        <is>
          <t>Aurélia Roire</t>
        </is>
      </c>
    </row>
    <row r="13998">
      <c r="C13998" t="inlineStr">
        <is>
          <t>Aurélie Blanz</t>
        </is>
      </c>
    </row>
    <row r="13999">
      <c r="C13999" t="inlineStr">
        <is>
          <t>Aurelie Chien Chow Chine</t>
        </is>
      </c>
    </row>
    <row r="14000">
      <c r="C14000" t="inlineStr">
        <is>
          <t>Aurélie Drouet</t>
        </is>
      </c>
    </row>
    <row r="14001">
      <c r="C14001" t="inlineStr">
        <is>
          <t>Aurélie Filippetti</t>
        </is>
      </c>
    </row>
    <row r="14002">
      <c r="C14002" t="inlineStr">
        <is>
          <t>Aurelie Gerlach</t>
        </is>
      </c>
    </row>
    <row r="14003">
      <c r="C14003" t="inlineStr">
        <is>
          <t>Aurelie Guerri</t>
        </is>
      </c>
    </row>
    <row r="14004">
      <c r="C14004" t="inlineStr">
        <is>
          <t>Aurelien Ducoudray</t>
        </is>
      </c>
    </row>
    <row r="14005">
      <c r="C14005" t="inlineStr">
        <is>
          <t>Aurelien Geron</t>
        </is>
      </c>
    </row>
    <row r="14006">
      <c r="C14006" t="inlineStr">
        <is>
          <t>Aurelien Molas</t>
        </is>
      </c>
    </row>
    <row r="14007">
      <c r="C14007" t="inlineStr">
        <is>
          <t>Aurelio Galleppini</t>
        </is>
      </c>
    </row>
    <row r="14008">
      <c r="C14008" t="inlineStr">
        <is>
          <t>Aurelius Augustinus</t>
        </is>
      </c>
    </row>
    <row r="14009">
      <c r="C14009" t="inlineStr">
        <is>
          <t>Auriela McCarthy</t>
        </is>
      </c>
    </row>
    <row r="14010">
      <c r="C14010" t="inlineStr">
        <is>
          <t>Aur lia Aurita</t>
        </is>
      </c>
    </row>
    <row r="14011">
      <c r="C14011" t="inlineStr">
        <is>
          <t>Aur lie Valognes</t>
        </is>
      </c>
    </row>
    <row r="14012">
      <c r="C14012" t="inlineStr">
        <is>
          <t>Aurora (ed) Cuito</t>
        </is>
      </c>
    </row>
    <row r="14013">
      <c r="C14013" t="inlineStr">
        <is>
          <t>Aurora Ascher</t>
        </is>
      </c>
    </row>
    <row r="14014">
      <c r="C14014" t="inlineStr">
        <is>
          <t>Aurora Cacciapuoti</t>
        </is>
      </c>
    </row>
    <row r="14015">
      <c r="C14015" t="inlineStr">
        <is>
          <t>Aurora Cuito</t>
        </is>
      </c>
    </row>
    <row r="14016">
      <c r="C14016" t="inlineStr">
        <is>
          <t>Aurora Dewater</t>
        </is>
      </c>
    </row>
    <row r="14017">
      <c r="C14017" t="inlineStr">
        <is>
          <t>Aurora Marsotto</t>
        </is>
      </c>
    </row>
    <row r="14018">
      <c r="C14018" t="inlineStr">
        <is>
          <t>Aurora Nordik</t>
        </is>
      </c>
    </row>
    <row r="14019">
      <c r="C14019" t="inlineStr">
        <is>
          <t>Aurora White</t>
        </is>
      </c>
    </row>
    <row r="14020">
      <c r="C14020" t="inlineStr">
        <is>
          <t>AURORA WORLD UK LTD</t>
        </is>
      </c>
    </row>
    <row r="14021">
      <c r="C14021" t="inlineStr">
        <is>
          <t>Aurore Aimelet</t>
        </is>
      </c>
    </row>
    <row r="14022">
      <c r="C14022" t="inlineStr">
        <is>
          <t>Aurore Gauthier</t>
        </is>
      </c>
    </row>
    <row r="14023">
      <c r="C14023" t="inlineStr">
        <is>
          <t>Aurore Gorius</t>
        </is>
      </c>
    </row>
    <row r="14024">
      <c r="C14024" t="inlineStr">
        <is>
          <t>Ausias March</t>
        </is>
      </c>
    </row>
    <row r="14025">
      <c r="C14025" t="inlineStr">
        <is>
          <t>Austen Andrews</t>
        </is>
      </c>
    </row>
    <row r="14026">
      <c r="C14026" t="inlineStr">
        <is>
          <t>Austen Henry Layard</t>
        </is>
      </c>
    </row>
    <row r="14027">
      <c r="C14027" t="inlineStr">
        <is>
          <t>Auster Paul</t>
        </is>
      </c>
    </row>
    <row r="14028">
      <c r="C14028" t="inlineStr">
        <is>
          <t>Austin Bay</t>
        </is>
      </c>
    </row>
    <row r="14029">
      <c r="C14029" t="inlineStr">
        <is>
          <t>Austin Briggs</t>
        </is>
      </c>
    </row>
    <row r="14030">
      <c r="C14030" t="inlineStr">
        <is>
          <t>Austin Burt</t>
        </is>
      </c>
    </row>
    <row r="14031">
      <c r="C14031" t="inlineStr">
        <is>
          <t>Austin Bush</t>
        </is>
      </c>
    </row>
    <row r="14032">
      <c r="C14032" t="inlineStr">
        <is>
          <t>Austin Kleon</t>
        </is>
      </c>
    </row>
    <row r="14033">
      <c r="C14033" t="inlineStr">
        <is>
          <t>Austin Mahone</t>
        </is>
      </c>
    </row>
    <row r="14034">
      <c r="C14034" t="inlineStr">
        <is>
          <t>Austin Sailsbury</t>
        </is>
      </c>
    </row>
    <row r="14035">
      <c r="C14035" t="inlineStr">
        <is>
          <t>Austin Sarat</t>
        </is>
      </c>
    </row>
    <row r="14036">
      <c r="C14036" t="inlineStr">
        <is>
          <t>Australian Consolidated Press UK</t>
        </is>
      </c>
    </row>
    <row r="14037">
      <c r="C14037" t="inlineStr">
        <is>
          <t>Australian Women's Weekly</t>
        </is>
      </c>
    </row>
    <row r="14038">
      <c r="C14038" t="inlineStr">
        <is>
          <t>Autar K. Kaw</t>
        </is>
      </c>
    </row>
    <row r="14039">
      <c r="C14039" t="inlineStr">
        <is>
          <t>Author</t>
        </is>
      </c>
    </row>
    <row r="14040">
      <c r="C14040" t="inlineStr">
        <is>
          <t>Author Bobbie Peers</t>
        </is>
      </c>
    </row>
    <row r="14041">
      <c r="C14041" t="inlineStr">
        <is>
          <t>Author Lives</t>
        </is>
      </c>
    </row>
    <row r="14042">
      <c r="C14042" t="inlineStr">
        <is>
          <t>Author Name Tbc</t>
        </is>
      </c>
    </row>
    <row r="14043">
      <c r="C14043" t="inlineStr">
        <is>
          <t>Author Tbc</t>
        </is>
      </c>
    </row>
    <row r="14044">
      <c r="C14044" t="inlineStr">
        <is>
          <t>Autistic Self Advocacy Network</t>
        </is>
      </c>
    </row>
    <row r="14045">
      <c r="C14045" t="inlineStr">
        <is>
          <t>Autumn Group</t>
        </is>
      </c>
    </row>
    <row r="14046">
      <c r="C14046" t="inlineStr">
        <is>
          <t>Autumn Publishing Ltd</t>
        </is>
      </c>
    </row>
    <row r="14047">
      <c r="C14047" t="inlineStr">
        <is>
          <t>Av. Ahmet Durap</t>
        </is>
      </c>
    </row>
    <row r="14048">
      <c r="C14048" t="inlineStr">
        <is>
          <t>Av. Ahmet Mirza Duran</t>
        </is>
      </c>
    </row>
    <row r="14049">
      <c r="C14049" t="inlineStr">
        <is>
          <t>Av. Aliye Gamze Ceylan</t>
        </is>
      </c>
    </row>
    <row r="14050">
      <c r="C14050" t="inlineStr">
        <is>
          <t>Av. Arb. Mehtap Şahi?n Altintaş</t>
        </is>
      </c>
    </row>
    <row r="14051">
      <c r="C14051" t="inlineStr">
        <is>
          <t>Av. Arb. Onurcan Yilmaz</t>
        </is>
      </c>
    </row>
    <row r="14052">
      <c r="C14052" t="inlineStr">
        <is>
          <t>Av. Arb. Orkun Dülger</t>
        </is>
      </c>
    </row>
    <row r="14053">
      <c r="C14053" t="inlineStr">
        <is>
          <t>Av. Barış Ertem</t>
        </is>
      </c>
    </row>
    <row r="14054">
      <c r="C14054" t="inlineStr">
        <is>
          <t>Av. Başbuğ Kürşad Safi?</t>
        </is>
      </c>
    </row>
    <row r="14055">
      <c r="C14055" t="inlineStr">
        <is>
          <t>Av. Cemil Temel</t>
        </is>
      </c>
    </row>
    <row r="14056">
      <c r="C14056" t="inlineStr">
        <is>
          <t>Av. Deniz Deni?z</t>
        </is>
      </c>
    </row>
    <row r="14057">
      <c r="C14057" t="inlineStr">
        <is>
          <t>Av. Didem Tombul</t>
        </is>
      </c>
    </row>
    <row r="14058">
      <c r="C14058" t="inlineStr">
        <is>
          <t>Av. Dilay Unan</t>
        </is>
      </c>
    </row>
    <row r="14059">
      <c r="C14059" t="inlineStr">
        <is>
          <t>Av. Dr. Abidin Sönmez</t>
        </is>
      </c>
    </row>
    <row r="14060">
      <c r="C14060" t="inlineStr">
        <is>
          <t>Av. Dr. Ezel Kurti?şoğlu Yücel</t>
        </is>
      </c>
    </row>
    <row r="14061">
      <c r="C14061" t="inlineStr">
        <is>
          <t>Av. Dr. Oğuz Kaan Doğan</t>
        </is>
      </c>
    </row>
    <row r="14062">
      <c r="C14062" t="inlineStr">
        <is>
          <t>Av. Elif Yıldız</t>
        </is>
      </c>
    </row>
    <row r="14063">
      <c r="C14063" t="inlineStr">
        <is>
          <t>Av. Elvan Kılıç</t>
        </is>
      </c>
    </row>
    <row r="14064">
      <c r="C14064" t="inlineStr">
        <is>
          <t>Av. Enes Şahin</t>
        </is>
      </c>
    </row>
    <row r="14065">
      <c r="C14065" t="inlineStr">
        <is>
          <t>Av. Ertuğrul Sincer</t>
        </is>
      </c>
    </row>
    <row r="14066">
      <c r="C14066" t="inlineStr">
        <is>
          <t>Av. Ezgi Si?vri?kaya</t>
        </is>
      </c>
    </row>
    <row r="14067">
      <c r="C14067" t="inlineStr">
        <is>
          <t>Av. Fahri Gürgenburan</t>
        </is>
      </c>
    </row>
    <row r="14068">
      <c r="C14068" t="inlineStr">
        <is>
          <t>Av. Fatma Dilara Tan</t>
        </is>
      </c>
    </row>
    <row r="14069">
      <c r="C14069" t="inlineStr">
        <is>
          <t>Av. Görkem Uzuner</t>
        </is>
      </c>
    </row>
    <row r="14070">
      <c r="C14070" t="inlineStr">
        <is>
          <t>Av. Hamdullah Demi?r</t>
        </is>
      </c>
    </row>
    <row r="14071">
      <c r="C14071" t="inlineStr">
        <is>
          <t>Av. Hikmet Çiçek</t>
        </is>
      </c>
    </row>
    <row r="14072">
      <c r="C14072" t="inlineStr">
        <is>
          <t>Av. İrade Abdullayeva</t>
        </is>
      </c>
    </row>
    <row r="14073">
      <c r="C14073" t="inlineStr">
        <is>
          <t>Av. İrem Ceren Ati?k</t>
        </is>
      </c>
    </row>
    <row r="14074">
      <c r="C14074" t="inlineStr">
        <is>
          <t>Av. Kevser Yildirim</t>
        </is>
      </c>
    </row>
    <row r="14075">
      <c r="C14075" t="inlineStr">
        <is>
          <t>Av. Ll.M. Ali Uzunöz</t>
        </is>
      </c>
    </row>
    <row r="14076">
      <c r="C14076" t="inlineStr">
        <is>
          <t>Av. Mehmet Akin</t>
        </is>
      </c>
    </row>
    <row r="14077">
      <c r="C14077" t="inlineStr">
        <is>
          <t>Av. Miray Sezer Ll.M</t>
        </is>
      </c>
    </row>
    <row r="14078">
      <c r="C14078" t="inlineStr">
        <is>
          <t>Av. Mustafa Kırmızı</t>
        </is>
      </c>
    </row>
    <row r="14079">
      <c r="C14079" t="inlineStr">
        <is>
          <t>Av. Mustafa Şeref Kısacık</t>
        </is>
      </c>
    </row>
    <row r="14080">
      <c r="C14080" t="inlineStr">
        <is>
          <t>Av. Necdet Kaplan</t>
        </is>
      </c>
    </row>
    <row r="14081">
      <c r="C14081" t="inlineStr">
        <is>
          <t>Av. Nurcan Arslan</t>
        </is>
      </c>
    </row>
    <row r="14082">
      <c r="C14082" t="inlineStr">
        <is>
          <t>Av. Önder Canpolat</t>
        </is>
      </c>
    </row>
    <row r="14083">
      <c r="C14083" t="inlineStr">
        <is>
          <t>Av. Özge Evci Eralp</t>
        </is>
      </c>
    </row>
    <row r="14084">
      <c r="C14084" t="inlineStr">
        <is>
          <t>Av. S. Büşra Yelmen</t>
        </is>
      </c>
    </row>
    <row r="14085">
      <c r="C14085" t="inlineStr">
        <is>
          <t>Av. Serra Taşköprü</t>
        </is>
      </c>
    </row>
    <row r="14086">
      <c r="C14086" t="inlineStr">
        <is>
          <t>Av. Sibel Öztürk</t>
        </is>
      </c>
    </row>
    <row r="14087">
      <c r="C14087" t="inlineStr">
        <is>
          <t>Av. Sidar Tunca</t>
        </is>
      </c>
    </row>
    <row r="14088">
      <c r="C14088" t="inlineStr">
        <is>
          <t>Av. Veysel Gültaş</t>
        </is>
      </c>
    </row>
    <row r="14089">
      <c r="C14089" t="inlineStr">
        <is>
          <t>Av. Yasemin Yaşa</t>
        </is>
      </c>
    </row>
    <row r="14090">
      <c r="C14090" t="inlineStr">
        <is>
          <t>Av. Zülal Karagülmez</t>
        </is>
      </c>
    </row>
    <row r="14091">
      <c r="C14091" t="inlineStr">
        <is>
          <t>Ava Corrigan</t>
        </is>
      </c>
    </row>
    <row r="14092">
      <c r="C14092" t="inlineStr">
        <is>
          <t>Ava Dellaira</t>
        </is>
      </c>
    </row>
    <row r="14093">
      <c r="C14093" t="inlineStr">
        <is>
          <t>Avalanche Studios</t>
        </is>
      </c>
    </row>
    <row r="14094">
      <c r="C14094" t="inlineStr">
        <is>
          <t>Avanzade Mehmed Süleyman</t>
        </is>
      </c>
    </row>
    <row r="14095">
      <c r="C14095" t="inlineStr">
        <is>
          <t>Ava Reid</t>
        </is>
      </c>
    </row>
    <row r="14096">
      <c r="C14096" t="inlineStr">
        <is>
          <t>Avcı Ufuk Yılmaz</t>
        </is>
      </c>
    </row>
    <row r="14097">
      <c r="C14097" t="inlineStr">
        <is>
          <t>Avde Şeddadi</t>
        </is>
      </c>
    </row>
    <row r="14098">
      <c r="C14098" t="inlineStr">
        <is>
          <t>Avdo Karataş</t>
        </is>
      </c>
    </row>
    <row r="14099">
      <c r="C14099" t="inlineStr">
        <is>
          <t>Avean Minoz</t>
        </is>
      </c>
    </row>
    <row r="14100">
      <c r="C14100" t="inlineStr">
        <is>
          <t>Ave Degrie</t>
        </is>
      </c>
    </row>
    <row r="14101">
      <c r="C14101" t="inlineStr">
        <is>
          <t>Avedis Aktenoğlu</t>
        </is>
      </c>
    </row>
    <row r="14102">
      <c r="C14102" t="inlineStr">
        <is>
          <t>Avedis Cebeciyan</t>
        </is>
      </c>
    </row>
    <row r="14103">
      <c r="C14103" t="inlineStr">
        <is>
          <t>Avelina Lesper</t>
        </is>
      </c>
    </row>
    <row r="14104">
      <c r="C14104" t="inlineStr">
        <is>
          <t>Avelina Lésper</t>
        </is>
      </c>
    </row>
    <row r="14105">
      <c r="C14105" t="inlineStr">
        <is>
          <t>Averil Cameron</t>
        </is>
      </c>
    </row>
    <row r="14106">
      <c r="C14106" t="inlineStr">
        <is>
          <t>Averil Leimon</t>
        </is>
      </c>
    </row>
    <row r="14107">
      <c r="C14107" t="inlineStr">
        <is>
          <t>Averry Gilbert</t>
        </is>
      </c>
    </row>
    <row r="14108">
      <c r="C14108" t="inlineStr">
        <is>
          <t>Avery Elizabeth Hurt</t>
        </is>
      </c>
    </row>
    <row r="14109">
      <c r="C14109" t="inlineStr">
        <is>
          <t>Avery M. Neal</t>
        </is>
      </c>
    </row>
    <row r="14110">
      <c r="C14110" t="inlineStr">
        <is>
          <t>Avery Schein</t>
        </is>
      </c>
    </row>
    <row r="14111">
      <c r="C14111" t="inlineStr">
        <is>
          <t>Avetis Aharonyan</t>
        </is>
      </c>
    </row>
    <row r="14112">
      <c r="C14112" t="inlineStr">
        <is>
          <t>Avi</t>
        </is>
      </c>
    </row>
    <row r="14113">
      <c r="C14113" t="inlineStr">
        <is>
          <t>Avianus</t>
        </is>
      </c>
    </row>
    <row r="14114">
      <c r="C14114" t="inlineStr">
        <is>
          <t>AviaQ Johnston</t>
        </is>
      </c>
    </row>
    <row r="14115">
      <c r="C14115" t="inlineStr">
        <is>
          <t>Aviel Basil</t>
        </is>
      </c>
    </row>
    <row r="14116">
      <c r="C14116" t="inlineStr">
        <is>
          <t>Avi Friedman</t>
        </is>
      </c>
    </row>
    <row r="14117">
      <c r="C14117" t="inlineStr">
        <is>
          <t>Avigail Lev</t>
        </is>
      </c>
    </row>
    <row r="14118">
      <c r="C14118" t="inlineStr">
        <is>
          <t>Avijit Gupta</t>
        </is>
      </c>
    </row>
    <row r="14119">
      <c r="C14119" t="inlineStr">
        <is>
          <t>Avi Jorisch</t>
        </is>
      </c>
    </row>
    <row r="14120">
      <c r="C14120" t="inlineStr">
        <is>
          <t>Avinash K. Dixit</t>
        </is>
      </c>
    </row>
    <row r="14121">
      <c r="C14121" t="inlineStr">
        <is>
          <t>Avirook Sen</t>
        </is>
      </c>
    </row>
    <row r="14122">
      <c r="C14122" t="inlineStr">
        <is>
          <t>Avishai Margalit</t>
        </is>
      </c>
    </row>
    <row r="14123">
      <c r="C14123" t="inlineStr">
        <is>
          <t>Avi Shlaim</t>
        </is>
      </c>
    </row>
    <row r="14124">
      <c r="C14124" t="inlineStr">
        <is>
          <t>Avi Silberschatz</t>
        </is>
      </c>
    </row>
    <row r="14125">
      <c r="C14125" t="inlineStr">
        <is>
          <t>Aviva Romm</t>
        </is>
      </c>
    </row>
    <row r="14126">
      <c r="C14126" t="inlineStr">
        <is>
          <t>Avjin Beray Usanmaz</t>
        </is>
      </c>
    </row>
    <row r="14127">
      <c r="C14127" t="inlineStr">
        <is>
          <t>Avlonyalı Ekrem Bey</t>
        </is>
      </c>
    </row>
    <row r="14128">
      <c r="C14128" t="inlineStr">
        <is>
          <t>Avner Ben Zaken</t>
        </is>
      </c>
    </row>
    <row r="14129">
      <c r="C14129" t="inlineStr">
        <is>
          <t>Avner Ben - Zaken</t>
        </is>
      </c>
    </row>
    <row r="14130">
      <c r="C14130" t="inlineStr">
        <is>
          <t>Avner Laskin</t>
        </is>
      </c>
    </row>
    <row r="14131">
      <c r="C14131" t="inlineStr">
        <is>
          <t>Avner Levi</t>
        </is>
      </c>
    </row>
    <row r="14132">
      <c r="C14132" t="inlineStr">
        <is>
          <t>Avner Shur</t>
        </is>
      </c>
    </row>
    <row r="14133">
      <c r="C14133" t="inlineStr">
        <is>
          <t>Avner Wishnitzer</t>
        </is>
      </c>
    </row>
    <row r="14134">
      <c r="C14134" t="inlineStr">
        <is>
          <t>Avner Ziss</t>
        </is>
      </c>
    </row>
    <row r="14135">
      <c r="C14135" t="inlineStr">
        <is>
          <t>Avni Açıkgöz</t>
        </is>
      </c>
    </row>
    <row r="14136">
      <c r="C14136" t="inlineStr">
        <is>
          <t>Avni Arbaş</t>
        </is>
      </c>
    </row>
    <row r="14137">
      <c r="C14137" t="inlineStr">
        <is>
          <t>Avni Baştaş</t>
        </is>
      </c>
    </row>
    <row r="14138">
      <c r="C14138" t="inlineStr">
        <is>
          <t>Avni Bayrak</t>
        </is>
      </c>
    </row>
    <row r="14139">
      <c r="C14139" t="inlineStr">
        <is>
          <t>Avni Bektaş</t>
        </is>
      </c>
    </row>
    <row r="14140">
      <c r="C14140" t="inlineStr">
        <is>
          <t>Avni Çebi</t>
        </is>
      </c>
    </row>
    <row r="14141">
      <c r="C14141" t="inlineStr">
        <is>
          <t>Avni Doğan</t>
        </is>
      </c>
    </row>
    <row r="14142">
      <c r="C14142" t="inlineStr">
        <is>
          <t>Avni İlhan</t>
        </is>
      </c>
    </row>
    <row r="14143">
      <c r="C14143" t="inlineStr">
        <is>
          <t>Avni Karahisar</t>
        </is>
      </c>
    </row>
    <row r="14144">
      <c r="C14144" t="inlineStr">
        <is>
          <t>Avni Kaysal</t>
        </is>
      </c>
    </row>
    <row r="14145">
      <c r="C14145" t="inlineStr">
        <is>
          <t>Avnikli Molla Halil</t>
        </is>
      </c>
    </row>
    <row r="14146">
      <c r="C14146" t="inlineStr">
        <is>
          <t>Avni Köseoğlu</t>
        </is>
      </c>
    </row>
    <row r="14147">
      <c r="C14147" t="inlineStr">
        <is>
          <t>Avni Kurtuldu</t>
        </is>
      </c>
    </row>
    <row r="14148">
      <c r="C14148" t="inlineStr">
        <is>
          <t>Avni Lifij</t>
        </is>
      </c>
    </row>
    <row r="14149">
      <c r="C14149" t="inlineStr">
        <is>
          <t>Avni Memedoğlu</t>
        </is>
      </c>
    </row>
    <row r="14150">
      <c r="C14150" t="inlineStr">
        <is>
          <t>Avni Okar</t>
        </is>
      </c>
    </row>
    <row r="14151">
      <c r="C14151" t="inlineStr">
        <is>
          <t>Avni Onur Sevinç</t>
        </is>
      </c>
    </row>
    <row r="14152">
      <c r="C14152" t="inlineStr">
        <is>
          <t>Avni Ozan</t>
        </is>
      </c>
    </row>
    <row r="14153">
      <c r="C14153" t="inlineStr">
        <is>
          <t>Avni Özalp</t>
        </is>
      </c>
    </row>
    <row r="14154">
      <c r="C14154" t="inlineStr">
        <is>
          <t>Avni Özgürel</t>
        </is>
      </c>
    </row>
    <row r="14155">
      <c r="C14155" t="inlineStr">
        <is>
          <t>Avni Paşa</t>
        </is>
      </c>
    </row>
    <row r="14156">
      <c r="C14156" t="inlineStr">
        <is>
          <t>Avni Temiz</t>
        </is>
      </c>
    </row>
    <row r="14157">
      <c r="C14157" t="inlineStr">
        <is>
          <t>Avni Terzi</t>
        </is>
      </c>
    </row>
    <row r="14158">
      <c r="C14158" t="inlineStr">
        <is>
          <t>Avni Uygun</t>
        </is>
      </c>
    </row>
    <row r="14159">
      <c r="C14159" t="inlineStr">
        <is>
          <t>Avni Uzundurukan</t>
        </is>
      </c>
    </row>
    <row r="14160">
      <c r="C14160" t="inlineStr">
        <is>
          <t>Avni Yavuz</t>
        </is>
      </c>
    </row>
    <row r="14161">
      <c r="C14161" t="inlineStr">
        <is>
          <t>Avniye Baruönü</t>
        </is>
      </c>
    </row>
    <row r="14162">
      <c r="C14162" t="inlineStr">
        <is>
          <t>Avni Yılmaz</t>
        </is>
      </c>
    </row>
    <row r="14163">
      <c r="C14163" t="inlineStr">
        <is>
          <t>Avnullah el-Kazımi</t>
        </is>
      </c>
    </row>
    <row r="14164">
      <c r="C14164" t="inlineStr">
        <is>
          <t>Avnullah Enes Ateş</t>
        </is>
      </c>
    </row>
    <row r="14165">
      <c r="C14165" t="inlineStr">
        <is>
          <t>Avoca</t>
        </is>
      </c>
    </row>
    <row r="14166">
      <c r="C14166" t="inlineStr">
        <is>
          <t>Avonsi</t>
        </is>
      </c>
    </row>
    <row r="14167">
      <c r="C14167" t="inlineStr">
        <is>
          <t>Avram Galanti</t>
        </is>
      </c>
    </row>
    <row r="14168">
      <c r="C14168" t="inlineStr">
        <is>
          <t>Avram Ventura</t>
        </is>
      </c>
    </row>
    <row r="14169">
      <c r="C14169" t="inlineStr">
        <is>
          <t>Avril McDonald</t>
        </is>
      </c>
    </row>
    <row r="14170">
      <c r="C14170" t="inlineStr">
        <is>
          <t>Avşar Aslan</t>
        </is>
      </c>
    </row>
    <row r="14171">
      <c r="C14171" t="inlineStr">
        <is>
          <t>Avşar Diri</t>
        </is>
      </c>
    </row>
    <row r="14172">
      <c r="C14172" t="inlineStr">
        <is>
          <t>Avtandil Nikoleişvili</t>
        </is>
      </c>
    </row>
    <row r="14173">
      <c r="C14173" t="inlineStr">
        <is>
          <t>Avvakum Petroviç Petrov</t>
        </is>
      </c>
    </row>
    <row r="14174">
      <c r="C14174" t="inlineStr">
        <is>
          <t>Awaida Issam Ben Hassan</t>
        </is>
      </c>
    </row>
    <row r="14175">
      <c r="C14175" t="inlineStr">
        <is>
          <t>Awakencordy</t>
        </is>
      </c>
    </row>
    <row r="14176">
      <c r="C14176" t="inlineStr">
        <is>
          <t>Awista Ayub</t>
        </is>
      </c>
    </row>
    <row r="14177">
      <c r="C14177" t="inlineStr">
        <is>
          <t>Axel Birk</t>
        </is>
      </c>
    </row>
    <row r="14178">
      <c r="C14178" t="inlineStr">
        <is>
          <t>Axel Bumann</t>
        </is>
      </c>
    </row>
    <row r="14179">
      <c r="C14179" t="inlineStr">
        <is>
          <t>Axel Cherniavski</t>
        </is>
      </c>
    </row>
    <row r="14180">
      <c r="C14180" t="inlineStr">
        <is>
          <t>Axel Gomille</t>
        </is>
      </c>
    </row>
    <row r="14181">
      <c r="C14181" t="inlineStr">
        <is>
          <t>Axel Honneth</t>
        </is>
      </c>
    </row>
    <row r="14182">
      <c r="C14182" t="inlineStr">
        <is>
          <t>Axel Janssens</t>
        </is>
      </c>
    </row>
    <row r="14183">
      <c r="C14183" t="inlineStr">
        <is>
          <t>Axel Jensen</t>
        </is>
      </c>
    </row>
    <row r="14184">
      <c r="C14184" t="inlineStr">
        <is>
          <t>Axel Kaiser</t>
        </is>
      </c>
    </row>
    <row r="14185">
      <c r="C14185" t="inlineStr">
        <is>
          <t>Axel Madsen</t>
        </is>
      </c>
    </row>
    <row r="14186">
      <c r="C14186" t="inlineStr">
        <is>
          <t>Axel Ross</t>
        </is>
      </c>
    </row>
    <row r="14187">
      <c r="C14187" t="inlineStr">
        <is>
          <t>Axel Scheffer</t>
        </is>
      </c>
    </row>
    <row r="14188">
      <c r="C14188" t="inlineStr">
        <is>
          <t>Axel Scheffler</t>
        </is>
      </c>
    </row>
    <row r="14189">
      <c r="C14189" t="inlineStr">
        <is>
          <t>Axel Scheffler And Rosa Scheffler</t>
        </is>
      </c>
    </row>
    <row r="14190">
      <c r="C14190" t="inlineStr">
        <is>
          <t>Axel Schffler</t>
        </is>
      </c>
    </row>
    <row r="14191">
      <c r="C14191" t="inlineStr">
        <is>
          <t>Axel Vervoordt</t>
        </is>
      </c>
    </row>
    <row r="14192">
      <c r="C14192" t="inlineStr">
        <is>
          <t>Axie Oh</t>
        </is>
      </c>
    </row>
    <row r="14193">
      <c r="C14193" t="inlineStr">
        <is>
          <t>Axin Welat</t>
        </is>
      </c>
    </row>
    <row r="14194">
      <c r="C14194" t="inlineStr">
        <is>
          <t>Ax Ji Ber Evine</t>
        </is>
      </c>
    </row>
    <row r="14195">
      <c r="C14195" t="inlineStr">
        <is>
          <t>Axler Sheldon</t>
        </is>
      </c>
    </row>
    <row r="14196">
      <c r="C14196" t="inlineStr">
        <is>
          <t>Ayaan Hirsi Ali</t>
        </is>
      </c>
    </row>
    <row r="14197">
      <c r="C14197" t="inlineStr">
        <is>
          <t>Ayabek Bayniyazov</t>
        </is>
      </c>
    </row>
    <row r="14198">
      <c r="C14198" t="inlineStr">
        <is>
          <t>Ayad Akhtar</t>
        </is>
      </c>
    </row>
    <row r="14199">
      <c r="C14199" t="inlineStr">
        <is>
          <t>Ayad Al Hamoud</t>
        </is>
      </c>
    </row>
    <row r="14200">
      <c r="C14200" t="inlineStr">
        <is>
          <t>Aya Kanno</t>
        </is>
      </c>
    </row>
    <row r="14201">
      <c r="C14201" t="inlineStr">
        <is>
          <t>Aya Kito</t>
        </is>
      </c>
    </row>
    <row r="14202">
      <c r="C14202" t="inlineStr">
        <is>
          <t>Ayala Malach Pines</t>
        </is>
      </c>
    </row>
    <row r="14203">
      <c r="C14203" t="inlineStr">
        <is>
          <t>Ayalp Talun İnce</t>
        </is>
      </c>
    </row>
    <row r="14204">
      <c r="C14204" t="inlineStr">
        <is>
          <t>Ayana mathis</t>
        </is>
      </c>
    </row>
    <row r="14205">
      <c r="C14205" t="inlineStr">
        <is>
          <t>Ayandan Nuri</t>
        </is>
      </c>
    </row>
    <row r="14206">
      <c r="C14206" t="inlineStr">
        <is>
          <t>Ayan Gülgönen</t>
        </is>
      </c>
    </row>
    <row r="14207">
      <c r="C14207" t="inlineStr">
        <is>
          <t>Ayano Yamane</t>
        </is>
      </c>
    </row>
    <row r="14208">
      <c r="C14208" t="inlineStr">
        <is>
          <t>Ayanzade Namık Ekrem</t>
        </is>
      </c>
    </row>
    <row r="14209">
      <c r="C14209" t="inlineStr">
        <is>
          <t>Aya Sakyo</t>
        </is>
      </c>
    </row>
    <row r="14210">
      <c r="C14210" t="inlineStr">
        <is>
          <t>Aya Shouoto</t>
        </is>
      </c>
    </row>
    <row r="14211">
      <c r="C14211" t="inlineStr">
        <is>
          <t>Ayasya</t>
        </is>
      </c>
    </row>
    <row r="14212">
      <c r="C14212" t="inlineStr">
        <is>
          <t>Aya Yajima</t>
        </is>
      </c>
    </row>
    <row r="14213">
      <c r="C14213" t="inlineStr">
        <is>
          <t>Ayaz Gıylecev</t>
        </is>
      </c>
    </row>
    <row r="14214">
      <c r="C14214" t="inlineStr">
        <is>
          <t>Ayaz Ğıylecev</t>
        </is>
      </c>
    </row>
    <row r="14215">
      <c r="C14215" t="inlineStr">
        <is>
          <t>Ayaz İshaki</t>
        </is>
      </c>
    </row>
    <row r="14216">
      <c r="C14216" t="inlineStr">
        <is>
          <t>Aybars Akoğlu</t>
        </is>
      </c>
    </row>
    <row r="14217">
      <c r="C14217" t="inlineStr">
        <is>
          <t>Aybars Erözden</t>
        </is>
      </c>
    </row>
    <row r="14218">
      <c r="C14218" t="inlineStr">
        <is>
          <t>Aybars Öztuna</t>
        </is>
      </c>
    </row>
    <row r="14219">
      <c r="C14219" t="inlineStr">
        <is>
          <t>Aybars Şenyıldız</t>
        </is>
      </c>
    </row>
    <row r="14220">
      <c r="C14220" t="inlineStr">
        <is>
          <t>Aybars Taş</t>
        </is>
      </c>
    </row>
    <row r="14221">
      <c r="C14221" t="inlineStr">
        <is>
          <t>Aybars Yılmaz</t>
        </is>
      </c>
    </row>
    <row r="14222">
      <c r="C14222" t="inlineStr">
        <is>
          <t>Ay-Bay</t>
        </is>
      </c>
    </row>
    <row r="14223">
      <c r="C14223" t="inlineStr">
        <is>
          <t>Aybegüm Güngördü Belbağ</t>
        </is>
      </c>
    </row>
    <row r="14224">
      <c r="C14224" t="inlineStr">
        <is>
          <t>Ayben Acun</t>
        </is>
      </c>
    </row>
    <row r="14225">
      <c r="C14225" t="inlineStr">
        <is>
          <t>Ayben Boray Uçar</t>
        </is>
      </c>
    </row>
    <row r="14226">
      <c r="C14226" t="inlineStr">
        <is>
          <t>Ayben Ceyhan</t>
        </is>
      </c>
    </row>
    <row r="14227">
      <c r="C14227" t="inlineStr">
        <is>
          <t>Ayben Demirkaya</t>
        </is>
      </c>
    </row>
    <row r="14228">
      <c r="C14228" t="inlineStr">
        <is>
          <t>Aybeniz Akdeniz Ar</t>
        </is>
      </c>
    </row>
    <row r="14229">
      <c r="C14229" t="inlineStr">
        <is>
          <t>Aybeniz Aliyeva Kengerli</t>
        </is>
      </c>
    </row>
    <row r="14230">
      <c r="C14230" t="inlineStr">
        <is>
          <t>Ayben Koy</t>
        </is>
      </c>
    </row>
    <row r="14231">
      <c r="C14231" t="inlineStr">
        <is>
          <t>Ayben Uslu Kıymaz</t>
        </is>
      </c>
    </row>
    <row r="14232">
      <c r="C14232" t="inlineStr">
        <is>
          <t>Ayber Acar</t>
        </is>
      </c>
    </row>
    <row r="14233">
      <c r="C14233" t="inlineStr">
        <is>
          <t>Ayber Hastürk</t>
        </is>
      </c>
    </row>
    <row r="14234">
      <c r="C14234" t="inlineStr">
        <is>
          <t>Ayberk Efendi</t>
        </is>
      </c>
    </row>
    <row r="14235">
      <c r="C14235" t="inlineStr">
        <is>
          <t>Ayberk Konuralp Özyılmaz</t>
        </is>
      </c>
    </row>
    <row r="14236">
      <c r="C14236" t="inlineStr">
        <is>
          <t>Ayberk Nuri Berkman</t>
        </is>
      </c>
    </row>
    <row r="14237">
      <c r="C14237" t="inlineStr">
        <is>
          <t>Ayberk Şeker</t>
        </is>
      </c>
    </row>
    <row r="14238">
      <c r="C14238" t="inlineStr">
        <is>
          <t>Ayberk Yıldız</t>
        </is>
      </c>
    </row>
    <row r="14239">
      <c r="C14239" t="inlineStr">
        <is>
          <t>Aybike Açıkel</t>
        </is>
      </c>
    </row>
    <row r="14240">
      <c r="C14240" t="inlineStr">
        <is>
          <t>Aybike Bal</t>
        </is>
      </c>
    </row>
    <row r="14241">
      <c r="C14241" t="inlineStr">
        <is>
          <t>Aybike Cihan</t>
        </is>
      </c>
    </row>
    <row r="14242">
      <c r="C14242" t="inlineStr">
        <is>
          <t>Aybike Çoruh</t>
        </is>
      </c>
    </row>
    <row r="14243">
      <c r="C14243" t="inlineStr">
        <is>
          <t>Aybike Ertürk</t>
        </is>
      </c>
    </row>
    <row r="14244">
      <c r="C14244" t="inlineStr">
        <is>
          <t>Aybike Ferda Kılıç</t>
        </is>
      </c>
    </row>
    <row r="14245">
      <c r="C14245" t="inlineStr">
        <is>
          <t>Aybike Gül Demir</t>
        </is>
      </c>
    </row>
    <row r="14246">
      <c r="C14246" t="inlineStr">
        <is>
          <t>Aybike Ören</t>
        </is>
      </c>
    </row>
    <row r="14247">
      <c r="C14247" t="inlineStr">
        <is>
          <t>Aybike Pelenk Özel</t>
        </is>
      </c>
    </row>
    <row r="14248">
      <c r="C14248" t="inlineStr">
        <is>
          <t>Aybike Serttaş</t>
        </is>
      </c>
    </row>
    <row r="14249">
      <c r="C14249" t="inlineStr">
        <is>
          <t>Aybike Serttaş Ertike</t>
        </is>
      </c>
    </row>
    <row r="14250">
      <c r="C14250" t="inlineStr">
        <is>
          <t>Aybike Tuba Özden</t>
        </is>
      </c>
    </row>
    <row r="14251">
      <c r="C14251" t="inlineStr">
        <is>
          <t>Aybike Tunç</t>
        </is>
      </c>
    </row>
    <row r="14252">
      <c r="C14252" t="inlineStr">
        <is>
          <t>Aybike Yılmaz</t>
        </is>
      </c>
    </row>
    <row r="14253">
      <c r="C14253" t="inlineStr">
        <is>
          <t>Aybüke Akgün</t>
        </is>
      </c>
    </row>
    <row r="14254">
      <c r="C14254" t="inlineStr">
        <is>
          <t>Aybüke Altınöz</t>
        </is>
      </c>
    </row>
    <row r="14255">
      <c r="C14255" t="inlineStr">
        <is>
          <t>Aybüke Burcu Er</t>
        </is>
      </c>
    </row>
    <row r="14256">
      <c r="C14256" t="inlineStr">
        <is>
          <t>Aybüke Demir Yeşilbağ</t>
        </is>
      </c>
    </row>
    <row r="14257">
      <c r="C14257" t="inlineStr">
        <is>
          <t>Aybüke Derici</t>
        </is>
      </c>
    </row>
    <row r="14258">
      <c r="C14258" t="inlineStr">
        <is>
          <t>Aybüke Fırat</t>
        </is>
      </c>
    </row>
    <row r="14259">
      <c r="C14259" t="inlineStr">
        <is>
          <t>Aybüke Hasaltun</t>
        </is>
      </c>
    </row>
    <row r="14260">
      <c r="C14260" t="inlineStr">
        <is>
          <t>Aybüke Karaca Yağci</t>
        </is>
      </c>
    </row>
    <row r="14261">
      <c r="C14261" t="inlineStr">
        <is>
          <t>Aybüke Kumtepe</t>
        </is>
      </c>
    </row>
    <row r="14262">
      <c r="C14262" t="inlineStr">
        <is>
          <t>Aybüke Önür</t>
        </is>
      </c>
    </row>
    <row r="14263">
      <c r="C14263" t="inlineStr">
        <is>
          <t>Aybüke Uzunpınar Tüfek</t>
        </is>
      </c>
    </row>
    <row r="14264">
      <c r="C14264" t="inlineStr">
        <is>
          <t>Aybüke Vural</t>
        </is>
      </c>
    </row>
    <row r="14265">
      <c r="C14265" t="inlineStr">
        <is>
          <t>Aybüke Yıldız</t>
        </is>
      </c>
    </row>
    <row r="14266">
      <c r="C14266" t="inlineStr">
        <is>
          <t>Aycan Akbaba</t>
        </is>
      </c>
    </row>
    <row r="14267">
      <c r="C14267" t="inlineStr">
        <is>
          <t>Aycan Alp</t>
        </is>
      </c>
    </row>
    <row r="14268">
      <c r="C14268" t="inlineStr">
        <is>
          <t>Aycan Çiçek Sağlam</t>
        </is>
      </c>
    </row>
    <row r="14269">
      <c r="C14269" t="inlineStr">
        <is>
          <t>Aycan Karadaş</t>
        </is>
      </c>
    </row>
    <row r="14270">
      <c r="C14270" t="inlineStr">
        <is>
          <t>Aycan Keskin</t>
        </is>
      </c>
    </row>
    <row r="14271">
      <c r="C14271" t="inlineStr">
        <is>
          <t>Aycan Komaç</t>
        </is>
      </c>
    </row>
    <row r="14272">
      <c r="C14272" t="inlineStr">
        <is>
          <t>Aycan Mutlu</t>
        </is>
      </c>
    </row>
    <row r="14273">
      <c r="C14273" t="inlineStr">
        <is>
          <t>Aycannur İnce</t>
        </is>
      </c>
    </row>
    <row r="14274">
      <c r="C14274" t="inlineStr">
        <is>
          <t>Aycan Polat Ulusan</t>
        </is>
      </c>
    </row>
    <row r="14275">
      <c r="C14275" t="inlineStr">
        <is>
          <t>Aycan Söylemez</t>
        </is>
      </c>
    </row>
    <row r="14276">
      <c r="C14276" t="inlineStr">
        <is>
          <t>Aycan Taş</t>
        </is>
      </c>
    </row>
    <row r="14277">
      <c r="C14277" t="inlineStr">
        <is>
          <t>Aycan Türk</t>
        </is>
      </c>
    </row>
    <row r="14278">
      <c r="C14278" t="inlineStr">
        <is>
          <t>Aycan Yılmaz</t>
        </is>
      </c>
    </row>
    <row r="14279">
      <c r="C14279" t="inlineStr">
        <is>
          <t>Ayca Usul</t>
        </is>
      </c>
    </row>
    <row r="14280">
      <c r="C14280" t="inlineStr">
        <is>
          <t>Aycıl H. Fethan</t>
        </is>
      </c>
    </row>
    <row r="14281">
      <c r="C14281" t="inlineStr">
        <is>
          <t>Ayça Akçay</t>
        </is>
      </c>
    </row>
    <row r="14282">
      <c r="C14282" t="inlineStr">
        <is>
          <t>Ayça Akın</t>
        </is>
      </c>
    </row>
    <row r="14283">
      <c r="C14283" t="inlineStr">
        <is>
          <t>Ayça Alaylı</t>
        </is>
      </c>
    </row>
    <row r="14284">
      <c r="C14284" t="inlineStr">
        <is>
          <t>Ayça Alkan</t>
        </is>
      </c>
    </row>
    <row r="14285">
      <c r="C14285" t="inlineStr">
        <is>
          <t>Ayça Atabey</t>
        </is>
      </c>
    </row>
    <row r="14286">
      <c r="C14286" t="inlineStr">
        <is>
          <t>Ayça Atçı</t>
        </is>
      </c>
    </row>
    <row r="14287">
      <c r="C14287" t="inlineStr">
        <is>
          <t>Ayça Atikoğlu</t>
        </is>
      </c>
    </row>
    <row r="14288">
      <c r="C14288" t="inlineStr">
        <is>
          <t>Ayça Avcı</t>
        </is>
      </c>
    </row>
    <row r="14289">
      <c r="C14289" t="inlineStr">
        <is>
          <t>Ayça aydın</t>
        </is>
      </c>
    </row>
    <row r="14290">
      <c r="C14290" t="inlineStr">
        <is>
          <t>Ayça Aygün Uysal</t>
        </is>
      </c>
    </row>
    <row r="14291">
      <c r="C14291" t="inlineStr">
        <is>
          <t>Ayça Aytuğ</t>
        </is>
      </c>
    </row>
    <row r="14292">
      <c r="C14292" t="inlineStr">
        <is>
          <t>Ayça Bağmen Kaya</t>
        </is>
      </c>
    </row>
    <row r="14293">
      <c r="C14293" t="inlineStr">
        <is>
          <t>Ayça Bakıner</t>
        </is>
      </c>
    </row>
    <row r="14294">
      <c r="C14294" t="inlineStr">
        <is>
          <t>Ayça Beyoğlu</t>
        </is>
      </c>
    </row>
    <row r="14295">
      <c r="C14295" t="inlineStr">
        <is>
          <t>Ayça Candar Gökçeimam</t>
        </is>
      </c>
    </row>
    <row r="14296">
      <c r="C14296" t="inlineStr">
        <is>
          <t>Ayça Can Kırgız</t>
        </is>
      </c>
    </row>
    <row r="14297">
      <c r="C14297" t="inlineStr">
        <is>
          <t>Ayça Coşgun</t>
        </is>
      </c>
    </row>
    <row r="14298">
      <c r="C14298" t="inlineStr">
        <is>
          <t>Ayça Çakal</t>
        </is>
      </c>
    </row>
    <row r="14299">
      <c r="C14299" t="inlineStr">
        <is>
          <t>Ayça Çebi</t>
        </is>
      </c>
    </row>
    <row r="14300">
      <c r="C14300" t="inlineStr">
        <is>
          <t>Ayça Çekiç Akyol</t>
        </is>
      </c>
    </row>
    <row r="14301">
      <c r="C14301" t="inlineStr">
        <is>
          <t>Ayça Dinçkök</t>
        </is>
      </c>
    </row>
    <row r="14302">
      <c r="C14302" t="inlineStr">
        <is>
          <t>Ayça Doğaner</t>
        </is>
      </c>
    </row>
    <row r="14303">
      <c r="C14303" t="inlineStr">
        <is>
          <t>Ayça Ebru Celep</t>
        </is>
      </c>
    </row>
    <row r="14304">
      <c r="C14304" t="inlineStr">
        <is>
          <t>Ayça Eminoğlu</t>
        </is>
      </c>
    </row>
    <row r="14305">
      <c r="C14305" t="inlineStr">
        <is>
          <t>Ayça Erdem</t>
        </is>
      </c>
    </row>
    <row r="14306">
      <c r="C14306" t="inlineStr">
        <is>
          <t>Ayça Erdura</t>
        </is>
      </c>
    </row>
    <row r="14307">
      <c r="C14307" t="inlineStr">
        <is>
          <t>Ayça Erinç Yıldırım</t>
        </is>
      </c>
    </row>
    <row r="14308">
      <c r="C14308" t="inlineStr">
        <is>
          <t>Ayça Erkol</t>
        </is>
      </c>
    </row>
    <row r="14309">
      <c r="C14309" t="inlineStr">
        <is>
          <t>Ayça Erturan</t>
        </is>
      </c>
    </row>
    <row r="14310">
      <c r="C14310" t="inlineStr">
        <is>
          <t>Ayça G. Derin</t>
        </is>
      </c>
    </row>
    <row r="14311">
      <c r="C14311" t="inlineStr">
        <is>
          <t>Ayça Genç</t>
        </is>
      </c>
    </row>
    <row r="14312">
      <c r="C14312" t="inlineStr">
        <is>
          <t>Ayça Gönen</t>
        </is>
      </c>
    </row>
    <row r="14313">
      <c r="C14313" t="inlineStr">
        <is>
          <t>Ayça Güçlüten</t>
        </is>
      </c>
    </row>
    <row r="14314">
      <c r="C14314" t="inlineStr">
        <is>
          <t>Ayça Güdemez</t>
        </is>
      </c>
    </row>
    <row r="14315">
      <c r="C14315" t="inlineStr">
        <is>
          <t>Ayça Günkut Vurucu</t>
        </is>
      </c>
    </row>
    <row r="14316">
      <c r="C14316" t="inlineStr">
        <is>
          <t>Ayça Gürdal Küey</t>
        </is>
      </c>
    </row>
    <row r="14317">
      <c r="C14317" t="inlineStr">
        <is>
          <t>Ayça Güzel Özbek</t>
        </is>
      </c>
    </row>
    <row r="14318">
      <c r="C14318" t="inlineStr">
        <is>
          <t>Ayça Handan Atakul Özata</t>
        </is>
      </c>
    </row>
    <row r="14319">
      <c r="C14319" t="inlineStr">
        <is>
          <t>Ayça Hergüner</t>
        </is>
      </c>
    </row>
    <row r="14320">
      <c r="C14320" t="inlineStr">
        <is>
          <t>Ayça İşbilir</t>
        </is>
      </c>
    </row>
    <row r="14321">
      <c r="C14321" t="inlineStr">
        <is>
          <t>Ayça Kara</t>
        </is>
      </c>
    </row>
    <row r="14322">
      <c r="C14322" t="inlineStr">
        <is>
          <t>Ayça Karaman</t>
        </is>
      </c>
    </row>
    <row r="14323">
      <c r="C14323" t="inlineStr">
        <is>
          <t>Ayça Karaoğlan</t>
        </is>
      </c>
    </row>
    <row r="14324">
      <c r="C14324" t="inlineStr">
        <is>
          <t>Ayça Kartal</t>
        </is>
      </c>
    </row>
    <row r="14325">
      <c r="C14325" t="inlineStr">
        <is>
          <t>Ayça Kavraz</t>
        </is>
      </c>
    </row>
    <row r="14326">
      <c r="C14326" t="inlineStr">
        <is>
          <t>Ayça Kaya</t>
        </is>
      </c>
    </row>
    <row r="14327">
      <c r="C14327" t="inlineStr">
        <is>
          <t>Ayça Kirişçioğlu</t>
        </is>
      </c>
    </row>
    <row r="14328">
      <c r="C14328" t="inlineStr">
        <is>
          <t>Ayça Kumluca</t>
        </is>
      </c>
    </row>
    <row r="14329">
      <c r="C14329" t="inlineStr">
        <is>
          <t>Ayça Kurtoğlu</t>
        </is>
      </c>
    </row>
    <row r="14330">
      <c r="C14330" t="inlineStr">
        <is>
          <t>Ayça Kuru</t>
        </is>
      </c>
    </row>
    <row r="14331">
      <c r="C14331" t="inlineStr">
        <is>
          <t>Ayça L. Akpek</t>
        </is>
      </c>
    </row>
    <row r="14332">
      <c r="C14332" t="inlineStr">
        <is>
          <t>Ayça Mutlucan</t>
        </is>
      </c>
    </row>
    <row r="14333">
      <c r="C14333" t="inlineStr">
        <is>
          <t>Ayçanur Erad</t>
        </is>
      </c>
    </row>
    <row r="14334">
      <c r="C14334" t="inlineStr">
        <is>
          <t>Ayça Nur Kip</t>
        </is>
      </c>
    </row>
    <row r="14335">
      <c r="C14335" t="inlineStr">
        <is>
          <t>Ayça Özbay</t>
        </is>
      </c>
    </row>
    <row r="14336">
      <c r="C14336" t="inlineStr">
        <is>
          <t>Ayça Özdoğan</t>
        </is>
      </c>
    </row>
    <row r="14337">
      <c r="C14337" t="inlineStr">
        <is>
          <t>Ayça Öztekin</t>
        </is>
      </c>
    </row>
    <row r="14338">
      <c r="C14338" t="inlineStr">
        <is>
          <t>Ayça Öztorun</t>
        </is>
      </c>
    </row>
    <row r="14339">
      <c r="C14339" t="inlineStr">
        <is>
          <t>Ayça Sarıcı</t>
        </is>
      </c>
    </row>
    <row r="14340">
      <c r="C14340" t="inlineStr">
        <is>
          <t>Ayça Satı</t>
        </is>
      </c>
    </row>
    <row r="14341">
      <c r="C14341" t="inlineStr">
        <is>
          <t>Ayça Sığırcı</t>
        </is>
      </c>
    </row>
    <row r="14342">
      <c r="C14342" t="inlineStr">
        <is>
          <t>Ayça Şen</t>
        </is>
      </c>
    </row>
    <row r="14343">
      <c r="C14343" t="inlineStr">
        <is>
          <t>Ayça Tetik</t>
        </is>
      </c>
    </row>
    <row r="14344">
      <c r="C14344" t="inlineStr">
        <is>
          <t>Ayça Törel</t>
        </is>
      </c>
    </row>
    <row r="14345">
      <c r="C14345" t="inlineStr">
        <is>
          <t>Ayça Turgut</t>
        </is>
      </c>
    </row>
    <row r="14346">
      <c r="C14346" t="inlineStr">
        <is>
          <t>Ayça Tükel</t>
        </is>
      </c>
    </row>
    <row r="14347">
      <c r="C14347" t="inlineStr">
        <is>
          <t>Ayça Uçar</t>
        </is>
      </c>
    </row>
    <row r="14348">
      <c r="C14348" t="inlineStr">
        <is>
          <t>Ayça Warner</t>
        </is>
      </c>
    </row>
    <row r="14349">
      <c r="C14349" t="inlineStr">
        <is>
          <t>Ayça Yak</t>
        </is>
      </c>
    </row>
    <row r="14350">
      <c r="C14350" t="inlineStr">
        <is>
          <t>Ayça Yolkolu Öksüz</t>
        </is>
      </c>
    </row>
    <row r="14351">
      <c r="C14351" t="inlineStr">
        <is>
          <t>Ayça Zeynep Süer</t>
        </is>
      </c>
    </row>
    <row r="14352">
      <c r="C14352" t="inlineStr">
        <is>
          <t>Ayça Zorluoğlu Yılmaz</t>
        </is>
      </c>
    </row>
    <row r="14353">
      <c r="C14353" t="inlineStr">
        <is>
          <t>Ayça Zorluoğlu Yilmaz</t>
        </is>
      </c>
    </row>
    <row r="14354">
      <c r="C14354" t="inlineStr">
        <is>
          <t>Ayçe Ayyıldız</t>
        </is>
      </c>
    </row>
    <row r="14355">
      <c r="C14355" t="inlineStr">
        <is>
          <t>Ayçe Sığırcı</t>
        </is>
      </c>
    </row>
    <row r="14356">
      <c r="C14356" t="inlineStr">
        <is>
          <t>Ayçil Özkan</t>
        </is>
      </c>
    </row>
    <row r="14357">
      <c r="C14357" t="inlineStr">
        <is>
          <t>Ayçin Ecem Doğruözoğlu</t>
        </is>
      </c>
    </row>
    <row r="14358">
      <c r="C14358" t="inlineStr">
        <is>
          <t>Ayçin İnci</t>
        </is>
      </c>
    </row>
    <row r="14359">
      <c r="C14359" t="inlineStr">
        <is>
          <t>Ayçin Yurttaş</t>
        </is>
      </c>
    </row>
    <row r="14360">
      <c r="C14360" t="inlineStr">
        <is>
          <t>Ayda Algın</t>
        </is>
      </c>
    </row>
    <row r="14361">
      <c r="C14361" t="inlineStr">
        <is>
          <t>Ayda Bektaş</t>
        </is>
      </c>
    </row>
    <row r="14362">
      <c r="C14362" t="inlineStr">
        <is>
          <t>Ayda Çayır</t>
        </is>
      </c>
    </row>
    <row r="14363">
      <c r="C14363" t="inlineStr">
        <is>
          <t>Ayda Çelebioğlu</t>
        </is>
      </c>
    </row>
    <row r="14364">
      <c r="C14364" t="inlineStr">
        <is>
          <t>Ayda Eraydın</t>
        </is>
      </c>
    </row>
    <row r="14365">
      <c r="C14365" t="inlineStr">
        <is>
          <t>Ayda Erbal</t>
        </is>
      </c>
    </row>
    <row r="14366">
      <c r="C14366" t="inlineStr">
        <is>
          <t>Ayda Ersan</t>
        </is>
      </c>
    </row>
    <row r="14367">
      <c r="C14367" t="inlineStr">
        <is>
          <t>Ayda Kuyumcuyan</t>
        </is>
      </c>
    </row>
    <row r="14368">
      <c r="C14368" t="inlineStr">
        <is>
          <t>Aydan Alim</t>
        </is>
      </c>
    </row>
    <row r="14369">
      <c r="C14369" t="inlineStr">
        <is>
          <t>Aydan Altıntaş Olcay</t>
        </is>
      </c>
    </row>
    <row r="14370">
      <c r="C14370" t="inlineStr">
        <is>
          <t>Aydan Atasoy Erin</t>
        </is>
      </c>
    </row>
    <row r="14371">
      <c r="C14371" t="inlineStr">
        <is>
          <t>Aydan Ay</t>
        </is>
      </c>
    </row>
    <row r="14372">
      <c r="C14372" t="inlineStr">
        <is>
          <t>Aydan Aydın</t>
        </is>
      </c>
    </row>
    <row r="14373">
      <c r="C14373" t="inlineStr">
        <is>
          <t>Aydan Bekar</t>
        </is>
      </c>
    </row>
    <row r="14374">
      <c r="C14374" t="inlineStr">
        <is>
          <t>Aydan Çelik</t>
        </is>
      </c>
    </row>
    <row r="14375">
      <c r="C14375" t="inlineStr">
        <is>
          <t>Aydan Düzgünkaya</t>
        </is>
      </c>
    </row>
    <row r="14376">
      <c r="C14376" t="inlineStr">
        <is>
          <t>Aydan Erdoğan</t>
        </is>
      </c>
    </row>
    <row r="14377">
      <c r="C14377" t="inlineStr">
        <is>
          <t>Aydan Erdurak</t>
        </is>
      </c>
    </row>
    <row r="14378">
      <c r="C14378" t="inlineStr">
        <is>
          <t>Aydan Ersöz</t>
        </is>
      </c>
    </row>
    <row r="14379">
      <c r="C14379" t="inlineStr">
        <is>
          <t>Aydan Eryiğit Umunç</t>
        </is>
      </c>
    </row>
    <row r="14380">
      <c r="C14380" t="inlineStr">
        <is>
          <t>Aydan Gündüz</t>
        </is>
      </c>
    </row>
    <row r="14381">
      <c r="C14381" t="inlineStr">
        <is>
          <t>Aydan İnan</t>
        </is>
      </c>
    </row>
    <row r="14382">
      <c r="C14382" t="inlineStr">
        <is>
          <t>Aydan Kanat</t>
        </is>
      </c>
    </row>
    <row r="14383">
      <c r="C14383" t="inlineStr">
        <is>
          <t>Aydan Kansu</t>
        </is>
      </c>
    </row>
    <row r="14384">
      <c r="C14384" t="inlineStr">
        <is>
          <t>Aydan Maden</t>
        </is>
      </c>
    </row>
    <row r="14385">
      <c r="C14385" t="inlineStr">
        <is>
          <t>Aydan Okurer</t>
        </is>
      </c>
    </row>
    <row r="14386">
      <c r="C14386" t="inlineStr">
        <is>
          <t>Aydan Öğretmen</t>
        </is>
      </c>
    </row>
    <row r="14387">
      <c r="C14387" t="inlineStr">
        <is>
          <t>Aydan Özsoy</t>
        </is>
      </c>
    </row>
    <row r="14388">
      <c r="C14388" t="inlineStr">
        <is>
          <t>Aydan Sümercan</t>
        </is>
      </c>
    </row>
    <row r="14389">
      <c r="C14389" t="inlineStr">
        <is>
          <t>Aydan Şahin</t>
        </is>
      </c>
    </row>
    <row r="14390">
      <c r="C14390" t="inlineStr">
        <is>
          <t>Aydan Tuncayengin</t>
        </is>
      </c>
    </row>
    <row r="14391">
      <c r="C14391" t="inlineStr">
        <is>
          <t>Aydanur Aktaş Hıra</t>
        </is>
      </c>
    </row>
    <row r="14392">
      <c r="C14392" t="inlineStr">
        <is>
          <t>Aydanur Saraç</t>
        </is>
      </c>
    </row>
    <row r="14393">
      <c r="C14393" t="inlineStr">
        <is>
          <t>Aydan Ustaoğlu</t>
        </is>
      </c>
    </row>
    <row r="14394">
      <c r="C14394" t="inlineStr">
        <is>
          <t>Aydan Üstkanat</t>
        </is>
      </c>
    </row>
    <row r="14395">
      <c r="C14395" t="inlineStr">
        <is>
          <t>Aydan Yalçın</t>
        </is>
      </c>
    </row>
    <row r="14396">
      <c r="C14396" t="inlineStr">
        <is>
          <t>Aydan Yayla Dişoğlu</t>
        </is>
      </c>
    </row>
    <row r="14397">
      <c r="C14397" t="inlineStr">
        <is>
          <t>Aydan Yıldız Güneş</t>
        </is>
      </c>
    </row>
    <row r="14398">
      <c r="C14398" t="inlineStr">
        <is>
          <t>Ayda Onan Özeren</t>
        </is>
      </c>
    </row>
    <row r="14399">
      <c r="C14399" t="inlineStr">
        <is>
          <t>Aydarbek Sarmanbet</t>
        </is>
      </c>
    </row>
    <row r="14400">
      <c r="C14400" t="inlineStr">
        <is>
          <t>Ayda Rona</t>
        </is>
      </c>
    </row>
    <row r="14401">
      <c r="C14401" t="inlineStr">
        <is>
          <t>Ayda Sabuncuoğlu İnanç</t>
        </is>
      </c>
    </row>
    <row r="14402">
      <c r="C14402" t="inlineStr">
        <is>
          <t>Ayda Uzunçarşılı Soydaş</t>
        </is>
      </c>
    </row>
    <row r="14403">
      <c r="C14403" t="inlineStr">
        <is>
          <t>Ayda Üstündağ</t>
        </is>
      </c>
    </row>
    <row r="14404">
      <c r="C14404" t="inlineStr">
        <is>
          <t>Ayda Yörükan</t>
        </is>
      </c>
    </row>
    <row r="14405">
      <c r="C14405" t="inlineStr">
        <is>
          <t>Aydek Sultan Özdemir</t>
        </is>
      </c>
    </row>
    <row r="14406">
      <c r="C14406" t="inlineStr">
        <is>
          <t>Aydemir Akbaş</t>
        </is>
      </c>
    </row>
    <row r="14407">
      <c r="C14407" t="inlineStr">
        <is>
          <t>Aydemir Ay</t>
        </is>
      </c>
    </row>
    <row r="14408">
      <c r="C14408" t="inlineStr">
        <is>
          <t>Aydemir Balkan</t>
        </is>
      </c>
    </row>
    <row r="14409">
      <c r="C14409" t="inlineStr">
        <is>
          <t>Aydemir Ceylan</t>
        </is>
      </c>
    </row>
    <row r="14410">
      <c r="C14410" t="inlineStr">
        <is>
          <t>Aydemir Çimen</t>
        </is>
      </c>
    </row>
    <row r="14411">
      <c r="C14411" t="inlineStr">
        <is>
          <t>Aydemir Güler</t>
        </is>
      </c>
    </row>
    <row r="14412">
      <c r="C14412" t="inlineStr">
        <is>
          <t>Aydemir Gültekin</t>
        </is>
      </c>
    </row>
    <row r="14413">
      <c r="C14413" t="inlineStr">
        <is>
          <t>Aydemir Okay</t>
        </is>
      </c>
    </row>
    <row r="14414">
      <c r="C14414" t="inlineStr">
        <is>
          <t>Aydemir Sezginer</t>
        </is>
      </c>
    </row>
    <row r="14415">
      <c r="C14415" t="inlineStr">
        <is>
          <t>Aydeniz Çapar</t>
        </is>
      </c>
    </row>
    <row r="14416">
      <c r="C14416" t="inlineStr">
        <is>
          <t>Aydeniz Sığıner</t>
        </is>
      </c>
    </row>
    <row r="14417">
      <c r="C14417" t="inlineStr">
        <is>
          <t>Aydın Adaklı</t>
        </is>
      </c>
    </row>
    <row r="14418">
      <c r="C14418" t="inlineStr">
        <is>
          <t>Aydın Adnan Gümüş</t>
        </is>
      </c>
    </row>
    <row r="14419">
      <c r="C14419" t="inlineStr">
        <is>
          <t>Aydın Afacan</t>
        </is>
      </c>
    </row>
    <row r="14420">
      <c r="C14420" t="inlineStr">
        <is>
          <t>Aydın Akbay</t>
        </is>
      </c>
    </row>
    <row r="14421">
      <c r="C14421" t="inlineStr">
        <is>
          <t>Aydın Akgül</t>
        </is>
      </c>
    </row>
    <row r="14422">
      <c r="C14422" t="inlineStr">
        <is>
          <t>Aydın Akkoç</t>
        </is>
      </c>
    </row>
    <row r="14423">
      <c r="C14423" t="inlineStr">
        <is>
          <t>Aydın Aktay</t>
        </is>
      </c>
    </row>
    <row r="14424">
      <c r="C14424" t="inlineStr">
        <is>
          <t>Aydın Akyüz</t>
        </is>
      </c>
    </row>
    <row r="14425">
      <c r="C14425" t="inlineStr">
        <is>
          <t>Aydın Alas</t>
        </is>
      </c>
    </row>
    <row r="14426">
      <c r="C14426" t="inlineStr">
        <is>
          <t>Aydın Alber Yüce</t>
        </is>
      </c>
    </row>
    <row r="14427">
      <c r="C14427" t="inlineStr">
        <is>
          <t>Aydın Aldırmaz</t>
        </is>
      </c>
    </row>
    <row r="14428">
      <c r="C14428" t="inlineStr">
        <is>
          <t>Aydın Alp</t>
        </is>
      </c>
    </row>
    <row r="14429">
      <c r="C14429" t="inlineStr">
        <is>
          <t>Aydın Altay</t>
        </is>
      </c>
    </row>
    <row r="14430">
      <c r="C14430" t="inlineStr">
        <is>
          <t>Aydın Ankay</t>
        </is>
      </c>
    </row>
    <row r="14431">
      <c r="C14431" t="inlineStr">
        <is>
          <t>Aydın Arıt</t>
        </is>
      </c>
    </row>
    <row r="14432">
      <c r="C14432" t="inlineStr">
        <is>
          <t>Aydın Arıtan</t>
        </is>
      </c>
    </row>
    <row r="14433">
      <c r="C14433" t="inlineStr">
        <is>
          <t>Aydın Arif</t>
        </is>
      </c>
    </row>
    <row r="14434">
      <c r="C14434" t="inlineStr">
        <is>
          <t>Aydın Atabay</t>
        </is>
      </c>
    </row>
    <row r="14435">
      <c r="C14435" t="inlineStr">
        <is>
          <t>Aydın Ayan</t>
        </is>
      </c>
    </row>
    <row r="14436">
      <c r="C14436" t="inlineStr">
        <is>
          <t>Aydın Aybay</t>
        </is>
      </c>
    </row>
    <row r="14437">
      <c r="C14437" t="inlineStr">
        <is>
          <t>Aydın Aydemir</t>
        </is>
      </c>
    </row>
    <row r="14438">
      <c r="C14438" t="inlineStr">
        <is>
          <t>Aydın Aydın</t>
        </is>
      </c>
    </row>
    <row r="14439">
      <c r="C14439" t="inlineStr">
        <is>
          <t>Aydın Ayhan</t>
        </is>
      </c>
    </row>
    <row r="14440">
      <c r="C14440" t="inlineStr">
        <is>
          <t>Aydın Aytaç</t>
        </is>
      </c>
    </row>
    <row r="14441">
      <c r="C14441" t="inlineStr">
        <is>
          <t>Aydın Babuna</t>
        </is>
      </c>
    </row>
    <row r="14442">
      <c r="C14442" t="inlineStr">
        <is>
          <t>Aydın Balcı</t>
        </is>
      </c>
    </row>
    <row r="14443">
      <c r="C14443" t="inlineStr">
        <is>
          <t>Aydın Balyer</t>
        </is>
      </c>
    </row>
    <row r="14444">
      <c r="C14444" t="inlineStr">
        <is>
          <t>Aydın Baran</t>
        </is>
      </c>
    </row>
    <row r="14445">
      <c r="C14445" t="inlineStr">
        <is>
          <t>Aydın Başar</t>
        </is>
      </c>
    </row>
    <row r="14446">
      <c r="C14446" t="inlineStr">
        <is>
          <t>Aydın Başbuğ</t>
        </is>
      </c>
    </row>
    <row r="14447">
      <c r="C14447" t="inlineStr">
        <is>
          <t>Aydın Batu</t>
        </is>
      </c>
    </row>
    <row r="14448">
      <c r="C14448" t="inlineStr">
        <is>
          <t>Aydın Batur</t>
        </is>
      </c>
    </row>
    <row r="14449">
      <c r="C14449" t="inlineStr">
        <is>
          <t>Aydın Baykara</t>
        </is>
      </c>
    </row>
    <row r="14450">
      <c r="C14450" t="inlineStr">
        <is>
          <t>Aydın Bayrakdar</t>
        </is>
      </c>
    </row>
    <row r="14451">
      <c r="C14451" t="inlineStr">
        <is>
          <t>Aydın Bayram</t>
        </is>
      </c>
    </row>
    <row r="14452">
      <c r="C14452" t="inlineStr">
        <is>
          <t>Aydın Belet</t>
        </is>
      </c>
    </row>
    <row r="14453">
      <c r="C14453" t="inlineStr">
        <is>
          <t>Aydın Benli</t>
        </is>
      </c>
    </row>
    <row r="14454">
      <c r="C14454" t="inlineStr">
        <is>
          <t>Aydın Beraha</t>
        </is>
      </c>
    </row>
    <row r="14455">
      <c r="C14455" t="inlineStr">
        <is>
          <t>Aydın Bodur</t>
        </is>
      </c>
    </row>
    <row r="14456">
      <c r="C14456" t="inlineStr">
        <is>
          <t>Aydın Bolat</t>
        </is>
      </c>
    </row>
    <row r="14457">
      <c r="C14457" t="inlineStr">
        <is>
          <t>Aydın Bolkan</t>
        </is>
      </c>
    </row>
    <row r="14458">
      <c r="C14458" t="inlineStr">
        <is>
          <t>Aydın Boysan</t>
        </is>
      </c>
    </row>
    <row r="14459">
      <c r="C14459" t="inlineStr">
        <is>
          <t>Aydın Büke</t>
        </is>
      </c>
    </row>
    <row r="14460">
      <c r="C14460" t="inlineStr">
        <is>
          <t>Aydın Büyüksaraç</t>
        </is>
      </c>
    </row>
    <row r="14461">
      <c r="C14461" t="inlineStr">
        <is>
          <t>Aydın Cıngı</t>
        </is>
      </c>
    </row>
    <row r="14462">
      <c r="C14462" t="inlineStr">
        <is>
          <t>Aydın Çağlar</t>
        </is>
      </c>
    </row>
    <row r="14463">
      <c r="C14463" t="inlineStr">
        <is>
          <t>Aydın Çakmak</t>
        </is>
      </c>
    </row>
    <row r="14464">
      <c r="C14464" t="inlineStr">
        <is>
          <t>Aydın Çeli?k</t>
        </is>
      </c>
    </row>
    <row r="14465">
      <c r="C14465" t="inlineStr">
        <is>
          <t>Aydın Çelik</t>
        </is>
      </c>
    </row>
    <row r="14466">
      <c r="C14466" t="inlineStr">
        <is>
          <t>Aydın Çetiner</t>
        </is>
      </c>
    </row>
    <row r="14467">
      <c r="C14467" t="inlineStr">
        <is>
          <t>Aydın Çetinkaya</t>
        </is>
      </c>
    </row>
    <row r="14468">
      <c r="C14468" t="inlineStr">
        <is>
          <t>Aydın Çifci</t>
        </is>
      </c>
    </row>
    <row r="14469">
      <c r="C14469" t="inlineStr">
        <is>
          <t>Aydın Çiltaş</t>
        </is>
      </c>
    </row>
    <row r="14470">
      <c r="C14470" t="inlineStr">
        <is>
          <t>Aydın Çivilidağ</t>
        </is>
      </c>
    </row>
    <row r="14471">
      <c r="C14471" t="inlineStr">
        <is>
          <t>Aydın Çubukçu</t>
        </is>
      </c>
    </row>
    <row r="14472">
      <c r="C14472" t="inlineStr">
        <is>
          <t>Aydın Dağpınar</t>
        </is>
      </c>
    </row>
    <row r="14473">
      <c r="C14473" t="inlineStr">
        <is>
          <t>Aydın Demirer</t>
        </is>
      </c>
    </row>
    <row r="14474">
      <c r="C14474" t="inlineStr">
        <is>
          <t>Aydın Demirkol</t>
        </is>
      </c>
    </row>
    <row r="14475">
      <c r="C14475" t="inlineStr">
        <is>
          <t>Aydın Demirtaş</t>
        </is>
      </c>
    </row>
    <row r="14476">
      <c r="C14476" t="inlineStr">
        <is>
          <t>Aydın Dere</t>
        </is>
      </c>
    </row>
    <row r="14477">
      <c r="C14477" t="inlineStr">
        <is>
          <t>Aydın Doğan</t>
        </is>
      </c>
    </row>
    <row r="14478">
      <c r="C14478" t="inlineStr">
        <is>
          <t>Aydın Doğan Vakfı</t>
        </is>
      </c>
    </row>
    <row r="14479">
      <c r="C14479" t="inlineStr">
        <is>
          <t>Aydın Doğan Yalçındağ</t>
        </is>
      </c>
    </row>
    <row r="14480">
      <c r="C14480" t="inlineStr">
        <is>
          <t>Aydın Durdu</t>
        </is>
      </c>
    </row>
    <row r="14481">
      <c r="C14481" t="inlineStr">
        <is>
          <t>Aydın Dursun</t>
        </is>
      </c>
    </row>
    <row r="14482">
      <c r="C14482" t="inlineStr">
        <is>
          <t>Aydın Duygu</t>
        </is>
      </c>
    </row>
    <row r="14483">
      <c r="C14483" t="inlineStr">
        <is>
          <t>Aydın Ebrar Günal</t>
        </is>
      </c>
    </row>
    <row r="14484">
      <c r="C14484" t="inlineStr">
        <is>
          <t>Aydın Efe</t>
        </is>
      </c>
    </row>
    <row r="14485">
      <c r="C14485" t="inlineStr">
        <is>
          <t>Aydın Ekiz</t>
        </is>
      </c>
    </row>
    <row r="14486">
      <c r="C14486" t="inlineStr">
        <is>
          <t>Aydın Engin</t>
        </is>
      </c>
    </row>
    <row r="14487">
      <c r="C14487" t="inlineStr">
        <is>
          <t>Aydın Erdoğan</t>
        </is>
      </c>
    </row>
    <row r="14488">
      <c r="C14488" t="inlineStr">
        <is>
          <t>Aydın Ergül</t>
        </is>
      </c>
    </row>
    <row r="14489">
      <c r="C14489" t="inlineStr">
        <is>
          <t>Aydın Erön</t>
        </is>
      </c>
    </row>
    <row r="14490">
      <c r="C14490" t="inlineStr">
        <is>
          <t>Aydın Ertekin</t>
        </is>
      </c>
    </row>
    <row r="14491">
      <c r="C14491" t="inlineStr">
        <is>
          <t>Aydın Fındıkçı</t>
        </is>
      </c>
    </row>
    <row r="14492">
      <c r="C14492" t="inlineStr">
        <is>
          <t>Aydın Fidan</t>
        </is>
      </c>
    </row>
    <row r="14493">
      <c r="C14493" t="inlineStr">
        <is>
          <t>Aydın Gersil</t>
        </is>
      </c>
    </row>
    <row r="14494">
      <c r="C14494" t="inlineStr">
        <is>
          <t>Aydın Girgin</t>
        </is>
      </c>
    </row>
    <row r="14495">
      <c r="C14495" t="inlineStr">
        <is>
          <t>Aydın Göle</t>
        </is>
      </c>
    </row>
    <row r="14496">
      <c r="C14496" t="inlineStr">
        <is>
          <t>Aydın Gülan</t>
        </is>
      </c>
    </row>
    <row r="14497">
      <c r="C14497" t="inlineStr">
        <is>
          <t>Aydın Güler</t>
        </is>
      </c>
    </row>
    <row r="14498">
      <c r="C14498" t="inlineStr">
        <is>
          <t>Aydın Gündoğdu</t>
        </is>
      </c>
    </row>
    <row r="14499">
      <c r="C14499" t="inlineStr">
        <is>
          <t>Aydın Güneri</t>
        </is>
      </c>
    </row>
    <row r="14500">
      <c r="C14500" t="inlineStr">
        <is>
          <t>Aydın Güngör</t>
        </is>
      </c>
    </row>
    <row r="14501">
      <c r="C14501" t="inlineStr">
        <is>
          <t>Aydın Gürz</t>
        </is>
      </c>
    </row>
    <row r="14502">
      <c r="C14502" t="inlineStr">
        <is>
          <t>Aydın Güven</t>
        </is>
      </c>
    </row>
    <row r="14503">
      <c r="C14503" t="inlineStr">
        <is>
          <t>Aydın Güven Gürkan</t>
        </is>
      </c>
    </row>
    <row r="14504">
      <c r="C14504" t="inlineStr">
        <is>
          <t>Aydın Hanif</t>
        </is>
      </c>
    </row>
    <row r="14505">
      <c r="C14505" t="inlineStr">
        <is>
          <t>Aydın Hatipoğlu</t>
        </is>
      </c>
    </row>
    <row r="14506">
      <c r="C14506" t="inlineStr">
        <is>
          <t>Aydın Hepergen</t>
        </is>
      </c>
    </row>
    <row r="14507">
      <c r="C14507" t="inlineStr">
        <is>
          <t>Aydın Hız</t>
        </is>
      </c>
    </row>
    <row r="14508">
      <c r="C14508" t="inlineStr">
        <is>
          <t>Aydın Ilgaz</t>
        </is>
      </c>
    </row>
    <row r="14509">
      <c r="C14509" t="inlineStr">
        <is>
          <t>Aydın Işık</t>
        </is>
      </c>
    </row>
    <row r="14510">
      <c r="C14510" t="inlineStr">
        <is>
          <t>Aydın İçten</t>
        </is>
      </c>
    </row>
    <row r="14511">
      <c r="C14511" t="inlineStr">
        <is>
          <t>Aydın İdil</t>
        </is>
      </c>
    </row>
    <row r="14512">
      <c r="C14512" t="inlineStr">
        <is>
          <t>Aydın İleri</t>
        </is>
      </c>
    </row>
    <row r="14513">
      <c r="C14513" t="inlineStr">
        <is>
          <t>Aydın Karaahmetoğlu</t>
        </is>
      </c>
    </row>
    <row r="14514">
      <c r="C14514" t="inlineStr">
        <is>
          <t>Aydın Karabulut</t>
        </is>
      </c>
    </row>
    <row r="14515">
      <c r="C14515" t="inlineStr">
        <is>
          <t>Aydın Karaca</t>
        </is>
      </c>
    </row>
    <row r="14516">
      <c r="C14516" t="inlineStr">
        <is>
          <t>Aydın Karaçam</t>
        </is>
      </c>
    </row>
    <row r="14517">
      <c r="C14517" t="inlineStr">
        <is>
          <t>Aydın Karapınar</t>
        </is>
      </c>
    </row>
    <row r="14518">
      <c r="C14518" t="inlineStr">
        <is>
          <t>Aydın Karasüleymanoğlu</t>
        </is>
      </c>
    </row>
    <row r="14519">
      <c r="C14519" t="inlineStr">
        <is>
          <t>Aydın Kaşkal</t>
        </is>
      </c>
    </row>
    <row r="14520">
      <c r="C14520" t="inlineStr">
        <is>
          <t>Aydın Kayabaşı</t>
        </is>
      </c>
    </row>
    <row r="14521">
      <c r="C14521" t="inlineStr">
        <is>
          <t>Aydın Keleşoğlu</t>
        </is>
      </c>
    </row>
    <row r="14522">
      <c r="C14522" t="inlineStr">
        <is>
          <t>Aydın Keskinocak</t>
        </is>
      </c>
    </row>
    <row r="14523">
      <c r="C14523" t="inlineStr">
        <is>
          <t>Aydın Kılıçarslan</t>
        </is>
      </c>
    </row>
    <row r="14524">
      <c r="C14524" t="inlineStr">
        <is>
          <t>Aydın Kızılaslan</t>
        </is>
      </c>
    </row>
    <row r="14525">
      <c r="C14525" t="inlineStr">
        <is>
          <t>Aydın Koca</t>
        </is>
      </c>
    </row>
    <row r="14526">
      <c r="C14526" t="inlineStr">
        <is>
          <t>Aydın Korkmaz</t>
        </is>
      </c>
    </row>
    <row r="14527">
      <c r="C14527" t="inlineStr">
        <is>
          <t>Aydın Kozankurt</t>
        </is>
      </c>
    </row>
    <row r="14528">
      <c r="C14528" t="inlineStr">
        <is>
          <t>Aydın Köksal</t>
        </is>
      </c>
    </row>
    <row r="14529">
      <c r="C14529" t="inlineStr">
        <is>
          <t>Aydın Kulak</t>
        </is>
      </c>
    </row>
    <row r="14530">
      <c r="C14530" t="inlineStr">
        <is>
          <t>Aydın Kulaklı</t>
        </is>
      </c>
    </row>
    <row r="14531">
      <c r="C14531" t="inlineStr">
        <is>
          <t>Aydın Levendoğlu</t>
        </is>
      </c>
    </row>
    <row r="14532">
      <c r="C14532" t="inlineStr">
        <is>
          <t>Aydın Menderes</t>
        </is>
      </c>
    </row>
    <row r="14533">
      <c r="C14533" t="inlineStr">
        <is>
          <t>Aydın Meriç</t>
        </is>
      </c>
    </row>
    <row r="14534">
      <c r="C14534" t="inlineStr">
        <is>
          <t>Aydın Mirzazade</t>
        </is>
      </c>
    </row>
    <row r="14535">
      <c r="C14535" t="inlineStr">
        <is>
          <t>Aydın Mutlu Dinçoğul</t>
        </is>
      </c>
    </row>
    <row r="14536">
      <c r="C14536" t="inlineStr">
        <is>
          <t>Aydın Mülayim</t>
        </is>
      </c>
    </row>
    <row r="14537">
      <c r="C14537" t="inlineStr">
        <is>
          <t>Aydın N. Oran</t>
        </is>
      </c>
    </row>
    <row r="14538">
      <c r="C14538" t="inlineStr">
        <is>
          <t>Aydın Nurhan</t>
        </is>
      </c>
    </row>
    <row r="14539">
      <c r="C14539" t="inlineStr">
        <is>
          <t>Aydın Nurlu</t>
        </is>
      </c>
    </row>
    <row r="14540">
      <c r="C14540" t="inlineStr">
        <is>
          <t>Aydın Olgun</t>
        </is>
      </c>
    </row>
    <row r="14541">
      <c r="C14541" t="inlineStr">
        <is>
          <t>Aydın Orak</t>
        </is>
      </c>
    </row>
    <row r="14542">
      <c r="C14542" t="inlineStr">
        <is>
          <t>Aydın Osman Erkan</t>
        </is>
      </c>
    </row>
    <row r="14543">
      <c r="C14543" t="inlineStr">
        <is>
          <t>Aydın Oy</t>
        </is>
      </c>
    </row>
    <row r="14544">
      <c r="C14544" t="inlineStr">
        <is>
          <t>Aydın Öksüz</t>
        </is>
      </c>
    </row>
    <row r="14545">
      <c r="C14545" t="inlineStr">
        <is>
          <t>Aydın Ömeroğlu</t>
        </is>
      </c>
    </row>
    <row r="14546">
      <c r="C14546" t="inlineStr">
        <is>
          <t>Aydın Özakın</t>
        </is>
      </c>
    </row>
    <row r="14547">
      <c r="C14547" t="inlineStr">
        <is>
          <t>Aydın Özbek</t>
        </is>
      </c>
    </row>
    <row r="14548">
      <c r="C14548" t="inlineStr">
        <is>
          <t>Aydın Özbey</t>
        </is>
      </c>
    </row>
    <row r="14549">
      <c r="C14549" t="inlineStr">
        <is>
          <t>Aydın Özden</t>
        </is>
      </c>
    </row>
    <row r="14550">
      <c r="C14550" t="inlineStr">
        <is>
          <t>Aydın Özgören</t>
        </is>
      </c>
    </row>
    <row r="14551">
      <c r="C14551" t="inlineStr">
        <is>
          <t>Aydın Özkan</t>
        </is>
      </c>
    </row>
    <row r="14552">
      <c r="C14552" t="inlineStr">
        <is>
          <t>Aydın Öztürk</t>
        </is>
      </c>
    </row>
    <row r="14553">
      <c r="C14553" t="inlineStr">
        <is>
          <t>Aydın Parlar</t>
        </is>
      </c>
    </row>
    <row r="14554">
      <c r="C14554" t="inlineStr">
        <is>
          <t>Aydın Parmaksız</t>
        </is>
      </c>
    </row>
    <row r="14555">
      <c r="C14555" t="inlineStr">
        <is>
          <t>Aydın Pekel</t>
        </is>
      </c>
    </row>
    <row r="14556">
      <c r="C14556" t="inlineStr">
        <is>
          <t>Aydın Ruşen</t>
        </is>
      </c>
    </row>
    <row r="14557">
      <c r="C14557" t="inlineStr">
        <is>
          <t>Aydın Sancaktutar</t>
        </is>
      </c>
    </row>
    <row r="14558">
      <c r="C14558" t="inlineStr">
        <is>
          <t>Aydın Sansar</t>
        </is>
      </c>
    </row>
    <row r="14559">
      <c r="C14559" t="inlineStr">
        <is>
          <t>Aydın Sarı</t>
        </is>
      </c>
    </row>
    <row r="14560">
      <c r="C14560" t="inlineStr">
        <is>
          <t>Aydın Savaş</t>
        </is>
      </c>
    </row>
    <row r="14561">
      <c r="C14561" t="inlineStr">
        <is>
          <t>Aydın Sayılı</t>
        </is>
      </c>
    </row>
    <row r="14562">
      <c r="C14562" t="inlineStr">
        <is>
          <t>Aydın Selcen</t>
        </is>
      </c>
    </row>
    <row r="14563">
      <c r="C14563" t="inlineStr">
        <is>
          <t>Aydın Serdar Kuru</t>
        </is>
      </c>
    </row>
    <row r="14564">
      <c r="C14564" t="inlineStr">
        <is>
          <t>Aydın Sevim</t>
        </is>
      </c>
    </row>
    <row r="14565">
      <c r="C14565" t="inlineStr">
        <is>
          <t>Aydın Sevin</t>
        </is>
      </c>
    </row>
    <row r="14566">
      <c r="C14566" t="inlineStr">
        <is>
          <t>Aydın Sevinç</t>
        </is>
      </c>
    </row>
    <row r="14567">
      <c r="C14567" t="inlineStr">
        <is>
          <t>Aydın Sezer</t>
        </is>
      </c>
    </row>
    <row r="14568">
      <c r="C14568" t="inlineStr">
        <is>
          <t>Aydın Sordi</t>
        </is>
      </c>
    </row>
    <row r="14569">
      <c r="C14569" t="inlineStr">
        <is>
          <t>Aydın Soysal</t>
        </is>
      </c>
    </row>
    <row r="14570">
      <c r="C14570" t="inlineStr">
        <is>
          <t>Aydın Su</t>
        </is>
      </c>
    </row>
    <row r="14571">
      <c r="C14571" t="inlineStr">
        <is>
          <t>Aydın Şahin Öztürk</t>
        </is>
      </c>
    </row>
    <row r="14572">
      <c r="C14572" t="inlineStr">
        <is>
          <t>Aydın Şener</t>
        </is>
      </c>
    </row>
    <row r="14573">
      <c r="C14573" t="inlineStr">
        <is>
          <t>Aydın Şıhmantepe</t>
        </is>
      </c>
    </row>
    <row r="14574">
      <c r="C14574" t="inlineStr">
        <is>
          <t>Aydın Şık</t>
        </is>
      </c>
    </row>
    <row r="14575">
      <c r="C14575" t="inlineStr">
        <is>
          <t>Aydın Şimşek</t>
        </is>
      </c>
    </row>
    <row r="14576">
      <c r="C14576" t="inlineStr">
        <is>
          <t>Aydın Talay</t>
        </is>
      </c>
    </row>
    <row r="14577">
      <c r="C14577" t="inlineStr">
        <is>
          <t>Aydın Taneri</t>
        </is>
      </c>
    </row>
    <row r="14578">
      <c r="C14578" t="inlineStr">
        <is>
          <t>Aydın Taş</t>
        </is>
      </c>
    </row>
    <row r="14579">
      <c r="C14579" t="inlineStr">
        <is>
          <t>Aydın Taylan</t>
        </is>
      </c>
    </row>
    <row r="14580">
      <c r="C14580" t="inlineStr">
        <is>
          <t>Aydın Tekdoğan</t>
        </is>
      </c>
    </row>
    <row r="14581">
      <c r="C14581" t="inlineStr">
        <is>
          <t>Aydın Temizer</t>
        </is>
      </c>
    </row>
    <row r="14582">
      <c r="C14582" t="inlineStr">
        <is>
          <t>Aydın Tonga</t>
        </is>
      </c>
    </row>
    <row r="14583">
      <c r="C14583" t="inlineStr">
        <is>
          <t>Aydın Topaloğlu</t>
        </is>
      </c>
    </row>
    <row r="14584">
      <c r="C14584" t="inlineStr">
        <is>
          <t>Aydın Tözeren</t>
        </is>
      </c>
    </row>
    <row r="14585">
      <c r="C14585" t="inlineStr">
        <is>
          <t>Aydın Tutcalı</t>
        </is>
      </c>
    </row>
    <row r="14586">
      <c r="C14586" t="inlineStr">
        <is>
          <t>Aydın Türkbal</t>
        </is>
      </c>
    </row>
    <row r="14587">
      <c r="C14587" t="inlineStr">
        <is>
          <t>Aydın Türkgücü</t>
        </is>
      </c>
    </row>
    <row r="14588">
      <c r="C14588" t="inlineStr">
        <is>
          <t>Aydın Uğur</t>
        </is>
      </c>
    </row>
    <row r="14589">
      <c r="C14589" t="inlineStr">
        <is>
          <t>Aydın Ulucan</t>
        </is>
      </c>
    </row>
    <row r="14590">
      <c r="C14590" t="inlineStr">
        <is>
          <t>Aydın Ulun</t>
        </is>
      </c>
    </row>
    <row r="14591">
      <c r="C14591" t="inlineStr">
        <is>
          <t>Aydın Ural</t>
        </is>
      </c>
    </row>
    <row r="14592">
      <c r="C14592" t="inlineStr">
        <is>
          <t>Aydın Usta</t>
        </is>
      </c>
    </row>
    <row r="14593">
      <c r="C14593" t="inlineStr">
        <is>
          <t>Aydın Uysal</t>
        </is>
      </c>
    </row>
    <row r="14594">
      <c r="C14594" t="inlineStr">
        <is>
          <t>Aydın Uzkan</t>
        </is>
      </c>
    </row>
    <row r="14595">
      <c r="C14595" t="inlineStr">
        <is>
          <t>Aydın Ünal</t>
        </is>
      </c>
    </row>
    <row r="14596">
      <c r="C14596" t="inlineStr">
        <is>
          <t>Aydın Yalkut</t>
        </is>
      </c>
    </row>
    <row r="14597">
      <c r="C14597" t="inlineStr">
        <is>
          <t>Aydın Yavaş</t>
        </is>
      </c>
    </row>
    <row r="14598">
      <c r="C14598" t="inlineStr">
        <is>
          <t>Aydın Yavuz</t>
        </is>
      </c>
    </row>
    <row r="14599">
      <c r="C14599" t="inlineStr">
        <is>
          <t>Aydın Yıldırım</t>
        </is>
      </c>
    </row>
    <row r="14600">
      <c r="C14600" t="inlineStr">
        <is>
          <t>Aydın Yılmaz</t>
        </is>
      </c>
    </row>
    <row r="14601">
      <c r="C14601" t="inlineStr">
        <is>
          <t>Aydın Yılmazer</t>
        </is>
      </c>
    </row>
    <row r="14602">
      <c r="C14602" t="inlineStr">
        <is>
          <t>Aydın Yurtsever</t>
        </is>
      </c>
    </row>
    <row r="14603">
      <c r="C14603" t="inlineStr">
        <is>
          <t>Aydın Zevkliler</t>
        </is>
      </c>
    </row>
    <row r="14604">
      <c r="C14604" t="inlineStr">
        <is>
          <t>Aydın Zeyfeoğlu</t>
        </is>
      </c>
    </row>
    <row r="14605">
      <c r="C14605" t="inlineStr">
        <is>
          <t>Aydın Ziya Özgür</t>
        </is>
      </c>
    </row>
    <row r="14606">
      <c r="C14606" t="inlineStr">
        <is>
          <t>Aydil Erol</t>
        </is>
      </c>
    </row>
    <row r="14607">
      <c r="C14607" t="inlineStr">
        <is>
          <t>Aydilge</t>
        </is>
      </c>
    </row>
    <row r="14608">
      <c r="C14608" t="inlineStr">
        <is>
          <t>Aydilge Sarp</t>
        </is>
      </c>
    </row>
    <row r="14609">
      <c r="C14609" t="inlineStr">
        <is>
          <t>Aydoğan Arı</t>
        </is>
      </c>
    </row>
    <row r="14610">
      <c r="C14610" t="inlineStr">
        <is>
          <t>Aydoğan Asar</t>
        </is>
      </c>
    </row>
    <row r="14611">
      <c r="C14611" t="inlineStr">
        <is>
          <t>Aydoğan Coşkun</t>
        </is>
      </c>
    </row>
    <row r="14612">
      <c r="C14612" t="inlineStr">
        <is>
          <t>Aydoğan Durmuş</t>
        </is>
      </c>
    </row>
    <row r="14613">
      <c r="C14613" t="inlineStr">
        <is>
          <t>Aydoğan İbiş</t>
        </is>
      </c>
    </row>
    <row r="14614">
      <c r="C14614" t="inlineStr">
        <is>
          <t>Aydoğan Köksal</t>
        </is>
      </c>
    </row>
    <row r="14615">
      <c r="C14615" t="inlineStr">
        <is>
          <t>Aydoğan Özman</t>
        </is>
      </c>
    </row>
    <row r="14616">
      <c r="C14616" t="inlineStr">
        <is>
          <t>Aydoğan Soygüden</t>
        </is>
      </c>
    </row>
    <row r="14617">
      <c r="C14617" t="inlineStr">
        <is>
          <t>Aydoğan Süer</t>
        </is>
      </c>
    </row>
    <row r="14618">
      <c r="C14618" t="inlineStr">
        <is>
          <t>Aydoğan Vatandaş</t>
        </is>
      </c>
    </row>
    <row r="14619">
      <c r="C14619" t="inlineStr">
        <is>
          <t>Aydoğan Yaşar Doğan</t>
        </is>
      </c>
    </row>
    <row r="14620">
      <c r="C14620" t="inlineStr">
        <is>
          <t>Aydoğan Yavaşlı</t>
        </is>
      </c>
    </row>
    <row r="14621">
      <c r="C14621" t="inlineStr">
        <is>
          <t>Ayed Al Moutayri</t>
        </is>
      </c>
    </row>
    <row r="14622">
      <c r="C14622" t="inlineStr">
        <is>
          <t>Ayelet Fishbach</t>
        </is>
      </c>
    </row>
    <row r="14623">
      <c r="C14623" t="inlineStr">
        <is>
          <t>Ayelet Gundar-Goshen</t>
        </is>
      </c>
    </row>
    <row r="14624">
      <c r="C14624" t="inlineStr">
        <is>
          <t>Ayelet Waldman</t>
        </is>
      </c>
    </row>
    <row r="14625">
      <c r="C14625" t="inlineStr">
        <is>
          <t>Ayesa Seda</t>
        </is>
      </c>
    </row>
    <row r="14626">
      <c r="C14626" t="inlineStr">
        <is>
          <t>Ayesha Bint Mahmood</t>
        </is>
      </c>
    </row>
    <row r="14627">
      <c r="C14627" t="inlineStr">
        <is>
          <t>Ayesha Chenoy</t>
        </is>
      </c>
    </row>
    <row r="14628">
      <c r="C14628" t="inlineStr">
        <is>
          <t>Ayesha Jalal</t>
        </is>
      </c>
    </row>
    <row r="14629">
      <c r="C14629" t="inlineStr">
        <is>
          <t>Ayesha Jones</t>
        </is>
      </c>
    </row>
    <row r="14630">
      <c r="C14630" t="inlineStr">
        <is>
          <t>Ayesha L. Rubio</t>
        </is>
      </c>
    </row>
    <row r="14631">
      <c r="C14631" t="inlineStr">
        <is>
          <t>Ayesha S. Ratnayake</t>
        </is>
      </c>
    </row>
    <row r="14632">
      <c r="C14632" t="inlineStr">
        <is>
          <t>Ayesha Sasikumar</t>
        </is>
      </c>
    </row>
    <row r="14633">
      <c r="C14633" t="inlineStr">
        <is>
          <t>Ayetullah Abbas Mahfuzi</t>
        </is>
      </c>
    </row>
    <row r="14634">
      <c r="C14634" t="inlineStr">
        <is>
          <t>Ayetullah Cevadi Amuli</t>
        </is>
      </c>
    </row>
    <row r="14635">
      <c r="C14635" t="inlineStr">
        <is>
          <t>Ayetullah Destgayb</t>
        </is>
      </c>
    </row>
    <row r="14636">
      <c r="C14636" t="inlineStr">
        <is>
          <t>Ayetullah Haşimi Rafsancani</t>
        </is>
      </c>
    </row>
    <row r="14637">
      <c r="C14637" t="inlineStr">
        <is>
          <t>Ayetullah Hüseyin Mezahiri</t>
        </is>
      </c>
    </row>
    <row r="14638">
      <c r="C14638" t="inlineStr">
        <is>
          <t>Ayetullah Mekarim Şirazi</t>
        </is>
      </c>
    </row>
    <row r="14639">
      <c r="C14639" t="inlineStr">
        <is>
          <t>Ayetullah Muhammed</t>
        </is>
      </c>
    </row>
    <row r="14640">
      <c r="C14640" t="inlineStr">
        <is>
          <t>Ayetullah Muhammet Cevat Horasani</t>
        </is>
      </c>
    </row>
    <row r="14641">
      <c r="C14641" t="inlineStr">
        <is>
          <t>Ayetullah Muhsin Kıraati</t>
        </is>
      </c>
    </row>
    <row r="14642">
      <c r="C14642" t="inlineStr">
        <is>
          <t>Ayetullah Murtaza Mutahhari</t>
        </is>
      </c>
    </row>
    <row r="14643">
      <c r="C14643" t="inlineStr">
        <is>
          <t>Ayetullah Seyyid Ali Hamanei</t>
        </is>
      </c>
    </row>
    <row r="14644">
      <c r="C14644" t="inlineStr">
        <is>
          <t>Ayetullah Seyyid Ali Hamenei</t>
        </is>
      </c>
    </row>
    <row r="14645">
      <c r="C14645" t="inlineStr">
        <is>
          <t>Ayetullah Seyyid Kemal Haydari</t>
        </is>
      </c>
    </row>
    <row r="14646">
      <c r="C14646" t="inlineStr">
        <is>
          <t>Ayetullah Turabi</t>
        </is>
      </c>
    </row>
    <row r="14647">
      <c r="C14647" t="inlineStr">
        <is>
          <t>Ayetullah Uzma Hamenei</t>
        </is>
      </c>
    </row>
    <row r="14648">
      <c r="C14648" t="inlineStr">
        <is>
          <t>Ayfa Basın Yayın</t>
        </is>
      </c>
    </row>
    <row r="14649">
      <c r="C14649" t="inlineStr">
        <is>
          <t>Ayfer Akdemir Çalışır</t>
        </is>
      </c>
    </row>
    <row r="14650">
      <c r="C14650" t="inlineStr">
        <is>
          <t>Ayfer Akdemir Çalişir</t>
        </is>
      </c>
    </row>
    <row r="14651">
      <c r="C14651" t="inlineStr">
        <is>
          <t>Ayfer Albayrak</t>
        </is>
      </c>
    </row>
    <row r="14652">
      <c r="C14652" t="inlineStr">
        <is>
          <t>Ayfer Alper</t>
        </is>
      </c>
    </row>
    <row r="14653">
      <c r="C14653" t="inlineStr">
        <is>
          <t>Ayfer Aslan</t>
        </is>
      </c>
    </row>
    <row r="14654">
      <c r="C14654" t="inlineStr">
        <is>
          <t>Ayfer Ay</t>
        </is>
      </c>
    </row>
    <row r="14655">
      <c r="C14655" t="inlineStr">
        <is>
          <t>Ayfer Aydoğan</t>
        </is>
      </c>
    </row>
    <row r="14656">
      <c r="C14656" t="inlineStr">
        <is>
          <t>Ayfer Aytaç</t>
        </is>
      </c>
    </row>
    <row r="14657">
      <c r="C14657" t="inlineStr">
        <is>
          <t>Ayfer Bartu Candan</t>
        </is>
      </c>
    </row>
    <row r="14658">
      <c r="C14658" t="inlineStr">
        <is>
          <t>Ayfer Cantürk</t>
        </is>
      </c>
    </row>
    <row r="14659">
      <c r="C14659" t="inlineStr">
        <is>
          <t>Ayfer Cengiz</t>
        </is>
      </c>
    </row>
    <row r="14660">
      <c r="C14660" t="inlineStr">
        <is>
          <t>Ayfer Coşkun</t>
        </is>
      </c>
    </row>
    <row r="14661">
      <c r="C14661" t="inlineStr">
        <is>
          <t>Ayfer Çam Öneren</t>
        </is>
      </c>
    </row>
    <row r="14662">
      <c r="C14662" t="inlineStr">
        <is>
          <t>Ayfer Çimen Balaban</t>
        </is>
      </c>
    </row>
    <row r="14663">
      <c r="C14663" t="inlineStr">
        <is>
          <t>Ayfer Demirel</t>
        </is>
      </c>
    </row>
    <row r="14664">
      <c r="C14664" t="inlineStr">
        <is>
          <t>Ayfer Demirtaş</t>
        </is>
      </c>
    </row>
    <row r="14665">
      <c r="C14665" t="inlineStr">
        <is>
          <t>Ayfer Doğanyılmaz</t>
        </is>
      </c>
    </row>
    <row r="14666">
      <c r="C14666" t="inlineStr">
        <is>
          <t>Ayfer Doğru</t>
        </is>
      </c>
    </row>
    <row r="14667">
      <c r="C14667" t="inlineStr">
        <is>
          <t>Ayfer Dost Gözkan</t>
        </is>
      </c>
    </row>
    <row r="14668">
      <c r="C14668" t="inlineStr">
        <is>
          <t>Ayfer Feriha Nujen</t>
        </is>
      </c>
    </row>
    <row r="14669">
      <c r="C14669" t="inlineStr">
        <is>
          <t>Ayfer G. Cambier</t>
        </is>
      </c>
    </row>
    <row r="14670">
      <c r="C14670" t="inlineStr">
        <is>
          <t>Ayfer Gök</t>
        </is>
      </c>
    </row>
    <row r="14671">
      <c r="C14671" t="inlineStr">
        <is>
          <t>Ayfer Güler</t>
        </is>
      </c>
    </row>
    <row r="14672">
      <c r="C14672" t="inlineStr">
        <is>
          <t>Ayfer Gültekin</t>
        </is>
      </c>
    </row>
    <row r="14673">
      <c r="C14673" t="inlineStr">
        <is>
          <t>Ayfer Güney</t>
        </is>
      </c>
    </row>
    <row r="14674">
      <c r="C14674" t="inlineStr">
        <is>
          <t>Ayfer Gürdal Ünal</t>
        </is>
      </c>
    </row>
    <row r="14675">
      <c r="C14675" t="inlineStr">
        <is>
          <t>Ayfer Güreli</t>
        </is>
      </c>
    </row>
    <row r="14676">
      <c r="C14676" t="inlineStr">
        <is>
          <t>Ayferi Göze</t>
        </is>
      </c>
    </row>
    <row r="14677">
      <c r="C14677" t="inlineStr">
        <is>
          <t>Ayfer Kafkas</t>
        </is>
      </c>
    </row>
    <row r="14678">
      <c r="C14678" t="inlineStr">
        <is>
          <t>Ayfer Kalsın</t>
        </is>
      </c>
    </row>
    <row r="14679">
      <c r="C14679" t="inlineStr">
        <is>
          <t>Ayfer Karadakovan</t>
        </is>
      </c>
    </row>
    <row r="14680">
      <c r="C14680" t="inlineStr">
        <is>
          <t>Ayfer Karakaş</t>
        </is>
      </c>
    </row>
    <row r="14681">
      <c r="C14681" t="inlineStr">
        <is>
          <t>Ayfer Karakaya</t>
        </is>
      </c>
    </row>
    <row r="14682">
      <c r="C14682" t="inlineStr">
        <is>
          <t>Ayfer Karakaya Stump</t>
        </is>
      </c>
    </row>
    <row r="14683">
      <c r="C14683" t="inlineStr">
        <is>
          <t>Ayfer Karamani</t>
        </is>
      </c>
    </row>
    <row r="14684">
      <c r="C14684" t="inlineStr">
        <is>
          <t>Ayfer Kaynar</t>
        </is>
      </c>
    </row>
    <row r="14685">
      <c r="C14685" t="inlineStr">
        <is>
          <t>Ayfer Kırım</t>
        </is>
      </c>
    </row>
    <row r="14686">
      <c r="C14686" t="inlineStr">
        <is>
          <t>Ayfer Kocabaş</t>
        </is>
      </c>
    </row>
    <row r="14687">
      <c r="C14687" t="inlineStr">
        <is>
          <t>Ayfer Koç</t>
        </is>
      </c>
    </row>
    <row r="14688">
      <c r="C14688" t="inlineStr">
        <is>
          <t>Ayfer Mutlu</t>
        </is>
      </c>
    </row>
    <row r="14689">
      <c r="C14689" t="inlineStr">
        <is>
          <t>Ayfer Öneysan</t>
        </is>
      </c>
    </row>
    <row r="14690">
      <c r="C14690" t="inlineStr">
        <is>
          <t>Ayfer Özçelik</t>
        </is>
      </c>
    </row>
    <row r="14691">
      <c r="C14691" t="inlineStr">
        <is>
          <t>Ayfer Öztürk</t>
        </is>
      </c>
    </row>
    <row r="14692">
      <c r="C14692" t="inlineStr">
        <is>
          <t>Ayfer Saraç</t>
        </is>
      </c>
    </row>
    <row r="14693">
      <c r="C14693" t="inlineStr">
        <is>
          <t>Ayfer Savaş Aydın</t>
        </is>
      </c>
    </row>
    <row r="14694">
      <c r="C14694" t="inlineStr">
        <is>
          <t>Ayfer Sevencan Nane</t>
        </is>
      </c>
    </row>
    <row r="14695">
      <c r="C14695" t="inlineStr">
        <is>
          <t>Ayfer Şahin</t>
        </is>
      </c>
    </row>
    <row r="14696">
      <c r="C14696" t="inlineStr">
        <is>
          <t>Ayfer T. Ünsal</t>
        </is>
      </c>
    </row>
    <row r="14697">
      <c r="C14697" t="inlineStr">
        <is>
          <t>Ayfer Tahancı</t>
        </is>
      </c>
    </row>
    <row r="14698">
      <c r="C14698" t="inlineStr">
        <is>
          <t>Ayfer Tanrıverdi</t>
        </is>
      </c>
    </row>
    <row r="14699">
      <c r="C14699" t="inlineStr">
        <is>
          <t>Ayfer Teker Garcia</t>
        </is>
      </c>
    </row>
    <row r="14700">
      <c r="C14700" t="inlineStr">
        <is>
          <t>Ayfer Toprak</t>
        </is>
      </c>
    </row>
    <row r="14701">
      <c r="C14701" t="inlineStr">
        <is>
          <t>Ayfer Tunç</t>
        </is>
      </c>
    </row>
    <row r="14702">
      <c r="C14702" t="inlineStr">
        <is>
          <t>Ayfer Uyanık</t>
        </is>
      </c>
    </row>
    <row r="14703">
      <c r="C14703" t="inlineStr">
        <is>
          <t>Ayfer Uyanık Çavuşoğlu</t>
        </is>
      </c>
    </row>
    <row r="14704">
      <c r="C14704" t="inlineStr">
        <is>
          <t>Ayfer Uysal Yıldız</t>
        </is>
      </c>
    </row>
    <row r="14705">
      <c r="C14705" t="inlineStr">
        <is>
          <t>Ayfer Uz</t>
        </is>
      </c>
    </row>
    <row r="14706">
      <c r="C14706" t="inlineStr">
        <is>
          <t>Ayfer V. Artaç</t>
        </is>
      </c>
    </row>
    <row r="14707">
      <c r="C14707" t="inlineStr">
        <is>
          <t>Ayfer Yaşar</t>
        </is>
      </c>
    </row>
    <row r="14708">
      <c r="C14708" t="inlineStr">
        <is>
          <t>Ayfer Yavi</t>
        </is>
      </c>
    </row>
    <row r="14709">
      <c r="C14709" t="inlineStr">
        <is>
          <t>Ayfer Yazgan Gül</t>
        </is>
      </c>
    </row>
    <row r="14710">
      <c r="C14710" t="inlineStr">
        <is>
          <t>Ayfer Yazkan Kubal</t>
        </is>
      </c>
    </row>
    <row r="14711">
      <c r="C14711" t="inlineStr">
        <is>
          <t>Ayfer Yıldız</t>
        </is>
      </c>
    </row>
    <row r="14712">
      <c r="C14712" t="inlineStr">
        <is>
          <t>Ayfer Yılmaz</t>
        </is>
      </c>
    </row>
    <row r="14713">
      <c r="C14713" t="inlineStr">
        <is>
          <t>Ayfer Yurdakul</t>
        </is>
      </c>
    </row>
    <row r="14714">
      <c r="C14714" t="inlineStr">
        <is>
          <t>Ayfer Yüksel</t>
        </is>
      </c>
    </row>
    <row r="14715">
      <c r="C14715" t="inlineStr">
        <is>
          <t>Aygen Çakmak</t>
        </is>
      </c>
    </row>
    <row r="14716">
      <c r="C14716" t="inlineStr">
        <is>
          <t>Aygen Yenigün</t>
        </is>
      </c>
    </row>
    <row r="14717">
      <c r="C14717" t="inlineStr">
        <is>
          <t>Aygören Dirim</t>
        </is>
      </c>
    </row>
    <row r="14718">
      <c r="C14718" t="inlineStr">
        <is>
          <t>Aygül Ağır</t>
        </is>
      </c>
    </row>
    <row r="14719">
      <c r="C14719" t="inlineStr">
        <is>
          <t>Aygül Aydın</t>
        </is>
      </c>
    </row>
    <row r="14720">
      <c r="C14720" t="inlineStr">
        <is>
          <t>Aygül Aykut</t>
        </is>
      </c>
    </row>
    <row r="14721">
      <c r="C14721" t="inlineStr">
        <is>
          <t>Aygül Bahar Yılmaz</t>
        </is>
      </c>
    </row>
    <row r="14722">
      <c r="C14722" t="inlineStr">
        <is>
          <t>Aygül Balkın</t>
        </is>
      </c>
    </row>
    <row r="14723">
      <c r="C14723" t="inlineStr">
        <is>
          <t>Aygül Çiçekçi</t>
        </is>
      </c>
    </row>
    <row r="14724">
      <c r="C14724" t="inlineStr">
        <is>
          <t>Aygül Düzenli</t>
        </is>
      </c>
    </row>
    <row r="14725">
      <c r="C14725" t="inlineStr">
        <is>
          <t>Aygül Erinsel Çetin</t>
        </is>
      </c>
    </row>
    <row r="14726">
      <c r="C14726" t="inlineStr">
        <is>
          <t>Aygül Filiz Şipal</t>
        </is>
      </c>
    </row>
    <row r="14727">
      <c r="C14727" t="inlineStr">
        <is>
          <t>Aygül Kızılay Güneylioğlu</t>
        </is>
      </c>
    </row>
    <row r="14728">
      <c r="C14728" t="inlineStr">
        <is>
          <t>Aygül Kizilay Güneyli?oğlu</t>
        </is>
      </c>
    </row>
    <row r="14729">
      <c r="C14729" t="inlineStr">
        <is>
          <t>Aygül Mudurlu</t>
        </is>
      </c>
    </row>
    <row r="14730">
      <c r="C14730" t="inlineStr">
        <is>
          <t>Aygül Tunç</t>
        </is>
      </c>
    </row>
    <row r="14731">
      <c r="C14731" t="inlineStr">
        <is>
          <t>Aygül Vatansever</t>
        </is>
      </c>
    </row>
    <row r="14732">
      <c r="C14732" t="inlineStr">
        <is>
          <t>Aygül Yanık</t>
        </is>
      </c>
    </row>
    <row r="14733">
      <c r="C14733" t="inlineStr">
        <is>
          <t>Aygül Yılmaz</t>
        </is>
      </c>
    </row>
    <row r="14734">
      <c r="C14734" t="inlineStr">
        <is>
          <t>Aygül Yürür</t>
        </is>
      </c>
    </row>
    <row r="14735">
      <c r="C14735" t="inlineStr">
        <is>
          <t>Aygün Akman</t>
        </is>
      </c>
    </row>
    <row r="14736">
      <c r="C14736" t="inlineStr">
        <is>
          <t>Aygün Akyener</t>
        </is>
      </c>
    </row>
    <row r="14737">
      <c r="C14737" t="inlineStr">
        <is>
          <t>Aygün Akyol</t>
        </is>
      </c>
    </row>
    <row r="14738">
      <c r="C14738" t="inlineStr">
        <is>
          <t>Aygün Aslan</t>
        </is>
      </c>
    </row>
    <row r="14739">
      <c r="C14739" t="inlineStr">
        <is>
          <t>Aygün Attar</t>
        </is>
      </c>
    </row>
    <row r="14740">
      <c r="C14740" t="inlineStr">
        <is>
          <t>Aygün Çam</t>
        </is>
      </c>
    </row>
    <row r="14741">
      <c r="C14741" t="inlineStr">
        <is>
          <t>Aygün Ekin Meriç</t>
        </is>
      </c>
    </row>
    <row r="14742">
      <c r="C14742" t="inlineStr">
        <is>
          <t>Aygün Eylül</t>
        </is>
      </c>
    </row>
    <row r="14743">
      <c r="C14743" t="inlineStr">
        <is>
          <t>Aygün Gizem Müzeyyen</t>
        </is>
      </c>
    </row>
    <row r="14744">
      <c r="C14744" t="inlineStr">
        <is>
          <t>Aygün Güneş</t>
        </is>
      </c>
    </row>
    <row r="14745">
      <c r="C14745" t="inlineStr">
        <is>
          <t>Aygün Kazbek</t>
        </is>
      </c>
    </row>
    <row r="14746">
      <c r="C14746" t="inlineStr">
        <is>
          <t>Aygün Kevrina</t>
        </is>
      </c>
    </row>
    <row r="14747">
      <c r="C14747" t="inlineStr">
        <is>
          <t>Aygün Şen</t>
        </is>
      </c>
    </row>
    <row r="14748">
      <c r="C14748" t="inlineStr">
        <is>
          <t>Aygün Tuçe Ataş</t>
        </is>
      </c>
    </row>
    <row r="14749">
      <c r="C14749" t="inlineStr">
        <is>
          <t>Ayhan Ak</t>
        </is>
      </c>
    </row>
    <row r="14750">
      <c r="C14750" t="inlineStr">
        <is>
          <t>Ayhan Akgül</t>
        </is>
      </c>
    </row>
    <row r="14751">
      <c r="C14751" t="inlineStr">
        <is>
          <t>Ayhan Aksu Koç</t>
        </is>
      </c>
    </row>
    <row r="14752">
      <c r="C14752" t="inlineStr">
        <is>
          <t>Ayhan Aktan</t>
        </is>
      </c>
    </row>
    <row r="14753">
      <c r="C14753" t="inlineStr">
        <is>
          <t>Ayhan Aktar</t>
        </is>
      </c>
    </row>
    <row r="14754">
      <c r="C14754" t="inlineStr">
        <is>
          <t>Ayhan Akyürek</t>
        </is>
      </c>
    </row>
    <row r="14755">
      <c r="C14755" t="inlineStr">
        <is>
          <t>Ayhan Altaş</t>
        </is>
      </c>
    </row>
    <row r="14756">
      <c r="C14756" t="inlineStr">
        <is>
          <t>Ayhan Altay</t>
        </is>
      </c>
    </row>
    <row r="14757">
      <c r="C14757" t="inlineStr">
        <is>
          <t>Ayhan Arslan</t>
        </is>
      </c>
    </row>
    <row r="14758">
      <c r="C14758" t="inlineStr">
        <is>
          <t>Ayhan Artar</t>
        </is>
      </c>
    </row>
    <row r="14759">
      <c r="C14759" t="inlineStr">
        <is>
          <t>Ayhan Aslan</t>
        </is>
      </c>
    </row>
    <row r="14760">
      <c r="C14760" t="inlineStr">
        <is>
          <t>Ayhan Atay Kamel</t>
        </is>
      </c>
    </row>
    <row r="14761">
      <c r="C14761" t="inlineStr">
        <is>
          <t>Ayhan Ateş</t>
        </is>
      </c>
    </row>
    <row r="14762">
      <c r="C14762" t="inlineStr">
        <is>
          <t>Ayhan Atlı</t>
        </is>
      </c>
    </row>
    <row r="14763">
      <c r="C14763" t="inlineStr">
        <is>
          <t>Ayhan Aydın</t>
        </is>
      </c>
    </row>
    <row r="14764">
      <c r="C14764" t="inlineStr">
        <is>
          <t>Ayhan Aykut</t>
        </is>
      </c>
    </row>
    <row r="14765">
      <c r="C14765" t="inlineStr">
        <is>
          <t>Ayhan Aytaç</t>
        </is>
      </c>
    </row>
    <row r="14766">
      <c r="C14766" t="inlineStr">
        <is>
          <t>Ayhan Babaroğlu</t>
        </is>
      </c>
    </row>
    <row r="14767">
      <c r="C14767" t="inlineStr">
        <is>
          <t>Ayhan Bahçeli</t>
        </is>
      </c>
    </row>
    <row r="14768">
      <c r="C14768" t="inlineStr">
        <is>
          <t>Ayhan Bakır</t>
        </is>
      </c>
    </row>
    <row r="14769">
      <c r="C14769" t="inlineStr">
        <is>
          <t>Ayhan Bal</t>
        </is>
      </c>
    </row>
    <row r="14770">
      <c r="C14770" t="inlineStr">
        <is>
          <t>Ayhan Barış</t>
        </is>
      </c>
    </row>
    <row r="14771">
      <c r="C14771" t="inlineStr">
        <is>
          <t>Ayhan Baştan</t>
        </is>
      </c>
    </row>
    <row r="14772">
      <c r="C14772" t="inlineStr">
        <is>
          <t>Ayhan Bayrak</t>
        </is>
      </c>
    </row>
    <row r="14773">
      <c r="C14773" t="inlineStr">
        <is>
          <t>Ayhan Bayram</t>
        </is>
      </c>
    </row>
    <row r="14774">
      <c r="C14774" t="inlineStr">
        <is>
          <t>Ayhan Bedi</t>
        </is>
      </c>
    </row>
    <row r="14775">
      <c r="C14775" t="inlineStr">
        <is>
          <t>Ayhan Benli</t>
        </is>
      </c>
    </row>
    <row r="14776">
      <c r="C14776" t="inlineStr">
        <is>
          <t>Ayhan Bıçak</t>
        </is>
      </c>
    </row>
    <row r="14777">
      <c r="C14777" t="inlineStr">
        <is>
          <t>Ayhan Biber</t>
        </is>
      </c>
    </row>
    <row r="14778">
      <c r="C14778" t="inlineStr">
        <is>
          <t>Ayhan Bilal Sönmez</t>
        </is>
      </c>
    </row>
    <row r="14779">
      <c r="C14779" t="inlineStr">
        <is>
          <t>Ayhan Bilgen</t>
        </is>
      </c>
    </row>
    <row r="14780">
      <c r="C14780" t="inlineStr">
        <is>
          <t>Ayhan Bingöl</t>
        </is>
      </c>
    </row>
    <row r="14781">
      <c r="C14781" t="inlineStr">
        <is>
          <t>Ayhan Bozfırat</t>
        </is>
      </c>
    </row>
    <row r="14782">
      <c r="C14782" t="inlineStr">
        <is>
          <t>Ayhan Bozkurt</t>
        </is>
      </c>
    </row>
    <row r="14783">
      <c r="C14783" t="inlineStr">
        <is>
          <t>Ayhan Bozlak</t>
        </is>
      </c>
    </row>
    <row r="14784">
      <c r="C14784" t="inlineStr">
        <is>
          <t>Ayhan Buz</t>
        </is>
      </c>
    </row>
    <row r="14785">
      <c r="C14785" t="inlineStr">
        <is>
          <t>Ayhan Ceylan</t>
        </is>
      </c>
    </row>
    <row r="14786">
      <c r="C14786" t="inlineStr">
        <is>
          <t>Ayhan Çağlar</t>
        </is>
      </c>
    </row>
    <row r="14787">
      <c r="C14787" t="inlineStr">
        <is>
          <t>Ayhan Çakmak</t>
        </is>
      </c>
    </row>
    <row r="14788">
      <c r="C14788" t="inlineStr">
        <is>
          <t>Ayhan Çayan Erkmen</t>
        </is>
      </c>
    </row>
    <row r="14789">
      <c r="C14789" t="inlineStr">
        <is>
          <t>Ayhan Çelik</t>
        </is>
      </c>
    </row>
    <row r="14790">
      <c r="C14790" t="inlineStr">
        <is>
          <t>Ayhan Çelikbay</t>
        </is>
      </c>
    </row>
    <row r="14791">
      <c r="C14791" t="inlineStr">
        <is>
          <t>Ayhan Çilingiroğlu</t>
        </is>
      </c>
    </row>
    <row r="14792">
      <c r="C14792" t="inlineStr">
        <is>
          <t>Ayhan Çinici</t>
        </is>
      </c>
    </row>
    <row r="14793">
      <c r="C14793" t="inlineStr">
        <is>
          <t>Ayhan Çokay Demirkol</t>
        </is>
      </c>
    </row>
    <row r="14794">
      <c r="C14794" t="inlineStr">
        <is>
          <t>Ayhan Çorbacıoğlu</t>
        </is>
      </c>
    </row>
    <row r="14795">
      <c r="C14795" t="inlineStr">
        <is>
          <t>Ayhan Çörek</t>
        </is>
      </c>
    </row>
    <row r="14796">
      <c r="C14796" t="inlineStr">
        <is>
          <t>Ayhan Dağ</t>
        </is>
      </c>
    </row>
    <row r="14797">
      <c r="C14797" t="inlineStr">
        <is>
          <t>Ayhan Dayan</t>
        </is>
      </c>
    </row>
    <row r="14798">
      <c r="C14798" t="inlineStr">
        <is>
          <t>Ayhan Demir</t>
        </is>
      </c>
    </row>
    <row r="14799">
      <c r="C14799" t="inlineStr">
        <is>
          <t>Ayhan Demirci</t>
        </is>
      </c>
    </row>
    <row r="14800">
      <c r="C14800" t="inlineStr">
        <is>
          <t>Ayhan Dereko</t>
        </is>
      </c>
    </row>
    <row r="14801">
      <c r="C14801" t="inlineStr">
        <is>
          <t>Ayhan Dever</t>
        </is>
      </c>
    </row>
    <row r="14802">
      <c r="C14802" t="inlineStr">
        <is>
          <t>Ayhan Direk</t>
        </is>
      </c>
    </row>
    <row r="14803">
      <c r="C14803" t="inlineStr">
        <is>
          <t>Ayhan Dirim</t>
        </is>
      </c>
    </row>
    <row r="14804">
      <c r="C14804" t="inlineStr">
        <is>
          <t>Ayhan Doğan</t>
        </is>
      </c>
    </row>
    <row r="14805">
      <c r="C14805" t="inlineStr">
        <is>
          <t>Ayhan Dolunay</t>
        </is>
      </c>
    </row>
    <row r="14806">
      <c r="C14806" t="inlineStr">
        <is>
          <t>Ayhan Döner</t>
        </is>
      </c>
    </row>
    <row r="14807">
      <c r="C14807" t="inlineStr">
        <is>
          <t>Ayhan Duykuluoğlu</t>
        </is>
      </c>
    </row>
    <row r="14808">
      <c r="C14808" t="inlineStr">
        <is>
          <t>Ayhan Erbay</t>
        </is>
      </c>
    </row>
    <row r="14809">
      <c r="C14809" t="inlineStr">
        <is>
          <t>Ayhan Ercan</t>
        </is>
      </c>
    </row>
    <row r="14810">
      <c r="C14810" t="inlineStr">
        <is>
          <t>Ayhan Erdem</t>
        </is>
      </c>
    </row>
    <row r="14811">
      <c r="C14811" t="inlineStr">
        <is>
          <t>Ayhan Erdoğan</t>
        </is>
      </c>
    </row>
    <row r="14812">
      <c r="C14812" t="inlineStr">
        <is>
          <t>Ayhan Ergün</t>
        </is>
      </c>
    </row>
    <row r="14813">
      <c r="C14813" t="inlineStr">
        <is>
          <t>Ayhan Erkmen</t>
        </is>
      </c>
    </row>
    <row r="14814">
      <c r="C14814" t="inlineStr">
        <is>
          <t>Ayhan Erol</t>
        </is>
      </c>
    </row>
    <row r="14815">
      <c r="C14815" t="inlineStr">
        <is>
          <t>Ayhan Eyikan</t>
        </is>
      </c>
    </row>
    <row r="14816">
      <c r="C14816" t="inlineStr">
        <is>
          <t>Ayhan Fırtına</t>
        </is>
      </c>
    </row>
    <row r="14817">
      <c r="C14817" t="inlineStr">
        <is>
          <t>Ayhan Geçgin</t>
        </is>
      </c>
    </row>
    <row r="14818">
      <c r="C14818" t="inlineStr">
        <is>
          <t>Ayhan Gençler</t>
        </is>
      </c>
    </row>
    <row r="14819">
      <c r="C14819" t="inlineStr">
        <is>
          <t>Ayhan Geveri</t>
        </is>
      </c>
    </row>
    <row r="14820">
      <c r="C14820" t="inlineStr">
        <is>
          <t>Ayhan Gökdemir</t>
        </is>
      </c>
    </row>
    <row r="14821">
      <c r="C14821" t="inlineStr">
        <is>
          <t>Ayhan Gökdeniz</t>
        </is>
      </c>
    </row>
    <row r="14822">
      <c r="C14822" t="inlineStr">
        <is>
          <t>Ayhan Görgülü</t>
        </is>
      </c>
    </row>
    <row r="14823">
      <c r="C14823" t="inlineStr">
        <is>
          <t>Ayhan Görmüş</t>
        </is>
      </c>
    </row>
    <row r="14824">
      <c r="C14824" t="inlineStr">
        <is>
          <t>Ayhan Güldaş</t>
        </is>
      </c>
    </row>
    <row r="14825">
      <c r="C14825" t="inlineStr">
        <is>
          <t>Ayhan Güleryüz</t>
        </is>
      </c>
    </row>
    <row r="14826">
      <c r="C14826" t="inlineStr">
        <is>
          <t>Ayhan Gülsoy</t>
        </is>
      </c>
    </row>
    <row r="14827">
      <c r="C14827" t="inlineStr">
        <is>
          <t>Ayhan Gültaş</t>
        </is>
      </c>
    </row>
    <row r="14828">
      <c r="C14828" t="inlineStr">
        <is>
          <t>Ayhan Gündüz</t>
        </is>
      </c>
    </row>
    <row r="14829">
      <c r="C14829" t="inlineStr">
        <is>
          <t>Ayhan Güngör</t>
        </is>
      </c>
    </row>
    <row r="14830">
      <c r="C14830" t="inlineStr">
        <is>
          <t>Ayhan Gürdoğan</t>
        </is>
      </c>
    </row>
    <row r="14831">
      <c r="C14831" t="inlineStr">
        <is>
          <t>Ayhan Hadi Gündoğdu</t>
        </is>
      </c>
    </row>
    <row r="14832">
      <c r="C14832" t="inlineStr">
        <is>
          <t>Ayhan Hasdemir</t>
        </is>
      </c>
    </row>
    <row r="14833">
      <c r="C14833" t="inlineStr">
        <is>
          <t>Ayhan Hazırlar</t>
        </is>
      </c>
    </row>
    <row r="14834">
      <c r="C14834" t="inlineStr">
        <is>
          <t>Ayhan Helvacı</t>
        </is>
      </c>
    </row>
    <row r="14835">
      <c r="C14835" t="inlineStr">
        <is>
          <t>Ayhan Hilal Gezer</t>
        </is>
      </c>
    </row>
    <row r="14836">
      <c r="C14836" t="inlineStr">
        <is>
          <t>Ayhan Hilâl Gezer</t>
        </is>
      </c>
    </row>
    <row r="14837">
      <c r="C14837" t="inlineStr">
        <is>
          <t>Ayhan Hira</t>
        </is>
      </c>
    </row>
    <row r="14838">
      <c r="C14838" t="inlineStr">
        <is>
          <t>Ayhan Hülagü</t>
        </is>
      </c>
    </row>
    <row r="14839">
      <c r="C14839" t="inlineStr">
        <is>
          <t>Ayhanım Sun</t>
        </is>
      </c>
    </row>
    <row r="14840">
      <c r="C14840" t="inlineStr">
        <is>
          <t>Ayhan Işık</t>
        </is>
      </c>
    </row>
    <row r="14841">
      <c r="C14841" t="inlineStr">
        <is>
          <t>Ayhan İnal</t>
        </is>
      </c>
    </row>
    <row r="14842">
      <c r="C14842" t="inlineStr">
        <is>
          <t>Ayhan İyigün</t>
        </is>
      </c>
    </row>
    <row r="14843">
      <c r="C14843" t="inlineStr">
        <is>
          <t>Ayhan Kalyoncu</t>
        </is>
      </c>
    </row>
    <row r="14844">
      <c r="C14844" t="inlineStr">
        <is>
          <t>Ayhan Kamel</t>
        </is>
      </c>
    </row>
    <row r="14845">
      <c r="C14845" t="inlineStr">
        <is>
          <t>Ayhan Karaca</t>
        </is>
      </c>
    </row>
    <row r="14846">
      <c r="C14846" t="inlineStr">
        <is>
          <t>Ayhan Karaer</t>
        </is>
      </c>
    </row>
    <row r="14847">
      <c r="C14847" t="inlineStr">
        <is>
          <t>Ayhan Karagöz</t>
        </is>
      </c>
    </row>
    <row r="14848">
      <c r="C14848" t="inlineStr">
        <is>
          <t>Ayhan Karakaş</t>
        </is>
      </c>
    </row>
    <row r="14849">
      <c r="C14849" t="inlineStr">
        <is>
          <t>Ayhan Karakurt</t>
        </is>
      </c>
    </row>
    <row r="14850">
      <c r="C14850" t="inlineStr">
        <is>
          <t>Ayhan Kavak</t>
        </is>
      </c>
    </row>
    <row r="14851">
      <c r="C14851" t="inlineStr">
        <is>
          <t>Ayhan Kaya</t>
        </is>
      </c>
    </row>
    <row r="14852">
      <c r="C14852" t="inlineStr">
        <is>
          <t>Ayhan Kayhan</t>
        </is>
      </c>
    </row>
    <row r="14853">
      <c r="C14853" t="inlineStr">
        <is>
          <t>Ayhan Kılbey</t>
        </is>
      </c>
    </row>
    <row r="14854">
      <c r="C14854" t="inlineStr">
        <is>
          <t>Ayhan Kılınç</t>
        </is>
      </c>
    </row>
    <row r="14855">
      <c r="C14855" t="inlineStr">
        <is>
          <t>Ayhan Kırbaş</t>
        </is>
      </c>
    </row>
    <row r="14856">
      <c r="C14856" t="inlineStr">
        <is>
          <t>Ayhan Kırdar</t>
        </is>
      </c>
    </row>
    <row r="14857">
      <c r="C14857" t="inlineStr">
        <is>
          <t>Ayhan Kızıltan</t>
        </is>
      </c>
    </row>
    <row r="14858">
      <c r="C14858" t="inlineStr">
        <is>
          <t>Ayhan Koç</t>
        </is>
      </c>
    </row>
    <row r="14859">
      <c r="C14859" t="inlineStr">
        <is>
          <t>Ayhan Korkmaz</t>
        </is>
      </c>
    </row>
    <row r="14860">
      <c r="C14860" t="inlineStr">
        <is>
          <t>Ayhan Kortunay</t>
        </is>
      </c>
    </row>
    <row r="14861">
      <c r="C14861" t="inlineStr">
        <is>
          <t>Ayhan Kudat</t>
        </is>
      </c>
    </row>
    <row r="14862">
      <c r="C14862" t="inlineStr">
        <is>
          <t>Ayhan Kurt</t>
        </is>
      </c>
    </row>
    <row r="14863">
      <c r="C14863" t="inlineStr">
        <is>
          <t>Ayhan Kuşak</t>
        </is>
      </c>
    </row>
    <row r="14864">
      <c r="C14864" t="inlineStr">
        <is>
          <t>Ayhan Lafcı</t>
        </is>
      </c>
    </row>
    <row r="14865">
      <c r="C14865" t="inlineStr">
        <is>
          <t>Ayhan Meretowar</t>
        </is>
      </c>
    </row>
    <row r="14866">
      <c r="C14866" t="inlineStr">
        <is>
          <t>Ayhan Nadi Düzkaya</t>
        </is>
      </c>
    </row>
    <row r="14867">
      <c r="C14867" t="inlineStr">
        <is>
          <t>Ayhan Nasubeyoğlu</t>
        </is>
      </c>
    </row>
    <row r="14868">
      <c r="C14868" t="inlineStr">
        <is>
          <t>Ayhan Nuri Yılmaz</t>
        </is>
      </c>
    </row>
    <row r="14869">
      <c r="C14869" t="inlineStr">
        <is>
          <t>Ayhan Oğuz Ünlüer</t>
        </is>
      </c>
    </row>
    <row r="14870">
      <c r="C14870" t="inlineStr">
        <is>
          <t>Ayhan Okatalı</t>
        </is>
      </c>
    </row>
    <row r="14871">
      <c r="C14871" t="inlineStr">
        <is>
          <t>Ayhan Ongun</t>
        </is>
      </c>
    </row>
    <row r="14872">
      <c r="C14872" t="inlineStr">
        <is>
          <t>Ayhan Orhan</t>
        </is>
      </c>
    </row>
    <row r="14873">
      <c r="C14873" t="inlineStr">
        <is>
          <t>Ayhan Ömer Aliş</t>
        </is>
      </c>
    </row>
    <row r="14874">
      <c r="C14874" t="inlineStr">
        <is>
          <t>Ayhan Öney</t>
        </is>
      </c>
    </row>
    <row r="14875">
      <c r="C14875" t="inlineStr">
        <is>
          <t>Ayhan Öz</t>
        </is>
      </c>
    </row>
    <row r="14876">
      <c r="C14876" t="inlineStr">
        <is>
          <t>Ayhan Özbek</t>
        </is>
      </c>
    </row>
    <row r="14877">
      <c r="C14877" t="inlineStr">
        <is>
          <t>Ayhan Özcan</t>
        </is>
      </c>
    </row>
    <row r="14878">
      <c r="C14878" t="inlineStr">
        <is>
          <t>Ayhan Özcimbit</t>
        </is>
      </c>
    </row>
    <row r="14879">
      <c r="C14879" t="inlineStr">
        <is>
          <t>Ayhan Özden</t>
        </is>
      </c>
    </row>
    <row r="14880">
      <c r="C14880" t="inlineStr">
        <is>
          <t>Ayhan Özenci</t>
        </is>
      </c>
    </row>
    <row r="14881">
      <c r="C14881" t="inlineStr">
        <is>
          <t>Ayhan Özhasenekler</t>
        </is>
      </c>
    </row>
    <row r="14882">
      <c r="C14882" t="inlineStr">
        <is>
          <t>Ayhan Özkan</t>
        </is>
      </c>
    </row>
    <row r="14883">
      <c r="C14883" t="inlineStr">
        <is>
          <t>Ayhan Özköroğlu</t>
        </is>
      </c>
    </row>
    <row r="14884">
      <c r="C14884" t="inlineStr">
        <is>
          <t>Ayhan Pala</t>
        </is>
      </c>
    </row>
    <row r="14885">
      <c r="C14885" t="inlineStr">
        <is>
          <t>Ayhan Razgat</t>
        </is>
      </c>
    </row>
    <row r="14886">
      <c r="C14886" t="inlineStr">
        <is>
          <t>Ayhan Salman</t>
        </is>
      </c>
    </row>
    <row r="14887">
      <c r="C14887" t="inlineStr">
        <is>
          <t>Ayhan Sarı</t>
        </is>
      </c>
    </row>
    <row r="14888">
      <c r="C14888" t="inlineStr">
        <is>
          <t>Ayhan Sarıhan</t>
        </is>
      </c>
    </row>
    <row r="14889">
      <c r="C14889" t="inlineStr">
        <is>
          <t>Ayhan Sarıkaya</t>
        </is>
      </c>
    </row>
    <row r="14890">
      <c r="C14890" t="inlineStr">
        <is>
          <t>Ayhan Sarısu</t>
        </is>
      </c>
    </row>
    <row r="14891">
      <c r="C14891" t="inlineStr">
        <is>
          <t>Ayhan Sarıteke</t>
        </is>
      </c>
    </row>
    <row r="14892">
      <c r="C14892" t="inlineStr">
        <is>
          <t>Ayhan Sekili</t>
        </is>
      </c>
    </row>
    <row r="14893">
      <c r="C14893" t="inlineStr">
        <is>
          <t>Ayhan Selahattin Büyükünal</t>
        </is>
      </c>
    </row>
    <row r="14894">
      <c r="C14894" t="inlineStr">
        <is>
          <t>Ayhan Selçuk</t>
        </is>
      </c>
    </row>
    <row r="14895">
      <c r="C14895" t="inlineStr">
        <is>
          <t>Ayhan Selçuk Özgenç</t>
        </is>
      </c>
    </row>
    <row r="14896">
      <c r="C14896" t="inlineStr">
        <is>
          <t>Ayhan Sever</t>
        </is>
      </c>
    </row>
    <row r="14897">
      <c r="C14897" t="inlineStr">
        <is>
          <t>Ayhan Sezer</t>
        </is>
      </c>
    </row>
    <row r="14898">
      <c r="C14898" t="inlineStr">
        <is>
          <t>Ayhan Sızan</t>
        </is>
      </c>
    </row>
    <row r="14899">
      <c r="C14899" t="inlineStr">
        <is>
          <t>Ayhan Sicimoğlu</t>
        </is>
      </c>
    </row>
    <row r="14900">
      <c r="C14900" t="inlineStr">
        <is>
          <t>Ayhan Sinci</t>
        </is>
      </c>
    </row>
    <row r="14901">
      <c r="C14901" t="inlineStr">
        <is>
          <t>Ayhan Sivridağ</t>
        </is>
      </c>
    </row>
    <row r="14902">
      <c r="C14902" t="inlineStr">
        <is>
          <t>Ayhan Songar</t>
        </is>
      </c>
    </row>
    <row r="14903">
      <c r="C14903" t="inlineStr">
        <is>
          <t>Ayhan Sorgucu</t>
        </is>
      </c>
    </row>
    <row r="14904">
      <c r="C14904" t="inlineStr">
        <is>
          <t>Ayhan Sönmez</t>
        </is>
      </c>
    </row>
    <row r="14905">
      <c r="C14905" t="inlineStr">
        <is>
          <t>Ayhan Sülün</t>
        </is>
      </c>
    </row>
    <row r="14906">
      <c r="C14906" t="inlineStr">
        <is>
          <t>Ayhan Şahbudak</t>
        </is>
      </c>
    </row>
    <row r="14907">
      <c r="C14907" t="inlineStr">
        <is>
          <t>Ayhan Şahin</t>
        </is>
      </c>
    </row>
    <row r="14908">
      <c r="C14908" t="inlineStr">
        <is>
          <t>Ayhan Tapan</t>
        </is>
      </c>
    </row>
    <row r="14909">
      <c r="C14909" t="inlineStr">
        <is>
          <t>Ayhan Tarakcı</t>
        </is>
      </c>
    </row>
    <row r="14910">
      <c r="C14910" t="inlineStr">
        <is>
          <t>Ayhan Tek</t>
        </is>
      </c>
    </row>
    <row r="14911">
      <c r="C14911" t="inlineStr">
        <is>
          <t>Ayhan Tekineş</t>
        </is>
      </c>
    </row>
    <row r="14912">
      <c r="C14912" t="inlineStr">
        <is>
          <t>Ayhan Temiz</t>
        </is>
      </c>
    </row>
    <row r="14913">
      <c r="C14913" t="inlineStr">
        <is>
          <t>Ayhan Tolga Bakkalbaşıoğlu</t>
        </is>
      </c>
    </row>
    <row r="14914">
      <c r="C14914" t="inlineStr">
        <is>
          <t>Ayhan Tolun</t>
        </is>
      </c>
    </row>
    <row r="14915">
      <c r="C14915" t="inlineStr">
        <is>
          <t>Ayhan Tombul</t>
        </is>
      </c>
    </row>
    <row r="14916">
      <c r="C14916" t="inlineStr">
        <is>
          <t>Ayhan Toraman</t>
        </is>
      </c>
    </row>
    <row r="14917">
      <c r="C14917" t="inlineStr">
        <is>
          <t>Ayhan Tunca</t>
        </is>
      </c>
    </row>
    <row r="14918">
      <c r="C14918" t="inlineStr">
        <is>
          <t>Ayhan Tuncer</t>
        </is>
      </c>
    </row>
    <row r="14919">
      <c r="C14919" t="inlineStr">
        <is>
          <t>Ayhan Türkaydın</t>
        </is>
      </c>
    </row>
    <row r="14920">
      <c r="C14920" t="inlineStr">
        <is>
          <t>Ayhan Türkmen</t>
        </is>
      </c>
    </row>
    <row r="14921">
      <c r="C14921" t="inlineStr">
        <is>
          <t>Ayhan Tütüncübaşı</t>
        </is>
      </c>
    </row>
    <row r="14922">
      <c r="C14922" t="inlineStr">
        <is>
          <t>Ayhan Uçak</t>
        </is>
      </c>
    </row>
    <row r="14923">
      <c r="C14923" t="inlineStr">
        <is>
          <t>Ayhan Uçar</t>
        </is>
      </c>
    </row>
    <row r="14924">
      <c r="C14924" t="inlineStr">
        <is>
          <t>Ayhan Ural</t>
        </is>
      </c>
    </row>
    <row r="14925">
      <c r="C14925" t="inlineStr">
        <is>
          <t>Ayhan Uzala</t>
        </is>
      </c>
    </row>
    <row r="14926">
      <c r="C14926" t="inlineStr">
        <is>
          <t>Ayhan Ün</t>
        </is>
      </c>
    </row>
    <row r="14927">
      <c r="C14927" t="inlineStr">
        <is>
          <t>Ayhan Vergili</t>
        </is>
      </c>
    </row>
    <row r="14928">
      <c r="C14928" t="inlineStr">
        <is>
          <t>Ayhan Yalçın</t>
        </is>
      </c>
    </row>
    <row r="14929">
      <c r="C14929" t="inlineStr">
        <is>
          <t>Ayhan Yalçınkaya</t>
        </is>
      </c>
    </row>
    <row r="14930">
      <c r="C14930" t="inlineStr">
        <is>
          <t>Ayhan Yavuz Açıkgöz</t>
        </is>
      </c>
    </row>
    <row r="14931">
      <c r="C14931" t="inlineStr">
        <is>
          <t>Ayhan Yıldıran</t>
        </is>
      </c>
    </row>
    <row r="14932">
      <c r="C14932" t="inlineStr">
        <is>
          <t>Ayhan Yıldırım</t>
        </is>
      </c>
    </row>
    <row r="14933">
      <c r="C14933" t="inlineStr">
        <is>
          <t>Ayhan Yıldız</t>
        </is>
      </c>
    </row>
    <row r="14934">
      <c r="C14934" t="inlineStr">
        <is>
          <t>Ayhan Yılmaz</t>
        </is>
      </c>
    </row>
    <row r="14935">
      <c r="C14935" t="inlineStr">
        <is>
          <t>Ayhan Yücel</t>
        </is>
      </c>
    </row>
    <row r="14936">
      <c r="C14936" t="inlineStr">
        <is>
          <t>Ayhan Yüksel</t>
        </is>
      </c>
    </row>
    <row r="14937">
      <c r="C14937" t="inlineStr">
        <is>
          <t>Ayhan Zeren</t>
        </is>
      </c>
    </row>
    <row r="14938">
      <c r="C14938" t="inlineStr">
        <is>
          <t>Ayıntabi Mehmed Efendi</t>
        </is>
      </c>
    </row>
    <row r="14939">
      <c r="C14939" t="inlineStr">
        <is>
          <t>Ayışığı Ünlü</t>
        </is>
      </c>
    </row>
    <row r="14940">
      <c r="C14940" t="inlineStr">
        <is>
          <t>A Yi</t>
        </is>
      </c>
    </row>
    <row r="14941">
      <c r="C14941" t="inlineStr">
        <is>
          <t>Ayida Kubatova</t>
        </is>
      </c>
    </row>
    <row r="14942">
      <c r="C14942" t="inlineStr">
        <is>
          <t>Ayiz Karni</t>
        </is>
      </c>
    </row>
    <row r="14943">
      <c r="C14943" t="inlineStr">
        <is>
          <t>Aykağan Yüce</t>
        </is>
      </c>
    </row>
    <row r="14944">
      <c r="C14944" t="inlineStr">
        <is>
          <t>Aykan Hatay</t>
        </is>
      </c>
    </row>
    <row r="14945">
      <c r="C14945" t="inlineStr">
        <is>
          <t>Aykan S. Alemdaroğlu</t>
        </is>
      </c>
    </row>
    <row r="14946">
      <c r="C14946" t="inlineStr">
        <is>
          <t>Aykan Uncu</t>
        </is>
      </c>
    </row>
    <row r="14947">
      <c r="C14947" t="inlineStr">
        <is>
          <t>Aykut A. Doğan</t>
        </is>
      </c>
    </row>
    <row r="14948">
      <c r="C14948" t="inlineStr">
        <is>
          <t>Aykut Açkalmaz</t>
        </is>
      </c>
    </row>
    <row r="14949">
      <c r="C14949" t="inlineStr">
        <is>
          <t>Aykut Akgül</t>
        </is>
      </c>
    </row>
    <row r="14950">
      <c r="C14950" t="inlineStr">
        <is>
          <t>Aykut Alçelik</t>
        </is>
      </c>
    </row>
    <row r="14951">
      <c r="C14951" t="inlineStr">
        <is>
          <t>Aykut Alper Yılmaz</t>
        </is>
      </c>
    </row>
    <row r="14952">
      <c r="C14952" t="inlineStr">
        <is>
          <t>Aykut Altay</t>
        </is>
      </c>
    </row>
    <row r="14953">
      <c r="C14953" t="inlineStr">
        <is>
          <t>Aykut Arcak</t>
        </is>
      </c>
    </row>
    <row r="14954">
      <c r="C14954" t="inlineStr">
        <is>
          <t>Aykut Arıkan</t>
        </is>
      </c>
    </row>
    <row r="14955">
      <c r="C14955" t="inlineStr">
        <is>
          <t>Aykut Artan</t>
        </is>
      </c>
    </row>
    <row r="14956">
      <c r="C14956" t="inlineStr">
        <is>
          <t>Aykut Aslantaş</t>
        </is>
      </c>
    </row>
    <row r="14957">
      <c r="C14957" t="inlineStr">
        <is>
          <t>Aykut Atila Doğan</t>
        </is>
      </c>
    </row>
    <row r="14958">
      <c r="C14958" t="inlineStr">
        <is>
          <t>Aykut Aydoğan</t>
        </is>
      </c>
    </row>
    <row r="14959">
      <c r="C14959" t="inlineStr">
        <is>
          <t>Aykut Aykutalp</t>
        </is>
      </c>
    </row>
    <row r="14960">
      <c r="C14960" t="inlineStr">
        <is>
          <t>Aykut Barış Çerezcioğlu</t>
        </is>
      </c>
    </row>
    <row r="14961">
      <c r="C14961" t="inlineStr">
        <is>
          <t>Aykut Barka</t>
        </is>
      </c>
    </row>
    <row r="14962">
      <c r="C14962" t="inlineStr">
        <is>
          <t>Aykut Baş</t>
        </is>
      </c>
    </row>
    <row r="14963">
      <c r="C14963" t="inlineStr">
        <is>
          <t>Aykut Bayülken</t>
        </is>
      </c>
    </row>
    <row r="14964">
      <c r="C14964" t="inlineStr">
        <is>
          <t>Aykut Bedük</t>
        </is>
      </c>
    </row>
    <row r="14965">
      <c r="C14965" t="inlineStr">
        <is>
          <t>Aykut Berber</t>
        </is>
      </c>
    </row>
    <row r="14966">
      <c r="C14966" t="inlineStr">
        <is>
          <t>Aykut Bilgi</t>
        </is>
      </c>
    </row>
    <row r="14967">
      <c r="C14967" t="inlineStr">
        <is>
          <t>Aykut Bora</t>
        </is>
      </c>
    </row>
    <row r="14968">
      <c r="C14968" t="inlineStr">
        <is>
          <t>Aykut Bulduk</t>
        </is>
      </c>
    </row>
    <row r="14969">
      <c r="C14969" t="inlineStr">
        <is>
          <t>Aykut Bulut</t>
        </is>
      </c>
    </row>
    <row r="14970">
      <c r="C14970" t="inlineStr">
        <is>
          <t>Aykut Can</t>
        </is>
      </c>
    </row>
    <row r="14971">
      <c r="C14971" t="inlineStr">
        <is>
          <t>Aykut Cansız</t>
        </is>
      </c>
    </row>
    <row r="14972">
      <c r="C14972" t="inlineStr">
        <is>
          <t>Aykut Cemil Aykin</t>
        </is>
      </c>
    </row>
    <row r="14973">
      <c r="C14973" t="inlineStr">
        <is>
          <t>Aykut Coş</t>
        </is>
      </c>
    </row>
    <row r="14974">
      <c r="C14974" t="inlineStr">
        <is>
          <t>Aykut Çalışkan</t>
        </is>
      </c>
    </row>
    <row r="14975">
      <c r="C14975" t="inlineStr">
        <is>
          <t>Aykut Çelebi</t>
        </is>
      </c>
    </row>
    <row r="14976">
      <c r="C14976" t="inlineStr">
        <is>
          <t>Aykut Çelikbaş</t>
        </is>
      </c>
    </row>
    <row r="14977">
      <c r="C14977" t="inlineStr">
        <is>
          <t>Aykut Çoban</t>
        </is>
      </c>
    </row>
    <row r="14978">
      <c r="C14978" t="inlineStr">
        <is>
          <t>Aykut Dalgıç</t>
        </is>
      </c>
    </row>
    <row r="14979">
      <c r="C14979" t="inlineStr">
        <is>
          <t>Aykut Dalyan</t>
        </is>
      </c>
    </row>
    <row r="14980">
      <c r="C14980" t="inlineStr">
        <is>
          <t>Aykut Demirel</t>
        </is>
      </c>
    </row>
    <row r="14981">
      <c r="C14981" t="inlineStr">
        <is>
          <t>Aykut Dündar</t>
        </is>
      </c>
    </row>
    <row r="14982">
      <c r="C14982" t="inlineStr">
        <is>
          <t>Aykut Erdim Tütüncü</t>
        </is>
      </c>
    </row>
    <row r="14983">
      <c r="C14983" t="inlineStr">
        <is>
          <t>Aykut Erdoğdu</t>
        </is>
      </c>
    </row>
    <row r="14984">
      <c r="C14984" t="inlineStr">
        <is>
          <t>Aykut Eren Canüzmez</t>
        </is>
      </c>
    </row>
    <row r="14985">
      <c r="C14985" t="inlineStr">
        <is>
          <t>Aykut Ersan</t>
        </is>
      </c>
    </row>
    <row r="14986">
      <c r="C14986" t="inlineStr">
        <is>
          <t>Aykut Ertuğrul</t>
        </is>
      </c>
    </row>
    <row r="14987">
      <c r="C14987" t="inlineStr">
        <is>
          <t>Aykut Farımaz</t>
        </is>
      </c>
    </row>
    <row r="14988">
      <c r="C14988" t="inlineStr">
        <is>
          <t>Aykut Gali</t>
        </is>
      </c>
    </row>
    <row r="14989">
      <c r="C14989" t="inlineStr">
        <is>
          <t>Aykut Göker</t>
        </is>
      </c>
    </row>
    <row r="14990">
      <c r="C14990" t="inlineStr">
        <is>
          <t>Aykut Göksel</t>
        </is>
      </c>
    </row>
    <row r="14991">
      <c r="C14991" t="inlineStr">
        <is>
          <t>Aykut Görkey</t>
        </is>
      </c>
    </row>
    <row r="14992">
      <c r="C14992" t="inlineStr">
        <is>
          <t>Aykut Gözükızıl</t>
        </is>
      </c>
    </row>
    <row r="14993">
      <c r="C14993" t="inlineStr">
        <is>
          <t>Aykut Gül</t>
        </is>
      </c>
    </row>
    <row r="14994">
      <c r="C14994" t="inlineStr">
        <is>
          <t>Aykut Güleç</t>
        </is>
      </c>
    </row>
    <row r="14995">
      <c r="C14995" t="inlineStr">
        <is>
          <t>Aykut Günaydın</t>
        </is>
      </c>
    </row>
    <row r="14996">
      <c r="C14996" t="inlineStr">
        <is>
          <t>Aykut Gürçağlar</t>
        </is>
      </c>
    </row>
    <row r="14997">
      <c r="C14997" t="inlineStr">
        <is>
          <t>Aykut Güven</t>
        </is>
      </c>
    </row>
    <row r="14998">
      <c r="C14998" t="inlineStr">
        <is>
          <t>Aykut Herekman</t>
        </is>
      </c>
    </row>
    <row r="14999">
      <c r="C14999" t="inlineStr">
        <is>
          <t>Aykut İçöz</t>
        </is>
      </c>
    </row>
    <row r="15000">
      <c r="C15000" t="inlineStr">
        <is>
          <t>Aykut İnce</t>
        </is>
      </c>
    </row>
    <row r="15001">
      <c r="C15001" t="inlineStr">
        <is>
          <t>Aykut Kanar</t>
        </is>
      </c>
    </row>
    <row r="15002">
      <c r="C15002" t="inlineStr">
        <is>
          <t>Aykut Kansu</t>
        </is>
      </c>
    </row>
    <row r="15003">
      <c r="C15003" t="inlineStr">
        <is>
          <t>Aykut Kar</t>
        </is>
      </c>
    </row>
    <row r="15004">
      <c r="C15004" t="inlineStr">
        <is>
          <t>Aykut Karademir</t>
        </is>
      </c>
    </row>
    <row r="15005">
      <c r="C15005" t="inlineStr">
        <is>
          <t>Aykut Karahan</t>
        </is>
      </c>
    </row>
    <row r="15006">
      <c r="C15006" t="inlineStr">
        <is>
          <t>Aykut Karakaya</t>
        </is>
      </c>
    </row>
    <row r="15007">
      <c r="C15007" t="inlineStr">
        <is>
          <t>Aykut Karlı</t>
        </is>
      </c>
    </row>
    <row r="15008">
      <c r="C15008" t="inlineStr">
        <is>
          <t>Aykut Kazancıgil</t>
        </is>
      </c>
    </row>
    <row r="15009">
      <c r="C15009" t="inlineStr">
        <is>
          <t>Aykut Kişmir</t>
        </is>
      </c>
    </row>
    <row r="15010">
      <c r="C15010" t="inlineStr">
        <is>
          <t>Aykut Köksal</t>
        </is>
      </c>
    </row>
    <row r="15011">
      <c r="C15011" t="inlineStr">
        <is>
          <t>Aykut Kurtoğlu</t>
        </is>
      </c>
    </row>
    <row r="15012">
      <c r="C15012" t="inlineStr">
        <is>
          <t>Aykut Kuşkaya</t>
        </is>
      </c>
    </row>
    <row r="15013">
      <c r="C15013" t="inlineStr">
        <is>
          <t>Aykut Küçükkaya</t>
        </is>
      </c>
    </row>
    <row r="15014">
      <c r="C15014" t="inlineStr">
        <is>
          <t>Aykut Küçükparmak</t>
        </is>
      </c>
    </row>
    <row r="15015">
      <c r="C15015" t="inlineStr">
        <is>
          <t>Aykut Nasip Kelebek</t>
        </is>
      </c>
    </row>
    <row r="15016">
      <c r="C15016" t="inlineStr">
        <is>
          <t>Aykut Oğut</t>
        </is>
      </c>
    </row>
    <row r="15017">
      <c r="C15017" t="inlineStr">
        <is>
          <t>Aykut Özbay</t>
        </is>
      </c>
    </row>
    <row r="15018">
      <c r="C15018" t="inlineStr">
        <is>
          <t>Aykut Özlü</t>
        </is>
      </c>
    </row>
    <row r="15019">
      <c r="C15019" t="inlineStr">
        <is>
          <t>Aykut Polatoğlu</t>
        </is>
      </c>
    </row>
    <row r="15020">
      <c r="C15020" t="inlineStr">
        <is>
          <t>Aykut Semerci</t>
        </is>
      </c>
    </row>
    <row r="15021">
      <c r="C15021" t="inlineStr">
        <is>
          <t>Aykut Sezgin</t>
        </is>
      </c>
    </row>
    <row r="15022">
      <c r="C15022" t="inlineStr">
        <is>
          <t>Aykut Sığın</t>
        </is>
      </c>
    </row>
    <row r="15023">
      <c r="C15023" t="inlineStr">
        <is>
          <t>Aykut Sözeri</t>
        </is>
      </c>
    </row>
    <row r="15024">
      <c r="C15024" t="inlineStr">
        <is>
          <t>Aykut Şeker</t>
        </is>
      </c>
    </row>
    <row r="15025">
      <c r="C15025" t="inlineStr">
        <is>
          <t>Aykut Tanrıkulu</t>
        </is>
      </c>
    </row>
    <row r="15026">
      <c r="C15026" t="inlineStr">
        <is>
          <t>Aykut Taşdelen</t>
        </is>
      </c>
    </row>
    <row r="15027">
      <c r="C15027" t="inlineStr">
        <is>
          <t>Aykut Taştan</t>
        </is>
      </c>
    </row>
    <row r="15028">
      <c r="C15028" t="inlineStr">
        <is>
          <t>Aykut Tonguz</t>
        </is>
      </c>
    </row>
    <row r="15029">
      <c r="C15029" t="inlineStr">
        <is>
          <t>Aykut Top</t>
        </is>
      </c>
    </row>
    <row r="15030">
      <c r="C15030" t="inlineStr">
        <is>
          <t>Aykut Torunoğulları</t>
        </is>
      </c>
    </row>
    <row r="15031">
      <c r="C15031" t="inlineStr">
        <is>
          <t>Aykut Tufan</t>
        </is>
      </c>
    </row>
    <row r="15032">
      <c r="C15032" t="inlineStr">
        <is>
          <t>Aykut Tuzcu</t>
        </is>
      </c>
    </row>
    <row r="15033">
      <c r="C15033" t="inlineStr">
        <is>
          <t>Aykut Yalçın</t>
        </is>
      </c>
    </row>
    <row r="15034">
      <c r="C15034" t="inlineStr">
        <is>
          <t>Aykut Yayla</t>
        </is>
      </c>
    </row>
    <row r="15035">
      <c r="C15035" t="inlineStr">
        <is>
          <t>Aykut Yazgan</t>
        </is>
      </c>
    </row>
    <row r="15036">
      <c r="C15036" t="inlineStr">
        <is>
          <t>Aykut Yücel</t>
        </is>
      </c>
    </row>
    <row r="15037">
      <c r="C15037" t="inlineStr">
        <is>
          <t>Ayla Abak</t>
        </is>
      </c>
    </row>
    <row r="15038">
      <c r="C15038" t="inlineStr">
        <is>
          <t>Ayla Ağabegüm</t>
        </is>
      </c>
    </row>
    <row r="15039">
      <c r="C15039" t="inlineStr">
        <is>
          <t>Ayla Akın</t>
        </is>
      </c>
    </row>
    <row r="15040">
      <c r="C15040" t="inlineStr">
        <is>
          <t>Ayla Arseven</t>
        </is>
      </c>
    </row>
    <row r="15041">
      <c r="C15041" t="inlineStr">
        <is>
          <t>Ayla Aydemir</t>
        </is>
      </c>
    </row>
    <row r="15042">
      <c r="C15042" t="inlineStr">
        <is>
          <t>Ayla Aydın</t>
        </is>
      </c>
    </row>
    <row r="15043">
      <c r="C15043" t="inlineStr">
        <is>
          <t>Ayla Ayhan Beger</t>
        </is>
      </c>
    </row>
    <row r="15044">
      <c r="C15044" t="inlineStr">
        <is>
          <t>Ayla Aytuna Congar</t>
        </is>
      </c>
    </row>
    <row r="15045">
      <c r="C15045" t="inlineStr">
        <is>
          <t>Ayla Baş</t>
        </is>
      </c>
    </row>
    <row r="15046">
      <c r="C15046" t="inlineStr">
        <is>
          <t>Ayla Başaran</t>
        </is>
      </c>
    </row>
    <row r="15047">
      <c r="C15047" t="inlineStr">
        <is>
          <t>Ayla Başoğlu</t>
        </is>
      </c>
    </row>
    <row r="15048">
      <c r="C15048" t="inlineStr">
        <is>
          <t>Ayla Bayaz</t>
        </is>
      </c>
    </row>
    <row r="15049">
      <c r="C15049" t="inlineStr">
        <is>
          <t>Ayla Berkin</t>
        </is>
      </c>
    </row>
    <row r="15050">
      <c r="C15050" t="inlineStr">
        <is>
          <t>Ayla Burçin Kahraman</t>
        </is>
      </c>
    </row>
    <row r="15051">
      <c r="C15051" t="inlineStr">
        <is>
          <t>Ayla Canova</t>
        </is>
      </c>
    </row>
    <row r="15052">
      <c r="C15052" t="inlineStr">
        <is>
          <t>Ayla Çağlayan</t>
        </is>
      </c>
    </row>
    <row r="15053">
      <c r="C15053" t="inlineStr">
        <is>
          <t>Ayla Çelikan</t>
        </is>
      </c>
    </row>
    <row r="15054">
      <c r="C15054" t="inlineStr">
        <is>
          <t>Ayla Çevik</t>
        </is>
      </c>
    </row>
    <row r="15055">
      <c r="C15055" t="inlineStr">
        <is>
          <t>Ayla Çınaroğlu</t>
        </is>
      </c>
    </row>
    <row r="15056">
      <c r="C15056" t="inlineStr">
        <is>
          <t>Ayla Demir</t>
        </is>
      </c>
    </row>
    <row r="15057">
      <c r="C15057" t="inlineStr">
        <is>
          <t>Ayla Deniz</t>
        </is>
      </c>
    </row>
    <row r="15058">
      <c r="C15058" t="inlineStr">
        <is>
          <t>Ayla Erdim</t>
        </is>
      </c>
    </row>
    <row r="15059">
      <c r="C15059" t="inlineStr">
        <is>
          <t>Ayla Ersoy</t>
        </is>
      </c>
    </row>
    <row r="15060">
      <c r="C15060" t="inlineStr">
        <is>
          <t>Ayla Gökmen</t>
        </is>
      </c>
    </row>
    <row r="15061">
      <c r="C15061" t="inlineStr">
        <is>
          <t>Ayla Gürel</t>
        </is>
      </c>
    </row>
    <row r="15062">
      <c r="C15062" t="inlineStr">
        <is>
          <t>Ayla Gürpınar</t>
        </is>
      </c>
    </row>
    <row r="15063">
      <c r="C15063" t="inlineStr">
        <is>
          <t>Ayla Gürsoy</t>
        </is>
      </c>
    </row>
    <row r="15064">
      <c r="C15064" t="inlineStr">
        <is>
          <t>Ayla Hacıoğulları</t>
        </is>
      </c>
    </row>
    <row r="15065">
      <c r="C15065" t="inlineStr">
        <is>
          <t>Ayla Işık</t>
        </is>
      </c>
    </row>
    <row r="15066">
      <c r="C15066" t="inlineStr">
        <is>
          <t>Ayla İzgi</t>
        </is>
      </c>
    </row>
    <row r="15067">
      <c r="C15067" t="inlineStr">
        <is>
          <t>Ayla Kapan</t>
        </is>
      </c>
    </row>
    <row r="15068">
      <c r="C15068" t="inlineStr">
        <is>
          <t>Ayla Kapıcı</t>
        </is>
      </c>
    </row>
    <row r="15069">
      <c r="C15069" t="inlineStr">
        <is>
          <t>Ayla Karaduman</t>
        </is>
      </c>
    </row>
    <row r="15070">
      <c r="C15070" t="inlineStr">
        <is>
          <t>Ayla Karatay Can</t>
        </is>
      </c>
    </row>
    <row r="15071">
      <c r="C15071" t="inlineStr">
        <is>
          <t>Ayla Kaşoğlu</t>
        </is>
      </c>
    </row>
    <row r="15072">
      <c r="C15072" t="inlineStr">
        <is>
          <t>Aylak Kitap</t>
        </is>
      </c>
    </row>
    <row r="15073">
      <c r="C15073" t="inlineStr">
        <is>
          <t>Ayla Koca</t>
        </is>
      </c>
    </row>
    <row r="15074">
      <c r="C15074" t="inlineStr">
        <is>
          <t>Ayla Korkanç</t>
        </is>
      </c>
    </row>
    <row r="15075">
      <c r="C15075" t="inlineStr">
        <is>
          <t>Ayla Kutlu</t>
        </is>
      </c>
    </row>
    <row r="15076">
      <c r="C15076" t="inlineStr">
        <is>
          <t>Ayla Menteş Tunga</t>
        </is>
      </c>
    </row>
    <row r="15077">
      <c r="C15077" t="inlineStr">
        <is>
          <t>Aylan Aydın</t>
        </is>
      </c>
    </row>
    <row r="15078">
      <c r="C15078" t="inlineStr">
        <is>
          <t>Aylanur Ataklı</t>
        </is>
      </c>
    </row>
    <row r="15079">
      <c r="C15079" t="inlineStr">
        <is>
          <t>Ayla Oğuz</t>
        </is>
      </c>
    </row>
    <row r="15080">
      <c r="C15080" t="inlineStr">
        <is>
          <t>Ayla Okay</t>
        </is>
      </c>
    </row>
    <row r="15081">
      <c r="C15081" t="inlineStr">
        <is>
          <t>Ayla Oktay</t>
        </is>
      </c>
    </row>
    <row r="15082">
      <c r="C15082" t="inlineStr">
        <is>
          <t>Ayla Öber</t>
        </is>
      </c>
    </row>
    <row r="15083">
      <c r="C15083" t="inlineStr">
        <is>
          <t>Ayla Ödekan</t>
        </is>
      </c>
    </row>
    <row r="15084">
      <c r="C15084" t="inlineStr">
        <is>
          <t>Ayla Önal</t>
        </is>
      </c>
    </row>
    <row r="15085">
      <c r="C15085" t="inlineStr">
        <is>
          <t>Ayla Özaygen</t>
        </is>
      </c>
    </row>
    <row r="15086">
      <c r="C15086" t="inlineStr">
        <is>
          <t>Ayla Özberk</t>
        </is>
      </c>
    </row>
    <row r="15087">
      <c r="C15087" t="inlineStr">
        <is>
          <t>Ayla Özdemir</t>
        </is>
      </c>
    </row>
    <row r="15088">
      <c r="C15088" t="inlineStr">
        <is>
          <t>Ayla Özkan</t>
        </is>
      </c>
    </row>
    <row r="15089">
      <c r="C15089" t="inlineStr">
        <is>
          <t>Ayla Rusçuklu</t>
        </is>
      </c>
    </row>
    <row r="15090">
      <c r="C15090" t="inlineStr">
        <is>
          <t>Ayla Satıç</t>
        </is>
      </c>
    </row>
    <row r="15091">
      <c r="C15091" t="inlineStr">
        <is>
          <t>Ayla Soylu</t>
        </is>
      </c>
    </row>
    <row r="15092">
      <c r="C15092" t="inlineStr">
        <is>
          <t>Ayla Şenel</t>
        </is>
      </c>
    </row>
    <row r="15093">
      <c r="C15093" t="inlineStr">
        <is>
          <t>Ayla Tanıl</t>
        </is>
      </c>
    </row>
    <row r="15094">
      <c r="C15094" t="inlineStr">
        <is>
          <t>Ayla Taşkıran</t>
        </is>
      </c>
    </row>
    <row r="15095">
      <c r="C15095" t="inlineStr">
        <is>
          <t>Ayla Topuz Savaş</t>
        </is>
      </c>
    </row>
    <row r="15096">
      <c r="C15096" t="inlineStr">
        <is>
          <t>Ayla Tunga</t>
        </is>
      </c>
    </row>
    <row r="15097">
      <c r="C15097" t="inlineStr">
        <is>
          <t>Ayla Tunusluoğlu</t>
        </is>
      </c>
    </row>
    <row r="15098">
      <c r="C15098" t="inlineStr">
        <is>
          <t>Ayla Tutar</t>
        </is>
      </c>
    </row>
    <row r="15099">
      <c r="C15099" t="inlineStr">
        <is>
          <t>Ayla Türksoy</t>
        </is>
      </c>
    </row>
    <row r="15100">
      <c r="C15100" t="inlineStr">
        <is>
          <t>Ayla Üç</t>
        </is>
      </c>
    </row>
    <row r="15101">
      <c r="C15101" t="inlineStr">
        <is>
          <t>Ayla Ünsal</t>
        </is>
      </c>
    </row>
    <row r="15102">
      <c r="C15102" t="inlineStr">
        <is>
          <t>Ayla Yakıcı</t>
        </is>
      </c>
    </row>
    <row r="15103">
      <c r="C15103" t="inlineStr">
        <is>
          <t>Ayla Yava</t>
        </is>
      </c>
    </row>
    <row r="15104">
      <c r="C15104" t="inlineStr">
        <is>
          <t>Ayla Yazgan</t>
        </is>
      </c>
    </row>
    <row r="15105">
      <c r="C15105" t="inlineStr">
        <is>
          <t>Ayla Yazıcı</t>
        </is>
      </c>
    </row>
    <row r="15106">
      <c r="C15106" t="inlineStr">
        <is>
          <t>Ayla Yıldırım</t>
        </is>
      </c>
    </row>
    <row r="15107">
      <c r="C15107" t="inlineStr">
        <is>
          <t>Ayla Yıldız</t>
        </is>
      </c>
    </row>
    <row r="15108">
      <c r="C15108" t="inlineStr">
        <is>
          <t>Ayla Yılmaz</t>
        </is>
      </c>
    </row>
    <row r="15109">
      <c r="C15109" t="inlineStr">
        <is>
          <t>Ayla Zehra Öncer</t>
        </is>
      </c>
    </row>
    <row r="15110">
      <c r="C15110" t="inlineStr">
        <is>
          <t>Aylem Güngördü</t>
        </is>
      </c>
    </row>
    <row r="15111">
      <c r="C15111" t="inlineStr">
        <is>
          <t>Aylın Dikmen Özarslan</t>
        </is>
      </c>
    </row>
    <row r="15112">
      <c r="C15112" t="inlineStr">
        <is>
          <t>Aylız Fılız</t>
        </is>
      </c>
    </row>
    <row r="15113">
      <c r="C15113" t="inlineStr">
        <is>
          <t>Aylin Abuk Duygulu</t>
        </is>
      </c>
    </row>
    <row r="15114">
      <c r="C15114" t="inlineStr">
        <is>
          <t>Aylin Acar</t>
        </is>
      </c>
    </row>
    <row r="15115">
      <c r="C15115" t="inlineStr">
        <is>
          <t>Aylin Akça</t>
        </is>
      </c>
    </row>
    <row r="15116">
      <c r="C15116" t="inlineStr">
        <is>
          <t>Aylin Aker Uçar</t>
        </is>
      </c>
    </row>
    <row r="15117">
      <c r="C15117" t="inlineStr">
        <is>
          <t>Aylin Akkaya</t>
        </is>
      </c>
    </row>
    <row r="15118">
      <c r="C15118" t="inlineStr">
        <is>
          <t>Aylin Aktaş Alan</t>
        </is>
      </c>
    </row>
    <row r="15119">
      <c r="C15119" t="inlineStr">
        <is>
          <t>Aylin Akyol</t>
        </is>
      </c>
    </row>
    <row r="15120">
      <c r="C15120" t="inlineStr">
        <is>
          <t>Aylin Algun</t>
        </is>
      </c>
    </row>
    <row r="15121">
      <c r="C15121" t="inlineStr">
        <is>
          <t>Aylin Alpar</t>
        </is>
      </c>
    </row>
    <row r="15122">
      <c r="C15122" t="inlineStr">
        <is>
          <t>Aylin Aras</t>
        </is>
      </c>
    </row>
    <row r="15123">
      <c r="C15123" t="inlineStr">
        <is>
          <t>Aylin Araza</t>
        </is>
      </c>
    </row>
    <row r="15124">
      <c r="C15124" t="inlineStr">
        <is>
          <t>Aylin Arıcan</t>
        </is>
      </c>
    </row>
    <row r="15125">
      <c r="C15125" t="inlineStr">
        <is>
          <t>Aylin Atmaca</t>
        </is>
      </c>
    </row>
    <row r="15126">
      <c r="C15126" t="inlineStr">
        <is>
          <t>Aylin Ay</t>
        </is>
      </c>
    </row>
    <row r="15127">
      <c r="C15127" t="inlineStr">
        <is>
          <t>Aylin Aydın</t>
        </is>
      </c>
    </row>
    <row r="15128">
      <c r="C15128" t="inlineStr">
        <is>
          <t>AyLin Bahar</t>
        </is>
      </c>
    </row>
    <row r="15129">
      <c r="C15129" t="inlineStr">
        <is>
          <t>Aylin Balboa</t>
        </is>
      </c>
    </row>
    <row r="15130">
      <c r="C15130" t="inlineStr">
        <is>
          <t>Aylin Balta Özkan</t>
        </is>
      </c>
    </row>
    <row r="15131">
      <c r="C15131" t="inlineStr">
        <is>
          <t>Aylin Beder</t>
        </is>
      </c>
    </row>
    <row r="15132">
      <c r="C15132" t="inlineStr">
        <is>
          <t>Aylin Belir</t>
        </is>
      </c>
    </row>
    <row r="15133">
      <c r="C15133" t="inlineStr">
        <is>
          <t>Aylin Bendis</t>
        </is>
      </c>
    </row>
    <row r="15134">
      <c r="C15134" t="inlineStr">
        <is>
          <t>Aylin Beyoğlu</t>
        </is>
      </c>
    </row>
    <row r="15135">
      <c r="C15135" t="inlineStr">
        <is>
          <t>Aylin Büyüksolak</t>
        </is>
      </c>
    </row>
    <row r="15136">
      <c r="C15136" t="inlineStr">
        <is>
          <t>Aylin Carosielli</t>
        </is>
      </c>
    </row>
    <row r="15137">
      <c r="C15137" t="inlineStr">
        <is>
          <t>Aylin Celayir</t>
        </is>
      </c>
    </row>
    <row r="15138">
      <c r="C15138" t="inlineStr">
        <is>
          <t>Aylin Çalap</t>
        </is>
      </c>
    </row>
    <row r="15139">
      <c r="C15139" t="inlineStr">
        <is>
          <t>Aylin Çalışkan</t>
        </is>
      </c>
    </row>
    <row r="15140">
      <c r="C15140" t="inlineStr">
        <is>
          <t>Aylin Çalışkan Başdemir</t>
        </is>
      </c>
    </row>
    <row r="15141">
      <c r="C15141" t="inlineStr">
        <is>
          <t>Aylin Çevik</t>
        </is>
      </c>
    </row>
    <row r="15142">
      <c r="C15142" t="inlineStr">
        <is>
          <t>Aylin Çiftlikli</t>
        </is>
      </c>
    </row>
    <row r="15143">
      <c r="C15143" t="inlineStr">
        <is>
          <t>Aylin Çilli</t>
        </is>
      </c>
    </row>
    <row r="15144">
      <c r="C15144" t="inlineStr">
        <is>
          <t>Aylin Demirli Yıldız</t>
        </is>
      </c>
    </row>
    <row r="15145">
      <c r="C15145" t="inlineStr">
        <is>
          <t>Aylin Dikmen Özarslan</t>
        </is>
      </c>
    </row>
    <row r="15146">
      <c r="C15146" t="inlineStr">
        <is>
          <t>Aylin Diler</t>
        </is>
      </c>
    </row>
    <row r="15147">
      <c r="C15147" t="inlineStr">
        <is>
          <t>Aylin Doğan</t>
        </is>
      </c>
    </row>
    <row r="15148">
      <c r="C15148" t="inlineStr">
        <is>
          <t>Aylin Doğan Ömür</t>
        </is>
      </c>
    </row>
    <row r="15149">
      <c r="C15149" t="inlineStr">
        <is>
          <t>Aylin Durgunlu</t>
        </is>
      </c>
    </row>
    <row r="15150">
      <c r="C15150" t="inlineStr">
        <is>
          <t>Aylin Eldeniz</t>
        </is>
      </c>
    </row>
    <row r="15151">
      <c r="C15151" t="inlineStr">
        <is>
          <t>Aylin Elif Ferah</t>
        </is>
      </c>
    </row>
    <row r="15152">
      <c r="C15152" t="inlineStr">
        <is>
          <t>Aylin Esra Eran</t>
        </is>
      </c>
    </row>
    <row r="15153">
      <c r="C15153" t="inlineStr">
        <is>
          <t>Aylin Geçer</t>
        </is>
      </c>
    </row>
    <row r="15154">
      <c r="C15154" t="inlineStr">
        <is>
          <t>Aylin Gezgüç</t>
        </is>
      </c>
    </row>
    <row r="15155">
      <c r="C15155" t="inlineStr">
        <is>
          <t>Aylin Göçmen</t>
        </is>
      </c>
    </row>
    <row r="15156">
      <c r="C15156" t="inlineStr">
        <is>
          <t>Aylin Gökçe</t>
        </is>
      </c>
    </row>
    <row r="15157">
      <c r="C15157" t="inlineStr">
        <is>
          <t>Aylin Gökçen Özüm</t>
        </is>
      </c>
    </row>
    <row r="15158">
      <c r="C15158" t="inlineStr">
        <is>
          <t>Aylin Gölpınar Aydın</t>
        </is>
      </c>
    </row>
    <row r="15159">
      <c r="C15159" t="inlineStr">
        <is>
          <t>Aylin Gözen</t>
        </is>
      </c>
    </row>
    <row r="15160">
      <c r="C15160" t="inlineStr">
        <is>
          <t>Aylin Göztaş</t>
        </is>
      </c>
    </row>
    <row r="15161">
      <c r="C15161" t="inlineStr">
        <is>
          <t>Aylin Göztaş Pira</t>
        </is>
      </c>
    </row>
    <row r="15162">
      <c r="C15162" t="inlineStr">
        <is>
          <t>Aylin Güney</t>
        </is>
      </c>
    </row>
    <row r="15163">
      <c r="C15163" t="inlineStr">
        <is>
          <t>Aylin Güngör</t>
        </is>
      </c>
    </row>
    <row r="15164">
      <c r="C15164" t="inlineStr">
        <is>
          <t>Aylin Hekim</t>
        </is>
      </c>
    </row>
    <row r="15165">
      <c r="C15165" t="inlineStr">
        <is>
          <t>Aylin İbişoğlu</t>
        </is>
      </c>
    </row>
    <row r="15166">
      <c r="C15166" t="inlineStr">
        <is>
          <t>Aylin İlden Koçkar</t>
        </is>
      </c>
    </row>
    <row r="15167">
      <c r="C15167" t="inlineStr">
        <is>
          <t>Aylin İşcan Yener</t>
        </is>
      </c>
    </row>
    <row r="15168">
      <c r="C15168" t="inlineStr">
        <is>
          <t>Aylin Kamaş</t>
        </is>
      </c>
    </row>
    <row r="15169">
      <c r="C15169" t="inlineStr">
        <is>
          <t>Aylin Karakaya</t>
        </is>
      </c>
    </row>
    <row r="15170">
      <c r="C15170" t="inlineStr">
        <is>
          <t>Aylin Kılıç</t>
        </is>
      </c>
    </row>
    <row r="15171">
      <c r="C15171" t="inlineStr">
        <is>
          <t>Aylin Kızıldağ Çaçan</t>
        </is>
      </c>
    </row>
    <row r="15172">
      <c r="C15172" t="inlineStr">
        <is>
          <t>Aylin Kirişçi Sarıkaya</t>
        </is>
      </c>
    </row>
    <row r="15173">
      <c r="C15173" t="inlineStr">
        <is>
          <t>Aylin Koç</t>
        </is>
      </c>
    </row>
    <row r="15174">
      <c r="C15174" t="inlineStr">
        <is>
          <t>Aylin Koç Konu</t>
        </is>
      </c>
    </row>
    <row r="15175">
      <c r="C15175" t="inlineStr">
        <is>
          <t>Aylin Kozan</t>
        </is>
      </c>
    </row>
    <row r="15176">
      <c r="C15176" t="inlineStr">
        <is>
          <t>Aylin Kumaş</t>
        </is>
      </c>
    </row>
    <row r="15177">
      <c r="C15177" t="inlineStr">
        <is>
          <t>Aylin Kuryel</t>
        </is>
      </c>
    </row>
    <row r="15178">
      <c r="C15178" t="inlineStr">
        <is>
          <t>Aylin Livaneli</t>
        </is>
      </c>
    </row>
    <row r="15179">
      <c r="C15179" t="inlineStr">
        <is>
          <t>Aylin Mıhçı</t>
        </is>
      </c>
    </row>
    <row r="15180">
      <c r="C15180" t="inlineStr">
        <is>
          <t>Aylin Müftüler</t>
        </is>
      </c>
    </row>
    <row r="15181">
      <c r="C15181" t="inlineStr">
        <is>
          <t>Aylin Onur</t>
        </is>
      </c>
    </row>
    <row r="15182">
      <c r="C15182" t="inlineStr">
        <is>
          <t>Aylin Ortay</t>
        </is>
      </c>
    </row>
    <row r="15183">
      <c r="C15183" t="inlineStr">
        <is>
          <t>Aylin Öğünç</t>
        </is>
      </c>
    </row>
    <row r="15184">
      <c r="C15184" t="inlineStr">
        <is>
          <t>Aylin Öney Tan</t>
        </is>
      </c>
    </row>
    <row r="15185">
      <c r="C15185" t="inlineStr">
        <is>
          <t>Aylin Özberk</t>
        </is>
      </c>
    </row>
    <row r="15186">
      <c r="C15186" t="inlineStr">
        <is>
          <t>Aylin Özcan</t>
        </is>
      </c>
    </row>
    <row r="15187">
      <c r="C15187" t="inlineStr">
        <is>
          <t>Aylin Özer</t>
        </is>
      </c>
    </row>
    <row r="15188">
      <c r="C15188" t="inlineStr">
        <is>
          <t>Aylin Özeren</t>
        </is>
      </c>
    </row>
    <row r="15189">
      <c r="C15189" t="inlineStr">
        <is>
          <t>Aylin Özsancak Sağdıç</t>
        </is>
      </c>
    </row>
    <row r="15190">
      <c r="C15190" t="inlineStr">
        <is>
          <t>Aylin Pira</t>
        </is>
      </c>
    </row>
    <row r="15191">
      <c r="C15191" t="inlineStr">
        <is>
          <t>Aylin Poroy Arsoy</t>
        </is>
      </c>
    </row>
    <row r="15192">
      <c r="C15192" t="inlineStr">
        <is>
          <t>Aylin Rona Süeren</t>
        </is>
      </c>
    </row>
    <row r="15193">
      <c r="C15193" t="inlineStr">
        <is>
          <t>Aylin Satır</t>
        </is>
      </c>
    </row>
    <row r="15194">
      <c r="C15194" t="inlineStr">
        <is>
          <t>Aylin Satun Olsun</t>
        </is>
      </c>
    </row>
    <row r="15195">
      <c r="C15195" t="inlineStr">
        <is>
          <t>Aylin Sayın</t>
        </is>
      </c>
    </row>
    <row r="15196">
      <c r="C15196" t="inlineStr">
        <is>
          <t>Aylin Seçkin</t>
        </is>
      </c>
    </row>
    <row r="15197">
      <c r="C15197" t="inlineStr">
        <is>
          <t>Aylin Sop</t>
        </is>
      </c>
    </row>
    <row r="15198">
      <c r="C15198" t="inlineStr">
        <is>
          <t>Aylin Sökmen</t>
        </is>
      </c>
    </row>
    <row r="15199">
      <c r="C15199" t="inlineStr">
        <is>
          <t>Aylin Sönmez</t>
        </is>
      </c>
    </row>
    <row r="15200">
      <c r="C15200" t="inlineStr">
        <is>
          <t>Aylin Süer</t>
        </is>
      </c>
    </row>
    <row r="15201">
      <c r="C15201" t="inlineStr">
        <is>
          <t>Aylin Süer Alparslan</t>
        </is>
      </c>
    </row>
    <row r="15202">
      <c r="C15202" t="inlineStr">
        <is>
          <t>Aylin Süzen</t>
        </is>
      </c>
    </row>
    <row r="15203">
      <c r="C15203" t="inlineStr">
        <is>
          <t>Aylin Şemsioğlu</t>
        </is>
      </c>
    </row>
    <row r="15204">
      <c r="C15204" t="inlineStr">
        <is>
          <t>Aylin Şener</t>
        </is>
      </c>
    </row>
    <row r="15205">
      <c r="C15205" t="inlineStr">
        <is>
          <t>Aylin Talu</t>
        </is>
      </c>
    </row>
    <row r="15206">
      <c r="C15206" t="inlineStr">
        <is>
          <t>Aylin Tamakan</t>
        </is>
      </c>
    </row>
    <row r="15207">
      <c r="C15207" t="inlineStr">
        <is>
          <t>Aylin Tamakan Nergiz</t>
        </is>
      </c>
    </row>
    <row r="15208">
      <c r="C15208" t="inlineStr">
        <is>
          <t>Aylin Tatar</t>
        </is>
      </c>
    </row>
    <row r="15209">
      <c r="C15209" t="inlineStr">
        <is>
          <t>Aylin Tekin</t>
        </is>
      </c>
    </row>
    <row r="15210">
      <c r="C15210" t="inlineStr">
        <is>
          <t>Aylin Tekiner</t>
        </is>
      </c>
    </row>
    <row r="15211">
      <c r="C15211" t="inlineStr">
        <is>
          <t>Aylin Tokcan</t>
        </is>
      </c>
    </row>
    <row r="15212">
      <c r="C15212" t="inlineStr">
        <is>
          <t>Aylin Tokuş</t>
        </is>
      </c>
    </row>
    <row r="15213">
      <c r="C15213" t="inlineStr">
        <is>
          <t>Aylin Tutgun Ünal</t>
        </is>
      </c>
    </row>
    <row r="15214">
      <c r="C15214" t="inlineStr">
        <is>
          <t>Aylin Tümertekin</t>
        </is>
      </c>
    </row>
    <row r="15215">
      <c r="C15215" t="inlineStr">
        <is>
          <t>Aylin Ulusan</t>
        </is>
      </c>
    </row>
    <row r="15216">
      <c r="C15216" t="inlineStr">
        <is>
          <t>Aylin Uyar</t>
        </is>
      </c>
    </row>
    <row r="15217">
      <c r="C15217" t="inlineStr">
        <is>
          <t>Aylin Ünal</t>
        </is>
      </c>
    </row>
    <row r="15218">
      <c r="C15218" t="inlineStr">
        <is>
          <t>Aylin Ünver Noı</t>
        </is>
      </c>
    </row>
    <row r="15219">
      <c r="C15219" t="inlineStr">
        <is>
          <t>Aylin Yengin</t>
        </is>
      </c>
    </row>
    <row r="15220">
      <c r="C15220" t="inlineStr">
        <is>
          <t>Aylin Yenigül</t>
        </is>
      </c>
    </row>
    <row r="15221">
      <c r="C15221" t="inlineStr">
        <is>
          <t>Aylin Yıldırım Dindar</t>
        </is>
      </c>
    </row>
    <row r="15222">
      <c r="C15222" t="inlineStr">
        <is>
          <t>Aylin Yıldırım Eskinazi</t>
        </is>
      </c>
    </row>
    <row r="15223">
      <c r="C15223" t="inlineStr">
        <is>
          <t>Aylin Yıldız</t>
        </is>
      </c>
    </row>
    <row r="15224">
      <c r="C15224" t="inlineStr">
        <is>
          <t>Aylin Yonca Gençoğlu</t>
        </is>
      </c>
    </row>
    <row r="15225">
      <c r="C15225" t="inlineStr">
        <is>
          <t>Aylin Yurtdagülen Balta</t>
        </is>
      </c>
    </row>
    <row r="15226">
      <c r="C15226" t="inlineStr">
        <is>
          <t>Aylin Yüksel</t>
        </is>
      </c>
    </row>
    <row r="15227">
      <c r="C15227" t="inlineStr">
        <is>
          <t>Ayliz Filiz</t>
        </is>
      </c>
    </row>
    <row r="15228">
      <c r="C15228" t="inlineStr">
        <is>
          <t>Ayman Naseri</t>
        </is>
      </c>
    </row>
    <row r="15229">
      <c r="C15229" t="inlineStr">
        <is>
          <t>Ayman Reda</t>
        </is>
      </c>
    </row>
    <row r="15230">
      <c r="C15230" t="inlineStr">
        <is>
          <t>Ayman Shihadeh</t>
        </is>
      </c>
    </row>
    <row r="15231">
      <c r="C15231" t="inlineStr">
        <is>
          <t>Ayman Traoui</t>
        </is>
      </c>
    </row>
    <row r="15232">
      <c r="C15232" t="inlineStr">
        <is>
          <t>AYME MARCEL</t>
        </is>
      </c>
    </row>
    <row r="15233">
      <c r="C15233" t="inlineStr">
        <is>
          <t>Aymila Bozkur</t>
        </is>
      </c>
    </row>
    <row r="15234">
      <c r="C15234" t="inlineStr">
        <is>
          <t>Aymil Doğan</t>
        </is>
      </c>
    </row>
    <row r="15235">
      <c r="C15235" t="inlineStr">
        <is>
          <t>Ayn Ali Efendi</t>
        </is>
      </c>
    </row>
    <row r="15236">
      <c r="C15236" t="inlineStr">
        <is>
          <t>Ayna Yayınları</t>
        </is>
      </c>
    </row>
    <row r="15237">
      <c r="C15237" t="inlineStr">
        <is>
          <t>Aynaz Özkaşıkçı</t>
        </is>
      </c>
    </row>
    <row r="15238">
      <c r="C15238" t="inlineStr">
        <is>
          <t>Aynaz Uğur</t>
        </is>
      </c>
    </row>
    <row r="15239">
      <c r="C15239" t="inlineStr">
        <is>
          <t>Aynek Caynakova</t>
        </is>
      </c>
    </row>
    <row r="15240">
      <c r="C15240" t="inlineStr">
        <is>
          <t>Ayni</t>
        </is>
      </c>
    </row>
    <row r="15241">
      <c r="C15241" t="inlineStr">
        <is>
          <t>Aynil Beylik Değişmez</t>
        </is>
      </c>
    </row>
    <row r="15242">
      <c r="C15242" t="inlineStr">
        <is>
          <t>Aynil Onur Yüksel</t>
        </is>
      </c>
    </row>
    <row r="15243">
      <c r="C15243" t="inlineStr">
        <is>
          <t>Aynisar Azra</t>
        </is>
      </c>
    </row>
    <row r="15244">
      <c r="C15244" t="inlineStr">
        <is>
          <t>Ayn Rand</t>
        </is>
      </c>
    </row>
    <row r="15245">
      <c r="C15245" t="inlineStr">
        <is>
          <t>Ayntabi Mehmed Efendi</t>
        </is>
      </c>
    </row>
    <row r="15246">
      <c r="C15246" t="inlineStr">
        <is>
          <t>Aynulkudat-ı Hemedani</t>
        </is>
      </c>
    </row>
    <row r="15247">
      <c r="C15247" t="inlineStr">
        <is>
          <t>Aynullah Akça</t>
        </is>
      </c>
    </row>
    <row r="15248">
      <c r="C15248" t="inlineStr">
        <is>
          <t>Aynur Aba</t>
        </is>
      </c>
    </row>
    <row r="15249">
      <c r="C15249" t="inlineStr">
        <is>
          <t>Aynur Açıkgöz</t>
        </is>
      </c>
    </row>
    <row r="15250">
      <c r="C15250" t="inlineStr">
        <is>
          <t>Aynur Akçaylı Yaramanoğlu</t>
        </is>
      </c>
    </row>
    <row r="15251">
      <c r="C15251" t="inlineStr">
        <is>
          <t>Aynur Aktaş</t>
        </is>
      </c>
    </row>
    <row r="15252">
      <c r="C15252" t="inlineStr">
        <is>
          <t>Aynur Aras</t>
        </is>
      </c>
    </row>
    <row r="15253">
      <c r="C15253" t="inlineStr">
        <is>
          <t>Aynur Arslan</t>
        </is>
      </c>
    </row>
    <row r="15254">
      <c r="C15254" t="inlineStr">
        <is>
          <t>Aynur Arslan Polat</t>
        </is>
      </c>
    </row>
    <row r="15255">
      <c r="C15255" t="inlineStr">
        <is>
          <t>Aynur Artan</t>
        </is>
      </c>
    </row>
    <row r="15256">
      <c r="C15256" t="inlineStr">
        <is>
          <t>Aynur Ateş Aydın</t>
        </is>
      </c>
    </row>
    <row r="15257">
      <c r="C15257" t="inlineStr">
        <is>
          <t>Aynur Avcı</t>
        </is>
      </c>
    </row>
    <row r="15258">
      <c r="C15258" t="inlineStr">
        <is>
          <t>Aynur Ayaz</t>
        </is>
      </c>
    </row>
    <row r="15259">
      <c r="C15259" t="inlineStr">
        <is>
          <t>Aynur Başkan</t>
        </is>
      </c>
    </row>
    <row r="15260">
      <c r="C15260" t="inlineStr">
        <is>
          <t>Aynur Bayarslan</t>
        </is>
      </c>
    </row>
    <row r="15261">
      <c r="C15261" t="inlineStr">
        <is>
          <t>Aynur Bayazit</t>
        </is>
      </c>
    </row>
    <row r="15262">
      <c r="C15262" t="inlineStr">
        <is>
          <t>Aynur Baydar</t>
        </is>
      </c>
    </row>
    <row r="15263">
      <c r="C15263" t="inlineStr">
        <is>
          <t>Aynur Bayrak</t>
        </is>
      </c>
    </row>
    <row r="15264">
      <c r="C15264" t="inlineStr">
        <is>
          <t>Aynur Berber</t>
        </is>
      </c>
    </row>
    <row r="15265">
      <c r="C15265" t="inlineStr">
        <is>
          <t>Aynur Biçer</t>
        </is>
      </c>
    </row>
    <row r="15266">
      <c r="C15266" t="inlineStr">
        <is>
          <t>Aynur Bozkurt</t>
        </is>
      </c>
    </row>
    <row r="15267">
      <c r="C15267" t="inlineStr">
        <is>
          <t>Aynur Bulut</t>
        </is>
      </c>
    </row>
    <row r="15268">
      <c r="C15268" t="inlineStr">
        <is>
          <t>Aynur Bulut Coşkun</t>
        </is>
      </c>
    </row>
    <row r="15269">
      <c r="C15269" t="inlineStr">
        <is>
          <t>Aynur Can</t>
        </is>
      </c>
    </row>
    <row r="15270">
      <c r="C15270" t="inlineStr">
        <is>
          <t>Aynur Cidecigiller</t>
        </is>
      </c>
    </row>
    <row r="15271">
      <c r="C15271" t="inlineStr">
        <is>
          <t>Aynur Çetinkaya</t>
        </is>
      </c>
    </row>
    <row r="15272">
      <c r="C15272" t="inlineStr">
        <is>
          <t>Aynur Çınar</t>
        </is>
      </c>
    </row>
    <row r="15273">
      <c r="C15273" t="inlineStr">
        <is>
          <t>Aynur Defne Demir</t>
        </is>
      </c>
    </row>
    <row r="15274">
      <c r="C15274" t="inlineStr">
        <is>
          <t>Aynur Demirdirek</t>
        </is>
      </c>
    </row>
    <row r="15275">
      <c r="C15275" t="inlineStr">
        <is>
          <t>Aynur Demirhan</t>
        </is>
      </c>
    </row>
    <row r="15276">
      <c r="C15276" t="inlineStr">
        <is>
          <t>Aynur Demirkıran</t>
        </is>
      </c>
    </row>
    <row r="15277">
      <c r="C15277" t="inlineStr">
        <is>
          <t>Aynur Demirli</t>
        </is>
      </c>
    </row>
    <row r="15278">
      <c r="C15278" t="inlineStr">
        <is>
          <t>Aynur Dilber</t>
        </is>
      </c>
    </row>
    <row r="15279">
      <c r="C15279" t="inlineStr">
        <is>
          <t>Aynur Dinç Canpolat</t>
        </is>
      </c>
    </row>
    <row r="15280">
      <c r="C15280" t="inlineStr">
        <is>
          <t>Aynur Dursun</t>
        </is>
      </c>
    </row>
    <row r="15281">
      <c r="C15281" t="inlineStr">
        <is>
          <t>Aynur Durukan</t>
        </is>
      </c>
    </row>
    <row r="15282">
      <c r="C15282" t="inlineStr">
        <is>
          <t>Aynur Dülger</t>
        </is>
      </c>
    </row>
    <row r="15283">
      <c r="C15283" t="inlineStr">
        <is>
          <t>Aynur Eğitmen</t>
        </is>
      </c>
    </row>
    <row r="15284">
      <c r="C15284" t="inlineStr">
        <is>
          <t>Aynur Elhankızı</t>
        </is>
      </c>
    </row>
    <row r="15285">
      <c r="C15285" t="inlineStr">
        <is>
          <t>Aynur Erden</t>
        </is>
      </c>
    </row>
    <row r="15286">
      <c r="C15286" t="inlineStr">
        <is>
          <t>Aynur Erdoğan</t>
        </is>
      </c>
    </row>
    <row r="15287">
      <c r="C15287" t="inlineStr">
        <is>
          <t>Aynur Eren Gümüş</t>
        </is>
      </c>
    </row>
    <row r="15288">
      <c r="C15288" t="inlineStr">
        <is>
          <t>Aynur Eryiğit Bader</t>
        </is>
      </c>
    </row>
    <row r="15289">
      <c r="C15289" t="inlineStr">
        <is>
          <t>Aynur Fırat</t>
        </is>
      </c>
    </row>
    <row r="15290">
      <c r="C15290" t="inlineStr">
        <is>
          <t>Aynur Gökçe</t>
        </is>
      </c>
    </row>
    <row r="15291">
      <c r="C15291" t="inlineStr">
        <is>
          <t>Aynur Gönül</t>
        </is>
      </c>
    </row>
    <row r="15292">
      <c r="C15292" t="inlineStr">
        <is>
          <t>Aynur Gülenç Birsen</t>
        </is>
      </c>
    </row>
    <row r="15293">
      <c r="C15293" t="inlineStr">
        <is>
          <t>Aynur Güneş</t>
        </is>
      </c>
    </row>
    <row r="15294">
      <c r="C15294" t="inlineStr">
        <is>
          <t>Aynur H. Polat</t>
        </is>
      </c>
    </row>
    <row r="15295">
      <c r="C15295" t="inlineStr">
        <is>
          <t>Aynur Hasoğlu</t>
        </is>
      </c>
    </row>
    <row r="15296">
      <c r="C15296" t="inlineStr">
        <is>
          <t>Aynur Hazar</t>
        </is>
      </c>
    </row>
    <row r="15297">
      <c r="C15297" t="inlineStr">
        <is>
          <t>Aynur İlyasoğlu</t>
        </is>
      </c>
    </row>
    <row r="15298">
      <c r="C15298" t="inlineStr">
        <is>
          <t>Aynur İlyasov</t>
        </is>
      </c>
    </row>
    <row r="15299">
      <c r="C15299" t="inlineStr">
        <is>
          <t>Aynur Karabaş</t>
        </is>
      </c>
    </row>
    <row r="15300">
      <c r="C15300" t="inlineStr">
        <is>
          <t>Aynur Karabulut</t>
        </is>
      </c>
    </row>
    <row r="15301">
      <c r="C15301" t="inlineStr">
        <is>
          <t>Aynur Karamanlı</t>
        </is>
      </c>
    </row>
    <row r="15302">
      <c r="C15302" t="inlineStr">
        <is>
          <t>Aynur Karataş</t>
        </is>
      </c>
    </row>
    <row r="15303">
      <c r="C15303" t="inlineStr">
        <is>
          <t>Aynur Keleş</t>
        </is>
      </c>
    </row>
    <row r="15304">
      <c r="C15304" t="inlineStr">
        <is>
          <t>Aynur Kılıçarslan Tanışık</t>
        </is>
      </c>
    </row>
    <row r="15305">
      <c r="C15305" t="inlineStr">
        <is>
          <t>Aynur Koçak</t>
        </is>
      </c>
    </row>
    <row r="15306">
      <c r="C15306" t="inlineStr">
        <is>
          <t>Aynur Kulak</t>
        </is>
      </c>
    </row>
    <row r="15307">
      <c r="C15307" t="inlineStr">
        <is>
          <t>Aynur Kurtay</t>
        </is>
      </c>
    </row>
    <row r="15308">
      <c r="C15308" t="inlineStr">
        <is>
          <t>Aynur Kuzu Güven</t>
        </is>
      </c>
    </row>
    <row r="15309">
      <c r="C15309" t="inlineStr">
        <is>
          <t>Aynur Küreli</t>
        </is>
      </c>
    </row>
    <row r="15310">
      <c r="C15310" t="inlineStr">
        <is>
          <t>Aynur Maktal</t>
        </is>
      </c>
    </row>
    <row r="15311">
      <c r="C15311" t="inlineStr">
        <is>
          <t>Aynur Maktal Erbaş</t>
        </is>
      </c>
    </row>
    <row r="15312">
      <c r="C15312" t="inlineStr">
        <is>
          <t>Aynur Mısıroğlu</t>
        </is>
      </c>
    </row>
    <row r="15313">
      <c r="C15313" t="inlineStr">
        <is>
          <t>Aynur Morkaya</t>
        </is>
      </c>
    </row>
    <row r="15314">
      <c r="C15314" t="inlineStr">
        <is>
          <t>Aynur Okuyan</t>
        </is>
      </c>
    </row>
    <row r="15315">
      <c r="C15315" t="inlineStr">
        <is>
          <t>Aynur Onur Çifci</t>
        </is>
      </c>
    </row>
    <row r="15316">
      <c r="C15316" t="inlineStr">
        <is>
          <t>Aynur Orman</t>
        </is>
      </c>
    </row>
    <row r="15317">
      <c r="C15317" t="inlineStr">
        <is>
          <t>Aynur Özdelibaş</t>
        </is>
      </c>
    </row>
    <row r="15318">
      <c r="C15318" t="inlineStr">
        <is>
          <t>Aynur Özfırat</t>
        </is>
      </c>
    </row>
    <row r="15319">
      <c r="C15319" t="inlineStr">
        <is>
          <t>Aynur Özge</t>
        </is>
      </c>
    </row>
    <row r="15320">
      <c r="C15320" t="inlineStr">
        <is>
          <t>Aynur Özgün</t>
        </is>
      </c>
    </row>
    <row r="15321">
      <c r="C15321" t="inlineStr">
        <is>
          <t>Aynur Öztürk</t>
        </is>
      </c>
    </row>
    <row r="15322">
      <c r="C15322" t="inlineStr">
        <is>
          <t>Aynur Özuğurlu</t>
        </is>
      </c>
    </row>
    <row r="15323">
      <c r="C15323" t="inlineStr">
        <is>
          <t>Aynur Paksoy</t>
        </is>
      </c>
    </row>
    <row r="15324">
      <c r="C15324" t="inlineStr">
        <is>
          <t>Aynur Pala</t>
        </is>
      </c>
    </row>
    <row r="15325">
      <c r="C15325" t="inlineStr">
        <is>
          <t>Aynur Parlar</t>
        </is>
      </c>
    </row>
    <row r="15326">
      <c r="C15326" t="inlineStr">
        <is>
          <t>Aynur Sahaddinoğlu</t>
        </is>
      </c>
    </row>
    <row r="15327">
      <c r="C15327" t="inlineStr">
        <is>
          <t>Aynur Sarıkaya</t>
        </is>
      </c>
    </row>
    <row r="15328">
      <c r="C15328" t="inlineStr">
        <is>
          <t>Aynur Sorman</t>
        </is>
      </c>
    </row>
    <row r="15329">
      <c r="C15329" t="inlineStr">
        <is>
          <t>Aynur Şakman</t>
        </is>
      </c>
    </row>
    <row r="15330">
      <c r="C15330" t="inlineStr">
        <is>
          <t>Aynur Tartan</t>
        </is>
      </c>
    </row>
    <row r="15331">
      <c r="C15331" t="inlineStr">
        <is>
          <t>Aynur Tattersall</t>
        </is>
      </c>
    </row>
    <row r="15332">
      <c r="C15332" t="inlineStr">
        <is>
          <t>Aynur Toraman</t>
        </is>
      </c>
    </row>
    <row r="15333">
      <c r="C15333" t="inlineStr">
        <is>
          <t>Aynur Tosun</t>
        </is>
      </c>
    </row>
    <row r="15334">
      <c r="C15334" t="inlineStr">
        <is>
          <t>Aynur Turan</t>
        </is>
      </c>
    </row>
    <row r="15335">
      <c r="C15335" t="inlineStr">
        <is>
          <t>Aynur Tutkun</t>
        </is>
      </c>
    </row>
    <row r="15336">
      <c r="C15336" t="inlineStr">
        <is>
          <t>Aynur Tümen</t>
        </is>
      </c>
    </row>
    <row r="15337">
      <c r="C15337" t="inlineStr">
        <is>
          <t>Aynur Uluç</t>
        </is>
      </c>
    </row>
    <row r="15338">
      <c r="C15338" t="inlineStr">
        <is>
          <t>Aynur Uraler</t>
        </is>
      </c>
    </row>
    <row r="15339">
      <c r="C15339" t="inlineStr">
        <is>
          <t>Aynur Uysal</t>
        </is>
      </c>
    </row>
    <row r="15340">
      <c r="C15340" t="inlineStr">
        <is>
          <t>Aynur Yalçınkaya</t>
        </is>
      </c>
    </row>
    <row r="15341">
      <c r="C15341" t="inlineStr">
        <is>
          <t>Aynur Yaman</t>
        </is>
      </c>
    </row>
    <row r="15342">
      <c r="C15342" t="inlineStr">
        <is>
          <t>Aynur Yaramanoğlu Akçaylı</t>
        </is>
      </c>
    </row>
    <row r="15343">
      <c r="C15343" t="inlineStr">
        <is>
          <t>Aynur Yavuz</t>
        </is>
      </c>
    </row>
    <row r="15344">
      <c r="C15344" t="inlineStr">
        <is>
          <t>Aynur Yavuz Akengin</t>
        </is>
      </c>
    </row>
    <row r="15345">
      <c r="C15345" t="inlineStr">
        <is>
          <t>Aynur Yeşilırmak</t>
        </is>
      </c>
    </row>
    <row r="15346">
      <c r="C15346" t="inlineStr">
        <is>
          <t>Aynülküdat Hemedani</t>
        </is>
      </c>
    </row>
    <row r="15347">
      <c r="C15347" t="inlineStr">
        <is>
          <t>Ayobami Adebayo</t>
        </is>
      </c>
    </row>
    <row r="15348">
      <c r="C15348" t="inlineStr">
        <is>
          <t>Ayoub Aboudeyeh</t>
        </is>
      </c>
    </row>
    <row r="15349">
      <c r="C15349" t="inlineStr">
        <is>
          <t>Aypar Topkara Uslu</t>
        </is>
      </c>
    </row>
    <row r="15350">
      <c r="C15350" t="inlineStr">
        <is>
          <t>Aypar Uslu</t>
        </is>
      </c>
    </row>
    <row r="15351">
      <c r="C15351" t="inlineStr">
        <is>
          <t>Ayper Canbullu</t>
        </is>
      </c>
    </row>
    <row r="15352">
      <c r="C15352" t="inlineStr">
        <is>
          <t>Ayperi Dikici Sığırtmaç</t>
        </is>
      </c>
    </row>
    <row r="15353">
      <c r="C15353" t="inlineStr">
        <is>
          <t>Ayperi Ferda Oral</t>
        </is>
      </c>
    </row>
    <row r="15354">
      <c r="C15354" t="inlineStr">
        <is>
          <t>Ayper Somer</t>
        </is>
      </c>
    </row>
    <row r="15355">
      <c r="C15355" t="inlineStr">
        <is>
          <t>Ayrık Otu</t>
        </is>
      </c>
    </row>
    <row r="15356">
      <c r="C15356" t="inlineStr">
        <is>
          <t>Ayrıntı Komisyon</t>
        </is>
      </c>
    </row>
    <row r="15357">
      <c r="C15357" t="inlineStr">
        <is>
          <t>Aysan Ethem Narman</t>
        </is>
      </c>
    </row>
    <row r="15358">
      <c r="C15358" t="inlineStr">
        <is>
          <t>Aysan Şentürk</t>
        </is>
      </c>
    </row>
    <row r="15359">
      <c r="C15359" t="inlineStr">
        <is>
          <t>Aysan Türkhan</t>
        </is>
      </c>
    </row>
    <row r="15360">
      <c r="C15360" t="inlineStr">
        <is>
          <t>Aysar Güven</t>
        </is>
      </c>
    </row>
    <row r="15361">
      <c r="C15361" t="inlineStr">
        <is>
          <t>Ayse Gul Altinay</t>
        </is>
      </c>
    </row>
    <row r="15362">
      <c r="C15362" t="inlineStr">
        <is>
          <t>Aysel Açıkalın</t>
        </is>
      </c>
    </row>
    <row r="15363">
      <c r="C15363" t="inlineStr">
        <is>
          <t>Aysel Aksümer</t>
        </is>
      </c>
    </row>
    <row r="15364">
      <c r="C15364" t="inlineStr">
        <is>
          <t>Aysel Alizade</t>
        </is>
      </c>
    </row>
    <row r="15365">
      <c r="C15365" t="inlineStr">
        <is>
          <t>Aysel Alkoç</t>
        </is>
      </c>
    </row>
    <row r="15366">
      <c r="C15366" t="inlineStr">
        <is>
          <t>Aysel Artıktay</t>
        </is>
      </c>
    </row>
    <row r="15367">
      <c r="C15367" t="inlineStr">
        <is>
          <t>Aysel Aslan</t>
        </is>
      </c>
    </row>
    <row r="15368">
      <c r="C15368" t="inlineStr">
        <is>
          <t>Aysel Ateş Abdullazade</t>
        </is>
      </c>
    </row>
    <row r="15369">
      <c r="C15369" t="inlineStr">
        <is>
          <t>Aysel Aydın</t>
        </is>
      </c>
    </row>
    <row r="15370">
      <c r="C15370" t="inlineStr">
        <is>
          <t>Aysel Ayıkol</t>
        </is>
      </c>
    </row>
    <row r="15371">
      <c r="C15371" t="inlineStr">
        <is>
          <t>Aysel Aziz</t>
        </is>
      </c>
    </row>
    <row r="15372">
      <c r="C15372" t="inlineStr">
        <is>
          <t>Aysel Canbolat</t>
        </is>
      </c>
    </row>
    <row r="15373">
      <c r="C15373" t="inlineStr">
        <is>
          <t>Aysel Cömert</t>
        </is>
      </c>
    </row>
    <row r="15374">
      <c r="C15374" t="inlineStr">
        <is>
          <t>Aysel Çağdaş</t>
        </is>
      </c>
    </row>
    <row r="15375">
      <c r="C15375" t="inlineStr">
        <is>
          <t>Aysel Çavuşoğlu</t>
        </is>
      </c>
    </row>
    <row r="15376">
      <c r="C15376" t="inlineStr">
        <is>
          <t>Aysel Çelebi</t>
        </is>
      </c>
    </row>
    <row r="15377">
      <c r="C15377" t="inlineStr">
        <is>
          <t>Aysel Çelik</t>
        </is>
      </c>
    </row>
    <row r="15378">
      <c r="C15378" t="inlineStr">
        <is>
          <t>Aysel Çelikel</t>
        </is>
      </c>
    </row>
    <row r="15379">
      <c r="C15379" t="inlineStr">
        <is>
          <t>Aysel Çetinkaya</t>
        </is>
      </c>
    </row>
    <row r="15380">
      <c r="C15380" t="inlineStr">
        <is>
          <t>Aysel Çiçek</t>
        </is>
      </c>
    </row>
    <row r="15381">
      <c r="C15381" t="inlineStr">
        <is>
          <t>Aysel Çötelioğlu</t>
        </is>
      </c>
    </row>
    <row r="15382">
      <c r="C15382" t="inlineStr">
        <is>
          <t>Aysel Demir</t>
        </is>
      </c>
    </row>
    <row r="15383">
      <c r="C15383" t="inlineStr">
        <is>
          <t>Aysel Demirel</t>
        </is>
      </c>
    </row>
    <row r="15384">
      <c r="C15384" t="inlineStr">
        <is>
          <t>Aysel Doğan</t>
        </is>
      </c>
    </row>
    <row r="15385">
      <c r="C15385" t="inlineStr">
        <is>
          <t>Aysel Ekşi</t>
        </is>
      </c>
    </row>
    <row r="15386">
      <c r="C15386" t="inlineStr">
        <is>
          <t>Aysel Emen</t>
        </is>
      </c>
    </row>
    <row r="15387">
      <c r="C15387" t="inlineStr">
        <is>
          <t>Aysel Ergül Keskin</t>
        </is>
      </c>
    </row>
    <row r="15388">
      <c r="C15388" t="inlineStr">
        <is>
          <t>Aysel Ergün</t>
        </is>
      </c>
    </row>
    <row r="15389">
      <c r="C15389" t="inlineStr">
        <is>
          <t>Aysel Erkovan</t>
        </is>
      </c>
    </row>
    <row r="15390">
      <c r="C15390" t="inlineStr">
        <is>
          <t>Aysel Ertan</t>
        </is>
      </c>
    </row>
    <row r="15391">
      <c r="C15391" t="inlineStr">
        <is>
          <t>Aysel Ferah</t>
        </is>
      </c>
    </row>
    <row r="15392">
      <c r="C15392" t="inlineStr">
        <is>
          <t>Aysel Firmalı</t>
        </is>
      </c>
    </row>
    <row r="15393">
      <c r="C15393" t="inlineStr">
        <is>
          <t>Aysel Güleser Ekşi</t>
        </is>
      </c>
    </row>
    <row r="15394">
      <c r="C15394" t="inlineStr">
        <is>
          <t>Aysel Gülle</t>
        </is>
      </c>
    </row>
    <row r="15395">
      <c r="C15395" t="inlineStr">
        <is>
          <t>Aysel Gülseven</t>
        </is>
      </c>
    </row>
    <row r="15396">
      <c r="C15396" t="inlineStr">
        <is>
          <t>Aysel Gündoğdu</t>
        </is>
      </c>
    </row>
    <row r="15397">
      <c r="C15397" t="inlineStr">
        <is>
          <t>Aysel Güneş</t>
        </is>
      </c>
    </row>
    <row r="15398">
      <c r="C15398" t="inlineStr">
        <is>
          <t>Aysel Güneşli Çobanoğlu</t>
        </is>
      </c>
    </row>
    <row r="15399">
      <c r="C15399" t="inlineStr">
        <is>
          <t>Aysel Günindi Ersöz</t>
        </is>
      </c>
    </row>
    <row r="15400">
      <c r="C15400" t="inlineStr">
        <is>
          <t>Aysel Gürel</t>
        </is>
      </c>
    </row>
    <row r="15401">
      <c r="C15401" t="inlineStr">
        <is>
          <t>Aysel Gürmen</t>
        </is>
      </c>
    </row>
    <row r="15402">
      <c r="C15402" t="inlineStr">
        <is>
          <t>Aysel Hacır</t>
        </is>
      </c>
    </row>
    <row r="15403">
      <c r="C15403" t="inlineStr">
        <is>
          <t>Aysel Hüma</t>
        </is>
      </c>
    </row>
    <row r="15404">
      <c r="C15404" t="inlineStr">
        <is>
          <t>Aysel Hüma Yılmaz</t>
        </is>
      </c>
    </row>
    <row r="15405">
      <c r="C15405" t="inlineStr">
        <is>
          <t>Aysel K. Ekiz</t>
        </is>
      </c>
    </row>
    <row r="15406">
      <c r="C15406" t="inlineStr">
        <is>
          <t>Aysel Karaca</t>
        </is>
      </c>
    </row>
    <row r="15407">
      <c r="C15407" t="inlineStr">
        <is>
          <t>Aysel Kavaklı</t>
        </is>
      </c>
    </row>
    <row r="15408">
      <c r="C15408" t="inlineStr">
        <is>
          <t>Aysel Kavas</t>
        </is>
      </c>
    </row>
    <row r="15409">
      <c r="C15409" t="inlineStr">
        <is>
          <t>Aysel Kaya</t>
        </is>
      </c>
    </row>
    <row r="15410">
      <c r="C15410" t="inlineStr">
        <is>
          <t>Aysel Kayhan</t>
        </is>
      </c>
    </row>
    <row r="15411">
      <c r="C15411" t="inlineStr">
        <is>
          <t>Aysel Kaymaz</t>
        </is>
      </c>
    </row>
    <row r="15412">
      <c r="C15412" t="inlineStr">
        <is>
          <t>Aysel Kelekçi Özdemir</t>
        </is>
      </c>
    </row>
    <row r="15413">
      <c r="C15413" t="inlineStr">
        <is>
          <t>Aysel Kılıç Karslı</t>
        </is>
      </c>
    </row>
    <row r="15414">
      <c r="C15414" t="inlineStr">
        <is>
          <t>Aysel Kızılkaya Namlı</t>
        </is>
      </c>
    </row>
    <row r="15415">
      <c r="C15415" t="inlineStr">
        <is>
          <t>Aysel Kızıltaş</t>
        </is>
      </c>
    </row>
    <row r="15416">
      <c r="C15416" t="inlineStr">
        <is>
          <t>Aysel Koraltürk Kayhan</t>
        </is>
      </c>
    </row>
    <row r="15417">
      <c r="C15417" t="inlineStr">
        <is>
          <t>Aysel Korkut</t>
        </is>
      </c>
    </row>
    <row r="15418">
      <c r="C15418" t="inlineStr">
        <is>
          <t>Aysel Köksal Akyol</t>
        </is>
      </c>
    </row>
    <row r="15419">
      <c r="C15419" t="inlineStr">
        <is>
          <t>Aysel Köroğlu</t>
        </is>
      </c>
    </row>
    <row r="15420">
      <c r="C15420" t="inlineStr">
        <is>
          <t>Aysel Kumru Korkut</t>
        </is>
      </c>
    </row>
    <row r="15421">
      <c r="C15421" t="inlineStr">
        <is>
          <t>Aysel Kurnaz</t>
        </is>
      </c>
    </row>
    <row r="15422">
      <c r="C15422" t="inlineStr">
        <is>
          <t>Aysel Külah Erfidan</t>
        </is>
      </c>
    </row>
    <row r="15423">
      <c r="C15423" t="inlineStr">
        <is>
          <t>Aysel Menteş</t>
        </is>
      </c>
    </row>
    <row r="15424">
      <c r="C15424" t="inlineStr">
        <is>
          <t>Aysel Okan</t>
        </is>
      </c>
    </row>
    <row r="15425">
      <c r="C15425" t="inlineStr">
        <is>
          <t>Aysel Osan Abbanoğlu</t>
        </is>
      </c>
    </row>
    <row r="15426">
      <c r="C15426" t="inlineStr">
        <is>
          <t>Aysel Oturak</t>
        </is>
      </c>
    </row>
    <row r="15427">
      <c r="C15427" t="inlineStr">
        <is>
          <t>Aysel Örüklü</t>
        </is>
      </c>
    </row>
    <row r="15428">
      <c r="C15428" t="inlineStr">
        <is>
          <t>Aysel Özakın</t>
        </is>
      </c>
    </row>
    <row r="15429">
      <c r="C15429" t="inlineStr">
        <is>
          <t>Aysel Özakın İngham</t>
        </is>
      </c>
    </row>
    <row r="15430">
      <c r="C15430" t="inlineStr">
        <is>
          <t>Aysel Özdemir</t>
        </is>
      </c>
    </row>
    <row r="15431">
      <c r="C15431" t="inlineStr">
        <is>
          <t>Aysel Özdemir Çolak</t>
        </is>
      </c>
    </row>
    <row r="15432">
      <c r="C15432" t="inlineStr">
        <is>
          <t>Aysel Öztürk</t>
        </is>
      </c>
    </row>
    <row r="15433">
      <c r="C15433" t="inlineStr">
        <is>
          <t>Aysel Pehlivan</t>
        </is>
      </c>
    </row>
    <row r="15434">
      <c r="C15434" t="inlineStr">
        <is>
          <t>Aysel Sadak İltaş</t>
        </is>
      </c>
    </row>
    <row r="15435">
      <c r="C15435" t="inlineStr">
        <is>
          <t>Aysel Sadak İlyaş</t>
        </is>
      </c>
    </row>
    <row r="15436">
      <c r="C15436" t="inlineStr">
        <is>
          <t>Aysel Sağır</t>
        </is>
      </c>
    </row>
    <row r="15437">
      <c r="C15437" t="inlineStr">
        <is>
          <t>Aysel Sarı</t>
        </is>
      </c>
    </row>
    <row r="15438">
      <c r="C15438" t="inlineStr">
        <is>
          <t>Aysel Şahan</t>
        </is>
      </c>
    </row>
    <row r="15439">
      <c r="C15439" t="inlineStr">
        <is>
          <t>Aysel Şen</t>
        </is>
      </c>
    </row>
    <row r="15440">
      <c r="C15440" t="inlineStr">
        <is>
          <t>Aysel Şentürk Gür</t>
        </is>
      </c>
    </row>
    <row r="15441">
      <c r="C15441" t="inlineStr">
        <is>
          <t>Aysel Tan</t>
        </is>
      </c>
    </row>
    <row r="15442">
      <c r="C15442" t="inlineStr">
        <is>
          <t>Aysel Taşdemir</t>
        </is>
      </c>
    </row>
    <row r="15443">
      <c r="C15443" t="inlineStr">
        <is>
          <t>Aysel Temelli</t>
        </is>
      </c>
    </row>
    <row r="15444">
      <c r="C15444" t="inlineStr">
        <is>
          <t>Aysel Turgut</t>
        </is>
      </c>
    </row>
    <row r="15445">
      <c r="C15445" t="inlineStr">
        <is>
          <t>Aysel Uçan</t>
        </is>
      </c>
    </row>
    <row r="15446">
      <c r="C15446" t="inlineStr">
        <is>
          <t>Aysel Ürkmez Artıktay</t>
        </is>
      </c>
    </row>
    <row r="15447">
      <c r="C15447" t="inlineStr">
        <is>
          <t>Aysel Y. Gökçelik</t>
        </is>
      </c>
    </row>
    <row r="15448">
      <c r="C15448" t="inlineStr">
        <is>
          <t>Aysel Yalçın</t>
        </is>
      </c>
    </row>
    <row r="15449">
      <c r="C15449" t="inlineStr">
        <is>
          <t>Aysel Yenidoğanay</t>
        </is>
      </c>
    </row>
    <row r="15450">
      <c r="C15450" t="inlineStr">
        <is>
          <t>Aysel Yeşilyurt</t>
        </is>
      </c>
    </row>
    <row r="15451">
      <c r="C15451" t="inlineStr">
        <is>
          <t>Aysel Yıldırım</t>
        </is>
      </c>
    </row>
    <row r="15452">
      <c r="C15452" t="inlineStr">
        <is>
          <t>Aysel Yıldız</t>
        </is>
      </c>
    </row>
    <row r="15453">
      <c r="C15453" t="inlineStr">
        <is>
          <t>Aysel Yılmaz</t>
        </is>
      </c>
    </row>
    <row r="15454">
      <c r="C15454" t="inlineStr">
        <is>
          <t>Aysel Yurdagel</t>
        </is>
      </c>
    </row>
    <row r="15455">
      <c r="C15455" t="inlineStr">
        <is>
          <t>Aysel Yüksel</t>
        </is>
      </c>
    </row>
    <row r="15456">
      <c r="C15456" t="inlineStr">
        <is>
          <t>Aysel Zade</t>
        </is>
      </c>
    </row>
    <row r="15457">
      <c r="C15457" t="inlineStr">
        <is>
          <t>Aysel Zeynep</t>
        </is>
      </c>
    </row>
    <row r="15458">
      <c r="C15458" t="inlineStr">
        <is>
          <t>Aysen Arın</t>
        </is>
      </c>
    </row>
    <row r="15459">
      <c r="C15459" t="inlineStr">
        <is>
          <t>Aysen Eser</t>
        </is>
      </c>
    </row>
    <row r="15460">
      <c r="C15460" t="inlineStr">
        <is>
          <t>Aysen Eser Oğuz Saraçoğlu</t>
        </is>
      </c>
    </row>
    <row r="15461">
      <c r="C15461" t="inlineStr">
        <is>
          <t>Aysen Eser Saraçoğlu</t>
        </is>
      </c>
    </row>
    <row r="15462">
      <c r="C15462" t="inlineStr">
        <is>
          <t>Aysen Eser Sıraçoğlu</t>
        </is>
      </c>
    </row>
    <row r="15463">
      <c r="C15463" t="inlineStr">
        <is>
          <t>Aysen Soysaldı</t>
        </is>
      </c>
    </row>
    <row r="15464">
      <c r="C15464" t="inlineStr">
        <is>
          <t>Aysen Şimşek Kandemir</t>
        </is>
      </c>
    </row>
    <row r="15465">
      <c r="C15465" t="inlineStr">
        <is>
          <t>Aysen Tokol</t>
        </is>
      </c>
    </row>
    <row r="15466">
      <c r="C15466" t="inlineStr">
        <is>
          <t>Ayser Ekren</t>
        </is>
      </c>
    </row>
    <row r="15467">
      <c r="C15467" t="inlineStr">
        <is>
          <t>Ayseren Çevik</t>
        </is>
      </c>
    </row>
    <row r="15468">
      <c r="C15468" t="inlineStr">
        <is>
          <t>Ayser Özbulut</t>
        </is>
      </c>
    </row>
    <row r="15469">
      <c r="C15469" t="inlineStr">
        <is>
          <t>Ayser Sapancı Bektaş</t>
        </is>
      </c>
    </row>
    <row r="15470">
      <c r="C15470" t="inlineStr">
        <is>
          <t>Aysha Alnaqbi</t>
        </is>
      </c>
    </row>
    <row r="15471">
      <c r="C15471" t="inlineStr">
        <is>
          <t>Aysın Biter</t>
        </is>
      </c>
    </row>
    <row r="15472">
      <c r="C15472" t="inlineStr">
        <is>
          <t>Aysın Turpoğlu Çelik</t>
        </is>
      </c>
    </row>
    <row r="15473">
      <c r="C15473" t="inlineStr">
        <is>
          <t>Aysın Uğur Kezer</t>
        </is>
      </c>
    </row>
    <row r="15474">
      <c r="C15474" t="inlineStr">
        <is>
          <t>Aysim Altay</t>
        </is>
      </c>
    </row>
    <row r="15475">
      <c r="C15475" t="inlineStr">
        <is>
          <t>Aysima Özge Korkusuz</t>
        </is>
      </c>
    </row>
    <row r="15476">
      <c r="C15476" t="inlineStr">
        <is>
          <t>Ayson Karabağ</t>
        </is>
      </c>
    </row>
    <row r="15477">
      <c r="C15477" t="inlineStr">
        <is>
          <t>Aysu Akcan</t>
        </is>
      </c>
    </row>
    <row r="15478">
      <c r="C15478" t="inlineStr">
        <is>
          <t>Aysu Akgün</t>
        </is>
      </c>
    </row>
    <row r="15479">
      <c r="C15479" t="inlineStr">
        <is>
          <t>Aysu Altaş</t>
        </is>
      </c>
    </row>
    <row r="15480">
      <c r="C15480" t="inlineStr">
        <is>
          <t>Aysu Altunay</t>
        </is>
      </c>
    </row>
    <row r="15481">
      <c r="C15481" t="inlineStr">
        <is>
          <t>Aysu Arslantürk</t>
        </is>
      </c>
    </row>
    <row r="15482">
      <c r="C15482" t="inlineStr">
        <is>
          <t>Aysu Ata</t>
        </is>
      </c>
    </row>
    <row r="15483">
      <c r="C15483" t="inlineStr">
        <is>
          <t>Aysuda Şahin</t>
        </is>
      </c>
    </row>
    <row r="15484">
      <c r="C15484" t="inlineStr">
        <is>
          <t>Aysu Erden</t>
        </is>
      </c>
    </row>
    <row r="15485">
      <c r="C15485" t="inlineStr">
        <is>
          <t>Aysu Erinç</t>
        </is>
      </c>
    </row>
    <row r="15486">
      <c r="C15486" t="inlineStr">
        <is>
          <t>Aysu İnsel</t>
        </is>
      </c>
    </row>
    <row r="15487">
      <c r="C15487" t="inlineStr">
        <is>
          <t>Aysu Karaer</t>
        </is>
      </c>
    </row>
    <row r="15488">
      <c r="C15488" t="inlineStr">
        <is>
          <t>Aysu Koçak</t>
        </is>
      </c>
    </row>
    <row r="15489">
      <c r="C15489" t="inlineStr">
        <is>
          <t>Aysu Kumbaracı Günay</t>
        </is>
      </c>
    </row>
    <row r="15490">
      <c r="C15490" t="inlineStr">
        <is>
          <t>Aysu Melis Bağlan</t>
        </is>
      </c>
    </row>
    <row r="15491">
      <c r="C15491" t="inlineStr">
        <is>
          <t>Aysun Akkaya</t>
        </is>
      </c>
    </row>
    <row r="15492">
      <c r="C15492" t="inlineStr">
        <is>
          <t>Aysun Altındağ</t>
        </is>
      </c>
    </row>
    <row r="15493">
      <c r="C15493" t="inlineStr">
        <is>
          <t>Aysun Altunkaş</t>
        </is>
      </c>
    </row>
    <row r="15494">
      <c r="C15494" t="inlineStr">
        <is>
          <t>Aysun Arifoğlu Tekin</t>
        </is>
      </c>
    </row>
    <row r="15495">
      <c r="C15495" t="inlineStr">
        <is>
          <t>Aysun Aslan</t>
        </is>
      </c>
    </row>
    <row r="15496">
      <c r="C15496" t="inlineStr">
        <is>
          <t>Aysun Aslan Uğur</t>
        </is>
      </c>
    </row>
    <row r="15497">
      <c r="C15497" t="inlineStr">
        <is>
          <t>Aysun Atagan Çetin</t>
        </is>
      </c>
    </row>
    <row r="15498">
      <c r="C15498" t="inlineStr">
        <is>
          <t>Aysun Aydın</t>
        </is>
      </c>
    </row>
    <row r="15499">
      <c r="C15499" t="inlineStr">
        <is>
          <t>Aysun Aysu Cemalcılar</t>
        </is>
      </c>
    </row>
    <row r="15500">
      <c r="C15500" t="inlineStr">
        <is>
          <t>Aysun Bal</t>
        </is>
      </c>
    </row>
    <row r="15501">
      <c r="C15501" t="inlineStr">
        <is>
          <t>Aysun Bay Karabulut</t>
        </is>
      </c>
    </row>
    <row r="15502">
      <c r="C15502" t="inlineStr">
        <is>
          <t>Aysun Berkay Özmen</t>
        </is>
      </c>
    </row>
    <row r="15503">
      <c r="C15503" t="inlineStr">
        <is>
          <t>Aysun Berktay Özmen</t>
        </is>
      </c>
    </row>
    <row r="15504">
      <c r="C15504" t="inlineStr">
        <is>
          <t>Aysun Bitir</t>
        </is>
      </c>
    </row>
    <row r="15505">
      <c r="C15505" t="inlineStr">
        <is>
          <t>Aysun Boralıoğlu</t>
        </is>
      </c>
    </row>
    <row r="15506">
      <c r="C15506" t="inlineStr">
        <is>
          <t>Aysun Cavlak</t>
        </is>
      </c>
    </row>
    <row r="15507">
      <c r="C15507" t="inlineStr">
        <is>
          <t>Aysun Çakıllı</t>
        </is>
      </c>
    </row>
    <row r="15508">
      <c r="C15508" t="inlineStr">
        <is>
          <t>Aysun Çakır</t>
        </is>
      </c>
    </row>
    <row r="15509">
      <c r="C15509" t="inlineStr">
        <is>
          <t>Aysun Çelik</t>
        </is>
      </c>
    </row>
    <row r="15510">
      <c r="C15510" t="inlineStr">
        <is>
          <t>Aysun Çetin</t>
        </is>
      </c>
    </row>
    <row r="15511">
      <c r="C15511" t="inlineStr">
        <is>
          <t>Aysun Çobanoğlu</t>
        </is>
      </c>
    </row>
    <row r="15512">
      <c r="C15512" t="inlineStr">
        <is>
          <t>Aysun Doğan</t>
        </is>
      </c>
    </row>
    <row r="15513">
      <c r="C15513" t="inlineStr">
        <is>
          <t>Aysun Dursun</t>
        </is>
      </c>
    </row>
    <row r="15514">
      <c r="C15514" t="inlineStr">
        <is>
          <t>Aysun Düz</t>
        </is>
      </c>
    </row>
    <row r="15515">
      <c r="C15515" t="inlineStr">
        <is>
          <t>Aysun Eliş</t>
        </is>
      </c>
    </row>
    <row r="15516">
      <c r="C15516" t="inlineStr">
        <is>
          <t>Aysun Ellidokuzoğlu</t>
        </is>
      </c>
    </row>
    <row r="15517">
      <c r="C15517" t="inlineStr">
        <is>
          <t>Aysun Erginer</t>
        </is>
      </c>
    </row>
    <row r="15518">
      <c r="C15518" t="inlineStr">
        <is>
          <t>Aysun Eseroğlu</t>
        </is>
      </c>
    </row>
    <row r="15519">
      <c r="C15519" t="inlineStr">
        <is>
          <t>Aysun Eyrek</t>
        </is>
      </c>
    </row>
    <row r="15520">
      <c r="C15520" t="inlineStr">
        <is>
          <t>Aysun Ferrah Güner</t>
        </is>
      </c>
    </row>
    <row r="15521">
      <c r="C15521" t="inlineStr">
        <is>
          <t>Aysun Gökçen</t>
        </is>
      </c>
    </row>
    <row r="15522">
      <c r="C15522" t="inlineStr">
        <is>
          <t>Aysun Gündüz Önal</t>
        </is>
      </c>
    </row>
    <row r="15523">
      <c r="C15523" t="inlineStr">
        <is>
          <t>Aysun Gür</t>
        </is>
      </c>
    </row>
    <row r="15524">
      <c r="C15524" t="inlineStr">
        <is>
          <t>Aysun Güven</t>
        </is>
      </c>
    </row>
    <row r="15525">
      <c r="C15525" t="inlineStr">
        <is>
          <t>Aysun Kaba</t>
        </is>
      </c>
    </row>
    <row r="15526">
      <c r="C15526" t="inlineStr">
        <is>
          <t>Aysun Kahraman</t>
        </is>
      </c>
    </row>
    <row r="15527">
      <c r="C15527" t="inlineStr">
        <is>
          <t>Aysun Kara</t>
        </is>
      </c>
    </row>
    <row r="15528">
      <c r="C15528" t="inlineStr">
        <is>
          <t>Aysun Karabağ</t>
        </is>
      </c>
    </row>
    <row r="15529">
      <c r="C15529" t="inlineStr">
        <is>
          <t>Aysun Kemeroğlu</t>
        </is>
      </c>
    </row>
    <row r="15530">
      <c r="C15530" t="inlineStr">
        <is>
          <t>Aysun Kırca</t>
        </is>
      </c>
    </row>
    <row r="15531">
      <c r="C15531" t="inlineStr">
        <is>
          <t>Aysun Kırımlıgil</t>
        </is>
      </c>
    </row>
    <row r="15532">
      <c r="C15532" t="inlineStr">
        <is>
          <t>Aysun Kocadağ</t>
        </is>
      </c>
    </row>
    <row r="15533">
      <c r="C15533" t="inlineStr">
        <is>
          <t>Aysun Kocaman Özkaya</t>
        </is>
      </c>
    </row>
    <row r="15534">
      <c r="C15534" t="inlineStr">
        <is>
          <t>Aysun Kozal</t>
        </is>
      </c>
    </row>
    <row r="15535">
      <c r="C15535" t="inlineStr">
        <is>
          <t>Aysun Köktener</t>
        </is>
      </c>
    </row>
    <row r="15536">
      <c r="C15536" t="inlineStr">
        <is>
          <t>Aysun Kubilay</t>
        </is>
      </c>
    </row>
    <row r="15537">
      <c r="C15537" t="inlineStr">
        <is>
          <t>Aysun Öner</t>
        </is>
      </c>
    </row>
    <row r="15538">
      <c r="C15538" t="inlineStr">
        <is>
          <t>Aysun Özer Tacer</t>
        </is>
      </c>
    </row>
    <row r="15539">
      <c r="C15539" t="inlineStr">
        <is>
          <t>Aysun Özköse</t>
        </is>
      </c>
    </row>
    <row r="15540">
      <c r="C15540" t="inlineStr">
        <is>
          <t>Aysun Özlü</t>
        </is>
      </c>
    </row>
    <row r="15541">
      <c r="C15541" t="inlineStr">
        <is>
          <t>Aysun Öztuna Kaplan</t>
        </is>
      </c>
    </row>
    <row r="15542">
      <c r="C15542" t="inlineStr">
        <is>
          <t>Aysun Öztürk</t>
        </is>
      </c>
    </row>
    <row r="15543">
      <c r="C15543" t="inlineStr">
        <is>
          <t>Aysun Pekşen</t>
        </is>
      </c>
    </row>
    <row r="15544">
      <c r="C15544" t="inlineStr">
        <is>
          <t>Aysun Perinay Adams</t>
        </is>
      </c>
    </row>
    <row r="15545">
      <c r="C15545" t="inlineStr">
        <is>
          <t>Aysun Sadıkoğlu</t>
        </is>
      </c>
    </row>
    <row r="15546">
      <c r="C15546" t="inlineStr">
        <is>
          <t>Aysun Saygı Köknar</t>
        </is>
      </c>
    </row>
    <row r="15547">
      <c r="C15547" t="inlineStr">
        <is>
          <t>Aysun Sertdemir</t>
        </is>
      </c>
    </row>
    <row r="15548">
      <c r="C15548" t="inlineStr">
        <is>
          <t>Aysun Seven Uzun</t>
        </is>
      </c>
    </row>
    <row r="15549">
      <c r="C15549" t="inlineStr">
        <is>
          <t>Aysun Sungurhan</t>
        </is>
      </c>
    </row>
    <row r="15550">
      <c r="C15550" t="inlineStr">
        <is>
          <t>Aysun Tekeli Taşkömür</t>
        </is>
      </c>
    </row>
    <row r="15551">
      <c r="C15551" t="inlineStr">
        <is>
          <t>Aysun Tekin</t>
        </is>
      </c>
    </row>
    <row r="15552">
      <c r="C15552" t="inlineStr">
        <is>
          <t>Aysun Tezel Özturan</t>
        </is>
      </c>
    </row>
    <row r="15553">
      <c r="C15553" t="inlineStr">
        <is>
          <t>Aysun Ulutürk</t>
        </is>
      </c>
    </row>
    <row r="15554">
      <c r="C15554" t="inlineStr">
        <is>
          <t>Aysun Uzal</t>
        </is>
      </c>
    </row>
    <row r="15555">
      <c r="C15555" t="inlineStr">
        <is>
          <t>Aysun Uz Çetinkaya</t>
        </is>
      </c>
    </row>
    <row r="15556">
      <c r="C15556" t="inlineStr">
        <is>
          <t>Aysun Velioğlu</t>
        </is>
      </c>
    </row>
    <row r="15557">
      <c r="C15557" t="inlineStr">
        <is>
          <t>Aysun Yaman Nacarfırat</t>
        </is>
      </c>
    </row>
    <row r="15558">
      <c r="C15558" t="inlineStr">
        <is>
          <t>Aysun Yavuz</t>
        </is>
      </c>
    </row>
    <row r="15559">
      <c r="C15559" t="inlineStr">
        <is>
          <t>Aysun Zobur</t>
        </is>
      </c>
    </row>
    <row r="15560">
      <c r="C15560" t="inlineStr">
        <is>
          <t>Aysu Özçaylak</t>
        </is>
      </c>
    </row>
    <row r="15561">
      <c r="C15561" t="inlineStr">
        <is>
          <t>Aysu Şahlı</t>
        </is>
      </c>
    </row>
    <row r="15562">
      <c r="C15562" t="inlineStr">
        <is>
          <t>Aysu Şimşek Canpolat</t>
        </is>
      </c>
    </row>
    <row r="15563">
      <c r="C15563" t="inlineStr">
        <is>
          <t>Aysu Şuben</t>
        </is>
      </c>
    </row>
    <row r="15564">
      <c r="C15564" t="inlineStr">
        <is>
          <t>Aysu Uygur</t>
        </is>
      </c>
    </row>
    <row r="15565">
      <c r="C15565" t="inlineStr">
        <is>
          <t>Ayşad Güdekli</t>
        </is>
      </c>
    </row>
    <row r="15566">
      <c r="C15566" t="inlineStr">
        <is>
          <t>Ayşan Güneş Kurt</t>
        </is>
      </c>
    </row>
    <row r="15567">
      <c r="C15567" t="inlineStr">
        <is>
          <t>Ayşe A. Güzelsoy</t>
        </is>
      </c>
    </row>
    <row r="15568">
      <c r="C15568" t="inlineStr">
        <is>
          <t>Ayşe Acar</t>
        </is>
      </c>
    </row>
    <row r="15569">
      <c r="C15569" t="inlineStr">
        <is>
          <t>Ayşe Acar Aydar</t>
        </is>
      </c>
    </row>
    <row r="15570">
      <c r="C15570" t="inlineStr">
        <is>
          <t>Ayşe Acar Umut</t>
        </is>
      </c>
    </row>
    <row r="15571">
      <c r="C15571" t="inlineStr">
        <is>
          <t>Ayşe Acer</t>
        </is>
      </c>
    </row>
    <row r="15572">
      <c r="C15572" t="inlineStr">
        <is>
          <t>Ayşe Adan</t>
        </is>
      </c>
    </row>
    <row r="15573">
      <c r="C15573" t="inlineStr">
        <is>
          <t>Ayşe Adviye Güzeldoğu</t>
        </is>
      </c>
    </row>
    <row r="15574">
      <c r="C15574" t="inlineStr">
        <is>
          <t>Ayşe Afet İnan</t>
        </is>
      </c>
    </row>
    <row r="15575">
      <c r="C15575" t="inlineStr">
        <is>
          <t>Ayşe Ak</t>
        </is>
      </c>
    </row>
    <row r="15576">
      <c r="C15576" t="inlineStr">
        <is>
          <t>Ayşe Akalın</t>
        </is>
      </c>
    </row>
    <row r="15577">
      <c r="C15577" t="inlineStr">
        <is>
          <t>Ayşe Akaltun</t>
        </is>
      </c>
    </row>
    <row r="15578">
      <c r="C15578" t="inlineStr">
        <is>
          <t>Ayşe Akan</t>
        </is>
      </c>
    </row>
    <row r="15579">
      <c r="C15579" t="inlineStr">
        <is>
          <t>Ayşe Akay</t>
        </is>
      </c>
    </row>
    <row r="15580">
      <c r="C15580" t="inlineStr">
        <is>
          <t>Ayşe Akdeniz</t>
        </is>
      </c>
    </row>
    <row r="15581">
      <c r="C15581" t="inlineStr">
        <is>
          <t>Ayşe Akdoğan</t>
        </is>
      </c>
    </row>
    <row r="15582">
      <c r="C15582" t="inlineStr">
        <is>
          <t>Ayşe Akgün</t>
        </is>
      </c>
    </row>
    <row r="15583">
      <c r="C15583" t="inlineStr">
        <is>
          <t>Ayşe Akıncı Tan</t>
        </is>
      </c>
    </row>
    <row r="15584">
      <c r="C15584" t="inlineStr">
        <is>
          <t>Ayşe Akkale</t>
        </is>
      </c>
    </row>
    <row r="15585">
      <c r="C15585" t="inlineStr">
        <is>
          <t>Ayşe Akkaya</t>
        </is>
      </c>
    </row>
    <row r="15586">
      <c r="C15586" t="inlineStr">
        <is>
          <t>Ayşe Akkurt Çağlar</t>
        </is>
      </c>
    </row>
    <row r="15587">
      <c r="C15587" t="inlineStr">
        <is>
          <t>Ayşe Akman</t>
        </is>
      </c>
    </row>
    <row r="15588">
      <c r="C15588" t="inlineStr">
        <is>
          <t>Ayşe Aksay</t>
        </is>
      </c>
    </row>
    <row r="15589">
      <c r="C15589" t="inlineStr">
        <is>
          <t>Ayşe Aksoy</t>
        </is>
      </c>
    </row>
    <row r="15590">
      <c r="C15590" t="inlineStr">
        <is>
          <t>Ayşe Aksu</t>
        </is>
      </c>
    </row>
    <row r="15591">
      <c r="C15591" t="inlineStr">
        <is>
          <t>Ayşe Aktül</t>
        </is>
      </c>
    </row>
    <row r="15592">
      <c r="C15592" t="inlineStr">
        <is>
          <t>Ayşe Alagöz</t>
        </is>
      </c>
    </row>
    <row r="15593">
      <c r="C15593" t="inlineStr">
        <is>
          <t>Ayşe Aldemir</t>
        </is>
      </c>
    </row>
    <row r="15594">
      <c r="C15594" t="inlineStr">
        <is>
          <t>Ayşe Alkan Sarıçiçek</t>
        </is>
      </c>
    </row>
    <row r="15595">
      <c r="C15595" t="inlineStr">
        <is>
          <t>Ayşe Alkan Sarıçiçek Hasan Güneş</t>
        </is>
      </c>
    </row>
    <row r="15596">
      <c r="C15596" t="inlineStr">
        <is>
          <t>Ayşe Almıla Tanrıverdi</t>
        </is>
      </c>
    </row>
    <row r="15597">
      <c r="C15597" t="inlineStr">
        <is>
          <t>Ayşe Altan</t>
        </is>
      </c>
    </row>
    <row r="15598">
      <c r="C15598" t="inlineStr">
        <is>
          <t>Ayşe Altay</t>
        </is>
      </c>
    </row>
    <row r="15599">
      <c r="C15599" t="inlineStr">
        <is>
          <t>Ayşe Altıntaş</t>
        </is>
      </c>
    </row>
    <row r="15600">
      <c r="C15600" t="inlineStr">
        <is>
          <t>Ayşe Altun</t>
        </is>
      </c>
    </row>
    <row r="15601">
      <c r="C15601" t="inlineStr">
        <is>
          <t>Ayşe Altundağ</t>
        </is>
      </c>
    </row>
    <row r="15602">
      <c r="C15602" t="inlineStr">
        <is>
          <t>Ayşe Arabulan</t>
        </is>
      </c>
    </row>
    <row r="15603">
      <c r="C15603" t="inlineStr">
        <is>
          <t>Ayşe Aral</t>
        </is>
      </c>
    </row>
    <row r="15604">
      <c r="C15604" t="inlineStr">
        <is>
          <t>Ayşe Arat</t>
        </is>
      </c>
    </row>
    <row r="15605">
      <c r="C15605" t="inlineStr">
        <is>
          <t>Ayşe Armağan</t>
        </is>
      </c>
    </row>
    <row r="15606">
      <c r="C15606" t="inlineStr">
        <is>
          <t>Ayşe Arman</t>
        </is>
      </c>
    </row>
    <row r="15607">
      <c r="C15607" t="inlineStr">
        <is>
          <t>Ayşe Arpacı</t>
        </is>
      </c>
    </row>
    <row r="15608">
      <c r="C15608" t="inlineStr">
        <is>
          <t>Ayşe Arslan</t>
        </is>
      </c>
    </row>
    <row r="15609">
      <c r="C15609" t="inlineStr">
        <is>
          <t>Ayşe Arzu Hanhan</t>
        </is>
      </c>
    </row>
    <row r="15610">
      <c r="C15610" t="inlineStr">
        <is>
          <t>Ayşe Asiye Özben</t>
        </is>
      </c>
    </row>
    <row r="15611">
      <c r="C15611" t="inlineStr">
        <is>
          <t>Ayşe Asker</t>
        </is>
      </c>
    </row>
    <row r="15612">
      <c r="C15612" t="inlineStr">
        <is>
          <t>Ayşe Aslı Alçın</t>
        </is>
      </c>
    </row>
    <row r="15613">
      <c r="C15613" t="inlineStr">
        <is>
          <t>Ayşe Aslı Bozdağ</t>
        </is>
      </c>
    </row>
    <row r="15614">
      <c r="C15614" t="inlineStr">
        <is>
          <t>Ayşe Aslı Sezgin</t>
        </is>
      </c>
    </row>
    <row r="15615">
      <c r="C15615" t="inlineStr">
        <is>
          <t>Ayşe Aslı Tufan</t>
        </is>
      </c>
    </row>
    <row r="15616">
      <c r="C15616" t="inlineStr">
        <is>
          <t>Ayşe Aslı Yücesoy</t>
        </is>
      </c>
    </row>
    <row r="15617">
      <c r="C15617" t="inlineStr">
        <is>
          <t>Ayşe Asuman Gülgün</t>
        </is>
      </c>
    </row>
    <row r="15618">
      <c r="C15618" t="inlineStr">
        <is>
          <t>Ayşe Atalay</t>
        </is>
      </c>
    </row>
    <row r="15619">
      <c r="C15619" t="inlineStr">
        <is>
          <t>Ayşe Atay</t>
        </is>
      </c>
    </row>
    <row r="15620">
      <c r="C15620" t="inlineStr">
        <is>
          <t>Ayşe Atıcı Arayancan</t>
        </is>
      </c>
    </row>
    <row r="15621">
      <c r="C15621" t="inlineStr">
        <is>
          <t>Ayşe Atılgan</t>
        </is>
      </c>
    </row>
    <row r="15622">
      <c r="C15622" t="inlineStr">
        <is>
          <t>Ayşe Atılgan Yaşa</t>
        </is>
      </c>
    </row>
    <row r="15623">
      <c r="C15623" t="inlineStr">
        <is>
          <t>Ayşe Avcı</t>
        </is>
      </c>
    </row>
    <row r="15624">
      <c r="C15624" t="inlineStr">
        <is>
          <t>Ayşe Ay</t>
        </is>
      </c>
    </row>
    <row r="15625">
      <c r="C15625" t="inlineStr">
        <is>
          <t>Ayşe Ayan</t>
        </is>
      </c>
    </row>
    <row r="15626">
      <c r="C15626" t="inlineStr">
        <is>
          <t>Ayşe Ayata</t>
        </is>
      </c>
    </row>
    <row r="15627">
      <c r="C15627" t="inlineStr">
        <is>
          <t>Ayşe Aycan Kesici</t>
        </is>
      </c>
    </row>
    <row r="15628">
      <c r="C15628" t="inlineStr">
        <is>
          <t>Ayşe Ayçen Ulusoy</t>
        </is>
      </c>
    </row>
    <row r="15629">
      <c r="C15629" t="inlineStr">
        <is>
          <t>Ayşe Aydemir</t>
        </is>
      </c>
    </row>
    <row r="15630">
      <c r="C15630" t="inlineStr">
        <is>
          <t>Ayşe Aydın</t>
        </is>
      </c>
    </row>
    <row r="15631">
      <c r="C15631" t="inlineStr">
        <is>
          <t>Ayşe Aydın Şafak</t>
        </is>
      </c>
    </row>
    <row r="15632">
      <c r="C15632" t="inlineStr">
        <is>
          <t>Ayşe Aydoğdu</t>
        </is>
      </c>
    </row>
    <row r="15633">
      <c r="C15633" t="inlineStr">
        <is>
          <t>Ayşe Ayhan</t>
        </is>
      </c>
    </row>
    <row r="15634">
      <c r="C15634" t="inlineStr">
        <is>
          <t>Ayşe Ayhan Demir</t>
        </is>
      </c>
    </row>
    <row r="15635">
      <c r="C15635" t="inlineStr">
        <is>
          <t>Ayşe Aysu Turgut</t>
        </is>
      </c>
    </row>
    <row r="15636">
      <c r="C15636" t="inlineStr">
        <is>
          <t>Ayşe Ayşen Bulut</t>
        </is>
      </c>
    </row>
    <row r="15637">
      <c r="C15637" t="inlineStr">
        <is>
          <t>Ayşe B. Aksoy</t>
        </is>
      </c>
    </row>
    <row r="15638">
      <c r="C15638" t="inlineStr">
        <is>
          <t>Ayşe Bade</t>
        </is>
      </c>
    </row>
    <row r="15639">
      <c r="C15639" t="inlineStr">
        <is>
          <t>Ayşe Bağcivan</t>
        </is>
      </c>
    </row>
    <row r="15640">
      <c r="C15640" t="inlineStr">
        <is>
          <t>Ayşe Bahar</t>
        </is>
      </c>
    </row>
    <row r="15641">
      <c r="C15641" t="inlineStr">
        <is>
          <t>Ayşe Bakırcı Yücer</t>
        </is>
      </c>
    </row>
    <row r="15642">
      <c r="C15642" t="inlineStr">
        <is>
          <t>Ayşe Balıbey Tanıl</t>
        </is>
      </c>
    </row>
    <row r="15643">
      <c r="C15643" t="inlineStr">
        <is>
          <t>Ayşe Banu Başar</t>
        </is>
      </c>
    </row>
    <row r="15644">
      <c r="C15644" t="inlineStr">
        <is>
          <t>Ayşe Barış</t>
        </is>
      </c>
    </row>
    <row r="15645">
      <c r="C15645" t="inlineStr">
        <is>
          <t>Ayşe Basri</t>
        </is>
      </c>
    </row>
    <row r="15646">
      <c r="C15646" t="inlineStr">
        <is>
          <t>Ayşe Baş</t>
        </is>
      </c>
    </row>
    <row r="15647">
      <c r="C15647" t="inlineStr">
        <is>
          <t>Ayşe Başak Erk</t>
        </is>
      </c>
    </row>
    <row r="15648">
      <c r="C15648" t="inlineStr">
        <is>
          <t>Ayşe Başak Kaban</t>
        </is>
      </c>
    </row>
    <row r="15649">
      <c r="C15649" t="inlineStr">
        <is>
          <t>Ayşe Başaran</t>
        </is>
      </c>
    </row>
    <row r="15650">
      <c r="C15650" t="inlineStr">
        <is>
          <t>Ayşe Başcı</t>
        </is>
      </c>
    </row>
    <row r="15651">
      <c r="C15651" t="inlineStr">
        <is>
          <t>Ayşe Baydar</t>
        </is>
      </c>
    </row>
    <row r="15652">
      <c r="C15652" t="inlineStr">
        <is>
          <t>Ayşe Bayındırlı Kurt</t>
        </is>
      </c>
    </row>
    <row r="15653">
      <c r="C15653" t="inlineStr">
        <is>
          <t>Ayşe Baykal</t>
        </is>
      </c>
    </row>
    <row r="15654">
      <c r="C15654" t="inlineStr">
        <is>
          <t>Ayşe Baykan</t>
        </is>
      </c>
    </row>
    <row r="15655">
      <c r="C15655" t="inlineStr">
        <is>
          <t>Ayşe Bayram</t>
        </is>
      </c>
    </row>
    <row r="15656">
      <c r="C15656" t="inlineStr">
        <is>
          <t>Ayşe Bayramoğlu</t>
        </is>
      </c>
    </row>
    <row r="15657">
      <c r="C15657" t="inlineStr">
        <is>
          <t>Ayşe Baysal</t>
        </is>
      </c>
    </row>
    <row r="15658">
      <c r="C15658" t="inlineStr">
        <is>
          <t>Ayşe Beden Decan</t>
        </is>
      </c>
    </row>
    <row r="15659">
      <c r="C15659" t="inlineStr">
        <is>
          <t>Ayşe Bedir</t>
        </is>
      </c>
    </row>
    <row r="15660">
      <c r="C15660" t="inlineStr">
        <is>
          <t>Ayşe Begüm Ötken</t>
        </is>
      </c>
    </row>
    <row r="15661">
      <c r="C15661" t="inlineStr">
        <is>
          <t>Ayşe Belgin Henry</t>
        </is>
      </c>
    </row>
    <row r="15662">
      <c r="C15662" t="inlineStr">
        <is>
          <t>Ayşe Benek Kaya</t>
        </is>
      </c>
    </row>
    <row r="15663">
      <c r="C15663" t="inlineStr">
        <is>
          <t>Ayşe Berkay</t>
        </is>
      </c>
    </row>
    <row r="15664">
      <c r="C15664" t="inlineStr">
        <is>
          <t>Ayşe Berktay</t>
        </is>
      </c>
    </row>
    <row r="15665">
      <c r="C15665" t="inlineStr">
        <is>
          <t>Ayşe Berna Anıl</t>
        </is>
      </c>
    </row>
    <row r="15666">
      <c r="C15666" t="inlineStr">
        <is>
          <t>Ayşe Betil</t>
        </is>
      </c>
    </row>
    <row r="15667">
      <c r="C15667" t="inlineStr">
        <is>
          <t>Ayşe Betül Çelik</t>
        </is>
      </c>
    </row>
    <row r="15668">
      <c r="C15668" t="inlineStr">
        <is>
          <t>Ayşe Betül Oruç</t>
        </is>
      </c>
    </row>
    <row r="15669">
      <c r="C15669" t="inlineStr">
        <is>
          <t>Ayşe Betül Özcanoğlu Görkey</t>
        </is>
      </c>
    </row>
    <row r="15670">
      <c r="C15670" t="inlineStr">
        <is>
          <t>Ayşe Beybiroğlu</t>
        </is>
      </c>
    </row>
    <row r="15671">
      <c r="C15671" t="inlineStr">
        <is>
          <t>Ayşe Beyza Çiçek</t>
        </is>
      </c>
    </row>
    <row r="15672">
      <c r="C15672" t="inlineStr">
        <is>
          <t>Ayşe Beyza Ünüvar</t>
        </is>
      </c>
    </row>
    <row r="15673">
      <c r="C15673" t="inlineStr">
        <is>
          <t>Ayşe Bilge Dicleli</t>
        </is>
      </c>
    </row>
    <row r="15674">
      <c r="C15674" t="inlineStr">
        <is>
          <t>Ayşe Bilge Dideli</t>
        </is>
      </c>
    </row>
    <row r="15675">
      <c r="C15675" t="inlineStr">
        <is>
          <t>Ayşe Bilge Selçuk</t>
        </is>
      </c>
    </row>
    <row r="15676">
      <c r="C15676" t="inlineStr">
        <is>
          <t>Ayşe Bilginer Kucur</t>
        </is>
      </c>
    </row>
    <row r="15677">
      <c r="C15677" t="inlineStr">
        <is>
          <t>Ayşe Birsel</t>
        </is>
      </c>
    </row>
    <row r="15678">
      <c r="C15678" t="inlineStr">
        <is>
          <t>Ayşe Bosse</t>
        </is>
      </c>
    </row>
    <row r="15679">
      <c r="C15679" t="inlineStr">
        <is>
          <t>Ayşe Böhürler</t>
        </is>
      </c>
    </row>
    <row r="15680">
      <c r="C15680" t="inlineStr">
        <is>
          <t>Ayşe Budak</t>
        </is>
      </c>
    </row>
    <row r="15681">
      <c r="C15681" t="inlineStr">
        <is>
          <t>Ayşe Buğra</t>
        </is>
      </c>
    </row>
    <row r="15682">
      <c r="C15682" t="inlineStr">
        <is>
          <t>Ayşe Buhurci</t>
        </is>
      </c>
    </row>
    <row r="15683">
      <c r="C15683" t="inlineStr">
        <is>
          <t>Ayşe Buluç</t>
        </is>
      </c>
    </row>
    <row r="15684">
      <c r="C15684" t="inlineStr">
        <is>
          <t>Ayşe Bulut</t>
        </is>
      </c>
    </row>
    <row r="15685">
      <c r="C15685" t="inlineStr">
        <is>
          <t>Ayşe Burcu Eren</t>
        </is>
      </c>
    </row>
    <row r="15686">
      <c r="C15686" t="inlineStr">
        <is>
          <t>Ayşe Burcu Kaplan</t>
        </is>
      </c>
    </row>
    <row r="15687">
      <c r="C15687" t="inlineStr">
        <is>
          <t>Ayşe Büşra Erkeç</t>
        </is>
      </c>
    </row>
    <row r="15688">
      <c r="C15688" t="inlineStr">
        <is>
          <t>Ayşe Büşra Yükselmiş</t>
        </is>
      </c>
    </row>
    <row r="15689">
      <c r="C15689" t="inlineStr">
        <is>
          <t>Ayşe Can</t>
        </is>
      </c>
    </row>
    <row r="15690">
      <c r="C15690" t="inlineStr">
        <is>
          <t>Ayşe Cebeci</t>
        </is>
      </c>
    </row>
    <row r="15691">
      <c r="C15691" t="inlineStr">
        <is>
          <t>Ayşe Cebesoy Sarıalp</t>
        </is>
      </c>
    </row>
    <row r="15692">
      <c r="C15692" t="inlineStr">
        <is>
          <t>Ayşe Cem Değer</t>
        </is>
      </c>
    </row>
    <row r="15693">
      <c r="C15693" t="inlineStr">
        <is>
          <t>Ayşe Cengiz</t>
        </is>
      </c>
    </row>
    <row r="15694">
      <c r="C15694" t="inlineStr">
        <is>
          <t>Ayşe Ciplioğlu Kaş</t>
        </is>
      </c>
    </row>
    <row r="15695">
      <c r="C15695" t="inlineStr">
        <is>
          <t>Ayşe Ç. Türker</t>
        </is>
      </c>
    </row>
    <row r="15696">
      <c r="C15696" t="inlineStr">
        <is>
          <t>Ayşe Çağanoğlu</t>
        </is>
      </c>
    </row>
    <row r="15697">
      <c r="C15697" t="inlineStr">
        <is>
          <t>Ayşe Çakır</t>
        </is>
      </c>
    </row>
    <row r="15698">
      <c r="C15698" t="inlineStr">
        <is>
          <t>Ayşe Çalık Ross</t>
        </is>
      </c>
    </row>
    <row r="15699">
      <c r="C15699" t="inlineStr">
        <is>
          <t>Ayşe Çapanoğlu</t>
        </is>
      </c>
    </row>
    <row r="15700">
      <c r="C15700" t="inlineStr">
        <is>
          <t>Ayşe Çarlıoğlu</t>
        </is>
      </c>
    </row>
    <row r="15701">
      <c r="C15701" t="inlineStr">
        <is>
          <t>Ayşe Çatalcalı</t>
        </is>
      </c>
    </row>
    <row r="15702">
      <c r="C15702" t="inlineStr">
        <is>
          <t>Ayşe Çatalcalı Ceylan</t>
        </is>
      </c>
    </row>
    <row r="15703">
      <c r="C15703" t="inlineStr">
        <is>
          <t>Ayşe Çavdar</t>
        </is>
      </c>
    </row>
    <row r="15704">
      <c r="C15704" t="inlineStr">
        <is>
          <t>Ayşe Çebi</t>
        </is>
      </c>
    </row>
    <row r="15705">
      <c r="C15705" t="inlineStr">
        <is>
          <t>Ayşe Çekiç</t>
        </is>
      </c>
    </row>
    <row r="15706">
      <c r="C15706" t="inlineStr">
        <is>
          <t>Ayşe Çekiç Yamaç</t>
        </is>
      </c>
    </row>
    <row r="15707">
      <c r="C15707" t="inlineStr">
        <is>
          <t>Ayşe Çelik</t>
        </is>
      </c>
    </row>
    <row r="15708">
      <c r="C15708" t="inlineStr">
        <is>
          <t>Ayşe Çeliker</t>
        </is>
      </c>
    </row>
    <row r="15709">
      <c r="C15709" t="inlineStr">
        <is>
          <t>Ayşe Çelikkaya</t>
        </is>
      </c>
    </row>
    <row r="15710">
      <c r="C15710" t="inlineStr">
        <is>
          <t>Ayşe Çelikkol</t>
        </is>
      </c>
    </row>
    <row r="15711">
      <c r="C15711" t="inlineStr">
        <is>
          <t>Ayşe Çetinkaya</t>
        </is>
      </c>
    </row>
    <row r="15712">
      <c r="C15712" t="inlineStr">
        <is>
          <t>Ayşe Çetintaş</t>
        </is>
      </c>
    </row>
    <row r="15713">
      <c r="C15713" t="inlineStr">
        <is>
          <t>Ayşe Çınar</t>
        </is>
      </c>
    </row>
    <row r="15714">
      <c r="C15714" t="inlineStr">
        <is>
          <t>Ayşe Çınaroğlu</t>
        </is>
      </c>
    </row>
    <row r="15715">
      <c r="C15715" t="inlineStr">
        <is>
          <t>Ayşe Çil</t>
        </is>
      </c>
    </row>
    <row r="15716">
      <c r="C15716" t="inlineStr">
        <is>
          <t>Ayşe Çil Kara</t>
        </is>
      </c>
    </row>
    <row r="15717">
      <c r="C15717" t="inlineStr">
        <is>
          <t>Ayşe Çokçevik</t>
        </is>
      </c>
    </row>
    <row r="15718">
      <c r="C15718" t="inlineStr">
        <is>
          <t>Ayşe Çolakoğlu</t>
        </is>
      </c>
    </row>
    <row r="15719">
      <c r="C15719" t="inlineStr">
        <is>
          <t>Ayşe Darendeli</t>
        </is>
      </c>
    </row>
    <row r="15720">
      <c r="C15720" t="inlineStr">
        <is>
          <t>Ayşe Değerli</t>
        </is>
      </c>
    </row>
    <row r="15721">
      <c r="C15721" t="inlineStr">
        <is>
          <t>Ayşe Demir</t>
        </is>
      </c>
    </row>
    <row r="15722">
      <c r="C15722" t="inlineStr">
        <is>
          <t>Ayşe Demircioğlu</t>
        </is>
      </c>
    </row>
    <row r="15723">
      <c r="C15723" t="inlineStr">
        <is>
          <t>Ayşe Demirel</t>
        </is>
      </c>
    </row>
    <row r="15724">
      <c r="C15724" t="inlineStr">
        <is>
          <t>Ayşe Demirel Göle</t>
        </is>
      </c>
    </row>
    <row r="15725">
      <c r="C15725" t="inlineStr">
        <is>
          <t>Ayşe Demirel Uyandı</t>
        </is>
      </c>
    </row>
    <row r="15726">
      <c r="C15726" t="inlineStr">
        <is>
          <t>Ayşe Demirtaş</t>
        </is>
      </c>
    </row>
    <row r="15727">
      <c r="C15727" t="inlineStr">
        <is>
          <t>Ayşe Deniz Şahin</t>
        </is>
      </c>
    </row>
    <row r="15728">
      <c r="C15728" t="inlineStr">
        <is>
          <t>Ayşe Deniz Yurdakul</t>
        </is>
      </c>
    </row>
    <row r="15729">
      <c r="C15729" t="inlineStr">
        <is>
          <t>Ayşe Denknalbant Çobanoğlu</t>
        </is>
      </c>
    </row>
    <row r="15730">
      <c r="C15730" t="inlineStr">
        <is>
          <t>Ayşe Dericioğulları Ergun</t>
        </is>
      </c>
    </row>
    <row r="15731">
      <c r="C15731" t="inlineStr">
        <is>
          <t>Ayşe Derin Karakoç</t>
        </is>
      </c>
    </row>
    <row r="15732">
      <c r="C15732" t="inlineStr">
        <is>
          <t>Ayşe Derin Öncel</t>
        </is>
      </c>
    </row>
    <row r="15733">
      <c r="C15733" t="inlineStr">
        <is>
          <t>Ayşe Derya Kahraman</t>
        </is>
      </c>
    </row>
    <row r="15734">
      <c r="C15734" t="inlineStr">
        <is>
          <t>Ayşe Devrim Kuralay</t>
        </is>
      </c>
    </row>
    <row r="15735">
      <c r="C15735" t="inlineStr">
        <is>
          <t>Ayşe Didem</t>
        </is>
      </c>
    </row>
    <row r="15736">
      <c r="C15736" t="inlineStr">
        <is>
          <t>Ayşe Didem Uslu</t>
        </is>
      </c>
    </row>
    <row r="15737">
      <c r="C15737" t="inlineStr">
        <is>
          <t>Ayşe Dilan Salkaya</t>
        </is>
      </c>
    </row>
    <row r="15738">
      <c r="C15738" t="inlineStr">
        <is>
          <t>Ayşe Dilara Aydoğdu</t>
        </is>
      </c>
    </row>
    <row r="15739">
      <c r="C15739" t="inlineStr">
        <is>
          <t>Ayşe Dilek Dedeoğlu</t>
        </is>
      </c>
    </row>
    <row r="15740">
      <c r="C15740" t="inlineStr">
        <is>
          <t>Ayşe Dilek Öğretir Özçelik</t>
        </is>
      </c>
    </row>
    <row r="15741">
      <c r="C15741" t="inlineStr">
        <is>
          <t>Ayşe Dilşad Atalar</t>
        </is>
      </c>
    </row>
    <row r="15742">
      <c r="C15742" t="inlineStr">
        <is>
          <t>Ayşe Dolmacı</t>
        </is>
      </c>
    </row>
    <row r="15743">
      <c r="C15743" t="inlineStr">
        <is>
          <t>Ayşe Dolunay Sarıca</t>
        </is>
      </c>
    </row>
    <row r="15744">
      <c r="C15744" t="inlineStr">
        <is>
          <t>Ayşe Dönmez</t>
        </is>
      </c>
    </row>
    <row r="15745">
      <c r="C15745" t="inlineStr">
        <is>
          <t>Ayşe Döver</t>
        </is>
      </c>
    </row>
    <row r="15746">
      <c r="C15746" t="inlineStr">
        <is>
          <t>Ayşe Dudu Doğan Sevim</t>
        </is>
      </c>
    </row>
    <row r="15747">
      <c r="C15747" t="inlineStr">
        <is>
          <t>Ayşe Duman</t>
        </is>
      </c>
    </row>
    <row r="15748">
      <c r="C15748" t="inlineStr">
        <is>
          <t>Ayşe Durakbaşa</t>
        </is>
      </c>
    </row>
    <row r="15749">
      <c r="C15749" t="inlineStr">
        <is>
          <t>Ayşe Duran</t>
        </is>
      </c>
    </row>
    <row r="15750">
      <c r="C15750" t="inlineStr">
        <is>
          <t>Ayşe Duru Kuşçu</t>
        </is>
      </c>
    </row>
    <row r="15751">
      <c r="C15751" t="inlineStr">
        <is>
          <t>Ayşe Duvan Özkan</t>
        </is>
      </c>
    </row>
    <row r="15752">
      <c r="C15752" t="inlineStr">
        <is>
          <t>Ayşe Duygu Atasoy</t>
        </is>
      </c>
    </row>
    <row r="15753">
      <c r="C15753" t="inlineStr">
        <is>
          <t>Ayşe Duygu Kaçar</t>
        </is>
      </c>
    </row>
    <row r="15754">
      <c r="C15754" t="inlineStr">
        <is>
          <t>Ayşe Dülek</t>
        </is>
      </c>
    </row>
    <row r="15755">
      <c r="C15755" t="inlineStr">
        <is>
          <t>Ayşe Dündar</t>
        </is>
      </c>
    </row>
    <row r="15756">
      <c r="C15756" t="inlineStr">
        <is>
          <t>Ayşe Dürdal Us</t>
        </is>
      </c>
    </row>
    <row r="15757">
      <c r="C15757" t="inlineStr">
        <is>
          <t>Ayşe Düzkan</t>
        </is>
      </c>
    </row>
    <row r="15758">
      <c r="C15758" t="inlineStr">
        <is>
          <t>Ayşe Düztutan</t>
        </is>
      </c>
    </row>
    <row r="15759">
      <c r="C15759" t="inlineStr">
        <is>
          <t>Ayşe Ebru Tezcan</t>
        </is>
      </c>
    </row>
    <row r="15760">
      <c r="C15760" t="inlineStr">
        <is>
          <t>Ayşe Ece</t>
        </is>
      </c>
    </row>
    <row r="15761">
      <c r="C15761" t="inlineStr">
        <is>
          <t>Ayşe Ece Acar</t>
        </is>
      </c>
    </row>
    <row r="15762">
      <c r="C15762" t="inlineStr">
        <is>
          <t>Ayşe Ege</t>
        </is>
      </c>
    </row>
    <row r="15763">
      <c r="C15763" t="inlineStr">
        <is>
          <t>Ayşe Elibol</t>
        </is>
      </c>
    </row>
    <row r="15764">
      <c r="C15764" t="inlineStr">
        <is>
          <t>Ayşe Elif Apuhan</t>
        </is>
      </c>
    </row>
    <row r="15765">
      <c r="C15765" t="inlineStr">
        <is>
          <t>Ayşe Elif Kaya</t>
        </is>
      </c>
    </row>
    <row r="15766">
      <c r="C15766" t="inlineStr">
        <is>
          <t>Ayşe Elif Ulusu</t>
        </is>
      </c>
    </row>
    <row r="15767">
      <c r="C15767" t="inlineStr">
        <is>
          <t>Ayşe Emre</t>
        </is>
      </c>
    </row>
    <row r="15768">
      <c r="C15768" t="inlineStr">
        <is>
          <t>Ayşe Engin</t>
        </is>
      </c>
    </row>
    <row r="15769">
      <c r="C15769" t="inlineStr">
        <is>
          <t>Ayşe Erbulak</t>
        </is>
      </c>
    </row>
    <row r="15770">
      <c r="C15770" t="inlineStr">
        <is>
          <t>Ayşe Erce</t>
        </is>
      </c>
    </row>
    <row r="15771">
      <c r="C15771" t="inlineStr">
        <is>
          <t>Ayşe Erdem</t>
        </is>
      </c>
    </row>
    <row r="15772">
      <c r="C15772" t="inlineStr">
        <is>
          <t>Ayşe Erdoğan</t>
        </is>
      </c>
    </row>
    <row r="15773">
      <c r="C15773" t="inlineStr">
        <is>
          <t>Ayşe Erdoğmuş Seçgin</t>
        </is>
      </c>
    </row>
    <row r="15774">
      <c r="C15774" t="inlineStr">
        <is>
          <t>Ayşe Erem Mengenli</t>
        </is>
      </c>
    </row>
    <row r="15775">
      <c r="C15775" t="inlineStr">
        <is>
          <t>Ayşe Ergin Ünal</t>
        </is>
      </c>
    </row>
    <row r="15776">
      <c r="C15776" t="inlineStr">
        <is>
          <t>Ayşe Erkli</t>
        </is>
      </c>
    </row>
    <row r="15777">
      <c r="C15777" t="inlineStr">
        <is>
          <t>Ayşe Erkmen</t>
        </is>
      </c>
    </row>
    <row r="15778">
      <c r="C15778" t="inlineStr">
        <is>
          <t>Ayşe Eroğlu</t>
        </is>
      </c>
    </row>
    <row r="15779">
      <c r="C15779" t="inlineStr">
        <is>
          <t>Ayşe Erol Sarıyev</t>
        </is>
      </c>
    </row>
    <row r="15780">
      <c r="C15780" t="inlineStr">
        <is>
          <t>Ayşe Ersay Yüksel</t>
        </is>
      </c>
    </row>
    <row r="15781">
      <c r="C15781" t="inlineStr">
        <is>
          <t>Ayşe Ersoy Yılmaz</t>
        </is>
      </c>
    </row>
    <row r="15782">
      <c r="C15782" t="inlineStr">
        <is>
          <t>Ayşe Ertan</t>
        </is>
      </c>
    </row>
    <row r="15783">
      <c r="C15783" t="inlineStr">
        <is>
          <t>Ayşe Ertübey</t>
        </is>
      </c>
    </row>
    <row r="15784">
      <c r="C15784" t="inlineStr">
        <is>
          <t>Ayşe Esin Başkan</t>
        </is>
      </c>
    </row>
    <row r="15785">
      <c r="C15785" t="inlineStr">
        <is>
          <t>Ayşe Esmeray Yoğun</t>
        </is>
      </c>
    </row>
    <row r="15786">
      <c r="C15786" t="inlineStr">
        <is>
          <t>Ayşe Esra Ağırakça Şahyar</t>
        </is>
      </c>
    </row>
    <row r="15787">
      <c r="C15787" t="inlineStr">
        <is>
          <t>Ayşe Eşmeli Ayar</t>
        </is>
      </c>
    </row>
    <row r="15788">
      <c r="C15788" t="inlineStr">
        <is>
          <t>Ayşe Evren Mutlu</t>
        </is>
      </c>
    </row>
    <row r="15789">
      <c r="C15789" t="inlineStr">
        <is>
          <t>Ayşe Eylül Şensoy</t>
        </is>
      </c>
    </row>
    <row r="15790">
      <c r="C15790" t="inlineStr">
        <is>
          <t>Ayşe Ezel Kural-Shaw</t>
        </is>
      </c>
    </row>
    <row r="15791">
      <c r="C15791" t="inlineStr">
        <is>
          <t>Ayşe F. Özcan</t>
        </is>
      </c>
    </row>
    <row r="15792">
      <c r="C15792" t="inlineStr">
        <is>
          <t>Ayşe Fahriye</t>
        </is>
      </c>
    </row>
    <row r="15793">
      <c r="C15793" t="inlineStr">
        <is>
          <t>Ayşe Farsakoğlu Eroğlu</t>
        </is>
      </c>
    </row>
    <row r="15794">
      <c r="C15794" t="inlineStr">
        <is>
          <t>Ayşe Fatma Erol</t>
        </is>
      </c>
    </row>
    <row r="15795">
      <c r="C15795" t="inlineStr">
        <is>
          <t>Ayşe Ferda Ocakçı</t>
        </is>
      </c>
    </row>
    <row r="15796">
      <c r="C15796" t="inlineStr">
        <is>
          <t>Ayşe Fıçıcıoğlu</t>
        </is>
      </c>
    </row>
    <row r="15797">
      <c r="C15797" t="inlineStr">
        <is>
          <t>Ayşe Fırat Şi?mşek</t>
        </is>
      </c>
    </row>
    <row r="15798">
      <c r="C15798" t="inlineStr">
        <is>
          <t>Ayşe Filiz Avşar</t>
        </is>
      </c>
    </row>
    <row r="15799">
      <c r="C15799" t="inlineStr">
        <is>
          <t>Ayşe Filiz Delibalta</t>
        </is>
      </c>
    </row>
    <row r="15800">
      <c r="C15800" t="inlineStr">
        <is>
          <t>Ayşe Filiz Yavuz</t>
        </is>
      </c>
    </row>
    <row r="15801">
      <c r="C15801" t="inlineStr">
        <is>
          <t>Ayşe Füsun Gönül</t>
        </is>
      </c>
    </row>
    <row r="15802">
      <c r="C15802" t="inlineStr">
        <is>
          <t>Ayşe Füsun Kankat</t>
        </is>
      </c>
    </row>
    <row r="15803">
      <c r="C15803" t="inlineStr">
        <is>
          <t>Ayşe Gaffaroğlu</t>
        </is>
      </c>
    </row>
    <row r="15804">
      <c r="C15804" t="inlineStr">
        <is>
          <t>Ayşe Gamze Öngen</t>
        </is>
      </c>
    </row>
    <row r="15805">
      <c r="C15805" t="inlineStr">
        <is>
          <t>Ayşe Gedikçi Öndoğan</t>
        </is>
      </c>
    </row>
    <row r="15806">
      <c r="C15806" t="inlineStr">
        <is>
          <t>Ayşe Giraud</t>
        </is>
      </c>
    </row>
    <row r="15807">
      <c r="C15807" t="inlineStr">
        <is>
          <t>Ayşe Gizem</t>
        </is>
      </c>
    </row>
    <row r="15808">
      <c r="C15808" t="inlineStr">
        <is>
          <t>Ayşe Gizem Ünüvar</t>
        </is>
      </c>
    </row>
    <row r="15809">
      <c r="C15809" t="inlineStr">
        <is>
          <t>Ayşe Gouverneur</t>
        </is>
      </c>
    </row>
    <row r="15810">
      <c r="C15810" t="inlineStr">
        <is>
          <t>Ayşe Gök</t>
        </is>
      </c>
    </row>
    <row r="15811">
      <c r="C15811" t="inlineStr">
        <is>
          <t>Ayşe Gökdemir</t>
        </is>
      </c>
    </row>
    <row r="15812">
      <c r="C15812" t="inlineStr">
        <is>
          <t>Ayşe Göktürk Tunceroğlu</t>
        </is>
      </c>
    </row>
    <row r="15813">
      <c r="C15813" t="inlineStr">
        <is>
          <t>Ayşe Gören</t>
        </is>
      </c>
    </row>
    <row r="15814">
      <c r="C15814" t="inlineStr">
        <is>
          <t>Ayşe Görücü</t>
        </is>
      </c>
    </row>
    <row r="15815">
      <c r="C15815" t="inlineStr">
        <is>
          <t>Ayşe Güç</t>
        </is>
      </c>
    </row>
    <row r="15816">
      <c r="C15816" t="inlineStr">
        <is>
          <t>Ayşe Gül</t>
        </is>
      </c>
    </row>
    <row r="15817">
      <c r="C15817" t="inlineStr">
        <is>
          <t>Ayşegül Akakuş Akgün</t>
        </is>
      </c>
    </row>
    <row r="15818">
      <c r="C15818" t="inlineStr">
        <is>
          <t>Ayşegül Akaydın Aydın</t>
        </is>
      </c>
    </row>
    <row r="15819">
      <c r="C15819" t="inlineStr">
        <is>
          <t>Ayşegül Akbay</t>
        </is>
      </c>
    </row>
    <row r="15820">
      <c r="C15820" t="inlineStr">
        <is>
          <t>Ayşegül Akbay Yarpuzlu</t>
        </is>
      </c>
    </row>
    <row r="15821">
      <c r="C15821" t="inlineStr">
        <is>
          <t>Ayşegül Akbulut Çetinkol</t>
        </is>
      </c>
    </row>
    <row r="15822">
      <c r="C15822" t="inlineStr">
        <is>
          <t>Ayşegül Akdeniz</t>
        </is>
      </c>
    </row>
    <row r="15823">
      <c r="C15823" t="inlineStr">
        <is>
          <t>Ayşegül Akgül</t>
        </is>
      </c>
    </row>
    <row r="15824">
      <c r="C15824" t="inlineStr">
        <is>
          <t>Ayşegül Akoğuz</t>
        </is>
      </c>
    </row>
    <row r="15825">
      <c r="C15825" t="inlineStr">
        <is>
          <t>Ayşegül Aktağ</t>
        </is>
      </c>
    </row>
    <row r="15826">
      <c r="C15826" t="inlineStr">
        <is>
          <t>Ayşegül Aktürk</t>
        </is>
      </c>
    </row>
    <row r="15827">
      <c r="C15827" t="inlineStr">
        <is>
          <t>Ayşegül Aldemir</t>
        </is>
      </c>
    </row>
    <row r="15828">
      <c r="C15828" t="inlineStr">
        <is>
          <t>Ayşegül Aldinç</t>
        </is>
      </c>
    </row>
    <row r="15829">
      <c r="C15829" t="inlineStr">
        <is>
          <t>Ayşegül Alkış</t>
        </is>
      </c>
    </row>
    <row r="15830">
      <c r="C15830" t="inlineStr">
        <is>
          <t>Ayşe Gül Altınay</t>
        </is>
      </c>
    </row>
    <row r="15831">
      <c r="C15831" t="inlineStr">
        <is>
          <t>Ayşegül Altınova Şahin</t>
        </is>
      </c>
    </row>
    <row r="15832">
      <c r="C15832" t="inlineStr">
        <is>
          <t>Ayşegül Angı</t>
        </is>
      </c>
    </row>
    <row r="15833">
      <c r="C15833" t="inlineStr">
        <is>
          <t>Ayşegül Atabey</t>
        </is>
      </c>
    </row>
    <row r="15834">
      <c r="C15834" t="inlineStr">
        <is>
          <t>Ayşegül Atalay</t>
        </is>
      </c>
    </row>
    <row r="15835">
      <c r="C15835" t="inlineStr">
        <is>
          <t>Ayşegül Ataman</t>
        </is>
      </c>
    </row>
    <row r="15836">
      <c r="C15836" t="inlineStr">
        <is>
          <t>Ayşegül Atay</t>
        </is>
      </c>
    </row>
    <row r="15837">
      <c r="C15837" t="inlineStr">
        <is>
          <t>Ayşegül Ateş</t>
        </is>
      </c>
    </row>
    <row r="15838">
      <c r="C15838" t="inlineStr">
        <is>
          <t>Ayşegül Atmaca</t>
        </is>
      </c>
    </row>
    <row r="15839">
      <c r="C15839" t="inlineStr">
        <is>
          <t>Ayşegül Avcı</t>
        </is>
      </c>
    </row>
    <row r="15840">
      <c r="C15840" t="inlineStr">
        <is>
          <t>Ayşegül Ayata</t>
        </is>
      </c>
    </row>
    <row r="15841">
      <c r="C15841" t="inlineStr">
        <is>
          <t>Ayşe Gülay Çoker</t>
        </is>
      </c>
    </row>
    <row r="15842">
      <c r="C15842" t="inlineStr">
        <is>
          <t>Ayşegül Aydıngün</t>
        </is>
      </c>
    </row>
    <row r="15843">
      <c r="C15843" t="inlineStr">
        <is>
          <t>Ayşe Gülay Dokuzoğuz</t>
        </is>
      </c>
    </row>
    <row r="15844">
      <c r="C15844" t="inlineStr">
        <is>
          <t>Ayşegül Aygün</t>
        </is>
      </c>
    </row>
    <row r="15845">
      <c r="C15845" t="inlineStr">
        <is>
          <t>Ayşe Gülay Hakyemez</t>
        </is>
      </c>
    </row>
    <row r="15846">
      <c r="C15846" t="inlineStr">
        <is>
          <t>Ayşegül Babalı</t>
        </is>
      </c>
    </row>
    <row r="15847">
      <c r="C15847" t="inlineStr">
        <is>
          <t>Ayşegül Babalı Ekşioğlu</t>
        </is>
      </c>
    </row>
    <row r="15848">
      <c r="C15848" t="inlineStr">
        <is>
          <t>Ayşegül Bahar</t>
        </is>
      </c>
    </row>
    <row r="15849">
      <c r="C15849" t="inlineStr">
        <is>
          <t>Ayşegül Banu Şahin</t>
        </is>
      </c>
    </row>
    <row r="15850">
      <c r="C15850" t="inlineStr">
        <is>
          <t>Ayşegül Bayar</t>
        </is>
      </c>
    </row>
    <row r="15851">
      <c r="C15851" t="inlineStr">
        <is>
          <t>Ayşegül Bayar Kaya</t>
        </is>
      </c>
    </row>
    <row r="15852">
      <c r="C15852" t="inlineStr">
        <is>
          <t>Ayşegül Bayındır</t>
        </is>
      </c>
    </row>
    <row r="15853">
      <c r="C15853" t="inlineStr">
        <is>
          <t>Ayşegül Bayraktar</t>
        </is>
      </c>
    </row>
    <row r="15854">
      <c r="C15854" t="inlineStr">
        <is>
          <t>Ayşegül Bebek Aksoy</t>
        </is>
      </c>
    </row>
    <row r="15855">
      <c r="C15855" t="inlineStr">
        <is>
          <t>Ayşegül Bebek Akyol</t>
        </is>
      </c>
    </row>
    <row r="15856">
      <c r="C15856" t="inlineStr">
        <is>
          <t>Ayşegül Bekmez</t>
        </is>
      </c>
    </row>
    <row r="15857">
      <c r="C15857" t="inlineStr">
        <is>
          <t>Ayşegül Bektaş</t>
        </is>
      </c>
    </row>
    <row r="15858">
      <c r="C15858" t="inlineStr">
        <is>
          <t>Ayşegül Bilen</t>
        </is>
      </c>
    </row>
    <row r="15859">
      <c r="C15859" t="inlineStr">
        <is>
          <t>Ayşegül Bilge</t>
        </is>
      </c>
    </row>
    <row r="15860">
      <c r="C15860" t="inlineStr">
        <is>
          <t>Ayşegül Bilir Örücü</t>
        </is>
      </c>
    </row>
    <row r="15861">
      <c r="C15861" t="inlineStr">
        <is>
          <t>Ayşegül Bostan</t>
        </is>
      </c>
    </row>
    <row r="15862">
      <c r="C15862" t="inlineStr">
        <is>
          <t>Ayşegül Bostancı</t>
        </is>
      </c>
    </row>
    <row r="15863">
      <c r="C15863" t="inlineStr">
        <is>
          <t>Ayşegül Boyacı</t>
        </is>
      </c>
    </row>
    <row r="15864">
      <c r="C15864" t="inlineStr">
        <is>
          <t>Ayşegül Bölükbaşı</t>
        </is>
      </c>
    </row>
    <row r="15865">
      <c r="C15865" t="inlineStr">
        <is>
          <t>Ayşe Gül Bölükbaşı</t>
        </is>
      </c>
    </row>
    <row r="15866">
      <c r="C15866" t="inlineStr">
        <is>
          <t>Ayşegül Buğra</t>
        </is>
      </c>
    </row>
    <row r="15867">
      <c r="C15867" t="inlineStr">
        <is>
          <t>Ayşegül Can</t>
        </is>
      </c>
    </row>
    <row r="15868">
      <c r="C15868" t="inlineStr">
        <is>
          <t>Ayşe Gül Canbolat</t>
        </is>
      </c>
    </row>
    <row r="15869">
      <c r="C15869" t="inlineStr">
        <is>
          <t>Ayşegül Caz</t>
        </is>
      </c>
    </row>
    <row r="15870">
      <c r="C15870" t="inlineStr">
        <is>
          <t>Ayşegül Celepoğlu</t>
        </is>
      </c>
    </row>
    <row r="15871">
      <c r="C15871" t="inlineStr">
        <is>
          <t>Ayşegül Cengiz</t>
        </is>
      </c>
    </row>
    <row r="15872">
      <c r="C15872" t="inlineStr">
        <is>
          <t>Ayşegül Coşkun</t>
        </is>
      </c>
    </row>
    <row r="15873">
      <c r="C15873" t="inlineStr">
        <is>
          <t>Ayşegül Çelik</t>
        </is>
      </c>
    </row>
    <row r="15874">
      <c r="C15874" t="inlineStr">
        <is>
          <t>Ayşegül Çetiner</t>
        </is>
      </c>
    </row>
    <row r="15875">
      <c r="C15875" t="inlineStr">
        <is>
          <t>Ayşe Gülçi?çek</t>
        </is>
      </c>
    </row>
    <row r="15876">
      <c r="C15876" t="inlineStr">
        <is>
          <t>Ayşe Gülçiçek</t>
        </is>
      </c>
    </row>
    <row r="15877">
      <c r="C15877" t="inlineStr">
        <is>
          <t>Ayşegül Çiçekoğlu</t>
        </is>
      </c>
    </row>
    <row r="15878">
      <c r="C15878" t="inlineStr">
        <is>
          <t>Ayşegül Çimen</t>
        </is>
      </c>
    </row>
    <row r="15879">
      <c r="C15879" t="inlineStr">
        <is>
          <t>Ayşe Gülçin Küçükkaya</t>
        </is>
      </c>
    </row>
    <row r="15880">
      <c r="C15880" t="inlineStr">
        <is>
          <t>Ayşe Gülçin Ural</t>
        </is>
      </c>
    </row>
    <row r="15881">
      <c r="C15881" t="inlineStr">
        <is>
          <t>Ayşegül Çoban Atik</t>
        </is>
      </c>
    </row>
    <row r="15882">
      <c r="C15882" t="inlineStr">
        <is>
          <t>Ayşegül Çoruhlu</t>
        </is>
      </c>
    </row>
    <row r="15883">
      <c r="C15883" t="inlineStr">
        <is>
          <t>Ayşegül Dalgalıdere</t>
        </is>
      </c>
    </row>
    <row r="15884">
      <c r="C15884" t="inlineStr">
        <is>
          <t>Ayşegül Dalkir Kahveci?</t>
        </is>
      </c>
    </row>
    <row r="15885">
      <c r="C15885" t="inlineStr">
        <is>
          <t>Ayşegül Daşcıoğlu</t>
        </is>
      </c>
    </row>
    <row r="15886">
      <c r="C15886" t="inlineStr">
        <is>
          <t>Ayşegül Dede</t>
        </is>
      </c>
    </row>
    <row r="15887">
      <c r="C15887" t="inlineStr">
        <is>
          <t>Ayşegül Dedeoğlu</t>
        </is>
      </c>
    </row>
    <row r="15888">
      <c r="C15888" t="inlineStr">
        <is>
          <t>Ayşegül Demir</t>
        </is>
      </c>
    </row>
    <row r="15889">
      <c r="C15889" t="inlineStr">
        <is>
          <t>Ayşegül Demirbulak</t>
        </is>
      </c>
    </row>
    <row r="15890">
      <c r="C15890" t="inlineStr">
        <is>
          <t>Ayşegül Demirhan Erdemir</t>
        </is>
      </c>
    </row>
    <row r="15891">
      <c r="C15891" t="inlineStr">
        <is>
          <t>Ayşegül Demirsoy</t>
        </is>
      </c>
    </row>
    <row r="15892">
      <c r="C15892" t="inlineStr">
        <is>
          <t>Ayşegül Deniz</t>
        </is>
      </c>
    </row>
    <row r="15893">
      <c r="C15893" t="inlineStr">
        <is>
          <t>Ayşegül Derin</t>
        </is>
      </c>
    </row>
    <row r="15894">
      <c r="C15894" t="inlineStr">
        <is>
          <t>Ayşegül Devecioğlu</t>
        </is>
      </c>
    </row>
    <row r="15895">
      <c r="C15895" t="inlineStr">
        <is>
          <t>Ayşegül Dinçkök</t>
        </is>
      </c>
    </row>
    <row r="15896">
      <c r="C15896" t="inlineStr">
        <is>
          <t>Ayşegül Doğrucan</t>
        </is>
      </c>
    </row>
    <row r="15897">
      <c r="C15897" t="inlineStr">
        <is>
          <t>Ayşegül Domaniç Yelçe</t>
        </is>
      </c>
    </row>
    <row r="15898">
      <c r="C15898" t="inlineStr">
        <is>
          <t>Ayşegül Dörttepe Okutan</t>
        </is>
      </c>
    </row>
    <row r="15899">
      <c r="C15899" t="inlineStr">
        <is>
          <t>Ayşegül Drahşan</t>
        </is>
      </c>
    </row>
    <row r="15900">
      <c r="C15900" t="inlineStr">
        <is>
          <t>Ayşegül Dursun Bilir</t>
        </is>
      </c>
    </row>
    <row r="15901">
      <c r="C15901" t="inlineStr">
        <is>
          <t>Ayşegül Ekin</t>
        </is>
      </c>
    </row>
    <row r="15902">
      <c r="C15902" t="inlineStr">
        <is>
          <t>Ayşegül Ekinci</t>
        </is>
      </c>
    </row>
    <row r="15903">
      <c r="C15903" t="inlineStr">
        <is>
          <t>Ayşegül Elhakan</t>
        </is>
      </c>
    </row>
    <row r="15904">
      <c r="C15904" t="inlineStr">
        <is>
          <t>Ayşegül Elitok Kesici</t>
        </is>
      </c>
    </row>
    <row r="15905">
      <c r="C15905" t="inlineStr">
        <is>
          <t>Ayşegül Elüstü</t>
        </is>
      </c>
    </row>
    <row r="15906">
      <c r="C15906" t="inlineStr">
        <is>
          <t>Ayşe Güler</t>
        </is>
      </c>
    </row>
    <row r="15907">
      <c r="C15907" t="inlineStr">
        <is>
          <t>Ayşegül Erden</t>
        </is>
      </c>
    </row>
    <row r="15908">
      <c r="C15908" t="inlineStr">
        <is>
          <t>Ayşegül Erdoğ</t>
        </is>
      </c>
    </row>
    <row r="15909">
      <c r="C15909" t="inlineStr">
        <is>
          <t>Ayşegül Erdoğan</t>
        </is>
      </c>
    </row>
    <row r="15910">
      <c r="C15910" t="inlineStr">
        <is>
          <t>Ayşegül Erdoğan Yılmaz</t>
        </is>
      </c>
    </row>
    <row r="15911">
      <c r="C15911" t="inlineStr">
        <is>
          <t>Ayşegül Erer</t>
        </is>
      </c>
    </row>
    <row r="15912">
      <c r="C15912" t="inlineStr">
        <is>
          <t>Ayşegül Ergene</t>
        </is>
      </c>
    </row>
    <row r="15913">
      <c r="C15913" t="inlineStr">
        <is>
          <t>Ayşegül Ergin</t>
        </is>
      </c>
    </row>
    <row r="15914">
      <c r="C15914" t="inlineStr">
        <is>
          <t>Ayşegül Ergül Aslan</t>
        </is>
      </c>
    </row>
    <row r="15915">
      <c r="C15915" t="inlineStr">
        <is>
          <t>Ayşegül Erten</t>
        </is>
      </c>
    </row>
    <row r="15916">
      <c r="C15916" t="inlineStr">
        <is>
          <t>Ayşegül Ertok</t>
        </is>
      </c>
    </row>
    <row r="15917">
      <c r="C15917" t="inlineStr">
        <is>
          <t>Ayşe Güleser Ekşi</t>
        </is>
      </c>
    </row>
    <row r="15918">
      <c r="C15918" t="inlineStr">
        <is>
          <t>Ayşe Gül Fidan</t>
        </is>
      </c>
    </row>
    <row r="15919">
      <c r="C15919" t="inlineStr">
        <is>
          <t>Ayşegül Furuncu</t>
        </is>
      </c>
    </row>
    <row r="15920">
      <c r="C15920" t="inlineStr">
        <is>
          <t>Ayşegül Genç</t>
        </is>
      </c>
    </row>
    <row r="15921">
      <c r="C15921" t="inlineStr">
        <is>
          <t>Ayşegül Gezgin</t>
        </is>
      </c>
    </row>
    <row r="15922">
      <c r="C15922" t="inlineStr">
        <is>
          <t>Ayşegül Gökgül</t>
        </is>
      </c>
    </row>
    <row r="15923">
      <c r="C15923" t="inlineStr">
        <is>
          <t>Ayşegül Güler</t>
        </is>
      </c>
    </row>
    <row r="15924">
      <c r="C15924" t="inlineStr">
        <is>
          <t>Ayşegül Güngör</t>
        </is>
      </c>
    </row>
    <row r="15925">
      <c r="C15925" t="inlineStr">
        <is>
          <t>Ayşe Gül Gürbüz</t>
        </is>
      </c>
    </row>
    <row r="15926">
      <c r="C15926" t="inlineStr">
        <is>
          <t>Ayşegül Gürsel</t>
        </is>
      </c>
    </row>
    <row r="15927">
      <c r="C15927" t="inlineStr">
        <is>
          <t>Ayşegül Gürsel Duyan</t>
        </is>
      </c>
    </row>
    <row r="15928">
      <c r="C15928" t="inlineStr">
        <is>
          <t>Ayşegül Hancı</t>
        </is>
      </c>
    </row>
    <row r="15929">
      <c r="C15929" t="inlineStr">
        <is>
          <t>Ayşegül Harputlu</t>
        </is>
      </c>
    </row>
    <row r="15930">
      <c r="C15930" t="inlineStr">
        <is>
          <t>Ayşe Gül Hüseyniklioğlu</t>
        </is>
      </c>
    </row>
    <row r="15931">
      <c r="C15931" t="inlineStr">
        <is>
          <t>Ayşegül Ilgaz</t>
        </is>
      </c>
    </row>
    <row r="15932">
      <c r="C15932" t="inlineStr">
        <is>
          <t>Ayşegül Işık</t>
        </is>
      </c>
    </row>
    <row r="15933">
      <c r="C15933" t="inlineStr">
        <is>
          <t>Ayşegül İldeniz</t>
        </is>
      </c>
    </row>
    <row r="15934">
      <c r="C15934" t="inlineStr">
        <is>
          <t>Ayşegül İnan</t>
        </is>
      </c>
    </row>
    <row r="15935">
      <c r="C15935" t="inlineStr">
        <is>
          <t>Ayşegül İnginar Kemaloğlu</t>
        </is>
      </c>
    </row>
    <row r="15936">
      <c r="C15936" t="inlineStr">
        <is>
          <t>Ayşe Gülin Güralp</t>
        </is>
      </c>
    </row>
    <row r="15937">
      <c r="C15937" t="inlineStr">
        <is>
          <t>Ayşegül İşcanoğlu Çekiç</t>
        </is>
      </c>
    </row>
    <row r="15938">
      <c r="C15938" t="inlineStr">
        <is>
          <t>Ayşegül İşlekeller Bozca</t>
        </is>
      </c>
    </row>
    <row r="15939">
      <c r="C15939" t="inlineStr">
        <is>
          <t>Ayşegül Kadıoğlu</t>
        </is>
      </c>
    </row>
    <row r="15940">
      <c r="C15940" t="inlineStr">
        <is>
          <t>Ayşegül Kahvecioğlu</t>
        </is>
      </c>
    </row>
    <row r="15941">
      <c r="C15941" t="inlineStr">
        <is>
          <t>Ayşegül Kalay</t>
        </is>
      </c>
    </row>
    <row r="15942">
      <c r="C15942" t="inlineStr">
        <is>
          <t>Ayşegül Kalem</t>
        </is>
      </c>
    </row>
    <row r="15943">
      <c r="C15943" t="inlineStr">
        <is>
          <t>Ayşegül Kalem Ertal</t>
        </is>
      </c>
    </row>
    <row r="15944">
      <c r="C15944" t="inlineStr">
        <is>
          <t>Ayşegül Karaçivi</t>
        </is>
      </c>
    </row>
    <row r="15945">
      <c r="C15945" t="inlineStr">
        <is>
          <t>Ayşegül Karahan</t>
        </is>
      </c>
    </row>
    <row r="15946">
      <c r="C15946" t="inlineStr">
        <is>
          <t>Ayşegül Karakaşlı Uysal</t>
        </is>
      </c>
    </row>
    <row r="15947">
      <c r="C15947" t="inlineStr">
        <is>
          <t>Ayşe Gül Kara Zorlu</t>
        </is>
      </c>
    </row>
    <row r="15948">
      <c r="C15948" t="inlineStr">
        <is>
          <t>Ayşegül Kars Kaynar</t>
        </is>
      </c>
    </row>
    <row r="15949">
      <c r="C15949" t="inlineStr">
        <is>
          <t>Ayşegül Kaya</t>
        </is>
      </c>
    </row>
    <row r="15950">
      <c r="C15950" t="inlineStr">
        <is>
          <t>Ayşegül Kefeli Jones</t>
        </is>
      </c>
    </row>
    <row r="15951">
      <c r="C15951" t="inlineStr">
        <is>
          <t>Ayşegül Keskin</t>
        </is>
      </c>
    </row>
    <row r="15952">
      <c r="C15952" t="inlineStr">
        <is>
          <t>Ayşegül Kılıç</t>
        </is>
      </c>
    </row>
    <row r="15953">
      <c r="C15953" t="inlineStr">
        <is>
          <t>Ayşegül Kırtel</t>
        </is>
      </c>
    </row>
    <row r="15954">
      <c r="C15954" t="inlineStr">
        <is>
          <t>Ayşegül Kocabıçak</t>
        </is>
      </c>
    </row>
    <row r="15955">
      <c r="C15955" t="inlineStr">
        <is>
          <t>Ayşegül Koç</t>
        </is>
      </c>
    </row>
    <row r="15956">
      <c r="C15956" t="inlineStr">
        <is>
          <t>Ayşegül Kolca</t>
        </is>
      </c>
    </row>
    <row r="15957">
      <c r="C15957" t="inlineStr">
        <is>
          <t>Ayşegül Komsuoğlu</t>
        </is>
      </c>
    </row>
    <row r="15958">
      <c r="C15958" t="inlineStr">
        <is>
          <t>Ayşegül Kopdagel</t>
        </is>
      </c>
    </row>
    <row r="15959">
      <c r="C15959" t="inlineStr">
        <is>
          <t>Ayşe Gül Kökkılınç</t>
        </is>
      </c>
    </row>
    <row r="15960">
      <c r="C15960" t="inlineStr">
        <is>
          <t>Ayşegül Köksal</t>
        </is>
      </c>
    </row>
    <row r="15961">
      <c r="C15961" t="inlineStr">
        <is>
          <t>Ayşegül Köroğlu</t>
        </is>
      </c>
    </row>
    <row r="15962">
      <c r="C15962" t="inlineStr">
        <is>
          <t>Ayşegül Kösa Sert</t>
        </is>
      </c>
    </row>
    <row r="15963">
      <c r="C15963" t="inlineStr">
        <is>
          <t>Ayşegül Kurtoğlu</t>
        </is>
      </c>
    </row>
    <row r="15964">
      <c r="C15964" t="inlineStr">
        <is>
          <t>Ayşegül Kuş</t>
        </is>
      </c>
    </row>
    <row r="15965">
      <c r="C15965" t="inlineStr">
        <is>
          <t>Ayşegül Kuşçu</t>
        </is>
      </c>
    </row>
    <row r="15966">
      <c r="C15966" t="inlineStr">
        <is>
          <t>Ayşegül Kuyumcu Türker</t>
        </is>
      </c>
    </row>
    <row r="15967">
      <c r="C15967" t="inlineStr">
        <is>
          <t>Ayşegül Kübra Polat</t>
        </is>
      </c>
    </row>
    <row r="15968">
      <c r="C15968" t="inlineStr">
        <is>
          <t>Ayşegül Lanen Nurcan</t>
        </is>
      </c>
    </row>
    <row r="15969">
      <c r="C15969" t="inlineStr">
        <is>
          <t>Ayşegül Liman Kaban</t>
        </is>
      </c>
    </row>
    <row r="15970">
      <c r="C15970" t="inlineStr">
        <is>
          <t>Ayşegül Maltepe</t>
        </is>
      </c>
    </row>
    <row r="15971">
      <c r="C15971" t="inlineStr">
        <is>
          <t>Ayşegül Manisa</t>
        </is>
      </c>
    </row>
    <row r="15972">
      <c r="C15972" t="inlineStr">
        <is>
          <t>Ayşegül Mengi</t>
        </is>
      </c>
    </row>
    <row r="15973">
      <c r="C15973" t="inlineStr">
        <is>
          <t>Ayşegül Mermer</t>
        </is>
      </c>
    </row>
    <row r="15974">
      <c r="C15974" t="inlineStr">
        <is>
          <t>Ayşegül Morgül</t>
        </is>
      </c>
    </row>
    <row r="15975">
      <c r="C15975" t="inlineStr">
        <is>
          <t>Ayşegül Mutlu</t>
        </is>
      </c>
    </row>
    <row r="15976">
      <c r="C15976" t="inlineStr">
        <is>
          <t>Ayşegül Nair</t>
        </is>
      </c>
    </row>
    <row r="15977">
      <c r="C15977" t="inlineStr">
        <is>
          <t>Ayşegül Nihan Erol Şahin</t>
        </is>
      </c>
    </row>
    <row r="15978">
      <c r="C15978" t="inlineStr">
        <is>
          <t>Ayşegül Oğuz</t>
        </is>
      </c>
    </row>
    <row r="15979">
      <c r="C15979" t="inlineStr">
        <is>
          <t>Ayşegül Ö. Poroy</t>
        </is>
      </c>
    </row>
    <row r="15980">
      <c r="C15980" t="inlineStr">
        <is>
          <t>Ayşegül Öden</t>
        </is>
      </c>
    </row>
    <row r="15981">
      <c r="C15981" t="inlineStr">
        <is>
          <t>Ayşe Gül Öksüz</t>
        </is>
      </c>
    </row>
    <row r="15982">
      <c r="C15982" t="inlineStr">
        <is>
          <t>Ayşegül Örs Zümrütdal</t>
        </is>
      </c>
    </row>
    <row r="15983">
      <c r="C15983" t="inlineStr">
        <is>
          <t>Ayşegül Özbebek Tunç</t>
        </is>
      </c>
    </row>
    <row r="15984">
      <c r="C15984" t="inlineStr">
        <is>
          <t>Ayşegül Özdemir</t>
        </is>
      </c>
    </row>
    <row r="15985">
      <c r="C15985" t="inlineStr">
        <is>
          <t>Ayşegül Özer</t>
        </is>
      </c>
    </row>
    <row r="15986">
      <c r="C15986" t="inlineStr">
        <is>
          <t>Ayşegül Özkurt</t>
        </is>
      </c>
    </row>
    <row r="15987">
      <c r="C15987" t="inlineStr">
        <is>
          <t>Ayşegül Özmen</t>
        </is>
      </c>
    </row>
    <row r="15988">
      <c r="C15988" t="inlineStr">
        <is>
          <t>Ayşegül Özsomer</t>
        </is>
      </c>
    </row>
    <row r="15989">
      <c r="C15989" t="inlineStr">
        <is>
          <t>Ayşegül Özümağı</t>
        </is>
      </c>
    </row>
    <row r="15990">
      <c r="C15990" t="inlineStr">
        <is>
          <t>Ayşegül Poyrazoğlu</t>
        </is>
      </c>
    </row>
    <row r="15991">
      <c r="C15991" t="inlineStr">
        <is>
          <t>Ayşe Gül Rumeli?oğlu</t>
        </is>
      </c>
    </row>
    <row r="15992">
      <c r="C15992" t="inlineStr">
        <is>
          <t>Ayşegül S. Nesin</t>
        </is>
      </c>
    </row>
    <row r="15993">
      <c r="C15993" t="inlineStr">
        <is>
          <t>Ayşegül Sabuktay</t>
        </is>
      </c>
    </row>
    <row r="15994">
      <c r="C15994" t="inlineStr">
        <is>
          <t>Ayşegül Sağlam</t>
        </is>
      </c>
    </row>
    <row r="15995">
      <c r="C15995" t="inlineStr">
        <is>
          <t>Ayşegül Salt</t>
        </is>
      </c>
    </row>
    <row r="15996">
      <c r="C15996" t="inlineStr">
        <is>
          <t>Ayşegül Sarı</t>
        </is>
      </c>
    </row>
    <row r="15997">
      <c r="C15997" t="inlineStr">
        <is>
          <t>Ayşegül Seçkiner</t>
        </is>
      </c>
    </row>
    <row r="15998">
      <c r="C15998" t="inlineStr">
        <is>
          <t>Ayşe Gülsen Teker</t>
        </is>
      </c>
    </row>
    <row r="15999">
      <c r="C15999" t="inlineStr">
        <is>
          <t>Ayşegül Sertkaya</t>
        </is>
      </c>
    </row>
    <row r="16000">
      <c r="C16000" t="inlineStr">
        <is>
          <t>Ayşegül Sever</t>
        </is>
      </c>
    </row>
    <row r="16001">
      <c r="C16001" t="inlineStr">
        <is>
          <t>Ayşegül Sevgili</t>
        </is>
      </c>
    </row>
    <row r="16002">
      <c r="C16002" t="inlineStr">
        <is>
          <t>Ayşegül Sonuk Özhan</t>
        </is>
      </c>
    </row>
    <row r="16003">
      <c r="C16003" t="inlineStr">
        <is>
          <t>Ayşegül Sönmez</t>
        </is>
      </c>
    </row>
    <row r="16004">
      <c r="C16004" t="inlineStr">
        <is>
          <t>Ayşegül Sönmezay</t>
        </is>
      </c>
    </row>
    <row r="16005">
      <c r="C16005" t="inlineStr">
        <is>
          <t>Ayşegül Sözen Dağ</t>
        </is>
      </c>
    </row>
    <row r="16006">
      <c r="C16006" t="inlineStr">
        <is>
          <t>Ayşegül Şahin</t>
        </is>
      </c>
    </row>
    <row r="16007">
      <c r="C16007" t="inlineStr">
        <is>
          <t>Ayşegül Şakır Selimhocaoğlu</t>
        </is>
      </c>
    </row>
    <row r="16008">
      <c r="C16008" t="inlineStr">
        <is>
          <t>Ayşe Gülşen</t>
        </is>
      </c>
    </row>
    <row r="16009">
      <c r="C16009" t="inlineStr">
        <is>
          <t>Ayşegül Şentürk</t>
        </is>
      </c>
    </row>
    <row r="16010">
      <c r="C16010" t="inlineStr">
        <is>
          <t>Ayşegül Şeyihoğlu</t>
        </is>
      </c>
    </row>
    <row r="16011">
      <c r="C16011" t="inlineStr">
        <is>
          <t>Ayşegül Taner Coşkun</t>
        </is>
      </c>
    </row>
    <row r="16012">
      <c r="C16012" t="inlineStr">
        <is>
          <t>Ayşegül Taşçı</t>
        </is>
      </c>
    </row>
    <row r="16013">
      <c r="C16013" t="inlineStr">
        <is>
          <t>Ayşegül Taylan Özkan</t>
        </is>
      </c>
    </row>
    <row r="16014">
      <c r="C16014" t="inlineStr">
        <is>
          <t>Ayşegül Tek</t>
        </is>
      </c>
    </row>
    <row r="16015">
      <c r="C16015" t="inlineStr">
        <is>
          <t>Ayşe Gültekin</t>
        </is>
      </c>
    </row>
    <row r="16016">
      <c r="C16016" t="inlineStr">
        <is>
          <t>Ayşegül Temizer Taşcı</t>
        </is>
      </c>
    </row>
    <row r="16017">
      <c r="C16017" t="inlineStr">
        <is>
          <t>Ayşe Gülten Kırıcı</t>
        </is>
      </c>
    </row>
    <row r="16018">
      <c r="C16018" t="inlineStr">
        <is>
          <t>Ayşegül Tercan</t>
        </is>
      </c>
    </row>
    <row r="16019">
      <c r="C16019" t="inlineStr">
        <is>
          <t>Ayşegül Toker</t>
        </is>
      </c>
    </row>
    <row r="16020">
      <c r="C16020" t="inlineStr">
        <is>
          <t>Ayşegül Toker Odabaşı</t>
        </is>
      </c>
    </row>
    <row r="16021">
      <c r="C16021" t="inlineStr">
        <is>
          <t>Ayşegül Topaç</t>
        </is>
      </c>
    </row>
    <row r="16022">
      <c r="C16022" t="inlineStr">
        <is>
          <t>Ayşe Gül Toprak</t>
        </is>
      </c>
    </row>
    <row r="16023">
      <c r="C16023" t="inlineStr">
        <is>
          <t>Ayşegül Tözeren</t>
        </is>
      </c>
    </row>
    <row r="16024">
      <c r="C16024" t="inlineStr">
        <is>
          <t>Ayşegül Tuncel</t>
        </is>
      </c>
    </row>
    <row r="16025">
      <c r="C16025" t="inlineStr">
        <is>
          <t>Ayşegül Turan</t>
        </is>
      </c>
    </row>
    <row r="16026">
      <c r="C16026" t="inlineStr">
        <is>
          <t>Ayşegül Ulutaş</t>
        </is>
      </c>
    </row>
    <row r="16027">
      <c r="C16027" t="inlineStr">
        <is>
          <t>Ayşegül Ural</t>
        </is>
      </c>
    </row>
    <row r="16028">
      <c r="C16028" t="inlineStr">
        <is>
          <t>Ayşegül Ustaoğlu</t>
        </is>
      </c>
    </row>
    <row r="16029">
      <c r="C16029" t="inlineStr">
        <is>
          <t>Ayşegül Utku Günaydın</t>
        </is>
      </c>
    </row>
    <row r="16030">
      <c r="C16030" t="inlineStr">
        <is>
          <t>Ayşegül Uysal</t>
        </is>
      </c>
    </row>
    <row r="16031">
      <c r="C16031" t="inlineStr">
        <is>
          <t>Ayşegül Ümmühan Şan</t>
        </is>
      </c>
    </row>
    <row r="16032">
      <c r="C16032" t="inlineStr">
        <is>
          <t>Ayşegül Ünal</t>
        </is>
      </c>
    </row>
    <row r="16033">
      <c r="C16033" t="inlineStr">
        <is>
          <t>Ayşegül Ünal İnan</t>
        </is>
      </c>
    </row>
    <row r="16034">
      <c r="C16034" t="inlineStr">
        <is>
          <t>Ayşe Gül Ünüvar</t>
        </is>
      </c>
    </row>
    <row r="16035">
      <c r="C16035" t="inlineStr">
        <is>
          <t>Ayşe Gülüşen</t>
        </is>
      </c>
    </row>
    <row r="16036">
      <c r="C16036" t="inlineStr">
        <is>
          <t>Ayşegül Vural Çelik</t>
        </is>
      </c>
    </row>
    <row r="16037">
      <c r="C16037" t="inlineStr">
        <is>
          <t>Ayşegül Yalız Çapak</t>
        </is>
      </c>
    </row>
    <row r="16038">
      <c r="C16038" t="inlineStr">
        <is>
          <t>Ayşegül Yanar</t>
        </is>
      </c>
    </row>
    <row r="16039">
      <c r="C16039" t="inlineStr">
        <is>
          <t>Ayşegül Yaraman</t>
        </is>
      </c>
    </row>
    <row r="16040">
      <c r="C16040" t="inlineStr">
        <is>
          <t>Ayşegül Yaraman-Başbuğu</t>
        </is>
      </c>
    </row>
    <row r="16041">
      <c r="C16041" t="inlineStr">
        <is>
          <t>Ayşegül Yazmacı</t>
        </is>
      </c>
    </row>
    <row r="16042">
      <c r="C16042" t="inlineStr">
        <is>
          <t>Ayşegül Yeşilyurt</t>
        </is>
      </c>
    </row>
    <row r="16043">
      <c r="C16043" t="inlineStr">
        <is>
          <t>Ayşegül Yeter</t>
        </is>
      </c>
    </row>
    <row r="16044">
      <c r="C16044" t="inlineStr">
        <is>
          <t>Ayşegül Yıldırım Kaptanoğlu</t>
        </is>
      </c>
    </row>
    <row r="16045">
      <c r="C16045" t="inlineStr">
        <is>
          <t>Ayşegül Yıldız</t>
        </is>
      </c>
    </row>
    <row r="16046">
      <c r="C16046" t="inlineStr">
        <is>
          <t>Ayşegül Yılmaz</t>
        </is>
      </c>
    </row>
    <row r="16047">
      <c r="C16047" t="inlineStr">
        <is>
          <t>Ayşegül Yılmaz Erdoğan</t>
        </is>
      </c>
    </row>
    <row r="16048">
      <c r="C16048" t="inlineStr">
        <is>
          <t>Ayşegül Yolga Tahiroğlu</t>
        </is>
      </c>
    </row>
    <row r="16049">
      <c r="C16049" t="inlineStr">
        <is>
          <t>Ayşegül Yoncacı</t>
        </is>
      </c>
    </row>
    <row r="16050">
      <c r="C16050" t="inlineStr">
        <is>
          <t>Ayşegül Yüksel</t>
        </is>
      </c>
    </row>
    <row r="16051">
      <c r="C16051" t="inlineStr">
        <is>
          <t>Ayşe Gümüş Çoban</t>
        </is>
      </c>
    </row>
    <row r="16052">
      <c r="C16052" t="inlineStr">
        <is>
          <t>Ayşe Güner</t>
        </is>
      </c>
    </row>
    <row r="16053">
      <c r="C16053" t="inlineStr">
        <is>
          <t>Ayşe Güneser</t>
        </is>
      </c>
    </row>
    <row r="16054">
      <c r="C16054" t="inlineStr">
        <is>
          <t>Ayşe Güneş</t>
        </is>
      </c>
    </row>
    <row r="16055">
      <c r="C16055" t="inlineStr">
        <is>
          <t>Ayşe Güneş Aydın</t>
        </is>
      </c>
    </row>
    <row r="16056">
      <c r="C16056" t="inlineStr">
        <is>
          <t>Ayşe Günsel</t>
        </is>
      </c>
    </row>
    <row r="16057">
      <c r="C16057" t="inlineStr">
        <is>
          <t>Ayşe Gürel</t>
        </is>
      </c>
    </row>
    <row r="16058">
      <c r="C16058" t="inlineStr">
        <is>
          <t>Ayşe Güren</t>
        </is>
      </c>
    </row>
    <row r="16059">
      <c r="C16059" t="inlineStr">
        <is>
          <t>Ayşe Gürsan-Salzmann</t>
        </is>
      </c>
    </row>
    <row r="16060">
      <c r="C16060" t="inlineStr">
        <is>
          <t>Ayşe Güvenç</t>
        </is>
      </c>
    </row>
    <row r="16061">
      <c r="C16061" t="inlineStr">
        <is>
          <t>Ayşe Güvercin</t>
        </is>
      </c>
    </row>
    <row r="16062">
      <c r="C16062" t="inlineStr">
        <is>
          <t>Ayşe H. Köksal</t>
        </is>
      </c>
    </row>
    <row r="16063">
      <c r="C16063" t="inlineStr">
        <is>
          <t>Ayşe Hale</t>
        </is>
      </c>
    </row>
    <row r="16064">
      <c r="C16064" t="inlineStr">
        <is>
          <t>Ayşe Hale Ortadeveci</t>
        </is>
      </c>
    </row>
    <row r="16065">
      <c r="C16065" t="inlineStr">
        <is>
          <t>Ayşe Hamzaoğlu</t>
        </is>
      </c>
    </row>
    <row r="16066">
      <c r="C16066" t="inlineStr">
        <is>
          <t>Ayşehan Deniz Abik</t>
        </is>
      </c>
    </row>
    <row r="16067">
      <c r="C16067" t="inlineStr">
        <is>
          <t>Ayşe Havutçu</t>
        </is>
      </c>
    </row>
    <row r="16068">
      <c r="C16068" t="inlineStr">
        <is>
          <t>Ayşe Havva Geyik</t>
        </is>
      </c>
    </row>
    <row r="16069">
      <c r="C16069" t="inlineStr">
        <is>
          <t>Ayşe Hazman</t>
        </is>
      </c>
    </row>
    <row r="16070">
      <c r="C16070" t="inlineStr">
        <is>
          <t>Ayşe Hülya</t>
        </is>
      </c>
    </row>
    <row r="16071">
      <c r="C16071" t="inlineStr">
        <is>
          <t>Ayşe Hüma Karaca</t>
        </is>
      </c>
    </row>
    <row r="16072">
      <c r="C16072" t="inlineStr">
        <is>
          <t>Ayşe Hümeyra Çiyraksedetmen</t>
        </is>
      </c>
    </row>
    <row r="16073">
      <c r="C16073" t="inlineStr">
        <is>
          <t>Ayşe Hümeyra Eken</t>
        </is>
      </c>
    </row>
    <row r="16074">
      <c r="C16074" t="inlineStr">
        <is>
          <t>Ayşe Hümeyra Ökten</t>
        </is>
      </c>
    </row>
    <row r="16075">
      <c r="C16075" t="inlineStr">
        <is>
          <t>Ayşe Hür</t>
        </is>
      </c>
    </row>
    <row r="16076">
      <c r="C16076" t="inlineStr">
        <is>
          <t>Ayşe Irmak Çağlar</t>
        </is>
      </c>
    </row>
    <row r="16077">
      <c r="C16077" t="inlineStr">
        <is>
          <t>Ayşe Işık</t>
        </is>
      </c>
    </row>
    <row r="16078">
      <c r="C16078" t="inlineStr">
        <is>
          <t>Ayşe Işık Akdağ</t>
        </is>
      </c>
    </row>
    <row r="16079">
      <c r="C16079" t="inlineStr">
        <is>
          <t>Ayşe Işık Pehlivanoğlu</t>
        </is>
      </c>
    </row>
    <row r="16080">
      <c r="C16080" t="inlineStr">
        <is>
          <t>Ayşe İ. A. Özer</t>
        </is>
      </c>
    </row>
    <row r="16081">
      <c r="C16081" t="inlineStr">
        <is>
          <t>Ayşe İkiz</t>
        </is>
      </c>
    </row>
    <row r="16082">
      <c r="C16082" t="inlineStr">
        <is>
          <t>Ayşe İlgen</t>
        </is>
      </c>
    </row>
    <row r="16083">
      <c r="C16083" t="inlineStr">
        <is>
          <t>Ayşe İlker</t>
        </is>
      </c>
    </row>
    <row r="16084">
      <c r="C16084" t="inlineStr">
        <is>
          <t>Ayşe İnan Alican</t>
        </is>
      </c>
    </row>
    <row r="16085">
      <c r="C16085" t="inlineStr">
        <is>
          <t>Ayşe İnan Kılıç</t>
        </is>
      </c>
    </row>
    <row r="16086">
      <c r="C16086" t="inlineStr">
        <is>
          <t>Ayşe İncesu Gürel</t>
        </is>
      </c>
    </row>
    <row r="16087">
      <c r="C16087" t="inlineStr">
        <is>
          <t>Ayşe İpek Sarıöz</t>
        </is>
      </c>
    </row>
    <row r="16088">
      <c r="C16088" t="inlineStr">
        <is>
          <t>Ayşe İrmiş</t>
        </is>
      </c>
    </row>
    <row r="16089">
      <c r="C16089" t="inlineStr">
        <is>
          <t>Ayşe İrmiş Ö. Selçuk Emsen</t>
        </is>
      </c>
    </row>
    <row r="16090">
      <c r="C16090" t="inlineStr">
        <is>
          <t>Ayşe İşbilen</t>
        </is>
      </c>
    </row>
    <row r="16091">
      <c r="C16091" t="inlineStr">
        <is>
          <t>Ayşe Kadıoğlu</t>
        </is>
      </c>
    </row>
    <row r="16092">
      <c r="C16092" t="inlineStr">
        <is>
          <t>Ayşe Kadıoğlu Yıldız</t>
        </is>
      </c>
    </row>
    <row r="16093">
      <c r="C16093" t="inlineStr">
        <is>
          <t>Ayşe Kadriye Onat</t>
        </is>
      </c>
    </row>
    <row r="16094">
      <c r="C16094" t="inlineStr">
        <is>
          <t>Ayşe Kalay</t>
        </is>
      </c>
    </row>
    <row r="16095">
      <c r="C16095" t="inlineStr">
        <is>
          <t>Ayşe Kalaycıoğlu</t>
        </is>
      </c>
    </row>
    <row r="16096">
      <c r="C16096" t="inlineStr">
        <is>
          <t>Ayşe Kale</t>
        </is>
      </c>
    </row>
    <row r="16097">
      <c r="C16097" t="inlineStr">
        <is>
          <t>Ayşe Kalyoncuo</t>
        </is>
      </c>
    </row>
    <row r="16098">
      <c r="C16098" t="inlineStr">
        <is>
          <t>Ayşe Kanat</t>
        </is>
      </c>
    </row>
    <row r="16099">
      <c r="C16099" t="inlineStr">
        <is>
          <t>Ayşe Kanat Türkoğlu</t>
        </is>
      </c>
    </row>
    <row r="16100">
      <c r="C16100" t="inlineStr">
        <is>
          <t>Ayşe Kantaroğlu</t>
        </is>
      </c>
    </row>
    <row r="16101">
      <c r="C16101" t="inlineStr">
        <is>
          <t>Ayşe Kara</t>
        </is>
      </c>
    </row>
    <row r="16102">
      <c r="C16102" t="inlineStr">
        <is>
          <t>Ayşe Karabat</t>
        </is>
      </c>
    </row>
    <row r="16103">
      <c r="C16103" t="inlineStr">
        <is>
          <t>Ayşe Karaca</t>
        </is>
      </c>
    </row>
    <row r="16104">
      <c r="C16104" t="inlineStr">
        <is>
          <t>Ayşe Karaca Durak</t>
        </is>
      </c>
    </row>
    <row r="16105">
      <c r="C16105" t="inlineStr">
        <is>
          <t>Ayşe Karadağ</t>
        </is>
      </c>
    </row>
    <row r="16106">
      <c r="C16106" t="inlineStr">
        <is>
          <t>Ayşe Karaduman</t>
        </is>
      </c>
    </row>
    <row r="16107">
      <c r="C16107" t="inlineStr">
        <is>
          <t>Ayşe Karakaya</t>
        </is>
      </c>
    </row>
    <row r="16108">
      <c r="C16108" t="inlineStr">
        <is>
          <t>Ayşe Karakimseli</t>
        </is>
      </c>
    </row>
    <row r="16109">
      <c r="C16109" t="inlineStr">
        <is>
          <t>Ayşe Karaosman</t>
        </is>
      </c>
    </row>
    <row r="16110">
      <c r="C16110" t="inlineStr">
        <is>
          <t>Ayşe Karataş Güner</t>
        </is>
      </c>
    </row>
    <row r="16111">
      <c r="C16111" t="inlineStr">
        <is>
          <t>Ayşe Kardeşoğlu</t>
        </is>
      </c>
    </row>
    <row r="16112">
      <c r="C16112" t="inlineStr">
        <is>
          <t>Ayşe Kavak</t>
        </is>
      </c>
    </row>
    <row r="16113">
      <c r="C16113" t="inlineStr">
        <is>
          <t>Ayşe Kaya</t>
        </is>
      </c>
    </row>
    <row r="16114">
      <c r="C16114" t="inlineStr">
        <is>
          <t>Ayşe Kayacan</t>
        </is>
      </c>
    </row>
    <row r="16115">
      <c r="C16115" t="inlineStr">
        <is>
          <t>Ayşe Kaya Göktepe</t>
        </is>
      </c>
    </row>
    <row r="16116">
      <c r="C16116" t="inlineStr">
        <is>
          <t>Ayşe Kayan</t>
        </is>
      </c>
    </row>
    <row r="16117">
      <c r="C16117" t="inlineStr">
        <is>
          <t>Ayşe Kayapınar</t>
        </is>
      </c>
    </row>
    <row r="16118">
      <c r="C16118" t="inlineStr">
        <is>
          <t>Ayşe Kaya Saydam</t>
        </is>
      </c>
    </row>
    <row r="16119">
      <c r="C16119" t="inlineStr">
        <is>
          <t>Ayşe Kaygusuz Şimşek</t>
        </is>
      </c>
    </row>
    <row r="16120">
      <c r="C16120" t="inlineStr">
        <is>
          <t>Ayşe Kaymaz</t>
        </is>
      </c>
    </row>
    <row r="16121">
      <c r="C16121" t="inlineStr">
        <is>
          <t>Ayşe Kazancı</t>
        </is>
      </c>
    </row>
    <row r="16122">
      <c r="C16122" t="inlineStr">
        <is>
          <t>Ayşe Kazdal</t>
        </is>
      </c>
    </row>
    <row r="16123">
      <c r="C16123" t="inlineStr">
        <is>
          <t>Ayşe Kefeli</t>
        </is>
      </c>
    </row>
    <row r="16124">
      <c r="C16124" t="inlineStr">
        <is>
          <t>Ayşe Kelce</t>
        </is>
      </c>
    </row>
    <row r="16125">
      <c r="C16125" t="inlineStr">
        <is>
          <t>Ayşe Keleş</t>
        </is>
      </c>
    </row>
    <row r="16126">
      <c r="C16126" t="inlineStr">
        <is>
          <t>Ayşe Keskin</t>
        </is>
      </c>
    </row>
    <row r="16127">
      <c r="C16127" t="inlineStr">
        <is>
          <t>Ayşe Kılıç</t>
        </is>
      </c>
    </row>
    <row r="16128">
      <c r="C16128" t="inlineStr">
        <is>
          <t>Ayşe Kılıçkaya</t>
        </is>
      </c>
    </row>
    <row r="16129">
      <c r="C16129" t="inlineStr">
        <is>
          <t>Ayşe Kılınç</t>
        </is>
      </c>
    </row>
    <row r="16130">
      <c r="C16130" t="inlineStr">
        <is>
          <t>Ayşe Kızıldağ</t>
        </is>
      </c>
    </row>
    <row r="16131">
      <c r="C16131" t="inlineStr">
        <is>
          <t>Ayşe Kilimci</t>
        </is>
      </c>
    </row>
    <row r="16132">
      <c r="C16132" t="inlineStr">
        <is>
          <t>Ayşe Kilinç</t>
        </is>
      </c>
    </row>
    <row r="16133">
      <c r="C16133" t="inlineStr">
        <is>
          <t>Ayşe Kocabacak</t>
        </is>
      </c>
    </row>
    <row r="16134">
      <c r="C16134" t="inlineStr">
        <is>
          <t>Ayşe Koçak Işık</t>
        </is>
      </c>
    </row>
    <row r="16135">
      <c r="C16135" t="inlineStr">
        <is>
          <t>Ayşe Koncavar</t>
        </is>
      </c>
    </row>
    <row r="16136">
      <c r="C16136" t="inlineStr">
        <is>
          <t>Ayşe Kora</t>
        </is>
      </c>
    </row>
    <row r="16137">
      <c r="C16137" t="inlineStr">
        <is>
          <t>Ayşe Korkmaz</t>
        </is>
      </c>
    </row>
    <row r="16138">
      <c r="C16138" t="inlineStr">
        <is>
          <t>Ayşe Kökcü</t>
        </is>
      </c>
    </row>
    <row r="16139">
      <c r="C16139" t="inlineStr">
        <is>
          <t>Ayşe Köme Akpulat</t>
        </is>
      </c>
    </row>
    <row r="16140">
      <c r="C16140" t="inlineStr">
        <is>
          <t>Ayşe Köse Badur</t>
        </is>
      </c>
    </row>
    <row r="16141">
      <c r="C16141" t="inlineStr">
        <is>
          <t>Ayşe Kudat</t>
        </is>
      </c>
    </row>
    <row r="16142">
      <c r="C16142" t="inlineStr">
        <is>
          <t>Ayşe Kulin</t>
        </is>
      </c>
    </row>
    <row r="16143">
      <c r="C16143" t="inlineStr">
        <is>
          <t>Ayşe Kurnaz Güven</t>
        </is>
      </c>
    </row>
    <row r="16144">
      <c r="C16144" t="inlineStr">
        <is>
          <t>Ayşe Kuruüzüm</t>
        </is>
      </c>
    </row>
    <row r="16145">
      <c r="C16145" t="inlineStr">
        <is>
          <t>Ayşe Kübra Altıparmak</t>
        </is>
      </c>
    </row>
    <row r="16146">
      <c r="C16146" t="inlineStr">
        <is>
          <t>Ayşe Kübra Altıparmak Elmas</t>
        </is>
      </c>
    </row>
    <row r="16147">
      <c r="C16147" t="inlineStr">
        <is>
          <t>Ayşe Kübra Altiparmak</t>
        </is>
      </c>
    </row>
    <row r="16148">
      <c r="C16148" t="inlineStr">
        <is>
          <t>Ayşe Kübra Karabulut</t>
        </is>
      </c>
    </row>
    <row r="16149">
      <c r="C16149" t="inlineStr">
        <is>
          <t>Ayşe Küçük</t>
        </is>
      </c>
    </row>
    <row r="16150">
      <c r="C16150" t="inlineStr">
        <is>
          <t>Ayşe Küçükkurt</t>
        </is>
      </c>
    </row>
    <row r="16151">
      <c r="C16151" t="inlineStr">
        <is>
          <t>Ayşe Küçük Yılmaz</t>
        </is>
      </c>
    </row>
    <row r="16152">
      <c r="C16152" t="inlineStr">
        <is>
          <t>Ayşe Ledün Akdeni?z</t>
        </is>
      </c>
    </row>
    <row r="16153">
      <c r="C16153" t="inlineStr">
        <is>
          <t>Ayşe Ledün Akdeniz</t>
        </is>
      </c>
    </row>
    <row r="16154">
      <c r="C16154" t="inlineStr">
        <is>
          <t>Ayşeli Polat</t>
        </is>
      </c>
    </row>
    <row r="16155">
      <c r="C16155" t="inlineStr">
        <is>
          <t>Ayşe Livanelioğlu</t>
        </is>
      </c>
    </row>
    <row r="16156">
      <c r="C16156" t="inlineStr">
        <is>
          <t>Ayşe Mahinur Tezcan</t>
        </is>
      </c>
    </row>
    <row r="16157">
      <c r="C16157" t="inlineStr">
        <is>
          <t>Ayşe Manav</t>
        </is>
      </c>
    </row>
    <row r="16158">
      <c r="C16158" t="inlineStr">
        <is>
          <t>Ayşe Mckie</t>
        </is>
      </c>
    </row>
    <row r="16159">
      <c r="C16159" t="inlineStr">
        <is>
          <t>Ayşe Melek</t>
        </is>
      </c>
    </row>
    <row r="16160">
      <c r="C16160" t="inlineStr">
        <is>
          <t>Ayşe Melis Yakarer</t>
        </is>
      </c>
    </row>
    <row r="16161">
      <c r="C16161" t="inlineStr">
        <is>
          <t>Ayşe Meral Töreyin</t>
        </is>
      </c>
    </row>
    <row r="16162">
      <c r="C16162" t="inlineStr">
        <is>
          <t>Ayşe Mercan Kara</t>
        </is>
      </c>
    </row>
    <row r="16163">
      <c r="C16163" t="inlineStr">
        <is>
          <t>Ayşe Merve Belge</t>
        </is>
      </c>
    </row>
    <row r="16164">
      <c r="C16164" t="inlineStr">
        <is>
          <t>Ayşe Merve Belge Çetin</t>
        </is>
      </c>
    </row>
    <row r="16165">
      <c r="C16165" t="inlineStr">
        <is>
          <t>Ayşe Merve Özbay</t>
        </is>
      </c>
    </row>
    <row r="16166">
      <c r="C16166" t="inlineStr">
        <is>
          <t>Ayşe Merve Tütüncü</t>
        </is>
      </c>
    </row>
    <row r="16167">
      <c r="C16167" t="inlineStr">
        <is>
          <t>Ayşe Merve Yönet</t>
        </is>
      </c>
    </row>
    <row r="16168">
      <c r="C16168" t="inlineStr">
        <is>
          <t>Ayşe Miray</t>
        </is>
      </c>
    </row>
    <row r="16169">
      <c r="C16169" t="inlineStr">
        <is>
          <t>Ayşe Moral</t>
        </is>
      </c>
    </row>
    <row r="16170">
      <c r="C16170" t="inlineStr">
        <is>
          <t>Ayşemsu Kaya</t>
        </is>
      </c>
    </row>
    <row r="16171">
      <c r="C16171" t="inlineStr">
        <is>
          <t>Ayşem Ş. Tanıl</t>
        </is>
      </c>
    </row>
    <row r="16172">
      <c r="C16172" t="inlineStr">
        <is>
          <t>Ayşe Musal Çıpa</t>
        </is>
      </c>
    </row>
    <row r="16173">
      <c r="C16173" t="inlineStr">
        <is>
          <t>Ayşe Müge Bozdayı</t>
        </is>
      </c>
    </row>
    <row r="16174">
      <c r="C16174" t="inlineStr">
        <is>
          <t>Ayşe Müşerref</t>
        </is>
      </c>
    </row>
    <row r="16175">
      <c r="C16175" t="inlineStr">
        <is>
          <t>Ayşe Müzeyyen Taşcı</t>
        </is>
      </c>
    </row>
    <row r="16176">
      <c r="C16176" t="inlineStr">
        <is>
          <t>Ayşen Açan Akgül</t>
        </is>
      </c>
    </row>
    <row r="16177">
      <c r="C16177" t="inlineStr">
        <is>
          <t>Ayşe Nahide Yılmaz</t>
        </is>
      </c>
    </row>
    <row r="16178">
      <c r="C16178" t="inlineStr">
        <is>
          <t>Ayşen Akkor Gül</t>
        </is>
      </c>
    </row>
    <row r="16179">
      <c r="C16179" t="inlineStr">
        <is>
          <t>Ayşen Aksakal</t>
        </is>
      </c>
    </row>
    <row r="16180">
      <c r="C16180" t="inlineStr">
        <is>
          <t>Ayşen Akyüz</t>
        </is>
      </c>
    </row>
    <row r="16181">
      <c r="C16181" t="inlineStr">
        <is>
          <t>Ayşe Nalan</t>
        </is>
      </c>
    </row>
    <row r="16182">
      <c r="C16182" t="inlineStr">
        <is>
          <t>Ayşen Albayrak</t>
        </is>
      </c>
    </row>
    <row r="16183">
      <c r="C16183" t="inlineStr">
        <is>
          <t>Ayşen Altay</t>
        </is>
      </c>
    </row>
    <row r="16184">
      <c r="C16184" t="inlineStr">
        <is>
          <t>Ayşen Altun Ada</t>
        </is>
      </c>
    </row>
    <row r="16185">
      <c r="C16185" t="inlineStr">
        <is>
          <t>Ayşe Nart</t>
        </is>
      </c>
    </row>
    <row r="16186">
      <c r="C16186" t="inlineStr">
        <is>
          <t>Ayşen Ateş</t>
        </is>
      </c>
    </row>
    <row r="16187">
      <c r="C16187" t="inlineStr">
        <is>
          <t>Ayşen Aydoğan</t>
        </is>
      </c>
    </row>
    <row r="16188">
      <c r="C16188" t="inlineStr">
        <is>
          <t>Ayşen Bakioğlu</t>
        </is>
      </c>
    </row>
    <row r="16189">
      <c r="C16189" t="inlineStr">
        <is>
          <t>Ayşen Baloğlu</t>
        </is>
      </c>
    </row>
    <row r="16190">
      <c r="C16190" t="inlineStr">
        <is>
          <t>Ayşen Başsert</t>
        </is>
      </c>
    </row>
    <row r="16191">
      <c r="C16191" t="inlineStr">
        <is>
          <t>Ayşen Bayazıt Melik</t>
        </is>
      </c>
    </row>
    <row r="16192">
      <c r="C16192" t="inlineStr">
        <is>
          <t>Ayşen Baydar Çamlıca</t>
        </is>
      </c>
    </row>
    <row r="16193">
      <c r="C16193" t="inlineStr">
        <is>
          <t>Ayşen Baylak</t>
        </is>
      </c>
    </row>
    <row r="16194">
      <c r="C16194" t="inlineStr">
        <is>
          <t>Ayşen Bozkuş</t>
        </is>
      </c>
    </row>
    <row r="16195">
      <c r="C16195" t="inlineStr">
        <is>
          <t>Ayşen Çatak</t>
        </is>
      </c>
    </row>
    <row r="16196">
      <c r="C16196" t="inlineStr">
        <is>
          <t>Ayşen Çer</t>
        </is>
      </c>
    </row>
    <row r="16197">
      <c r="C16197" t="inlineStr">
        <is>
          <t>Ayşen Çilenti Konuralp</t>
        </is>
      </c>
    </row>
    <row r="16198">
      <c r="C16198" t="inlineStr">
        <is>
          <t>Ayşen Demirören</t>
        </is>
      </c>
    </row>
    <row r="16199">
      <c r="C16199" t="inlineStr">
        <is>
          <t>Ayşen Deniz N.</t>
        </is>
      </c>
    </row>
    <row r="16200">
      <c r="C16200" t="inlineStr">
        <is>
          <t>Ayşe Nehir Sevinç</t>
        </is>
      </c>
    </row>
    <row r="16201">
      <c r="C16201" t="inlineStr">
        <is>
          <t>Ayşen Eren</t>
        </is>
      </c>
    </row>
    <row r="16202">
      <c r="C16202" t="inlineStr">
        <is>
          <t>Ayşen Ergin</t>
        </is>
      </c>
    </row>
    <row r="16203">
      <c r="C16203" t="inlineStr">
        <is>
          <t>Ayşe Neslihan Hatunoğlu</t>
        </is>
      </c>
    </row>
    <row r="16204">
      <c r="C16204" t="inlineStr">
        <is>
          <t>Ayşe Nesrin</t>
        </is>
      </c>
    </row>
    <row r="16205">
      <c r="C16205" t="inlineStr">
        <is>
          <t>Ayşen Eti Sina</t>
        </is>
      </c>
    </row>
    <row r="16206">
      <c r="C16206" t="inlineStr">
        <is>
          <t>Ayşe Nevin Sert</t>
        </is>
      </c>
    </row>
    <row r="16207">
      <c r="C16207" t="inlineStr">
        <is>
          <t>Ayşen Furtun</t>
        </is>
      </c>
    </row>
    <row r="16208">
      <c r="C16208" t="inlineStr">
        <is>
          <t>Ayşen Gacan Gülbağ</t>
        </is>
      </c>
    </row>
    <row r="16209">
      <c r="C16209" t="inlineStr">
        <is>
          <t>Ayşen Gencer</t>
        </is>
      </c>
    </row>
    <row r="16210">
      <c r="C16210" t="inlineStr">
        <is>
          <t>Ayşen Göreleli</t>
        </is>
      </c>
    </row>
    <row r="16211">
      <c r="C16211" t="inlineStr">
        <is>
          <t>Ayşen Gürcan</t>
        </is>
      </c>
    </row>
    <row r="16212">
      <c r="C16212" t="inlineStr">
        <is>
          <t>Ayşen Hovardaoğlu</t>
        </is>
      </c>
    </row>
    <row r="16213">
      <c r="C16213" t="inlineStr">
        <is>
          <t>Ayşen Ilgın</t>
        </is>
      </c>
    </row>
    <row r="16214">
      <c r="C16214" t="inlineStr">
        <is>
          <t>Ayşen Işık</t>
        </is>
      </c>
    </row>
    <row r="16215">
      <c r="C16215" t="inlineStr">
        <is>
          <t>Ayşen İçke</t>
        </is>
      </c>
    </row>
    <row r="16216">
      <c r="C16216" t="inlineStr">
        <is>
          <t>Ayşe Nida Günal Üstün</t>
        </is>
      </c>
    </row>
    <row r="16217">
      <c r="C16217" t="inlineStr">
        <is>
          <t>Ayşe Nihal Akbulut</t>
        </is>
      </c>
    </row>
    <row r="16218">
      <c r="C16218" t="inlineStr">
        <is>
          <t>Ayşe Nil</t>
        </is>
      </c>
    </row>
    <row r="16219">
      <c r="C16219" t="inlineStr">
        <is>
          <t>Ayşe Nil Altay</t>
        </is>
      </c>
    </row>
    <row r="16220">
      <c r="C16220" t="inlineStr">
        <is>
          <t>Ayşe Nilay Evcil</t>
        </is>
      </c>
    </row>
    <row r="16221">
      <c r="C16221" t="inlineStr">
        <is>
          <t>Ayşe Nilay Şenol</t>
        </is>
      </c>
    </row>
    <row r="16222">
      <c r="C16222" t="inlineStr">
        <is>
          <t>Ayşe Nilgün Arıt</t>
        </is>
      </c>
    </row>
    <row r="16223">
      <c r="C16223" t="inlineStr">
        <is>
          <t>Ayşen İnci</t>
        </is>
      </c>
    </row>
    <row r="16224">
      <c r="C16224" t="inlineStr">
        <is>
          <t>Ayşen Kaya</t>
        </is>
      </c>
    </row>
    <row r="16225">
      <c r="C16225" t="inlineStr">
        <is>
          <t>Ayşen Kılıçarslan</t>
        </is>
      </c>
    </row>
    <row r="16226">
      <c r="C16226" t="inlineStr">
        <is>
          <t>Ayşen Koca</t>
        </is>
      </c>
    </row>
    <row r="16227">
      <c r="C16227" t="inlineStr">
        <is>
          <t>Ayşen Kunt</t>
        </is>
      </c>
    </row>
    <row r="16228">
      <c r="C16228" t="inlineStr">
        <is>
          <t>Ayşen Küçükyıldız</t>
        </is>
      </c>
    </row>
    <row r="16229">
      <c r="C16229" t="inlineStr">
        <is>
          <t>Ayşen Laçinel</t>
        </is>
      </c>
    </row>
    <row r="16230">
      <c r="C16230" t="inlineStr">
        <is>
          <t>Ayşen Müderrisoğlu</t>
        </is>
      </c>
    </row>
    <row r="16231">
      <c r="C16231" t="inlineStr">
        <is>
          <t>Ayşen Oluk Ersümer</t>
        </is>
      </c>
    </row>
    <row r="16232">
      <c r="C16232" t="inlineStr">
        <is>
          <t>Ayşen Oy</t>
        </is>
      </c>
    </row>
    <row r="16233">
      <c r="C16233" t="inlineStr">
        <is>
          <t>Ayşen Özmen</t>
        </is>
      </c>
    </row>
    <row r="16234">
      <c r="C16234" t="inlineStr">
        <is>
          <t>Ayşen Peker</t>
        </is>
      </c>
    </row>
    <row r="16235">
      <c r="C16235" t="inlineStr">
        <is>
          <t>Ayşen Sarıbaş</t>
        </is>
      </c>
    </row>
    <row r="16236">
      <c r="C16236" t="inlineStr">
        <is>
          <t>Ayşen Satır Reyhan</t>
        </is>
      </c>
    </row>
    <row r="16237">
      <c r="C16237" t="inlineStr">
        <is>
          <t>Ayşen Sıla Yiğen</t>
        </is>
      </c>
    </row>
    <row r="16238">
      <c r="C16238" t="inlineStr">
        <is>
          <t>Ayşen Sina</t>
        </is>
      </c>
    </row>
    <row r="16239">
      <c r="C16239" t="inlineStr">
        <is>
          <t>Ayşen Şahin</t>
        </is>
      </c>
    </row>
    <row r="16240">
      <c r="C16240" t="inlineStr">
        <is>
          <t>Ayşen Şatıroğlu</t>
        </is>
      </c>
    </row>
    <row r="16241">
      <c r="C16241" t="inlineStr">
        <is>
          <t>Ayşen Şener</t>
        </is>
      </c>
    </row>
    <row r="16242">
      <c r="C16242" t="inlineStr">
        <is>
          <t>Ayşen Tavukçu</t>
        </is>
      </c>
    </row>
    <row r="16243">
      <c r="C16243" t="inlineStr">
        <is>
          <t>Ayşen Tavukçu Yüksel</t>
        </is>
      </c>
    </row>
    <row r="16244">
      <c r="C16244" t="inlineStr">
        <is>
          <t>Ayşen Temel Eğinli</t>
        </is>
      </c>
    </row>
    <row r="16245">
      <c r="C16245" t="inlineStr">
        <is>
          <t>Ayşen Tok</t>
        </is>
      </c>
    </row>
    <row r="16246">
      <c r="C16246" t="inlineStr">
        <is>
          <t>Ayşen Türkman</t>
        </is>
      </c>
    </row>
    <row r="16247">
      <c r="C16247" t="inlineStr">
        <is>
          <t>Ayşe Nuhoğlu</t>
        </is>
      </c>
    </row>
    <row r="16248">
      <c r="C16248" t="inlineStr">
        <is>
          <t>Ayşe Nur</t>
        </is>
      </c>
    </row>
    <row r="16249">
      <c r="C16249" t="inlineStr">
        <is>
          <t>Ayşe Nur Afacan</t>
        </is>
      </c>
    </row>
    <row r="16250">
      <c r="C16250" t="inlineStr">
        <is>
          <t>Ayşenur Akbulut</t>
        </is>
      </c>
    </row>
    <row r="16251">
      <c r="C16251" t="inlineStr">
        <is>
          <t>Ayşe Nur Akdal</t>
        </is>
      </c>
    </row>
    <row r="16252">
      <c r="C16252" t="inlineStr">
        <is>
          <t>Ayşenur Akyazı</t>
        </is>
      </c>
    </row>
    <row r="16253">
      <c r="C16253" t="inlineStr">
        <is>
          <t>Ayşenur Arslan</t>
        </is>
      </c>
    </row>
    <row r="16254">
      <c r="C16254" t="inlineStr">
        <is>
          <t>Ayşenur Arvas Ağırman</t>
        </is>
      </c>
    </row>
    <row r="16255">
      <c r="C16255" t="inlineStr">
        <is>
          <t>Ayşenur Aydınlı</t>
        </is>
      </c>
    </row>
    <row r="16256">
      <c r="C16256" t="inlineStr">
        <is>
          <t>Ayşenur Aydoğdu Günalp</t>
        </is>
      </c>
    </row>
    <row r="16257">
      <c r="C16257" t="inlineStr">
        <is>
          <t>Ayşenur Bağlı</t>
        </is>
      </c>
    </row>
    <row r="16258">
      <c r="C16258" t="inlineStr">
        <is>
          <t>Ayşenur Bağmen</t>
        </is>
      </c>
    </row>
    <row r="16259">
      <c r="C16259" t="inlineStr">
        <is>
          <t>Ayşenur Bakan</t>
        </is>
      </c>
    </row>
    <row r="16260">
      <c r="C16260" t="inlineStr">
        <is>
          <t>Ayşenur Başar</t>
        </is>
      </c>
    </row>
    <row r="16261">
      <c r="C16261" t="inlineStr">
        <is>
          <t>Ayşenur Başaran</t>
        </is>
      </c>
    </row>
    <row r="16262">
      <c r="C16262" t="inlineStr">
        <is>
          <t>Ayşe Nur Berzek</t>
        </is>
      </c>
    </row>
    <row r="16263">
      <c r="C16263" t="inlineStr">
        <is>
          <t>Ayşe Nur Biçer</t>
        </is>
      </c>
    </row>
    <row r="16264">
      <c r="C16264" t="inlineStr">
        <is>
          <t>Ayşenur Binici</t>
        </is>
      </c>
    </row>
    <row r="16265">
      <c r="C16265" t="inlineStr">
        <is>
          <t>Ayşe Nur Buyruk Akbaba</t>
        </is>
      </c>
    </row>
    <row r="16266">
      <c r="C16266" t="inlineStr">
        <is>
          <t>Ayşenur Coşkun Toker</t>
        </is>
      </c>
    </row>
    <row r="16267">
      <c r="C16267" t="inlineStr">
        <is>
          <t>Ayşenur Çamaltı</t>
        </is>
      </c>
    </row>
    <row r="16268">
      <c r="C16268" t="inlineStr">
        <is>
          <t>Ayşenur Demir</t>
        </is>
      </c>
    </row>
    <row r="16269">
      <c r="C16269" t="inlineStr">
        <is>
          <t>Ayşe Nur Deniz</t>
        </is>
      </c>
    </row>
    <row r="16270">
      <c r="C16270" t="inlineStr">
        <is>
          <t>Ayşenur Doğan</t>
        </is>
      </c>
    </row>
    <row r="16271">
      <c r="C16271" t="inlineStr">
        <is>
          <t>Ayşe Nurdoğan</t>
        </is>
      </c>
    </row>
    <row r="16272">
      <c r="C16272" t="inlineStr">
        <is>
          <t>Ayşenur Dürlü</t>
        </is>
      </c>
    </row>
    <row r="16273">
      <c r="C16273" t="inlineStr">
        <is>
          <t>Ayşenur Erdoğan</t>
        </is>
      </c>
    </row>
    <row r="16274">
      <c r="C16274" t="inlineStr">
        <is>
          <t>Ayşenur Ergün</t>
        </is>
      </c>
    </row>
    <row r="16275">
      <c r="C16275" t="inlineStr">
        <is>
          <t>Ayşenur Gönen</t>
        </is>
      </c>
    </row>
    <row r="16276">
      <c r="C16276" t="inlineStr">
        <is>
          <t>Ayşenur Güler</t>
        </is>
      </c>
    </row>
    <row r="16277">
      <c r="C16277" t="inlineStr">
        <is>
          <t>Ayşenur Gülkan Gezici</t>
        </is>
      </c>
    </row>
    <row r="16278">
      <c r="C16278" t="inlineStr">
        <is>
          <t>Ayşenur Gülsüm Tuna</t>
        </is>
      </c>
    </row>
    <row r="16279">
      <c r="C16279" t="inlineStr">
        <is>
          <t>Ayşenur Güneş</t>
        </is>
      </c>
    </row>
    <row r="16280">
      <c r="C16280" t="inlineStr">
        <is>
          <t>Ayşenur Güngör</t>
        </is>
      </c>
    </row>
    <row r="16281">
      <c r="C16281" t="inlineStr">
        <is>
          <t>Ayşenur Güngör Kırcadağ</t>
        </is>
      </c>
    </row>
    <row r="16282">
      <c r="C16282" t="inlineStr">
        <is>
          <t>Ayşenur İnce</t>
        </is>
      </c>
    </row>
    <row r="16283">
      <c r="C16283" t="inlineStr">
        <is>
          <t>Ayşenur İslam</t>
        </is>
      </c>
    </row>
    <row r="16284">
      <c r="C16284" t="inlineStr">
        <is>
          <t>Ayşe Nur Kay</t>
        </is>
      </c>
    </row>
    <row r="16285">
      <c r="C16285" t="inlineStr">
        <is>
          <t>Ayşenur Kaya</t>
        </is>
      </c>
    </row>
    <row r="16286">
      <c r="C16286" t="inlineStr">
        <is>
          <t>Ayşenur Kayabaşı</t>
        </is>
      </c>
    </row>
    <row r="16287">
      <c r="C16287" t="inlineStr">
        <is>
          <t>Ayşenur Kaya Saraç</t>
        </is>
      </c>
    </row>
    <row r="16288">
      <c r="C16288" t="inlineStr">
        <is>
          <t>Ayşenur Kılıç Sarıkaya</t>
        </is>
      </c>
    </row>
    <row r="16289">
      <c r="C16289" t="inlineStr">
        <is>
          <t>Ayşe Nur Kılınç</t>
        </is>
      </c>
    </row>
    <row r="16290">
      <c r="C16290" t="inlineStr">
        <is>
          <t>Ayşe Nur Kocaokutgen</t>
        </is>
      </c>
    </row>
    <row r="16291">
      <c r="C16291" t="inlineStr">
        <is>
          <t>Ayşenur Koçer</t>
        </is>
      </c>
    </row>
    <row r="16292">
      <c r="C16292" t="inlineStr">
        <is>
          <t>Ayşenur Koles</t>
        </is>
      </c>
    </row>
    <row r="16293">
      <c r="C16293" t="inlineStr">
        <is>
          <t>Ayşenur Kurtuluş Peltek</t>
        </is>
      </c>
    </row>
    <row r="16294">
      <c r="C16294" t="inlineStr">
        <is>
          <t>Ayşenur Mama</t>
        </is>
      </c>
    </row>
    <row r="16295">
      <c r="C16295" t="inlineStr">
        <is>
          <t>Ayşenur Maman</t>
        </is>
      </c>
    </row>
    <row r="16296">
      <c r="C16296" t="inlineStr">
        <is>
          <t>Ayşenur Menekşe</t>
        </is>
      </c>
    </row>
    <row r="16297">
      <c r="C16297" t="inlineStr">
        <is>
          <t>Ayşe Nur Menekşe</t>
        </is>
      </c>
    </row>
    <row r="16298">
      <c r="C16298" t="inlineStr">
        <is>
          <t>Ayşe Nur Merve Yazıcı</t>
        </is>
      </c>
    </row>
    <row r="16299">
      <c r="C16299" t="inlineStr">
        <is>
          <t>Ayşe Nur Narboğa</t>
        </is>
      </c>
    </row>
    <row r="16300">
      <c r="C16300" t="inlineStr">
        <is>
          <t>Ayşenur Nazlı</t>
        </is>
      </c>
    </row>
    <row r="16301">
      <c r="C16301" t="inlineStr">
        <is>
          <t>Ayşenur Ocak</t>
        </is>
      </c>
    </row>
    <row r="16302">
      <c r="C16302" t="inlineStr">
        <is>
          <t>Ayşenur Okatan</t>
        </is>
      </c>
    </row>
    <row r="16303">
      <c r="C16303" t="inlineStr">
        <is>
          <t>Ayşenur Okur</t>
        </is>
      </c>
    </row>
    <row r="16304">
      <c r="C16304" t="inlineStr">
        <is>
          <t>Ayşenur Öktem Özgür</t>
        </is>
      </c>
    </row>
    <row r="16305">
      <c r="C16305" t="inlineStr">
        <is>
          <t>Ayşenur Özdal</t>
        </is>
      </c>
    </row>
    <row r="16306">
      <c r="C16306" t="inlineStr">
        <is>
          <t>Ayşe Nur Özen</t>
        </is>
      </c>
    </row>
    <row r="16307">
      <c r="C16307" t="inlineStr">
        <is>
          <t>Ayşenur Özkan</t>
        </is>
      </c>
    </row>
    <row r="16308">
      <c r="C16308" t="inlineStr">
        <is>
          <t>Ayşe Nur Özkan</t>
        </is>
      </c>
    </row>
    <row r="16309">
      <c r="C16309" t="inlineStr">
        <is>
          <t>Ayşenur Öztürk</t>
        </is>
      </c>
    </row>
    <row r="16310">
      <c r="C16310" t="inlineStr">
        <is>
          <t>Ayşe Nur Sır</t>
        </is>
      </c>
    </row>
    <row r="16311">
      <c r="C16311" t="inlineStr">
        <is>
          <t>Ayşe Nur Şahin</t>
        </is>
      </c>
    </row>
    <row r="16312">
      <c r="C16312" t="inlineStr">
        <is>
          <t>Ayşenur Şahin Caner</t>
        </is>
      </c>
    </row>
    <row r="16313">
      <c r="C16313" t="inlineStr">
        <is>
          <t>Ayşenur Şenel</t>
        </is>
      </c>
    </row>
    <row r="16314">
      <c r="C16314" t="inlineStr">
        <is>
          <t>Ayşenur Tanrıverdi</t>
        </is>
      </c>
    </row>
    <row r="16315">
      <c r="C16315" t="inlineStr">
        <is>
          <t>Ayşe Nur Tekmen</t>
        </is>
      </c>
    </row>
    <row r="16316">
      <c r="C16316" t="inlineStr">
        <is>
          <t>Ayşe Nur Timor</t>
        </is>
      </c>
    </row>
    <row r="16317">
      <c r="C16317" t="inlineStr">
        <is>
          <t>Ayşenur Toprakoğlu</t>
        </is>
      </c>
    </row>
    <row r="16318">
      <c r="C16318" t="inlineStr">
        <is>
          <t>Ayşe Nur Tütüncü</t>
        </is>
      </c>
    </row>
    <row r="16319">
      <c r="C16319" t="inlineStr">
        <is>
          <t>Ayşenur Uslu</t>
        </is>
      </c>
    </row>
    <row r="16320">
      <c r="C16320" t="inlineStr">
        <is>
          <t>Ayşenur Üçtaş</t>
        </is>
      </c>
    </row>
    <row r="16321">
      <c r="C16321" t="inlineStr">
        <is>
          <t>Ayşe Nur Ünver</t>
        </is>
      </c>
    </row>
    <row r="16322">
      <c r="C16322" t="inlineStr">
        <is>
          <t>Ayşe Nur Vural</t>
        </is>
      </c>
    </row>
    <row r="16323">
      <c r="C16323" t="inlineStr">
        <is>
          <t>Ayşenur Yavuz</t>
        </is>
      </c>
    </row>
    <row r="16324">
      <c r="C16324" t="inlineStr">
        <is>
          <t>Ayşenur Yazıcı</t>
        </is>
      </c>
    </row>
    <row r="16325">
      <c r="C16325" t="inlineStr">
        <is>
          <t>Ayşenur Yıldız</t>
        </is>
      </c>
    </row>
    <row r="16326">
      <c r="C16326" t="inlineStr">
        <is>
          <t>Ayşenur Yiğit</t>
        </is>
      </c>
    </row>
    <row r="16327">
      <c r="C16327" t="inlineStr">
        <is>
          <t>Ayşen Uysal</t>
        </is>
      </c>
    </row>
    <row r="16328">
      <c r="C16328" t="inlineStr">
        <is>
          <t>Ayşe Nükhet Adıyeke</t>
        </is>
      </c>
    </row>
    <row r="16329">
      <c r="C16329" t="inlineStr">
        <is>
          <t>Ayşe Nüvide Tulgar</t>
        </is>
      </c>
    </row>
    <row r="16330">
      <c r="C16330" t="inlineStr">
        <is>
          <t>Ayşen Velioğlu</t>
        </is>
      </c>
    </row>
    <row r="16331">
      <c r="C16331" t="inlineStr">
        <is>
          <t>Ayşen Vural</t>
        </is>
      </c>
    </row>
    <row r="16332">
      <c r="C16332" t="inlineStr">
        <is>
          <t>Ayşen Zamanpur</t>
        </is>
      </c>
    </row>
    <row r="16333">
      <c r="C16333" t="inlineStr">
        <is>
          <t>Ayşe Odabaşı</t>
        </is>
      </c>
    </row>
    <row r="16334">
      <c r="C16334" t="inlineStr">
        <is>
          <t>Ayşe Odman</t>
        </is>
      </c>
    </row>
    <row r="16335">
      <c r="C16335" t="inlineStr">
        <is>
          <t>Ayşe Oğuzlar</t>
        </is>
      </c>
    </row>
    <row r="16336">
      <c r="C16336" t="inlineStr">
        <is>
          <t>Ayşe Oğuz Ünver</t>
        </is>
      </c>
    </row>
    <row r="16337">
      <c r="C16337" t="inlineStr">
        <is>
          <t>Ayşe Ok</t>
        </is>
      </c>
    </row>
    <row r="16338">
      <c r="C16338" t="inlineStr">
        <is>
          <t>Ayşe Okur</t>
        </is>
      </c>
    </row>
    <row r="16339">
      <c r="C16339" t="inlineStr">
        <is>
          <t>Ayşe Onat</t>
        </is>
      </c>
    </row>
    <row r="16340">
      <c r="C16340" t="inlineStr">
        <is>
          <t>Ayşe Onursal</t>
        </is>
      </c>
    </row>
    <row r="16341">
      <c r="C16341" t="inlineStr">
        <is>
          <t>Ayşe Orhun</t>
        </is>
      </c>
    </row>
    <row r="16342">
      <c r="C16342" t="inlineStr">
        <is>
          <t>Ayşe Osmanoğlu</t>
        </is>
      </c>
    </row>
    <row r="16343">
      <c r="C16343" t="inlineStr">
        <is>
          <t>Ayşe Ovalı</t>
        </is>
      </c>
    </row>
    <row r="16344">
      <c r="C16344" t="inlineStr">
        <is>
          <t>Ayşe Ozil</t>
        </is>
      </c>
    </row>
    <row r="16345">
      <c r="C16345" t="inlineStr">
        <is>
          <t>Ayşe Öktem</t>
        </is>
      </c>
    </row>
    <row r="16346">
      <c r="C16346" t="inlineStr">
        <is>
          <t>Ayşe Önal</t>
        </is>
      </c>
    </row>
    <row r="16347">
      <c r="C16347" t="inlineStr">
        <is>
          <t>Ayşe Öncül</t>
        </is>
      </c>
    </row>
    <row r="16348">
      <c r="C16348" t="inlineStr">
        <is>
          <t>Ayşe Önder Aktaş</t>
        </is>
      </c>
    </row>
    <row r="16349">
      <c r="C16349" t="inlineStr">
        <is>
          <t>Ayşe Öner</t>
        </is>
      </c>
    </row>
    <row r="16350">
      <c r="C16350" t="inlineStr">
        <is>
          <t>Ayşe Över</t>
        </is>
      </c>
    </row>
    <row r="16351">
      <c r="C16351" t="inlineStr">
        <is>
          <t>Ayşe Övür</t>
        </is>
      </c>
    </row>
    <row r="16352">
      <c r="C16352" t="inlineStr">
        <is>
          <t>Ayşe Öz</t>
        </is>
      </c>
    </row>
    <row r="16353">
      <c r="C16353" t="inlineStr">
        <is>
          <t>Ayşe Özçetin</t>
        </is>
      </c>
    </row>
    <row r="16354">
      <c r="C16354" t="inlineStr">
        <is>
          <t>Ayşe Özdemir</t>
        </is>
      </c>
    </row>
    <row r="16355">
      <c r="C16355" t="inlineStr">
        <is>
          <t>Ayşe Özden Bal</t>
        </is>
      </c>
    </row>
    <row r="16356">
      <c r="C16356" t="inlineStr">
        <is>
          <t>Ayşe Özel</t>
        </is>
      </c>
    </row>
    <row r="16357">
      <c r="C16357" t="inlineStr">
        <is>
          <t>Ayşe Özge Artekin</t>
        </is>
      </c>
    </row>
    <row r="16358">
      <c r="C16358" t="inlineStr">
        <is>
          <t>Ayşe Özge Atalay</t>
        </is>
      </c>
    </row>
    <row r="16359">
      <c r="C16359" t="inlineStr">
        <is>
          <t>Ayşe Özgener</t>
        </is>
      </c>
    </row>
    <row r="16360">
      <c r="C16360" t="inlineStr">
        <is>
          <t>Ayşe Özkan</t>
        </is>
      </c>
    </row>
    <row r="16361">
      <c r="C16361" t="inlineStr">
        <is>
          <t>Ayşe Özlem İnci</t>
        </is>
      </c>
    </row>
    <row r="16362">
      <c r="C16362" t="inlineStr">
        <is>
          <t>Ayşe Özmen</t>
        </is>
      </c>
    </row>
    <row r="16363">
      <c r="C16363" t="inlineStr">
        <is>
          <t>Ayşe Özpolat</t>
        </is>
      </c>
    </row>
    <row r="16364">
      <c r="C16364" t="inlineStr">
        <is>
          <t>Ayşe Öztürk</t>
        </is>
      </c>
    </row>
    <row r="16365">
      <c r="C16365" t="inlineStr">
        <is>
          <t>Ayşe Özyılmazel</t>
        </is>
      </c>
    </row>
    <row r="16366">
      <c r="C16366" t="inlineStr">
        <is>
          <t>Ayşe Pamir Dietrich</t>
        </is>
      </c>
    </row>
    <row r="16367">
      <c r="C16367" t="inlineStr">
        <is>
          <t>Ayşe Pamukçu</t>
        </is>
      </c>
    </row>
    <row r="16368">
      <c r="C16368" t="inlineStr">
        <is>
          <t>Ayşe Parlakkılıç Mucan</t>
        </is>
      </c>
    </row>
    <row r="16369">
      <c r="C16369" t="inlineStr">
        <is>
          <t>Ayşe Paslanmaz</t>
        </is>
      </c>
    </row>
    <row r="16370">
      <c r="C16370" t="inlineStr">
        <is>
          <t>Ayşe Pay</t>
        </is>
      </c>
    </row>
    <row r="16371">
      <c r="C16371" t="inlineStr">
        <is>
          <t>Ayşe Pehlivan</t>
        </is>
      </c>
    </row>
    <row r="16372">
      <c r="C16372" t="inlineStr">
        <is>
          <t>Ayşe Pınar Köprücü</t>
        </is>
      </c>
    </row>
    <row r="16373">
      <c r="C16373" t="inlineStr">
        <is>
          <t>Ayşe Polat</t>
        </is>
      </c>
    </row>
    <row r="16374">
      <c r="C16374" t="inlineStr">
        <is>
          <t>Ayşe Pul</t>
        </is>
      </c>
    </row>
    <row r="16375">
      <c r="C16375" t="inlineStr">
        <is>
          <t>Ayşe Rahşan Gürel</t>
        </is>
      </c>
    </row>
    <row r="16376">
      <c r="C16376" t="inlineStr">
        <is>
          <t>Ayşe Raziye Günay</t>
        </is>
      </c>
    </row>
    <row r="16377">
      <c r="C16377" t="inlineStr">
        <is>
          <t>Ayşe Reisoğlu</t>
        </is>
      </c>
    </row>
    <row r="16378">
      <c r="C16378" t="inlineStr">
        <is>
          <t>Ayşe Ruhşan Gürel</t>
        </is>
      </c>
    </row>
    <row r="16379">
      <c r="C16379" t="inlineStr">
        <is>
          <t>Ayşe Rüveyda</t>
        </is>
      </c>
    </row>
    <row r="16380">
      <c r="C16380" t="inlineStr">
        <is>
          <t>Ayşe Sağlam</t>
        </is>
      </c>
    </row>
    <row r="16381">
      <c r="C16381" t="inlineStr">
        <is>
          <t>Ayşe Saktanber</t>
        </is>
      </c>
    </row>
    <row r="16382">
      <c r="C16382" t="inlineStr">
        <is>
          <t>Ayşe Saliha Emon</t>
        </is>
      </c>
    </row>
    <row r="16383">
      <c r="C16383" t="inlineStr">
        <is>
          <t>Ayşe Saraçgil</t>
        </is>
      </c>
    </row>
    <row r="16384">
      <c r="C16384" t="inlineStr">
        <is>
          <t>Ayşe Saray Özturan</t>
        </is>
      </c>
    </row>
    <row r="16385">
      <c r="C16385" t="inlineStr">
        <is>
          <t>Ayşe Sarıcı</t>
        </is>
      </c>
    </row>
    <row r="16386">
      <c r="C16386" t="inlineStr">
        <is>
          <t>Ayşe Sarısayın</t>
        </is>
      </c>
    </row>
    <row r="16387">
      <c r="C16387" t="inlineStr">
        <is>
          <t>Ayşe Sarıyar</t>
        </is>
      </c>
    </row>
    <row r="16388">
      <c r="C16388" t="inlineStr">
        <is>
          <t>Ayşe Sarızeybek</t>
        </is>
      </c>
    </row>
    <row r="16389">
      <c r="C16389" t="inlineStr">
        <is>
          <t>Ayşe Sayman Ayhan</t>
        </is>
      </c>
    </row>
    <row r="16390">
      <c r="C16390" t="inlineStr">
        <is>
          <t>Ayşe Selen</t>
        </is>
      </c>
    </row>
    <row r="16391">
      <c r="C16391" t="inlineStr">
        <is>
          <t>Ayşe Selimoğlu</t>
        </is>
      </c>
    </row>
    <row r="16392">
      <c r="C16392" t="inlineStr">
        <is>
          <t>Ayşe Semra Kadaifçioğlu</t>
        </is>
      </c>
    </row>
    <row r="16393">
      <c r="C16393" t="inlineStr">
        <is>
          <t>Ayşe Sena Sönmez</t>
        </is>
      </c>
    </row>
    <row r="16394">
      <c r="C16394" t="inlineStr">
        <is>
          <t>Ayşe Serap Karadağ</t>
        </is>
      </c>
    </row>
    <row r="16395">
      <c r="C16395" t="inlineStr">
        <is>
          <t>Ayşe Serap Şahiner</t>
        </is>
      </c>
    </row>
    <row r="16396">
      <c r="C16396" t="inlineStr">
        <is>
          <t>Ayşe Serbülent Elveren</t>
        </is>
      </c>
    </row>
    <row r="16397">
      <c r="C16397" t="inlineStr">
        <is>
          <t>Ayşe Serra Kara</t>
        </is>
      </c>
    </row>
    <row r="16398">
      <c r="C16398" t="inlineStr">
        <is>
          <t>Ayşe Seval Özbay</t>
        </is>
      </c>
    </row>
    <row r="16399">
      <c r="C16399" t="inlineStr">
        <is>
          <t>Ayşe Sevilay Kılınçarslan</t>
        </is>
      </c>
    </row>
    <row r="16400">
      <c r="C16400" t="inlineStr">
        <is>
          <t>Ayşe Sevim</t>
        </is>
      </c>
    </row>
    <row r="16401">
      <c r="C16401" t="inlineStr">
        <is>
          <t>Ayşe Sevinç Erginsoy Sivri</t>
        </is>
      </c>
    </row>
    <row r="16402">
      <c r="C16402" t="inlineStr">
        <is>
          <t>Ayşe Sevtap Uzun</t>
        </is>
      </c>
    </row>
    <row r="16403">
      <c r="C16403" t="inlineStr">
        <is>
          <t>Ayşe Seyla Ertem</t>
        </is>
      </c>
    </row>
    <row r="16404">
      <c r="C16404" t="inlineStr">
        <is>
          <t>Ayşe Sezen Serpen</t>
        </is>
      </c>
    </row>
    <row r="16405">
      <c r="C16405" t="inlineStr">
        <is>
          <t>Ayşe Sezer Aksoy</t>
        </is>
      </c>
    </row>
    <row r="16406">
      <c r="C16406" t="inlineStr">
        <is>
          <t>Ayşe Sezgin</t>
        </is>
      </c>
    </row>
    <row r="16407">
      <c r="C16407" t="inlineStr">
        <is>
          <t>Ayşe Sıdıka</t>
        </is>
      </c>
    </row>
    <row r="16408">
      <c r="C16408" t="inlineStr">
        <is>
          <t>Ayşe Sıdıka Oktay</t>
        </is>
      </c>
    </row>
    <row r="16409">
      <c r="C16409" t="inlineStr">
        <is>
          <t>Ayşe Sırt</t>
        </is>
      </c>
    </row>
    <row r="16410">
      <c r="C16410" t="inlineStr">
        <is>
          <t>Ayşe Sibel Demirtaş</t>
        </is>
      </c>
    </row>
    <row r="16411">
      <c r="C16411" t="inlineStr">
        <is>
          <t>Ayşe Sibel Türküm</t>
        </is>
      </c>
    </row>
    <row r="16412">
      <c r="C16412" t="inlineStr">
        <is>
          <t>Ayşe Simin Kara</t>
        </is>
      </c>
    </row>
    <row r="16413">
      <c r="C16413" t="inlineStr">
        <is>
          <t>Ayşe Sirel</t>
        </is>
      </c>
    </row>
    <row r="16414">
      <c r="C16414" t="inlineStr">
        <is>
          <t>Ayşe Siret Akduman</t>
        </is>
      </c>
    </row>
    <row r="16415">
      <c r="C16415" t="inlineStr">
        <is>
          <t>Ayşe Soy</t>
        </is>
      </c>
    </row>
    <row r="16416">
      <c r="C16416" t="inlineStr">
        <is>
          <t>Ayşe Sökücü</t>
        </is>
      </c>
    </row>
    <row r="16417">
      <c r="C16417" t="inlineStr">
        <is>
          <t>Ayşe Sökülmez</t>
        </is>
      </c>
    </row>
    <row r="16418">
      <c r="C16418" t="inlineStr">
        <is>
          <t>Ayşe Sönmez</t>
        </is>
      </c>
    </row>
    <row r="16419">
      <c r="C16419" t="inlineStr">
        <is>
          <t>Ayşe Sönmez Bulut</t>
        </is>
      </c>
    </row>
    <row r="16420">
      <c r="C16420" t="inlineStr">
        <is>
          <t>Ayşe Sözeri</t>
        </is>
      </c>
    </row>
    <row r="16421">
      <c r="C16421" t="inlineStr">
        <is>
          <t>Ayşe Sucu</t>
        </is>
      </c>
    </row>
    <row r="16422">
      <c r="C16422" t="inlineStr">
        <is>
          <t>Ayşe Sumer</t>
        </is>
      </c>
    </row>
    <row r="16423">
      <c r="C16423" t="inlineStr">
        <is>
          <t>Ayşe Şafak Kanca</t>
        </is>
      </c>
    </row>
    <row r="16424">
      <c r="C16424" t="inlineStr">
        <is>
          <t>Ayşe Şanlı</t>
        </is>
      </c>
    </row>
    <row r="16425">
      <c r="C16425" t="inlineStr">
        <is>
          <t>Ayşe Şasa</t>
        </is>
      </c>
    </row>
    <row r="16426">
      <c r="C16426" t="inlineStr">
        <is>
          <t>Ayşe Şebnem Özkan</t>
        </is>
      </c>
    </row>
    <row r="16427">
      <c r="C16427" t="inlineStr">
        <is>
          <t>Ayşe Şeker Kılıç</t>
        </is>
      </c>
    </row>
    <row r="16428">
      <c r="C16428" t="inlineStr">
        <is>
          <t>Ayşe Şen</t>
        </is>
      </c>
    </row>
    <row r="16429">
      <c r="C16429" t="inlineStr">
        <is>
          <t>Ayşe Şenel Girgin</t>
        </is>
      </c>
    </row>
    <row r="16430">
      <c r="C16430" t="inlineStr">
        <is>
          <t>Ayşe Şener</t>
        </is>
      </c>
    </row>
    <row r="16431">
      <c r="C16431" t="inlineStr">
        <is>
          <t>Ayşe Şener Yurtseven</t>
        </is>
      </c>
    </row>
    <row r="16432">
      <c r="C16432" t="inlineStr">
        <is>
          <t>Ayşe Şentürk Gür</t>
        </is>
      </c>
    </row>
    <row r="16433">
      <c r="C16433" t="inlineStr">
        <is>
          <t>Ayşe Şeyma Kaplan</t>
        </is>
      </c>
    </row>
    <row r="16434">
      <c r="C16434" t="inlineStr">
        <is>
          <t>Ayşe Şimşek</t>
        </is>
      </c>
    </row>
    <row r="16435">
      <c r="C16435" t="inlineStr">
        <is>
          <t>Ayşe Şirin Okyayuz Yener</t>
        </is>
      </c>
    </row>
    <row r="16436">
      <c r="C16436" t="inlineStr">
        <is>
          <t>Ayşe Şule Bilgiç</t>
        </is>
      </c>
    </row>
    <row r="16437">
      <c r="C16437" t="inlineStr">
        <is>
          <t>Ayşe Şule Edes</t>
        </is>
      </c>
    </row>
    <row r="16438">
      <c r="C16438" t="inlineStr">
        <is>
          <t>Ayşe Talay Ongan</t>
        </is>
      </c>
    </row>
    <row r="16439">
      <c r="C16439" t="inlineStr">
        <is>
          <t>Ayşe Taşdere</t>
        </is>
      </c>
    </row>
    <row r="16440">
      <c r="C16440" t="inlineStr">
        <is>
          <t>Ayşe Taşkent</t>
        </is>
      </c>
    </row>
    <row r="16441">
      <c r="C16441" t="inlineStr">
        <is>
          <t>Ayşe Taşkın</t>
        </is>
      </c>
    </row>
    <row r="16442">
      <c r="C16442" t="inlineStr">
        <is>
          <t>Ayşe Taşyürek</t>
        </is>
      </c>
    </row>
    <row r="16443">
      <c r="C16443" t="inlineStr">
        <is>
          <t>Ayşe Tatlıcı</t>
        </is>
      </c>
    </row>
    <row r="16444">
      <c r="C16444" t="inlineStr">
        <is>
          <t>Ayşe Tekel</t>
        </is>
      </c>
    </row>
    <row r="16445">
      <c r="C16445" t="inlineStr">
        <is>
          <t>Ayşe Tepebaşı</t>
        </is>
      </c>
    </row>
    <row r="16446">
      <c r="C16446" t="inlineStr">
        <is>
          <t>Ayşe Tercuman</t>
        </is>
      </c>
    </row>
    <row r="16447">
      <c r="C16447" t="inlineStr">
        <is>
          <t>Ayşe Tercüman</t>
        </is>
      </c>
    </row>
    <row r="16448">
      <c r="C16448" t="inlineStr">
        <is>
          <t>Ayşete Seyhan Aydın</t>
        </is>
      </c>
    </row>
    <row r="16449">
      <c r="C16449" t="inlineStr">
        <is>
          <t>Ayşe Tokaç Kan</t>
        </is>
      </c>
    </row>
    <row r="16450">
      <c r="C16450" t="inlineStr">
        <is>
          <t>Ayşe Tokay</t>
        </is>
      </c>
    </row>
    <row r="16451">
      <c r="C16451" t="inlineStr">
        <is>
          <t>Ayşe Tolga</t>
        </is>
      </c>
    </row>
    <row r="16452">
      <c r="C16452" t="inlineStr">
        <is>
          <t>Ayşe Topbaş</t>
        </is>
      </c>
    </row>
    <row r="16453">
      <c r="C16453" t="inlineStr">
        <is>
          <t>Ayşe Tuğba Öner</t>
        </is>
      </c>
    </row>
    <row r="16454">
      <c r="C16454" t="inlineStr">
        <is>
          <t>Ayşe Tulun</t>
        </is>
      </c>
    </row>
    <row r="16455">
      <c r="C16455" t="inlineStr">
        <is>
          <t>Ayşe Turla</t>
        </is>
      </c>
    </row>
    <row r="16456">
      <c r="C16456" t="inlineStr">
        <is>
          <t>Ayşe Türk</t>
        </is>
      </c>
    </row>
    <row r="16457">
      <c r="C16457" t="inlineStr">
        <is>
          <t>Ayşe Türksoy</t>
        </is>
      </c>
    </row>
    <row r="16458">
      <c r="C16458" t="inlineStr">
        <is>
          <t>Ayşe Tüter</t>
        </is>
      </c>
    </row>
    <row r="16459">
      <c r="C16459" t="inlineStr">
        <is>
          <t>Ayşe Uç</t>
        </is>
      </c>
    </row>
    <row r="16460">
      <c r="C16460" t="inlineStr">
        <is>
          <t>Ayşe Uçkan</t>
        </is>
      </c>
    </row>
    <row r="16461">
      <c r="C16461" t="inlineStr">
        <is>
          <t>Ayşe Ulaş</t>
        </is>
      </c>
    </row>
    <row r="16462">
      <c r="C16462" t="inlineStr">
        <is>
          <t>Ayşe Ulu</t>
        </is>
      </c>
    </row>
    <row r="16463">
      <c r="C16463" t="inlineStr">
        <is>
          <t>Ayşe Ulusoy Tunçel</t>
        </is>
      </c>
    </row>
    <row r="16464">
      <c r="C16464" t="inlineStr">
        <is>
          <t>Ayşe Ulya Özek</t>
        </is>
      </c>
    </row>
    <row r="16465">
      <c r="C16465" t="inlineStr">
        <is>
          <t>Ayşe Ural</t>
        </is>
      </c>
    </row>
    <row r="16466">
      <c r="C16466" t="inlineStr">
        <is>
          <t>Ayşe Usman</t>
        </is>
      </c>
    </row>
    <row r="16467">
      <c r="C16467" t="inlineStr">
        <is>
          <t>Ayşe Ustalar</t>
        </is>
      </c>
    </row>
    <row r="16468">
      <c r="C16468" t="inlineStr">
        <is>
          <t>Ayşe Uyanık</t>
        </is>
      </c>
    </row>
    <row r="16469">
      <c r="C16469" t="inlineStr">
        <is>
          <t>Ayşe Uysal</t>
        </is>
      </c>
    </row>
    <row r="16470">
      <c r="C16470" t="inlineStr">
        <is>
          <t>Ayşe Uzun</t>
        </is>
      </c>
    </row>
    <row r="16471">
      <c r="C16471" t="inlineStr">
        <is>
          <t>Ayşe Uzundemir</t>
        </is>
      </c>
    </row>
    <row r="16472">
      <c r="C16472" t="inlineStr">
        <is>
          <t>Ayşe Üçok</t>
        </is>
      </c>
    </row>
    <row r="16473">
      <c r="C16473" t="inlineStr">
        <is>
          <t>Ayşe Ünal</t>
        </is>
      </c>
    </row>
    <row r="16474">
      <c r="C16474" t="inlineStr">
        <is>
          <t>Ayşe Ünsal</t>
        </is>
      </c>
    </row>
    <row r="16475">
      <c r="C16475" t="inlineStr">
        <is>
          <t>Ayşe Ünüvar</t>
        </is>
      </c>
    </row>
    <row r="16476">
      <c r="C16476" t="inlineStr">
        <is>
          <t>Ayşe Üstün</t>
        </is>
      </c>
    </row>
    <row r="16477">
      <c r="C16477" t="inlineStr">
        <is>
          <t>Ayşe Yağcı</t>
        </is>
      </c>
    </row>
    <row r="16478">
      <c r="C16478" t="inlineStr">
        <is>
          <t>Ayşe Yalgın</t>
        </is>
      </c>
    </row>
    <row r="16479">
      <c r="C16479" t="inlineStr">
        <is>
          <t>Ayşe Yamaç</t>
        </is>
      </c>
    </row>
    <row r="16480">
      <c r="C16480" t="inlineStr">
        <is>
          <t>Ayşe Yaman Öztekin</t>
        </is>
      </c>
    </row>
    <row r="16481">
      <c r="C16481" t="inlineStr">
        <is>
          <t>Ayşe Yanardağ</t>
        </is>
      </c>
    </row>
    <row r="16482">
      <c r="C16482" t="inlineStr">
        <is>
          <t>Ayşe Yanık</t>
        </is>
      </c>
    </row>
    <row r="16483">
      <c r="C16483" t="inlineStr">
        <is>
          <t>Ayşe Yardımcı</t>
        </is>
      </c>
    </row>
    <row r="16484">
      <c r="C16484" t="inlineStr">
        <is>
          <t>Ayşe Yarman Öztekin</t>
        </is>
      </c>
    </row>
    <row r="16485">
      <c r="C16485" t="inlineStr">
        <is>
          <t>Ayşe Yasemin Aydoğmuş Gisoldi</t>
        </is>
      </c>
    </row>
    <row r="16486">
      <c r="C16486" t="inlineStr">
        <is>
          <t>Ayşe Yasemin Erdoğmuş</t>
        </is>
      </c>
    </row>
    <row r="16487">
      <c r="C16487" t="inlineStr">
        <is>
          <t>Ayşe Yaşar Ümütlü</t>
        </is>
      </c>
    </row>
    <row r="16488">
      <c r="C16488" t="inlineStr">
        <is>
          <t>Ayşe Yazıcılar</t>
        </is>
      </c>
    </row>
    <row r="16489">
      <c r="C16489" t="inlineStr">
        <is>
          <t>Ayşe Yazıcıoğlu</t>
        </is>
      </c>
    </row>
    <row r="16490">
      <c r="C16490" t="inlineStr">
        <is>
          <t>Ayşe Yazılıtaş</t>
        </is>
      </c>
    </row>
    <row r="16491">
      <c r="C16491" t="inlineStr">
        <is>
          <t>Ayşe Yenerer</t>
        </is>
      </c>
    </row>
    <row r="16492">
      <c r="C16492" t="inlineStr">
        <is>
          <t>Ayşe Yeşilkaya</t>
        </is>
      </c>
    </row>
    <row r="16493">
      <c r="C16493" t="inlineStr">
        <is>
          <t>Ayşe Yetişen</t>
        </is>
      </c>
    </row>
    <row r="16494">
      <c r="C16494" t="inlineStr">
        <is>
          <t>Ayşe Yetişkin Kubilay</t>
        </is>
      </c>
    </row>
    <row r="16495">
      <c r="C16495" t="inlineStr">
        <is>
          <t>Ayşe Yetmen</t>
        </is>
      </c>
    </row>
    <row r="16496">
      <c r="C16496" t="inlineStr">
        <is>
          <t>Ayşe Yezdan Sürücü</t>
        </is>
      </c>
    </row>
    <row r="16497">
      <c r="C16497" t="inlineStr">
        <is>
          <t>Ayşe Yıldırım</t>
        </is>
      </c>
    </row>
    <row r="16498">
      <c r="C16498" t="inlineStr">
        <is>
          <t>Ayşe Yıldız</t>
        </is>
      </c>
    </row>
    <row r="16499">
      <c r="C16499" t="inlineStr">
        <is>
          <t>Ayşe Yıldız Yıldırım</t>
        </is>
      </c>
    </row>
    <row r="16500">
      <c r="C16500" t="inlineStr">
        <is>
          <t>Ayşe Yılmaz</t>
        </is>
      </c>
    </row>
    <row r="16501">
      <c r="C16501" t="inlineStr">
        <is>
          <t>Ayşe Yiğit Şakar</t>
        </is>
      </c>
    </row>
    <row r="16502">
      <c r="C16502" t="inlineStr">
        <is>
          <t>Ayşe Yivlik Neftçi</t>
        </is>
      </c>
    </row>
    <row r="16503">
      <c r="C16503" t="inlineStr">
        <is>
          <t>Ayşe Yorgancıoğlu</t>
        </is>
      </c>
    </row>
    <row r="16504">
      <c r="C16504" t="inlineStr">
        <is>
          <t>Ayşe Yücel Çetin</t>
        </is>
      </c>
    </row>
    <row r="16505">
      <c r="C16505" t="inlineStr">
        <is>
          <t>Ayşe Yüksel</t>
        </is>
      </c>
    </row>
    <row r="16506">
      <c r="C16506" t="inlineStr">
        <is>
          <t>Ayşe Yürekli Tutar</t>
        </is>
      </c>
    </row>
    <row r="16507">
      <c r="C16507" t="inlineStr">
        <is>
          <t>Ayşe Zaimoğlu</t>
        </is>
      </c>
    </row>
    <row r="16508">
      <c r="C16508" t="inlineStr">
        <is>
          <t>Ayşe Zarakol</t>
        </is>
      </c>
    </row>
    <row r="16509">
      <c r="C16509" t="inlineStr">
        <is>
          <t>Ayşe Zekiye</t>
        </is>
      </c>
    </row>
    <row r="16510">
      <c r="C16510" t="inlineStr">
        <is>
          <t>Ayşe Zeren Enis</t>
        </is>
      </c>
    </row>
    <row r="16511">
      <c r="C16511" t="inlineStr">
        <is>
          <t>Ayşe Zeynep Şahin</t>
        </is>
      </c>
    </row>
    <row r="16512">
      <c r="C16512" t="inlineStr">
        <is>
          <t>Ayşe Zişan Furat</t>
        </is>
      </c>
    </row>
    <row r="16513">
      <c r="C16513" t="inlineStr">
        <is>
          <t>Ayşe Ziyan</t>
        </is>
      </c>
    </row>
    <row r="16514">
      <c r="C16514" t="inlineStr">
        <is>
          <t>Ayşe Zuhal Çolha</t>
        </is>
      </c>
    </row>
    <row r="16515">
      <c r="C16515" t="inlineStr">
        <is>
          <t>Ayşe Zümra Tan</t>
        </is>
      </c>
    </row>
    <row r="16516">
      <c r="C16516" t="inlineStr">
        <is>
          <t>Ayşıl Akşehirli</t>
        </is>
      </c>
    </row>
    <row r="16517">
      <c r="C16517" t="inlineStr">
        <is>
          <t>Ayşıl Söğüt Yakın</t>
        </is>
      </c>
    </row>
    <row r="16518">
      <c r="C16518" t="inlineStr">
        <is>
          <t>Ayşım Okudan</t>
        </is>
      </c>
    </row>
    <row r="16519">
      <c r="C16519" t="inlineStr">
        <is>
          <t>Ayşın Candan</t>
        </is>
      </c>
    </row>
    <row r="16520">
      <c r="C16520" t="inlineStr">
        <is>
          <t>Ayşın Ceyhan</t>
        </is>
      </c>
    </row>
    <row r="16521">
      <c r="C16521" t="inlineStr">
        <is>
          <t>Ayşın Ö. Alptekin</t>
        </is>
      </c>
    </row>
    <row r="16522">
      <c r="C16522" t="inlineStr">
        <is>
          <t>Ayşın Örem Alptekinoğlu</t>
        </is>
      </c>
    </row>
    <row r="16523">
      <c r="C16523" t="inlineStr">
        <is>
          <t>Ayşim İncesulu</t>
        </is>
      </c>
    </row>
    <row r="16524">
      <c r="C16524" t="inlineStr">
        <is>
          <t>Ayşin Bumin</t>
        </is>
      </c>
    </row>
    <row r="16525">
      <c r="C16525" t="inlineStr">
        <is>
          <t>Ayşin Candan</t>
        </is>
      </c>
    </row>
    <row r="16526">
      <c r="C16526" t="inlineStr">
        <is>
          <t>Ayşin Dağlı</t>
        </is>
      </c>
    </row>
    <row r="16527">
      <c r="C16527" t="inlineStr">
        <is>
          <t>Ayşin Kiremitçi</t>
        </is>
      </c>
    </row>
    <row r="16528">
      <c r="C16528" t="inlineStr">
        <is>
          <t>Ayşin Sev</t>
        </is>
      </c>
    </row>
    <row r="16529">
      <c r="C16529" t="inlineStr">
        <is>
          <t>Ayşin Şen</t>
        </is>
      </c>
    </row>
    <row r="16530">
      <c r="C16530" t="inlineStr">
        <is>
          <t>Ayşin Ünver Akgöz</t>
        </is>
      </c>
    </row>
    <row r="16531">
      <c r="C16531" t="inlineStr">
        <is>
          <t>Aytaç Açıkalın</t>
        </is>
      </c>
    </row>
    <row r="16532">
      <c r="C16532" t="inlineStr">
        <is>
          <t>Aytaç Altıntaş</t>
        </is>
      </c>
    </row>
    <row r="16533">
      <c r="C16533" t="inlineStr">
        <is>
          <t>Aytaç  Altıntaş</t>
        </is>
      </c>
    </row>
    <row r="16534">
      <c r="C16534" t="inlineStr">
        <is>
          <t>Aytaç Ars</t>
        </is>
      </c>
    </row>
    <row r="16535">
      <c r="C16535" t="inlineStr">
        <is>
          <t>Aytaç Aydın</t>
        </is>
      </c>
    </row>
    <row r="16536">
      <c r="C16536" t="inlineStr">
        <is>
          <t>Aytaç Ayna</t>
        </is>
      </c>
    </row>
    <row r="16537">
      <c r="C16537" t="inlineStr">
        <is>
          <t>Aytaç Bozkuyu</t>
        </is>
      </c>
    </row>
    <row r="16538">
      <c r="C16538" t="inlineStr">
        <is>
          <t>Aytaç Demirci</t>
        </is>
      </c>
    </row>
    <row r="16539">
      <c r="C16539" t="inlineStr">
        <is>
          <t>Aytaç Durak</t>
        </is>
      </c>
    </row>
    <row r="16540">
      <c r="C16540" t="inlineStr">
        <is>
          <t>Aytaç Eker</t>
        </is>
      </c>
    </row>
    <row r="16541">
      <c r="C16541" t="inlineStr">
        <is>
          <t>Aytaç Engin</t>
        </is>
      </c>
    </row>
    <row r="16542">
      <c r="C16542" t="inlineStr">
        <is>
          <t>Aytaç Erdem</t>
        </is>
      </c>
    </row>
    <row r="16543">
      <c r="C16543" t="inlineStr">
        <is>
          <t>Aytaç Güzel</t>
        </is>
      </c>
    </row>
    <row r="16544">
      <c r="C16544" t="inlineStr">
        <is>
          <t>Aytaç Karakaş</t>
        </is>
      </c>
    </row>
    <row r="16545">
      <c r="C16545" t="inlineStr">
        <is>
          <t>Aytaç Koşan</t>
        </is>
      </c>
    </row>
    <row r="16546">
      <c r="C16546" t="inlineStr">
        <is>
          <t>Aytaç Köksal</t>
        </is>
      </c>
    </row>
    <row r="16547">
      <c r="C16547" t="inlineStr">
        <is>
          <t>Aytaç Mestçi</t>
        </is>
      </c>
    </row>
    <row r="16548">
      <c r="C16548" t="inlineStr">
        <is>
          <t>Aytaç Odacılar</t>
        </is>
      </c>
    </row>
    <row r="16549">
      <c r="C16549" t="inlineStr">
        <is>
          <t>Aytaç Ören</t>
        </is>
      </c>
    </row>
    <row r="16550">
      <c r="C16550" t="inlineStr">
        <is>
          <t>Aytaç Özay</t>
        </is>
      </c>
    </row>
    <row r="16551">
      <c r="C16551" t="inlineStr">
        <is>
          <t>Aytaç Özelçi</t>
        </is>
      </c>
    </row>
    <row r="16552">
      <c r="C16552" t="inlineStr">
        <is>
          <t>Aytaç Özge</t>
        </is>
      </c>
    </row>
    <row r="16553">
      <c r="C16553" t="inlineStr">
        <is>
          <t>Aytaç Öztürk</t>
        </is>
      </c>
    </row>
    <row r="16554">
      <c r="C16554" t="inlineStr">
        <is>
          <t>Aytaç Özüt</t>
        </is>
      </c>
    </row>
    <row r="16555">
      <c r="C16555" t="inlineStr">
        <is>
          <t>Aytaç Şenel</t>
        </is>
      </c>
    </row>
    <row r="16556">
      <c r="C16556" t="inlineStr">
        <is>
          <t>Aytaç Timur</t>
        </is>
      </c>
    </row>
    <row r="16557">
      <c r="C16557" t="inlineStr">
        <is>
          <t>Aytaç Uygun</t>
        </is>
      </c>
    </row>
    <row r="16558">
      <c r="C16558" t="inlineStr">
        <is>
          <t>Aytaç Varol</t>
        </is>
      </c>
    </row>
    <row r="16559">
      <c r="C16559" t="inlineStr">
        <is>
          <t>Aytaç Yalman</t>
        </is>
      </c>
    </row>
    <row r="16560">
      <c r="C16560" t="inlineStr">
        <is>
          <t>Aytaç Yıldız</t>
        </is>
      </c>
    </row>
    <row r="16561">
      <c r="C16561" t="inlineStr">
        <is>
          <t>Aytaç Yıldız Bozkurt</t>
        </is>
      </c>
    </row>
    <row r="16562">
      <c r="C16562" t="inlineStr">
        <is>
          <t>Aytaç Yılmaz</t>
        </is>
      </c>
    </row>
    <row r="16563">
      <c r="C16563" t="inlineStr">
        <is>
          <t>Aytaç Yiğitler</t>
        </is>
      </c>
    </row>
    <row r="16564">
      <c r="C16564" t="inlineStr">
        <is>
          <t>Aytaç Yüksel</t>
        </is>
      </c>
    </row>
    <row r="16565">
      <c r="C16565" t="inlineStr">
        <is>
          <t>Aytek Aydemir</t>
        </is>
      </c>
    </row>
    <row r="16566">
      <c r="C16566" t="inlineStr">
        <is>
          <t>Aytekin Alpullu</t>
        </is>
      </c>
    </row>
    <row r="16567">
      <c r="C16567" t="inlineStr">
        <is>
          <t>Aytekin Arık</t>
        </is>
      </c>
    </row>
    <row r="16568">
      <c r="C16568" t="inlineStr">
        <is>
          <t>Aytekin Arıkan</t>
        </is>
      </c>
    </row>
    <row r="16569">
      <c r="C16569" t="inlineStr">
        <is>
          <t>Aytekin Ataay</t>
        </is>
      </c>
    </row>
    <row r="16570">
      <c r="C16570" t="inlineStr">
        <is>
          <t>Aytekin Bayram Çıbık</t>
        </is>
      </c>
    </row>
    <row r="16571">
      <c r="C16571" t="inlineStr">
        <is>
          <t>Aytekin Berkman</t>
        </is>
      </c>
    </row>
    <row r="16572">
      <c r="C16572" t="inlineStr">
        <is>
          <t>Aytekin Besim</t>
        </is>
      </c>
    </row>
    <row r="16573">
      <c r="C16573" t="inlineStr">
        <is>
          <t>Aytekin Bulut</t>
        </is>
      </c>
    </row>
    <row r="16574">
      <c r="C16574" t="inlineStr">
        <is>
          <t>Aytekin Can</t>
        </is>
      </c>
    </row>
    <row r="16575">
      <c r="C16575" t="inlineStr">
        <is>
          <t>Aytekin Cantekin</t>
        </is>
      </c>
    </row>
    <row r="16576">
      <c r="C16576" t="inlineStr">
        <is>
          <t>Aytekin Çakmakçı</t>
        </is>
      </c>
    </row>
    <row r="16577">
      <c r="C16577" t="inlineStr">
        <is>
          <t>Aytekin Çelik</t>
        </is>
      </c>
    </row>
    <row r="16578">
      <c r="C16578" t="inlineStr">
        <is>
          <t>Aytekin Çınar</t>
        </is>
      </c>
    </row>
    <row r="16579">
      <c r="C16579" t="inlineStr">
        <is>
          <t>Aytekin Demircioğlu</t>
        </is>
      </c>
    </row>
    <row r="16580">
      <c r="C16580" t="inlineStr">
        <is>
          <t>Aytekin Duran</t>
        </is>
      </c>
    </row>
    <row r="16581">
      <c r="C16581" t="inlineStr">
        <is>
          <t>Aytekin Ersal</t>
        </is>
      </c>
    </row>
    <row r="16582">
      <c r="C16582" t="inlineStr">
        <is>
          <t>Aytekin Ertuğrul</t>
        </is>
      </c>
    </row>
    <row r="16583">
      <c r="C16583" t="inlineStr">
        <is>
          <t>Aytekin Gezici</t>
        </is>
      </c>
    </row>
    <row r="16584">
      <c r="C16584" t="inlineStr">
        <is>
          <t>Aytekin Gülen</t>
        </is>
      </c>
    </row>
    <row r="16585">
      <c r="C16585" t="inlineStr">
        <is>
          <t>Aytekin Gürler</t>
        </is>
      </c>
    </row>
    <row r="16586">
      <c r="C16586" t="inlineStr">
        <is>
          <t>Aytekin Güven</t>
        </is>
      </c>
    </row>
    <row r="16587">
      <c r="C16587" t="inlineStr">
        <is>
          <t>Aytekin Hamdi Başkan</t>
        </is>
      </c>
    </row>
    <row r="16588">
      <c r="C16588" t="inlineStr">
        <is>
          <t>Aytekin Hatipoğlu</t>
        </is>
      </c>
    </row>
    <row r="16589">
      <c r="C16589" t="inlineStr">
        <is>
          <t>Aytekin İşman</t>
        </is>
      </c>
    </row>
    <row r="16590">
      <c r="C16590" t="inlineStr">
        <is>
          <t>Aytekin Karaçoban</t>
        </is>
      </c>
    </row>
    <row r="16591">
      <c r="C16591" t="inlineStr">
        <is>
          <t>Aytekin Karapaça</t>
        </is>
      </c>
    </row>
    <row r="16592">
      <c r="C16592" t="inlineStr">
        <is>
          <t>Aytekin Mehmet Arslan</t>
        </is>
      </c>
    </row>
    <row r="16593">
      <c r="C16593" t="inlineStr">
        <is>
          <t>Aytekin Orhan</t>
        </is>
      </c>
    </row>
    <row r="16594">
      <c r="C16594" t="inlineStr">
        <is>
          <t>Aytekin Önçeken</t>
        </is>
      </c>
    </row>
    <row r="16595">
      <c r="C16595" t="inlineStr">
        <is>
          <t>Aytekin Özdemir</t>
        </is>
      </c>
    </row>
    <row r="16596">
      <c r="C16596" t="inlineStr">
        <is>
          <t>Aytekin Özel</t>
        </is>
      </c>
    </row>
    <row r="16597">
      <c r="C16597" t="inlineStr">
        <is>
          <t>Aytekin Özer</t>
        </is>
      </c>
    </row>
    <row r="16598">
      <c r="C16598" t="inlineStr">
        <is>
          <t>Aytekin Süzen</t>
        </is>
      </c>
    </row>
    <row r="16599">
      <c r="C16599" t="inlineStr">
        <is>
          <t>Aytekin Şahan</t>
        </is>
      </c>
    </row>
    <row r="16600">
      <c r="C16600" t="inlineStr">
        <is>
          <t>Aytekin Şahin</t>
        </is>
      </c>
    </row>
    <row r="16601">
      <c r="C16601" t="inlineStr">
        <is>
          <t>Aytekin Şenzeybek</t>
        </is>
      </c>
    </row>
    <row r="16602">
      <c r="C16602" t="inlineStr">
        <is>
          <t>Aytekin Tank</t>
        </is>
      </c>
    </row>
    <row r="16603">
      <c r="C16603" t="inlineStr">
        <is>
          <t>Aytekin Ünlü</t>
        </is>
      </c>
    </row>
    <row r="16604">
      <c r="C16604" t="inlineStr">
        <is>
          <t>Aytekin Yazar</t>
        </is>
      </c>
    </row>
    <row r="16605">
      <c r="C16605" t="inlineStr">
        <is>
          <t>Aytekin Yıldız</t>
        </is>
      </c>
    </row>
    <row r="16606">
      <c r="C16606" t="inlineStr">
        <is>
          <t>Aytekin Yılmaz</t>
        </is>
      </c>
    </row>
    <row r="16607">
      <c r="C16607" t="inlineStr">
        <is>
          <t>Aytek Teoman</t>
        </is>
      </c>
    </row>
    <row r="16608">
      <c r="C16608" t="inlineStr">
        <is>
          <t>Ayten Açık Kokulu</t>
        </is>
      </c>
    </row>
    <row r="16609">
      <c r="C16609" t="inlineStr">
        <is>
          <t>Ayten Ahmetoğlu</t>
        </is>
      </c>
    </row>
    <row r="16610">
      <c r="C16610" t="inlineStr">
        <is>
          <t>Ayten Akatay</t>
        </is>
      </c>
    </row>
    <row r="16611">
      <c r="C16611" t="inlineStr">
        <is>
          <t>Ayten Alkan</t>
        </is>
      </c>
    </row>
    <row r="16612">
      <c r="C16612" t="inlineStr">
        <is>
          <t>Ayten Alkaşı Benli</t>
        </is>
      </c>
    </row>
    <row r="16613">
      <c r="C16613" t="inlineStr">
        <is>
          <t>Ayten Altıner</t>
        </is>
      </c>
    </row>
    <row r="16614">
      <c r="C16614" t="inlineStr">
        <is>
          <t>Ayten Altıntaş</t>
        </is>
      </c>
    </row>
    <row r="16615">
      <c r="C16615" t="inlineStr">
        <is>
          <t>Ayten Atay</t>
        </is>
      </c>
    </row>
    <row r="16616">
      <c r="C16616" t="inlineStr">
        <is>
          <t>Ayten Avdan</t>
        </is>
      </c>
    </row>
    <row r="16617">
      <c r="C16617" t="inlineStr">
        <is>
          <t>Ayten Aygen</t>
        </is>
      </c>
    </row>
    <row r="16618">
      <c r="C16618" t="inlineStr">
        <is>
          <t>Ayten Aylin Alsaffar</t>
        </is>
      </c>
    </row>
    <row r="16619">
      <c r="C16619" t="inlineStr">
        <is>
          <t>Ayten Bozkurt</t>
        </is>
      </c>
    </row>
    <row r="16620">
      <c r="C16620" t="inlineStr">
        <is>
          <t>Ayten Çalış</t>
        </is>
      </c>
    </row>
    <row r="16621">
      <c r="C16621" t="inlineStr">
        <is>
          <t>Ayten Çapar</t>
        </is>
      </c>
    </row>
    <row r="16622">
      <c r="C16622" t="inlineStr">
        <is>
          <t>Ayten Çatıkkaş Yavuz</t>
        </is>
      </c>
    </row>
    <row r="16623">
      <c r="C16623" t="inlineStr">
        <is>
          <t>Ayten Çelebi Kural</t>
        </is>
      </c>
    </row>
    <row r="16624">
      <c r="C16624" t="inlineStr">
        <is>
          <t>Ayten Çetin</t>
        </is>
      </c>
    </row>
    <row r="16625">
      <c r="C16625" t="inlineStr">
        <is>
          <t>Ayten Demirağ</t>
        </is>
      </c>
    </row>
    <row r="16626">
      <c r="C16626" t="inlineStr">
        <is>
          <t>Ayten Demir Aydöre</t>
        </is>
      </c>
    </row>
    <row r="16627">
      <c r="C16627" t="inlineStr">
        <is>
          <t>Ayten Dinç</t>
        </is>
      </c>
    </row>
    <row r="16628">
      <c r="C16628" t="inlineStr">
        <is>
          <t>Ayten Dinçer</t>
        </is>
      </c>
    </row>
    <row r="16629">
      <c r="C16629" t="inlineStr">
        <is>
          <t>Ayten Dirier</t>
        </is>
      </c>
    </row>
    <row r="16630">
      <c r="C16630" t="inlineStr">
        <is>
          <t>Ayten Doğan</t>
        </is>
      </c>
    </row>
    <row r="16631">
      <c r="C16631" t="inlineStr">
        <is>
          <t>Ayten Doğu Bağcı</t>
        </is>
      </c>
    </row>
    <row r="16632">
      <c r="C16632" t="inlineStr">
        <is>
          <t>Ayten Durmuş</t>
        </is>
      </c>
    </row>
    <row r="16633">
      <c r="C16633" t="inlineStr">
        <is>
          <t>Ayten E. Oray</t>
        </is>
      </c>
    </row>
    <row r="16634">
      <c r="C16634" t="inlineStr">
        <is>
          <t>Ayten Elveren</t>
        </is>
      </c>
    </row>
    <row r="16635">
      <c r="C16635" t="inlineStr">
        <is>
          <t>Ayten Er</t>
        </is>
      </c>
    </row>
    <row r="16636">
      <c r="C16636" t="inlineStr">
        <is>
          <t>Ayten Erol</t>
        </is>
      </c>
    </row>
    <row r="16637">
      <c r="C16637" t="inlineStr">
        <is>
          <t>Ayten Genç</t>
        </is>
      </c>
    </row>
    <row r="16638">
      <c r="C16638" t="inlineStr">
        <is>
          <t>Ayten Gençdağ</t>
        </is>
      </c>
    </row>
    <row r="16639">
      <c r="C16639" t="inlineStr">
        <is>
          <t>Ayten Görgün Smith</t>
        </is>
      </c>
    </row>
    <row r="16640">
      <c r="C16640" t="inlineStr">
        <is>
          <t>Ayten Gündüz</t>
        </is>
      </c>
    </row>
    <row r="16641">
      <c r="C16641" t="inlineStr">
        <is>
          <t>Ayten Gündüz Bayrak</t>
        </is>
      </c>
    </row>
    <row r="16642">
      <c r="C16642" t="inlineStr">
        <is>
          <t>Ayten Güney</t>
        </is>
      </c>
    </row>
    <row r="16643">
      <c r="C16643" t="inlineStr">
        <is>
          <t>Ayten Güngör</t>
        </is>
      </c>
    </row>
    <row r="16644">
      <c r="C16644" t="inlineStr">
        <is>
          <t>Ayten Gürcüoğlu</t>
        </is>
      </c>
    </row>
    <row r="16645">
      <c r="C16645" t="inlineStr">
        <is>
          <t>Ayten Gürer</t>
        </is>
      </c>
    </row>
    <row r="16646">
      <c r="C16646" t="inlineStr">
        <is>
          <t>Ayten Hocalar</t>
        </is>
      </c>
    </row>
    <row r="16647">
      <c r="C16647" t="inlineStr">
        <is>
          <t>Ayten Kaplan</t>
        </is>
      </c>
    </row>
    <row r="16648">
      <c r="C16648" t="inlineStr">
        <is>
          <t>Ayten Kaya Görgün</t>
        </is>
      </c>
    </row>
    <row r="16649">
      <c r="C16649" t="inlineStr">
        <is>
          <t>Ayten Kaya Kılıç</t>
        </is>
      </c>
    </row>
    <row r="16650">
      <c r="C16650" t="inlineStr">
        <is>
          <t>Ayten Kazımova</t>
        </is>
      </c>
    </row>
    <row r="16651">
      <c r="C16651" t="inlineStr">
        <is>
          <t>Ayten Keskin</t>
        </is>
      </c>
    </row>
    <row r="16652">
      <c r="C16652" t="inlineStr">
        <is>
          <t>Ayten Kızılkaya</t>
        </is>
      </c>
    </row>
    <row r="16653">
      <c r="C16653" t="inlineStr">
        <is>
          <t>Ayten Koç Aydın</t>
        </is>
      </c>
    </row>
    <row r="16654">
      <c r="C16654" t="inlineStr">
        <is>
          <t>Ayten Kuntman</t>
        </is>
      </c>
    </row>
    <row r="16655">
      <c r="C16655" t="inlineStr">
        <is>
          <t>Ay Tenli Kadın</t>
        </is>
      </c>
    </row>
    <row r="16656">
      <c r="C16656" t="inlineStr">
        <is>
          <t>Ayten Maden</t>
        </is>
      </c>
    </row>
    <row r="16657">
      <c r="C16657" t="inlineStr">
        <is>
          <t>Ayten Mutlu</t>
        </is>
      </c>
    </row>
    <row r="16658">
      <c r="C16658" t="inlineStr">
        <is>
          <t>Ayten Ocak Kalınsaz</t>
        </is>
      </c>
    </row>
    <row r="16659">
      <c r="C16659" t="inlineStr">
        <is>
          <t>Ayten Onurbaş Avcıoğlu</t>
        </is>
      </c>
    </row>
    <row r="16660">
      <c r="C16660" t="inlineStr">
        <is>
          <t>Ayten Ordu</t>
        </is>
      </c>
    </row>
    <row r="16661">
      <c r="C16661" t="inlineStr">
        <is>
          <t>Ayten Ödül Sarı</t>
        </is>
      </c>
    </row>
    <row r="16662">
      <c r="C16662" t="inlineStr">
        <is>
          <t>Ayten Övür</t>
        </is>
      </c>
    </row>
    <row r="16663">
      <c r="C16663" t="inlineStr">
        <is>
          <t>Ayten Özbingöl</t>
        </is>
      </c>
    </row>
    <row r="16664">
      <c r="C16664" t="inlineStr">
        <is>
          <t>Ayten Özmeral</t>
        </is>
      </c>
    </row>
    <row r="16665">
      <c r="C16665" t="inlineStr">
        <is>
          <t>Ayten Öztekin Storry</t>
        </is>
      </c>
    </row>
    <row r="16666">
      <c r="C16666" t="inlineStr">
        <is>
          <t>Ayten Öztürk</t>
        </is>
      </c>
    </row>
    <row r="16667">
      <c r="C16667" t="inlineStr">
        <is>
          <t>Ayten Selamoğlu</t>
        </is>
      </c>
    </row>
    <row r="16668">
      <c r="C16668" t="inlineStr">
        <is>
          <t>Ayten Selin Doğan</t>
        </is>
      </c>
    </row>
    <row r="16669">
      <c r="C16669" t="inlineStr">
        <is>
          <t>Ayten Sezer</t>
        </is>
      </c>
    </row>
    <row r="16670">
      <c r="C16670" t="inlineStr">
        <is>
          <t>Ayten Sezer Arığ</t>
        </is>
      </c>
    </row>
    <row r="16671">
      <c r="C16671" t="inlineStr">
        <is>
          <t>Ayten Sonaydın</t>
        </is>
      </c>
    </row>
    <row r="16672">
      <c r="C16672" t="inlineStr">
        <is>
          <t>Ayten Şahin</t>
        </is>
      </c>
    </row>
    <row r="16673">
      <c r="C16673" t="inlineStr">
        <is>
          <t>Ayten Şahin Karapınar</t>
        </is>
      </c>
    </row>
    <row r="16674">
      <c r="C16674" t="inlineStr">
        <is>
          <t>Ayten Şentürk Erenel</t>
        </is>
      </c>
    </row>
    <row r="16675">
      <c r="C16675" t="inlineStr">
        <is>
          <t>Ayten Şenyurt</t>
        </is>
      </c>
    </row>
    <row r="16676">
      <c r="C16676" t="inlineStr">
        <is>
          <t>Ayten Tugan Özmert</t>
        </is>
      </c>
    </row>
    <row r="16677">
      <c r="C16677" t="inlineStr">
        <is>
          <t>Ayten Tugaz Özmert</t>
        </is>
      </c>
    </row>
    <row r="16678">
      <c r="C16678" t="inlineStr">
        <is>
          <t>Ayten Turan</t>
        </is>
      </c>
    </row>
    <row r="16679">
      <c r="C16679" t="inlineStr">
        <is>
          <t>Ayten Türkmenoğlu</t>
        </is>
      </c>
    </row>
    <row r="16680">
      <c r="C16680" t="inlineStr">
        <is>
          <t>Ayten Ulusoy</t>
        </is>
      </c>
    </row>
    <row r="16681">
      <c r="C16681" t="inlineStr">
        <is>
          <t>Ayten Uyan</t>
        </is>
      </c>
    </row>
    <row r="16682">
      <c r="C16682" t="inlineStr">
        <is>
          <t>Ayten Uzun</t>
        </is>
      </c>
    </row>
    <row r="16683">
      <c r="C16683" t="inlineStr">
        <is>
          <t>Ayten Ünal</t>
        </is>
      </c>
    </row>
    <row r="16684">
      <c r="C16684" t="inlineStr">
        <is>
          <t>Ayten Vahapoğlu Erol</t>
        </is>
      </c>
    </row>
    <row r="16685">
      <c r="C16685" t="inlineStr">
        <is>
          <t>Ayten Yadigar</t>
        </is>
      </c>
    </row>
    <row r="16686">
      <c r="C16686" t="inlineStr">
        <is>
          <t>Ayten Yapıcı</t>
        </is>
      </c>
    </row>
    <row r="16687">
      <c r="C16687" t="inlineStr">
        <is>
          <t>Ayten Yazıcı</t>
        </is>
      </c>
    </row>
    <row r="16688">
      <c r="C16688" t="inlineStr">
        <is>
          <t>Ayten Zara</t>
        </is>
      </c>
    </row>
    <row r="16689">
      <c r="C16689" t="inlineStr">
        <is>
          <t>Aytimur Uzun</t>
        </is>
      </c>
    </row>
    <row r="16690">
      <c r="C16690" t="inlineStr">
        <is>
          <t>Aytuğ Akdoğan</t>
        </is>
      </c>
    </row>
    <row r="16691">
      <c r="C16691" t="inlineStr">
        <is>
          <t>Aytuğ Arslan</t>
        </is>
      </c>
    </row>
    <row r="16692">
      <c r="C16692" t="inlineStr">
        <is>
          <t>Aytuğ Atıcı</t>
        </is>
      </c>
    </row>
    <row r="16693">
      <c r="C16693" t="inlineStr">
        <is>
          <t>Aytuğ Ceyhun Çakır</t>
        </is>
      </c>
    </row>
    <row r="16694">
      <c r="C16694" t="inlineStr">
        <is>
          <t>Aytuğ Çağlayan</t>
        </is>
      </c>
    </row>
    <row r="16695">
      <c r="C16695" t="inlineStr">
        <is>
          <t>Aytuğ F. Plümer</t>
        </is>
      </c>
    </row>
    <row r="16696">
      <c r="C16696" t="inlineStr">
        <is>
          <t>Aytuğ Gültekin</t>
        </is>
      </c>
    </row>
    <row r="16697">
      <c r="C16697" t="inlineStr">
        <is>
          <t>Aytuğ Mermer Üzümlü</t>
        </is>
      </c>
    </row>
    <row r="16698">
      <c r="C16698" t="inlineStr">
        <is>
          <t>Aytuğ Tunç Deveci</t>
        </is>
      </c>
    </row>
    <row r="16699">
      <c r="C16699" t="inlineStr">
        <is>
          <t>Aytuğ Uslutekin</t>
        </is>
      </c>
    </row>
    <row r="16700">
      <c r="C16700" t="inlineStr">
        <is>
          <t>Aytuna Dirican</t>
        </is>
      </c>
    </row>
    <row r="16701">
      <c r="C16701" t="inlineStr">
        <is>
          <t>Aytuna Tosunoğlu</t>
        </is>
      </c>
    </row>
    <row r="16702">
      <c r="C16702" t="inlineStr">
        <is>
          <t>Aytunç Altındal</t>
        </is>
      </c>
    </row>
    <row r="16703">
      <c r="C16703" t="inlineStr">
        <is>
          <t>Aytunç Ateş</t>
        </is>
      </c>
    </row>
    <row r="16704">
      <c r="C16704" t="inlineStr">
        <is>
          <t>Aytunç Aydın</t>
        </is>
      </c>
    </row>
    <row r="16705">
      <c r="C16705" t="inlineStr">
        <is>
          <t>Aytunç Erkin</t>
        </is>
      </c>
    </row>
    <row r="16706">
      <c r="C16706" t="inlineStr">
        <is>
          <t>Aytun Çıray</t>
        </is>
      </c>
    </row>
    <row r="16707">
      <c r="C16707" t="inlineStr">
        <is>
          <t>Aytunç Üşümezoğlu</t>
        </is>
      </c>
    </row>
    <row r="16708">
      <c r="C16708" t="inlineStr">
        <is>
          <t>Aytül Akal</t>
        </is>
      </c>
    </row>
    <row r="16709">
      <c r="C16709" t="inlineStr">
        <is>
          <t>Aytül Akal, Mavisel Yener</t>
        </is>
      </c>
    </row>
    <row r="16710">
      <c r="C16710" t="inlineStr">
        <is>
          <t>Aytül Akan</t>
        </is>
      </c>
    </row>
    <row r="16711">
      <c r="C16711" t="inlineStr">
        <is>
          <t>Aytül Ayşe Cengiz</t>
        </is>
      </c>
    </row>
    <row r="16712">
      <c r="C16712" t="inlineStr">
        <is>
          <t>Aytül Çorapçıoğlu</t>
        </is>
      </c>
    </row>
    <row r="16713">
      <c r="C16713" t="inlineStr">
        <is>
          <t>Aytül Değerli</t>
        </is>
      </c>
    </row>
    <row r="16714">
      <c r="C16714" t="inlineStr">
        <is>
          <t>Aytül Ergezer Tapari</t>
        </is>
      </c>
    </row>
    <row r="16715">
      <c r="C16715" t="inlineStr">
        <is>
          <t>Aytül Hançerler</t>
        </is>
      </c>
    </row>
    <row r="16716">
      <c r="C16716" t="inlineStr">
        <is>
          <t>Aytül Kaplan</t>
        </is>
      </c>
    </row>
    <row r="16717">
      <c r="C16717" t="inlineStr">
        <is>
          <t>Aytül Kasapoğlu</t>
        </is>
      </c>
    </row>
    <row r="16718">
      <c r="C16718" t="inlineStr">
        <is>
          <t>Aytül Korkut Şentürk</t>
        </is>
      </c>
    </row>
    <row r="16719">
      <c r="C16719" t="inlineStr">
        <is>
          <t>Aytül Ömeroğlu</t>
        </is>
      </c>
    </row>
    <row r="16720">
      <c r="C16720" t="inlineStr">
        <is>
          <t>Aytül Tamer</t>
        </is>
      </c>
    </row>
    <row r="16721">
      <c r="C16721" t="inlineStr">
        <is>
          <t>Aytül Tamer Torun</t>
        </is>
      </c>
    </row>
    <row r="16722">
      <c r="C16722" t="inlineStr">
        <is>
          <t>Aytül Yağanoğlu Hançerler</t>
        </is>
      </c>
    </row>
    <row r="16723">
      <c r="C16723" t="inlineStr">
        <is>
          <t>Aytürk Keleş</t>
        </is>
      </c>
    </row>
    <row r="16724">
      <c r="C16724" t="inlineStr">
        <is>
          <t>Ayuko Hatta</t>
        </is>
      </c>
    </row>
    <row r="16725">
      <c r="C16725" t="inlineStr">
        <is>
          <t>Ayumi Takano</t>
        </is>
      </c>
    </row>
    <row r="16726">
      <c r="C16726" t="inlineStr">
        <is>
          <t>Ayuno Fujisaki</t>
        </is>
      </c>
    </row>
    <row r="16727">
      <c r="C16727" t="inlineStr">
        <is>
          <t>AYUSHMANN KHURRANA AND TAHIRA KASHYAP</t>
        </is>
      </c>
    </row>
    <row r="16728">
      <c r="C16728" t="inlineStr">
        <is>
          <t>Ayvansarayi Hüseyin Efendi</t>
        </is>
      </c>
    </row>
    <row r="16729">
      <c r="C16729" t="inlineStr">
        <is>
          <t>Ayvat Önal</t>
        </is>
      </c>
    </row>
    <row r="16730">
      <c r="C16730" t="inlineStr">
        <is>
          <t>Ayvaz Altun</t>
        </is>
      </c>
    </row>
    <row r="16731">
      <c r="C16731" t="inlineStr">
        <is>
          <t>Ayvaz Cebre</t>
        </is>
      </c>
    </row>
    <row r="16732">
      <c r="C16732" t="inlineStr">
        <is>
          <t>Ayvaz Gökdemir</t>
        </is>
      </c>
    </row>
    <row r="16733">
      <c r="C16733" t="inlineStr">
        <is>
          <t>Ayyazzade Hafız Mehmet Hilmi b. Hasan el-Akhisari</t>
        </is>
      </c>
    </row>
    <row r="16734">
      <c r="C16734" t="inlineStr">
        <is>
          <t>Ayyıldız Uygar</t>
        </is>
      </c>
    </row>
    <row r="16735">
      <c r="C16735" t="inlineStr">
        <is>
          <t>Ayyüce Güloğlu</t>
        </is>
      </c>
    </row>
    <row r="16736">
      <c r="C16736" t="inlineStr">
        <is>
          <t>Ayzaman Cengiz Coşkunfırat</t>
        </is>
      </c>
    </row>
    <row r="16737">
      <c r="C16737" t="inlineStr">
        <is>
          <t>Azad Ağaoğlu</t>
        </is>
      </c>
    </row>
    <row r="16738">
      <c r="C16738" t="inlineStr">
        <is>
          <t>Azad Altay</t>
        </is>
      </c>
    </row>
    <row r="16739">
      <c r="C16739" t="inlineStr">
        <is>
          <t>Azad Ararat</t>
        </is>
      </c>
    </row>
    <row r="16740">
      <c r="C16740" t="inlineStr">
        <is>
          <t>Azad Araz Bozo</t>
        </is>
      </c>
    </row>
    <row r="16741">
      <c r="C16741" t="inlineStr">
        <is>
          <t>Azad Berxwedan</t>
        </is>
      </c>
    </row>
    <row r="16742">
      <c r="C16742" t="inlineStr">
        <is>
          <t>Azad Çakar</t>
        </is>
      </c>
    </row>
    <row r="16743">
      <c r="C16743" t="inlineStr">
        <is>
          <t>Azad Dildar</t>
        </is>
      </c>
    </row>
    <row r="16744">
      <c r="C16744" t="inlineStr">
        <is>
          <t>Azad Dilwar</t>
        </is>
      </c>
    </row>
    <row r="16745">
      <c r="C16745" t="inlineStr">
        <is>
          <t>Azade Apa Triolet</t>
        </is>
      </c>
    </row>
    <row r="16746">
      <c r="C16746" t="inlineStr">
        <is>
          <t>Azade-Ayşe Rorlich</t>
        </is>
      </c>
    </row>
    <row r="16747">
      <c r="C16747" t="inlineStr">
        <is>
          <t>Azadeh Moaveni</t>
        </is>
      </c>
    </row>
    <row r="16748">
      <c r="C16748" t="inlineStr">
        <is>
          <t>Azad Ersin Yılmaz</t>
        </is>
      </c>
    </row>
    <row r="16749">
      <c r="C16749" t="inlineStr">
        <is>
          <t>Azade Seyhan</t>
        </is>
      </c>
    </row>
    <row r="16750">
      <c r="C16750" t="inlineStr">
        <is>
          <t>Azad Josef Erdem</t>
        </is>
      </c>
    </row>
    <row r="16751">
      <c r="C16751" t="inlineStr">
        <is>
          <t>Azad Karadereli</t>
        </is>
      </c>
    </row>
    <row r="16752">
      <c r="C16752" t="inlineStr">
        <is>
          <t>Azad Nebiyev</t>
        </is>
      </c>
    </row>
    <row r="16753">
      <c r="C16753" t="inlineStr">
        <is>
          <t>Azad Penaber</t>
        </is>
      </c>
    </row>
    <row r="16754">
      <c r="C16754" t="inlineStr">
        <is>
          <t>Azad Roni</t>
        </is>
      </c>
    </row>
    <row r="16755">
      <c r="C16755" t="inlineStr">
        <is>
          <t>Azad Sağnıç</t>
        </is>
      </c>
    </row>
    <row r="16756">
      <c r="C16756" t="inlineStr">
        <is>
          <t>Azad Yaşar</t>
        </is>
      </c>
    </row>
    <row r="16757">
      <c r="C16757" t="inlineStr">
        <is>
          <t>Azad Zal</t>
        </is>
      </c>
    </row>
    <row r="16758">
      <c r="C16758" t="inlineStr">
        <is>
          <t>Azad Ziya Eren</t>
        </is>
      </c>
    </row>
    <row r="16759">
      <c r="C16759" t="inlineStr">
        <is>
          <t>Azam Haşimi</t>
        </is>
      </c>
    </row>
    <row r="16760">
      <c r="C16760" t="inlineStr">
        <is>
          <t>Azam Mehdevi</t>
        </is>
      </c>
    </row>
    <row r="16761">
      <c r="C16761" t="inlineStr">
        <is>
          <t>Azam Tabarrayi</t>
        </is>
      </c>
    </row>
    <row r="16762">
      <c r="C16762" t="inlineStr">
        <is>
          <t>Azareen Van Der Vliet Oloomi</t>
        </is>
      </c>
    </row>
    <row r="16763">
      <c r="C16763" t="inlineStr">
        <is>
          <t>AZAR FADI A</t>
        </is>
      </c>
    </row>
    <row r="16764">
      <c r="C16764" t="inlineStr">
        <is>
          <t>Azar Gat</t>
        </is>
      </c>
    </row>
    <row r="16765">
      <c r="C16765" t="inlineStr">
        <is>
          <t>Azar Malikahmadov</t>
        </is>
      </c>
    </row>
    <row r="16766">
      <c r="C16766" t="inlineStr">
        <is>
          <t>Azar Nafisi</t>
        </is>
      </c>
    </row>
    <row r="16767">
      <c r="C16767" t="inlineStr">
        <is>
          <t>Azat Bozkırlı</t>
        </is>
      </c>
    </row>
    <row r="16768">
      <c r="C16768" t="inlineStr">
        <is>
          <t>Azat Toktonaliev</t>
        </is>
      </c>
    </row>
    <row r="16769">
      <c r="C16769" t="inlineStr">
        <is>
          <t>Azem C.</t>
        </is>
      </c>
    </row>
    <row r="16770">
      <c r="C16770" t="inlineStr">
        <is>
          <t>Azem Emre Saltık</t>
        </is>
      </c>
    </row>
    <row r="16771">
      <c r="C16771" t="inlineStr">
        <is>
          <t>Azem Sevindik</t>
        </is>
      </c>
    </row>
    <row r="16772">
      <c r="C16772" t="inlineStr">
        <is>
          <t>Azem Yılmaz</t>
        </is>
      </c>
    </row>
    <row r="16773">
      <c r="C16773" t="inlineStr">
        <is>
          <t>Azer A. Kasımzade</t>
        </is>
      </c>
    </row>
    <row r="16774">
      <c r="C16774" t="inlineStr">
        <is>
          <t>Azer Abdurrahman</t>
        </is>
      </c>
    </row>
    <row r="16775">
      <c r="C16775" t="inlineStr">
        <is>
          <t>Azer Arastunoğlu Kasımzade</t>
        </is>
      </c>
    </row>
    <row r="16776">
      <c r="C16776" t="inlineStr">
        <is>
          <t>Azer Arastunoğlu Kasumov</t>
        </is>
      </c>
    </row>
    <row r="16777">
      <c r="C16777" t="inlineStr">
        <is>
          <t>Azer Asi</t>
        </is>
      </c>
    </row>
    <row r="16778">
      <c r="C16778" t="inlineStr">
        <is>
          <t>Azeri İbrahim Çelebi</t>
        </is>
      </c>
    </row>
    <row r="16779">
      <c r="C16779" t="inlineStr">
        <is>
          <t>Azer Nefisi</t>
        </is>
      </c>
    </row>
    <row r="16780">
      <c r="C16780" t="inlineStr">
        <is>
          <t>Azer Topuz</t>
        </is>
      </c>
    </row>
    <row r="16781">
      <c r="C16781" t="inlineStr">
        <is>
          <t>Azer Turan</t>
        </is>
      </c>
    </row>
    <row r="16782">
      <c r="C16782" t="inlineStr">
        <is>
          <t>Azer Yaran</t>
        </is>
      </c>
    </row>
    <row r="16783">
      <c r="C16783" t="inlineStr">
        <is>
          <t>Azer Yavuz</t>
        </is>
      </c>
    </row>
    <row r="16784">
      <c r="C16784" t="inlineStr">
        <is>
          <t>Azhar Ali</t>
        </is>
      </c>
    </row>
    <row r="16785">
      <c r="C16785" t="inlineStr">
        <is>
          <t>Azhar Majothi</t>
        </is>
      </c>
    </row>
    <row r="16786">
      <c r="C16786" t="inlineStr">
        <is>
          <t>Azima Ağalarova</t>
        </is>
      </c>
    </row>
    <row r="16787">
      <c r="C16787" t="inlineStr">
        <is>
          <t>Azime Acar</t>
        </is>
      </c>
    </row>
    <row r="16788">
      <c r="C16788" t="inlineStr">
        <is>
          <t>Azime Akbaş Yazıcı</t>
        </is>
      </c>
    </row>
    <row r="16789">
      <c r="C16789" t="inlineStr">
        <is>
          <t>Azime Ayça Kahraman Özkul</t>
        </is>
      </c>
    </row>
    <row r="16790">
      <c r="C16790" t="inlineStr">
        <is>
          <t>Azime Ayça Uçar</t>
        </is>
      </c>
    </row>
    <row r="16791">
      <c r="C16791" t="inlineStr">
        <is>
          <t>Azime Buket Kahveciğolu</t>
        </is>
      </c>
    </row>
    <row r="16792">
      <c r="C16792" t="inlineStr">
        <is>
          <t>Azime Çolak</t>
        </is>
      </c>
    </row>
    <row r="16793">
      <c r="C16793" t="inlineStr">
        <is>
          <t>Azime Deniz Özder</t>
        </is>
      </c>
    </row>
    <row r="16794">
      <c r="C16794" t="inlineStr">
        <is>
          <t>Azime Korkmazgil</t>
        </is>
      </c>
    </row>
    <row r="16795">
      <c r="C16795" t="inlineStr">
        <is>
          <t>Azime Savaş</t>
        </is>
      </c>
    </row>
    <row r="16796">
      <c r="C16796" t="inlineStr">
        <is>
          <t>Azimet Ceyhan</t>
        </is>
      </c>
    </row>
    <row r="16797">
      <c r="C16797" t="inlineStr">
        <is>
          <t>Azime Telli</t>
        </is>
      </c>
    </row>
    <row r="16798">
      <c r="C16798" t="inlineStr">
        <is>
          <t>Azim Jamal</t>
        </is>
      </c>
    </row>
    <row r="16799">
      <c r="C16799" t="inlineStr">
        <is>
          <t>A Zimmerman Jones</t>
        </is>
      </c>
    </row>
    <row r="16800">
      <c r="C16800" t="inlineStr">
        <is>
          <t>Azim Okyay</t>
        </is>
      </c>
    </row>
    <row r="16801">
      <c r="C16801" t="inlineStr">
        <is>
          <t>Azim Öztürk</t>
        </is>
      </c>
    </row>
    <row r="16802">
      <c r="C16802" t="inlineStr">
        <is>
          <t>Aziz Ahmad Syed</t>
        </is>
      </c>
    </row>
    <row r="16803">
      <c r="C16803" t="inlineStr">
        <is>
          <t>Aziz Ahmed</t>
        </is>
      </c>
    </row>
    <row r="16804">
      <c r="C16804" t="inlineStr">
        <is>
          <t>Aziz Akgül</t>
        </is>
      </c>
    </row>
    <row r="16805">
      <c r="C16805" t="inlineStr">
        <is>
          <t>Aziz Akin</t>
        </is>
      </c>
    </row>
    <row r="16806">
      <c r="C16806" t="inlineStr">
        <is>
          <t>Aziz Aksöz</t>
        </is>
      </c>
    </row>
    <row r="16807">
      <c r="C16807" t="inlineStr">
        <is>
          <t>Aziz Al-Azmeh</t>
        </is>
      </c>
    </row>
    <row r="16808">
      <c r="C16808" t="inlineStr">
        <is>
          <t>Aziz Ali Elyağutu</t>
        </is>
      </c>
    </row>
    <row r="16809">
      <c r="C16809" t="inlineStr">
        <is>
          <t>Aziz Alpagut</t>
        </is>
      </c>
    </row>
    <row r="16810">
      <c r="C16810" t="inlineStr">
        <is>
          <t>Aziz Altı</t>
        </is>
      </c>
    </row>
    <row r="16811">
      <c r="C16811" t="inlineStr">
        <is>
          <t>Aziz Ansari</t>
        </is>
      </c>
    </row>
    <row r="16812">
      <c r="C16812" t="inlineStr">
        <is>
          <t>Aziza Rüya</t>
        </is>
      </c>
    </row>
    <row r="16813">
      <c r="C16813" t="inlineStr">
        <is>
          <t>Aziz Avcı</t>
        </is>
      </c>
    </row>
    <row r="16814">
      <c r="C16814" t="inlineStr">
        <is>
          <t>Aziz Aydın Doğan</t>
        </is>
      </c>
    </row>
    <row r="16815">
      <c r="C16815" t="inlineStr">
        <is>
          <t>Aziz Aytaş</t>
        </is>
      </c>
    </row>
    <row r="16816">
      <c r="C16816" t="inlineStr">
        <is>
          <t>Aziz Azmi Fenercioğlu</t>
        </is>
      </c>
    </row>
    <row r="16817">
      <c r="C16817" t="inlineStr">
        <is>
          <t>Aziz B. Erdeşir-i Esterabadi</t>
        </is>
      </c>
    </row>
    <row r="16818">
      <c r="C16818" t="inlineStr">
        <is>
          <t>Aziz Balcı</t>
        </is>
      </c>
    </row>
    <row r="16819">
      <c r="C16819" t="inlineStr">
        <is>
          <t>Aziz Barnabas</t>
        </is>
      </c>
    </row>
    <row r="16820">
      <c r="C16820" t="inlineStr">
        <is>
          <t>Aziz Belli</t>
        </is>
      </c>
    </row>
    <row r="16821">
      <c r="C16821" t="inlineStr">
        <is>
          <t>Aziz Bozkurt</t>
        </is>
      </c>
    </row>
    <row r="16822">
      <c r="C16822" t="inlineStr">
        <is>
          <t>Aziz Certel</t>
        </is>
      </c>
    </row>
    <row r="16823">
      <c r="C16823" t="inlineStr">
        <is>
          <t>Aziz Cihan</t>
        </is>
      </c>
    </row>
    <row r="16824">
      <c r="C16824" t="inlineStr">
        <is>
          <t>Aziz Çalışlar</t>
        </is>
      </c>
    </row>
    <row r="16825">
      <c r="C16825" t="inlineStr">
        <is>
          <t>Aziz Çelik</t>
        </is>
      </c>
    </row>
    <row r="16826">
      <c r="C16826" t="inlineStr">
        <is>
          <t>Aziz Çetinkaya</t>
        </is>
      </c>
    </row>
    <row r="16827">
      <c r="C16827" t="inlineStr">
        <is>
          <t>Aziz Çınar</t>
        </is>
      </c>
    </row>
    <row r="16828">
      <c r="C16828" t="inlineStr">
        <is>
          <t>Aziz Çil</t>
        </is>
      </c>
    </row>
    <row r="16829">
      <c r="C16829" t="inlineStr">
        <is>
          <t>Aziz Darıcı</t>
        </is>
      </c>
    </row>
    <row r="16830">
      <c r="C16830" t="inlineStr">
        <is>
          <t>Aziz Dayanır</t>
        </is>
      </c>
    </row>
    <row r="16831">
      <c r="C16831" t="inlineStr">
        <is>
          <t>Aziz Deniz</t>
        </is>
      </c>
    </row>
    <row r="16832">
      <c r="C16832" t="inlineStr">
        <is>
          <t>Aziz Devrimci</t>
        </is>
      </c>
    </row>
    <row r="16833">
      <c r="C16833" t="inlineStr">
        <is>
          <t>Aziz Diri</t>
        </is>
      </c>
    </row>
    <row r="16834">
      <c r="C16834" t="inlineStr">
        <is>
          <t>Aziz Doğan</t>
        </is>
      </c>
    </row>
    <row r="16835">
      <c r="C16835" t="inlineStr">
        <is>
          <t>Aziz Doğanay</t>
        </is>
      </c>
    </row>
    <row r="16836">
      <c r="C16836" t="inlineStr">
        <is>
          <t>Azize Aktaş Yasa</t>
        </is>
      </c>
    </row>
    <row r="16837">
      <c r="C16837" t="inlineStr">
        <is>
          <t>Azize Atlı Özbaş</t>
        </is>
      </c>
    </row>
    <row r="16838">
      <c r="C16838" t="inlineStr">
        <is>
          <t>Azize Ayav</t>
        </is>
      </c>
    </row>
    <row r="16839">
      <c r="C16839" t="inlineStr">
        <is>
          <t>Azize Bennu Gerede</t>
        </is>
      </c>
    </row>
    <row r="16840">
      <c r="C16840" t="inlineStr">
        <is>
          <t>Azize Bergin</t>
        </is>
      </c>
    </row>
    <row r="16841">
      <c r="C16841" t="inlineStr">
        <is>
          <t>Azize Caferzade</t>
        </is>
      </c>
    </row>
    <row r="16842">
      <c r="C16842" t="inlineStr">
        <is>
          <t>Azize Çelik</t>
        </is>
      </c>
    </row>
    <row r="16843">
      <c r="C16843" t="inlineStr">
        <is>
          <t>Azize Ergeneli</t>
        </is>
      </c>
    </row>
    <row r="16844">
      <c r="C16844" t="inlineStr">
        <is>
          <t>Azize Ethem</t>
        </is>
      </c>
    </row>
    <row r="16845">
      <c r="C16845" t="inlineStr">
        <is>
          <t>Aziz Efendi</t>
        </is>
      </c>
    </row>
    <row r="16846">
      <c r="C16846" t="inlineStr">
        <is>
          <t>Azize Kaya</t>
        </is>
      </c>
    </row>
    <row r="16847">
      <c r="C16847" t="inlineStr">
        <is>
          <t>Azize Köse Arslan</t>
        </is>
      </c>
    </row>
    <row r="16848">
      <c r="C16848" t="inlineStr">
        <is>
          <t>Aziz El-Azme</t>
        </is>
      </c>
    </row>
    <row r="16849">
      <c r="C16849" t="inlineStr">
        <is>
          <t>Aziz Emre</t>
        </is>
      </c>
    </row>
    <row r="16850">
      <c r="C16850" t="inlineStr">
        <is>
          <t>Aziz Emre Günel</t>
        </is>
      </c>
    </row>
    <row r="16851">
      <c r="C16851" t="inlineStr">
        <is>
          <t>Azize Örgen</t>
        </is>
      </c>
    </row>
    <row r="16852">
      <c r="C16852" t="inlineStr">
        <is>
          <t>Aziz Erdoğan</t>
        </is>
      </c>
    </row>
    <row r="16853">
      <c r="C16853" t="inlineStr">
        <is>
          <t>Aziz Ergen</t>
        </is>
      </c>
    </row>
    <row r="16854">
      <c r="C16854" t="inlineStr">
        <is>
          <t>Aziz Erman Bayram</t>
        </is>
      </c>
    </row>
    <row r="16855">
      <c r="C16855" t="inlineStr">
        <is>
          <t>Azize Serap Tunçer</t>
        </is>
      </c>
    </row>
    <row r="16856">
      <c r="C16856" t="inlineStr">
        <is>
          <t>Azize Sultan Kömürcü</t>
        </is>
      </c>
    </row>
    <row r="16857">
      <c r="C16857" t="inlineStr">
        <is>
          <t>Azize Taş</t>
        </is>
      </c>
    </row>
    <row r="16858">
      <c r="C16858" t="inlineStr">
        <is>
          <t>Azize Toper Kaygın</t>
        </is>
      </c>
    </row>
    <row r="16859">
      <c r="C16859" t="inlineStr">
        <is>
          <t>Azize Tunç</t>
        </is>
      </c>
    </row>
    <row r="16860">
      <c r="C16860" t="inlineStr">
        <is>
          <t>Azize Tunç Hussein</t>
        </is>
      </c>
    </row>
    <row r="16861">
      <c r="C16861" t="inlineStr">
        <is>
          <t>Azize Türkyılmaz</t>
        </is>
      </c>
    </row>
    <row r="16862">
      <c r="C16862" t="inlineStr">
        <is>
          <t>Azize Ummanel</t>
        </is>
      </c>
    </row>
    <row r="16863">
      <c r="C16863" t="inlineStr">
        <is>
          <t>Azize Yener</t>
        </is>
      </c>
    </row>
    <row r="16864">
      <c r="C16864" t="inlineStr">
        <is>
          <t>Aziz Gazipura Psyd</t>
        </is>
      </c>
    </row>
    <row r="16865">
      <c r="C16865" t="inlineStr">
        <is>
          <t>Aziz Gökdemir</t>
        </is>
      </c>
    </row>
    <row r="16866">
      <c r="C16866" t="inlineStr">
        <is>
          <t>Aziz Gurur Aktürk</t>
        </is>
      </c>
    </row>
    <row r="16867">
      <c r="C16867" t="inlineStr">
        <is>
          <t>Aziz Gül</t>
        </is>
      </c>
    </row>
    <row r="16868">
      <c r="C16868" t="inlineStr">
        <is>
          <t>Aziz Gülmüş</t>
        </is>
      </c>
    </row>
    <row r="16869">
      <c r="C16869" t="inlineStr">
        <is>
          <t>Aziz Hatman</t>
        </is>
      </c>
    </row>
    <row r="16870">
      <c r="C16870" t="inlineStr">
        <is>
          <t>Aziz Haydar Deliktaş</t>
        </is>
      </c>
    </row>
    <row r="16871">
      <c r="C16871" t="inlineStr">
        <is>
          <t>Aziz Hüdai Akdemir</t>
        </is>
      </c>
    </row>
    <row r="16872">
      <c r="C16872" t="inlineStr">
        <is>
          <t>Aziz Kadırga</t>
        </is>
      </c>
    </row>
    <row r="16873">
      <c r="C16873" t="inlineStr">
        <is>
          <t>Aziz Kaplan</t>
        </is>
      </c>
    </row>
    <row r="16874">
      <c r="C16874" t="inlineStr">
        <is>
          <t>Aziz Karaermiş</t>
        </is>
      </c>
    </row>
    <row r="16875">
      <c r="C16875" t="inlineStr">
        <is>
          <t>Aziz Karakurt</t>
        </is>
      </c>
    </row>
    <row r="16876">
      <c r="C16876" t="inlineStr">
        <is>
          <t>Aziz Karataş</t>
        </is>
      </c>
    </row>
    <row r="16877">
      <c r="C16877" t="inlineStr">
        <is>
          <t>Aziz Kemal Hızıroğlu</t>
        </is>
      </c>
    </row>
    <row r="16878">
      <c r="C16878" t="inlineStr">
        <is>
          <t>Aziz Kocaoğlu</t>
        </is>
      </c>
    </row>
    <row r="16879">
      <c r="C16879" t="inlineStr">
        <is>
          <t>Aziz Koçak</t>
        </is>
      </c>
    </row>
    <row r="16880">
      <c r="C16880" t="inlineStr">
        <is>
          <t>Aziz Kurtoğlu</t>
        </is>
      </c>
    </row>
    <row r="16881">
      <c r="C16881" t="inlineStr">
        <is>
          <t>Aziz Kutlar</t>
        </is>
      </c>
    </row>
    <row r="16882">
      <c r="C16882" t="inlineStr">
        <is>
          <t>Aziz Küçük</t>
        </is>
      </c>
    </row>
    <row r="16883">
      <c r="C16883" t="inlineStr">
        <is>
          <t>Aziz Mahmud Hüdayi</t>
        </is>
      </c>
    </row>
    <row r="16884">
      <c r="C16884" t="inlineStr">
        <is>
          <t>Aziz Mahmud Hüdâyi</t>
        </is>
      </c>
    </row>
    <row r="16885">
      <c r="C16885" t="inlineStr">
        <is>
          <t>Aziz Mahmut Öncel</t>
        </is>
      </c>
    </row>
    <row r="16886">
      <c r="C16886" t="inlineStr">
        <is>
          <t>Aziz Mama</t>
        </is>
      </c>
    </row>
    <row r="16887">
      <c r="C16887" t="inlineStr">
        <is>
          <t>Aziz Mansurqızı</t>
        </is>
      </c>
    </row>
    <row r="16888">
      <c r="C16888" t="inlineStr">
        <is>
          <t>Aziz Merhan</t>
        </is>
      </c>
    </row>
    <row r="16889">
      <c r="C16889" t="inlineStr">
        <is>
          <t>Aziz Merih</t>
        </is>
      </c>
    </row>
    <row r="16890">
      <c r="C16890" t="inlineStr">
        <is>
          <t>Aziz Murat Hatipağaoğlu</t>
        </is>
      </c>
    </row>
    <row r="16891">
      <c r="C16891" t="inlineStr">
        <is>
          <t>Aziz Nayır</t>
        </is>
      </c>
    </row>
    <row r="16892">
      <c r="C16892" t="inlineStr">
        <is>
          <t>Aziz Nazmi Şakir-Taş</t>
        </is>
      </c>
    </row>
    <row r="16893">
      <c r="C16893" t="inlineStr">
        <is>
          <t>Aziz Nesefi</t>
        </is>
      </c>
    </row>
    <row r="16894">
      <c r="C16894" t="inlineStr">
        <is>
          <t>Aziz Nesin</t>
        </is>
      </c>
    </row>
    <row r="16895">
      <c r="C16895" t="inlineStr">
        <is>
          <t>Aziz Önder Saraç</t>
        </is>
      </c>
    </row>
    <row r="16896">
      <c r="C16896" t="inlineStr">
        <is>
          <t>Aziz Özbilgiç</t>
        </is>
      </c>
    </row>
    <row r="16897">
      <c r="C16897" t="inlineStr">
        <is>
          <t>Aziz Özçelik</t>
        </is>
      </c>
    </row>
    <row r="16898">
      <c r="C16898" t="inlineStr">
        <is>
          <t>Aziz Özkan</t>
        </is>
      </c>
    </row>
    <row r="16899">
      <c r="C16899" t="inlineStr">
        <is>
          <t>Aziz Özmerzi</t>
        </is>
      </c>
    </row>
    <row r="16900">
      <c r="C16900" t="inlineStr">
        <is>
          <t>Aziz Öztürk</t>
        </is>
      </c>
    </row>
    <row r="16901">
      <c r="C16901" t="inlineStr">
        <is>
          <t>Aziz S. Atiya</t>
        </is>
      </c>
    </row>
    <row r="16902">
      <c r="C16902" t="inlineStr">
        <is>
          <t>Aziz Saltık</t>
        </is>
      </c>
    </row>
    <row r="16903">
      <c r="C16903" t="inlineStr">
        <is>
          <t>Aziz Samih İlter</t>
        </is>
      </c>
    </row>
    <row r="16904">
      <c r="C16904" t="inlineStr">
        <is>
          <t>Aziz Samur</t>
        </is>
      </c>
    </row>
    <row r="16905">
      <c r="C16905" t="inlineStr">
        <is>
          <t>Aziz Sancar</t>
        </is>
      </c>
    </row>
    <row r="16906">
      <c r="C16906" t="inlineStr">
        <is>
          <t>Aziz Serhat Kural</t>
        </is>
      </c>
    </row>
    <row r="16907">
      <c r="C16907" t="inlineStr">
        <is>
          <t>Aziz Serkan Aslan</t>
        </is>
      </c>
    </row>
    <row r="16908">
      <c r="C16908" t="inlineStr">
        <is>
          <t>Aziz Sima</t>
        </is>
      </c>
    </row>
    <row r="16909">
      <c r="C16909" t="inlineStr">
        <is>
          <t>Aziz Sivaslıoğlu</t>
        </is>
      </c>
    </row>
    <row r="16910">
      <c r="C16910" t="inlineStr">
        <is>
          <t>Aziz Soylu</t>
        </is>
      </c>
    </row>
    <row r="16911">
      <c r="C16911" t="inlineStr">
        <is>
          <t>Aziz Subaşı</t>
        </is>
      </c>
    </row>
    <row r="16912">
      <c r="C16912" t="inlineStr">
        <is>
          <t>Aziz Şeker</t>
        </is>
      </c>
    </row>
    <row r="16913">
      <c r="C16913" t="inlineStr">
        <is>
          <t>Aziz Tamer Güler</t>
        </is>
      </c>
    </row>
    <row r="16914">
      <c r="C16914" t="inlineStr">
        <is>
          <t>Aziz Taşdelen</t>
        </is>
      </c>
    </row>
    <row r="16915">
      <c r="C16915" t="inlineStr">
        <is>
          <t>Aziz Tekdemir</t>
        </is>
      </c>
    </row>
    <row r="16916">
      <c r="C16916" t="inlineStr">
        <is>
          <t>Aziz Teke</t>
        </is>
      </c>
    </row>
    <row r="16917">
      <c r="C16917" t="inlineStr">
        <is>
          <t>Aziz Tuncer</t>
        </is>
      </c>
    </row>
    <row r="16918">
      <c r="C16918" t="inlineStr">
        <is>
          <t>Aziz Tunç</t>
        </is>
      </c>
    </row>
    <row r="16919">
      <c r="C16919" t="inlineStr">
        <is>
          <t>Aziz Uçar</t>
        </is>
      </c>
    </row>
    <row r="16920">
      <c r="C16920" t="inlineStr">
        <is>
          <t>Azizüddin Nesefi</t>
        </is>
      </c>
    </row>
    <row r="16921">
      <c r="C16921" t="inlineStr">
        <is>
          <t>Aziz Üstel</t>
        </is>
      </c>
    </row>
    <row r="16922">
      <c r="C16922" t="inlineStr">
        <is>
          <t>Aziz Yakın</t>
        </is>
      </c>
    </row>
    <row r="16923">
      <c r="C16923" t="inlineStr">
        <is>
          <t>Aziz Yalap</t>
        </is>
      </c>
    </row>
    <row r="16924">
      <c r="C16924" t="inlineStr">
        <is>
          <t>Aziz Yalçın</t>
        </is>
      </c>
    </row>
    <row r="16925">
      <c r="C16925" t="inlineStr">
        <is>
          <t>Aziz Yasin Çoban</t>
        </is>
      </c>
    </row>
    <row r="16926">
      <c r="C16926" t="inlineStr">
        <is>
          <t>Aziz Yaşan</t>
        </is>
      </c>
    </row>
    <row r="16927">
      <c r="C16927" t="inlineStr">
        <is>
          <t>Aziz Yavuz</t>
        </is>
      </c>
    </row>
    <row r="16928">
      <c r="C16928" t="inlineStr">
        <is>
          <t>Aziz Yavuzdoğan</t>
        </is>
      </c>
    </row>
    <row r="16929">
      <c r="C16929" t="inlineStr">
        <is>
          <t>Aziz Yazıcı</t>
        </is>
      </c>
    </row>
    <row r="16930">
      <c r="C16930" t="inlineStr">
        <is>
          <t>Aziz Yıldırım</t>
        </is>
      </c>
    </row>
    <row r="16931">
      <c r="C16931" t="inlineStr">
        <is>
          <t>Aziz Yurttaş</t>
        </is>
      </c>
    </row>
    <row r="16932">
      <c r="C16932" t="inlineStr">
        <is>
          <t>Aziz-Zade Hüseyin Ramiz</t>
        </is>
      </c>
    </row>
    <row r="16933">
      <c r="C16933" t="inlineStr">
        <is>
          <t>Azmi Açıkdil</t>
        </is>
      </c>
    </row>
    <row r="16934">
      <c r="C16934" t="inlineStr">
        <is>
          <t>Azmi Aksoy</t>
        </is>
      </c>
    </row>
    <row r="16935">
      <c r="C16935" t="inlineStr">
        <is>
          <t>Azmi Aydoğan</t>
        </is>
      </c>
    </row>
    <row r="16936">
      <c r="C16936" t="inlineStr">
        <is>
          <t>Azmi Bayram İlbay</t>
        </is>
      </c>
    </row>
    <row r="16937">
      <c r="C16937" t="inlineStr">
        <is>
          <t>Azmi Bechara</t>
        </is>
      </c>
    </row>
    <row r="16938">
      <c r="C16938" t="inlineStr">
        <is>
          <t>Azmi Bilgin</t>
        </is>
      </c>
    </row>
    <row r="16939">
      <c r="C16939" t="inlineStr">
        <is>
          <t>Azmi Demirkol</t>
        </is>
      </c>
    </row>
    <row r="16940">
      <c r="C16940" t="inlineStr">
        <is>
          <t>Azmi Fuat Adsız</t>
        </is>
      </c>
    </row>
    <row r="16941">
      <c r="C16941" t="inlineStr">
        <is>
          <t>Azmi Gün</t>
        </is>
      </c>
    </row>
    <row r="16942">
      <c r="C16942" t="inlineStr">
        <is>
          <t>Azmi Koçak</t>
        </is>
      </c>
    </row>
    <row r="16943">
      <c r="C16943" t="inlineStr">
        <is>
          <t>Azmina Govindji</t>
        </is>
      </c>
    </row>
    <row r="16944">
      <c r="C16944" t="inlineStr">
        <is>
          <t>Azmi Özcan</t>
        </is>
      </c>
    </row>
    <row r="16945">
      <c r="C16945" t="inlineStr">
        <is>
          <t>Azmi Özkan</t>
        </is>
      </c>
    </row>
    <row r="16946">
      <c r="C16946" t="inlineStr">
        <is>
          <t>Azmi Süslü</t>
        </is>
      </c>
    </row>
    <row r="16947">
      <c r="C16947" t="inlineStr">
        <is>
          <t>Azmi Taşdan</t>
        </is>
      </c>
    </row>
    <row r="16948">
      <c r="C16948" t="inlineStr">
        <is>
          <t>Azmi Yalçın</t>
        </is>
      </c>
    </row>
    <row r="16949">
      <c r="C16949" t="inlineStr">
        <is>
          <t>Azmi Yüksel</t>
        </is>
      </c>
    </row>
    <row r="16950">
      <c r="C16950" t="inlineStr">
        <is>
          <t>Azra Alçay</t>
        </is>
      </c>
    </row>
    <row r="16951">
      <c r="C16951" t="inlineStr">
        <is>
          <t>Azra Arkan Serim</t>
        </is>
      </c>
    </row>
    <row r="16952">
      <c r="C16952" t="inlineStr">
        <is>
          <t>Azra Bayraktar</t>
        </is>
      </c>
    </row>
    <row r="16953">
      <c r="C16953" t="inlineStr">
        <is>
          <t>Azra Elif Kapıcıoğlu</t>
        </is>
      </c>
    </row>
    <row r="16954">
      <c r="C16954" t="inlineStr">
        <is>
          <t>Azra Erhat</t>
        </is>
      </c>
    </row>
    <row r="16955">
      <c r="C16955" t="inlineStr">
        <is>
          <t>Azra İllich Partener</t>
        </is>
      </c>
    </row>
    <row r="16956">
      <c r="C16956" t="inlineStr">
        <is>
          <t>Azra Jouzdani</t>
        </is>
      </c>
    </row>
    <row r="16957">
      <c r="C16957" t="inlineStr">
        <is>
          <t>Azra Kaboğlu</t>
        </is>
      </c>
    </row>
    <row r="16958">
      <c r="C16958" t="inlineStr">
        <is>
          <t>Azra Nur Meral</t>
        </is>
      </c>
    </row>
    <row r="16959">
      <c r="C16959" t="inlineStr">
        <is>
          <t>Azra Raza</t>
        </is>
      </c>
    </row>
    <row r="16960">
      <c r="C16960" t="inlineStr">
        <is>
          <t>Azra Semiha Özcan</t>
        </is>
      </c>
    </row>
    <row r="16961">
      <c r="C16961" t="inlineStr">
        <is>
          <t>Azra Şenyüz</t>
        </is>
      </c>
    </row>
    <row r="16962">
      <c r="C16962" t="inlineStr">
        <is>
          <t>Azumi Yuhi</t>
        </is>
      </c>
    </row>
    <row r="16963">
      <c r="C16963" t="inlineStr">
        <is>
          <t>Azzam S. Tamimi</t>
        </is>
      </c>
    </row>
    <row r="16964">
      <c r="C16964" t="inlineStr">
        <is>
          <t>Azzam Temimi</t>
        </is>
      </c>
    </row>
    <row r="16965">
      <c r="C16965" t="inlineStr">
        <is>
          <t>AZZEDDINE SAPHIA</t>
        </is>
      </c>
    </row>
    <row r="16966">
      <c r="C16966" t="inlineStr">
        <is>
          <t>Azzem Özkan</t>
        </is>
      </c>
    </row>
    <row r="16967">
      <c r="C16967" t="inlineStr">
        <is>
          <t>B. A. Garriyev</t>
        </is>
      </c>
    </row>
    <row r="16968">
      <c r="C16968" t="inlineStr">
        <is>
          <t>B. A. Kordemski</t>
        </is>
      </c>
    </row>
    <row r="16969">
      <c r="C16969" t="inlineStr">
        <is>
          <t>B. A. Paris</t>
        </is>
      </c>
    </row>
    <row r="16970">
      <c r="C16970" t="inlineStr">
        <is>
          <t>B. A. Serebrennikov</t>
        </is>
      </c>
    </row>
    <row r="16971">
      <c r="C16971" t="inlineStr">
        <is>
          <t>B.A. Tugan Mürze Baranovskiy</t>
        </is>
      </c>
    </row>
    <row r="16972">
      <c r="C16972" t="inlineStr">
        <is>
          <t>B. Ahu Alpaslan</t>
        </is>
      </c>
    </row>
    <row r="16973">
      <c r="C16973" t="inlineStr">
        <is>
          <t>B. Aisha Lemu</t>
        </is>
      </c>
    </row>
    <row r="16974">
      <c r="C16974" t="inlineStr">
        <is>
          <t>B. Alston</t>
        </is>
      </c>
    </row>
    <row r="16975">
      <c r="C16975" t="inlineStr">
        <is>
          <t>B. Asena Soydaş</t>
        </is>
      </c>
    </row>
    <row r="16976">
      <c r="C16976" t="inlineStr">
        <is>
          <t>B. Ayça Ülker Erkan</t>
        </is>
      </c>
    </row>
    <row r="16977">
      <c r="C16977" t="inlineStr">
        <is>
          <t>B. Aydem Çiftçioğlu</t>
        </is>
      </c>
    </row>
    <row r="16978">
      <c r="C16978" t="inlineStr">
        <is>
          <t>B. Aykut Arıkan</t>
        </is>
      </c>
    </row>
    <row r="16979">
      <c r="C16979" t="inlineStr">
        <is>
          <t>B. B. Toler</t>
        </is>
      </c>
    </row>
    <row r="16980">
      <c r="C16980" t="inlineStr">
        <is>
          <t>B. B. Wurge</t>
        </is>
      </c>
    </row>
    <row r="16981">
      <c r="C16981" t="inlineStr">
        <is>
          <t>B. Bahadır Erdem</t>
        </is>
      </c>
    </row>
    <row r="16982">
      <c r="C16982" t="inlineStr">
        <is>
          <t>B.Barbaros Özdemir</t>
        </is>
      </c>
    </row>
    <row r="16983">
      <c r="C16983" t="inlineStr">
        <is>
          <t>B. Barbaros Özdemir</t>
        </is>
      </c>
    </row>
    <row r="16984">
      <c r="C16984" t="inlineStr">
        <is>
          <t>B. Berat Özipek</t>
        </is>
      </c>
    </row>
    <row r="16985">
      <c r="C16985" t="inlineStr">
        <is>
          <t>B. Beutelspacher</t>
        </is>
      </c>
    </row>
    <row r="16986">
      <c r="C16986" t="inlineStr">
        <is>
          <t>B. Buğra Palabıyık</t>
        </is>
      </c>
    </row>
    <row r="16987">
      <c r="C16987" t="inlineStr">
        <is>
          <t>B. Bulut Sağlam</t>
        </is>
      </c>
    </row>
    <row r="16988">
      <c r="C16988" t="inlineStr">
        <is>
          <t>B. Cengiz Bahar</t>
        </is>
      </c>
    </row>
    <row r="16989">
      <c r="C16989" t="inlineStr">
        <is>
          <t>B. Cengiz Karahasanoğlu</t>
        </is>
      </c>
    </row>
    <row r="16990">
      <c r="C16990" t="inlineStr">
        <is>
          <t>B. Diclehan Çadırcı</t>
        </is>
      </c>
    </row>
    <row r="16991">
      <c r="C16991" t="inlineStr">
        <is>
          <t>B. Edward Shlesinger</t>
        </is>
      </c>
    </row>
    <row r="16992">
      <c r="C16992" t="inlineStr">
        <is>
          <t>B. Emel Tütüncü</t>
        </is>
      </c>
    </row>
    <row r="16993">
      <c r="C16993" t="inlineStr">
        <is>
          <t>B. Emrah Oder</t>
        </is>
      </c>
    </row>
    <row r="16994">
      <c r="C16994" t="inlineStr">
        <is>
          <t>B. Erdem Dağıstanlıoğlu</t>
        </is>
      </c>
    </row>
    <row r="16995">
      <c r="C16995" t="inlineStr">
        <is>
          <t>B. Ergin Borobey</t>
        </is>
      </c>
    </row>
    <row r="16996">
      <c r="C16996" t="inlineStr">
        <is>
          <t>B. Ersin Özer</t>
        </is>
      </c>
    </row>
    <row r="16997">
      <c r="C16997" t="inlineStr">
        <is>
          <t>B. F. Parry</t>
        </is>
      </c>
    </row>
    <row r="16998">
      <c r="C16998" t="inlineStr">
        <is>
          <t>B. F. Skinner</t>
        </is>
      </c>
    </row>
    <row r="16999">
      <c r="C16999" t="inlineStr">
        <is>
          <t>B. Fatih Avşar</t>
        </is>
      </c>
    </row>
    <row r="17000">
      <c r="C17000" t="inlineStr">
        <is>
          <t>B. Funda Süzer</t>
        </is>
      </c>
    </row>
    <row r="17001">
      <c r="C17001" t="inlineStr">
        <is>
          <t>B.G. Perdisa</t>
        </is>
      </c>
    </row>
    <row r="17002">
      <c r="C17002" t="inlineStr">
        <is>
          <t>B.Garcia Sabates A.Modere</t>
        </is>
      </c>
    </row>
    <row r="17003">
      <c r="C17003" t="inlineStr">
        <is>
          <t>B. Güney Ulutaş</t>
        </is>
      </c>
    </row>
    <row r="17004">
      <c r="C17004" t="inlineStr">
        <is>
          <t>B. Güven Alpyürür</t>
        </is>
      </c>
    </row>
    <row r="17005">
      <c r="C17005" t="inlineStr">
        <is>
          <t>B. H. Sumner</t>
        </is>
      </c>
    </row>
    <row r="17006">
      <c r="C17006" t="inlineStr">
        <is>
          <t>B. I. Suslakov</t>
        </is>
      </c>
    </row>
    <row r="17007">
      <c r="C17007" t="inlineStr">
        <is>
          <t>B. İsa Seyran</t>
        </is>
      </c>
    </row>
    <row r="17008">
      <c r="C17008" t="inlineStr">
        <is>
          <t>B. J. Manaster</t>
        </is>
      </c>
    </row>
    <row r="17009">
      <c r="C17009" t="inlineStr">
        <is>
          <t>B. J. Novak</t>
        </is>
      </c>
    </row>
    <row r="17010">
      <c r="C17010" t="inlineStr">
        <is>
          <t>B. J. Odeh</t>
        </is>
      </c>
    </row>
    <row r="17011">
      <c r="C17011" t="inlineStr">
        <is>
          <t>B. J. Withuis</t>
        </is>
      </c>
    </row>
    <row r="17012">
      <c r="C17012" t="inlineStr">
        <is>
          <t>B. Julide Günenç</t>
        </is>
      </c>
    </row>
    <row r="17013">
      <c r="C17013" t="inlineStr">
        <is>
          <t>B. K. Chaturvedi</t>
        </is>
      </c>
    </row>
    <row r="17014">
      <c r="C17014" t="inlineStr">
        <is>
          <t>B.K.S. Iyengar</t>
        </is>
      </c>
    </row>
    <row r="17015">
      <c r="C17015" t="inlineStr">
        <is>
          <t>B. K. S. Iyengar</t>
        </is>
      </c>
    </row>
    <row r="17016">
      <c r="C17016" t="inlineStr">
        <is>
          <t>B. Kerem Göktaş</t>
        </is>
      </c>
    </row>
    <row r="17017">
      <c r="C17017" t="inlineStr">
        <is>
          <t>B. Kıvanç Öktem</t>
        </is>
      </c>
    </row>
    <row r="17018">
      <c r="C17018" t="inlineStr">
        <is>
          <t>B. Kozlovskiy</t>
        </is>
      </c>
    </row>
    <row r="17019">
      <c r="C17019" t="inlineStr">
        <is>
          <t>B. M. Bower</t>
        </is>
      </c>
    </row>
    <row r="17020">
      <c r="C17020" t="inlineStr">
        <is>
          <t>B. M. Chain</t>
        </is>
      </c>
    </row>
    <row r="17021">
      <c r="C17021" t="inlineStr">
        <is>
          <t>B. M. Volin</t>
        </is>
      </c>
    </row>
    <row r="17022">
      <c r="C17022" t="inlineStr">
        <is>
          <t>B. Markus</t>
        </is>
      </c>
    </row>
    <row r="17023">
      <c r="C17023" t="inlineStr">
        <is>
          <t>B. Martin Pedersen</t>
        </is>
      </c>
    </row>
    <row r="17024">
      <c r="C17024" t="inlineStr">
        <is>
          <t>B. Mazlum Birecikli</t>
        </is>
      </c>
    </row>
    <row r="17025">
      <c r="C17025" t="inlineStr">
        <is>
          <t>B. Michael Bendis</t>
        </is>
      </c>
    </row>
    <row r="17026">
      <c r="C17026" t="inlineStr">
        <is>
          <t>B. Muldworf</t>
        </is>
      </c>
    </row>
    <row r="17027">
      <c r="C17027" t="inlineStr">
        <is>
          <t>B. N. Kara</t>
        </is>
      </c>
    </row>
    <row r="17028">
      <c r="C17028" t="inlineStr">
        <is>
          <t>B. N. Toler</t>
        </is>
      </c>
    </row>
    <row r="17029">
      <c r="C17029" t="inlineStr">
        <is>
          <t>B. Narin Aymandir</t>
        </is>
      </c>
    </row>
    <row r="17030">
      <c r="C17030" t="inlineStr">
        <is>
          <t>B. Nehir Halaçoğlu</t>
        </is>
      </c>
    </row>
    <row r="17031">
      <c r="C17031" t="inlineStr">
        <is>
          <t>B. Nihan Eren</t>
        </is>
      </c>
    </row>
    <row r="17032">
      <c r="C17032" t="inlineStr">
        <is>
          <t>B. Orhan Doğan</t>
        </is>
      </c>
    </row>
    <row r="17033">
      <c r="C17033" t="inlineStr">
        <is>
          <t>B. Pınar Özdemir</t>
        </is>
      </c>
    </row>
    <row r="17034">
      <c r="C17034" t="inlineStr">
        <is>
          <t>B. Rahmetov</t>
        </is>
      </c>
    </row>
    <row r="17035">
      <c r="C17035" t="inlineStr">
        <is>
          <t>B. Renin Göksel</t>
        </is>
      </c>
    </row>
    <row r="17036">
      <c r="C17036" t="inlineStr">
        <is>
          <t>B. Rosa</t>
        </is>
      </c>
    </row>
    <row r="17037">
      <c r="C17037" t="inlineStr">
        <is>
          <t>B. S. Johnson</t>
        </is>
      </c>
    </row>
    <row r="17038">
      <c r="C17038" t="inlineStr">
        <is>
          <t>B. Sadık Albayrak</t>
        </is>
      </c>
    </row>
    <row r="17039">
      <c r="C17039" t="inlineStr">
        <is>
          <t>B. Safa Azizoğlu</t>
        </is>
      </c>
    </row>
    <row r="17040">
      <c r="C17040" t="inlineStr">
        <is>
          <t>B. Sami Dilman</t>
        </is>
      </c>
    </row>
    <row r="17041">
      <c r="C17041" t="inlineStr">
        <is>
          <t>B. Senem Çevik</t>
        </is>
      </c>
    </row>
    <row r="17042">
      <c r="C17042" t="inlineStr">
        <is>
          <t>B. Sıddık Binboğa Yarman</t>
        </is>
      </c>
    </row>
    <row r="17043">
      <c r="C17043" t="inlineStr">
        <is>
          <t>B. Strange</t>
        </is>
      </c>
    </row>
    <row r="17044">
      <c r="C17044" t="inlineStr">
        <is>
          <t>B. Suat Çağlayan</t>
        </is>
      </c>
    </row>
    <row r="17045">
      <c r="C17045" t="inlineStr">
        <is>
          <t>B. Ş. Keleş</t>
        </is>
      </c>
    </row>
    <row r="17046">
      <c r="C17046" t="inlineStr">
        <is>
          <t>B. Tolga Sasık</t>
        </is>
      </c>
    </row>
    <row r="17047">
      <c r="C17047" t="inlineStr">
        <is>
          <t>B. Toygar Halistoprak</t>
        </is>
      </c>
    </row>
    <row r="17048">
      <c r="C17048" t="inlineStr">
        <is>
          <t>B. Traven</t>
        </is>
      </c>
    </row>
    <row r="17049">
      <c r="C17049" t="inlineStr">
        <is>
          <t>B. Tunç Demiralp</t>
        </is>
      </c>
    </row>
    <row r="17050">
      <c r="C17050" t="inlineStr">
        <is>
          <t>B.Ümit Bozkurt</t>
        </is>
      </c>
    </row>
    <row r="17051">
      <c r="C17051" t="inlineStr">
        <is>
          <t>B. Ümit Bozkurt</t>
        </is>
      </c>
    </row>
    <row r="17052">
      <c r="C17052" t="inlineStr">
        <is>
          <t>B. V. Lunin</t>
        </is>
      </c>
    </row>
    <row r="17053">
      <c r="C17053" t="inlineStr">
        <is>
          <t>B. V. Pattabhi Ram</t>
        </is>
      </c>
    </row>
    <row r="17054">
      <c r="C17054" t="inlineStr">
        <is>
          <t>B. Verber</t>
        </is>
      </c>
    </row>
    <row r="17055">
      <c r="C17055" t="inlineStr">
        <is>
          <t>B. Volkan Yücel</t>
        </is>
      </c>
    </row>
    <row r="17056">
      <c r="C17056" t="inlineStr">
        <is>
          <t>B. Y. Viladimirtsov</t>
        </is>
      </c>
    </row>
    <row r="17057">
      <c r="C17057" t="inlineStr">
        <is>
          <t>B. Yakovlev</t>
        </is>
      </c>
    </row>
    <row r="17058">
      <c r="C17058" t="inlineStr">
        <is>
          <t>B. Yiğit Sayın</t>
        </is>
      </c>
    </row>
    <row r="17059">
      <c r="C17059" t="inlineStr">
        <is>
          <t>B. Zakir Avşar</t>
        </is>
      </c>
    </row>
    <row r="17060">
      <c r="C17060" t="inlineStr">
        <is>
          <t>B. Zeynep Önen</t>
        </is>
      </c>
    </row>
    <row r="17061">
      <c r="C17061" t="inlineStr">
        <is>
          <t>BA</t>
        </is>
      </c>
    </row>
    <row r="17062">
      <c r="C17062" t="inlineStr">
        <is>
          <t>Baal Hasulam</t>
        </is>
      </c>
    </row>
    <row r="17063">
      <c r="C17063" t="inlineStr">
        <is>
          <t>Baasanjav Terbish</t>
        </is>
      </c>
    </row>
    <row r="17064">
      <c r="C17064" t="inlineStr">
        <is>
          <t>Babacan Pesenkurdu</t>
        </is>
      </c>
    </row>
    <row r="17065">
      <c r="C17065" t="inlineStr">
        <is>
          <t>Babadada Gmbh</t>
        </is>
      </c>
    </row>
    <row r="17066">
      <c r="C17066" t="inlineStr">
        <is>
          <t>Babahan Muhammed Şerif</t>
        </is>
      </c>
    </row>
    <row r="17067">
      <c r="C17067" t="inlineStr">
        <is>
          <t>Babak Saberi</t>
        </is>
      </c>
    </row>
    <row r="17068">
      <c r="C17068" t="inlineStr">
        <is>
          <t>Babak Shahed</t>
        </is>
      </c>
    </row>
    <row r="17069">
      <c r="C17069" t="inlineStr">
        <is>
          <t>Baba Merdux Ruhani</t>
        </is>
      </c>
    </row>
    <row r="17070">
      <c r="C17070" t="inlineStr">
        <is>
          <t>Babanskaya M.</t>
        </is>
      </c>
    </row>
    <row r="17071">
      <c r="C17071" t="inlineStr">
        <is>
          <t>Babanzade Ahmed Naim</t>
        </is>
      </c>
    </row>
    <row r="17072">
      <c r="C17072" t="inlineStr">
        <is>
          <t>Babanzade İsmail Hakkı</t>
        </is>
      </c>
    </row>
    <row r="17073">
      <c r="C17073" t="inlineStr">
        <is>
          <t>Babanzade Mustafa Zihni Paşa</t>
        </is>
      </c>
    </row>
    <row r="17074">
      <c r="C17074" t="inlineStr">
        <is>
          <t>Baba Okina</t>
        </is>
      </c>
    </row>
    <row r="17075">
      <c r="C17075" t="inlineStr">
        <is>
          <t>Baba Tahir-i Uryan</t>
        </is>
      </c>
    </row>
    <row r="17076">
      <c r="C17076" t="inlineStr">
        <is>
          <t>Babek Ahmedi</t>
        </is>
      </c>
    </row>
    <row r="17077">
      <c r="C17077" t="inlineStr">
        <is>
          <t>Babek Kurbanov</t>
        </is>
      </c>
    </row>
    <row r="17078">
      <c r="C17078" t="inlineStr">
        <is>
          <t>Babette B. Weksler</t>
        </is>
      </c>
    </row>
    <row r="17079">
      <c r="C17079" t="inlineStr">
        <is>
          <t>Babette Cole</t>
        </is>
      </c>
    </row>
    <row r="17080">
      <c r="C17080" t="inlineStr">
        <is>
          <t>Babette Rothschild</t>
        </is>
      </c>
    </row>
    <row r="17081">
      <c r="C17081" t="inlineStr">
        <is>
          <t>Babette Schröder</t>
        </is>
      </c>
    </row>
    <row r="17082">
      <c r="C17082" t="inlineStr">
        <is>
          <t>Babiaa Al Zaman Al Hamazani</t>
        </is>
      </c>
    </row>
    <row r="17083">
      <c r="C17083" t="inlineStr">
        <is>
          <t>BABLI PARVEEN</t>
        </is>
      </c>
    </row>
    <row r="17084">
      <c r="C17084" t="inlineStr">
        <is>
          <t>Bablı Tarhan</t>
        </is>
      </c>
    </row>
    <row r="17085">
      <c r="C17085" t="inlineStr">
        <is>
          <t>Babouillec</t>
        </is>
      </c>
    </row>
    <row r="17086">
      <c r="C17086" t="inlineStr">
        <is>
          <t>Baburao Bagul</t>
        </is>
      </c>
    </row>
    <row r="17087">
      <c r="C17087" t="inlineStr">
        <is>
          <t>Babür Dora</t>
        </is>
      </c>
    </row>
    <row r="17088">
      <c r="C17088" t="inlineStr">
        <is>
          <t>Babür Hüseyin Özbek</t>
        </is>
      </c>
    </row>
    <row r="17089">
      <c r="C17089" t="inlineStr">
        <is>
          <t>Babür Karbey Vina</t>
        </is>
      </c>
    </row>
    <row r="17090">
      <c r="C17090" t="inlineStr">
        <is>
          <t>Babür Kuzucuoğlu</t>
        </is>
      </c>
    </row>
    <row r="17091">
      <c r="C17091" t="inlineStr">
        <is>
          <t>Babür Pınar</t>
        </is>
      </c>
    </row>
    <row r="17092">
      <c r="C17092" t="inlineStr">
        <is>
          <t>BabyLit</t>
        </is>
      </c>
    </row>
    <row r="17093">
      <c r="C17093" t="inlineStr">
        <is>
          <t>Baby Professor</t>
        </is>
      </c>
    </row>
    <row r="17094">
      <c r="C17094" t="inlineStr">
        <is>
          <t>Bachayer al mansoure</t>
        </is>
      </c>
    </row>
    <row r="17095">
      <c r="C17095" t="inlineStr">
        <is>
          <t>bachayer al mansouri</t>
        </is>
      </c>
    </row>
    <row r="17096">
      <c r="C17096" t="inlineStr">
        <is>
          <t>Bach David</t>
        </is>
      </c>
    </row>
    <row r="17097">
      <c r="C17097" t="inlineStr">
        <is>
          <t>BACHER ANAHID</t>
        </is>
      </c>
    </row>
    <row r="17098">
      <c r="C17098" t="inlineStr">
        <is>
          <t>Bachinskaia I.</t>
        </is>
      </c>
    </row>
    <row r="17099">
      <c r="C17099" t="inlineStr">
        <is>
          <t>bachir al mansouri</t>
        </is>
      </c>
    </row>
    <row r="17100">
      <c r="C17100" t="inlineStr">
        <is>
          <t>BACH JS</t>
        </is>
      </c>
    </row>
    <row r="17101">
      <c r="C17101" t="inlineStr">
        <is>
          <t>Backes</t>
        </is>
      </c>
    </row>
    <row r="17102">
      <c r="C17102" t="inlineStr">
        <is>
          <t>Backshall Steve</t>
        </is>
      </c>
    </row>
    <row r="17103">
      <c r="C17103" t="inlineStr">
        <is>
          <t>BACUS ANNE</t>
        </is>
      </c>
    </row>
    <row r="17104">
      <c r="C17104" t="inlineStr">
        <is>
          <t>Badahan Canatan</t>
        </is>
      </c>
    </row>
    <row r="17105">
      <c r="C17105" t="inlineStr">
        <is>
          <t>Baddi El Morabiti</t>
        </is>
      </c>
    </row>
    <row r="17106">
      <c r="C17106" t="inlineStr">
        <is>
          <t>Bade Afitap</t>
        </is>
      </c>
    </row>
    <row r="17107">
      <c r="C17107" t="inlineStr">
        <is>
          <t>Bade Alaçam Kırtay</t>
        </is>
      </c>
    </row>
    <row r="17108">
      <c r="C17108" t="inlineStr">
        <is>
          <t>Badegül Can Emir</t>
        </is>
      </c>
    </row>
    <row r="17109">
      <c r="C17109" t="inlineStr">
        <is>
          <t>Bade Gürleyen</t>
        </is>
      </c>
    </row>
    <row r="17110">
      <c r="C17110" t="inlineStr">
        <is>
          <t>Bade Güven Kardeş</t>
        </is>
      </c>
    </row>
    <row r="17111">
      <c r="C17111" t="inlineStr">
        <is>
          <t>Bade Kamböre</t>
        </is>
      </c>
    </row>
    <row r="17112">
      <c r="C17112" t="inlineStr">
        <is>
          <t>Bade Osma Erbayav</t>
        </is>
      </c>
    </row>
    <row r="17113">
      <c r="C17113" t="inlineStr">
        <is>
          <t>BADIOU ALAIN</t>
        </is>
      </c>
    </row>
    <row r="17114">
      <c r="C17114" t="inlineStr">
        <is>
          <t>Badial-Zaman-el-Hemedani</t>
        </is>
      </c>
    </row>
    <row r="17115">
      <c r="C17115" t="inlineStr">
        <is>
          <t>Badri Narayan</t>
        </is>
      </c>
    </row>
    <row r="17116">
      <c r="C17116" t="inlineStr">
        <is>
          <t>Badr Najib</t>
        </is>
      </c>
    </row>
    <row r="17117">
      <c r="C17117" t="inlineStr">
        <is>
          <t>Badu Shani</t>
        </is>
      </c>
    </row>
    <row r="17118">
      <c r="C17118" t="inlineStr">
        <is>
          <t>Baek Sehee</t>
        </is>
      </c>
    </row>
    <row r="17119">
      <c r="C17119" t="inlineStr">
        <is>
          <t>Baer, Jay</t>
        </is>
      </c>
    </row>
    <row r="17120">
      <c r="C17120" t="inlineStr">
        <is>
          <t>Bagdad Amreyev</t>
        </is>
      </c>
    </row>
    <row r="17121">
      <c r="C17121" t="inlineStr">
        <is>
          <t>Bagdonas Naomi</t>
        </is>
      </c>
    </row>
    <row r="17122">
      <c r="C17122" t="inlineStr">
        <is>
          <t>Bager Akbay</t>
        </is>
      </c>
    </row>
    <row r="17123">
      <c r="C17123" t="inlineStr">
        <is>
          <t>BAGIEU PENELOPE</t>
        </is>
      </c>
    </row>
    <row r="17124">
      <c r="C17124" t="inlineStr">
        <is>
          <t>Bağcan Töraydın</t>
        </is>
      </c>
    </row>
    <row r="17125">
      <c r="C17125" t="inlineStr">
        <is>
          <t>Bağdagül Deliktaş</t>
        </is>
      </c>
    </row>
    <row r="17126">
      <c r="C17126" t="inlineStr">
        <is>
          <t>Bağdagül Korkmaz</t>
        </is>
      </c>
    </row>
    <row r="17127">
      <c r="C17127" t="inlineStr">
        <is>
          <t>Bağdat Amreyev</t>
        </is>
      </c>
    </row>
    <row r="17128">
      <c r="C17128" t="inlineStr">
        <is>
          <t>Bağdatlı Abdurrahman Efendi</t>
        </is>
      </c>
    </row>
    <row r="17129">
      <c r="C17129" t="inlineStr">
        <is>
          <t>Bağdatlı Müderriszade Mehmed Fehmi</t>
        </is>
      </c>
    </row>
    <row r="17130">
      <c r="C17130" t="inlineStr">
        <is>
          <t>Bağdatlı Zihni</t>
        </is>
      </c>
    </row>
    <row r="17131">
      <c r="C17131" t="inlineStr">
        <is>
          <t>Bağdat Ulusoy</t>
        </is>
      </c>
    </row>
    <row r="17132">
      <c r="C17132" t="inlineStr">
        <is>
          <t>Bahaaddin bin-Şeddad</t>
        </is>
      </c>
    </row>
    <row r="17133">
      <c r="C17133" t="inlineStr">
        <is>
          <t>Bahaa Taher</t>
        </is>
      </c>
    </row>
    <row r="17134">
      <c r="C17134" t="inlineStr">
        <is>
          <t>Baha Bağhaki</t>
        </is>
      </c>
    </row>
    <row r="17135">
      <c r="C17135" t="inlineStr">
        <is>
          <t>Baha Bal</t>
        </is>
      </c>
    </row>
    <row r="17136">
      <c r="C17136" t="inlineStr">
        <is>
          <t>Baha Çelik</t>
        </is>
      </c>
    </row>
    <row r="17137">
      <c r="C17137" t="inlineStr">
        <is>
          <t>Baha Çıtakoğlu</t>
        </is>
      </c>
    </row>
    <row r="17138">
      <c r="C17138" t="inlineStr">
        <is>
          <t>Bahaddin Ersoy</t>
        </is>
      </c>
    </row>
    <row r="17139">
      <c r="C17139" t="inlineStr">
        <is>
          <t>Bahaddin Seçgin</t>
        </is>
      </c>
    </row>
    <row r="17140">
      <c r="C17140" t="inlineStr">
        <is>
          <t>Bahaddin Yazıcı</t>
        </is>
      </c>
    </row>
    <row r="17141">
      <c r="C17141" t="inlineStr">
        <is>
          <t>Bahaddin Yeşiloğlu</t>
        </is>
      </c>
    </row>
    <row r="17142">
      <c r="C17142" t="inlineStr">
        <is>
          <t>Bahadır Akın</t>
        </is>
      </c>
    </row>
    <row r="17143">
      <c r="C17143" t="inlineStr">
        <is>
          <t>Bahadır Aksan</t>
        </is>
      </c>
    </row>
    <row r="17144">
      <c r="C17144" t="inlineStr">
        <is>
          <t>Bahadır Apaydın</t>
        </is>
      </c>
    </row>
    <row r="17145">
      <c r="C17145" t="inlineStr">
        <is>
          <t>Bahadır Apaydin</t>
        </is>
      </c>
    </row>
    <row r="17146">
      <c r="C17146" t="inlineStr">
        <is>
          <t>Bahadır Arıcı</t>
        </is>
      </c>
    </row>
    <row r="17147">
      <c r="C17147" t="inlineStr">
        <is>
          <t>Bahadır Arif Mete</t>
        </is>
      </c>
    </row>
    <row r="17148">
      <c r="C17148" t="inlineStr">
        <is>
          <t>Bahadır Baruter</t>
        </is>
      </c>
    </row>
    <row r="17149">
      <c r="C17149" t="inlineStr">
        <is>
          <t>Bahadır Başyiğit</t>
        </is>
      </c>
    </row>
    <row r="17150">
      <c r="C17150" t="inlineStr">
        <is>
          <t>Bahadır Bedir</t>
        </is>
      </c>
    </row>
    <row r="17151">
      <c r="C17151" t="inlineStr">
        <is>
          <t>Bahadır Berk</t>
        </is>
      </c>
    </row>
    <row r="17152">
      <c r="C17152" t="inlineStr">
        <is>
          <t>Bahadır Beytaş</t>
        </is>
      </c>
    </row>
    <row r="17153">
      <c r="C17153" t="inlineStr">
        <is>
          <t>Bahadır Bilik</t>
        </is>
      </c>
    </row>
    <row r="17154">
      <c r="C17154" t="inlineStr">
        <is>
          <t>Bahadır Birecikli</t>
        </is>
      </c>
    </row>
    <row r="17155">
      <c r="C17155" t="inlineStr">
        <is>
          <t>Bahadır Boysal</t>
        </is>
      </c>
    </row>
    <row r="17156">
      <c r="C17156" t="inlineStr">
        <is>
          <t>Bahadır Bozdemir</t>
        </is>
      </c>
    </row>
    <row r="17157">
      <c r="C17157" t="inlineStr">
        <is>
          <t>Bahadır Bumin Özarslan</t>
        </is>
      </c>
    </row>
    <row r="17158">
      <c r="C17158" t="inlineStr">
        <is>
          <t>Bahadır Cüneyt Yalçın</t>
        </is>
      </c>
    </row>
    <row r="17159">
      <c r="C17159" t="inlineStr">
        <is>
          <t>Bahadır Çakıltaş</t>
        </is>
      </c>
    </row>
    <row r="17160">
      <c r="C17160" t="inlineStr">
        <is>
          <t>Bahadır Çelik</t>
        </is>
      </c>
    </row>
    <row r="17161">
      <c r="C17161" t="inlineStr">
        <is>
          <t>Bahadır Çiftlikoğlu</t>
        </is>
      </c>
    </row>
    <row r="17162">
      <c r="C17162" t="inlineStr">
        <is>
          <t>Bahadır Çokamay</t>
        </is>
      </c>
    </row>
    <row r="17163">
      <c r="C17163" t="inlineStr">
        <is>
          <t>Bahadır Çokomay</t>
        </is>
      </c>
    </row>
    <row r="17164">
      <c r="C17164" t="inlineStr">
        <is>
          <t>Bahadır Dadak</t>
        </is>
      </c>
    </row>
    <row r="17165">
      <c r="C17165" t="inlineStr">
        <is>
          <t>Bahadır Demiralay</t>
        </is>
      </c>
    </row>
    <row r="17166">
      <c r="C17166" t="inlineStr">
        <is>
          <t>Bahadır Demirel</t>
        </is>
      </c>
    </row>
    <row r="17167">
      <c r="C17167" t="inlineStr">
        <is>
          <t>Bahadır Doğusoy</t>
        </is>
      </c>
    </row>
    <row r="17168">
      <c r="C17168" t="inlineStr">
        <is>
          <t>Bahadır Duman</t>
        </is>
      </c>
    </row>
    <row r="17169">
      <c r="C17169" t="inlineStr">
        <is>
          <t>Bahadır Emre Bozkurtlar</t>
        </is>
      </c>
    </row>
    <row r="17170">
      <c r="C17170" t="inlineStr">
        <is>
          <t>Bahadır Erdem</t>
        </is>
      </c>
    </row>
    <row r="17171">
      <c r="C17171" t="inlineStr">
        <is>
          <t>Bahadır Erdem Bülbül</t>
        </is>
      </c>
    </row>
    <row r="17172">
      <c r="C17172" t="inlineStr">
        <is>
          <t>Bahadır Ergün</t>
        </is>
      </c>
    </row>
    <row r="17173">
      <c r="C17173" t="inlineStr">
        <is>
          <t>Bahadır Erişti</t>
        </is>
      </c>
    </row>
    <row r="17174">
      <c r="C17174" t="inlineStr">
        <is>
          <t>Bahadır Erkol</t>
        </is>
      </c>
    </row>
    <row r="17175">
      <c r="C17175" t="inlineStr">
        <is>
          <t>Bahadır Erşık</t>
        </is>
      </c>
    </row>
    <row r="17176">
      <c r="C17176" t="inlineStr">
        <is>
          <t>Bahadır Fatih Yıldırım</t>
        </is>
      </c>
    </row>
    <row r="17177">
      <c r="C17177" t="inlineStr">
        <is>
          <t>Bahadır Gezer</t>
        </is>
      </c>
    </row>
    <row r="17178">
      <c r="C17178" t="inlineStr">
        <is>
          <t>Bahadır Gülbahar</t>
        </is>
      </c>
    </row>
    <row r="17179">
      <c r="C17179" t="inlineStr">
        <is>
          <t>Bahadır Gülden</t>
        </is>
      </c>
    </row>
    <row r="17180">
      <c r="C17180" t="inlineStr">
        <is>
          <t>Bahadır Gülmez</t>
        </is>
      </c>
    </row>
    <row r="17181">
      <c r="C17181" t="inlineStr">
        <is>
          <t>Bahadır Güneş</t>
        </is>
      </c>
    </row>
    <row r="17182">
      <c r="C17182" t="inlineStr">
        <is>
          <t>Bahadırhan Tabak</t>
        </is>
      </c>
    </row>
    <row r="17183">
      <c r="C17183" t="inlineStr">
        <is>
          <t>Bahadır İçel</t>
        </is>
      </c>
    </row>
    <row r="17184">
      <c r="C17184" t="inlineStr">
        <is>
          <t>Bahadır İlbey Bozce</t>
        </is>
      </c>
    </row>
    <row r="17185">
      <c r="C17185" t="inlineStr">
        <is>
          <t>Bahadır Kaan Özütam</t>
        </is>
      </c>
    </row>
    <row r="17186">
      <c r="C17186" t="inlineStr">
        <is>
          <t>Bahadır Kaleağası</t>
        </is>
      </c>
    </row>
    <row r="17187">
      <c r="C17187" t="inlineStr">
        <is>
          <t>Bahadır Kapır</t>
        </is>
      </c>
    </row>
    <row r="17188">
      <c r="C17188" t="inlineStr">
        <is>
          <t>Bahadır Karasulu</t>
        </is>
      </c>
    </row>
    <row r="17189">
      <c r="C17189" t="inlineStr">
        <is>
          <t>Bahadır Kılınç</t>
        </is>
      </c>
    </row>
    <row r="17190">
      <c r="C17190" t="inlineStr">
        <is>
          <t>Bahadır Kurbanoğlu</t>
        </is>
      </c>
    </row>
    <row r="17191">
      <c r="C17191" t="inlineStr">
        <is>
          <t>Bahadır Kuş</t>
        </is>
      </c>
    </row>
    <row r="17192">
      <c r="C17192" t="inlineStr">
        <is>
          <t>Bahadır Küçük</t>
        </is>
      </c>
    </row>
    <row r="17193">
      <c r="C17193" t="inlineStr">
        <is>
          <t>Bahadır Küçükuysal</t>
        </is>
      </c>
    </row>
    <row r="17194">
      <c r="C17194" t="inlineStr">
        <is>
          <t>Bahadır Külah</t>
        </is>
      </c>
    </row>
    <row r="17195">
      <c r="C17195" t="inlineStr">
        <is>
          <t>Bahadır Murat Korkut</t>
        </is>
      </c>
    </row>
    <row r="17196">
      <c r="C17196" t="inlineStr">
        <is>
          <t>Bahadır Nurol</t>
        </is>
      </c>
    </row>
    <row r="17197">
      <c r="C17197" t="inlineStr">
        <is>
          <t>Bahadır Özer</t>
        </is>
      </c>
    </row>
    <row r="17198">
      <c r="C17198" t="inlineStr">
        <is>
          <t>Bahadır Pehlivantürk</t>
        </is>
      </c>
    </row>
    <row r="17199">
      <c r="C17199" t="inlineStr">
        <is>
          <t>Bahadır Ruhi</t>
        </is>
      </c>
    </row>
    <row r="17200">
      <c r="C17200" t="inlineStr">
        <is>
          <t>Bahadır Selim Dilek</t>
        </is>
      </c>
    </row>
    <row r="17201">
      <c r="C17201" t="inlineStr">
        <is>
          <t>Bahadır Söylemez</t>
        </is>
      </c>
    </row>
    <row r="17202">
      <c r="C17202" t="inlineStr">
        <is>
          <t>Bahadır Türk</t>
        </is>
      </c>
    </row>
    <row r="17203">
      <c r="C17203" t="inlineStr">
        <is>
          <t>Bahadır Türkmenoğlu</t>
        </is>
      </c>
    </row>
    <row r="17204">
      <c r="C17204" t="inlineStr">
        <is>
          <t>Bahadır Yenişehirlioğlu</t>
        </is>
      </c>
    </row>
    <row r="17205">
      <c r="C17205" t="inlineStr">
        <is>
          <t>Bahadır Yeşi?lirmak</t>
        </is>
      </c>
    </row>
    <row r="17206">
      <c r="C17206" t="inlineStr">
        <is>
          <t>Bahadır Zaimoğlu</t>
        </is>
      </c>
    </row>
    <row r="17207">
      <c r="C17207" t="inlineStr">
        <is>
          <t>Bahadır Zengin</t>
        </is>
      </c>
    </row>
    <row r="17208">
      <c r="C17208" t="inlineStr">
        <is>
          <t>Bahadin Robar</t>
        </is>
      </c>
    </row>
    <row r="17209">
      <c r="C17209" t="inlineStr">
        <is>
          <t>Bahadtin Rüzgar</t>
        </is>
      </c>
    </row>
    <row r="17210">
      <c r="C17210" t="inlineStr">
        <is>
          <t>Baha Durmaz</t>
        </is>
      </c>
    </row>
    <row r="17211">
      <c r="C17211" t="inlineStr">
        <is>
          <t>Baha Dürder</t>
        </is>
      </c>
    </row>
    <row r="17212">
      <c r="C17212" t="inlineStr">
        <is>
          <t>Bahaeddin Demir Aydın</t>
        </is>
      </c>
    </row>
    <row r="17213">
      <c r="C17213" t="inlineStr">
        <is>
          <t>Bahaeddin Kök</t>
        </is>
      </c>
    </row>
    <row r="17214">
      <c r="C17214" t="inlineStr">
        <is>
          <t>Bahaeddin Ögel</t>
        </is>
      </c>
    </row>
    <row r="17215">
      <c r="C17215" t="inlineStr">
        <is>
          <t>Bahaeddin Özkişi</t>
        </is>
      </c>
    </row>
    <row r="17216">
      <c r="C17216" t="inlineStr">
        <is>
          <t>Bahaeddin Sağlam</t>
        </is>
      </c>
    </row>
    <row r="17217">
      <c r="C17217" t="inlineStr">
        <is>
          <t>Bahaeddin Yediyıldız</t>
        </is>
      </c>
    </row>
    <row r="17218">
      <c r="C17218" t="inlineStr">
        <is>
          <t>Bahâeddinzâde</t>
        </is>
      </c>
    </row>
    <row r="17219">
      <c r="C17219" t="inlineStr">
        <is>
          <t>Bahaeddinzade Mehmed Muhyiddin</t>
        </is>
      </c>
    </row>
    <row r="17220">
      <c r="C17220" t="inlineStr">
        <is>
          <t>Bahaettin Balçık</t>
        </is>
      </c>
    </row>
    <row r="17221">
      <c r="C17221" t="inlineStr">
        <is>
          <t>Bahaettin Kabahasanoğlu</t>
        </is>
      </c>
    </row>
    <row r="17222">
      <c r="C17222" t="inlineStr">
        <is>
          <t>Bahaettin Karakoç</t>
        </is>
      </c>
    </row>
    <row r="17223">
      <c r="C17223" t="inlineStr">
        <is>
          <t>Baha Güngör</t>
        </is>
      </c>
    </row>
    <row r="17224">
      <c r="C17224" t="inlineStr">
        <is>
          <t>Bahai</t>
        </is>
      </c>
    </row>
    <row r="17225">
      <c r="C17225" t="inlineStr">
        <is>
          <t>Baha Mutlu Aydın</t>
        </is>
      </c>
    </row>
    <row r="17226">
      <c r="C17226" t="inlineStr">
        <is>
          <t>Bahanur Garan Gökşen</t>
        </is>
      </c>
    </row>
    <row r="17227">
      <c r="C17227" t="inlineStr">
        <is>
          <t>Bahanur Malak Akgün</t>
        </is>
      </c>
    </row>
    <row r="17228">
      <c r="C17228" t="inlineStr">
        <is>
          <t>Baha Öngel</t>
        </is>
      </c>
    </row>
    <row r="17229">
      <c r="C17229" t="inlineStr">
        <is>
          <t>Baha Rahmi Özen</t>
        </is>
      </c>
    </row>
    <row r="17230">
      <c r="C17230" t="inlineStr">
        <is>
          <t>Bahar Akboğa</t>
        </is>
      </c>
    </row>
    <row r="17231">
      <c r="C17231" t="inlineStr">
        <is>
          <t>Bahar Akdeniz</t>
        </is>
      </c>
    </row>
    <row r="17232">
      <c r="C17232" t="inlineStr">
        <is>
          <t>Bahar Akdoğan</t>
        </is>
      </c>
    </row>
    <row r="17233">
      <c r="C17233" t="inlineStr">
        <is>
          <t>Bahar Akın</t>
        </is>
      </c>
    </row>
    <row r="17234">
      <c r="C17234" t="inlineStr">
        <is>
          <t>Bahar Akıngüç Günver</t>
        </is>
      </c>
    </row>
    <row r="17235">
      <c r="C17235" t="inlineStr">
        <is>
          <t>Baharak Kalehniya</t>
        </is>
      </c>
    </row>
    <row r="17236">
      <c r="C17236" t="inlineStr">
        <is>
          <t>Bahar Akman</t>
        </is>
      </c>
    </row>
    <row r="17237">
      <c r="C17237" t="inlineStr">
        <is>
          <t>Bahar Akpınar</t>
        </is>
      </c>
    </row>
    <row r="17238">
      <c r="C17238" t="inlineStr">
        <is>
          <t>Bahar Altınel</t>
        </is>
      </c>
    </row>
    <row r="17239">
      <c r="C17239" t="inlineStr">
        <is>
          <t>Bahar Altunok</t>
        </is>
      </c>
    </row>
    <row r="17240">
      <c r="C17240" t="inlineStr">
        <is>
          <t>Bahara Muradi</t>
        </is>
      </c>
    </row>
    <row r="17241">
      <c r="C17241" t="inlineStr">
        <is>
          <t>Bahar Araz Takay</t>
        </is>
      </c>
    </row>
    <row r="17242">
      <c r="C17242" t="inlineStr">
        <is>
          <t>Bahar Arslan</t>
        </is>
      </c>
    </row>
    <row r="17243">
      <c r="C17243" t="inlineStr">
        <is>
          <t>Bahar Arslan Kızıltan</t>
        </is>
      </c>
    </row>
    <row r="17244">
      <c r="C17244" t="inlineStr">
        <is>
          <t>Bahar Aslan</t>
        </is>
      </c>
    </row>
    <row r="17245">
      <c r="C17245" t="inlineStr">
        <is>
          <t>Bahar Aşcı</t>
        </is>
      </c>
    </row>
    <row r="17246">
      <c r="C17246" t="inlineStr">
        <is>
          <t>Bahar Ayhan</t>
        </is>
      </c>
    </row>
    <row r="17247">
      <c r="C17247" t="inlineStr">
        <is>
          <t>Bahar Baltacı</t>
        </is>
      </c>
    </row>
    <row r="17248">
      <c r="C17248" t="inlineStr">
        <is>
          <t>Bahar Başer</t>
        </is>
      </c>
    </row>
    <row r="17249">
      <c r="C17249" t="inlineStr">
        <is>
          <t>Bahar Baştaş Özdemir</t>
        </is>
      </c>
    </row>
    <row r="17250">
      <c r="C17250" t="inlineStr">
        <is>
          <t>Bahar Bayazıt</t>
        </is>
      </c>
    </row>
    <row r="17251">
      <c r="C17251" t="inlineStr">
        <is>
          <t>Bahar Baydan</t>
        </is>
      </c>
    </row>
    <row r="17252">
      <c r="C17252" t="inlineStr">
        <is>
          <t>Bahar Berberoğlu</t>
        </is>
      </c>
    </row>
    <row r="17253">
      <c r="C17253" t="inlineStr">
        <is>
          <t>Bahar Bilge</t>
        </is>
      </c>
    </row>
    <row r="17254">
      <c r="C17254" t="inlineStr">
        <is>
          <t>Bahar Buharalı</t>
        </is>
      </c>
    </row>
    <row r="17255">
      <c r="C17255" t="inlineStr">
        <is>
          <t>Bahar Ceylan</t>
        </is>
      </c>
    </row>
    <row r="17256">
      <c r="C17256" t="inlineStr">
        <is>
          <t>Bahar Çelik</t>
        </is>
      </c>
    </row>
    <row r="17257">
      <c r="C17257" t="inlineStr">
        <is>
          <t>Bahar Çetiner</t>
        </is>
      </c>
    </row>
    <row r="17258">
      <c r="C17258" t="inlineStr">
        <is>
          <t>Bahar Çuhadar</t>
        </is>
      </c>
    </row>
    <row r="17259">
      <c r="C17259" t="inlineStr">
        <is>
          <t>Bahar Dadaloğlu</t>
        </is>
      </c>
    </row>
    <row r="17260">
      <c r="C17260" t="inlineStr">
        <is>
          <t>Bahar Danışoğlu</t>
        </is>
      </c>
    </row>
    <row r="17261">
      <c r="C17261" t="inlineStr">
        <is>
          <t>Bahar Demir</t>
        </is>
      </c>
    </row>
    <row r="17262">
      <c r="C17262" t="inlineStr">
        <is>
          <t>Bahar Deniz</t>
        </is>
      </c>
    </row>
    <row r="17263">
      <c r="C17263" t="inlineStr">
        <is>
          <t>Bahar Dervişcemaloğlu</t>
        </is>
      </c>
    </row>
    <row r="17264">
      <c r="C17264" t="inlineStr">
        <is>
          <t>Bahar Deveci</t>
        </is>
      </c>
    </row>
    <row r="17265">
      <c r="C17265" t="inlineStr">
        <is>
          <t>Bahar Doğan</t>
        </is>
      </c>
    </row>
    <row r="17266">
      <c r="C17266" t="inlineStr">
        <is>
          <t>Bahar Doğu Çeliktaban</t>
        </is>
      </c>
    </row>
    <row r="17267">
      <c r="C17267" t="inlineStr">
        <is>
          <t>Bahar Dulkadir Tekirdaş</t>
        </is>
      </c>
    </row>
    <row r="17268">
      <c r="C17268" t="inlineStr">
        <is>
          <t>Bahar Dübüş Çakara</t>
        </is>
      </c>
    </row>
    <row r="17269">
      <c r="C17269" t="inlineStr">
        <is>
          <t>Bahar Ensari</t>
        </is>
      </c>
    </row>
    <row r="17270">
      <c r="C17270" t="inlineStr">
        <is>
          <t>Bahar Eriş</t>
        </is>
      </c>
    </row>
    <row r="17271">
      <c r="C17271" t="inlineStr">
        <is>
          <t>Bahar Eroğlu Yalın</t>
        </is>
      </c>
    </row>
    <row r="17272">
      <c r="C17272" t="inlineStr">
        <is>
          <t>Bahar Feyzan</t>
        </is>
      </c>
    </row>
    <row r="17273">
      <c r="C17273" t="inlineStr">
        <is>
          <t>Bahar Galatalı</t>
        </is>
      </c>
    </row>
    <row r="17274">
      <c r="C17274" t="inlineStr">
        <is>
          <t>Bahar Gerçek Doğru</t>
        </is>
      </c>
    </row>
    <row r="17275">
      <c r="C17275" t="inlineStr">
        <is>
          <t>Bahar Gidersoy</t>
        </is>
      </c>
    </row>
    <row r="17276">
      <c r="C17276" t="inlineStr">
        <is>
          <t>Bahar Giray</t>
        </is>
      </c>
    </row>
    <row r="17277">
      <c r="C17277" t="inlineStr">
        <is>
          <t>Bahar Gökpınar</t>
        </is>
      </c>
    </row>
    <row r="17278">
      <c r="C17278" t="inlineStr">
        <is>
          <t>Bahar Güç</t>
        </is>
      </c>
    </row>
    <row r="17279">
      <c r="C17279" t="inlineStr">
        <is>
          <t>Bahar Güdek</t>
        </is>
      </c>
    </row>
    <row r="17280">
      <c r="C17280" t="inlineStr">
        <is>
          <t>Bahar Güler</t>
        </is>
      </c>
    </row>
    <row r="17281">
      <c r="C17281" t="inlineStr">
        <is>
          <t>Bahar Gündoğdu</t>
        </is>
      </c>
    </row>
    <row r="17282">
      <c r="C17282" t="inlineStr">
        <is>
          <t>Bahar Gürsoy Kaynakçıoğlu</t>
        </is>
      </c>
    </row>
    <row r="17283">
      <c r="C17283" t="inlineStr">
        <is>
          <t>Bahar Havzalı Şener</t>
        </is>
      </c>
    </row>
    <row r="17284">
      <c r="C17284" t="inlineStr">
        <is>
          <t>Bahar Işık</t>
        </is>
      </c>
    </row>
    <row r="17285">
      <c r="C17285" t="inlineStr">
        <is>
          <t>Bahar İkizoğlu</t>
        </is>
      </c>
    </row>
    <row r="17286">
      <c r="C17286" t="inlineStr">
        <is>
          <t>Bahar İnceören</t>
        </is>
      </c>
    </row>
    <row r="17287">
      <c r="C17287" t="inlineStr">
        <is>
          <t>Bahar İşigüzel</t>
        </is>
      </c>
    </row>
    <row r="17288">
      <c r="C17288" t="inlineStr">
        <is>
          <t>Bahar Kaleli</t>
        </is>
      </c>
    </row>
    <row r="17289">
      <c r="C17289" t="inlineStr">
        <is>
          <t>Bahar Karaca</t>
        </is>
      </c>
    </row>
    <row r="17290">
      <c r="C17290" t="inlineStr">
        <is>
          <t>Bahar Karataş</t>
        </is>
      </c>
    </row>
    <row r="17291">
      <c r="C17291" t="inlineStr">
        <is>
          <t>Bahar Kayıhan</t>
        </is>
      </c>
    </row>
    <row r="17292">
      <c r="C17292" t="inlineStr">
        <is>
          <t>Bahar Kelci</t>
        </is>
      </c>
    </row>
    <row r="17293">
      <c r="C17293" t="inlineStr">
        <is>
          <t>Bahar Keyik</t>
        </is>
      </c>
    </row>
    <row r="17294">
      <c r="C17294" t="inlineStr">
        <is>
          <t>Bahar Kıcalı</t>
        </is>
      </c>
    </row>
    <row r="17295">
      <c r="C17295" t="inlineStr">
        <is>
          <t>Bahar Kınacı</t>
        </is>
      </c>
    </row>
    <row r="17296">
      <c r="C17296" t="inlineStr">
        <is>
          <t>Bahar Kırbaş</t>
        </is>
      </c>
    </row>
    <row r="17297">
      <c r="C17297" t="inlineStr">
        <is>
          <t>Bahar Kızıl</t>
        </is>
      </c>
    </row>
    <row r="17298">
      <c r="C17298" t="inlineStr">
        <is>
          <t>Bahar Kızılsümer</t>
        </is>
      </c>
    </row>
    <row r="17299">
      <c r="C17299" t="inlineStr">
        <is>
          <t>Bahar Kiloatar</t>
        </is>
      </c>
    </row>
    <row r="17300">
      <c r="C17300" t="inlineStr">
        <is>
          <t>Bahar Koç</t>
        </is>
      </c>
    </row>
    <row r="17301">
      <c r="C17301" t="inlineStr">
        <is>
          <t>Bahar Konuk Sommer</t>
        </is>
      </c>
    </row>
    <row r="17302">
      <c r="C17302" t="inlineStr">
        <is>
          <t>Bahar Korçan</t>
        </is>
      </c>
    </row>
    <row r="17303">
      <c r="C17303" t="inlineStr">
        <is>
          <t>Bahar Koyuncu</t>
        </is>
      </c>
    </row>
    <row r="17304">
      <c r="C17304" t="inlineStr">
        <is>
          <t>Bahar Kuru</t>
        </is>
      </c>
    </row>
    <row r="17305">
      <c r="C17305" t="inlineStr">
        <is>
          <t>Bahar Muratoğlu Pehlivan</t>
        </is>
      </c>
    </row>
    <row r="17306">
      <c r="C17306" t="inlineStr">
        <is>
          <t>Bahar Nihal Ersözlü</t>
        </is>
      </c>
    </row>
    <row r="17307">
      <c r="C17307" t="inlineStr">
        <is>
          <t>Bahar Odabaş Özgür</t>
        </is>
      </c>
    </row>
    <row r="17308">
      <c r="C17308" t="inlineStr">
        <is>
          <t>Bahar Oral</t>
        </is>
      </c>
    </row>
    <row r="17309">
      <c r="C17309" t="inlineStr">
        <is>
          <t>Bahar Orth</t>
        </is>
      </c>
    </row>
    <row r="17310">
      <c r="C17310" t="inlineStr">
        <is>
          <t>Bahar Öcal Apaydin</t>
        </is>
      </c>
    </row>
    <row r="17311">
      <c r="C17311" t="inlineStr">
        <is>
          <t>Bahar Öcal Düzgören</t>
        </is>
      </c>
    </row>
    <row r="17312">
      <c r="C17312" t="inlineStr">
        <is>
          <t>Bahar Önen Büke</t>
        </is>
      </c>
    </row>
    <row r="17313">
      <c r="C17313" t="inlineStr">
        <is>
          <t>Bahar Öz</t>
        </is>
      </c>
    </row>
    <row r="17314">
      <c r="C17314" t="inlineStr">
        <is>
          <t>Bahar Özcan</t>
        </is>
      </c>
    </row>
    <row r="17315">
      <c r="C17315" t="inlineStr">
        <is>
          <t>Bahar Özdemir</t>
        </is>
      </c>
    </row>
    <row r="17316">
      <c r="C17316" t="inlineStr">
        <is>
          <t>Bahar Özgen</t>
        </is>
      </c>
    </row>
    <row r="17317">
      <c r="C17317" t="inlineStr">
        <is>
          <t>Bahar Özgür</t>
        </is>
      </c>
    </row>
    <row r="17318">
      <c r="C17318" t="inlineStr">
        <is>
          <t>Bahar Öztürk</t>
        </is>
      </c>
    </row>
    <row r="17319">
      <c r="C17319" t="inlineStr">
        <is>
          <t>Bahar Sarıboğa Akça</t>
        </is>
      </c>
    </row>
    <row r="17320">
      <c r="C17320" t="inlineStr">
        <is>
          <t>Bahar Sarıkaya</t>
        </is>
      </c>
    </row>
    <row r="17321">
      <c r="C17321" t="inlineStr">
        <is>
          <t>Bahar Selimgil</t>
        </is>
      </c>
    </row>
    <row r="17322">
      <c r="C17322" t="inlineStr">
        <is>
          <t>Bahar Sevim</t>
        </is>
      </c>
    </row>
    <row r="17323">
      <c r="C17323" t="inlineStr">
        <is>
          <t>Bahar Sevinç Kızılırmak</t>
        </is>
      </c>
    </row>
    <row r="17324">
      <c r="C17324" t="inlineStr">
        <is>
          <t>Bahar Su Dinçeller</t>
        </is>
      </c>
    </row>
    <row r="17325">
      <c r="C17325" t="inlineStr">
        <is>
          <t>Bahar Sultan Qurraıe</t>
        </is>
      </c>
    </row>
    <row r="17326">
      <c r="C17326" t="inlineStr">
        <is>
          <t>Bahar Sultan Qurraie</t>
        </is>
      </c>
    </row>
    <row r="17327">
      <c r="C17327" t="inlineStr">
        <is>
          <t>Bahar Suvacı</t>
        </is>
      </c>
    </row>
    <row r="17328">
      <c r="C17328" t="inlineStr">
        <is>
          <t>Bahar Şahin</t>
        </is>
      </c>
    </row>
    <row r="17329">
      <c r="C17329" t="inlineStr">
        <is>
          <t>Bahar Şener</t>
        </is>
      </c>
    </row>
    <row r="17330">
      <c r="C17330" t="inlineStr">
        <is>
          <t>Bahar Şimşek</t>
        </is>
      </c>
    </row>
    <row r="17331">
      <c r="C17331" t="inlineStr">
        <is>
          <t>Bahar Taner</t>
        </is>
      </c>
    </row>
    <row r="17332">
      <c r="C17332" t="inlineStr">
        <is>
          <t>Bahar Tavus Çelik</t>
        </is>
      </c>
    </row>
    <row r="17333">
      <c r="C17333" t="inlineStr">
        <is>
          <t>Bahar Tezcan</t>
        </is>
      </c>
    </row>
    <row r="17334">
      <c r="C17334" t="inlineStr">
        <is>
          <t>Bahar Topçu Çebi</t>
        </is>
      </c>
    </row>
    <row r="17335">
      <c r="C17335" t="inlineStr">
        <is>
          <t>Bahar Türk</t>
        </is>
      </c>
    </row>
    <row r="17336">
      <c r="C17336" t="inlineStr">
        <is>
          <t>Bahar Türkkan</t>
        </is>
      </c>
    </row>
    <row r="17337">
      <c r="C17337" t="inlineStr">
        <is>
          <t>Bahar Türkyılmaz</t>
        </is>
      </c>
    </row>
    <row r="17338">
      <c r="C17338" t="inlineStr">
        <is>
          <t>Bahar Uğurlu</t>
        </is>
      </c>
    </row>
    <row r="17339">
      <c r="C17339" t="inlineStr">
        <is>
          <t>Bahar Ulukan</t>
        </is>
      </c>
    </row>
    <row r="17340">
      <c r="C17340" t="inlineStr">
        <is>
          <t>Bahar Umurtak</t>
        </is>
      </c>
    </row>
    <row r="17341">
      <c r="C17341" t="inlineStr">
        <is>
          <t>Bahar Urhan Torun</t>
        </is>
      </c>
    </row>
    <row r="17342">
      <c r="C17342" t="inlineStr">
        <is>
          <t>Bahar Uysal Karakuş</t>
        </is>
      </c>
    </row>
    <row r="17343">
      <c r="C17343" t="inlineStr">
        <is>
          <t>Bahar Üstündağ</t>
        </is>
      </c>
    </row>
    <row r="17344">
      <c r="C17344" t="inlineStr">
        <is>
          <t>Bahar Vardarlı</t>
        </is>
      </c>
    </row>
    <row r="17345">
      <c r="C17345" t="inlineStr">
        <is>
          <t>Bahar Yadigar</t>
        </is>
      </c>
    </row>
    <row r="17346">
      <c r="C17346" t="inlineStr">
        <is>
          <t>Bahar Yaka</t>
        </is>
      </c>
    </row>
    <row r="17347">
      <c r="C17347" t="inlineStr">
        <is>
          <t>Bahar Yaman</t>
        </is>
      </c>
    </row>
    <row r="17348">
      <c r="C17348" t="inlineStr">
        <is>
          <t>Bahar Yeşim Deniz</t>
        </is>
      </c>
    </row>
    <row r="17349">
      <c r="C17349" t="inlineStr">
        <is>
          <t>Bahar Yeşim Deniz Habibi</t>
        </is>
      </c>
    </row>
    <row r="17350">
      <c r="C17350" t="inlineStr">
        <is>
          <t>Bahar Yıldırım Sağlam</t>
        </is>
      </c>
    </row>
    <row r="17351">
      <c r="C17351" t="inlineStr">
        <is>
          <t>Bahar Yıldızhan</t>
        </is>
      </c>
    </row>
    <row r="17352">
      <c r="C17352" t="inlineStr">
        <is>
          <t>Bahar Yılmaz</t>
        </is>
      </c>
    </row>
    <row r="17353">
      <c r="C17353" t="inlineStr">
        <is>
          <t>Bahar Yümük</t>
        </is>
      </c>
    </row>
    <row r="17354">
      <c r="C17354" t="inlineStr">
        <is>
          <t>Baha Said Bey</t>
        </is>
      </c>
    </row>
    <row r="17355">
      <c r="C17355" t="inlineStr">
        <is>
          <t>Baha Taher</t>
        </is>
      </c>
    </row>
    <row r="17356">
      <c r="C17356" t="inlineStr">
        <is>
          <t>Baha Tahir</t>
        </is>
      </c>
    </row>
    <row r="17357">
      <c r="C17357" t="inlineStr">
        <is>
          <t>Baha Tevfik</t>
        </is>
      </c>
    </row>
    <row r="17358">
      <c r="C17358" t="inlineStr">
        <is>
          <t>Bahattin Adam</t>
        </is>
      </c>
    </row>
    <row r="17359">
      <c r="C17359" t="inlineStr">
        <is>
          <t>Bahattin Akbaş</t>
        </is>
      </c>
    </row>
    <row r="17360">
      <c r="C17360" t="inlineStr">
        <is>
          <t>Bahattin Akşit</t>
        </is>
      </c>
    </row>
    <row r="17361">
      <c r="C17361" t="inlineStr">
        <is>
          <t>Bahattin Akyön</t>
        </is>
      </c>
    </row>
    <row r="17362">
      <c r="C17362" t="inlineStr">
        <is>
          <t>Bahattin Aras</t>
        </is>
      </c>
    </row>
    <row r="17363">
      <c r="C17363" t="inlineStr">
        <is>
          <t>Bahattin Arıkan</t>
        </is>
      </c>
    </row>
    <row r="17364">
      <c r="C17364" t="inlineStr">
        <is>
          <t>Bahattin Arikan</t>
        </is>
      </c>
    </row>
    <row r="17365">
      <c r="C17365" t="inlineStr">
        <is>
          <t>Bahattin Atak</t>
        </is>
      </c>
    </row>
    <row r="17366">
      <c r="C17366" t="inlineStr">
        <is>
          <t>Bahattin Avcu</t>
        </is>
      </c>
    </row>
    <row r="17367">
      <c r="C17367" t="inlineStr">
        <is>
          <t>Bahattin Aydın</t>
        </is>
      </c>
    </row>
    <row r="17368">
      <c r="C17368" t="inlineStr">
        <is>
          <t>Bahattin Ayhan</t>
        </is>
      </c>
    </row>
    <row r="17369">
      <c r="C17369" t="inlineStr">
        <is>
          <t>Bahattin Bakar</t>
        </is>
      </c>
    </row>
    <row r="17370">
      <c r="C17370" t="inlineStr">
        <is>
          <t>Bahattin Başar</t>
        </is>
      </c>
    </row>
    <row r="17371">
      <c r="C17371" t="inlineStr">
        <is>
          <t>Bahattin Battal</t>
        </is>
      </c>
    </row>
    <row r="17372">
      <c r="C17372" t="inlineStr">
        <is>
          <t>Bahattin Baysal</t>
        </is>
      </c>
    </row>
    <row r="17373">
      <c r="C17373" t="inlineStr">
        <is>
          <t>Bahattin Bulut</t>
        </is>
      </c>
    </row>
    <row r="17374">
      <c r="C17374" t="inlineStr">
        <is>
          <t>Bahattin Cesur</t>
        </is>
      </c>
    </row>
    <row r="17375">
      <c r="C17375" t="inlineStr">
        <is>
          <t>Bahattin Çalış</t>
        </is>
      </c>
    </row>
    <row r="17376">
      <c r="C17376" t="inlineStr">
        <is>
          <t>Bahattin Çelik</t>
        </is>
      </c>
    </row>
    <row r="17377">
      <c r="C17377" t="inlineStr">
        <is>
          <t>Bahattin Çetin</t>
        </is>
      </c>
    </row>
    <row r="17378">
      <c r="C17378" t="inlineStr">
        <is>
          <t>Bahattin Dartma</t>
        </is>
      </c>
    </row>
    <row r="17379">
      <c r="C17379" t="inlineStr">
        <is>
          <t>Bahattin Demir</t>
        </is>
      </c>
    </row>
    <row r="17380">
      <c r="C17380" t="inlineStr">
        <is>
          <t>Bahattin Demirtaş</t>
        </is>
      </c>
    </row>
    <row r="17381">
      <c r="C17381" t="inlineStr">
        <is>
          <t>Bahattin Dikçal</t>
        </is>
      </c>
    </row>
    <row r="17382">
      <c r="C17382" t="inlineStr">
        <is>
          <t>Bahattin Doğan</t>
        </is>
      </c>
    </row>
    <row r="17383">
      <c r="C17383" t="inlineStr">
        <is>
          <t>Bahattin Doğancı</t>
        </is>
      </c>
    </row>
    <row r="17384">
      <c r="C17384" t="inlineStr">
        <is>
          <t>Bahattin Duman</t>
        </is>
      </c>
    </row>
    <row r="17385">
      <c r="C17385" t="inlineStr">
        <is>
          <t>Bahattin Gemici</t>
        </is>
      </c>
    </row>
    <row r="17386">
      <c r="C17386" t="inlineStr">
        <is>
          <t>Bahattin Gümgüm</t>
        </is>
      </c>
    </row>
    <row r="17387">
      <c r="C17387" t="inlineStr">
        <is>
          <t>Bahattin Hamarat</t>
        </is>
      </c>
    </row>
    <row r="17388">
      <c r="C17388" t="inlineStr">
        <is>
          <t>Bahattin Işık</t>
        </is>
      </c>
    </row>
    <row r="17389">
      <c r="C17389" t="inlineStr">
        <is>
          <t>Bahattin Kahraman</t>
        </is>
      </c>
    </row>
    <row r="17390">
      <c r="C17390" t="inlineStr">
        <is>
          <t>Bahattin Kanber</t>
        </is>
      </c>
    </row>
    <row r="17391">
      <c r="C17391" t="inlineStr">
        <is>
          <t>Bahattin Karademir</t>
        </is>
      </c>
    </row>
    <row r="17392">
      <c r="C17392" t="inlineStr">
        <is>
          <t>Bahattin Karagöz</t>
        </is>
      </c>
    </row>
    <row r="17393">
      <c r="C17393" t="inlineStr">
        <is>
          <t>Bahattin Karagözoğlu</t>
        </is>
      </c>
    </row>
    <row r="17394">
      <c r="C17394" t="inlineStr">
        <is>
          <t>Bahattin Karakoç</t>
        </is>
      </c>
    </row>
    <row r="17395">
      <c r="C17395" t="inlineStr">
        <is>
          <t>Bahattin Keleş</t>
        </is>
      </c>
    </row>
    <row r="17396">
      <c r="C17396" t="inlineStr">
        <is>
          <t>Bahattin Koç</t>
        </is>
      </c>
    </row>
    <row r="17397">
      <c r="C17397" t="inlineStr">
        <is>
          <t>Bahattin Leblebici</t>
        </is>
      </c>
    </row>
    <row r="17398">
      <c r="C17398" t="inlineStr">
        <is>
          <t>Bahattin Omurcan</t>
        </is>
      </c>
    </row>
    <row r="17399">
      <c r="C17399" t="inlineStr">
        <is>
          <t>Bahattin Öztuncay</t>
        </is>
      </c>
    </row>
    <row r="17400">
      <c r="C17400" t="inlineStr">
        <is>
          <t>Bahattin Rızaoğlu</t>
        </is>
      </c>
    </row>
    <row r="17401">
      <c r="C17401" t="inlineStr">
        <is>
          <t>Bahattin Seven</t>
        </is>
      </c>
    </row>
    <row r="17402">
      <c r="C17402" t="inlineStr">
        <is>
          <t>Bahattin Sezgin</t>
        </is>
      </c>
    </row>
    <row r="17403">
      <c r="C17403" t="inlineStr">
        <is>
          <t>Bahattin Soydan</t>
        </is>
      </c>
    </row>
    <row r="17404">
      <c r="C17404" t="inlineStr">
        <is>
          <t>Bahattin Şeber</t>
        </is>
      </c>
    </row>
    <row r="17405">
      <c r="C17405" t="inlineStr">
        <is>
          <t>Bahattin Şenol</t>
        </is>
      </c>
    </row>
    <row r="17406">
      <c r="C17406" t="inlineStr">
        <is>
          <t>Bahattin Taş</t>
        </is>
      </c>
    </row>
    <row r="17407">
      <c r="C17407" t="inlineStr">
        <is>
          <t>Bahattin Topaloğlu</t>
        </is>
      </c>
    </row>
    <row r="17408">
      <c r="C17408" t="inlineStr">
        <is>
          <t>Bahattin Turgut</t>
        </is>
      </c>
    </row>
    <row r="17409">
      <c r="C17409" t="inlineStr">
        <is>
          <t>Bahattin Türetken</t>
        </is>
      </c>
    </row>
    <row r="17410">
      <c r="C17410" t="inlineStr">
        <is>
          <t>Bahattin Uslu</t>
        </is>
      </c>
    </row>
    <row r="17411">
      <c r="C17411" t="inlineStr">
        <is>
          <t>Bahattin Uyar</t>
        </is>
      </c>
    </row>
    <row r="17412">
      <c r="C17412" t="inlineStr">
        <is>
          <t>Bahattin Ünal</t>
        </is>
      </c>
    </row>
    <row r="17413">
      <c r="C17413" t="inlineStr">
        <is>
          <t>Bahattin Yaman</t>
        </is>
      </c>
    </row>
    <row r="17414">
      <c r="C17414" t="inlineStr">
        <is>
          <t>Bahattin Yıldız</t>
        </is>
      </c>
    </row>
    <row r="17415">
      <c r="C17415" t="inlineStr">
        <is>
          <t>Bahattin Yücel</t>
        </is>
      </c>
    </row>
    <row r="17416">
      <c r="C17416" t="inlineStr">
        <is>
          <t>Bahatttin Uslu</t>
        </is>
      </c>
    </row>
    <row r="17417">
      <c r="C17417" t="inlineStr">
        <is>
          <t>Bahauddin Hürremşahi</t>
        </is>
      </c>
    </row>
    <row r="17418">
      <c r="C17418" t="inlineStr">
        <is>
          <t>Bahaullah</t>
        </is>
      </c>
    </row>
    <row r="17419">
      <c r="C17419" t="inlineStr">
        <is>
          <t>Bahaüddin Varol</t>
        </is>
      </c>
    </row>
    <row r="17420">
      <c r="C17420" t="inlineStr">
        <is>
          <t>Bahâüddinzâde Muhyiddin Mehmed</t>
        </is>
      </c>
    </row>
    <row r="17421">
      <c r="C17421" t="inlineStr">
        <is>
          <t>Baha Vural Kök</t>
        </is>
      </c>
    </row>
    <row r="17422">
      <c r="C17422" t="inlineStr">
        <is>
          <t>Baha Yiğit Sayin</t>
        </is>
      </c>
    </row>
    <row r="17423">
      <c r="C17423" t="inlineStr">
        <is>
          <t>Bahçesehir Komisyon</t>
        </is>
      </c>
    </row>
    <row r="17424">
      <c r="C17424" t="inlineStr">
        <is>
          <t>Bahıtcan Kanapyanov</t>
        </is>
      </c>
    </row>
    <row r="17425">
      <c r="C17425" t="inlineStr">
        <is>
          <t>Bahire Şerif</t>
        </is>
      </c>
    </row>
    <row r="17426">
      <c r="C17426" t="inlineStr">
        <is>
          <t>Bahir M. Erüreten</t>
        </is>
      </c>
    </row>
    <row r="17427">
      <c r="C17427" t="inlineStr">
        <is>
          <t>Bahir Mazhar Erüreten</t>
        </is>
      </c>
    </row>
    <row r="17428">
      <c r="C17428" t="inlineStr">
        <is>
          <t>Bahir Selçuk</t>
        </is>
      </c>
    </row>
    <row r="17429">
      <c r="C17429" t="inlineStr">
        <is>
          <t>Bahir Üzümcü</t>
        </is>
      </c>
    </row>
    <row r="17430">
      <c r="C17430" t="inlineStr">
        <is>
          <t>Bahittin Kahveci</t>
        </is>
      </c>
    </row>
    <row r="17431">
      <c r="C17431" t="inlineStr">
        <is>
          <t>Bahiyyih Nakhjavani</t>
        </is>
      </c>
    </row>
    <row r="17432">
      <c r="C17432" t="inlineStr">
        <is>
          <t>Bahoz Baran</t>
        </is>
      </c>
    </row>
    <row r="17433">
      <c r="C17433" t="inlineStr">
        <is>
          <t>Bahoz Özsunar</t>
        </is>
      </c>
    </row>
    <row r="17434">
      <c r="C17434" t="inlineStr">
        <is>
          <t>Bahoz Şavata</t>
        </is>
      </c>
    </row>
    <row r="17435">
      <c r="C17435" t="inlineStr">
        <is>
          <t>Bahram Arya</t>
        </is>
      </c>
    </row>
    <row r="17436">
      <c r="C17436" t="inlineStr">
        <is>
          <t>Bahrem Yıldız</t>
        </is>
      </c>
    </row>
    <row r="17437">
      <c r="C17437" t="inlineStr">
        <is>
          <t>Bahr-ı Harabe</t>
        </is>
      </c>
    </row>
    <row r="17438">
      <c r="C17438" t="inlineStr">
        <is>
          <t>Bahri Akın</t>
        </is>
      </c>
    </row>
    <row r="17439">
      <c r="C17439" t="inlineStr">
        <is>
          <t>Bahri Ata</t>
        </is>
      </c>
    </row>
    <row r="17440">
      <c r="C17440" t="inlineStr">
        <is>
          <t>Bahri Aydoğan</t>
        </is>
      </c>
    </row>
    <row r="17441">
      <c r="C17441" t="inlineStr">
        <is>
          <t>Bahri Baran Koçak</t>
        </is>
      </c>
    </row>
    <row r="17442">
      <c r="C17442" t="inlineStr">
        <is>
          <t>Bahri Baykal</t>
        </is>
      </c>
    </row>
    <row r="17443">
      <c r="C17443" t="inlineStr">
        <is>
          <t>Bahri Çevik</t>
        </is>
      </c>
    </row>
    <row r="17444">
      <c r="C17444" t="inlineStr">
        <is>
          <t>Bahri Çiftçi</t>
        </is>
      </c>
    </row>
    <row r="17445">
      <c r="C17445" t="inlineStr">
        <is>
          <t>Bahri Çokkardeş</t>
        </is>
      </c>
    </row>
    <row r="17446">
      <c r="C17446" t="inlineStr">
        <is>
          <t>Bahri Durabay</t>
        </is>
      </c>
    </row>
    <row r="17447">
      <c r="C17447" t="inlineStr">
        <is>
          <t>Bahri Dündar</t>
        </is>
      </c>
    </row>
    <row r="17448">
      <c r="C17448" t="inlineStr">
        <is>
          <t>Bahri Eset Yakupoğlu</t>
        </is>
      </c>
    </row>
    <row r="17449">
      <c r="C17449" t="inlineStr">
        <is>
          <t>Bahri Gökçebay</t>
        </is>
      </c>
    </row>
    <row r="17450">
      <c r="C17450" t="inlineStr">
        <is>
          <t>Bahri Gördebak</t>
        </is>
      </c>
    </row>
    <row r="17451">
      <c r="C17451" t="inlineStr">
        <is>
          <t>Bahri Gören</t>
        </is>
      </c>
    </row>
    <row r="17452">
      <c r="C17452" t="inlineStr">
        <is>
          <t>Bahri Gürcan</t>
        </is>
      </c>
    </row>
    <row r="17453">
      <c r="C17453" t="inlineStr">
        <is>
          <t>Bahri Güven</t>
        </is>
      </c>
    </row>
    <row r="17454">
      <c r="C17454" t="inlineStr">
        <is>
          <t>Bahri Kaderoğlu</t>
        </is>
      </c>
    </row>
    <row r="17455">
      <c r="C17455" t="inlineStr">
        <is>
          <t>Bahri Karaçay</t>
        </is>
      </c>
    </row>
    <row r="17456">
      <c r="C17456" t="inlineStr">
        <is>
          <t>Bahri Karaduman</t>
        </is>
      </c>
    </row>
    <row r="17457">
      <c r="C17457" t="inlineStr">
        <is>
          <t>Bahri Olgun</t>
        </is>
      </c>
    </row>
    <row r="17458">
      <c r="C17458" t="inlineStr">
        <is>
          <t>Bahri Oral</t>
        </is>
      </c>
    </row>
    <row r="17459">
      <c r="C17459" t="inlineStr">
        <is>
          <t>Bahri Ozturk</t>
        </is>
      </c>
    </row>
    <row r="17460">
      <c r="C17460" t="inlineStr">
        <is>
          <t>Bahri Ömeroğlu</t>
        </is>
      </c>
    </row>
    <row r="17461">
      <c r="C17461" t="inlineStr">
        <is>
          <t>Bahri Önal</t>
        </is>
      </c>
    </row>
    <row r="17462">
      <c r="C17462" t="inlineStr">
        <is>
          <t>Bahri Öztürk</t>
        </is>
      </c>
    </row>
    <row r="17463">
      <c r="C17463" t="inlineStr">
        <is>
          <t>Bahri Polat</t>
        </is>
      </c>
    </row>
    <row r="17464">
      <c r="C17464" t="inlineStr">
        <is>
          <t>Bahri Salgın</t>
        </is>
      </c>
    </row>
    <row r="17465">
      <c r="C17465" t="inlineStr">
        <is>
          <t>Bahri Tayran</t>
        </is>
      </c>
    </row>
    <row r="17466">
      <c r="C17466" t="inlineStr">
        <is>
          <t>Bahri Tuğcan Kolbaş</t>
        </is>
      </c>
    </row>
    <row r="17467">
      <c r="C17467" t="inlineStr">
        <is>
          <t>Bahri Vardarlılar</t>
        </is>
      </c>
    </row>
    <row r="17468">
      <c r="C17468" t="inlineStr">
        <is>
          <t>Bahri Yağmur</t>
        </is>
      </c>
    </row>
    <row r="17469">
      <c r="C17469" t="inlineStr">
        <is>
          <t>Bahriye Atalar</t>
        </is>
      </c>
    </row>
    <row r="17470">
      <c r="C17470" t="inlineStr">
        <is>
          <t>Bahriye Benek Eryiğit</t>
        </is>
      </c>
    </row>
    <row r="17471">
      <c r="C17471" t="inlineStr">
        <is>
          <t>Bahriye Çeri</t>
        </is>
      </c>
    </row>
    <row r="17472">
      <c r="C17472" t="inlineStr">
        <is>
          <t>Bahriye Dost</t>
        </is>
      </c>
    </row>
    <row r="17473">
      <c r="C17473" t="inlineStr">
        <is>
          <t>Bahriye Eren</t>
        </is>
      </c>
    </row>
    <row r="17474">
      <c r="C17474" t="inlineStr">
        <is>
          <t>Bahriye Hilal Altınova</t>
        </is>
      </c>
    </row>
    <row r="17475">
      <c r="C17475" t="inlineStr">
        <is>
          <t>Bahriye Kaman</t>
        </is>
      </c>
    </row>
    <row r="17476">
      <c r="C17476" t="inlineStr">
        <is>
          <t>Bahriye Üçok</t>
        </is>
      </c>
    </row>
    <row r="17477">
      <c r="C17477" t="inlineStr">
        <is>
          <t>Bahri Yıldız</t>
        </is>
      </c>
    </row>
    <row r="17478">
      <c r="C17478" t="inlineStr">
        <is>
          <t>Bahrom Abduhalimov</t>
        </is>
      </c>
    </row>
    <row r="17479">
      <c r="C17479" t="inlineStr">
        <is>
          <t>Bahşayiş Bin Çalıça</t>
        </is>
      </c>
    </row>
    <row r="17480">
      <c r="C17480" t="inlineStr">
        <is>
          <t>Bahtaver Hanım</t>
        </is>
      </c>
    </row>
    <row r="17481">
      <c r="C17481" t="inlineStr">
        <is>
          <t>Bahtım Kırbaş</t>
        </is>
      </c>
    </row>
    <row r="17482">
      <c r="C17482" t="inlineStr">
        <is>
          <t>Bahtışen Kavak</t>
        </is>
      </c>
    </row>
    <row r="17483">
      <c r="C17483" t="inlineStr">
        <is>
          <t>Bahtinur Möngü</t>
        </is>
      </c>
    </row>
    <row r="17484">
      <c r="C17484" t="inlineStr">
        <is>
          <t>Bahtiyar Akyilmaz</t>
        </is>
      </c>
    </row>
    <row r="17485">
      <c r="C17485" t="inlineStr">
        <is>
          <t>Bahtiyar Aslan</t>
        </is>
      </c>
    </row>
    <row r="17486">
      <c r="C17486" t="inlineStr">
        <is>
          <t>Bahtiyar Aydın</t>
        </is>
      </c>
    </row>
    <row r="17487">
      <c r="C17487" t="inlineStr">
        <is>
          <t>Bahtiyar Çetinbaş</t>
        </is>
      </c>
    </row>
    <row r="17488">
      <c r="C17488" t="inlineStr">
        <is>
          <t>Bahtiyar Eraslan Çapan</t>
        </is>
      </c>
    </row>
    <row r="17489">
      <c r="C17489" t="inlineStr">
        <is>
          <t>Bahtiyar Eren</t>
        </is>
      </c>
    </row>
    <row r="17490">
      <c r="C17490" t="inlineStr">
        <is>
          <t>Bahtiyar İstekli</t>
        </is>
      </c>
    </row>
    <row r="17491">
      <c r="C17491" t="inlineStr">
        <is>
          <t>Bahtiyar Kahraman</t>
        </is>
      </c>
    </row>
    <row r="17492">
      <c r="C17492" t="inlineStr">
        <is>
          <t>Bahtiyar Kaymak</t>
        </is>
      </c>
    </row>
    <row r="17493">
      <c r="C17493" t="inlineStr">
        <is>
          <t>Bahtiyar Kürklü</t>
        </is>
      </c>
    </row>
    <row r="17494">
      <c r="C17494" t="inlineStr">
        <is>
          <t>Bahtiyar Murat Aras</t>
        </is>
      </c>
    </row>
    <row r="17495">
      <c r="C17495" t="inlineStr">
        <is>
          <t>Bahtiyar Paltacı</t>
        </is>
      </c>
    </row>
    <row r="17496">
      <c r="C17496" t="inlineStr">
        <is>
          <t>Bahtiyar Tuncay</t>
        </is>
      </c>
    </row>
    <row r="17497">
      <c r="C17497" t="inlineStr">
        <is>
          <t>Bahtiyar Türker</t>
        </is>
      </c>
    </row>
    <row r="17498">
      <c r="C17498" t="inlineStr">
        <is>
          <t>Bahtiyar Vahapzade</t>
        </is>
      </c>
    </row>
    <row r="17499">
      <c r="C17499" t="inlineStr">
        <is>
          <t>Bahtiyar Yalta</t>
        </is>
      </c>
    </row>
    <row r="17500">
      <c r="C17500" t="inlineStr">
        <is>
          <t>Bahtiyarzade Hasan Çelebi</t>
        </is>
      </c>
    </row>
    <row r="17501">
      <c r="C17501" t="inlineStr">
        <is>
          <t>Bai Bing</t>
        </is>
      </c>
    </row>
    <row r="17502">
      <c r="C17502" t="inlineStr">
        <is>
          <t>Baid Gautam</t>
        </is>
      </c>
    </row>
    <row r="17503">
      <c r="C17503" t="inlineStr">
        <is>
          <t>Bai Juyi</t>
        </is>
      </c>
    </row>
    <row r="17504">
      <c r="C17504" t="inlineStr">
        <is>
          <t>Bailey Gaddis</t>
        </is>
      </c>
    </row>
    <row r="17505">
      <c r="C17505" t="inlineStr">
        <is>
          <t>Bailey Nadia</t>
        </is>
      </c>
    </row>
    <row r="17506">
      <c r="C17506" t="inlineStr">
        <is>
          <t>Baird T. Spalding</t>
        </is>
      </c>
    </row>
    <row r="17507">
      <c r="C17507" t="inlineStr">
        <is>
          <t>Bajar Mirzeman</t>
        </is>
      </c>
    </row>
    <row r="17508">
      <c r="C17508" t="inlineStr">
        <is>
          <t>Bajram</t>
        </is>
      </c>
    </row>
    <row r="17509">
      <c r="C17509" t="inlineStr">
        <is>
          <t>Bajtell Shon</t>
        </is>
      </c>
    </row>
    <row r="17510">
      <c r="C17510" t="inlineStr">
        <is>
          <t>Bakary Sissako</t>
        </is>
      </c>
    </row>
    <row r="17511">
      <c r="C17511" t="inlineStr">
        <is>
          <t>Baker Keenan</t>
        </is>
      </c>
    </row>
    <row r="17512">
      <c r="C17512" t="inlineStr">
        <is>
          <t>Bakhadir Musametov</t>
        </is>
      </c>
    </row>
    <row r="17513">
      <c r="C17513" t="inlineStr">
        <is>
          <t>Bakhmet'eva I.</t>
        </is>
      </c>
    </row>
    <row r="17514">
      <c r="C17514" t="inlineStr">
        <is>
          <t>Bakır Çağlar</t>
        </is>
      </c>
    </row>
    <row r="17515">
      <c r="C17515" t="inlineStr">
        <is>
          <t>Bakır Çakmak</t>
        </is>
      </c>
    </row>
    <row r="17516">
      <c r="C17516" t="inlineStr">
        <is>
          <t>Bakır Şerif El-Kureşi</t>
        </is>
      </c>
    </row>
    <row r="17517">
      <c r="C17517" t="inlineStr">
        <is>
          <t>Bakır Şerif Kareşi</t>
        </is>
      </c>
    </row>
    <row r="17518">
      <c r="C17518" t="inlineStr">
        <is>
          <t>Bakış Kutlu</t>
        </is>
      </c>
    </row>
    <row r="17519">
      <c r="C17519" t="inlineStr">
        <is>
          <t>Baki</t>
        </is>
      </c>
    </row>
    <row r="17520">
      <c r="C17520" t="inlineStr">
        <is>
          <t>Baki Adam</t>
        </is>
      </c>
    </row>
    <row r="17521">
      <c r="C17521" t="inlineStr">
        <is>
          <t>Baki Aksu</t>
        </is>
      </c>
    </row>
    <row r="17522">
      <c r="C17522" t="inlineStr">
        <is>
          <t>Baki Altın</t>
        </is>
      </c>
    </row>
    <row r="17523">
      <c r="C17523" t="inlineStr">
        <is>
          <t>Baki Apaydın</t>
        </is>
      </c>
    </row>
    <row r="17524">
      <c r="C17524" t="inlineStr">
        <is>
          <t>Baki Asiltürk</t>
        </is>
      </c>
    </row>
    <row r="17525">
      <c r="C17525" t="inlineStr">
        <is>
          <t>Baki Aydın</t>
        </is>
      </c>
    </row>
    <row r="17526">
      <c r="C17526" t="inlineStr">
        <is>
          <t>Baki Ayhan T.</t>
        </is>
      </c>
    </row>
    <row r="17527">
      <c r="C17527" t="inlineStr">
        <is>
          <t>Baki Buzlu</t>
        </is>
      </c>
    </row>
    <row r="17528">
      <c r="C17528" t="inlineStr">
        <is>
          <t>Baki Can Ediboğlu</t>
        </is>
      </c>
    </row>
    <row r="17529">
      <c r="C17529" t="inlineStr">
        <is>
          <t>Baki Çakır</t>
        </is>
      </c>
    </row>
    <row r="17530">
      <c r="C17530" t="inlineStr">
        <is>
          <t>Baki Demir</t>
        </is>
      </c>
    </row>
    <row r="17531">
      <c r="C17531" t="inlineStr">
        <is>
          <t>Baki Demirel</t>
        </is>
      </c>
    </row>
    <row r="17532">
      <c r="C17532" t="inlineStr">
        <is>
          <t>Baki Dündar</t>
        </is>
      </c>
    </row>
    <row r="17533">
      <c r="C17533" t="inlineStr">
        <is>
          <t>Baki Efe Kalender</t>
        </is>
      </c>
    </row>
    <row r="17534">
      <c r="C17534" t="inlineStr">
        <is>
          <t>Baki Erken</t>
        </is>
      </c>
    </row>
    <row r="17535">
      <c r="C17535" t="inlineStr">
        <is>
          <t>Baki Evkaralı</t>
        </is>
      </c>
    </row>
    <row r="17536">
      <c r="C17536" t="inlineStr">
        <is>
          <t>Baki Güner</t>
        </is>
      </c>
    </row>
    <row r="17537">
      <c r="C17537" t="inlineStr">
        <is>
          <t>Baki Hazer</t>
        </is>
      </c>
    </row>
    <row r="17538">
      <c r="C17538" t="inlineStr">
        <is>
          <t>Baki Hekimoğlu</t>
        </is>
      </c>
    </row>
    <row r="17539">
      <c r="C17539" t="inlineStr">
        <is>
          <t>Baki İlkay Engi?n</t>
        </is>
      </c>
    </row>
    <row r="17540">
      <c r="C17540" t="inlineStr">
        <is>
          <t>Baki İlkay Engin</t>
        </is>
      </c>
    </row>
    <row r="17541">
      <c r="C17541" t="inlineStr">
        <is>
          <t>Baki Karaçay</t>
        </is>
      </c>
    </row>
    <row r="17542">
      <c r="C17542" t="inlineStr">
        <is>
          <t>Baki Koç</t>
        </is>
      </c>
    </row>
    <row r="17543">
      <c r="C17543" t="inlineStr">
        <is>
          <t>Baki Koşar</t>
        </is>
      </c>
    </row>
    <row r="17544">
      <c r="C17544" t="inlineStr">
        <is>
          <t>Baki Kurtuluş</t>
        </is>
      </c>
    </row>
    <row r="17545">
      <c r="C17545" t="inlineStr">
        <is>
          <t>Baki Kuru</t>
        </is>
      </c>
    </row>
    <row r="17546">
      <c r="C17546" t="inlineStr">
        <is>
          <t>Baki Nedim Baltacı</t>
        </is>
      </c>
    </row>
    <row r="17547">
      <c r="C17547" t="inlineStr">
        <is>
          <t>Baki Oğuz Mülayim</t>
        </is>
      </c>
    </row>
    <row r="17548">
      <c r="C17548" t="inlineStr">
        <is>
          <t>Baki Öz</t>
        </is>
      </c>
    </row>
    <row r="17549">
      <c r="C17549" t="inlineStr">
        <is>
          <t>Baki Rıza Balcı</t>
        </is>
      </c>
    </row>
    <row r="17550">
      <c r="C17550" t="inlineStr">
        <is>
          <t>Baki Satış</t>
        </is>
      </c>
    </row>
    <row r="17551">
      <c r="C17551" t="inlineStr">
        <is>
          <t>Baki Süha Ediboğlu</t>
        </is>
      </c>
    </row>
    <row r="17552">
      <c r="C17552" t="inlineStr">
        <is>
          <t>Baki Tuğ</t>
        </is>
      </c>
    </row>
    <row r="17553">
      <c r="C17553" t="inlineStr">
        <is>
          <t>Baki Yaşa Altınok</t>
        </is>
      </c>
    </row>
    <row r="17554">
      <c r="C17554" t="inlineStr">
        <is>
          <t>Bakiye Duran</t>
        </is>
      </c>
    </row>
    <row r="17555">
      <c r="C17555" t="inlineStr">
        <is>
          <t>Bakiye Kaya</t>
        </is>
      </c>
    </row>
    <row r="17556">
      <c r="C17556" t="inlineStr">
        <is>
          <t>Bakiye Marangoz</t>
        </is>
      </c>
    </row>
    <row r="17557">
      <c r="C17557" t="inlineStr">
        <is>
          <t>Baki Yerli</t>
        </is>
      </c>
    </row>
    <row r="17558">
      <c r="C17558" t="inlineStr">
        <is>
          <t>Baki Yılmaz</t>
        </is>
      </c>
    </row>
    <row r="17559">
      <c r="C17559" t="inlineStr">
        <is>
          <t>Baki Yılmazer</t>
        </is>
      </c>
    </row>
    <row r="17560">
      <c r="C17560" t="inlineStr">
        <is>
          <t>Baki Yiğit Çakmakkaya</t>
        </is>
      </c>
    </row>
    <row r="17561">
      <c r="C17561" t="inlineStr">
        <is>
          <t>Bakizade Hüsni</t>
        </is>
      </c>
    </row>
    <row r="17562">
      <c r="C17562" t="inlineStr">
        <is>
          <t>Bakkhylides</t>
        </is>
      </c>
    </row>
    <row r="17563">
      <c r="C17563" t="inlineStr">
        <is>
          <t>Bakko Mehmet Bozaslan</t>
        </is>
      </c>
    </row>
    <row r="17564">
      <c r="C17564" t="inlineStr">
        <is>
          <t>Baktıbek İsakov</t>
        </is>
      </c>
    </row>
    <row r="17565">
      <c r="C17565" t="inlineStr">
        <is>
          <t>Baktıbek Maksütov</t>
        </is>
      </c>
    </row>
    <row r="17566">
      <c r="C17566" t="inlineStr">
        <is>
          <t>Baktygul Kulamshaeva</t>
        </is>
      </c>
    </row>
    <row r="17567">
      <c r="C17567" t="inlineStr">
        <is>
          <t>Bakunin</t>
        </is>
      </c>
    </row>
    <row r="17568">
      <c r="C17568" t="inlineStr">
        <is>
          <t>Bala Atabek</t>
        </is>
      </c>
    </row>
    <row r="17569">
      <c r="C17569" t="inlineStr">
        <is>
          <t>BALADI MIREILLE</t>
        </is>
      </c>
    </row>
    <row r="17570">
      <c r="C17570" t="inlineStr">
        <is>
          <t>Balay Sütlüoğlu</t>
        </is>
      </c>
    </row>
    <row r="17571">
      <c r="C17571" t="inlineStr">
        <is>
          <t>Balca Yücesoy</t>
        </is>
      </c>
    </row>
    <row r="17572">
      <c r="C17572" t="inlineStr">
        <is>
          <t>Baldacci David</t>
        </is>
      </c>
    </row>
    <row r="17573">
      <c r="C17573" t="inlineStr">
        <is>
          <t>Baldan Partaner Dolun</t>
        </is>
      </c>
    </row>
    <row r="17574">
      <c r="C17574" t="inlineStr">
        <is>
          <t>Baldan Partener Dolun</t>
        </is>
      </c>
    </row>
    <row r="17575">
      <c r="C17575" t="inlineStr">
        <is>
          <t>Balen N</t>
        </is>
      </c>
    </row>
    <row r="17576">
      <c r="C17576" t="inlineStr">
        <is>
          <t>Baler Anıl</t>
        </is>
      </c>
    </row>
    <row r="17577">
      <c r="C17577" t="inlineStr">
        <is>
          <t>Baler Anıl Jr.</t>
        </is>
      </c>
    </row>
    <row r="17578">
      <c r="C17578" t="inlineStr">
        <is>
          <t>Balım Işık</t>
        </is>
      </c>
    </row>
    <row r="17579">
      <c r="C17579" t="inlineStr">
        <is>
          <t>Balım İpek Göçen</t>
        </is>
      </c>
    </row>
    <row r="17580">
      <c r="C17580" t="inlineStr">
        <is>
          <t>Bali Efendi</t>
        </is>
      </c>
    </row>
    <row r="17581">
      <c r="C17581" t="inlineStr">
        <is>
          <t>Balint Andras Varga</t>
        </is>
      </c>
    </row>
    <row r="17582">
      <c r="C17582" t="inlineStr">
        <is>
          <t>Bali Padda</t>
        </is>
      </c>
    </row>
    <row r="17583">
      <c r="C17583" t="inlineStr">
        <is>
          <t>Balkar Selçuk</t>
        </is>
      </c>
    </row>
    <row r="17584">
      <c r="C17584" t="inlineStr">
        <is>
          <t>Balkiya Kasim</t>
        </is>
      </c>
    </row>
    <row r="17585">
      <c r="C17585" t="inlineStr">
        <is>
          <t>Ballad Kitaguni</t>
        </is>
      </c>
    </row>
    <row r="17586">
      <c r="C17586" t="inlineStr">
        <is>
          <t>Ballantine</t>
        </is>
      </c>
    </row>
    <row r="17587">
      <c r="C17587" t="inlineStr">
        <is>
          <t>Ballık Jose</t>
        </is>
      </c>
    </row>
    <row r="17588">
      <c r="C17588" t="inlineStr">
        <is>
          <t>Balliett</t>
        </is>
      </c>
    </row>
    <row r="17589">
      <c r="C17589" t="inlineStr">
        <is>
          <t>Ballon Kids</t>
        </is>
      </c>
    </row>
    <row r="17590">
      <c r="C17590" t="inlineStr">
        <is>
          <t>Balraj Khanna</t>
        </is>
      </c>
    </row>
    <row r="17591">
      <c r="C17591" t="inlineStr">
        <is>
          <t>Balsam El Khalil</t>
        </is>
      </c>
    </row>
    <row r="17592">
      <c r="C17592" t="inlineStr">
        <is>
          <t>Balslev Lynda</t>
        </is>
      </c>
    </row>
    <row r="17593">
      <c r="C17593" t="inlineStr">
        <is>
          <t>Baltasar Gracian</t>
        </is>
      </c>
    </row>
    <row r="17594">
      <c r="C17594" t="inlineStr">
        <is>
          <t>Balthasar Thomass</t>
        </is>
      </c>
    </row>
    <row r="17595">
      <c r="C17595" t="inlineStr">
        <is>
          <t>Bamed Serdar</t>
        </is>
      </c>
    </row>
    <row r="17596">
      <c r="C17596" t="inlineStr">
        <is>
          <t>Banana Yoshimoto</t>
        </is>
      </c>
    </row>
    <row r="17597">
      <c r="C17597" t="inlineStr">
        <is>
          <t>Bandana Ojha</t>
        </is>
      </c>
    </row>
    <row r="17598">
      <c r="C17598" t="inlineStr">
        <is>
          <t>Bandara AL Jalala</t>
        </is>
      </c>
    </row>
    <row r="17599">
      <c r="C17599" t="inlineStr">
        <is>
          <t>Banerjee Abhijit</t>
        </is>
      </c>
    </row>
    <row r="17600">
      <c r="C17600" t="inlineStr">
        <is>
          <t>Banerjee Sarnath</t>
        </is>
      </c>
    </row>
    <row r="17601">
      <c r="C17601" t="inlineStr">
        <is>
          <t>Banesh Hoffmann</t>
        </is>
      </c>
    </row>
    <row r="17602">
      <c r="C17602" t="inlineStr">
        <is>
          <t>Ban Kalaycı</t>
        </is>
      </c>
    </row>
    <row r="17603">
      <c r="C17603" t="inlineStr">
        <is>
          <t>BANKIM CHANDRA CHATTERJEE</t>
        </is>
      </c>
    </row>
    <row r="17604">
      <c r="C17604" t="inlineStr">
        <is>
          <t>Banner Angela</t>
        </is>
      </c>
    </row>
    <row r="17605">
      <c r="C17605" t="inlineStr">
        <is>
          <t>Banu Akeloğlu</t>
        </is>
      </c>
    </row>
    <row r="17606">
      <c r="C17606" t="inlineStr">
        <is>
          <t>Banu Akın</t>
        </is>
      </c>
    </row>
    <row r="17607">
      <c r="C17607" t="inlineStr">
        <is>
          <t>Banu Akman</t>
        </is>
      </c>
    </row>
    <row r="17608">
      <c r="C17608" t="inlineStr">
        <is>
          <t>Banu Aksoy</t>
        </is>
      </c>
    </row>
    <row r="17609">
      <c r="C17609" t="inlineStr">
        <is>
          <t>Banu Alan Sümer</t>
        </is>
      </c>
    </row>
    <row r="17610">
      <c r="C17610" t="inlineStr">
        <is>
          <t>Banu Altun</t>
        </is>
      </c>
    </row>
    <row r="17611">
      <c r="C17611" t="inlineStr">
        <is>
          <t>Banu Altunay</t>
        </is>
      </c>
    </row>
    <row r="17612">
      <c r="C17612" t="inlineStr">
        <is>
          <t>Banu Atlı</t>
        </is>
      </c>
    </row>
    <row r="17613">
      <c r="C17613" t="inlineStr">
        <is>
          <t>Banu Avar</t>
        </is>
      </c>
    </row>
    <row r="17614">
      <c r="C17614" t="inlineStr">
        <is>
          <t>Banu Avşar Erümit</t>
        </is>
      </c>
    </row>
    <row r="17615">
      <c r="C17615" t="inlineStr">
        <is>
          <t>Banu Aydın</t>
        </is>
      </c>
    </row>
    <row r="17616">
      <c r="C17616" t="inlineStr">
        <is>
          <t>Banu Ayten Akın</t>
        </is>
      </c>
    </row>
    <row r="17617">
      <c r="C17617" t="inlineStr">
        <is>
          <t>Banu Bahadır Savu</t>
        </is>
      </c>
    </row>
    <row r="17618">
      <c r="C17618" t="inlineStr">
        <is>
          <t>Banu Baran</t>
        </is>
      </c>
    </row>
    <row r="17619">
      <c r="C17619" t="inlineStr">
        <is>
          <t>Banu Başeren</t>
        </is>
      </c>
    </row>
    <row r="17620">
      <c r="C17620" t="inlineStr">
        <is>
          <t>Banu Bayraktarbaşı Ücel</t>
        </is>
      </c>
    </row>
    <row r="17621">
      <c r="C17621" t="inlineStr">
        <is>
          <t>Banu Bilen Doğan</t>
        </is>
      </c>
    </row>
    <row r="17622">
      <c r="C17622" t="inlineStr">
        <is>
          <t>Banu Birtek</t>
        </is>
      </c>
    </row>
    <row r="17623">
      <c r="C17623" t="inlineStr">
        <is>
          <t>Banu Boz</t>
        </is>
      </c>
    </row>
    <row r="17624">
      <c r="C17624" t="inlineStr">
        <is>
          <t>Banu Bozdemir</t>
        </is>
      </c>
    </row>
    <row r="17625">
      <c r="C17625" t="inlineStr">
        <is>
          <t>Banu Burak</t>
        </is>
      </c>
    </row>
    <row r="17626">
      <c r="C17626" t="inlineStr">
        <is>
          <t>Banu Bülbül</t>
        </is>
      </c>
    </row>
    <row r="17627">
      <c r="C17627" t="inlineStr">
        <is>
          <t>Banu Büyüksaraç</t>
        </is>
      </c>
    </row>
    <row r="17628">
      <c r="C17628" t="inlineStr">
        <is>
          <t>Banu Conker</t>
        </is>
      </c>
    </row>
    <row r="17629">
      <c r="C17629" t="inlineStr">
        <is>
          <t>Banu Coşar</t>
        </is>
      </c>
    </row>
    <row r="17630">
      <c r="C17630" t="inlineStr">
        <is>
          <t>Banu Çağlayan</t>
        </is>
      </c>
    </row>
    <row r="17631">
      <c r="C17631" t="inlineStr">
        <is>
          <t>Banu Çakar</t>
        </is>
      </c>
    </row>
    <row r="17632">
      <c r="C17632" t="inlineStr">
        <is>
          <t>Banu Çakır</t>
        </is>
      </c>
    </row>
    <row r="17633">
      <c r="C17633" t="inlineStr">
        <is>
          <t>Banu Çakmak Duman</t>
        </is>
      </c>
    </row>
    <row r="17634">
      <c r="C17634" t="inlineStr">
        <is>
          <t>Banu Çankaya</t>
        </is>
      </c>
    </row>
    <row r="17635">
      <c r="C17635" t="inlineStr">
        <is>
          <t>Banu Çarmıklı</t>
        </is>
      </c>
    </row>
    <row r="17636">
      <c r="C17636" t="inlineStr">
        <is>
          <t>Banu Çavuşoğlu</t>
        </is>
      </c>
    </row>
    <row r="17637">
      <c r="C17637" t="inlineStr">
        <is>
          <t>Banu Çelebioğlu</t>
        </is>
      </c>
    </row>
    <row r="17638">
      <c r="C17638" t="inlineStr">
        <is>
          <t>Banu Çelik</t>
        </is>
      </c>
    </row>
    <row r="17639">
      <c r="C17639" t="inlineStr">
        <is>
          <t>Banu Çetin Ünal</t>
        </is>
      </c>
    </row>
    <row r="17640">
      <c r="C17640" t="inlineStr">
        <is>
          <t>Banu Çiftçi</t>
        </is>
      </c>
    </row>
    <row r="17641">
      <c r="C17641" t="inlineStr">
        <is>
          <t>Banu Dağıstan</t>
        </is>
      </c>
    </row>
    <row r="17642">
      <c r="C17642" t="inlineStr">
        <is>
          <t>Banu Dağtaş</t>
        </is>
      </c>
    </row>
    <row r="17643">
      <c r="C17643" t="inlineStr">
        <is>
          <t>Banu Dayanç Kıyat</t>
        </is>
      </c>
    </row>
    <row r="17644">
      <c r="C17644" t="inlineStr">
        <is>
          <t>Banu Demir</t>
        </is>
      </c>
    </row>
    <row r="17645">
      <c r="C17645" t="inlineStr">
        <is>
          <t>Banu Demirağ</t>
        </is>
      </c>
    </row>
    <row r="17646">
      <c r="C17646" t="inlineStr">
        <is>
          <t>Banu Denizli Öztürk</t>
        </is>
      </c>
    </row>
    <row r="17647">
      <c r="C17647" t="inlineStr">
        <is>
          <t>Banu Doğan</t>
        </is>
      </c>
    </row>
    <row r="17648">
      <c r="C17648" t="inlineStr">
        <is>
          <t>Banu Düzgün</t>
        </is>
      </c>
    </row>
    <row r="17649">
      <c r="C17649" t="inlineStr">
        <is>
          <t>Banu Ertuğrul</t>
        </is>
      </c>
    </row>
    <row r="17650">
      <c r="C17650" t="inlineStr">
        <is>
          <t>Banu Evin Torni</t>
        </is>
      </c>
    </row>
    <row r="17651">
      <c r="C17651" t="inlineStr">
        <is>
          <t>Banu Fatma Günarslan</t>
        </is>
      </c>
    </row>
    <row r="17652">
      <c r="C17652" t="inlineStr">
        <is>
          <t>Banu G.</t>
        </is>
      </c>
    </row>
    <row r="17653">
      <c r="C17653" t="inlineStr">
        <is>
          <t>Banu Gökcül</t>
        </is>
      </c>
    </row>
    <row r="17654">
      <c r="C17654" t="inlineStr">
        <is>
          <t>Banu Gürer</t>
        </is>
      </c>
    </row>
    <row r="17655">
      <c r="C17655" t="inlineStr">
        <is>
          <t>Banu Hatice Gürcüm</t>
        </is>
      </c>
    </row>
    <row r="17656">
      <c r="C17656" t="inlineStr">
        <is>
          <t>Banu Heilmann</t>
        </is>
      </c>
    </row>
    <row r="17657">
      <c r="C17657" t="inlineStr">
        <is>
          <t>Banu Irmak</t>
        </is>
      </c>
    </row>
    <row r="17658">
      <c r="C17658" t="inlineStr">
        <is>
          <t>Banu İmer</t>
        </is>
      </c>
    </row>
    <row r="17659">
      <c r="C17659" t="inlineStr">
        <is>
          <t>Banu İnan</t>
        </is>
      </c>
    </row>
    <row r="17660">
      <c r="C17660" t="inlineStr">
        <is>
          <t>Banu İşlet Sönmez</t>
        </is>
      </c>
    </row>
    <row r="17661">
      <c r="C17661" t="inlineStr">
        <is>
          <t>Banu Kalyoncu</t>
        </is>
      </c>
    </row>
    <row r="17662">
      <c r="C17662" t="inlineStr">
        <is>
          <t>Banu Kanıbelli</t>
        </is>
      </c>
    </row>
    <row r="17663">
      <c r="C17663" t="inlineStr">
        <is>
          <t>Banu Kapuz Algül</t>
        </is>
      </c>
    </row>
    <row r="17664">
      <c r="C17664" t="inlineStr">
        <is>
          <t>Banu Karalı</t>
        </is>
      </c>
    </row>
    <row r="17665">
      <c r="C17665" t="inlineStr">
        <is>
          <t>Banu Karsak</t>
        </is>
      </c>
    </row>
    <row r="17666">
      <c r="C17666" t="inlineStr">
        <is>
          <t>Banu Kaynak</t>
        </is>
      </c>
    </row>
    <row r="17667">
      <c r="C17667" t="inlineStr">
        <is>
          <t>Banu Kazanç</t>
        </is>
      </c>
    </row>
    <row r="17668">
      <c r="C17668" t="inlineStr">
        <is>
          <t>Banu Keskin Özer</t>
        </is>
      </c>
    </row>
    <row r="17669">
      <c r="C17669" t="inlineStr">
        <is>
          <t>Banu Kılan Paksoy</t>
        </is>
      </c>
    </row>
    <row r="17670">
      <c r="C17670" t="inlineStr">
        <is>
          <t>Banu Kıran</t>
        </is>
      </c>
    </row>
    <row r="17671">
      <c r="C17671" t="inlineStr">
        <is>
          <t>Banu Kırgız</t>
        </is>
      </c>
    </row>
    <row r="17672">
      <c r="C17672" t="inlineStr">
        <is>
          <t>Banu Kıyıcı</t>
        </is>
      </c>
    </row>
    <row r="17673">
      <c r="C17673" t="inlineStr">
        <is>
          <t>Banu Koç Çakan</t>
        </is>
      </c>
    </row>
    <row r="17674">
      <c r="C17674" t="inlineStr">
        <is>
          <t>Banu Kopuz</t>
        </is>
      </c>
    </row>
    <row r="17675">
      <c r="C17675" t="inlineStr">
        <is>
          <t>Banu Kopuz Algül</t>
        </is>
      </c>
    </row>
    <row r="17676">
      <c r="C17676" t="inlineStr">
        <is>
          <t>Banu Kuruoğlu</t>
        </is>
      </c>
    </row>
    <row r="17677">
      <c r="C17677" t="inlineStr">
        <is>
          <t>Banu Küçüksaraç</t>
        </is>
      </c>
    </row>
    <row r="17678">
      <c r="C17678" t="inlineStr">
        <is>
          <t>Banu Mahir</t>
        </is>
      </c>
    </row>
    <row r="17679">
      <c r="C17679" t="inlineStr">
        <is>
          <t>Banu Metin</t>
        </is>
      </c>
    </row>
    <row r="17680">
      <c r="C17680" t="inlineStr">
        <is>
          <t>Banu Mumcuoğlu</t>
        </is>
      </c>
    </row>
    <row r="17681">
      <c r="C17681" t="inlineStr">
        <is>
          <t>Banu Mustan Dönmez</t>
        </is>
      </c>
    </row>
    <row r="17682">
      <c r="C17682" t="inlineStr">
        <is>
          <t>Banu Müjdeci</t>
        </is>
      </c>
    </row>
    <row r="17683">
      <c r="C17683" t="inlineStr">
        <is>
          <t>Banu Noyan</t>
        </is>
      </c>
    </row>
    <row r="17684">
      <c r="C17684" t="inlineStr">
        <is>
          <t>Banu Nusret Tecrübekar</t>
        </is>
      </c>
    </row>
    <row r="17685">
      <c r="C17685" t="inlineStr">
        <is>
          <t>Banu Öney</t>
        </is>
      </c>
    </row>
    <row r="17686">
      <c r="C17686" t="inlineStr">
        <is>
          <t>Banu Özbek</t>
        </is>
      </c>
    </row>
    <row r="17687">
      <c r="C17687" t="inlineStr">
        <is>
          <t>Banu Özdemir</t>
        </is>
      </c>
    </row>
    <row r="17688">
      <c r="C17688" t="inlineStr">
        <is>
          <t>Banu Özden</t>
        </is>
      </c>
    </row>
    <row r="17689">
      <c r="C17689" t="inlineStr">
        <is>
          <t>Banu Özevin</t>
        </is>
      </c>
    </row>
    <row r="17690">
      <c r="C17690" t="inlineStr">
        <is>
          <t>Banu Özkan Tozluyurt</t>
        </is>
      </c>
    </row>
    <row r="17691">
      <c r="C17691" t="inlineStr">
        <is>
          <t>Banu Öztürk</t>
        </is>
      </c>
    </row>
    <row r="17692">
      <c r="C17692" t="inlineStr">
        <is>
          <t>Banu Özyürek</t>
        </is>
      </c>
    </row>
    <row r="17693">
      <c r="C17693" t="inlineStr">
        <is>
          <t>Banu Parlak Uğurlu</t>
        </is>
      </c>
    </row>
    <row r="17694">
      <c r="C17694" t="inlineStr">
        <is>
          <t>Banu Runa</t>
        </is>
      </c>
    </row>
    <row r="17695">
      <c r="C17695" t="inlineStr">
        <is>
          <t>Banu Saadet Akbıyık</t>
        </is>
      </c>
    </row>
    <row r="17696">
      <c r="C17696" t="inlineStr">
        <is>
          <t>Banu Samancı</t>
        </is>
      </c>
    </row>
    <row r="17697">
      <c r="C17697" t="inlineStr">
        <is>
          <t>Banu Sancak</t>
        </is>
      </c>
    </row>
    <row r="17698">
      <c r="C17698" t="inlineStr">
        <is>
          <t>Banu Savaş</t>
        </is>
      </c>
    </row>
    <row r="17699">
      <c r="C17699" t="inlineStr">
        <is>
          <t>Banu Savu</t>
        </is>
      </c>
    </row>
    <row r="17700">
      <c r="C17700" t="inlineStr">
        <is>
          <t>Banu Sayar</t>
        </is>
      </c>
    </row>
    <row r="17701">
      <c r="C17701" t="inlineStr">
        <is>
          <t>Banu Saygılı Balaman</t>
        </is>
      </c>
    </row>
    <row r="17702">
      <c r="C17702" t="inlineStr">
        <is>
          <t>Banu Saygılı Duman</t>
        </is>
      </c>
    </row>
    <row r="17703">
      <c r="C17703" t="inlineStr">
        <is>
          <t>Banu Solak</t>
        </is>
      </c>
    </row>
    <row r="17704">
      <c r="C17704" t="inlineStr">
        <is>
          <t>Banu Sun</t>
        </is>
      </c>
    </row>
    <row r="17705">
      <c r="C17705" t="inlineStr">
        <is>
          <t>Banu Susan</t>
        </is>
      </c>
    </row>
    <row r="17706">
      <c r="C17706" t="inlineStr">
        <is>
          <t>Banu Şahin</t>
        </is>
      </c>
    </row>
    <row r="17707">
      <c r="C17707" t="inlineStr">
        <is>
          <t>Banu Şenay</t>
        </is>
      </c>
    </row>
    <row r="17708">
      <c r="C17708" t="inlineStr">
        <is>
          <t>Banu Şi?t Köşgeroğlu</t>
        </is>
      </c>
    </row>
    <row r="17709">
      <c r="C17709" t="inlineStr">
        <is>
          <t>Banu Şit</t>
        </is>
      </c>
    </row>
    <row r="17710">
      <c r="C17710" t="inlineStr">
        <is>
          <t>Banu Tan</t>
        </is>
      </c>
    </row>
    <row r="17711">
      <c r="C17711" t="inlineStr">
        <is>
          <t>Banu Tarhan Mengi</t>
        </is>
      </c>
    </row>
    <row r="17712">
      <c r="C17712" t="inlineStr">
        <is>
          <t>Banu Tarran</t>
        </is>
      </c>
    </row>
    <row r="17713">
      <c r="C17713" t="inlineStr">
        <is>
          <t>Banu Taşcı Fresko</t>
        </is>
      </c>
    </row>
    <row r="17714">
      <c r="C17714" t="inlineStr">
        <is>
          <t>Banu Taşçı Fresko</t>
        </is>
      </c>
    </row>
    <row r="17715">
      <c r="C17715" t="inlineStr">
        <is>
          <t>Banu Taylan</t>
        </is>
      </c>
    </row>
    <row r="17716">
      <c r="C17716" t="inlineStr">
        <is>
          <t>Banu Tortamış Özkaya</t>
        </is>
      </c>
    </row>
    <row r="17717">
      <c r="C17717" t="inlineStr">
        <is>
          <t>Banu Tozluyurt</t>
        </is>
      </c>
    </row>
    <row r="17718">
      <c r="C17718" t="inlineStr">
        <is>
          <t>Banu Tuğcu</t>
        </is>
      </c>
    </row>
    <row r="17719">
      <c r="C17719" t="inlineStr">
        <is>
          <t>Banu Turali</t>
        </is>
      </c>
    </row>
    <row r="17720">
      <c r="C17720" t="inlineStr">
        <is>
          <t>Banu Tümürözü</t>
        </is>
      </c>
    </row>
    <row r="17721">
      <c r="C17721" t="inlineStr">
        <is>
          <t>Banu Uçkan</t>
        </is>
      </c>
    </row>
    <row r="17722">
      <c r="C17722" t="inlineStr">
        <is>
          <t>Banu Uraz</t>
        </is>
      </c>
    </row>
    <row r="17723">
      <c r="C17723" t="inlineStr">
        <is>
          <t>Banu Üstündağ</t>
        </is>
      </c>
    </row>
    <row r="17724">
      <c r="C17724" t="inlineStr">
        <is>
          <t>Banu Yaşar</t>
        </is>
      </c>
    </row>
    <row r="17725">
      <c r="C17725" t="inlineStr">
        <is>
          <t>Banu Yazgan İnanç</t>
        </is>
      </c>
    </row>
    <row r="17726">
      <c r="C17726" t="inlineStr">
        <is>
          <t>Banu Yıldıran Genç</t>
        </is>
      </c>
    </row>
    <row r="17727">
      <c r="C17727" t="inlineStr">
        <is>
          <t>Banu Yılmaz Kolankaya</t>
        </is>
      </c>
    </row>
    <row r="17728">
      <c r="C17728" t="inlineStr">
        <is>
          <t>Banu Yücel</t>
        </is>
      </c>
    </row>
    <row r="17729">
      <c r="C17729" t="inlineStr">
        <is>
          <t>Banu Yüksel</t>
        </is>
      </c>
    </row>
    <row r="17730">
      <c r="C17730" t="inlineStr">
        <is>
          <t>Baolin Wu</t>
        </is>
      </c>
    </row>
    <row r="17731">
      <c r="C17731" t="inlineStr">
        <is>
          <t>Baoshu</t>
        </is>
      </c>
    </row>
    <row r="17732">
      <c r="C17732" t="inlineStr">
        <is>
          <t>B A Paris</t>
        </is>
      </c>
    </row>
    <row r="17733">
      <c r="C17733" t="inlineStr">
        <is>
          <t>Bapsi Sidhwa</t>
        </is>
      </c>
    </row>
    <row r="17734">
      <c r="C17734" t="inlineStr">
        <is>
          <t>Baptist De Pape</t>
        </is>
      </c>
    </row>
    <row r="17735">
      <c r="C17735" t="inlineStr">
        <is>
          <t>Baptiste Jacomino</t>
        </is>
      </c>
    </row>
    <row r="17736">
      <c r="C17736" t="inlineStr">
        <is>
          <t>Baptiste Mataf</t>
        </is>
      </c>
    </row>
    <row r="17737">
      <c r="C17737" t="inlineStr">
        <is>
          <t>Baqer Moin</t>
        </is>
      </c>
    </row>
    <row r="17738">
      <c r="C17738" t="inlineStr">
        <is>
          <t>Baraa Ghanem</t>
        </is>
      </c>
    </row>
    <row r="17739">
      <c r="C17739" t="inlineStr">
        <is>
          <t>Baraa Sabbagh and Mirna Sabbagh</t>
        </is>
      </c>
    </row>
    <row r="17740">
      <c r="C17740" t="inlineStr">
        <is>
          <t>Barack Obama</t>
        </is>
      </c>
    </row>
    <row r="17741">
      <c r="C17741" t="inlineStr">
        <is>
          <t>Baran Amedi</t>
        </is>
      </c>
    </row>
    <row r="17742">
      <c r="C17742" t="inlineStr">
        <is>
          <t>Baran Arsan</t>
        </is>
      </c>
    </row>
    <row r="17743">
      <c r="C17743" t="inlineStr">
        <is>
          <t>Baran Arslan</t>
        </is>
      </c>
    </row>
    <row r="17744">
      <c r="C17744" t="inlineStr">
        <is>
          <t>Baran Aydın</t>
        </is>
      </c>
    </row>
    <row r="17745">
      <c r="C17745" t="inlineStr">
        <is>
          <t>Baran Başak</t>
        </is>
      </c>
    </row>
    <row r="17746">
      <c r="C17746" t="inlineStr">
        <is>
          <t>Baran Bozoğlu</t>
        </is>
      </c>
    </row>
    <row r="17747">
      <c r="C17747" t="inlineStr">
        <is>
          <t>Baran Çaçan</t>
        </is>
      </c>
    </row>
    <row r="17748">
      <c r="C17748" t="inlineStr">
        <is>
          <t>Baran Çakıcı</t>
        </is>
      </c>
    </row>
    <row r="17749">
      <c r="C17749" t="inlineStr">
        <is>
          <t>Baran Çeçen</t>
        </is>
      </c>
    </row>
    <row r="17750">
      <c r="C17750" t="inlineStr">
        <is>
          <t>Baran DC Çobanoğlu</t>
        </is>
      </c>
    </row>
    <row r="17751">
      <c r="C17751" t="inlineStr">
        <is>
          <t>Baran Doğu</t>
        </is>
      </c>
    </row>
    <row r="17752">
      <c r="C17752" t="inlineStr">
        <is>
          <t>Baran Dural</t>
        </is>
      </c>
    </row>
    <row r="17753">
      <c r="C17753" t="inlineStr">
        <is>
          <t>Baran Fundermann</t>
        </is>
      </c>
    </row>
    <row r="17754">
      <c r="C17754" t="inlineStr">
        <is>
          <t>Baran Güney</t>
        </is>
      </c>
    </row>
    <row r="17755">
      <c r="C17755" t="inlineStr">
        <is>
          <t>Baran Güzel</t>
        </is>
      </c>
    </row>
    <row r="17756">
      <c r="C17756" t="inlineStr">
        <is>
          <t>Baran Hemze</t>
        </is>
      </c>
    </row>
    <row r="17757">
      <c r="C17757" t="inlineStr">
        <is>
          <t>Baran Hocaoğlu</t>
        </is>
      </c>
    </row>
    <row r="17758">
      <c r="C17758" t="inlineStr">
        <is>
          <t>Baran Kaplan</t>
        </is>
      </c>
    </row>
    <row r="17759">
      <c r="C17759" t="inlineStr">
        <is>
          <t>Baran Köse</t>
        </is>
      </c>
    </row>
    <row r="17760">
      <c r="C17760" t="inlineStr">
        <is>
          <t>Baran Moraner</t>
        </is>
      </c>
    </row>
    <row r="17761">
      <c r="C17761" t="inlineStr">
        <is>
          <t>Baran Özdemir</t>
        </is>
      </c>
    </row>
    <row r="17762">
      <c r="C17762" t="inlineStr">
        <is>
          <t>Baran Öztürk</t>
        </is>
      </c>
    </row>
    <row r="17763">
      <c r="C17763" t="inlineStr">
        <is>
          <t>Baran Rizgar</t>
        </is>
      </c>
    </row>
    <row r="17764">
      <c r="C17764" t="inlineStr">
        <is>
          <t>Baran Rubar</t>
        </is>
      </c>
    </row>
    <row r="17765">
      <c r="C17765" t="inlineStr">
        <is>
          <t>Baran Sever</t>
        </is>
      </c>
    </row>
    <row r="17766">
      <c r="C17766" t="inlineStr">
        <is>
          <t>Baran Solar</t>
        </is>
      </c>
    </row>
    <row r="17767">
      <c r="C17767" t="inlineStr">
        <is>
          <t>Baran Tuncer</t>
        </is>
      </c>
    </row>
    <row r="17768">
      <c r="C17768" t="inlineStr">
        <is>
          <t>Baran Yaşar</t>
        </is>
      </c>
    </row>
    <row r="17769">
      <c r="C17769" t="inlineStr">
        <is>
          <t>Baran Yavuz</t>
        </is>
      </c>
    </row>
    <row r="17770">
      <c r="C17770" t="inlineStr">
        <is>
          <t>Baran Zeydanlıoğlu</t>
        </is>
      </c>
    </row>
    <row r="17771">
      <c r="C17771" t="inlineStr">
        <is>
          <t>Barash</t>
        </is>
      </c>
    </row>
    <row r="17772">
      <c r="C17772" t="inlineStr">
        <is>
          <t>Baras Tyler</t>
        </is>
      </c>
    </row>
    <row r="17773">
      <c r="C17773" t="inlineStr">
        <is>
          <t>Barbara A. Blaha</t>
        </is>
      </c>
    </row>
    <row r="17774">
      <c r="C17774" t="inlineStr">
        <is>
          <t>Barbara A. Engel</t>
        </is>
      </c>
    </row>
    <row r="17775">
      <c r="C17775" t="inlineStr">
        <is>
          <t>Barbara A. Lewis</t>
        </is>
      </c>
    </row>
    <row r="17776">
      <c r="C17776" t="inlineStr">
        <is>
          <t>Barbara A. Somervill</t>
        </is>
      </c>
    </row>
    <row r="17777">
      <c r="C17777" t="inlineStr">
        <is>
          <t>Barbara A. Wilson</t>
        </is>
      </c>
    </row>
    <row r="17778">
      <c r="C17778" t="inlineStr">
        <is>
          <t>Barbara Abdeni Massaad</t>
        </is>
      </c>
    </row>
    <row r="17779">
      <c r="C17779" t="inlineStr">
        <is>
          <t>Barbara Ahr</t>
        </is>
      </c>
    </row>
    <row r="17780">
      <c r="C17780" t="inlineStr">
        <is>
          <t>Barbara A Lewis</t>
        </is>
      </c>
    </row>
    <row r="17781">
      <c r="C17781" t="inlineStr">
        <is>
          <t>Barbara Allan</t>
        </is>
      </c>
    </row>
    <row r="17782">
      <c r="C17782" t="inlineStr">
        <is>
          <t>Barbara Alpern Engel</t>
        </is>
      </c>
    </row>
    <row r="17783">
      <c r="C17783" t="inlineStr">
        <is>
          <t>Barbara Ann Brennan</t>
        </is>
      </c>
    </row>
    <row r="17784">
      <c r="C17784" t="inlineStr">
        <is>
          <t>Barbara Ann Kipfer</t>
        </is>
      </c>
    </row>
    <row r="17785">
      <c r="C17785" t="inlineStr">
        <is>
          <t>Barbara Baker</t>
        </is>
      </c>
    </row>
    <row r="17786">
      <c r="C17786" t="inlineStr">
        <is>
          <t>Barbara Baletta</t>
        </is>
      </c>
    </row>
    <row r="17787">
      <c r="C17787" t="inlineStr">
        <is>
          <t>Barbara Baynton</t>
        </is>
      </c>
    </row>
    <row r="17788">
      <c r="C17788" t="inlineStr">
        <is>
          <t>Barbara Bazaldua</t>
        </is>
      </c>
    </row>
    <row r="17789">
      <c r="C17789" t="inlineStr">
        <is>
          <t>Barbara Beckam</t>
        </is>
      </c>
    </row>
    <row r="17790">
      <c r="C17790" t="inlineStr">
        <is>
          <t>Barbara Becker</t>
        </is>
      </c>
    </row>
    <row r="17791">
      <c r="C17791" t="inlineStr">
        <is>
          <t>Barbara B Irvin</t>
        </is>
      </c>
    </row>
    <row r="17792">
      <c r="C17792" t="inlineStr">
        <is>
          <t>Barbara Bleisch</t>
        </is>
      </c>
    </row>
    <row r="17793">
      <c r="C17793" t="inlineStr">
        <is>
          <t>Barbara Bolt</t>
        </is>
      </c>
    </row>
    <row r="17794">
      <c r="C17794" t="inlineStr">
        <is>
          <t>Barbara Brownie</t>
        </is>
      </c>
    </row>
    <row r="17795">
      <c r="C17795" t="inlineStr">
        <is>
          <t>Barbara Bruno</t>
        </is>
      </c>
    </row>
    <row r="17796">
      <c r="C17796" t="inlineStr">
        <is>
          <t>Barbara Burke</t>
        </is>
      </c>
    </row>
    <row r="17797">
      <c r="C17797" t="inlineStr">
        <is>
          <t>Barbara C. Sproul</t>
        </is>
      </c>
    </row>
    <row r="17798">
      <c r="C17798" t="inlineStr">
        <is>
          <t>Barbara C. Unell</t>
        </is>
      </c>
    </row>
    <row r="17799">
      <c r="C17799" t="inlineStr">
        <is>
          <t>Barbara Caine</t>
        </is>
      </c>
    </row>
    <row r="17800">
      <c r="C17800" t="inlineStr">
        <is>
          <t>Barbara Cantini</t>
        </is>
      </c>
    </row>
    <row r="17801">
      <c r="C17801" t="inlineStr">
        <is>
          <t>Barbara Cardy</t>
        </is>
      </c>
    </row>
    <row r="17802">
      <c r="C17802" t="inlineStr">
        <is>
          <t>Barbara Cartland</t>
        </is>
      </c>
    </row>
    <row r="17803">
      <c r="C17803" t="inlineStr">
        <is>
          <t>Barbara Cassin</t>
        </is>
      </c>
    </row>
    <row r="17804">
      <c r="C17804" t="inlineStr">
        <is>
          <t>Barbara Catchpole</t>
        </is>
      </c>
    </row>
    <row r="17805">
      <c r="C17805" t="inlineStr">
        <is>
          <t>Barbara Cecil</t>
        </is>
      </c>
    </row>
    <row r="17806">
      <c r="C17806" t="inlineStr">
        <is>
          <t>Barbara Clark</t>
        </is>
      </c>
    </row>
    <row r="17807">
      <c r="C17807" t="inlineStr">
        <is>
          <t>Barbara D. Metcalf</t>
        </is>
      </c>
    </row>
    <row r="17808">
      <c r="C17808" t="inlineStr">
        <is>
          <t>Barbara Davis</t>
        </is>
      </c>
    </row>
    <row r="17809">
      <c r="C17809" t="inlineStr">
        <is>
          <t>Barbara De Angelis</t>
        </is>
      </c>
    </row>
    <row r="17810">
      <c r="C17810" t="inlineStr">
        <is>
          <t>Barbara Delinsky</t>
        </is>
      </c>
    </row>
    <row r="17811">
      <c r="C17811" t="inlineStr">
        <is>
          <t>Barbara Demick</t>
        </is>
      </c>
    </row>
    <row r="17812">
      <c r="C17812" t="inlineStr">
        <is>
          <t>Barbara deRubertis</t>
        </is>
      </c>
    </row>
    <row r="17813">
      <c r="C17813" t="inlineStr">
        <is>
          <t>Barbara De Wolf</t>
        </is>
      </c>
    </row>
    <row r="17814">
      <c r="C17814" t="inlineStr">
        <is>
          <t>Barbara Ehrenreich</t>
        </is>
      </c>
    </row>
    <row r="17815">
      <c r="C17815" t="inlineStr">
        <is>
          <t>Barbara Ehrlich White</t>
        </is>
      </c>
    </row>
    <row r="17816">
      <c r="C17816" t="inlineStr">
        <is>
          <t>Barbara Eland Olszewski</t>
        </is>
      </c>
    </row>
    <row r="17817">
      <c r="C17817" t="inlineStr">
        <is>
          <t>Barbara Else</t>
        </is>
      </c>
    </row>
    <row r="17818">
      <c r="C17818" t="inlineStr">
        <is>
          <t>Barbara Erskine</t>
        </is>
      </c>
    </row>
    <row r="17819">
      <c r="C17819" t="inlineStr">
        <is>
          <t>Barbara Erskine Erskine</t>
        </is>
      </c>
    </row>
    <row r="17820">
      <c r="C17820" t="inlineStr">
        <is>
          <t>Barbara Ewing</t>
        </is>
      </c>
    </row>
    <row r="17821">
      <c r="C17821" t="inlineStr">
        <is>
          <t>Barbara Fast</t>
        </is>
      </c>
    </row>
    <row r="17822">
      <c r="C17822" t="inlineStr">
        <is>
          <t>Barbara Findlay Schenck</t>
        </is>
      </c>
    </row>
    <row r="17823">
      <c r="C17823" t="inlineStr">
        <is>
          <t>Barbara Flemming</t>
        </is>
      </c>
    </row>
    <row r="17824">
      <c r="C17824" t="inlineStr">
        <is>
          <t>Barbara Foster</t>
        </is>
      </c>
    </row>
    <row r="17825">
      <c r="C17825" t="inlineStr">
        <is>
          <t>Barbara Fradkin</t>
        </is>
      </c>
    </row>
    <row r="17826">
      <c r="C17826" t="inlineStr">
        <is>
          <t>Barbara Frale</t>
        </is>
      </c>
    </row>
    <row r="17827">
      <c r="C17827" t="inlineStr">
        <is>
          <t>Barbara Freethy</t>
        </is>
      </c>
    </row>
    <row r="17828">
      <c r="C17828" t="inlineStr">
        <is>
          <t>Barbara Frischmuth</t>
        </is>
      </c>
    </row>
    <row r="17829">
      <c r="C17829" t="inlineStr">
        <is>
          <t>Barbara Fudurich</t>
        </is>
      </c>
    </row>
    <row r="17830">
      <c r="C17830" t="inlineStr">
        <is>
          <t>Barbara G. Markway</t>
        </is>
      </c>
    </row>
    <row r="17831">
      <c r="C17831" t="inlineStr">
        <is>
          <t>Barbara G. Tabachnick</t>
        </is>
      </c>
    </row>
    <row r="17832">
      <c r="C17832" t="inlineStr">
        <is>
          <t>Barbara Gastel</t>
        </is>
      </c>
    </row>
    <row r="17833">
      <c r="C17833" t="inlineStr">
        <is>
          <t>Barbara Gordon</t>
        </is>
      </c>
    </row>
    <row r="17834">
      <c r="C17834" t="inlineStr">
        <is>
          <t>Barbara Graber</t>
        </is>
      </c>
    </row>
    <row r="17835">
      <c r="C17835" t="inlineStr">
        <is>
          <t>Barbara Gregorich</t>
        </is>
      </c>
    </row>
    <row r="17836">
      <c r="C17836" t="inlineStr">
        <is>
          <t>Barbara H. Rosenwein</t>
        </is>
      </c>
    </row>
    <row r="17837">
      <c r="C17837" t="inlineStr">
        <is>
          <t>Barbara Hambly</t>
        </is>
      </c>
    </row>
    <row r="17838">
      <c r="C17838" t="inlineStr">
        <is>
          <t>Barbara Hannah Grufferman</t>
        </is>
      </c>
    </row>
    <row r="17839">
      <c r="C17839" t="inlineStr">
        <is>
          <t>Barbara Hannay</t>
        </is>
      </c>
    </row>
    <row r="17840">
      <c r="C17840" t="inlineStr">
        <is>
          <t>Barbara Heinrich</t>
        </is>
      </c>
    </row>
    <row r="17841">
      <c r="C17841" t="inlineStr">
        <is>
          <t>Barbara Hendel</t>
        </is>
      </c>
    </row>
    <row r="17842">
      <c r="C17842" t="inlineStr">
        <is>
          <t>Barbara Henning</t>
        </is>
      </c>
    </row>
    <row r="17843">
      <c r="C17843" t="inlineStr">
        <is>
          <t>Barbara Herndon</t>
        </is>
      </c>
    </row>
    <row r="17844">
      <c r="C17844" t="inlineStr">
        <is>
          <t>Barbara Hill</t>
        </is>
      </c>
    </row>
    <row r="17845">
      <c r="C17845" t="inlineStr">
        <is>
          <t>Barbara Hitchcock</t>
        </is>
      </c>
    </row>
    <row r="17846">
      <c r="C17846" t="inlineStr">
        <is>
          <t>Barbara Ingham</t>
        </is>
      </c>
    </row>
    <row r="17847">
      <c r="C17847" t="inlineStr">
        <is>
          <t>Barbara Ireland</t>
        </is>
      </c>
    </row>
    <row r="17848">
      <c r="C17848" t="inlineStr">
        <is>
          <t>Barbara Isaacs</t>
        </is>
      </c>
    </row>
    <row r="17849">
      <c r="C17849" t="inlineStr">
        <is>
          <t>Barbara J. Braham</t>
        </is>
      </c>
    </row>
    <row r="17850">
      <c r="C17850" t="inlineStr">
        <is>
          <t>Barbara J. Davies</t>
        </is>
      </c>
    </row>
    <row r="17851">
      <c r="C17851" t="inlineStr">
        <is>
          <t>Barbara J. King</t>
        </is>
      </c>
    </row>
    <row r="17852">
      <c r="C17852" t="inlineStr">
        <is>
          <t>Barbara J. Patterson</t>
        </is>
      </c>
    </row>
    <row r="17853">
      <c r="C17853" t="inlineStr">
        <is>
          <t>Barbara J. Zitwer</t>
        </is>
      </c>
    </row>
    <row r="17854">
      <c r="C17854" t="inlineStr">
        <is>
          <t>Barbara Jelavic</t>
        </is>
      </c>
    </row>
    <row r="17855">
      <c r="C17855" t="inlineStr">
        <is>
          <t>Barbara Jelavich</t>
        </is>
      </c>
    </row>
    <row r="17856">
      <c r="C17856" t="inlineStr">
        <is>
          <t>Barbara K. Walker</t>
        </is>
      </c>
    </row>
    <row r="17857">
      <c r="C17857" t="inlineStr">
        <is>
          <t>Barbara Kafka</t>
        </is>
      </c>
    </row>
    <row r="17858">
      <c r="C17858" t="inlineStr">
        <is>
          <t>Barbara Kanninen</t>
        </is>
      </c>
    </row>
    <row r="17859">
      <c r="C17859" t="inlineStr">
        <is>
          <t>Barbara Keating</t>
        </is>
      </c>
    </row>
    <row r="17860">
      <c r="C17860" t="inlineStr">
        <is>
          <t>Barbara Kellerman</t>
        </is>
      </c>
    </row>
    <row r="17861">
      <c r="C17861" t="inlineStr">
        <is>
          <t>Barbara Kingsolver</t>
        </is>
      </c>
    </row>
    <row r="17862">
      <c r="C17862" t="inlineStr">
        <is>
          <t>Barbara Kosmowaka</t>
        </is>
      </c>
    </row>
    <row r="17863">
      <c r="C17863" t="inlineStr">
        <is>
          <t>Barbara Kramer</t>
        </is>
      </c>
    </row>
    <row r="17864">
      <c r="C17864" t="inlineStr">
        <is>
          <t>Barbara L. McCombs</t>
        </is>
      </c>
    </row>
    <row r="17865">
      <c r="C17865" t="inlineStr">
        <is>
          <t>Barbara Laban</t>
        </is>
      </c>
    </row>
    <row r="17866">
      <c r="C17866" t="inlineStr">
        <is>
          <t>Barbara Lamprecht</t>
        </is>
      </c>
    </row>
    <row r="17867">
      <c r="C17867" t="inlineStr">
        <is>
          <t>Barbara Lehnerer</t>
        </is>
      </c>
    </row>
    <row r="17868">
      <c r="C17868" t="inlineStr">
        <is>
          <t>Barbara Levine</t>
        </is>
      </c>
    </row>
    <row r="17869">
      <c r="C17869" t="inlineStr">
        <is>
          <t>Barbara Linz</t>
        </is>
      </c>
    </row>
    <row r="17870">
      <c r="C17870" t="inlineStr">
        <is>
          <t>Barbara Lipska</t>
        </is>
      </c>
    </row>
    <row r="17871">
      <c r="C17871" t="inlineStr">
        <is>
          <t>Barbara Mackay</t>
        </is>
      </c>
    </row>
    <row r="17872">
      <c r="C17872" t="inlineStr">
        <is>
          <t>Barbara Marciniak</t>
        </is>
      </c>
    </row>
    <row r="17873">
      <c r="C17873" t="inlineStr">
        <is>
          <t>Barbara McMahon</t>
        </is>
      </c>
    </row>
    <row r="17874">
      <c r="C17874" t="inlineStr">
        <is>
          <t>Barbara Minto</t>
        </is>
      </c>
    </row>
    <row r="17875">
      <c r="C17875" t="inlineStr">
        <is>
          <t>Barbara Mitchelhhill</t>
        </is>
      </c>
    </row>
    <row r="17876">
      <c r="C17876" t="inlineStr">
        <is>
          <t>Barbara Mitchelhill</t>
        </is>
      </c>
    </row>
    <row r="17877">
      <c r="C17877" t="inlineStr">
        <is>
          <t>Barbara Moore</t>
        </is>
      </c>
    </row>
    <row r="17878">
      <c r="C17878" t="inlineStr">
        <is>
          <t>Barbara Mujica</t>
        </is>
      </c>
    </row>
    <row r="17879">
      <c r="C17879" t="inlineStr">
        <is>
          <t>Barbara Mutch</t>
        </is>
      </c>
    </row>
    <row r="17880">
      <c r="C17880" t="inlineStr">
        <is>
          <t>Barbara Nadel</t>
        </is>
      </c>
    </row>
    <row r="17881">
      <c r="C17881" t="inlineStr">
        <is>
          <t>Barbara Nash</t>
        </is>
      </c>
    </row>
    <row r="17882">
      <c r="C17882" t="inlineStr">
        <is>
          <t>Barbara Natterson Horowitz</t>
        </is>
      </c>
    </row>
    <row r="17883">
      <c r="C17883" t="inlineStr">
        <is>
          <t>Barbara Noac</t>
        </is>
      </c>
    </row>
    <row r="17884">
      <c r="C17884" t="inlineStr">
        <is>
          <t>Barbara Nowak</t>
        </is>
      </c>
    </row>
    <row r="17885">
      <c r="C17885" t="inlineStr">
        <is>
          <t>Barbara O'Connor</t>
        </is>
      </c>
    </row>
    <row r="17886">
      <c r="C17886" t="inlineStr">
        <is>
          <t>Barbara O'Neal</t>
        </is>
      </c>
    </row>
    <row r="17887">
      <c r="C17887" t="inlineStr">
        <is>
          <t>Barbara Oakley</t>
        </is>
      </c>
    </row>
    <row r="17888">
      <c r="C17888" t="inlineStr">
        <is>
          <t>Barbara Ostrom</t>
        </is>
      </c>
    </row>
    <row r="17889">
      <c r="C17889" t="inlineStr">
        <is>
          <t>Barbara Park</t>
        </is>
      </c>
    </row>
    <row r="17890">
      <c r="C17890" t="inlineStr">
        <is>
          <t>Barbara Pease</t>
        </is>
      </c>
    </row>
    <row r="17891">
      <c r="C17891" t="inlineStr">
        <is>
          <t>Barbara Perna</t>
        </is>
      </c>
    </row>
    <row r="17892">
      <c r="C17892" t="inlineStr">
        <is>
          <t>Barbara Petruschak</t>
        </is>
      </c>
    </row>
    <row r="17893">
      <c r="C17893" t="inlineStr">
        <is>
          <t>Barbara Pflegerl</t>
        </is>
      </c>
    </row>
    <row r="17894">
      <c r="C17894" t="inlineStr">
        <is>
          <t>Barbara Pumhösel</t>
        </is>
      </c>
    </row>
    <row r="17895">
      <c r="C17895" t="inlineStr">
        <is>
          <t>Barbara Pusch</t>
        </is>
      </c>
    </row>
    <row r="17896">
      <c r="C17896" t="inlineStr">
        <is>
          <t>Barbara Pym</t>
        </is>
      </c>
    </row>
    <row r="17897">
      <c r="C17897" t="inlineStr">
        <is>
          <t>Barbara Reynolds</t>
        </is>
      </c>
    </row>
    <row r="17898">
      <c r="C17898" t="inlineStr">
        <is>
          <t>Barbara Robb</t>
        </is>
      </c>
    </row>
    <row r="17899">
      <c r="C17899" t="inlineStr">
        <is>
          <t>Barbara Rose</t>
        </is>
      </c>
    </row>
    <row r="17900">
      <c r="C17900" t="inlineStr">
        <is>
          <t>Barbara Rose Brooker</t>
        </is>
      </c>
    </row>
    <row r="17901">
      <c r="C17901" t="inlineStr">
        <is>
          <t>Barbara Rosenstock</t>
        </is>
      </c>
    </row>
    <row r="17902">
      <c r="C17902" t="inlineStr">
        <is>
          <t>Barbara Sadoul</t>
        </is>
      </c>
    </row>
    <row r="17903">
      <c r="C17903" t="inlineStr">
        <is>
          <t>Barbara Scholz</t>
        </is>
      </c>
    </row>
    <row r="17904">
      <c r="C17904" t="inlineStr">
        <is>
          <t>Barbara Scott</t>
        </is>
      </c>
    </row>
    <row r="17905">
      <c r="C17905" t="inlineStr">
        <is>
          <t>Barbara Seaman</t>
        </is>
      </c>
    </row>
    <row r="17906">
      <c r="C17906" t="inlineStr">
        <is>
          <t>Barbara Segall</t>
        </is>
      </c>
    </row>
    <row r="17907">
      <c r="C17907" t="inlineStr">
        <is>
          <t>Barbara Sher</t>
        </is>
      </c>
    </row>
    <row r="17908">
      <c r="C17908" t="inlineStr">
        <is>
          <t>Barbara Sleigh</t>
        </is>
      </c>
    </row>
    <row r="17909">
      <c r="C17909" t="inlineStr">
        <is>
          <t>Barbara Soloff Levy</t>
        </is>
      </c>
    </row>
    <row r="17910">
      <c r="C17910" t="inlineStr">
        <is>
          <t>Barbara Stoeltie</t>
        </is>
      </c>
    </row>
    <row r="17911">
      <c r="C17911" t="inlineStr">
        <is>
          <t>Barbara Stok</t>
        </is>
      </c>
    </row>
    <row r="17912">
      <c r="C17912" t="inlineStr">
        <is>
          <t>Barbara Stollberg-Rilinger</t>
        </is>
      </c>
    </row>
    <row r="17913">
      <c r="C17913" t="inlineStr">
        <is>
          <t>Barbara Strauch</t>
        </is>
      </c>
    </row>
    <row r="17914">
      <c r="C17914" t="inlineStr">
        <is>
          <t>Barbara Taylor</t>
        </is>
      </c>
    </row>
    <row r="17915">
      <c r="C17915" t="inlineStr">
        <is>
          <t>Barbara Taylor Bradford</t>
        </is>
      </c>
    </row>
    <row r="17916">
      <c r="C17916" t="inlineStr">
        <is>
          <t>Barbara Taylor Laino</t>
        </is>
      </c>
    </row>
    <row r="17917">
      <c r="C17917" t="inlineStr">
        <is>
          <t>Barbara Tektaş</t>
        </is>
      </c>
    </row>
    <row r="17918">
      <c r="C17918" t="inlineStr">
        <is>
          <t>Barbara Tuchman</t>
        </is>
      </c>
    </row>
    <row r="17919">
      <c r="C17919" t="inlineStr">
        <is>
          <t>Barbara Tversky</t>
        </is>
      </c>
    </row>
    <row r="17920">
      <c r="C17920" t="inlineStr">
        <is>
          <t>Barbara Vine</t>
        </is>
      </c>
    </row>
    <row r="17921">
      <c r="C17921" t="inlineStr">
        <is>
          <t>Barbara W. Tuchman</t>
        </is>
      </c>
    </row>
    <row r="17922">
      <c r="C17922" t="inlineStr">
        <is>
          <t>Barbara Wallace</t>
        </is>
      </c>
    </row>
    <row r="17923">
      <c r="C17923" t="inlineStr">
        <is>
          <t>Barbara Warmsley</t>
        </is>
      </c>
    </row>
    <row r="17924">
      <c r="C17924" t="inlineStr">
        <is>
          <t>Barbara Wells</t>
        </is>
      </c>
    </row>
    <row r="17925">
      <c r="C17925" t="inlineStr">
        <is>
          <t>Barbara Wersba</t>
        </is>
      </c>
    </row>
    <row r="17926">
      <c r="C17926" t="inlineStr">
        <is>
          <t>Barbara Wood</t>
        </is>
      </c>
    </row>
    <row r="17927">
      <c r="C17927" t="inlineStr">
        <is>
          <t>Barbara Yelin</t>
        </is>
      </c>
    </row>
    <row r="17928">
      <c r="C17928" t="inlineStr">
        <is>
          <t>Barbara Zoschke</t>
        </is>
      </c>
    </row>
    <row r="17929">
      <c r="C17929" t="inlineStr">
        <is>
          <t>Barbara Zukunft - Huber</t>
        </is>
      </c>
    </row>
    <row r="17930">
      <c r="C17930" t="inlineStr">
        <is>
          <t>Barbaresi Nina</t>
        </is>
      </c>
    </row>
    <row r="17931">
      <c r="C17931" t="inlineStr">
        <is>
          <t>Barbaros Alayoğlu</t>
        </is>
      </c>
    </row>
    <row r="17932">
      <c r="C17932" t="inlineStr">
        <is>
          <t>Barbaros Altuğ</t>
        </is>
      </c>
    </row>
    <row r="17933">
      <c r="C17933" t="inlineStr">
        <is>
          <t>Barbaros Baykara</t>
        </is>
      </c>
    </row>
    <row r="17934">
      <c r="C17934" t="inlineStr">
        <is>
          <t>Barbaros Bozkır</t>
        </is>
      </c>
    </row>
    <row r="17935">
      <c r="C17935" t="inlineStr">
        <is>
          <t>Barbaros Devecioğlu</t>
        </is>
      </c>
    </row>
    <row r="17936">
      <c r="C17936" t="inlineStr">
        <is>
          <t>Barbaros Gönençgil</t>
        </is>
      </c>
    </row>
    <row r="17937">
      <c r="C17937" t="inlineStr">
        <is>
          <t>Barbaros Hayrettin Yarkın</t>
        </is>
      </c>
    </row>
    <row r="17938">
      <c r="C17938" t="inlineStr">
        <is>
          <t>Barbaros İrdelmen</t>
        </is>
      </c>
    </row>
    <row r="17939">
      <c r="C17939" t="inlineStr">
        <is>
          <t>Barbaros Koçanalı</t>
        </is>
      </c>
    </row>
    <row r="17940">
      <c r="C17940" t="inlineStr">
        <is>
          <t>Barbaros Kozan</t>
        </is>
      </c>
    </row>
    <row r="17941">
      <c r="C17941" t="inlineStr">
        <is>
          <t>Barbaros Özer</t>
        </is>
      </c>
    </row>
    <row r="17942">
      <c r="C17942" t="inlineStr">
        <is>
          <t>Barbaros Şansal</t>
        </is>
      </c>
    </row>
    <row r="17943">
      <c r="C17943" t="inlineStr">
        <is>
          <t>Barbaros Şenbak</t>
        </is>
      </c>
    </row>
    <row r="17944">
      <c r="C17944" t="inlineStr">
        <is>
          <t>Barbaros Uzunöner</t>
        </is>
      </c>
    </row>
    <row r="17945">
      <c r="C17945" t="inlineStr">
        <is>
          <t>Barbar Park</t>
        </is>
      </c>
    </row>
    <row r="17946">
      <c r="C17946" t="inlineStr">
        <is>
          <t>Barbel Oftring</t>
        </is>
      </c>
    </row>
    <row r="17947">
      <c r="C17947" t="inlineStr">
        <is>
          <t>Barbel Wardetzki</t>
        </is>
      </c>
    </row>
    <row r="17948">
      <c r="C17948" t="inlineStr">
        <is>
          <t>Barbey D'Aurevilly</t>
        </is>
      </c>
    </row>
    <row r="17949">
      <c r="C17949" t="inlineStr">
        <is>
          <t>Barbie Bohrman</t>
        </is>
      </c>
    </row>
    <row r="17950">
      <c r="C17950" t="inlineStr">
        <is>
          <t>Barb Karg</t>
        </is>
      </c>
    </row>
    <row r="17951">
      <c r="C17951" t="inlineStr">
        <is>
          <t>Barboros Uzuner</t>
        </is>
      </c>
    </row>
    <row r="17952">
      <c r="C17952" t="inlineStr">
        <is>
          <t>Barbo Toys</t>
        </is>
      </c>
    </row>
    <row r="17953">
      <c r="C17953" t="inlineStr">
        <is>
          <t>Barbra Streisand</t>
        </is>
      </c>
    </row>
    <row r="17954">
      <c r="C17954" t="inlineStr">
        <is>
          <t>Barbra Teater</t>
        </is>
      </c>
    </row>
    <row r="17955">
      <c r="C17955" t="inlineStr">
        <is>
          <t>Barbro Karabuda</t>
        </is>
      </c>
    </row>
    <row r="17956">
      <c r="C17956" t="inlineStr">
        <is>
          <t>Barbro Lindgren</t>
        </is>
      </c>
    </row>
    <row r="17957">
      <c r="C17957" t="inlineStr">
        <is>
          <t>Barb Rosenstock</t>
        </is>
      </c>
    </row>
    <row r="17958">
      <c r="C17958" t="inlineStr">
        <is>
          <t>BARCELLA</t>
        </is>
      </c>
    </row>
    <row r="17959">
      <c r="C17959" t="inlineStr">
        <is>
          <t>BARCILON</t>
        </is>
      </c>
    </row>
    <row r="17960">
      <c r="C17960" t="inlineStr">
        <is>
          <t>Barder Gemma</t>
        </is>
      </c>
    </row>
    <row r="17961">
      <c r="C17961" t="inlineStr">
        <is>
          <t>Bardet</t>
        </is>
      </c>
    </row>
    <row r="17962">
      <c r="C17962" t="inlineStr">
        <is>
          <t>BARDON CATHERINE</t>
        </is>
      </c>
    </row>
    <row r="17963">
      <c r="C17963" t="inlineStr">
        <is>
          <t>Bardugo Leigh</t>
        </is>
      </c>
    </row>
    <row r="17964">
      <c r="C17964" t="inlineStr">
        <is>
          <t>BAREFOOT DOCTOR</t>
        </is>
      </c>
    </row>
    <row r="17965">
      <c r="C17965" t="inlineStr">
        <is>
          <t>Bargna Ivan</t>
        </is>
      </c>
    </row>
    <row r="17966">
      <c r="C17966" t="inlineStr">
        <is>
          <t>Barış Acar</t>
        </is>
      </c>
    </row>
    <row r="17967">
      <c r="C17967" t="inlineStr">
        <is>
          <t>Barış Acun</t>
        </is>
      </c>
    </row>
    <row r="17968">
      <c r="C17968" t="inlineStr">
        <is>
          <t>Barış Adıbelli</t>
        </is>
      </c>
    </row>
    <row r="17969">
      <c r="C17969" t="inlineStr">
        <is>
          <t>Barış Ağır</t>
        </is>
      </c>
    </row>
    <row r="17970">
      <c r="C17970" t="inlineStr">
        <is>
          <t>Barış Ak</t>
        </is>
      </c>
    </row>
    <row r="17971">
      <c r="C17971" t="inlineStr">
        <is>
          <t>Barış Akar</t>
        </is>
      </c>
    </row>
    <row r="17972">
      <c r="C17972" t="inlineStr">
        <is>
          <t>Barış Akıncıoğlu</t>
        </is>
      </c>
    </row>
    <row r="17973">
      <c r="C17973" t="inlineStr">
        <is>
          <t>Barış Akpolat</t>
        </is>
      </c>
    </row>
    <row r="17974">
      <c r="C17974" t="inlineStr">
        <is>
          <t>Barış  Akpolat</t>
        </is>
      </c>
    </row>
    <row r="17975">
      <c r="C17975" t="inlineStr">
        <is>
          <t>Barış Aksu</t>
        </is>
      </c>
    </row>
    <row r="17976">
      <c r="C17976" t="inlineStr">
        <is>
          <t>Barış Akyüz</t>
        </is>
      </c>
    </row>
    <row r="17977">
      <c r="C17977" t="inlineStr">
        <is>
          <t>Barış Altıntaş</t>
        </is>
      </c>
    </row>
    <row r="17978">
      <c r="C17978" t="inlineStr">
        <is>
          <t>Barış Andırınlı</t>
        </is>
      </c>
    </row>
    <row r="17979">
      <c r="C17979" t="inlineStr">
        <is>
          <t>Barış Arslan</t>
        </is>
      </c>
    </row>
    <row r="17980">
      <c r="C17980" t="inlineStr">
        <is>
          <t>Barış Atalay</t>
        </is>
      </c>
    </row>
    <row r="17981">
      <c r="C17981" t="inlineStr">
        <is>
          <t>Barış Atar</t>
        </is>
      </c>
    </row>
    <row r="17982">
      <c r="C17982" t="inlineStr">
        <is>
          <t>Barış Ateş</t>
        </is>
      </c>
    </row>
    <row r="17983">
      <c r="C17983" t="inlineStr">
        <is>
          <t>Barış Ateşer</t>
        </is>
      </c>
    </row>
    <row r="17984">
      <c r="C17984" t="inlineStr">
        <is>
          <t>Barış Avuç</t>
        </is>
      </c>
    </row>
    <row r="17985">
      <c r="C17985" t="inlineStr">
        <is>
          <t>Barış Aydın</t>
        </is>
      </c>
    </row>
    <row r="17986">
      <c r="C17986" t="inlineStr">
        <is>
          <t>Barış Aygener</t>
        </is>
      </c>
    </row>
    <row r="17987">
      <c r="C17987" t="inlineStr">
        <is>
          <t>Barış Aytekin</t>
        </is>
      </c>
    </row>
    <row r="17988">
      <c r="C17988" t="inlineStr">
        <is>
          <t>Barış B. Demir</t>
        </is>
      </c>
    </row>
    <row r="17989">
      <c r="C17989" t="inlineStr">
        <is>
          <t>Barış Bahadır Bilgehan</t>
        </is>
      </c>
    </row>
    <row r="17990">
      <c r="C17990" t="inlineStr">
        <is>
          <t>Barış Bahçeci</t>
        </is>
      </c>
    </row>
    <row r="17991">
      <c r="C17991" t="inlineStr">
        <is>
          <t>Barış Bahçeci?</t>
        </is>
      </c>
    </row>
    <row r="17992">
      <c r="C17992" t="inlineStr">
        <is>
          <t>Barış Bahri Doğan</t>
        </is>
      </c>
    </row>
    <row r="17993">
      <c r="C17993" t="inlineStr">
        <is>
          <t>Barış Bakır</t>
        </is>
      </c>
    </row>
    <row r="17994">
      <c r="C17994" t="inlineStr">
        <is>
          <t>Barış Baklan</t>
        </is>
      </c>
    </row>
    <row r="17995">
      <c r="C17995" t="inlineStr">
        <is>
          <t>Barış Balcıoğlu</t>
        </is>
      </c>
    </row>
    <row r="17996">
      <c r="C17996" t="inlineStr">
        <is>
          <t>Barış Başaran</t>
        </is>
      </c>
    </row>
    <row r="17997">
      <c r="C17997" t="inlineStr">
        <is>
          <t>Barış Berberoğlu</t>
        </is>
      </c>
    </row>
    <row r="17998">
      <c r="C17998" t="inlineStr">
        <is>
          <t>Barış Bıçakçı</t>
        </is>
      </c>
    </row>
    <row r="17999">
      <c r="C17999" t="inlineStr">
        <is>
          <t>Barış Birici</t>
        </is>
      </c>
    </row>
    <row r="18000">
      <c r="C18000" t="inlineStr">
        <is>
          <t>Barış Birinci</t>
        </is>
      </c>
    </row>
    <row r="18001">
      <c r="C18001" t="inlineStr">
        <is>
          <t>Barış Borlat</t>
        </is>
      </c>
    </row>
    <row r="18002">
      <c r="C18002" t="inlineStr">
        <is>
          <t>Barış Bostancıoğlu</t>
        </is>
      </c>
    </row>
    <row r="18003">
      <c r="C18003" t="inlineStr">
        <is>
          <t>Barış Budak</t>
        </is>
      </c>
    </row>
    <row r="18004">
      <c r="C18004" t="inlineStr">
        <is>
          <t>Barış Bulunmaz</t>
        </is>
      </c>
    </row>
    <row r="18005">
      <c r="C18005" t="inlineStr">
        <is>
          <t>Barış Bulut</t>
        </is>
      </c>
    </row>
    <row r="18006">
      <c r="C18006" t="inlineStr">
        <is>
          <t>Barış Büyükokutan</t>
        </is>
      </c>
    </row>
    <row r="18007">
      <c r="C18007" t="inlineStr">
        <is>
          <t>Barış Can</t>
        </is>
      </c>
    </row>
    <row r="18008">
      <c r="C18008" t="inlineStr">
        <is>
          <t>Barış Can Bıyıklı</t>
        </is>
      </c>
    </row>
    <row r="18009">
      <c r="C18009" t="inlineStr">
        <is>
          <t>Barış Cangür</t>
        </is>
      </c>
    </row>
    <row r="18010">
      <c r="C18010" t="inlineStr">
        <is>
          <t>Barış Can Öztürk</t>
        </is>
      </c>
    </row>
    <row r="18011">
      <c r="C18011" t="inlineStr">
        <is>
          <t>Barış Celep</t>
        </is>
      </c>
    </row>
    <row r="18012">
      <c r="C18012" t="inlineStr">
        <is>
          <t>Barış Cem Kaya</t>
        </is>
      </c>
    </row>
    <row r="18013">
      <c r="C18013" t="inlineStr">
        <is>
          <t>Barış Ceylan</t>
        </is>
      </c>
    </row>
    <row r="18014">
      <c r="C18014" t="inlineStr">
        <is>
          <t>Barış Cihan Cantürk</t>
        </is>
      </c>
    </row>
    <row r="18015">
      <c r="C18015" t="inlineStr">
        <is>
          <t>Barış Cin</t>
        </is>
      </c>
    </row>
    <row r="18016">
      <c r="C18016" t="inlineStr">
        <is>
          <t>Barış Çağırkan</t>
        </is>
      </c>
    </row>
    <row r="18017">
      <c r="C18017" t="inlineStr">
        <is>
          <t>Barış Çağrı Gaga</t>
        </is>
      </c>
    </row>
    <row r="18018">
      <c r="C18018" t="inlineStr">
        <is>
          <t>Barış Çağrı Genç</t>
        </is>
      </c>
    </row>
    <row r="18019">
      <c r="C18019" t="inlineStr">
        <is>
          <t>Barış Çelenk</t>
        </is>
      </c>
    </row>
    <row r="18020">
      <c r="C18020" t="inlineStr">
        <is>
          <t>Barış Çelimli</t>
        </is>
      </c>
    </row>
    <row r="18021">
      <c r="C18021" t="inlineStr">
        <is>
          <t>Barış Çetin</t>
        </is>
      </c>
    </row>
    <row r="18022">
      <c r="C18022" t="inlineStr">
        <is>
          <t>Barış Çiçek</t>
        </is>
      </c>
    </row>
    <row r="18023">
      <c r="C18023" t="inlineStr">
        <is>
          <t>Barış Çiviroğlu</t>
        </is>
      </c>
    </row>
    <row r="18024">
      <c r="C18024" t="inlineStr">
        <is>
          <t>Barış Çoban</t>
        </is>
      </c>
    </row>
    <row r="18025">
      <c r="C18025" t="inlineStr">
        <is>
          <t>Barış Çokaz</t>
        </is>
      </c>
    </row>
    <row r="18026">
      <c r="C18026" t="inlineStr">
        <is>
          <t>Barış Çubuk</t>
        </is>
      </c>
    </row>
    <row r="18027">
      <c r="C18027" t="inlineStr">
        <is>
          <t>Barış Çulcuoğlu</t>
        </is>
      </c>
    </row>
    <row r="18028">
      <c r="C18028" t="inlineStr">
        <is>
          <t>Barış Çunguroğlu</t>
        </is>
      </c>
    </row>
    <row r="18029">
      <c r="C18029" t="inlineStr">
        <is>
          <t>Barış Danış</t>
        </is>
      </c>
    </row>
    <row r="18030">
      <c r="C18030" t="inlineStr">
        <is>
          <t>Barış Demi?rsatan</t>
        </is>
      </c>
    </row>
    <row r="18031">
      <c r="C18031" t="inlineStr">
        <is>
          <t>Barış Demirbaş</t>
        </is>
      </c>
    </row>
    <row r="18032">
      <c r="C18032" t="inlineStr">
        <is>
          <t>Barış Demirci</t>
        </is>
      </c>
    </row>
    <row r="18033">
      <c r="C18033" t="inlineStr">
        <is>
          <t>Barış Demirsatan</t>
        </is>
      </c>
    </row>
    <row r="18034">
      <c r="C18034" t="inlineStr">
        <is>
          <t>Barış Demirtaş</t>
        </is>
      </c>
    </row>
    <row r="18035">
      <c r="C18035" t="inlineStr">
        <is>
          <t>Barış Deveci</t>
        </is>
      </c>
    </row>
    <row r="18036">
      <c r="C18036" t="inlineStr">
        <is>
          <t>Barış Dibek</t>
        </is>
      </c>
    </row>
    <row r="18037">
      <c r="C18037" t="inlineStr">
        <is>
          <t>Barış Dinçer</t>
        </is>
      </c>
    </row>
    <row r="18038">
      <c r="C18038" t="inlineStr">
        <is>
          <t>Barış Doğan</t>
        </is>
      </c>
    </row>
    <row r="18039">
      <c r="C18039" t="inlineStr">
        <is>
          <t>Barış Doğru</t>
        </is>
      </c>
    </row>
    <row r="18040">
      <c r="C18040" t="inlineStr">
        <is>
          <t>Barış Doster</t>
        </is>
      </c>
    </row>
    <row r="18041">
      <c r="C18041" t="inlineStr">
        <is>
          <t>Barış Duman</t>
        </is>
      </c>
    </row>
    <row r="18042">
      <c r="C18042" t="inlineStr">
        <is>
          <t>Barış Durmaz</t>
        </is>
      </c>
    </row>
    <row r="18043">
      <c r="C18043" t="inlineStr">
        <is>
          <t>Barış Efendioğlu</t>
        </is>
      </c>
    </row>
    <row r="18044">
      <c r="C18044" t="inlineStr">
        <is>
          <t>Barış Efe Tan</t>
        </is>
      </c>
    </row>
    <row r="18045">
      <c r="C18045" t="inlineStr">
        <is>
          <t>Barış Ege</t>
        </is>
      </c>
    </row>
    <row r="18046">
      <c r="C18046" t="inlineStr">
        <is>
          <t>Barış Ekdi</t>
        </is>
      </c>
    </row>
    <row r="18047">
      <c r="C18047" t="inlineStr">
        <is>
          <t>Barış Eken</t>
        </is>
      </c>
    </row>
    <row r="18048">
      <c r="C18048" t="inlineStr">
        <is>
          <t>Barış Ekici</t>
        </is>
      </c>
    </row>
    <row r="18049">
      <c r="C18049" t="inlineStr">
        <is>
          <t>Barış Emre Alp</t>
        </is>
      </c>
    </row>
    <row r="18050">
      <c r="C18050" t="inlineStr">
        <is>
          <t>Barış Erdal</t>
        </is>
      </c>
    </row>
    <row r="18051">
      <c r="C18051" t="inlineStr">
        <is>
          <t>Barış Erdem</t>
        </is>
      </c>
    </row>
    <row r="18052">
      <c r="C18052" t="inlineStr">
        <is>
          <t>Barış Erdoğan</t>
        </is>
      </c>
    </row>
    <row r="18053">
      <c r="C18053" t="inlineStr">
        <is>
          <t>Barış Ertürk</t>
        </is>
      </c>
    </row>
    <row r="18054">
      <c r="C18054" t="inlineStr">
        <is>
          <t>Barış Esen</t>
        </is>
      </c>
    </row>
    <row r="18055">
      <c r="C18055" t="inlineStr">
        <is>
          <t>Barış Feyzioğlu</t>
        </is>
      </c>
    </row>
    <row r="18056">
      <c r="C18056" t="inlineStr">
        <is>
          <t>Barış Gönülşen</t>
        </is>
      </c>
    </row>
    <row r="18057">
      <c r="C18057" t="inlineStr">
        <is>
          <t>Barış Gümüşbaş</t>
        </is>
      </c>
    </row>
    <row r="18058">
      <c r="C18058" t="inlineStr">
        <is>
          <t>Barış Günaydın</t>
        </is>
      </c>
    </row>
    <row r="18059">
      <c r="C18059" t="inlineStr">
        <is>
          <t>Barış Gür</t>
        </is>
      </c>
    </row>
    <row r="18060">
      <c r="C18060" t="inlineStr">
        <is>
          <t>Barış Güre</t>
        </is>
      </c>
    </row>
    <row r="18061">
      <c r="C18061" t="inlineStr">
        <is>
          <t>Barış Gürsoy</t>
        </is>
      </c>
    </row>
    <row r="18062">
      <c r="C18062" t="inlineStr">
        <is>
          <t>Barış Güven</t>
        </is>
      </c>
    </row>
    <row r="18063">
      <c r="C18063" t="inlineStr">
        <is>
          <t>Barış Hürdoğan</t>
        </is>
      </c>
    </row>
    <row r="18064">
      <c r="C18064" t="inlineStr">
        <is>
          <t>Barış Işık</t>
        </is>
      </c>
    </row>
    <row r="18065">
      <c r="C18065" t="inlineStr">
        <is>
          <t>Barış İlerigelen</t>
        </is>
      </c>
    </row>
    <row r="18066">
      <c r="C18066" t="inlineStr">
        <is>
          <t>Barış İlhan</t>
        </is>
      </c>
    </row>
    <row r="18067">
      <c r="C18067" t="inlineStr">
        <is>
          <t>Barış İnce</t>
        </is>
      </c>
    </row>
    <row r="18068">
      <c r="C18068" t="inlineStr">
        <is>
          <t>Barış Kablamacı</t>
        </is>
      </c>
    </row>
    <row r="18069">
      <c r="C18069" t="inlineStr">
        <is>
          <t>Barış Kahraman</t>
        </is>
      </c>
    </row>
    <row r="18070">
      <c r="C18070" t="inlineStr">
        <is>
          <t>Barış Kahramantürk</t>
        </is>
      </c>
    </row>
    <row r="18071">
      <c r="C18071" t="inlineStr">
        <is>
          <t>Barış Kahvecioğlu</t>
        </is>
      </c>
    </row>
    <row r="18072">
      <c r="C18072" t="inlineStr">
        <is>
          <t>Barış Kapan</t>
        </is>
      </c>
    </row>
    <row r="18073">
      <c r="C18073" t="inlineStr">
        <is>
          <t>Barış Kapukıran</t>
        </is>
      </c>
    </row>
    <row r="18074">
      <c r="C18074" t="inlineStr">
        <is>
          <t>Barış Karabay</t>
        </is>
      </c>
    </row>
    <row r="18075">
      <c r="C18075" t="inlineStr">
        <is>
          <t>Barış Karadeniz</t>
        </is>
      </c>
    </row>
    <row r="18076">
      <c r="C18076" t="inlineStr">
        <is>
          <t>Barış Karakurt</t>
        </is>
      </c>
    </row>
    <row r="18077">
      <c r="C18077" t="inlineStr">
        <is>
          <t>Barış Karaoğlu</t>
        </is>
      </c>
    </row>
    <row r="18078">
      <c r="C18078" t="inlineStr">
        <is>
          <t>Barış Kardeş</t>
        </is>
      </c>
    </row>
    <row r="18079">
      <c r="C18079" t="inlineStr">
        <is>
          <t>Barış Kaya</t>
        </is>
      </c>
    </row>
    <row r="18080">
      <c r="C18080" t="inlineStr">
        <is>
          <t>Barış Kerem Bahar</t>
        </is>
      </c>
    </row>
    <row r="18081">
      <c r="C18081" t="inlineStr">
        <is>
          <t>Barış Kıbrıs</t>
        </is>
      </c>
    </row>
    <row r="18082">
      <c r="C18082" t="inlineStr">
        <is>
          <t>Barış Kılıç</t>
        </is>
      </c>
    </row>
    <row r="18083">
      <c r="C18083" t="inlineStr">
        <is>
          <t>Barış Kılıçarslan</t>
        </is>
      </c>
    </row>
    <row r="18084">
      <c r="C18084" t="inlineStr">
        <is>
          <t>Barış Kılıçbay</t>
        </is>
      </c>
    </row>
    <row r="18085">
      <c r="C18085" t="inlineStr">
        <is>
          <t>Barış Kılınç</t>
        </is>
      </c>
    </row>
    <row r="18086">
      <c r="C18086" t="inlineStr">
        <is>
          <t>Barış Kızılyar</t>
        </is>
      </c>
    </row>
    <row r="18087">
      <c r="C18087" t="inlineStr">
        <is>
          <t>Barış Kiye</t>
        </is>
      </c>
    </row>
    <row r="18088">
      <c r="C18088" t="inlineStr">
        <is>
          <t>Barış Korkmaz</t>
        </is>
      </c>
    </row>
    <row r="18089">
      <c r="C18089" t="inlineStr">
        <is>
          <t>Barış Köksoy</t>
        </is>
      </c>
    </row>
    <row r="18090">
      <c r="C18090" t="inlineStr">
        <is>
          <t>Barış Kudar</t>
        </is>
      </c>
    </row>
    <row r="18091">
      <c r="C18091" t="inlineStr">
        <is>
          <t>Barış Kul</t>
        </is>
      </c>
    </row>
    <row r="18092">
      <c r="C18092" t="inlineStr">
        <is>
          <t>Barış Kurt</t>
        </is>
      </c>
    </row>
    <row r="18093">
      <c r="C18093" t="inlineStr">
        <is>
          <t>Barış Küçük</t>
        </is>
      </c>
    </row>
    <row r="18094">
      <c r="C18094" t="inlineStr">
        <is>
          <t>Barış Maçin</t>
        </is>
      </c>
    </row>
    <row r="18095">
      <c r="C18095" t="inlineStr">
        <is>
          <t>Barış Manço</t>
        </is>
      </c>
    </row>
    <row r="18096">
      <c r="C18096" t="inlineStr">
        <is>
          <t>Barış Mete</t>
        </is>
      </c>
    </row>
    <row r="18097">
      <c r="C18097" t="inlineStr">
        <is>
          <t>Barış Metin</t>
        </is>
      </c>
    </row>
    <row r="18098">
      <c r="C18098" t="inlineStr">
        <is>
          <t>Barış Mıdık</t>
        </is>
      </c>
    </row>
    <row r="18099">
      <c r="C18099" t="inlineStr">
        <is>
          <t>Barış Mısırlıoğlu</t>
        </is>
      </c>
    </row>
    <row r="18100">
      <c r="C18100" t="inlineStr">
        <is>
          <t>Barış Muçe</t>
        </is>
      </c>
    </row>
    <row r="18101">
      <c r="C18101" t="inlineStr">
        <is>
          <t>Barış Murat Yağcı</t>
        </is>
      </c>
    </row>
    <row r="18102">
      <c r="C18102" t="inlineStr">
        <is>
          <t>Barış Mutluay</t>
        </is>
      </c>
    </row>
    <row r="18103">
      <c r="C18103" t="inlineStr">
        <is>
          <t>Barış Mücen</t>
        </is>
      </c>
    </row>
    <row r="18104">
      <c r="C18104" t="inlineStr">
        <is>
          <t>Barış Müstecaplıoğlu</t>
        </is>
      </c>
    </row>
    <row r="18105">
      <c r="C18105" t="inlineStr">
        <is>
          <t>Barış Nalbant</t>
        </is>
      </c>
    </row>
    <row r="18106">
      <c r="C18106" t="inlineStr">
        <is>
          <t>Barış Narin</t>
        </is>
      </c>
    </row>
    <row r="18107">
      <c r="C18107" t="inlineStr">
        <is>
          <t>Barış Oktay</t>
        </is>
      </c>
    </row>
    <row r="18108">
      <c r="C18108" t="inlineStr">
        <is>
          <t>Barış öge</t>
        </is>
      </c>
    </row>
    <row r="18109">
      <c r="C18109" t="inlineStr">
        <is>
          <t>Barış Ömür</t>
        </is>
      </c>
    </row>
    <row r="18110">
      <c r="C18110" t="inlineStr">
        <is>
          <t>Barış Önen Ünsalver</t>
        </is>
      </c>
    </row>
    <row r="18111">
      <c r="C18111" t="inlineStr">
        <is>
          <t>Barış Övgün</t>
        </is>
      </c>
    </row>
    <row r="18112">
      <c r="C18112" t="inlineStr">
        <is>
          <t>Barış Öz</t>
        </is>
      </c>
    </row>
    <row r="18113">
      <c r="C18113" t="inlineStr">
        <is>
          <t>Barış Özbek</t>
        </is>
      </c>
    </row>
    <row r="18114">
      <c r="C18114" t="inlineStr">
        <is>
          <t>Barış Özdal</t>
        </is>
      </c>
    </row>
    <row r="18115">
      <c r="C18115" t="inlineStr">
        <is>
          <t>Barış Özden</t>
        </is>
      </c>
    </row>
    <row r="18116">
      <c r="C18116" t="inlineStr">
        <is>
          <t>Barış Özener</t>
        </is>
      </c>
    </row>
    <row r="18117">
      <c r="C18117" t="inlineStr">
        <is>
          <t>Barış Özer</t>
        </is>
      </c>
    </row>
    <row r="18118">
      <c r="C18118" t="inlineStr">
        <is>
          <t>Barış Özgür</t>
        </is>
      </c>
    </row>
    <row r="18119">
      <c r="C18119" t="inlineStr">
        <is>
          <t>Barış Özkan</t>
        </is>
      </c>
    </row>
    <row r="18120">
      <c r="C18120" t="inlineStr">
        <is>
          <t>Barış Özkırış</t>
        </is>
      </c>
    </row>
    <row r="18121">
      <c r="C18121" t="inlineStr">
        <is>
          <t>Barış Öztuna</t>
        </is>
      </c>
    </row>
    <row r="18122">
      <c r="C18122" t="inlineStr">
        <is>
          <t>Barış Parlak</t>
        </is>
      </c>
    </row>
    <row r="18123">
      <c r="C18123" t="inlineStr">
        <is>
          <t>Barış Pehlivan</t>
        </is>
      </c>
    </row>
    <row r="18124">
      <c r="C18124" t="inlineStr">
        <is>
          <t>Barış Pirhasan</t>
        </is>
      </c>
    </row>
    <row r="18125">
      <c r="C18125" t="inlineStr">
        <is>
          <t>Barış Polat</t>
        </is>
      </c>
    </row>
    <row r="18126">
      <c r="C18126" t="inlineStr">
        <is>
          <t>Barış Salman</t>
        </is>
      </c>
    </row>
    <row r="18127">
      <c r="C18127" t="inlineStr">
        <is>
          <t>Barış Salt</t>
        </is>
      </c>
    </row>
    <row r="18128">
      <c r="C18128" t="inlineStr">
        <is>
          <t>Barış Sarıçiçek</t>
        </is>
      </c>
    </row>
    <row r="18129">
      <c r="C18129" t="inlineStr">
        <is>
          <t>Barış Sarıköse</t>
        </is>
      </c>
    </row>
    <row r="18130">
      <c r="C18130" t="inlineStr">
        <is>
          <t>Barış Saydam</t>
        </is>
      </c>
    </row>
    <row r="18131">
      <c r="C18131" t="inlineStr">
        <is>
          <t>Barış Seçer</t>
        </is>
      </c>
    </row>
    <row r="18132">
      <c r="C18132" t="inlineStr">
        <is>
          <t>Barış Sever</t>
        </is>
      </c>
    </row>
    <row r="18133">
      <c r="C18133" t="inlineStr">
        <is>
          <t>Barış Sipahi</t>
        </is>
      </c>
    </row>
    <row r="18134">
      <c r="C18134" t="inlineStr">
        <is>
          <t>Barış Soydan</t>
        </is>
      </c>
    </row>
    <row r="18135">
      <c r="C18135" t="inlineStr">
        <is>
          <t>Barış Söylemez</t>
        </is>
      </c>
    </row>
    <row r="18136">
      <c r="C18136" t="inlineStr">
        <is>
          <t>Barış Şarer</t>
        </is>
      </c>
    </row>
    <row r="18137">
      <c r="C18137" t="inlineStr">
        <is>
          <t>Barış Şentuna</t>
        </is>
      </c>
    </row>
    <row r="18138">
      <c r="C18138" t="inlineStr">
        <is>
          <t>Barış Şimşek</t>
        </is>
      </c>
    </row>
    <row r="18139">
      <c r="C18139" t="inlineStr">
        <is>
          <t>Barış Taş</t>
        </is>
      </c>
    </row>
    <row r="18140">
      <c r="C18140" t="inlineStr">
        <is>
          <t>Barış Terkoğlu</t>
        </is>
      </c>
    </row>
    <row r="18141">
      <c r="C18141" t="inlineStr">
        <is>
          <t>Barış Tolga Ekinci</t>
        </is>
      </c>
    </row>
    <row r="18142">
      <c r="C18142" t="inlineStr">
        <is>
          <t>Barış Tolga Görmez</t>
        </is>
      </c>
    </row>
    <row r="18143">
      <c r="C18143" t="inlineStr">
        <is>
          <t>Barış Toprak</t>
        </is>
      </c>
    </row>
    <row r="18144">
      <c r="C18144" t="inlineStr">
        <is>
          <t>Barış Toptaş</t>
        </is>
      </c>
    </row>
    <row r="18145">
      <c r="C18145" t="inlineStr">
        <is>
          <t>Barış Tuna</t>
        </is>
      </c>
    </row>
    <row r="18146">
      <c r="C18146" t="inlineStr">
        <is>
          <t>Barış Tuncer</t>
        </is>
      </c>
    </row>
    <row r="18147">
      <c r="C18147" t="inlineStr">
        <is>
          <t>Barış Tut</t>
        </is>
      </c>
    </row>
    <row r="18148">
      <c r="C18148" t="inlineStr">
        <is>
          <t>Barış Türk</t>
        </is>
      </c>
    </row>
    <row r="18149">
      <c r="C18149" t="inlineStr">
        <is>
          <t>Barış Uçar</t>
        </is>
      </c>
    </row>
    <row r="18150">
      <c r="C18150" t="inlineStr">
        <is>
          <t>Barış Ugar</t>
        </is>
      </c>
    </row>
    <row r="18151">
      <c r="C18151" t="inlineStr">
        <is>
          <t>Barış Ulaş Soysal</t>
        </is>
      </c>
    </row>
    <row r="18152">
      <c r="C18152" t="inlineStr">
        <is>
          <t>Barış Uygur</t>
        </is>
      </c>
    </row>
    <row r="18153">
      <c r="C18153" t="inlineStr">
        <is>
          <t>Barış Ülker</t>
        </is>
      </c>
    </row>
    <row r="18154">
      <c r="C18154" t="inlineStr">
        <is>
          <t>Barış Ünlü</t>
        </is>
      </c>
    </row>
    <row r="18155">
      <c r="C18155" t="inlineStr">
        <is>
          <t>Barış Ünlütürk</t>
        </is>
      </c>
    </row>
    <row r="18156">
      <c r="C18156" t="inlineStr">
        <is>
          <t>Barış Vayiç</t>
        </is>
      </c>
    </row>
    <row r="18157">
      <c r="C18157" t="inlineStr">
        <is>
          <t>Barış Vural</t>
        </is>
      </c>
    </row>
    <row r="18158">
      <c r="C18158" t="inlineStr">
        <is>
          <t>Barış Yakarış</t>
        </is>
      </c>
    </row>
    <row r="18159">
      <c r="C18159" t="inlineStr">
        <is>
          <t>Barış Yaman</t>
        </is>
      </c>
    </row>
    <row r="18160">
      <c r="C18160" t="inlineStr">
        <is>
          <t>Barış Yarkadaş</t>
        </is>
      </c>
    </row>
    <row r="18161">
      <c r="C18161" t="inlineStr">
        <is>
          <t>Barış Yeşildağ</t>
        </is>
      </c>
    </row>
    <row r="18162">
      <c r="C18162" t="inlineStr">
        <is>
          <t>Barış Yetkin</t>
        </is>
      </c>
    </row>
    <row r="18163">
      <c r="C18163" t="inlineStr">
        <is>
          <t>Barış Yıldırım</t>
        </is>
      </c>
    </row>
    <row r="18164">
      <c r="C18164" t="inlineStr">
        <is>
          <t>Barış Yıldız</t>
        </is>
      </c>
    </row>
    <row r="18165">
      <c r="C18165" t="inlineStr">
        <is>
          <t>Barış Yılmaz</t>
        </is>
      </c>
    </row>
    <row r="18166">
      <c r="C18166" t="inlineStr">
        <is>
          <t>Barış Yücel Turan</t>
        </is>
      </c>
    </row>
    <row r="18167">
      <c r="C18167" t="inlineStr">
        <is>
          <t>Barış Yüceyurt</t>
        </is>
      </c>
    </row>
    <row r="18168">
      <c r="C18168" t="inlineStr">
        <is>
          <t>Baris Pirhasan</t>
        </is>
      </c>
    </row>
    <row r="18169">
      <c r="C18169" t="inlineStr">
        <is>
          <t>Barkha Sharma</t>
        </is>
      </c>
    </row>
    <row r="18170">
      <c r="C18170" t="inlineStr">
        <is>
          <t>Barkın Arskan</t>
        </is>
      </c>
    </row>
    <row r="18171">
      <c r="C18171" t="inlineStr">
        <is>
          <t>Barkın Arslan</t>
        </is>
      </c>
    </row>
    <row r="18172">
      <c r="C18172" t="inlineStr">
        <is>
          <t>Barkın Asal</t>
        </is>
      </c>
    </row>
    <row r="18173">
      <c r="C18173" t="inlineStr">
        <is>
          <t>Barkın Can Topcu</t>
        </is>
      </c>
    </row>
    <row r="18174">
      <c r="C18174" t="inlineStr">
        <is>
          <t>Barkın Özdemir</t>
        </is>
      </c>
    </row>
    <row r="18175">
      <c r="C18175" t="inlineStr">
        <is>
          <t>Barks Elias</t>
        </is>
      </c>
    </row>
    <row r="18176">
      <c r="C18176" t="inlineStr">
        <is>
          <t>Barlas Eryürek</t>
        </is>
      </c>
    </row>
    <row r="18177">
      <c r="C18177" t="inlineStr">
        <is>
          <t>Barlas Hünalp</t>
        </is>
      </c>
    </row>
    <row r="18178">
      <c r="C18178" t="inlineStr">
        <is>
          <t>Barlas Keskinkılıç</t>
        </is>
      </c>
    </row>
    <row r="18179">
      <c r="C18179" t="inlineStr">
        <is>
          <t>Barlas Mehmet Balkan</t>
        </is>
      </c>
    </row>
    <row r="18180">
      <c r="C18180" t="inlineStr">
        <is>
          <t>Barlas N. Aytaçoğlu</t>
        </is>
      </c>
    </row>
    <row r="18181">
      <c r="C18181" t="inlineStr">
        <is>
          <t>Barlas Özarıkça</t>
        </is>
      </c>
    </row>
    <row r="18182">
      <c r="C18182" t="inlineStr">
        <is>
          <t>Barlas Pehlivan</t>
        </is>
      </c>
    </row>
    <row r="18183">
      <c r="C18183" t="inlineStr">
        <is>
          <t>Barlas Tolan</t>
        </is>
      </c>
    </row>
    <row r="18184">
      <c r="C18184" t="inlineStr">
        <is>
          <t>Barlas Toplan</t>
        </is>
      </c>
    </row>
    <row r="18185">
      <c r="C18185" t="inlineStr">
        <is>
          <t>B Armstrong</t>
        </is>
      </c>
    </row>
    <row r="18186">
      <c r="C18186" t="inlineStr">
        <is>
          <t>Barnaby Conrad</t>
        </is>
      </c>
    </row>
    <row r="18187">
      <c r="C18187" t="inlineStr">
        <is>
          <t>Barnaby Marsh</t>
        </is>
      </c>
    </row>
    <row r="18188">
      <c r="C18188" t="inlineStr">
        <is>
          <t>Barnaby Martin</t>
        </is>
      </c>
    </row>
    <row r="18189">
      <c r="C18189" t="inlineStr">
        <is>
          <t>Barnaby Rogerson</t>
        </is>
      </c>
    </row>
    <row r="18190">
      <c r="C18190" t="inlineStr">
        <is>
          <t>Barnas Kantarcı</t>
        </is>
      </c>
    </row>
    <row r="18191">
      <c r="C18191" t="inlineStr">
        <is>
          <t>Barnbrook Studio</t>
        </is>
      </c>
    </row>
    <row r="18192">
      <c r="C18192" t="inlineStr">
        <is>
          <t>Barner Bob</t>
        </is>
      </c>
    </row>
    <row r="18193">
      <c r="C18193" t="inlineStr">
        <is>
          <t>Barnes Andrew</t>
        </is>
      </c>
    </row>
    <row r="18194">
      <c r="C18194" t="inlineStr">
        <is>
          <t>BarnesCarr</t>
        </is>
      </c>
    </row>
    <row r="18195">
      <c r="C18195" t="inlineStr">
        <is>
          <t>Barnes Derrick</t>
        </is>
      </c>
    </row>
    <row r="18196">
      <c r="C18196" t="inlineStr">
        <is>
          <t>Barnes Jennifer Lynn</t>
        </is>
      </c>
    </row>
    <row r="18197">
      <c r="C18197" t="inlineStr">
        <is>
          <t>Barney Desai</t>
        </is>
      </c>
    </row>
    <row r="18198">
      <c r="C18198" t="inlineStr">
        <is>
          <t>Barney Desmazery</t>
        </is>
      </c>
    </row>
    <row r="18199">
      <c r="C18199" t="inlineStr">
        <is>
          <t>Barney Ronay</t>
        </is>
      </c>
    </row>
    <row r="18200">
      <c r="C18200" t="inlineStr">
        <is>
          <t>Barney Saltzberg</t>
        </is>
      </c>
    </row>
    <row r="18201">
      <c r="C18201" t="inlineStr">
        <is>
          <t>Barney Stinson</t>
        </is>
      </c>
    </row>
    <row r="18202">
      <c r="C18202" t="inlineStr">
        <is>
          <t>Barn the Spoon</t>
        </is>
      </c>
    </row>
    <row r="18203">
      <c r="C18203" t="inlineStr">
        <is>
          <t>Baro Cengiz</t>
        </is>
      </c>
    </row>
    <row r="18204">
      <c r="C18204" t="inlineStr">
        <is>
          <t>Baron De Tott</t>
        </is>
      </c>
    </row>
    <row r="18205">
      <c r="C18205" t="inlineStr">
        <is>
          <t>Baroness Emma Orczy</t>
        </is>
      </c>
    </row>
    <row r="18206">
      <c r="C18206" t="inlineStr">
        <is>
          <t>Baroness Emmuska Orczy</t>
        </is>
      </c>
    </row>
    <row r="18207">
      <c r="C18207" t="inlineStr">
        <is>
          <t>Baroness Orczy</t>
        </is>
      </c>
    </row>
    <row r="18208">
      <c r="C18208" t="inlineStr">
        <is>
          <t>Baronne Durand de Fontmagne</t>
        </is>
      </c>
    </row>
    <row r="18209">
      <c r="C18209" t="inlineStr">
        <is>
          <t>Baronne L. De Wrangell</t>
        </is>
      </c>
    </row>
    <row r="18210">
      <c r="C18210" t="inlineStr">
        <is>
          <t>Baron Olshevry</t>
        </is>
      </c>
    </row>
    <row r="18211">
      <c r="C18211" t="inlineStr">
        <is>
          <t>Baron Rudolf von Sebottendorf</t>
        </is>
      </c>
    </row>
    <row r="18212">
      <c r="C18212" t="inlineStr">
        <is>
          <t>BARON SYLVIE</t>
        </is>
      </c>
    </row>
    <row r="18213">
      <c r="C18213" t="inlineStr">
        <is>
          <t>Barraclough Alison</t>
        </is>
      </c>
    </row>
    <row r="18214">
      <c r="C18214" t="inlineStr">
        <is>
          <t>Barrie Houlihan</t>
        </is>
      </c>
    </row>
    <row r="18215">
      <c r="C18215" t="inlineStr">
        <is>
          <t>Barrie Kerper</t>
        </is>
      </c>
    </row>
    <row r="18216">
      <c r="C18216" t="inlineStr">
        <is>
          <t>Barrie R. Cassileth</t>
        </is>
      </c>
    </row>
    <row r="18217">
      <c r="C18217" t="inlineStr">
        <is>
          <t>Barriere</t>
        </is>
      </c>
    </row>
    <row r="18218">
      <c r="C18218" t="inlineStr">
        <is>
          <t>Barrier Eric</t>
        </is>
      </c>
    </row>
    <row r="18219">
      <c r="C18219" t="inlineStr">
        <is>
          <t>Barrie Savory</t>
        </is>
      </c>
    </row>
    <row r="18220">
      <c r="C18220" t="inlineStr">
        <is>
          <t>Barrington Barber</t>
        </is>
      </c>
    </row>
    <row r="18221">
      <c r="C18221" t="inlineStr">
        <is>
          <t>Barrington Moore JR</t>
        </is>
      </c>
    </row>
    <row r="18222">
      <c r="C18222" t="inlineStr">
        <is>
          <t>Barron's Educational Series</t>
        </is>
      </c>
    </row>
    <row r="18223">
      <c r="C18223" t="inlineStr">
        <is>
          <t>Barron Jason</t>
        </is>
      </c>
    </row>
    <row r="18224">
      <c r="C18224" t="inlineStr">
        <is>
          <t>Barrons Educational Series</t>
        </is>
      </c>
    </row>
    <row r="18225">
      <c r="C18225" t="inlineStr">
        <is>
          <t>Barroux</t>
        </is>
      </c>
    </row>
    <row r="18226">
      <c r="C18226" t="inlineStr">
        <is>
          <t>Barrow DM</t>
        </is>
      </c>
    </row>
    <row r="18227">
      <c r="C18227" t="inlineStr">
        <is>
          <t>Barry B. Powell</t>
        </is>
      </c>
    </row>
    <row r="18228">
      <c r="C18228" t="inlineStr">
        <is>
          <t>Barry Barnes</t>
        </is>
      </c>
    </row>
    <row r="18229">
      <c r="C18229" t="inlineStr">
        <is>
          <t>Barry Berman</t>
        </is>
      </c>
    </row>
    <row r="18230">
      <c r="C18230" t="inlineStr">
        <is>
          <t>Barry Buzan</t>
        </is>
      </c>
    </row>
    <row r="18231">
      <c r="C18231" t="inlineStr">
        <is>
          <t>Barry Charles Tharaud</t>
        </is>
      </c>
    </row>
    <row r="18232">
      <c r="C18232" t="inlineStr">
        <is>
          <t>Barry Cushway</t>
        </is>
      </c>
    </row>
    <row r="18233">
      <c r="C18233" t="inlineStr">
        <is>
          <t>Barry Davies</t>
        </is>
      </c>
    </row>
    <row r="18234">
      <c r="C18234" t="inlineStr">
        <is>
          <t>Barry Day</t>
        </is>
      </c>
    </row>
    <row r="18235">
      <c r="C18235" t="inlineStr">
        <is>
          <t>BARRY DENNIS</t>
        </is>
      </c>
    </row>
    <row r="18236">
      <c r="C18236" t="inlineStr">
        <is>
          <t>Barry Eichengreen</t>
        </is>
      </c>
    </row>
    <row r="18237">
      <c r="C18237" t="inlineStr">
        <is>
          <t>Barry Eisler</t>
        </is>
      </c>
    </row>
    <row r="18238">
      <c r="C18238" t="inlineStr">
        <is>
          <t>Barry Gifford</t>
        </is>
      </c>
    </row>
    <row r="18239">
      <c r="C18239" t="inlineStr">
        <is>
          <t>Barry Green</t>
        </is>
      </c>
    </row>
    <row r="18240">
      <c r="C18240" t="inlineStr">
        <is>
          <t>Barry H. Kantowitz</t>
        </is>
      </c>
    </row>
    <row r="18241">
      <c r="C18241" t="inlineStr">
        <is>
          <t>Barry Hannah</t>
        </is>
      </c>
    </row>
    <row r="18242">
      <c r="C18242" t="inlineStr">
        <is>
          <t>Barry Hilton</t>
        </is>
      </c>
    </row>
    <row r="18243">
      <c r="C18243" t="inlineStr">
        <is>
          <t>Barry Hutchinson</t>
        </is>
      </c>
    </row>
    <row r="18244">
      <c r="C18244" t="inlineStr">
        <is>
          <t>Barry Hutchison</t>
        </is>
      </c>
    </row>
    <row r="18245">
      <c r="C18245" t="inlineStr">
        <is>
          <t>Barry J. Koch</t>
        </is>
      </c>
    </row>
    <row r="18246">
      <c r="C18246" t="inlineStr">
        <is>
          <t>Barry J. Nalebuff</t>
        </is>
      </c>
    </row>
    <row r="18247">
      <c r="C18247" t="inlineStr">
        <is>
          <t>Barry J. Wadsworth</t>
        </is>
      </c>
    </row>
    <row r="18248">
      <c r="C18248" t="inlineStr">
        <is>
          <t>Barry Jonsberg</t>
        </is>
      </c>
    </row>
    <row r="18249">
      <c r="C18249" t="inlineStr">
        <is>
          <t>Barry K. Weinhold</t>
        </is>
      </c>
    </row>
    <row r="18250">
      <c r="C18250" t="inlineStr">
        <is>
          <t>Barry L. Beyerstein</t>
        </is>
      </c>
    </row>
    <row r="18251">
      <c r="C18251" t="inlineStr">
        <is>
          <t>Barry L. Stern</t>
        </is>
      </c>
    </row>
    <row r="18252">
      <c r="C18252" t="inlineStr">
        <is>
          <t>Barry Lee</t>
        </is>
      </c>
    </row>
    <row r="18253">
      <c r="C18253" t="inlineStr">
        <is>
          <t>Barry Levinson</t>
        </is>
      </c>
    </row>
    <row r="18254">
      <c r="C18254" t="inlineStr">
        <is>
          <t>Barry Lewis</t>
        </is>
      </c>
    </row>
    <row r="18255">
      <c r="C18255" t="inlineStr">
        <is>
          <t>Barry Libert</t>
        </is>
      </c>
    </row>
    <row r="18256">
      <c r="C18256" t="inlineStr">
        <is>
          <t>Barry Lopez</t>
        </is>
      </c>
    </row>
    <row r="18257">
      <c r="C18257" t="inlineStr">
        <is>
          <t>Barry Loser</t>
        </is>
      </c>
    </row>
    <row r="18258">
      <c r="C18258" t="inlineStr">
        <is>
          <t>Barry Lyga</t>
        </is>
      </c>
    </row>
    <row r="18259">
      <c r="C18259" t="inlineStr">
        <is>
          <t>Barry M. Prizant</t>
        </is>
      </c>
    </row>
    <row r="18260">
      <c r="C18260" t="inlineStr">
        <is>
          <t>Barry Maltz</t>
        </is>
      </c>
    </row>
    <row r="18261">
      <c r="C18261" t="inlineStr">
        <is>
          <t>Barry Marshall</t>
        </is>
      </c>
    </row>
    <row r="18262">
      <c r="C18262" t="inlineStr">
        <is>
          <t>Barry Miles</t>
        </is>
      </c>
    </row>
    <row r="18263">
      <c r="C18263" t="inlineStr">
        <is>
          <t>Barry Parker</t>
        </is>
      </c>
    </row>
    <row r="18264">
      <c r="C18264" t="inlineStr">
        <is>
          <t>Barry Posner</t>
        </is>
      </c>
    </row>
    <row r="18265">
      <c r="C18265" t="inlineStr">
        <is>
          <t>Barry R. Clarke</t>
        </is>
      </c>
    </row>
    <row r="18266">
      <c r="C18266" t="inlineStr">
        <is>
          <t>Barry Render</t>
        </is>
      </c>
    </row>
    <row r="18267">
      <c r="C18267" t="inlineStr">
        <is>
          <t>Barry Rosen</t>
        </is>
      </c>
    </row>
    <row r="18268">
      <c r="C18268" t="inlineStr">
        <is>
          <t>Barry Rubin</t>
        </is>
      </c>
    </row>
    <row r="18269">
      <c r="C18269" t="inlineStr">
        <is>
          <t>Barry Sanders</t>
        </is>
      </c>
    </row>
    <row r="18270">
      <c r="C18270" t="inlineStr">
        <is>
          <t>Barry Schwartz</t>
        </is>
      </c>
    </row>
    <row r="18271">
      <c r="C18271" t="inlineStr">
        <is>
          <t>Barry Sears</t>
        </is>
      </c>
    </row>
    <row r="18272">
      <c r="C18272" t="inlineStr">
        <is>
          <t>Barry Stone</t>
        </is>
      </c>
    </row>
    <row r="18273">
      <c r="C18273" t="inlineStr">
        <is>
          <t>Barry Strauss</t>
        </is>
      </c>
    </row>
    <row r="18274">
      <c r="C18274" t="inlineStr">
        <is>
          <t>Barry Timms</t>
        </is>
      </c>
    </row>
    <row r="18275">
      <c r="C18275" t="inlineStr">
        <is>
          <t>Barry Tomalin</t>
        </is>
      </c>
    </row>
    <row r="18276">
      <c r="C18276" t="inlineStr">
        <is>
          <t>Barry Unsworth</t>
        </is>
      </c>
    </row>
    <row r="18277">
      <c r="C18277" t="inlineStr">
        <is>
          <t>Barry Webb</t>
        </is>
      </c>
    </row>
    <row r="18278">
      <c r="C18278" t="inlineStr">
        <is>
          <t>Barry Windsor-Smith</t>
        </is>
      </c>
    </row>
    <row r="18279">
      <c r="C18279" t="inlineStr">
        <is>
          <t>Bartalome de Las Casas</t>
        </is>
      </c>
    </row>
    <row r="18280">
      <c r="C18280" t="inlineStr">
        <is>
          <t>Bart Baesens</t>
        </is>
      </c>
    </row>
    <row r="18281">
      <c r="C18281" t="inlineStr">
        <is>
          <t>Bart Beaty</t>
        </is>
      </c>
    </row>
    <row r="18282">
      <c r="C18282" t="inlineStr">
        <is>
          <t>Bart D. Ehrman</t>
        </is>
      </c>
    </row>
    <row r="18283">
      <c r="C18283" t="inlineStr">
        <is>
          <t>BartD Ehrmann</t>
        </is>
      </c>
    </row>
    <row r="18284">
      <c r="C18284" t="inlineStr">
        <is>
          <t>Bartek Brosz</t>
        </is>
      </c>
    </row>
    <row r="18285">
      <c r="C18285" t="inlineStr">
        <is>
          <t>Bart Fauser</t>
        </is>
      </c>
    </row>
    <row r="18286">
      <c r="C18286" t="inlineStr">
        <is>
          <t>Barthel Hrouda</t>
        </is>
      </c>
    </row>
    <row r="18287">
      <c r="C18287" t="inlineStr">
        <is>
          <t>Bartholomeos</t>
        </is>
      </c>
    </row>
    <row r="18288">
      <c r="C18288" t="inlineStr">
        <is>
          <t>Bartholomew</t>
        </is>
      </c>
    </row>
    <row r="18289">
      <c r="C18289" t="inlineStr">
        <is>
          <t>Bartholomew Mel</t>
        </is>
      </c>
    </row>
    <row r="18290">
      <c r="C18290" t="inlineStr">
        <is>
          <t>Bart King</t>
        </is>
      </c>
    </row>
    <row r="18291">
      <c r="C18291" t="inlineStr">
        <is>
          <t>Bartlett Atlanta</t>
        </is>
      </c>
    </row>
    <row r="18292">
      <c r="C18292" t="inlineStr">
        <is>
          <t>Bart Moeyaert</t>
        </is>
      </c>
    </row>
    <row r="18293">
      <c r="C18293" t="inlineStr">
        <is>
          <t>Barto Agnija Lvovna</t>
        </is>
      </c>
    </row>
    <row r="18294">
      <c r="C18294" t="inlineStr">
        <is>
          <t>Bartoll</t>
        </is>
      </c>
    </row>
    <row r="18295">
      <c r="C18295" t="inlineStr">
        <is>
          <t>Bartolome De Las Casas</t>
        </is>
      </c>
    </row>
    <row r="18296">
      <c r="C18296" t="inlineStr">
        <is>
          <t>Barton Biggs</t>
        </is>
      </c>
    </row>
    <row r="18297">
      <c r="C18297" t="inlineStr">
        <is>
          <t>Barton Goldsmith</t>
        </is>
      </c>
    </row>
    <row r="18298">
      <c r="C18298" t="inlineStr">
        <is>
          <t>Bartosz</t>
        </is>
      </c>
    </row>
    <row r="18299">
      <c r="C18299" t="inlineStr">
        <is>
          <t>Bartosz Sztybor</t>
        </is>
      </c>
    </row>
    <row r="18300">
      <c r="C18300" t="inlineStr">
        <is>
          <t>Bartu Bölükbaşı</t>
        </is>
      </c>
    </row>
    <row r="18301">
      <c r="C18301" t="inlineStr">
        <is>
          <t>Bartuğ Sayin</t>
        </is>
      </c>
    </row>
    <row r="18302">
      <c r="C18302" t="inlineStr">
        <is>
          <t>Bartu Soral</t>
        </is>
      </c>
    </row>
    <row r="18303">
      <c r="C18303" t="inlineStr">
        <is>
          <t>Bart van der Steen</t>
        </is>
      </c>
    </row>
    <row r="18304">
      <c r="C18304" t="inlineStr">
        <is>
          <t>Barty Philips</t>
        </is>
      </c>
    </row>
    <row r="18305">
      <c r="C18305" t="inlineStr">
        <is>
          <t>BARU</t>
        </is>
      </c>
    </row>
    <row r="18306">
      <c r="C18306" t="inlineStr">
        <is>
          <t>Baruch Spinoza</t>
        </is>
      </c>
    </row>
    <row r="18307">
      <c r="C18307" t="inlineStr">
        <is>
          <t>Baruh B. Pinto</t>
        </is>
      </c>
    </row>
    <row r="18308">
      <c r="C18308" t="inlineStr">
        <is>
          <t>Baruh Pinto</t>
        </is>
      </c>
    </row>
    <row r="18309">
      <c r="C18309" t="inlineStr">
        <is>
          <t>Bary Holden</t>
        </is>
      </c>
    </row>
    <row r="18310">
      <c r="C18310" t="inlineStr">
        <is>
          <t>Barzoo Eliassi</t>
        </is>
      </c>
    </row>
    <row r="18311">
      <c r="C18311" t="inlineStr">
        <is>
          <t>Basbous Therese Aoua</t>
        </is>
      </c>
    </row>
    <row r="18312">
      <c r="C18312" t="inlineStr">
        <is>
          <t>Baseball Prospectus</t>
        </is>
      </c>
    </row>
    <row r="18313">
      <c r="C18313" t="inlineStr">
        <is>
          <t>Basef Wasem</t>
        </is>
      </c>
    </row>
    <row r="18314">
      <c r="C18314" t="inlineStr">
        <is>
          <t>Basel Swed</t>
        </is>
      </c>
    </row>
    <row r="18315">
      <c r="C18315" t="inlineStr">
        <is>
          <t>Basey Ataş</t>
        </is>
      </c>
    </row>
    <row r="18316">
      <c r="C18316" t="inlineStr">
        <is>
          <t>Basford Johanna</t>
        </is>
      </c>
    </row>
    <row r="18317">
      <c r="C18317" t="inlineStr">
        <is>
          <t>Bashar Alhaj Ahmad</t>
        </is>
      </c>
    </row>
    <row r="18318">
      <c r="C18318" t="inlineStr">
        <is>
          <t>Basharat Peer</t>
        </is>
      </c>
    </row>
    <row r="18319">
      <c r="C18319" t="inlineStr">
        <is>
          <t>bashir al mansuri</t>
        </is>
      </c>
    </row>
    <row r="18320">
      <c r="C18320" t="inlineStr">
        <is>
          <t>Bashir Mefti</t>
        </is>
      </c>
    </row>
    <row r="18321">
      <c r="C18321" t="inlineStr">
        <is>
          <t>Bashir Moufti</t>
        </is>
      </c>
    </row>
    <row r="18322">
      <c r="C18322" t="inlineStr">
        <is>
          <t>Basıl Nikitine</t>
        </is>
      </c>
    </row>
    <row r="18323">
      <c r="C18323" t="inlineStr">
        <is>
          <t>Basia Szkutnicka</t>
        </is>
      </c>
    </row>
    <row r="18324">
      <c r="C18324" t="inlineStr">
        <is>
          <t>Basile de Koch</t>
        </is>
      </c>
    </row>
    <row r="18325">
      <c r="C18325" t="inlineStr">
        <is>
          <t>Basil Henry Liddell Hart</t>
        </is>
      </c>
    </row>
    <row r="18326">
      <c r="C18326" t="inlineStr">
        <is>
          <t>Basil Johnston</t>
        </is>
      </c>
    </row>
    <row r="18327">
      <c r="C18327" t="inlineStr">
        <is>
          <t>Basima El Wazan</t>
        </is>
      </c>
    </row>
    <row r="18328">
      <c r="C18328" t="inlineStr">
        <is>
          <t>Basim Khandaqji</t>
        </is>
      </c>
    </row>
    <row r="18329">
      <c r="C18329" t="inlineStr">
        <is>
          <t>Basiretçi Ali Efendi</t>
        </is>
      </c>
    </row>
    <row r="18330">
      <c r="C18330" t="inlineStr">
        <is>
          <t>Basiri</t>
        </is>
      </c>
    </row>
    <row r="18331">
      <c r="C18331" t="inlineStr">
        <is>
          <t>Basit Tektaş</t>
        </is>
      </c>
    </row>
    <row r="18332">
      <c r="C18332" t="inlineStr">
        <is>
          <t>Bas Kast</t>
        </is>
      </c>
    </row>
    <row r="18333">
      <c r="C18333" t="inlineStr">
        <is>
          <t>Baskın Bıçakçı</t>
        </is>
      </c>
    </row>
    <row r="18334">
      <c r="C18334" t="inlineStr">
        <is>
          <t>Baskın Demirpehlivan</t>
        </is>
      </c>
    </row>
    <row r="18335">
      <c r="C18335" t="inlineStr">
        <is>
          <t>Baskın Oran</t>
        </is>
      </c>
    </row>
    <row r="18336">
      <c r="C18336" t="inlineStr">
        <is>
          <t>Basma Abdel Aziz</t>
        </is>
      </c>
    </row>
    <row r="18337">
      <c r="C18337" t="inlineStr">
        <is>
          <t>Basma El Khateri</t>
        </is>
      </c>
    </row>
    <row r="18338">
      <c r="C18338" t="inlineStr">
        <is>
          <t>Basma Elkhatib</t>
        </is>
      </c>
    </row>
    <row r="18339">
      <c r="C18339" t="inlineStr">
        <is>
          <t>Basma Serafi</t>
        </is>
      </c>
    </row>
    <row r="18340">
      <c r="C18340" t="inlineStr">
        <is>
          <t>Basri Atasoy</t>
        </is>
      </c>
    </row>
    <row r="18341">
      <c r="C18341" t="inlineStr">
        <is>
          <t>Basri Avcı</t>
        </is>
      </c>
    </row>
    <row r="18342">
      <c r="C18342" t="inlineStr">
        <is>
          <t>Basri Bektaş</t>
        </is>
      </c>
    </row>
    <row r="18343">
      <c r="C18343" t="inlineStr">
        <is>
          <t>Basri Çelik</t>
        </is>
      </c>
    </row>
    <row r="18344">
      <c r="C18344" t="inlineStr">
        <is>
          <t>Basri Doğu</t>
        </is>
      </c>
    </row>
    <row r="18345">
      <c r="C18345" t="inlineStr">
        <is>
          <t>Basri Durmuş</t>
        </is>
      </c>
    </row>
    <row r="18346">
      <c r="C18346" t="inlineStr">
        <is>
          <t>Basri Gazel</t>
        </is>
      </c>
    </row>
    <row r="18347">
      <c r="C18347" t="inlineStr">
        <is>
          <t>Basri Gocul</t>
        </is>
      </c>
    </row>
    <row r="18348">
      <c r="C18348" t="inlineStr">
        <is>
          <t>Basri Şen</t>
        </is>
      </c>
    </row>
    <row r="18349">
      <c r="C18349" t="inlineStr">
        <is>
          <t>Basri Şimşek</t>
        </is>
      </c>
    </row>
    <row r="18350">
      <c r="C18350" t="inlineStr">
        <is>
          <t>Basri Yıldız</t>
        </is>
      </c>
    </row>
    <row r="18351">
      <c r="C18351" t="inlineStr">
        <is>
          <t>Basri Zilabid Çalışkan</t>
        </is>
      </c>
    </row>
    <row r="18352">
      <c r="C18352" t="inlineStr">
        <is>
          <t>Bassam Abou Sharif</t>
        </is>
      </c>
    </row>
    <row r="18353">
      <c r="C18353" t="inlineStr">
        <is>
          <t>Bassam Abu Sharif</t>
        </is>
      </c>
    </row>
    <row r="18354">
      <c r="C18354" t="inlineStr">
        <is>
          <t>Bassam Hajjar</t>
        </is>
      </c>
    </row>
    <row r="18355">
      <c r="C18355" t="inlineStr">
        <is>
          <t>Bassam najem</t>
        </is>
      </c>
    </row>
    <row r="18356">
      <c r="C18356" t="inlineStr">
        <is>
          <t>Bassam Tibi</t>
        </is>
      </c>
    </row>
    <row r="18357">
      <c r="C18357" t="inlineStr">
        <is>
          <t>Bassant İbrahim</t>
        </is>
      </c>
    </row>
    <row r="18358">
      <c r="C18358" t="inlineStr">
        <is>
          <t>Bassar Alafyoni</t>
        </is>
      </c>
    </row>
    <row r="18359">
      <c r="C18359" t="inlineStr">
        <is>
          <t>Bastian Çax</t>
        </is>
      </c>
    </row>
    <row r="18360">
      <c r="C18360" t="inlineStr">
        <is>
          <t>Bastien Contraire</t>
        </is>
      </c>
    </row>
    <row r="18361">
      <c r="C18361" t="inlineStr">
        <is>
          <t>Bastien Viv s</t>
        </is>
      </c>
    </row>
    <row r="18362">
      <c r="C18362" t="inlineStr">
        <is>
          <t>Başak Abdula</t>
        </is>
      </c>
    </row>
    <row r="18363">
      <c r="C18363" t="inlineStr">
        <is>
          <t>Başak Ağaoğlu</t>
        </is>
      </c>
    </row>
    <row r="18364">
      <c r="C18364" t="inlineStr">
        <is>
          <t>Başak Ağın</t>
        </is>
      </c>
    </row>
    <row r="18365">
      <c r="C18365" t="inlineStr">
        <is>
          <t>Başak Alpay</t>
        </is>
      </c>
    </row>
    <row r="18366">
      <c r="C18366" t="inlineStr">
        <is>
          <t>Başak Angigün</t>
        </is>
      </c>
    </row>
    <row r="18367">
      <c r="C18367" t="inlineStr">
        <is>
          <t>Başak Arslan</t>
        </is>
      </c>
    </row>
    <row r="18368">
      <c r="C18368" t="inlineStr">
        <is>
          <t>Başak Arya Gençler</t>
        </is>
      </c>
    </row>
    <row r="18369">
      <c r="C18369" t="inlineStr">
        <is>
          <t>Başak Ataman</t>
        </is>
      </c>
    </row>
    <row r="18370">
      <c r="C18370" t="inlineStr">
        <is>
          <t>Başak Ataman Akgül</t>
        </is>
      </c>
    </row>
    <row r="18371">
      <c r="C18371" t="inlineStr">
        <is>
          <t>Başak Aydın</t>
        </is>
      </c>
    </row>
    <row r="18372">
      <c r="C18372" t="inlineStr">
        <is>
          <t>Başak Badur Özkendirci</t>
        </is>
      </c>
    </row>
    <row r="18373">
      <c r="C18373" t="inlineStr">
        <is>
          <t>Başak Bahar Bozkurt</t>
        </is>
      </c>
    </row>
    <row r="18374">
      <c r="C18374" t="inlineStr">
        <is>
          <t>Başak Bak</t>
        </is>
      </c>
    </row>
    <row r="18375">
      <c r="C18375" t="inlineStr">
        <is>
          <t>Başak Başoğlu</t>
        </is>
      </c>
    </row>
    <row r="18376">
      <c r="C18376" t="inlineStr">
        <is>
          <t>Başak Baykan</t>
        </is>
      </c>
    </row>
    <row r="18377">
      <c r="C18377" t="inlineStr">
        <is>
          <t>Başak Baysal</t>
        </is>
      </c>
    </row>
    <row r="18378">
      <c r="C18378" t="inlineStr">
        <is>
          <t>Başak Baysallı</t>
        </is>
      </c>
    </row>
    <row r="18379">
      <c r="C18379" t="inlineStr">
        <is>
          <t>Başak Bengier</t>
        </is>
      </c>
    </row>
    <row r="18380">
      <c r="C18380" t="inlineStr">
        <is>
          <t>Başak Bengisu Akbulut</t>
        </is>
      </c>
    </row>
    <row r="18381">
      <c r="C18381" t="inlineStr">
        <is>
          <t>Başak Benli</t>
        </is>
      </c>
    </row>
    <row r="18382">
      <c r="C18382" t="inlineStr">
        <is>
          <t>Başak Beyazıt</t>
        </is>
      </c>
    </row>
    <row r="18383">
      <c r="C18383" t="inlineStr">
        <is>
          <t>Başak Bilgen Camgöz</t>
        </is>
      </c>
    </row>
    <row r="18384">
      <c r="C18384" t="inlineStr">
        <is>
          <t>Başak Bilgili</t>
        </is>
      </c>
    </row>
    <row r="18385">
      <c r="C18385" t="inlineStr">
        <is>
          <t>Başak Bilir Kaya</t>
        </is>
      </c>
    </row>
    <row r="18386">
      <c r="C18386" t="inlineStr">
        <is>
          <t>Başak Bilmez</t>
        </is>
      </c>
    </row>
    <row r="18387">
      <c r="C18387" t="inlineStr">
        <is>
          <t>Başak Bingöl Çakırlı</t>
        </is>
      </c>
    </row>
    <row r="18388">
      <c r="C18388" t="inlineStr">
        <is>
          <t>Başak Bodur</t>
        </is>
      </c>
    </row>
    <row r="18389">
      <c r="C18389" t="inlineStr">
        <is>
          <t>Başak Boğday Saygılı</t>
        </is>
      </c>
    </row>
    <row r="18390">
      <c r="C18390" t="inlineStr">
        <is>
          <t>Başak Buğday</t>
        </is>
      </c>
    </row>
    <row r="18391">
      <c r="C18391" t="inlineStr">
        <is>
          <t>Başak Bulut Karageyi?k</t>
        </is>
      </c>
    </row>
    <row r="18392">
      <c r="C18392" t="inlineStr">
        <is>
          <t>Başak Burcu Eke</t>
        </is>
      </c>
    </row>
    <row r="18393">
      <c r="C18393" t="inlineStr">
        <is>
          <t>Başak Coşkun</t>
        </is>
      </c>
    </row>
    <row r="18394">
      <c r="C18394" t="inlineStr">
        <is>
          <t>Başak Çağla Toğan</t>
        </is>
      </c>
    </row>
    <row r="18395">
      <c r="C18395" t="inlineStr">
        <is>
          <t>Başak Çalışkan</t>
        </is>
      </c>
    </row>
    <row r="18396">
      <c r="C18396" t="inlineStr">
        <is>
          <t>Başak Dadaş</t>
        </is>
      </c>
    </row>
    <row r="18397">
      <c r="C18397" t="inlineStr">
        <is>
          <t>Başak Daşman</t>
        </is>
      </c>
    </row>
    <row r="18398">
      <c r="C18398" t="inlineStr">
        <is>
          <t>Başak Derya Çetin</t>
        </is>
      </c>
    </row>
    <row r="18399">
      <c r="C18399" t="inlineStr">
        <is>
          <t>Başak Duru</t>
        </is>
      </c>
    </row>
    <row r="18400">
      <c r="C18400" t="inlineStr">
        <is>
          <t>Başak Ellibeş</t>
        </is>
      </c>
    </row>
    <row r="18401">
      <c r="C18401" t="inlineStr">
        <is>
          <t>Başak Elmas</t>
        </is>
      </c>
    </row>
    <row r="18402">
      <c r="C18402" t="inlineStr">
        <is>
          <t>Başak Eralp Gür</t>
        </is>
      </c>
    </row>
    <row r="18403">
      <c r="C18403" t="inlineStr">
        <is>
          <t>Başak Erdemir</t>
        </is>
      </c>
    </row>
    <row r="18404">
      <c r="C18404" t="inlineStr">
        <is>
          <t>Başak Eren</t>
        </is>
      </c>
    </row>
    <row r="18405">
      <c r="C18405" t="inlineStr">
        <is>
          <t>Başak Ergüder</t>
        </is>
      </c>
    </row>
    <row r="18406">
      <c r="C18406" t="inlineStr">
        <is>
          <t>Başak Ergün</t>
        </is>
      </c>
    </row>
    <row r="18407">
      <c r="C18407" t="inlineStr">
        <is>
          <t>Başak Eroğlu</t>
        </is>
      </c>
    </row>
    <row r="18408">
      <c r="C18408" t="inlineStr">
        <is>
          <t>Başak Ersöz</t>
        </is>
      </c>
    </row>
    <row r="18409">
      <c r="C18409" t="inlineStr">
        <is>
          <t>Başak Ertür</t>
        </is>
      </c>
    </row>
    <row r="18410">
      <c r="C18410" t="inlineStr">
        <is>
          <t>Başak Eryılmaz</t>
        </is>
      </c>
    </row>
    <row r="18411">
      <c r="C18411" t="inlineStr">
        <is>
          <t>Başak G</t>
        </is>
      </c>
    </row>
    <row r="18412">
      <c r="C18412" t="inlineStr">
        <is>
          <t>Başak Gezmen</t>
        </is>
      </c>
    </row>
    <row r="18413">
      <c r="C18413" t="inlineStr">
        <is>
          <t>Başak Günay</t>
        </is>
      </c>
    </row>
    <row r="18414">
      <c r="C18414" t="inlineStr">
        <is>
          <t>Başak Günay Uluaydın</t>
        </is>
      </c>
    </row>
    <row r="18415">
      <c r="C18415" t="inlineStr">
        <is>
          <t>Başak Güneş</t>
        </is>
      </c>
    </row>
    <row r="18416">
      <c r="C18416" t="inlineStr">
        <is>
          <t>Başak İrem Coşkun</t>
        </is>
      </c>
    </row>
    <row r="18417">
      <c r="C18417" t="inlineStr">
        <is>
          <t>Başak Kablan</t>
        </is>
      </c>
    </row>
    <row r="18418">
      <c r="C18418" t="inlineStr">
        <is>
          <t>Başak Karakoç Öztürk</t>
        </is>
      </c>
    </row>
    <row r="18419">
      <c r="C18419" t="inlineStr">
        <is>
          <t>Başak Kerimoğlu</t>
        </is>
      </c>
    </row>
    <row r="18420">
      <c r="C18420" t="inlineStr">
        <is>
          <t>Başak Kızıltan</t>
        </is>
      </c>
    </row>
    <row r="18421">
      <c r="C18421" t="inlineStr">
        <is>
          <t>Başak Kutlu Atay</t>
        </is>
      </c>
    </row>
    <row r="18422">
      <c r="C18422" t="inlineStr">
        <is>
          <t>Başak Kuytuoğlu Dizdar</t>
        </is>
      </c>
    </row>
    <row r="18423">
      <c r="C18423" t="inlineStr">
        <is>
          <t>Başak Namdar Çelikkan</t>
        </is>
      </c>
    </row>
    <row r="18424">
      <c r="C18424" t="inlineStr">
        <is>
          <t>Başak Oğuz Ural</t>
        </is>
      </c>
    </row>
    <row r="18425">
      <c r="C18425" t="inlineStr">
        <is>
          <t>Başak Ozan Özparlak</t>
        </is>
      </c>
    </row>
    <row r="18426">
      <c r="C18426" t="inlineStr">
        <is>
          <t>Başak Öksüzler</t>
        </is>
      </c>
    </row>
    <row r="18427">
      <c r="C18427" t="inlineStr">
        <is>
          <t>Başak Özkök</t>
        </is>
      </c>
    </row>
    <row r="18428">
      <c r="C18428" t="inlineStr">
        <is>
          <t>Başak Özkök Gökmen</t>
        </is>
      </c>
    </row>
    <row r="18429">
      <c r="C18429" t="inlineStr">
        <is>
          <t>Başak Parlar</t>
        </is>
      </c>
    </row>
    <row r="18430">
      <c r="C18430" t="inlineStr">
        <is>
          <t>Başak Perçin Bostan</t>
        </is>
      </c>
    </row>
    <row r="18431">
      <c r="C18431" t="inlineStr">
        <is>
          <t>Başak Pirtini</t>
        </is>
      </c>
    </row>
    <row r="18432">
      <c r="C18432" t="inlineStr">
        <is>
          <t>Başak Savtekin Şahin</t>
        </is>
      </c>
    </row>
    <row r="18433">
      <c r="C18433" t="inlineStr">
        <is>
          <t>Başak Savun Hekimoğlu</t>
        </is>
      </c>
    </row>
    <row r="18434">
      <c r="C18434" t="inlineStr">
        <is>
          <t>Başak Sayan</t>
        </is>
      </c>
    </row>
    <row r="18435">
      <c r="C18435" t="inlineStr">
        <is>
          <t>Başak Solmaz</t>
        </is>
      </c>
    </row>
    <row r="18436">
      <c r="C18436" t="inlineStr">
        <is>
          <t>Başak Sönmez</t>
        </is>
      </c>
    </row>
    <row r="18437">
      <c r="C18437" t="inlineStr">
        <is>
          <t>Başak Sözer</t>
        </is>
      </c>
    </row>
    <row r="18438">
      <c r="C18438" t="inlineStr">
        <is>
          <t>Başak Su Al</t>
        </is>
      </c>
    </row>
    <row r="18439">
      <c r="C18439" t="inlineStr">
        <is>
          <t>Başak Şahin</t>
        </is>
      </c>
    </row>
    <row r="18440">
      <c r="C18440" t="inlineStr">
        <is>
          <t>Başak Şahin Acar</t>
        </is>
      </c>
    </row>
    <row r="18441">
      <c r="C18441" t="inlineStr">
        <is>
          <t>Başak Şenova</t>
        </is>
      </c>
    </row>
    <row r="18442">
      <c r="C18442" t="inlineStr">
        <is>
          <t>Başak Tan</t>
        </is>
      </c>
    </row>
    <row r="18443">
      <c r="C18443" t="inlineStr">
        <is>
          <t>Başak Tanınmış Yücememiş</t>
        </is>
      </c>
    </row>
    <row r="18444">
      <c r="C18444" t="inlineStr">
        <is>
          <t>Başak Tecer</t>
        </is>
      </c>
    </row>
    <row r="18445">
      <c r="C18445" t="inlineStr">
        <is>
          <t>Başak Tolga</t>
        </is>
      </c>
    </row>
    <row r="18446">
      <c r="C18446" t="inlineStr">
        <is>
          <t>Başak Tuana Kars</t>
        </is>
      </c>
    </row>
    <row r="18447">
      <c r="C18447" t="inlineStr">
        <is>
          <t>Başak Tuncel</t>
        </is>
      </c>
    </row>
    <row r="18448">
      <c r="C18448" t="inlineStr">
        <is>
          <t>Başak Turan İçke</t>
        </is>
      </c>
    </row>
    <row r="18449">
      <c r="C18449" t="inlineStr">
        <is>
          <t>Başak Uysal</t>
        </is>
      </c>
    </row>
    <row r="18450">
      <c r="C18450" t="inlineStr">
        <is>
          <t>Başak Uzunömeroğlu</t>
        </is>
      </c>
    </row>
    <row r="18451">
      <c r="C18451" t="inlineStr">
        <is>
          <t>Başak Varcan Onar</t>
        </is>
      </c>
    </row>
    <row r="18452">
      <c r="C18452" t="inlineStr">
        <is>
          <t>Başak Yaman</t>
        </is>
      </c>
    </row>
    <row r="18453">
      <c r="C18453" t="inlineStr">
        <is>
          <t>Başak Yaren Kartal</t>
        </is>
      </c>
    </row>
    <row r="18454">
      <c r="C18454" t="inlineStr">
        <is>
          <t>Başak Yener</t>
        </is>
      </c>
    </row>
    <row r="18455">
      <c r="C18455" t="inlineStr">
        <is>
          <t>Başak Yücel</t>
        </is>
      </c>
    </row>
    <row r="18456">
      <c r="C18456" t="inlineStr">
        <is>
          <t>Başar Akşan</t>
        </is>
      </c>
    </row>
    <row r="18457">
      <c r="C18457" t="inlineStr">
        <is>
          <t>Başaran</t>
        </is>
      </c>
    </row>
    <row r="18458">
      <c r="C18458" t="inlineStr">
        <is>
          <t>Başaran Düzgün</t>
        </is>
      </c>
    </row>
    <row r="18459">
      <c r="C18459" t="inlineStr">
        <is>
          <t>Başar Ataç</t>
        </is>
      </c>
    </row>
    <row r="18460">
      <c r="C18460" t="inlineStr">
        <is>
          <t>Başar Atarbay</t>
        </is>
      </c>
    </row>
    <row r="18461">
      <c r="C18461" t="inlineStr">
        <is>
          <t>Başar Avşar</t>
        </is>
      </c>
    </row>
    <row r="18462">
      <c r="C18462" t="inlineStr">
        <is>
          <t>Başar Başaran</t>
        </is>
      </c>
    </row>
    <row r="18463">
      <c r="C18463" t="inlineStr">
        <is>
          <t>Başar Başarır</t>
        </is>
      </c>
    </row>
    <row r="18464">
      <c r="C18464" t="inlineStr">
        <is>
          <t>Başar Baysal</t>
        </is>
      </c>
    </row>
    <row r="18465">
      <c r="C18465" t="inlineStr">
        <is>
          <t>Başar Cander</t>
        </is>
      </c>
    </row>
    <row r="18466">
      <c r="C18466" t="inlineStr">
        <is>
          <t>Başar Coşkunoğlu</t>
        </is>
      </c>
    </row>
    <row r="18467">
      <c r="C18467" t="inlineStr">
        <is>
          <t>Başar Dermenci</t>
        </is>
      </c>
    </row>
    <row r="18468">
      <c r="C18468" t="inlineStr">
        <is>
          <t>Başar Hatırnaz</t>
        </is>
      </c>
    </row>
    <row r="18469">
      <c r="C18469" t="inlineStr">
        <is>
          <t>Başar Öztürk</t>
        </is>
      </c>
    </row>
    <row r="18470">
      <c r="C18470" t="inlineStr">
        <is>
          <t>Başar Pancaroğlu</t>
        </is>
      </c>
    </row>
    <row r="18471">
      <c r="C18471" t="inlineStr">
        <is>
          <t>Başar Sabuncu</t>
        </is>
      </c>
    </row>
    <row r="18472">
      <c r="C18472" t="inlineStr">
        <is>
          <t>Başar Soydan</t>
        </is>
      </c>
    </row>
    <row r="18473">
      <c r="C18473" t="inlineStr">
        <is>
          <t>Başar Ulaş Sayılkan</t>
        </is>
      </c>
    </row>
    <row r="18474">
      <c r="C18474" t="inlineStr">
        <is>
          <t>Başar Yaltı</t>
        </is>
      </c>
    </row>
    <row r="18475">
      <c r="C18475" t="inlineStr">
        <is>
          <t>Başar Yılmaz</t>
        </is>
      </c>
    </row>
    <row r="18476">
      <c r="C18476" t="inlineStr">
        <is>
          <t>Başbuğ Kürşad Safi</t>
        </is>
      </c>
    </row>
    <row r="18477">
      <c r="C18477" t="inlineStr">
        <is>
          <t>Başköylü Seyyid Hassan Efendi</t>
        </is>
      </c>
    </row>
    <row r="18478">
      <c r="C18478" t="inlineStr">
        <is>
          <t>Başo</t>
        </is>
      </c>
    </row>
    <row r="18479">
      <c r="C18479" t="inlineStr">
        <is>
          <t>BATCHELOR</t>
        </is>
      </c>
    </row>
    <row r="18480">
      <c r="C18480" t="inlineStr">
        <is>
          <t>Bateman</t>
        </is>
      </c>
    </row>
    <row r="18481">
      <c r="C18481" t="inlineStr">
        <is>
          <t>Bathroom Reader's Institu</t>
        </is>
      </c>
    </row>
    <row r="18482">
      <c r="C18482" t="inlineStr">
        <is>
          <t>Bathroom Reader's Institute</t>
        </is>
      </c>
    </row>
    <row r="18483">
      <c r="C18483" t="inlineStr">
        <is>
          <t>Bathroom Readers' Institute</t>
        </is>
      </c>
    </row>
    <row r="18484">
      <c r="C18484" t="inlineStr">
        <is>
          <t>Bathroom Readers Hysterical Institute</t>
        </is>
      </c>
    </row>
    <row r="18485">
      <c r="C18485" t="inlineStr">
        <is>
          <t>Bathroom Reader’s</t>
        </is>
      </c>
    </row>
    <row r="18486">
      <c r="C18486" t="inlineStr">
        <is>
          <t>Batıgün Sarıkaya</t>
        </is>
      </c>
    </row>
    <row r="18487">
      <c r="C18487" t="inlineStr">
        <is>
          <t>Batıkan Çelebi</t>
        </is>
      </c>
    </row>
    <row r="18488">
      <c r="C18488" t="inlineStr">
        <is>
          <t>Batıkan Köse</t>
        </is>
      </c>
    </row>
    <row r="18489">
      <c r="C18489" t="inlineStr">
        <is>
          <t>Batın Göktepe</t>
        </is>
      </c>
    </row>
    <row r="18490">
      <c r="C18490" t="inlineStr">
        <is>
          <t>Batıni Bain</t>
        </is>
      </c>
    </row>
    <row r="18491">
      <c r="C18491" t="inlineStr">
        <is>
          <t>Batir Matyakubov</t>
        </is>
      </c>
    </row>
    <row r="18492">
      <c r="C18492" t="inlineStr">
        <is>
          <t>Batmanglij Najmieh</t>
        </is>
      </c>
    </row>
    <row r="18493">
      <c r="C18493" t="inlineStr">
        <is>
          <t>B atrice Libert</t>
        </is>
      </c>
    </row>
    <row r="18494">
      <c r="C18494" t="inlineStr">
        <is>
          <t>B atrice Maleville</t>
        </is>
      </c>
    </row>
    <row r="18495">
      <c r="C18495" t="inlineStr">
        <is>
          <t>Battal Evlice</t>
        </is>
      </c>
    </row>
    <row r="18496">
      <c r="C18496" t="inlineStr">
        <is>
          <t>Battal Keskin</t>
        </is>
      </c>
    </row>
    <row r="18497">
      <c r="C18497" t="inlineStr">
        <is>
          <t>Battal Odabaşı</t>
        </is>
      </c>
    </row>
    <row r="18498">
      <c r="C18498" t="inlineStr">
        <is>
          <t>Battal Pehlivan</t>
        </is>
      </c>
    </row>
    <row r="18499">
      <c r="C18499" t="inlineStr">
        <is>
          <t>Battal Şener</t>
        </is>
      </c>
    </row>
    <row r="18500">
      <c r="C18500" t="inlineStr">
        <is>
          <t>Battal Yılmaz</t>
        </is>
      </c>
    </row>
    <row r="18501">
      <c r="C18501" t="inlineStr">
        <is>
          <t>Battal Yilmaz</t>
        </is>
      </c>
    </row>
    <row r="18502">
      <c r="C18502" t="inlineStr">
        <is>
          <t>Batten Mary</t>
        </is>
      </c>
    </row>
    <row r="18503">
      <c r="C18503" t="inlineStr">
        <is>
          <t>Battey Nick</t>
        </is>
      </c>
    </row>
    <row r="18504">
      <c r="C18504" t="inlineStr">
        <is>
          <t>Batu Akyol</t>
        </is>
      </c>
    </row>
    <row r="18505">
      <c r="C18505" t="inlineStr">
        <is>
          <t>Batuhan Adıyaman</t>
        </is>
      </c>
    </row>
    <row r="18506">
      <c r="C18506" t="inlineStr">
        <is>
          <t>Batuhan Akgün</t>
        </is>
      </c>
    </row>
    <row r="18507">
      <c r="C18507" t="inlineStr">
        <is>
          <t>Batuhan Akkuş</t>
        </is>
      </c>
    </row>
    <row r="18508">
      <c r="C18508" t="inlineStr">
        <is>
          <t>Batuhan Aktaş</t>
        </is>
      </c>
    </row>
    <row r="18509">
      <c r="C18509" t="inlineStr">
        <is>
          <t>Batuhan Aşıktoprak</t>
        </is>
      </c>
    </row>
    <row r="18510">
      <c r="C18510" t="inlineStr">
        <is>
          <t>Batuhan Aydoğdu</t>
        </is>
      </c>
    </row>
    <row r="18511">
      <c r="C18511" t="inlineStr">
        <is>
          <t>Batuhan Bayır</t>
        </is>
      </c>
    </row>
    <row r="18512">
      <c r="C18512" t="inlineStr">
        <is>
          <t>Batuhan Bilgiç</t>
        </is>
      </c>
    </row>
    <row r="18513">
      <c r="C18513" t="inlineStr">
        <is>
          <t>Batuhan Buğra Akartepe</t>
        </is>
      </c>
    </row>
    <row r="18514">
      <c r="C18514" t="inlineStr">
        <is>
          <t>Batuhan Bulut</t>
        </is>
      </c>
    </row>
    <row r="18515">
      <c r="C18515" t="inlineStr">
        <is>
          <t>Batuhan Çağlayan</t>
        </is>
      </c>
    </row>
    <row r="18516">
      <c r="C18516" t="inlineStr">
        <is>
          <t>Batuhan Çatalçam</t>
        </is>
      </c>
    </row>
    <row r="18517">
      <c r="C18517" t="inlineStr">
        <is>
          <t>Batuhan Çolak</t>
        </is>
      </c>
    </row>
    <row r="18518">
      <c r="C18518" t="inlineStr">
        <is>
          <t>Batuhan Çoşan</t>
        </is>
      </c>
    </row>
    <row r="18519">
      <c r="C18519" t="inlineStr">
        <is>
          <t>Batuhan Damla</t>
        </is>
      </c>
    </row>
    <row r="18520">
      <c r="C18520" t="inlineStr">
        <is>
          <t>Batuhan Dedde</t>
        </is>
      </c>
    </row>
    <row r="18521">
      <c r="C18521" t="inlineStr">
        <is>
          <t>Batuhan Demirtaş</t>
        </is>
      </c>
    </row>
    <row r="18522">
      <c r="C18522" t="inlineStr">
        <is>
          <t>Batuhan Doğan</t>
        </is>
      </c>
    </row>
    <row r="18523">
      <c r="C18523" t="inlineStr">
        <is>
          <t>Batuhan Duran</t>
        </is>
      </c>
    </row>
    <row r="18524">
      <c r="C18524" t="inlineStr">
        <is>
          <t>Batuhan Elibol</t>
        </is>
      </c>
    </row>
    <row r="18525">
      <c r="C18525" t="inlineStr">
        <is>
          <t>Batuhan Ercan</t>
        </is>
      </c>
    </row>
    <row r="18526">
      <c r="C18526" t="inlineStr">
        <is>
          <t>Batuhan Erkek</t>
        </is>
      </c>
    </row>
    <row r="18527">
      <c r="C18527" t="inlineStr">
        <is>
          <t>Batuhan Hoşgül</t>
        </is>
      </c>
    </row>
    <row r="18528">
      <c r="C18528" t="inlineStr">
        <is>
          <t>Batuhan İnanlar</t>
        </is>
      </c>
    </row>
    <row r="18529">
      <c r="C18529" t="inlineStr">
        <is>
          <t>Batuhan İskender</t>
        </is>
      </c>
    </row>
    <row r="18530">
      <c r="C18530" t="inlineStr">
        <is>
          <t>Batuhan İsmail Kıran</t>
        </is>
      </c>
    </row>
    <row r="18531">
      <c r="C18531" t="inlineStr">
        <is>
          <t>Batuhan İşcan</t>
        </is>
      </c>
    </row>
    <row r="18532">
      <c r="C18532" t="inlineStr">
        <is>
          <t>Batuhan Karanlı</t>
        </is>
      </c>
    </row>
    <row r="18533">
      <c r="C18533" t="inlineStr">
        <is>
          <t>Batuhan Kayatepe</t>
        </is>
      </c>
    </row>
    <row r="18534">
      <c r="C18534" t="inlineStr">
        <is>
          <t>Batuhan Kıran</t>
        </is>
      </c>
    </row>
    <row r="18535">
      <c r="C18535" t="inlineStr">
        <is>
          <t>Batuhan Kırbaş</t>
        </is>
      </c>
    </row>
    <row r="18536">
      <c r="C18536" t="inlineStr">
        <is>
          <t>Batuhan Korkusuz</t>
        </is>
      </c>
    </row>
    <row r="18537">
      <c r="C18537" t="inlineStr">
        <is>
          <t>Batuhan Mumcu</t>
        </is>
      </c>
    </row>
    <row r="18538">
      <c r="C18538" t="inlineStr">
        <is>
          <t>Batuhan Nar</t>
        </is>
      </c>
    </row>
    <row r="18539">
      <c r="C18539" t="inlineStr">
        <is>
          <t>Batuhan Özen</t>
        </is>
      </c>
    </row>
    <row r="18540">
      <c r="C18540" t="inlineStr">
        <is>
          <t>Batuhan Özkan</t>
        </is>
      </c>
    </row>
    <row r="18541">
      <c r="C18541" t="inlineStr">
        <is>
          <t>Batuhan Soyaslan</t>
        </is>
      </c>
    </row>
    <row r="18542">
      <c r="C18542" t="inlineStr">
        <is>
          <t>Batuhan Tunçay</t>
        </is>
      </c>
    </row>
    <row r="18543">
      <c r="C18543" t="inlineStr">
        <is>
          <t>Batuhan Yağcı</t>
        </is>
      </c>
    </row>
    <row r="18544">
      <c r="C18544" t="inlineStr">
        <is>
          <t>Batuhan Yazan</t>
        </is>
      </c>
    </row>
    <row r="18545">
      <c r="C18545" t="inlineStr">
        <is>
          <t>Batuhan Zeki Karabudak</t>
        </is>
      </c>
    </row>
    <row r="18546">
      <c r="C18546" t="inlineStr">
        <is>
          <t>Batuhan Zengin</t>
        </is>
      </c>
    </row>
    <row r="18547">
      <c r="C18547" t="inlineStr">
        <is>
          <t>Batulil Muhamad</t>
        </is>
      </c>
    </row>
    <row r="18548">
      <c r="C18548" t="inlineStr">
        <is>
          <t>Baturalp İlkay Gülten</t>
        </is>
      </c>
    </row>
    <row r="18549">
      <c r="C18549" t="inlineStr">
        <is>
          <t>Baturay Özden</t>
        </is>
      </c>
    </row>
    <row r="18550">
      <c r="C18550" t="inlineStr">
        <is>
          <t>Batur Münevver</t>
        </is>
      </c>
    </row>
    <row r="18551">
      <c r="C18551" t="inlineStr">
        <is>
          <t>Batur Nafiz Tançağlar</t>
        </is>
      </c>
    </row>
    <row r="18552">
      <c r="C18552" t="inlineStr">
        <is>
          <t>Batur Orkun</t>
        </is>
      </c>
    </row>
    <row r="18553">
      <c r="C18553" t="inlineStr">
        <is>
          <t>Batu tunay</t>
        </is>
      </c>
    </row>
    <row r="18554">
      <c r="C18554" t="inlineStr">
        <is>
          <t>Batuwayne</t>
        </is>
      </c>
    </row>
    <row r="18555">
      <c r="C18555" t="inlineStr">
        <is>
          <t>Batu Wayne</t>
        </is>
      </c>
    </row>
    <row r="18556">
      <c r="C18556" t="inlineStr">
        <is>
          <t>Baudouin Dupret</t>
        </is>
      </c>
    </row>
    <row r="18557">
      <c r="C18557" t="inlineStr">
        <is>
          <t>Baudrillard Jean</t>
        </is>
      </c>
    </row>
    <row r="18558">
      <c r="C18558" t="inlineStr">
        <is>
          <t>Bauer Alain</t>
        </is>
      </c>
    </row>
    <row r="18559">
      <c r="C18559" t="inlineStr">
        <is>
          <t>BAU FREDERIC</t>
        </is>
      </c>
    </row>
    <row r="18560">
      <c r="C18560" t="inlineStr">
        <is>
          <t>Baussier Sylvie</t>
        </is>
      </c>
    </row>
    <row r="18561">
      <c r="C18561" t="inlineStr">
        <is>
          <t>Bave Naze</t>
        </is>
      </c>
    </row>
    <row r="18562">
      <c r="C18562" t="inlineStr">
        <is>
          <t>Baver Bakaç</t>
        </is>
      </c>
    </row>
    <row r="18563">
      <c r="C18563" t="inlineStr">
        <is>
          <t>Baver Karakuş</t>
        </is>
      </c>
    </row>
    <row r="18564">
      <c r="C18564" t="inlineStr">
        <is>
          <t>Baver Mazlum Mert</t>
        </is>
      </c>
    </row>
    <row r="18565">
      <c r="C18565" t="inlineStr">
        <is>
          <t>Baver Okutmuştur</t>
        </is>
      </c>
    </row>
    <row r="18566">
      <c r="C18566" t="inlineStr">
        <is>
          <t>Baver Tulpar Karakuş</t>
        </is>
      </c>
    </row>
    <row r="18567">
      <c r="C18567" t="inlineStr">
        <is>
          <t>Bawer Alyakut</t>
        </is>
      </c>
    </row>
    <row r="18568">
      <c r="C18568" t="inlineStr">
        <is>
          <t>Bawer Aydın</t>
        </is>
      </c>
    </row>
    <row r="18569">
      <c r="C18569" t="inlineStr">
        <is>
          <t>Bawer Botan</t>
        </is>
      </c>
    </row>
    <row r="18570">
      <c r="C18570" t="inlineStr">
        <is>
          <t>Bawer Miran Yağmur</t>
        </is>
      </c>
    </row>
    <row r="18571">
      <c r="C18571" t="inlineStr">
        <is>
          <t>Bawer Okutmuştur</t>
        </is>
      </c>
    </row>
    <row r="18572">
      <c r="C18572" t="inlineStr">
        <is>
          <t>Bawer Ronahi</t>
        </is>
      </c>
    </row>
    <row r="18573">
      <c r="C18573" t="inlineStr">
        <is>
          <t>Bawer Rüken</t>
        </is>
      </c>
    </row>
    <row r="18574">
      <c r="C18574" t="inlineStr">
        <is>
          <t>Baxter Nicola</t>
        </is>
      </c>
    </row>
    <row r="18575">
      <c r="C18575" t="inlineStr">
        <is>
          <t>Baxter Thompson</t>
        </is>
      </c>
    </row>
    <row r="18576">
      <c r="C18576" t="inlineStr">
        <is>
          <t>Bayan Başaran</t>
        </is>
      </c>
    </row>
    <row r="18577">
      <c r="C18577" t="inlineStr">
        <is>
          <t>Bayan Eren</t>
        </is>
      </c>
    </row>
    <row r="18578">
      <c r="C18578" t="inlineStr">
        <is>
          <t>Bayan Kerimbekova</t>
        </is>
      </c>
    </row>
    <row r="18579">
      <c r="C18579" t="inlineStr">
        <is>
          <t>Bayan Khaled</t>
        </is>
      </c>
    </row>
    <row r="18580">
      <c r="C18580" t="inlineStr">
        <is>
          <t>Bayan Takıntı</t>
        </is>
      </c>
    </row>
    <row r="18581">
      <c r="C18581" t="inlineStr">
        <is>
          <t>Bayanyanı Dergisi Yazar ve Çizerleri</t>
        </is>
      </c>
    </row>
    <row r="18582">
      <c r="C18582" t="inlineStr">
        <is>
          <t>Bayar Cengiz</t>
        </is>
      </c>
    </row>
    <row r="18583">
      <c r="C18583" t="inlineStr">
        <is>
          <t>Bayar Karakaş</t>
        </is>
      </c>
    </row>
    <row r="18584">
      <c r="C18584" t="inlineStr">
        <is>
          <t>Bayar Özer</t>
        </is>
      </c>
    </row>
    <row r="18585">
      <c r="C18585" t="inlineStr">
        <is>
          <t>Bayazıt Gülercan</t>
        </is>
      </c>
    </row>
    <row r="18586">
      <c r="C18586" t="inlineStr">
        <is>
          <t>Bayazid Müderrislerinden Şerefüddin</t>
        </is>
      </c>
    </row>
    <row r="18587">
      <c r="C18587" t="inlineStr">
        <is>
          <t>Bayba</t>
        </is>
      </c>
    </row>
    <row r="18588">
      <c r="C18588" t="inlineStr">
        <is>
          <t>Baybars Altuntaş</t>
        </is>
      </c>
    </row>
    <row r="18589">
      <c r="C18589" t="inlineStr">
        <is>
          <t>Baybars Ata</t>
        </is>
      </c>
    </row>
    <row r="18590">
      <c r="C18590" t="inlineStr">
        <is>
          <t>Baybars el-Mansuri</t>
        </is>
      </c>
    </row>
    <row r="18591">
      <c r="C18591" t="inlineStr">
        <is>
          <t>Baybarshan Ali Kazancı</t>
        </is>
      </c>
    </row>
    <row r="18592">
      <c r="C18592" t="inlineStr">
        <is>
          <t>Baycan Karakuş</t>
        </is>
      </c>
    </row>
    <row r="18593">
      <c r="C18593" t="inlineStr">
        <is>
          <t>Baydar Özcan</t>
        </is>
      </c>
    </row>
    <row r="18594">
      <c r="C18594" t="inlineStr">
        <is>
          <t>Bayer Mike</t>
        </is>
      </c>
    </row>
    <row r="18595">
      <c r="C18595" t="inlineStr">
        <is>
          <t>Bayezid Müderrislerinden Şerefüddin</t>
        </is>
      </c>
    </row>
    <row r="18596">
      <c r="C18596" t="inlineStr">
        <is>
          <t>Baykal Ağar</t>
        </is>
      </c>
    </row>
    <row r="18597">
      <c r="C18597" t="inlineStr">
        <is>
          <t>Baykal Başdemir</t>
        </is>
      </c>
    </row>
    <row r="18598">
      <c r="C18598" t="inlineStr">
        <is>
          <t>Baykal Biçer</t>
        </is>
      </c>
    </row>
    <row r="18599">
      <c r="C18599" t="inlineStr">
        <is>
          <t>Baykal Dimli</t>
        </is>
      </c>
    </row>
    <row r="18600">
      <c r="C18600" t="inlineStr">
        <is>
          <t>Baykan Sezer</t>
        </is>
      </c>
    </row>
    <row r="18601">
      <c r="C18601" t="inlineStr">
        <is>
          <t>Bayla Altuğ</t>
        </is>
      </c>
    </row>
    <row r="18602">
      <c r="C18602" t="inlineStr">
        <is>
          <t>Baym AJ</t>
        </is>
      </c>
    </row>
    <row r="18603">
      <c r="C18603" t="inlineStr">
        <is>
          <t>Baymirza Hayit</t>
        </is>
      </c>
    </row>
    <row r="18604">
      <c r="C18604" t="inlineStr">
        <is>
          <t>Bayraktar Bayraklı</t>
        </is>
      </c>
    </row>
    <row r="18605">
      <c r="C18605" t="inlineStr">
        <is>
          <t>Bayraktar Ör</t>
        </is>
      </c>
    </row>
    <row r="18606">
      <c r="C18606" t="inlineStr">
        <is>
          <t>Bayram Ağdak</t>
        </is>
      </c>
    </row>
    <row r="18607">
      <c r="C18607" t="inlineStr">
        <is>
          <t>Bayram Akarsu</t>
        </is>
      </c>
    </row>
    <row r="18608">
      <c r="C18608" t="inlineStr">
        <is>
          <t>Bayram Akay</t>
        </is>
      </c>
    </row>
    <row r="18609">
      <c r="C18609" t="inlineStr">
        <is>
          <t>Bayram Akbaş</t>
        </is>
      </c>
    </row>
    <row r="18610">
      <c r="C18610" t="inlineStr">
        <is>
          <t>Bayram Akburu</t>
        </is>
      </c>
    </row>
    <row r="18611">
      <c r="C18611" t="inlineStr">
        <is>
          <t>Bayram Akcan</t>
        </is>
      </c>
    </row>
    <row r="18612">
      <c r="C18612" t="inlineStr">
        <is>
          <t>Bayram Akça</t>
        </is>
      </c>
    </row>
    <row r="18613">
      <c r="C18613" t="inlineStr">
        <is>
          <t>Bayram Akdemir</t>
        </is>
      </c>
    </row>
    <row r="18614">
      <c r="C18614" t="inlineStr">
        <is>
          <t>Bayram Akdoğan</t>
        </is>
      </c>
    </row>
    <row r="18615">
      <c r="C18615" t="inlineStr">
        <is>
          <t>Bayram Akgün</t>
        </is>
      </c>
    </row>
    <row r="18616">
      <c r="C18616" t="inlineStr">
        <is>
          <t>Bayram Akkoç</t>
        </is>
      </c>
    </row>
    <row r="18617">
      <c r="C18617" t="inlineStr">
        <is>
          <t>Bayram Akyüz</t>
        </is>
      </c>
    </row>
    <row r="18618">
      <c r="C18618" t="inlineStr">
        <is>
          <t>Bayram Alacatlı</t>
        </is>
      </c>
    </row>
    <row r="18619">
      <c r="C18619" t="inlineStr">
        <is>
          <t>Bayram Aladanlı</t>
        </is>
      </c>
    </row>
    <row r="18620">
      <c r="C18620" t="inlineStr">
        <is>
          <t>Bayram Ali Akyüz</t>
        </is>
      </c>
    </row>
    <row r="18621">
      <c r="C18621" t="inlineStr">
        <is>
          <t>Bayram Ali Çetinkaya</t>
        </is>
      </c>
    </row>
    <row r="18622">
      <c r="C18622" t="inlineStr">
        <is>
          <t>Bayram Ali Kaya</t>
        </is>
      </c>
    </row>
    <row r="18623">
      <c r="C18623" t="inlineStr">
        <is>
          <t>Bayram Ali Kubilay</t>
        </is>
      </c>
    </row>
    <row r="18624">
      <c r="C18624" t="inlineStr">
        <is>
          <t>Bayramali Nazıroğlu</t>
        </is>
      </c>
    </row>
    <row r="18625">
      <c r="C18625" t="inlineStr">
        <is>
          <t>Bayram Ali Okumuş</t>
        </is>
      </c>
    </row>
    <row r="18626">
      <c r="C18626" t="inlineStr">
        <is>
          <t>Bayram Ali Uzuner</t>
        </is>
      </c>
    </row>
    <row r="18627">
      <c r="C18627" t="inlineStr">
        <is>
          <t>Bayram Altan</t>
        </is>
      </c>
    </row>
    <row r="18628">
      <c r="C18628" t="inlineStr">
        <is>
          <t>Bayram Altıntaş</t>
        </is>
      </c>
    </row>
    <row r="18629">
      <c r="C18629" t="inlineStr">
        <is>
          <t>Bayram Altun</t>
        </is>
      </c>
    </row>
    <row r="18630">
      <c r="C18630" t="inlineStr">
        <is>
          <t>Bayram Ankaralı</t>
        </is>
      </c>
    </row>
    <row r="18631">
      <c r="C18631" t="inlineStr">
        <is>
          <t>Bayram Arif Köse</t>
        </is>
      </c>
    </row>
    <row r="18632">
      <c r="C18632" t="inlineStr">
        <is>
          <t>Bayram Arslan</t>
        </is>
      </c>
    </row>
    <row r="18633">
      <c r="C18633" t="inlineStr">
        <is>
          <t>Bayram Aslan</t>
        </is>
      </c>
    </row>
    <row r="18634">
      <c r="C18634" t="inlineStr">
        <is>
          <t>Bayram Atakul</t>
        </is>
      </c>
    </row>
    <row r="18635">
      <c r="C18635" t="inlineStr">
        <is>
          <t>Bayram Ayaz</t>
        </is>
      </c>
    </row>
    <row r="18636">
      <c r="C18636" t="inlineStr">
        <is>
          <t>Bayram Ayna</t>
        </is>
      </c>
    </row>
    <row r="18637">
      <c r="C18637" t="inlineStr">
        <is>
          <t>Bayram Ayyıldız</t>
        </is>
      </c>
    </row>
    <row r="18638">
      <c r="C18638" t="inlineStr">
        <is>
          <t>Bayram Bahadır Karaca</t>
        </is>
      </c>
    </row>
    <row r="18639">
      <c r="C18639" t="inlineStr">
        <is>
          <t>Bayram Bahür</t>
        </is>
      </c>
    </row>
    <row r="18640">
      <c r="C18640" t="inlineStr">
        <is>
          <t>Bayram Balcı</t>
        </is>
      </c>
    </row>
    <row r="18641">
      <c r="C18641" t="inlineStr">
        <is>
          <t>Bayram Baş</t>
        </is>
      </c>
    </row>
    <row r="18642">
      <c r="C18642" t="inlineStr">
        <is>
          <t>Bayram Başer</t>
        </is>
      </c>
    </row>
    <row r="18643">
      <c r="C18643" t="inlineStr">
        <is>
          <t>Bayram Bayraktar</t>
        </is>
      </c>
    </row>
    <row r="18644">
      <c r="C18644" t="inlineStr">
        <is>
          <t>Bayram Bayram</t>
        </is>
      </c>
    </row>
    <row r="18645">
      <c r="C18645" t="inlineStr">
        <is>
          <t>Bayram Bilge Tokel</t>
        </is>
      </c>
    </row>
    <row r="18646">
      <c r="C18646" t="inlineStr">
        <is>
          <t>Bayram Birgin</t>
        </is>
      </c>
    </row>
    <row r="18647">
      <c r="C18647" t="inlineStr">
        <is>
          <t>Bayram Bozyel</t>
        </is>
      </c>
    </row>
    <row r="18648">
      <c r="C18648" t="inlineStr">
        <is>
          <t>Bayram Bulut</t>
        </is>
      </c>
    </row>
    <row r="18649">
      <c r="C18649" t="inlineStr">
        <is>
          <t>Bayram Coşkun</t>
        </is>
      </c>
    </row>
    <row r="18650">
      <c r="C18650" t="inlineStr">
        <is>
          <t>Bayram Coştu</t>
        </is>
      </c>
    </row>
    <row r="18651">
      <c r="C18651" t="inlineStr">
        <is>
          <t>Bayram Çağlar</t>
        </is>
      </c>
    </row>
    <row r="18652">
      <c r="C18652" t="inlineStr">
        <is>
          <t>Bayram Çağlayan</t>
        </is>
      </c>
    </row>
    <row r="18653">
      <c r="C18653" t="inlineStr">
        <is>
          <t>Bayram Çakal</t>
        </is>
      </c>
    </row>
    <row r="18654">
      <c r="C18654" t="inlineStr">
        <is>
          <t>Bayram Çetin</t>
        </is>
      </c>
    </row>
    <row r="18655">
      <c r="C18655" t="inlineStr">
        <is>
          <t>Bayram Çetiner</t>
        </is>
      </c>
    </row>
    <row r="18656">
      <c r="C18656" t="inlineStr">
        <is>
          <t>Bayram Çinkil</t>
        </is>
      </c>
    </row>
    <row r="18657">
      <c r="C18657" t="inlineStr">
        <is>
          <t>Bayram Dalkılıç</t>
        </is>
      </c>
    </row>
    <row r="18658">
      <c r="C18658" t="inlineStr">
        <is>
          <t>Bayram Dede</t>
        </is>
      </c>
    </row>
    <row r="18659">
      <c r="C18659" t="inlineStr">
        <is>
          <t>Bayram Demir</t>
        </is>
      </c>
    </row>
    <row r="18660">
      <c r="C18660" t="inlineStr">
        <is>
          <t>Bayram Demirci</t>
        </is>
      </c>
    </row>
    <row r="18661">
      <c r="C18661" t="inlineStr">
        <is>
          <t>Bayram Demirtaş</t>
        </is>
      </c>
    </row>
    <row r="18662">
      <c r="C18662" t="inlineStr">
        <is>
          <t>Bayram Dereci</t>
        </is>
      </c>
    </row>
    <row r="18663">
      <c r="C18663" t="inlineStr">
        <is>
          <t>Bayram Doğan</t>
        </is>
      </c>
    </row>
    <row r="18664">
      <c r="C18664" t="inlineStr">
        <is>
          <t>Bayram Dokgöz</t>
        </is>
      </c>
    </row>
    <row r="18665">
      <c r="C18665" t="inlineStr">
        <is>
          <t>Bayram Durbilmez</t>
        </is>
      </c>
    </row>
    <row r="18666">
      <c r="C18666" t="inlineStr">
        <is>
          <t>Bayram Efe</t>
        </is>
      </c>
    </row>
    <row r="18667">
      <c r="C18667" t="inlineStr">
        <is>
          <t>Bayram Erdem</t>
        </is>
      </c>
    </row>
    <row r="18668">
      <c r="C18668" t="inlineStr">
        <is>
          <t>Bayram Erdoğan</t>
        </is>
      </c>
    </row>
    <row r="18669">
      <c r="C18669" t="inlineStr">
        <is>
          <t>Bayram Ersoy</t>
        </is>
      </c>
    </row>
    <row r="18670">
      <c r="C18670" t="inlineStr">
        <is>
          <t>Bayram Ertek</t>
        </is>
      </c>
    </row>
    <row r="18671">
      <c r="C18671" t="inlineStr">
        <is>
          <t>Bayram Gedikli</t>
        </is>
      </c>
    </row>
    <row r="18672">
      <c r="C18672" t="inlineStr">
        <is>
          <t>Bayram Göçmen</t>
        </is>
      </c>
    </row>
    <row r="18673">
      <c r="C18673" t="inlineStr">
        <is>
          <t>Bayram Gülçiçek</t>
        </is>
      </c>
    </row>
    <row r="18674">
      <c r="C18674" t="inlineStr">
        <is>
          <t>Bayram Güneş</t>
        </is>
      </c>
    </row>
    <row r="18675">
      <c r="C18675" t="inlineStr">
        <is>
          <t>Bayram İnce</t>
        </is>
      </c>
    </row>
    <row r="18676">
      <c r="C18676" t="inlineStr">
        <is>
          <t>Bayram İnci</t>
        </is>
      </c>
    </row>
    <row r="18677">
      <c r="C18677" t="inlineStr">
        <is>
          <t>Bayram Kanarya</t>
        </is>
      </c>
    </row>
    <row r="18678">
      <c r="C18678" t="inlineStr">
        <is>
          <t>Bayram Kanca</t>
        </is>
      </c>
    </row>
    <row r="18679">
      <c r="C18679" t="inlineStr">
        <is>
          <t>Bayram Karaçor</t>
        </is>
      </c>
    </row>
    <row r="18680">
      <c r="C18680" t="inlineStr">
        <is>
          <t>Bayram Kaya</t>
        </is>
      </c>
    </row>
    <row r="18681">
      <c r="C18681" t="inlineStr">
        <is>
          <t>Bayram Kellecioğlu</t>
        </is>
      </c>
    </row>
    <row r="18682">
      <c r="C18682" t="inlineStr">
        <is>
          <t>Bayram Keski?n</t>
        </is>
      </c>
    </row>
    <row r="18683">
      <c r="C18683" t="inlineStr">
        <is>
          <t>Bayram Keskin</t>
        </is>
      </c>
    </row>
    <row r="18684">
      <c r="C18684" t="inlineStr">
        <is>
          <t>Bayram Keskinbalta</t>
        </is>
      </c>
    </row>
    <row r="18685">
      <c r="C18685" t="inlineStr">
        <is>
          <t>Bayram Kızılhan</t>
        </is>
      </c>
    </row>
    <row r="18686">
      <c r="C18686" t="inlineStr">
        <is>
          <t>Bayram Koca</t>
        </is>
      </c>
    </row>
    <row r="18687">
      <c r="C18687" t="inlineStr">
        <is>
          <t>Bayram Koçak</t>
        </is>
      </c>
    </row>
    <row r="18688">
      <c r="C18688" t="inlineStr">
        <is>
          <t>Bayram Kodaman</t>
        </is>
      </c>
    </row>
    <row r="18689">
      <c r="C18689" t="inlineStr">
        <is>
          <t>Bayram Köse</t>
        </is>
      </c>
    </row>
    <row r="18690">
      <c r="C18690" t="inlineStr">
        <is>
          <t>Bayram Köseoğlu</t>
        </is>
      </c>
    </row>
    <row r="18691">
      <c r="C18691" t="inlineStr">
        <is>
          <t>Bayram Küçükoğlu</t>
        </is>
      </c>
    </row>
    <row r="18692">
      <c r="C18692" t="inlineStr">
        <is>
          <t>Bayram Meral</t>
        </is>
      </c>
    </row>
    <row r="18693">
      <c r="C18693" t="inlineStr">
        <is>
          <t>Bayram Miroğlu</t>
        </is>
      </c>
    </row>
    <row r="18694">
      <c r="C18694" t="inlineStr">
        <is>
          <t>Bayram N. Peköz</t>
        </is>
      </c>
    </row>
    <row r="18695">
      <c r="C18695" t="inlineStr">
        <is>
          <t>Bayram Nazır</t>
        </is>
      </c>
    </row>
    <row r="18696">
      <c r="C18696" t="inlineStr">
        <is>
          <t>Bayram Ömeroğlu</t>
        </is>
      </c>
    </row>
    <row r="18697">
      <c r="C18697" t="inlineStr">
        <is>
          <t>Bayram Özbek</t>
        </is>
      </c>
    </row>
    <row r="18698">
      <c r="C18698" t="inlineStr">
        <is>
          <t>Bayram Özdemir</t>
        </is>
      </c>
    </row>
    <row r="18699">
      <c r="C18699" t="inlineStr">
        <is>
          <t>Bayram Özer</t>
        </is>
      </c>
    </row>
    <row r="18700">
      <c r="C18700" t="inlineStr">
        <is>
          <t>Bayram Özfırat</t>
        </is>
      </c>
    </row>
    <row r="18701">
      <c r="C18701" t="inlineStr">
        <is>
          <t>Bayram Özkal</t>
        </is>
      </c>
    </row>
    <row r="18702">
      <c r="C18702" t="inlineStr">
        <is>
          <t>Bayram Özkan</t>
        </is>
      </c>
    </row>
    <row r="18703">
      <c r="C18703" t="inlineStr">
        <is>
          <t>Bayram Öztürk</t>
        </is>
      </c>
    </row>
    <row r="18704">
      <c r="C18704" t="inlineStr">
        <is>
          <t>Bayram Polat</t>
        </is>
      </c>
    </row>
    <row r="18705">
      <c r="C18705" t="inlineStr">
        <is>
          <t>Bayram Recber</t>
        </is>
      </c>
    </row>
    <row r="18706">
      <c r="C18706" t="inlineStr">
        <is>
          <t>Bayram Sakallı</t>
        </is>
      </c>
    </row>
    <row r="18707">
      <c r="C18707" t="inlineStr">
        <is>
          <t>Bayram Sarı</t>
        </is>
      </c>
    </row>
    <row r="18708">
      <c r="C18708" t="inlineStr">
        <is>
          <t>Bayram Sevinç</t>
        </is>
      </c>
    </row>
    <row r="18709">
      <c r="C18709" t="inlineStr">
        <is>
          <t>Bayram Sökmen</t>
        </is>
      </c>
    </row>
    <row r="18710">
      <c r="C18710" t="inlineStr">
        <is>
          <t>Bayram Şahin</t>
        </is>
      </c>
    </row>
    <row r="18711">
      <c r="C18711" t="inlineStr">
        <is>
          <t>Bayram Şenlik</t>
        </is>
      </c>
    </row>
    <row r="18712">
      <c r="C18712" t="inlineStr">
        <is>
          <t>Bayram Şevik</t>
        </is>
      </c>
    </row>
    <row r="18713">
      <c r="C18713" t="inlineStr">
        <is>
          <t>Bayram Taci Menteş</t>
        </is>
      </c>
    </row>
    <row r="18714">
      <c r="C18714" t="inlineStr">
        <is>
          <t>Bayram Taşcı</t>
        </is>
      </c>
    </row>
    <row r="18715">
      <c r="C18715" t="inlineStr">
        <is>
          <t>Bayram Telli</t>
        </is>
      </c>
    </row>
    <row r="18716">
      <c r="C18716" t="inlineStr">
        <is>
          <t>Bayram Turgut</t>
        </is>
      </c>
    </row>
    <row r="18717">
      <c r="C18717" t="inlineStr">
        <is>
          <t>Bayram Uçkaç</t>
        </is>
      </c>
    </row>
    <row r="18718">
      <c r="C18718" t="inlineStr">
        <is>
          <t>Bayram Volkan Alan</t>
        </is>
      </c>
    </row>
    <row r="18719">
      <c r="C18719" t="inlineStr">
        <is>
          <t>Bayram Yalçın</t>
        </is>
      </c>
    </row>
    <row r="18720">
      <c r="C18720" t="inlineStr">
        <is>
          <t>Bayram Yaman</t>
        </is>
      </c>
    </row>
    <row r="18721">
      <c r="C18721" t="inlineStr">
        <is>
          <t>Bayram Yandım</t>
        </is>
      </c>
    </row>
    <row r="18722">
      <c r="C18722" t="inlineStr">
        <is>
          <t>Bayram Yarız</t>
        </is>
      </c>
    </row>
    <row r="18723">
      <c r="C18723" t="inlineStr">
        <is>
          <t>Bayram Yaşlı</t>
        </is>
      </c>
    </row>
    <row r="18724">
      <c r="C18724" t="inlineStr">
        <is>
          <t>Bayram Yelen</t>
        </is>
      </c>
    </row>
    <row r="18725">
      <c r="C18725" t="inlineStr">
        <is>
          <t>Bayram Yıldız</t>
        </is>
      </c>
    </row>
    <row r="18726">
      <c r="C18726" t="inlineStr">
        <is>
          <t>Bayram Yıldızgil</t>
        </is>
      </c>
    </row>
    <row r="18727">
      <c r="C18727" t="inlineStr">
        <is>
          <t>Bayram Yılmaz</t>
        </is>
      </c>
    </row>
    <row r="18728">
      <c r="C18728" t="inlineStr">
        <is>
          <t>Bayram Yurdacan</t>
        </is>
      </c>
    </row>
    <row r="18729">
      <c r="C18729" t="inlineStr">
        <is>
          <t>Bayram Yurtçiçek</t>
        </is>
      </c>
    </row>
    <row r="18730">
      <c r="C18730" t="inlineStr">
        <is>
          <t>Bayram Zıvalı</t>
        </is>
      </c>
    </row>
    <row r="18731">
      <c r="C18731" t="inlineStr">
        <is>
          <t>Bayram Zilan</t>
        </is>
      </c>
    </row>
    <row r="18732">
      <c r="C18732" t="inlineStr">
        <is>
          <t>Bayr-i Goçer</t>
        </is>
      </c>
    </row>
    <row r="18733">
      <c r="C18733" t="inlineStr">
        <is>
          <t>Baysagurov Supyan Yunadiyeviç</t>
        </is>
      </c>
    </row>
    <row r="18734">
      <c r="C18734" t="inlineStr">
        <is>
          <t>Baytan Uğur Yem</t>
        </is>
      </c>
    </row>
    <row r="18735">
      <c r="C18735" t="inlineStr">
        <is>
          <t>Bay Z</t>
        </is>
      </c>
    </row>
    <row r="18736">
      <c r="C18736" t="inlineStr">
        <is>
          <t>Baze Kal</t>
        </is>
      </c>
    </row>
    <row r="18737">
      <c r="C18737" t="inlineStr">
        <is>
          <t>Baz Kershaw</t>
        </is>
      </c>
    </row>
    <row r="18738">
      <c r="C18738" t="inlineStr">
        <is>
          <t>Bärbel Oftring</t>
        </is>
      </c>
    </row>
    <row r="18739">
      <c r="C18739" t="inlineStr">
        <is>
          <t>Bb</t>
        </is>
      </c>
    </row>
    <row r="18740">
      <c r="C18740" t="inlineStr">
        <is>
          <t>BB Alston</t>
        </is>
      </c>
    </row>
    <row r="18741">
      <c r="C18741" t="inlineStr">
        <is>
          <t>BBC ACTIVE</t>
        </is>
      </c>
    </row>
    <row r="18742">
      <c r="C18742" t="inlineStr">
        <is>
          <t>Bbp</t>
        </is>
      </c>
    </row>
    <row r="18743">
      <c r="C18743" t="inlineStr">
        <is>
          <t>B Celeste</t>
        </is>
      </c>
    </row>
    <row r="18744">
      <c r="C18744" t="inlineStr">
        <is>
          <t>B du</t>
        </is>
      </c>
    </row>
    <row r="18745">
      <c r="C18745" t="inlineStr">
        <is>
          <t>Bea Fitzgerald</t>
        </is>
      </c>
    </row>
    <row r="18746">
      <c r="C18746" t="inlineStr">
        <is>
          <t>Beal Marjorie</t>
        </is>
      </c>
    </row>
    <row r="18747">
      <c r="C18747" t="inlineStr">
        <is>
          <t>Beams Clare</t>
        </is>
      </c>
    </row>
    <row r="18748">
      <c r="C18748" t="inlineStr">
        <is>
          <t>Bean Anita</t>
        </is>
      </c>
    </row>
    <row r="18749">
      <c r="C18749" t="inlineStr">
        <is>
          <t>Bear Bibeault</t>
        </is>
      </c>
    </row>
    <row r="18750">
      <c r="C18750" t="inlineStr">
        <is>
          <t>Beard Don't Cry</t>
        </is>
      </c>
    </row>
    <row r="18751">
      <c r="C18751" t="inlineStr">
        <is>
          <t>Bear Grylis</t>
        </is>
      </c>
    </row>
    <row r="18752">
      <c r="C18752" t="inlineStr">
        <is>
          <t>Bear Grylls</t>
        </is>
      </c>
    </row>
    <row r="18753">
      <c r="C18753" t="inlineStr">
        <is>
          <t>Bear Jack Gebhardt</t>
        </is>
      </c>
    </row>
    <row r="18754">
      <c r="C18754" t="inlineStr">
        <is>
          <t>Beartrice Mosini</t>
        </is>
      </c>
    </row>
    <row r="18755">
      <c r="C18755" t="inlineStr">
        <is>
          <t>Beasant</t>
        </is>
      </c>
    </row>
    <row r="18756">
      <c r="C18756" t="inlineStr">
        <is>
          <t>Bea Taboada</t>
        </is>
      </c>
    </row>
    <row r="18757">
      <c r="C18757" t="inlineStr">
        <is>
          <t>Beate Böhlendorf - Arslan</t>
        </is>
      </c>
    </row>
    <row r="18758">
      <c r="C18758" t="inlineStr">
        <is>
          <t>Beate Dölling</t>
        </is>
      </c>
    </row>
    <row r="18759">
      <c r="C18759" t="inlineStr">
        <is>
          <t>Beate Nimsky</t>
        </is>
      </c>
    </row>
    <row r="18760">
      <c r="C18760" t="inlineStr">
        <is>
          <t>Beate Peitz</t>
        </is>
      </c>
    </row>
    <row r="18761">
      <c r="C18761" t="inlineStr">
        <is>
          <t>Beate Teresa Hanika</t>
        </is>
      </c>
    </row>
    <row r="18762">
      <c r="C18762" t="inlineStr">
        <is>
          <t>Beate Wedekind</t>
        </is>
      </c>
    </row>
    <row r="18763">
      <c r="C18763" t="inlineStr">
        <is>
          <t>Beate Zimmermann</t>
        </is>
      </c>
    </row>
    <row r="18764">
      <c r="C18764" t="inlineStr">
        <is>
          <t>Beaton</t>
        </is>
      </c>
    </row>
    <row r="18765">
      <c r="C18765" t="inlineStr">
        <is>
          <t>Beatrica Masini</t>
        </is>
      </c>
    </row>
    <row r="18766">
      <c r="C18766" t="inlineStr">
        <is>
          <t>Beatrice Alemagna</t>
        </is>
      </c>
    </row>
    <row r="18767">
      <c r="C18767" t="inlineStr">
        <is>
          <t>Beatrice Andre</t>
        </is>
      </c>
    </row>
    <row r="18768">
      <c r="C18768" t="inlineStr">
        <is>
          <t>Beatrice Andre - Salvini</t>
        </is>
      </c>
    </row>
    <row r="18769">
      <c r="C18769" t="inlineStr">
        <is>
          <t>Beatrice Beebe</t>
        </is>
      </c>
    </row>
    <row r="18770">
      <c r="C18770" t="inlineStr">
        <is>
          <t>Beatrice Bergero</t>
        </is>
      </c>
    </row>
    <row r="18771">
      <c r="C18771" t="inlineStr">
        <is>
          <t>Beatrice Blue</t>
        </is>
      </c>
    </row>
    <row r="18772">
      <c r="C18772" t="inlineStr">
        <is>
          <t>Béatrice Bottet</t>
        </is>
      </c>
    </row>
    <row r="18773">
      <c r="C18773" t="inlineStr">
        <is>
          <t>Béatrice Caseau</t>
        </is>
      </c>
    </row>
    <row r="18774">
      <c r="C18774" t="inlineStr">
        <is>
          <t>Beatrice Colin</t>
        </is>
      </c>
    </row>
    <row r="18775">
      <c r="C18775" t="inlineStr">
        <is>
          <t>Beatrice Egemar</t>
        </is>
      </c>
    </row>
    <row r="18776">
      <c r="C18776" t="inlineStr">
        <is>
          <t>Beatrice Fenmen</t>
        </is>
      </c>
    </row>
    <row r="18777">
      <c r="C18777" t="inlineStr">
        <is>
          <t>Beatrice Forbes Manz</t>
        </is>
      </c>
    </row>
    <row r="18778">
      <c r="C18778" t="inlineStr">
        <is>
          <t>Béatrice Guthart</t>
        </is>
      </c>
    </row>
    <row r="18779">
      <c r="C18779" t="inlineStr">
        <is>
          <t>Beatrice Harraden</t>
        </is>
      </c>
    </row>
    <row r="18780">
      <c r="C18780" t="inlineStr">
        <is>
          <t>Beatrice Lenoir</t>
        </is>
      </c>
    </row>
    <row r="18781">
      <c r="C18781" t="inlineStr">
        <is>
          <t>Beatrice Masini</t>
        </is>
      </c>
    </row>
    <row r="18782">
      <c r="C18782" t="inlineStr">
        <is>
          <t>Béatrice Millêtre</t>
        </is>
      </c>
    </row>
    <row r="18783">
      <c r="C18783" t="inlineStr">
        <is>
          <t>Beatrice Mosini</t>
        </is>
      </c>
    </row>
    <row r="18784">
      <c r="C18784" t="inlineStr">
        <is>
          <t>Beatrice Nicodeme</t>
        </is>
      </c>
    </row>
    <row r="18785">
      <c r="C18785" t="inlineStr">
        <is>
          <t>Béatrice Patrie</t>
        </is>
      </c>
    </row>
    <row r="18786">
      <c r="C18786" t="inlineStr">
        <is>
          <t>Beatrice Peltre</t>
        </is>
      </c>
    </row>
    <row r="18787">
      <c r="C18787" t="inlineStr">
        <is>
          <t>Beatrice Ramaut Chevassus</t>
        </is>
      </c>
    </row>
    <row r="18788">
      <c r="C18788" t="inlineStr">
        <is>
          <t>Beatrice Violet Greville</t>
        </is>
      </c>
    </row>
    <row r="18789">
      <c r="C18789" t="inlineStr">
        <is>
          <t>Beatrijs Oerlemans</t>
        </is>
      </c>
    </row>
    <row r="18790">
      <c r="C18790" t="inlineStr">
        <is>
          <t>Beatrix Caner</t>
        </is>
      </c>
    </row>
    <row r="18791">
      <c r="C18791" t="inlineStr">
        <is>
          <t>Beatrix Hughes Rodney Boothroyd</t>
        </is>
      </c>
    </row>
    <row r="18792">
      <c r="C18792" t="inlineStr">
        <is>
          <t>Beatrix Potter</t>
        </is>
      </c>
    </row>
    <row r="18793">
      <c r="C18793" t="inlineStr">
        <is>
          <t>Beatriz Colomina</t>
        </is>
      </c>
    </row>
    <row r="18794">
      <c r="C18794" t="inlineStr">
        <is>
          <t>Beatriz Doumerc</t>
        </is>
      </c>
    </row>
    <row r="18795">
      <c r="C18795" t="inlineStr">
        <is>
          <t>Beatriz Oses</t>
        </is>
      </c>
    </row>
    <row r="18796">
      <c r="C18796" t="inlineStr">
        <is>
          <t>Beatriz Rodriguez</t>
        </is>
      </c>
    </row>
    <row r="18797">
      <c r="C18797" t="inlineStr">
        <is>
          <t>Beatriz Sarlo</t>
        </is>
      </c>
    </row>
    <row r="18798">
      <c r="C18798" t="inlineStr">
        <is>
          <t>Beatriz Williams</t>
        </is>
      </c>
    </row>
    <row r="18799">
      <c r="C18799" t="inlineStr">
        <is>
          <t>Beaty Andrea</t>
        </is>
      </c>
    </row>
    <row r="18800">
      <c r="C18800" t="inlineStr">
        <is>
          <t>Beaumarchais</t>
        </is>
      </c>
    </row>
    <row r="18801">
      <c r="C18801" t="inlineStr">
        <is>
          <t>BEAUMONT EMILIE</t>
        </is>
      </c>
    </row>
    <row r="18802">
      <c r="C18802" t="inlineStr">
        <is>
          <t>BEAUREGARD ARTHUR</t>
        </is>
      </c>
    </row>
    <row r="18803">
      <c r="C18803" t="inlineStr">
        <is>
          <t>Beau Riffenburgh</t>
        </is>
      </c>
    </row>
    <row r="18804">
      <c r="C18804" t="inlineStr">
        <is>
          <t>BEAUVOIR S DE</t>
        </is>
      </c>
    </row>
    <row r="18805">
      <c r="C18805" t="inlineStr">
        <is>
          <t>Becca Blond</t>
        </is>
      </c>
    </row>
    <row r="18806">
      <c r="C18806" t="inlineStr">
        <is>
          <t>Becca Fitzpatrick</t>
        </is>
      </c>
    </row>
    <row r="18807">
      <c r="C18807" t="inlineStr">
        <is>
          <t>Becca Heddle</t>
        </is>
      </c>
    </row>
    <row r="18808">
      <c r="C18808" t="inlineStr">
        <is>
          <t>Becca Puglisi</t>
        </is>
      </c>
    </row>
    <row r="18809">
      <c r="C18809" t="inlineStr">
        <is>
          <t>Becca Ritchie</t>
        </is>
      </c>
    </row>
    <row r="18810">
      <c r="C18810" t="inlineStr">
        <is>
          <t>Beccy Hands</t>
        </is>
      </c>
    </row>
    <row r="18811">
      <c r="C18811" t="inlineStr">
        <is>
          <t>Beck Aaron T</t>
        </is>
      </c>
    </row>
    <row r="18812">
      <c r="C18812" t="inlineStr">
        <is>
          <t>Becka Mack</t>
        </is>
      </c>
    </row>
    <row r="18813">
      <c r="C18813" t="inlineStr">
        <is>
          <t>Becka Moor</t>
        </is>
      </c>
    </row>
    <row r="18814">
      <c r="C18814" t="inlineStr">
        <is>
          <t>Becker Aaron</t>
        </is>
      </c>
    </row>
    <row r="18815">
      <c r="C18815" t="inlineStr">
        <is>
          <t>Becker Ernest</t>
        </is>
      </c>
    </row>
    <row r="18816">
      <c r="C18816" t="inlineStr">
        <is>
          <t>Beck Gwendolyn</t>
        </is>
      </c>
    </row>
    <row r="18817">
      <c r="C18817" t="inlineStr">
        <is>
          <t>Becky A. Bailey</t>
        </is>
      </c>
    </row>
    <row r="18818">
      <c r="C18818" t="inlineStr">
        <is>
          <t>Becky Albertalli</t>
        </is>
      </c>
    </row>
    <row r="18819">
      <c r="C18819" t="inlineStr">
        <is>
          <t>Becky Baines</t>
        </is>
      </c>
    </row>
    <row r="18820">
      <c r="C18820" t="inlineStr">
        <is>
          <t>Becky Bloom</t>
        </is>
      </c>
    </row>
    <row r="18821">
      <c r="C18821" t="inlineStr">
        <is>
          <t>Becky Chambers</t>
        </is>
      </c>
    </row>
    <row r="18822">
      <c r="C18822" t="inlineStr">
        <is>
          <t>Becky Cloonan</t>
        </is>
      </c>
    </row>
    <row r="18823">
      <c r="C18823" t="inlineStr">
        <is>
          <t>Becky Cooper</t>
        </is>
      </c>
    </row>
    <row r="18824">
      <c r="C18824" t="inlineStr">
        <is>
          <t>Becky Cummings</t>
        </is>
      </c>
    </row>
    <row r="18825">
      <c r="C18825" t="inlineStr">
        <is>
          <t>Becky Davies</t>
        </is>
      </c>
    </row>
    <row r="18826">
      <c r="C18826" t="inlineStr">
        <is>
          <t>Becky Excell</t>
        </is>
      </c>
    </row>
    <row r="18827">
      <c r="C18827" t="inlineStr">
        <is>
          <t>Becky Friedman</t>
        </is>
      </c>
    </row>
    <row r="18828">
      <c r="C18828" t="inlineStr">
        <is>
          <t>Becky Masterman</t>
        </is>
      </c>
    </row>
    <row r="18829">
      <c r="C18829" t="inlineStr">
        <is>
          <t>Becky Monson</t>
        </is>
      </c>
    </row>
    <row r="18830">
      <c r="C18830" t="inlineStr">
        <is>
          <t>Becky Ohlsen</t>
        </is>
      </c>
    </row>
    <row r="18831">
      <c r="C18831" t="inlineStr">
        <is>
          <t>Becky Rodda</t>
        </is>
      </c>
    </row>
    <row r="18832">
      <c r="C18832" t="inlineStr">
        <is>
          <t>Becky Smethurst</t>
        </is>
      </c>
    </row>
    <row r="18833">
      <c r="C18833" t="inlineStr">
        <is>
          <t>Becky Wallace</t>
        </is>
      </c>
    </row>
    <row r="18834">
      <c r="C18834" t="inlineStr">
        <is>
          <t>Becky Wilson</t>
        </is>
      </c>
    </row>
    <row r="18835">
      <c r="C18835" t="inlineStr">
        <is>
          <t>Bedel Boseli</t>
        </is>
      </c>
    </row>
    <row r="18836">
      <c r="C18836" t="inlineStr">
        <is>
          <t>Bedell Smith</t>
        </is>
      </c>
    </row>
    <row r="18837">
      <c r="C18837" t="inlineStr">
        <is>
          <t>Beder</t>
        </is>
      </c>
    </row>
    <row r="18838">
      <c r="C18838" t="inlineStr">
        <is>
          <t>Bedıuzzeman Seıde Kurdı</t>
        </is>
      </c>
    </row>
    <row r="18839">
      <c r="C18839" t="inlineStr">
        <is>
          <t>Bedia Akarsu</t>
        </is>
      </c>
    </row>
    <row r="18840">
      <c r="C18840" t="inlineStr">
        <is>
          <t>Bedia Ceylan Güzelce</t>
        </is>
      </c>
    </row>
    <row r="18841">
      <c r="C18841" t="inlineStr">
        <is>
          <t>Bedia Demiriş</t>
        </is>
      </c>
    </row>
    <row r="18842">
      <c r="C18842" t="inlineStr">
        <is>
          <t>Bedia Koçakoğlu</t>
        </is>
      </c>
    </row>
    <row r="18843">
      <c r="C18843" t="inlineStr">
        <is>
          <t>Bedia Öcal</t>
        </is>
      </c>
    </row>
    <row r="18844">
      <c r="C18844" t="inlineStr">
        <is>
          <t>Bedia Turgay Ahmad</t>
        </is>
      </c>
    </row>
    <row r="18845">
      <c r="C18845" t="inlineStr">
        <is>
          <t>Bedi Gümüşlü</t>
        </is>
      </c>
    </row>
    <row r="18846">
      <c r="C18846" t="inlineStr">
        <is>
          <t>Bediha Küreşçi</t>
        </is>
      </c>
    </row>
    <row r="18847">
      <c r="C18847" t="inlineStr">
        <is>
          <t>Bedii Çelik</t>
        </is>
      </c>
    </row>
    <row r="18848">
      <c r="C18848" t="inlineStr">
        <is>
          <t>Bedii Demirseren</t>
        </is>
      </c>
    </row>
    <row r="18849">
      <c r="C18849" t="inlineStr">
        <is>
          <t>Bedii Durham</t>
        </is>
      </c>
    </row>
    <row r="18850">
      <c r="C18850" t="inlineStr">
        <is>
          <t>Bedii Faik Akın</t>
        </is>
      </c>
    </row>
    <row r="18851">
      <c r="C18851" t="inlineStr">
        <is>
          <t>Bedii Murat Karataş</t>
        </is>
      </c>
    </row>
    <row r="18852">
      <c r="C18852" t="inlineStr">
        <is>
          <t>Bedir Acar</t>
        </is>
      </c>
    </row>
    <row r="18853">
      <c r="C18853" t="inlineStr">
        <is>
          <t>Bedir Arutay</t>
        </is>
      </c>
    </row>
    <row r="18854">
      <c r="C18854" t="inlineStr">
        <is>
          <t>Bedir Avcı</t>
        </is>
      </c>
    </row>
    <row r="18855">
      <c r="C18855" t="inlineStr">
        <is>
          <t>Bediray Erdost</t>
        </is>
      </c>
    </row>
    <row r="18856">
      <c r="C18856" t="inlineStr">
        <is>
          <t>Bedirhan Almas</t>
        </is>
      </c>
    </row>
    <row r="18857">
      <c r="C18857" t="inlineStr">
        <is>
          <t>Bedirhan Altın</t>
        </is>
      </c>
    </row>
    <row r="18858">
      <c r="C18858" t="inlineStr">
        <is>
          <t>Bedirhan Çetin</t>
        </is>
      </c>
    </row>
    <row r="18859">
      <c r="C18859" t="inlineStr">
        <is>
          <t>Bedirhan Demirhan</t>
        </is>
      </c>
    </row>
    <row r="18860">
      <c r="C18860" t="inlineStr">
        <is>
          <t>Bedirhan Doğan</t>
        </is>
      </c>
    </row>
    <row r="18861">
      <c r="C18861" t="inlineStr">
        <is>
          <t>Bedirhan Gökçe</t>
        </is>
      </c>
    </row>
    <row r="18862">
      <c r="C18862" t="inlineStr">
        <is>
          <t>Bedirhan Keklikci</t>
        </is>
      </c>
    </row>
    <row r="18863">
      <c r="C18863" t="inlineStr">
        <is>
          <t>Bedirhan Kurt</t>
        </is>
      </c>
    </row>
    <row r="18864">
      <c r="C18864" t="inlineStr">
        <is>
          <t>Bedirhan Tekin</t>
        </is>
      </c>
    </row>
    <row r="18865">
      <c r="C18865" t="inlineStr">
        <is>
          <t>Bedirhan Toprak</t>
        </is>
      </c>
    </row>
    <row r="18866">
      <c r="C18866" t="inlineStr">
        <is>
          <t>Bedir Hatem</t>
        </is>
      </c>
    </row>
    <row r="18867">
      <c r="C18867" t="inlineStr">
        <is>
          <t>Bedir Kuş</t>
        </is>
      </c>
    </row>
    <row r="18868">
      <c r="C18868" t="inlineStr">
        <is>
          <t>Bedir Ramazan</t>
        </is>
      </c>
    </row>
    <row r="18869">
      <c r="C18869" t="inlineStr">
        <is>
          <t>Bedir Şakir El-Seyyab</t>
        </is>
      </c>
    </row>
    <row r="18870">
      <c r="C18870" t="inlineStr">
        <is>
          <t>Bedirxan Sindi</t>
        </is>
      </c>
    </row>
    <row r="18871">
      <c r="C18871" t="inlineStr">
        <is>
          <t>Bedir Yıldız</t>
        </is>
      </c>
    </row>
    <row r="18872">
      <c r="C18872" t="inlineStr">
        <is>
          <t>Bedisa Eliadze</t>
        </is>
      </c>
    </row>
    <row r="18873">
      <c r="C18873" t="inlineStr">
        <is>
          <t>Bedisa Eloğlu</t>
        </is>
      </c>
    </row>
    <row r="18874">
      <c r="C18874" t="inlineStr">
        <is>
          <t>Bedi Safaal</t>
        </is>
      </c>
    </row>
    <row r="18875">
      <c r="C18875" t="inlineStr">
        <is>
          <t>Bediüzzaman Said Nursi</t>
        </is>
      </c>
    </row>
    <row r="18876">
      <c r="C18876" t="inlineStr">
        <is>
          <t>Bediz Doğan</t>
        </is>
      </c>
    </row>
    <row r="18877">
      <c r="C18877" t="inlineStr">
        <is>
          <t>Bediz Kılıçkını</t>
        </is>
      </c>
    </row>
    <row r="18878">
      <c r="C18878" t="inlineStr">
        <is>
          <t>Bedran Akdağ</t>
        </is>
      </c>
    </row>
    <row r="18879">
      <c r="C18879" t="inlineStr">
        <is>
          <t>Bedran Alkan</t>
        </is>
      </c>
    </row>
    <row r="18880">
      <c r="C18880" t="inlineStr">
        <is>
          <t>Bedran Bin Lahsen</t>
        </is>
      </c>
    </row>
    <row r="18881">
      <c r="C18881" t="inlineStr">
        <is>
          <t>Bedran ed Deşti</t>
        </is>
      </c>
    </row>
    <row r="18882">
      <c r="C18882" t="inlineStr">
        <is>
          <t>Bedran El-Lyari</t>
        </is>
      </c>
    </row>
    <row r="18883">
      <c r="C18883" t="inlineStr">
        <is>
          <t>Bedran Hikmet</t>
        </is>
      </c>
    </row>
    <row r="18884">
      <c r="C18884" t="inlineStr">
        <is>
          <t>Bedr Bin Nasır</t>
        </is>
      </c>
    </row>
    <row r="18885">
      <c r="C18885" t="inlineStr">
        <is>
          <t>Bedreddin Çetiner</t>
        </is>
      </c>
    </row>
    <row r="18886">
      <c r="C18886" t="inlineStr">
        <is>
          <t>Bedreddin el-Ayni</t>
        </is>
      </c>
    </row>
    <row r="18887">
      <c r="C18887" t="inlineStr">
        <is>
          <t>Bedreddin İbn Cemaa</t>
        </is>
      </c>
    </row>
    <row r="18888">
      <c r="C18888" t="inlineStr">
        <is>
          <t>Bedreddin İbn Cemâa</t>
        </is>
      </c>
    </row>
    <row r="18889">
      <c r="C18889" t="inlineStr">
        <is>
          <t>Bedreddin Muhammed Şibli</t>
        </is>
      </c>
    </row>
    <row r="18890">
      <c r="C18890" t="inlineStr">
        <is>
          <t>Bedreddin Şimşek</t>
        </is>
      </c>
    </row>
    <row r="18891">
      <c r="C18891" t="inlineStr">
        <is>
          <t>Bedredine Wani</t>
        </is>
      </c>
    </row>
    <row r="18892">
      <c r="C18892" t="inlineStr">
        <is>
          <t>Bedrettin Aykın</t>
        </is>
      </c>
    </row>
    <row r="18893">
      <c r="C18893" t="inlineStr">
        <is>
          <t>Bedrettin Aytaç</t>
        </is>
      </c>
    </row>
    <row r="18894">
      <c r="C18894" t="inlineStr">
        <is>
          <t>Bedrettin Basuğuy</t>
        </is>
      </c>
    </row>
    <row r="18895">
      <c r="C18895" t="inlineStr">
        <is>
          <t>Bedrettin Cömert</t>
        </is>
      </c>
    </row>
    <row r="18896">
      <c r="C18896" t="inlineStr">
        <is>
          <t>Bedrettin Demirtaş</t>
        </is>
      </c>
    </row>
    <row r="18897">
      <c r="C18897" t="inlineStr">
        <is>
          <t>Bedrettin Erdem</t>
        </is>
      </c>
    </row>
    <row r="18898">
      <c r="C18898" t="inlineStr">
        <is>
          <t>Bedrettin Gündeş</t>
        </is>
      </c>
    </row>
    <row r="18899">
      <c r="C18899" t="inlineStr">
        <is>
          <t>Bedrettin Gürcan</t>
        </is>
      </c>
    </row>
    <row r="18900">
      <c r="C18900" t="inlineStr">
        <is>
          <t>Bedrettin Güreş</t>
        </is>
      </c>
    </row>
    <row r="18901">
      <c r="C18901" t="inlineStr">
        <is>
          <t>Bedrettin Karaçam</t>
        </is>
      </c>
    </row>
    <row r="18902">
      <c r="C18902" t="inlineStr">
        <is>
          <t>Bedrettin Keleştimur</t>
        </is>
      </c>
    </row>
    <row r="18903">
      <c r="C18903" t="inlineStr">
        <is>
          <t>Bedrettin Kesgin</t>
        </is>
      </c>
    </row>
    <row r="18904">
      <c r="C18904" t="inlineStr">
        <is>
          <t>Bedrettin Kolaç</t>
        </is>
      </c>
    </row>
    <row r="18905">
      <c r="C18905" t="inlineStr">
        <is>
          <t>Bedrettin Murat</t>
        </is>
      </c>
    </row>
    <row r="18906">
      <c r="C18906" t="inlineStr">
        <is>
          <t>Bedrettin Naim Arslan</t>
        </is>
      </c>
    </row>
    <row r="18907">
      <c r="C18907" t="inlineStr">
        <is>
          <t>Bedrettin Özmen</t>
        </is>
      </c>
    </row>
    <row r="18908">
      <c r="C18908" t="inlineStr">
        <is>
          <t>Bedrettin Şimşek</t>
        </is>
      </c>
    </row>
    <row r="18909">
      <c r="C18909" t="inlineStr">
        <is>
          <t>Bedrettin Tuncel</t>
        </is>
      </c>
    </row>
    <row r="18910">
      <c r="C18910" t="inlineStr">
        <is>
          <t>Bedri Aslan</t>
        </is>
      </c>
    </row>
    <row r="18911">
      <c r="C18911" t="inlineStr">
        <is>
          <t>Bedri Ateş</t>
        </is>
      </c>
    </row>
    <row r="18912">
      <c r="C18912" t="inlineStr">
        <is>
          <t>Bedri Aybars</t>
        </is>
      </c>
    </row>
    <row r="18913">
      <c r="C18913" t="inlineStr">
        <is>
          <t>Bedri Aydoğan</t>
        </is>
      </c>
    </row>
    <row r="18914">
      <c r="C18914" t="inlineStr">
        <is>
          <t>Bedri Ayseli</t>
        </is>
      </c>
    </row>
    <row r="18915">
      <c r="C18915" t="inlineStr">
        <is>
          <t>Bedri Bahtiyar</t>
        </is>
      </c>
    </row>
    <row r="18916">
      <c r="C18916" t="inlineStr">
        <is>
          <t>Bedri Baykam</t>
        </is>
      </c>
    </row>
    <row r="18917">
      <c r="C18917" t="inlineStr">
        <is>
          <t>Bedri Bozdemir</t>
        </is>
      </c>
    </row>
    <row r="18918">
      <c r="C18918" t="inlineStr">
        <is>
          <t>Bedri Gencer</t>
        </is>
      </c>
    </row>
    <row r="18919">
      <c r="C18919" t="inlineStr">
        <is>
          <t>Bedri Karayağmurlar</t>
        </is>
      </c>
    </row>
    <row r="18920">
      <c r="C18920" t="inlineStr">
        <is>
          <t>Bedri Kenan Karaal</t>
        </is>
      </c>
    </row>
    <row r="18921">
      <c r="C18921" t="inlineStr">
        <is>
          <t>Bedri Koraman</t>
        </is>
      </c>
    </row>
    <row r="18922">
      <c r="C18922" t="inlineStr">
        <is>
          <t>Bedri Mermutlu</t>
        </is>
      </c>
    </row>
    <row r="18923">
      <c r="C18923" t="inlineStr">
        <is>
          <t>Bedri Noyan</t>
        </is>
      </c>
    </row>
    <row r="18924">
      <c r="C18924" t="inlineStr">
        <is>
          <t>Bedri Rahmi Eyüboğlu</t>
        </is>
      </c>
    </row>
    <row r="18925">
      <c r="C18925" t="inlineStr">
        <is>
          <t>Bedri Ruhselman</t>
        </is>
      </c>
    </row>
    <row r="18926">
      <c r="C18926" t="inlineStr">
        <is>
          <t>Bedri Sarıca</t>
        </is>
      </c>
    </row>
    <row r="18927">
      <c r="C18927" t="inlineStr">
        <is>
          <t>Bedri Sarıyev</t>
        </is>
      </c>
    </row>
    <row r="18928">
      <c r="C18928" t="inlineStr">
        <is>
          <t>Bedri Şenman</t>
        </is>
      </c>
    </row>
    <row r="18929">
      <c r="C18929" t="inlineStr">
        <is>
          <t>Bedri Usta</t>
        </is>
      </c>
    </row>
    <row r="18930">
      <c r="C18930" t="inlineStr">
        <is>
          <t>Bedri Yavuz Hatunoğlu</t>
        </is>
      </c>
    </row>
    <row r="18931">
      <c r="C18931" t="inlineStr">
        <is>
          <t>Bedriye Ak</t>
        </is>
      </c>
    </row>
    <row r="18932">
      <c r="C18932" t="inlineStr">
        <is>
          <t>Bedriye Arık Çambel</t>
        </is>
      </c>
    </row>
    <row r="18933">
      <c r="C18933" t="inlineStr">
        <is>
          <t>Bedriye Bedrin</t>
        </is>
      </c>
    </row>
    <row r="18934">
      <c r="C18934" t="inlineStr">
        <is>
          <t>Bedriye Çelik</t>
        </is>
      </c>
    </row>
    <row r="18935">
      <c r="C18935" t="inlineStr">
        <is>
          <t>Bedriye İclal Poyraz</t>
        </is>
      </c>
    </row>
    <row r="18936">
      <c r="C18936" t="inlineStr">
        <is>
          <t>Bedriye İlkiz Tuana Taşkın</t>
        </is>
      </c>
    </row>
    <row r="18937">
      <c r="C18937" t="inlineStr">
        <is>
          <t>Bedriye Korkankorkmaz</t>
        </is>
      </c>
    </row>
    <row r="18938">
      <c r="C18938" t="inlineStr">
        <is>
          <t>Bedriye Öncü</t>
        </is>
      </c>
    </row>
    <row r="18939">
      <c r="C18939" t="inlineStr">
        <is>
          <t>Bedriye Poyraz</t>
        </is>
      </c>
    </row>
    <row r="18940">
      <c r="C18940" t="inlineStr">
        <is>
          <t>Bedriye Reis</t>
        </is>
      </c>
    </row>
    <row r="18941">
      <c r="C18941" t="inlineStr">
        <is>
          <t>Bedriye Renda Medina</t>
        </is>
      </c>
    </row>
    <row r="18942">
      <c r="C18942" t="inlineStr">
        <is>
          <t>Bedriye Topaç</t>
        </is>
      </c>
    </row>
    <row r="18943">
      <c r="C18943" t="inlineStr">
        <is>
          <t>Bedriye Tuğçe Balaban</t>
        </is>
      </c>
    </row>
    <row r="18944">
      <c r="C18944" t="inlineStr">
        <is>
          <t>Bedriye Tuğçe Yalın</t>
        </is>
      </c>
    </row>
    <row r="18945">
      <c r="C18945" t="inlineStr">
        <is>
          <t>Bedriye Tunçsiper</t>
        </is>
      </c>
    </row>
    <row r="18946">
      <c r="C18946" t="inlineStr">
        <is>
          <t>Bedriye Yılmaz</t>
        </is>
      </c>
    </row>
    <row r="18947">
      <c r="C18947" t="inlineStr">
        <is>
          <t>Bedriye Zobu</t>
        </is>
      </c>
    </row>
    <row r="18948">
      <c r="C18948" t="inlineStr">
        <is>
          <t>Bedros Dağlıyan</t>
        </is>
      </c>
    </row>
    <row r="18949">
      <c r="C18949" t="inlineStr">
        <is>
          <t>Bedross Der Matossian</t>
        </is>
      </c>
    </row>
    <row r="18950">
      <c r="C18950" t="inlineStr">
        <is>
          <t>Bedros Turyan</t>
        </is>
      </c>
    </row>
    <row r="18951">
      <c r="C18951" t="inlineStr">
        <is>
          <t>Bedros Zeki</t>
        </is>
      </c>
    </row>
    <row r="18952">
      <c r="C18952" t="inlineStr">
        <is>
          <t>Bedros Zobyan</t>
        </is>
      </c>
    </row>
    <row r="18953">
      <c r="C18953" t="inlineStr">
        <is>
          <t>Bedruddin Ez-Zerkaşi</t>
        </is>
      </c>
    </row>
    <row r="18954">
      <c r="C18954" t="inlineStr">
        <is>
          <t>Bedruddin İbn Cemaa el-Kinani</t>
        </is>
      </c>
    </row>
    <row r="18955">
      <c r="C18955" t="inlineStr">
        <is>
          <t>Bedrüddin Zerkeşi</t>
        </is>
      </c>
    </row>
    <row r="18956">
      <c r="C18956" t="inlineStr">
        <is>
          <t>Begali Abdualioglu İmanali</t>
        </is>
      </c>
    </row>
    <row r="18957">
      <c r="C18957" t="inlineStr">
        <is>
          <t>Begali Kasımov</t>
        </is>
      </c>
    </row>
    <row r="18958">
      <c r="C18958" t="inlineStr">
        <is>
          <t>Begari Agar</t>
        </is>
      </c>
    </row>
    <row r="18959">
      <c r="C18959" t="inlineStr">
        <is>
          <t>Beggi Hirst</t>
        </is>
      </c>
    </row>
    <row r="18960">
      <c r="C18960" t="inlineStr">
        <is>
          <t>Begin Smart? Books</t>
        </is>
      </c>
    </row>
    <row r="18961">
      <c r="C18961" t="inlineStr">
        <is>
          <t>Begin Smart Books</t>
        </is>
      </c>
    </row>
    <row r="18962">
      <c r="C18962" t="inlineStr">
        <is>
          <t>Begmurat Gerey</t>
        </is>
      </c>
    </row>
    <row r="18963">
      <c r="C18963" t="inlineStr">
        <is>
          <t>Beguin Gilles</t>
        </is>
      </c>
    </row>
    <row r="18964">
      <c r="C18964" t="inlineStr">
        <is>
          <t>Begum Rokeya Sakhawat Hossain</t>
        </is>
      </c>
    </row>
    <row r="18965">
      <c r="C18965" t="inlineStr">
        <is>
          <t>Begüm Akış</t>
        </is>
      </c>
    </row>
    <row r="18966">
      <c r="C18966" t="inlineStr">
        <is>
          <t>Begüm Akman</t>
        </is>
      </c>
    </row>
    <row r="18967">
      <c r="C18967" t="inlineStr">
        <is>
          <t>Begüm Al</t>
        </is>
      </c>
    </row>
    <row r="18968">
      <c r="C18968" t="inlineStr">
        <is>
          <t>Begüm Albayrak</t>
        </is>
      </c>
    </row>
    <row r="18969">
      <c r="C18969" t="inlineStr">
        <is>
          <t>Begüm Algan</t>
        </is>
      </c>
    </row>
    <row r="18970">
      <c r="C18970" t="inlineStr">
        <is>
          <t>Begüm Alpat</t>
        </is>
      </c>
    </row>
    <row r="18971">
      <c r="C18971" t="inlineStr">
        <is>
          <t>Begüm Anastasia Acar</t>
        </is>
      </c>
    </row>
    <row r="18972">
      <c r="C18972" t="inlineStr">
        <is>
          <t>Begüm Aylin Önder</t>
        </is>
      </c>
    </row>
    <row r="18973">
      <c r="C18973" t="inlineStr">
        <is>
          <t>Begüm Ayşegül Uğurlu</t>
        </is>
      </c>
    </row>
    <row r="18974">
      <c r="C18974" t="inlineStr">
        <is>
          <t>Begüm Başoğlu</t>
        </is>
      </c>
    </row>
    <row r="18975">
      <c r="C18975" t="inlineStr">
        <is>
          <t>Begüm Bayraktar</t>
        </is>
      </c>
    </row>
    <row r="18976">
      <c r="C18976" t="inlineStr">
        <is>
          <t>Begüm Birsen Arslan Çeli?k</t>
        </is>
      </c>
    </row>
    <row r="18977">
      <c r="C18977" t="inlineStr">
        <is>
          <t>Begüm Birsen Ateş</t>
        </is>
      </c>
    </row>
    <row r="18978">
      <c r="C18978" t="inlineStr">
        <is>
          <t>Begüm Ceren Yüksel</t>
        </is>
      </c>
    </row>
    <row r="18979">
      <c r="C18979" t="inlineStr">
        <is>
          <t>Begüm Çakır</t>
        </is>
      </c>
    </row>
    <row r="18980">
      <c r="C18980" t="inlineStr">
        <is>
          <t>Begüm Çalımlı</t>
        </is>
      </c>
    </row>
    <row r="18981">
      <c r="C18981" t="inlineStr">
        <is>
          <t>Begüm Datlı</t>
        </is>
      </c>
    </row>
    <row r="18982">
      <c r="C18982" t="inlineStr">
        <is>
          <t>Begüm Fırat</t>
        </is>
      </c>
    </row>
    <row r="18983">
      <c r="C18983" t="inlineStr">
        <is>
          <t>Begüm Gedik</t>
        </is>
      </c>
    </row>
    <row r="18984">
      <c r="C18984" t="inlineStr">
        <is>
          <t>Begüm Gökmen</t>
        </is>
      </c>
    </row>
    <row r="18985">
      <c r="C18985" t="inlineStr">
        <is>
          <t>Begüm Gürel</t>
        </is>
      </c>
    </row>
    <row r="18986">
      <c r="C18986" t="inlineStr">
        <is>
          <t>Begüm Gürlük</t>
        </is>
      </c>
    </row>
    <row r="18987">
      <c r="C18987" t="inlineStr">
        <is>
          <t>Begümhan Yüksel</t>
        </is>
      </c>
    </row>
    <row r="18988">
      <c r="C18988" t="inlineStr">
        <is>
          <t>Begüm Hasçelik</t>
        </is>
      </c>
    </row>
    <row r="18989">
      <c r="C18989" t="inlineStr">
        <is>
          <t>Begüm İrtiş</t>
        </is>
      </c>
    </row>
    <row r="18990">
      <c r="C18990" t="inlineStr">
        <is>
          <t>Begüm İsbir</t>
        </is>
      </c>
    </row>
    <row r="18991">
      <c r="C18991" t="inlineStr">
        <is>
          <t>Begüm Karataylıoğlu</t>
        </is>
      </c>
    </row>
    <row r="18992">
      <c r="C18992" t="inlineStr">
        <is>
          <t>Begüm Kocamaz</t>
        </is>
      </c>
    </row>
    <row r="18993">
      <c r="C18993" t="inlineStr">
        <is>
          <t>Begüm Kocamaz Şahin</t>
        </is>
      </c>
    </row>
    <row r="18994">
      <c r="C18994" t="inlineStr">
        <is>
          <t>Begüm Kovulmaz</t>
        </is>
      </c>
    </row>
    <row r="18995">
      <c r="C18995" t="inlineStr">
        <is>
          <t>Begüm Öktem</t>
        </is>
      </c>
    </row>
    <row r="18996">
      <c r="C18996" t="inlineStr">
        <is>
          <t>Begüm Özden Fırat</t>
        </is>
      </c>
    </row>
    <row r="18997">
      <c r="C18997" t="inlineStr">
        <is>
          <t>Begüm Özgü</t>
        </is>
      </c>
    </row>
    <row r="18998">
      <c r="C18998" t="inlineStr">
        <is>
          <t>Begüm Süzen</t>
        </is>
      </c>
    </row>
    <row r="18999">
      <c r="C18999" t="inlineStr">
        <is>
          <t>Begüm Şahin</t>
        </is>
      </c>
    </row>
    <row r="19000">
      <c r="C19000" t="inlineStr">
        <is>
          <t>Begüm Tekön Eyilik</t>
        </is>
      </c>
    </row>
    <row r="19001">
      <c r="C19001" t="inlineStr">
        <is>
          <t>Begüm Türkoğlu</t>
        </is>
      </c>
    </row>
    <row r="19002">
      <c r="C19002" t="inlineStr">
        <is>
          <t>Begüm Uysal</t>
        </is>
      </c>
    </row>
    <row r="19003">
      <c r="C19003" t="inlineStr">
        <is>
          <t>Begüm Ünsal Tamcı</t>
        </is>
      </c>
    </row>
    <row r="19004">
      <c r="C19004" t="inlineStr">
        <is>
          <t>Begüm Vatansever Yanık</t>
        </is>
      </c>
    </row>
    <row r="19005">
      <c r="C19005" t="inlineStr">
        <is>
          <t>Begüm Yaramancı</t>
        </is>
      </c>
    </row>
    <row r="19006">
      <c r="C19006" t="inlineStr">
        <is>
          <t>Begüm Yardımcı</t>
        </is>
      </c>
    </row>
    <row r="19007">
      <c r="C19007" t="inlineStr">
        <is>
          <t>Begüm Yaşar Sönmez</t>
        </is>
      </c>
    </row>
    <row r="19008">
      <c r="C19008" t="inlineStr">
        <is>
          <t>Begüm Yücel</t>
        </is>
      </c>
    </row>
    <row r="19009">
      <c r="C19009" t="inlineStr">
        <is>
          <t>Begüm ‘Anastasia’ Acar</t>
        </is>
      </c>
    </row>
    <row r="19010">
      <c r="C19010" t="inlineStr">
        <is>
          <t>Beğ Özgür Çetinkaya</t>
        </is>
      </c>
    </row>
    <row r="19011">
      <c r="C19011" t="inlineStr">
        <is>
          <t>Behavioral Scientist</t>
        </is>
      </c>
    </row>
    <row r="19012">
      <c r="C19012" t="inlineStr">
        <is>
          <t>Behcet Coşar</t>
        </is>
      </c>
    </row>
    <row r="19013">
      <c r="C19013" t="inlineStr">
        <is>
          <t>Behçet Al</t>
        </is>
      </c>
    </row>
    <row r="19014">
      <c r="C19014" t="inlineStr">
        <is>
          <t>Behçet Alkan</t>
        </is>
      </c>
    </row>
    <row r="19015">
      <c r="C19015" t="inlineStr">
        <is>
          <t>Behçet Arslan</t>
        </is>
      </c>
    </row>
    <row r="19016">
      <c r="C19016" t="inlineStr">
        <is>
          <t>Behçet Aysan</t>
        </is>
      </c>
    </row>
    <row r="19017">
      <c r="C19017" t="inlineStr">
        <is>
          <t>Behçet Batur</t>
        </is>
      </c>
    </row>
    <row r="19018">
      <c r="C19018" t="inlineStr">
        <is>
          <t>Behçet Becerir</t>
        </is>
      </c>
    </row>
    <row r="19019">
      <c r="C19019" t="inlineStr">
        <is>
          <t>Behçet Bilgiç</t>
        </is>
      </c>
    </row>
    <row r="19020">
      <c r="C19020" t="inlineStr">
        <is>
          <t>Behçet Çelik</t>
        </is>
      </c>
    </row>
    <row r="19021">
      <c r="C19021" t="inlineStr">
        <is>
          <t>Behçet Demircan</t>
        </is>
      </c>
    </row>
    <row r="19022">
      <c r="C19022" t="inlineStr">
        <is>
          <t>Behçet Elbistanlıoğlu</t>
        </is>
      </c>
    </row>
    <row r="19023">
      <c r="C19023" t="inlineStr">
        <is>
          <t>Behçet Emir Erten</t>
        </is>
      </c>
    </row>
    <row r="19024">
      <c r="C19024" t="inlineStr">
        <is>
          <t>Behçet Erol</t>
        </is>
      </c>
    </row>
    <row r="19025">
      <c r="C19025" t="inlineStr">
        <is>
          <t>Behçet Gülenay</t>
        </is>
      </c>
    </row>
    <row r="19026">
      <c r="C19026" t="inlineStr">
        <is>
          <t>Behçet Kemal Çağlar</t>
        </is>
      </c>
    </row>
    <row r="19027">
      <c r="C19027" t="inlineStr">
        <is>
          <t>Behçet Kemal Yeşilbursa</t>
        </is>
      </c>
    </row>
    <row r="19028">
      <c r="C19028" t="inlineStr">
        <is>
          <t>Behçet Kocaman</t>
        </is>
      </c>
    </row>
    <row r="19029">
      <c r="C19029" t="inlineStr">
        <is>
          <t>Behçet Mansur</t>
        </is>
      </c>
    </row>
    <row r="19030">
      <c r="C19030" t="inlineStr">
        <is>
          <t>Behçet Necatigil</t>
        </is>
      </c>
    </row>
    <row r="19031">
      <c r="C19031" t="inlineStr">
        <is>
          <t>Behçet Oral</t>
        </is>
      </c>
    </row>
    <row r="19032">
      <c r="C19032" t="inlineStr">
        <is>
          <t>Behçet Önder</t>
        </is>
      </c>
    </row>
    <row r="19033">
      <c r="C19033" t="inlineStr">
        <is>
          <t>Behçet Polat</t>
        </is>
      </c>
    </row>
    <row r="19034">
      <c r="C19034" t="inlineStr">
        <is>
          <t>Behçet Sabit Erduran</t>
        </is>
      </c>
    </row>
    <row r="19035">
      <c r="C19035" t="inlineStr">
        <is>
          <t>Behçet Safa</t>
        </is>
      </c>
    </row>
    <row r="19036">
      <c r="C19036" t="inlineStr">
        <is>
          <t>Behçet Safgönül</t>
        </is>
      </c>
    </row>
    <row r="19037">
      <c r="C19037" t="inlineStr">
        <is>
          <t>Behçet Taşçıoğlu</t>
        </is>
      </c>
    </row>
    <row r="19038">
      <c r="C19038" t="inlineStr">
        <is>
          <t>Behçet Tekin</t>
        </is>
      </c>
    </row>
    <row r="19039">
      <c r="C19039" t="inlineStr">
        <is>
          <t>Behçet Ulaş Alıcıoğlu</t>
        </is>
      </c>
    </row>
    <row r="19040">
      <c r="C19040" t="inlineStr">
        <is>
          <t>Behçet Uz</t>
        </is>
      </c>
    </row>
    <row r="19041">
      <c r="C19041" t="inlineStr">
        <is>
          <t>Behçet Yalın Özkara</t>
        </is>
      </c>
    </row>
    <row r="19042">
      <c r="C19042" t="inlineStr">
        <is>
          <t>Behçet Yani</t>
        </is>
      </c>
    </row>
    <row r="19043">
      <c r="C19043" t="inlineStr">
        <is>
          <t>Behican Küçükkavruk</t>
        </is>
      </c>
    </row>
    <row r="19044">
      <c r="C19044" t="inlineStr">
        <is>
          <t>Behice Boran</t>
        </is>
      </c>
    </row>
    <row r="19045">
      <c r="C19045" t="inlineStr">
        <is>
          <t>Behice Dinçer</t>
        </is>
      </c>
    </row>
    <row r="19046">
      <c r="C19046" t="inlineStr">
        <is>
          <t>Behice Erci</t>
        </is>
      </c>
    </row>
    <row r="19047">
      <c r="C19047" t="inlineStr">
        <is>
          <t>Behice Özev</t>
        </is>
      </c>
    </row>
    <row r="19048">
      <c r="C19048" t="inlineStr">
        <is>
          <t>Behice Tezçakar</t>
        </is>
      </c>
    </row>
    <row r="19049">
      <c r="C19049" t="inlineStr">
        <is>
          <t>Behice Ziya Kollar</t>
        </is>
      </c>
    </row>
    <row r="19050">
      <c r="C19050" t="inlineStr">
        <is>
          <t>Behiç Ak</t>
        </is>
      </c>
    </row>
    <row r="19051">
      <c r="C19051" t="inlineStr">
        <is>
          <t>Behiç Alp Aytekin</t>
        </is>
      </c>
    </row>
    <row r="19052">
      <c r="C19052" t="inlineStr">
        <is>
          <t>Behiç Çağal</t>
        </is>
      </c>
    </row>
    <row r="19053">
      <c r="C19053" t="inlineStr">
        <is>
          <t>Behiç Erkin</t>
        </is>
      </c>
    </row>
    <row r="19054">
      <c r="C19054" t="inlineStr">
        <is>
          <t>Behiç Gürcihan</t>
        </is>
      </c>
    </row>
    <row r="19055">
      <c r="C19055" t="inlineStr">
        <is>
          <t>Behiç İstanbulluoğlu</t>
        </is>
      </c>
    </row>
    <row r="19056">
      <c r="C19056" t="inlineStr">
        <is>
          <t>Behiç Kılıç</t>
        </is>
      </c>
    </row>
    <row r="19057">
      <c r="C19057" t="inlineStr">
        <is>
          <t>Behiç Özevlat</t>
        </is>
      </c>
    </row>
    <row r="19058">
      <c r="C19058" t="inlineStr">
        <is>
          <t>Behiç Serpek</t>
        </is>
      </c>
    </row>
    <row r="19059">
      <c r="C19059" t="inlineStr">
        <is>
          <t>Behiç Yazal</t>
        </is>
      </c>
    </row>
    <row r="19060">
      <c r="C19060" t="inlineStr">
        <is>
          <t>Behire Nazik</t>
        </is>
      </c>
    </row>
    <row r="19061">
      <c r="C19061" t="inlineStr">
        <is>
          <t>Behire Sançar</t>
        </is>
      </c>
    </row>
    <row r="19062">
      <c r="C19062" t="inlineStr">
        <is>
          <t>Behişti Ahmed Çelebi</t>
        </is>
      </c>
    </row>
    <row r="19063">
      <c r="C19063" t="inlineStr">
        <is>
          <t>Behiye Akçay</t>
        </is>
      </c>
    </row>
    <row r="19064">
      <c r="C19064" t="inlineStr">
        <is>
          <t>Behiye Ayrıç</t>
        </is>
      </c>
    </row>
    <row r="19065">
      <c r="C19065" t="inlineStr">
        <is>
          <t>Behiye Çavuşoğlu</t>
        </is>
      </c>
    </row>
    <row r="19066">
      <c r="C19066" t="inlineStr">
        <is>
          <t>Behiye Eker Kazancı</t>
        </is>
      </c>
    </row>
    <row r="19067">
      <c r="C19067" t="inlineStr">
        <is>
          <t>Behiye Hanzadeoğlu</t>
        </is>
      </c>
    </row>
    <row r="19068">
      <c r="C19068" t="inlineStr">
        <is>
          <t>Behiye Işık Aksulu</t>
        </is>
      </c>
    </row>
    <row r="19069">
      <c r="C19069" t="inlineStr">
        <is>
          <t>Behiye Işın</t>
        </is>
      </c>
    </row>
    <row r="19070">
      <c r="C19070" t="inlineStr">
        <is>
          <t>Behiye Köksel</t>
        </is>
      </c>
    </row>
    <row r="19071">
      <c r="C19071" t="inlineStr">
        <is>
          <t>Behiye Sağlam</t>
        </is>
      </c>
    </row>
    <row r="19072">
      <c r="C19072" t="inlineStr">
        <is>
          <t>Behiye Tatlıcı</t>
        </is>
      </c>
    </row>
    <row r="19073">
      <c r="C19073" t="inlineStr">
        <is>
          <t>Behiye Varol</t>
        </is>
      </c>
    </row>
    <row r="19074">
      <c r="C19074" t="inlineStr">
        <is>
          <t>Behiye Yılmaz</t>
        </is>
      </c>
    </row>
    <row r="19075">
      <c r="C19075" t="inlineStr">
        <is>
          <t>Behlul Kanaqi</t>
        </is>
      </c>
    </row>
    <row r="19076">
      <c r="C19076" t="inlineStr">
        <is>
          <t>Behlul Zelal</t>
        </is>
      </c>
    </row>
    <row r="19077">
      <c r="C19077" t="inlineStr">
        <is>
          <t>Behlül Ablak</t>
        </is>
      </c>
    </row>
    <row r="19078">
      <c r="C19078" t="inlineStr">
        <is>
          <t>Behlül Behcet Efendi</t>
        </is>
      </c>
    </row>
    <row r="19079">
      <c r="C19079" t="inlineStr">
        <is>
          <t>Behlül Berk Sağlam</t>
        </is>
      </c>
    </row>
    <row r="19080">
      <c r="C19080" t="inlineStr">
        <is>
          <t>Behlül Dana</t>
        </is>
      </c>
    </row>
    <row r="19081">
      <c r="C19081" t="inlineStr">
        <is>
          <t>Behlül Değerli</t>
        </is>
      </c>
    </row>
    <row r="19082">
      <c r="C19082" t="inlineStr">
        <is>
          <t>Behlül Düzenli</t>
        </is>
      </c>
    </row>
    <row r="19083">
      <c r="C19083" t="inlineStr">
        <is>
          <t>Behlül Ersoy</t>
        </is>
      </c>
    </row>
    <row r="19084">
      <c r="C19084" t="inlineStr">
        <is>
          <t>Behlül Faruk Gezer</t>
        </is>
      </c>
    </row>
    <row r="19085">
      <c r="C19085" t="inlineStr">
        <is>
          <t>Behlül Kara</t>
        </is>
      </c>
    </row>
    <row r="19086">
      <c r="C19086" t="inlineStr">
        <is>
          <t>Behlül Özkan</t>
        </is>
      </c>
    </row>
    <row r="19087">
      <c r="C19087" t="inlineStr">
        <is>
          <t>Behlül Tokur</t>
        </is>
      </c>
    </row>
    <row r="19088">
      <c r="C19088" t="inlineStr">
        <is>
          <t>Behman Menteşoğlu</t>
        </is>
      </c>
    </row>
    <row r="19089">
      <c r="C19089" t="inlineStr">
        <is>
          <t>Behmen Qobadi</t>
        </is>
      </c>
    </row>
    <row r="19090">
      <c r="C19090" t="inlineStr">
        <is>
          <t>Behnam Arfaei</t>
        </is>
      </c>
    </row>
    <row r="19091">
      <c r="C19091" t="inlineStr">
        <is>
          <t>Behnam N. Tabrizi</t>
        </is>
      </c>
    </row>
    <row r="19092">
      <c r="C19092" t="inlineStr">
        <is>
          <t>Behnam Tabrizi</t>
        </is>
      </c>
    </row>
    <row r="19093">
      <c r="C19093" t="inlineStr">
        <is>
          <t>Behna Yalçın</t>
        </is>
      </c>
    </row>
    <row r="19094">
      <c r="C19094" t="inlineStr">
        <is>
          <t>Behnaz Zarrabizade</t>
        </is>
      </c>
    </row>
    <row r="19095">
      <c r="C19095" t="inlineStr">
        <is>
          <t>Behram Baransel</t>
        </is>
      </c>
    </row>
    <row r="19096">
      <c r="C19096" t="inlineStr">
        <is>
          <t>Behram Hasanov</t>
        </is>
      </c>
    </row>
    <row r="19097">
      <c r="C19097" t="inlineStr">
        <is>
          <t>Behram Kılıç</t>
        </is>
      </c>
    </row>
    <row r="19098">
      <c r="C19098" t="inlineStr">
        <is>
          <t>Behram Öztürk</t>
        </is>
      </c>
    </row>
    <row r="19099">
      <c r="C19099" t="inlineStr">
        <is>
          <t>Behrooz Ghamari</t>
        </is>
      </c>
    </row>
    <row r="19100">
      <c r="C19100" t="inlineStr">
        <is>
          <t>Behrooz Moazami</t>
        </is>
      </c>
    </row>
    <row r="19101">
      <c r="C19101" t="inlineStr">
        <is>
          <t>Behruz Bekbabayi</t>
        </is>
      </c>
    </row>
    <row r="19102">
      <c r="C19102" t="inlineStr">
        <is>
          <t>Behruz Dijurian</t>
        </is>
      </c>
    </row>
    <row r="19103">
      <c r="C19103" t="inlineStr">
        <is>
          <t>Behruz Huseyinzade</t>
        </is>
      </c>
    </row>
    <row r="19104">
      <c r="C19104" t="inlineStr">
        <is>
          <t>Behruz Kia</t>
        </is>
      </c>
    </row>
    <row r="19105">
      <c r="C19105" t="inlineStr">
        <is>
          <t>Behruz Refi'i</t>
        </is>
      </c>
    </row>
    <row r="19106">
      <c r="C19106" t="inlineStr">
        <is>
          <t>Behzah Razavi</t>
        </is>
      </c>
    </row>
    <row r="19107">
      <c r="C19107" t="inlineStr">
        <is>
          <t>Behzat Ay</t>
        </is>
      </c>
    </row>
    <row r="19108">
      <c r="C19108" t="inlineStr">
        <is>
          <t>Behzat Cem Günenç</t>
        </is>
      </c>
    </row>
    <row r="19109">
      <c r="C19109" t="inlineStr">
        <is>
          <t>Behzat Değirmenci</t>
        </is>
      </c>
    </row>
    <row r="19110">
      <c r="C19110" t="inlineStr">
        <is>
          <t>Behzat Koca</t>
        </is>
      </c>
    </row>
    <row r="19111">
      <c r="C19111" t="inlineStr">
        <is>
          <t>Behzat Mahsuroğlu</t>
        </is>
      </c>
    </row>
    <row r="19112">
      <c r="C19112" t="inlineStr">
        <is>
          <t>Behzat Mansuroğlu</t>
        </is>
      </c>
    </row>
    <row r="19113">
      <c r="C19113" t="inlineStr">
        <is>
          <t>Behzat Şahin</t>
        </is>
      </c>
    </row>
    <row r="19114">
      <c r="C19114" t="inlineStr">
        <is>
          <t>Behzat Taş</t>
        </is>
      </c>
    </row>
    <row r="19115">
      <c r="C19115" t="inlineStr">
        <is>
          <t>Behzat Taş Cihangir</t>
        </is>
      </c>
    </row>
    <row r="19116">
      <c r="C19116" t="inlineStr">
        <is>
          <t>Beinsa Douno</t>
        </is>
      </c>
    </row>
    <row r="19117">
      <c r="C19117" t="inlineStr">
        <is>
          <t>Beinsa Douno (Petar Deunov)</t>
        </is>
      </c>
    </row>
    <row r="19118">
      <c r="C19118" t="inlineStr">
        <is>
          <t>Beit El Khebra El Souri</t>
        </is>
      </c>
    </row>
    <row r="19119">
      <c r="C19119" t="inlineStr">
        <is>
          <t>Bejan Matur</t>
        </is>
      </c>
    </row>
    <row r="19120">
      <c r="C19120" t="inlineStr">
        <is>
          <t>Bejdar Ro Amed</t>
        </is>
      </c>
    </row>
    <row r="19121">
      <c r="C19121" t="inlineStr">
        <is>
          <t>Bejli Dzherri</t>
        </is>
      </c>
    </row>
    <row r="19122">
      <c r="C19122" t="inlineStr">
        <is>
          <t>Beka Adamaşvili</t>
        </is>
      </c>
    </row>
    <row r="19123">
      <c r="C19123" t="inlineStr">
        <is>
          <t>Bekezhan Akhan</t>
        </is>
      </c>
    </row>
    <row r="19124">
      <c r="C19124" t="inlineStr">
        <is>
          <t>Bekhterev Vladimir Mikhaylovich</t>
        </is>
      </c>
    </row>
    <row r="19125">
      <c r="C19125" t="inlineStr">
        <is>
          <t>Beki Bahar</t>
        </is>
      </c>
    </row>
    <row r="19126">
      <c r="C19126" t="inlineStr">
        <is>
          <t>Beki Bardavid</t>
        </is>
      </c>
    </row>
    <row r="19127">
      <c r="C19127" t="inlineStr">
        <is>
          <t>Beki Haleva</t>
        </is>
      </c>
    </row>
    <row r="19128">
      <c r="C19128" t="inlineStr">
        <is>
          <t>Beki İkala Erikli</t>
        </is>
      </c>
    </row>
    <row r="19129">
      <c r="C19129" t="inlineStr">
        <is>
          <t>Beki L. Bahar</t>
        </is>
      </c>
    </row>
    <row r="19130">
      <c r="C19130" t="inlineStr">
        <is>
          <t>Bekir Ağırdır</t>
        </is>
      </c>
    </row>
    <row r="19131">
      <c r="C19131" t="inlineStr">
        <is>
          <t>Bekir Akbulut</t>
        </is>
      </c>
    </row>
    <row r="19132">
      <c r="C19132" t="inlineStr">
        <is>
          <t>Bekir Aksoy</t>
        </is>
      </c>
    </row>
    <row r="19133">
      <c r="C19133" t="inlineStr">
        <is>
          <t>Bekir Aksu</t>
        </is>
      </c>
    </row>
    <row r="19134">
      <c r="C19134" t="inlineStr">
        <is>
          <t>Bekir Aktan</t>
        </is>
      </c>
    </row>
    <row r="19135">
      <c r="C19135" t="inlineStr">
        <is>
          <t>Bekir Alagöz</t>
        </is>
      </c>
    </row>
    <row r="19136">
      <c r="C19136" t="inlineStr">
        <is>
          <t>Bekir Aşba</t>
        </is>
      </c>
    </row>
    <row r="19137">
      <c r="C19137" t="inlineStr">
        <is>
          <t>Bekir Ayaz</t>
        </is>
      </c>
    </row>
    <row r="19138">
      <c r="C19138" t="inlineStr">
        <is>
          <t>Bekir Aydın</t>
        </is>
      </c>
    </row>
    <row r="19139">
      <c r="C19139" t="inlineStr">
        <is>
          <t>Bekir Ayyıldız</t>
        </is>
      </c>
    </row>
    <row r="19140">
      <c r="C19140" t="inlineStr">
        <is>
          <t>Bekir b. Abdullah Ebu Zeyd</t>
        </is>
      </c>
    </row>
    <row r="19141">
      <c r="C19141" t="inlineStr">
        <is>
          <t>Bekir Bakan</t>
        </is>
      </c>
    </row>
    <row r="19142">
      <c r="C19142" t="inlineStr">
        <is>
          <t>Bekir Baki Aksu</t>
        </is>
      </c>
    </row>
    <row r="19143">
      <c r="C19143" t="inlineStr">
        <is>
          <t>Bekir Balkız</t>
        </is>
      </c>
    </row>
    <row r="19144">
      <c r="C19144" t="inlineStr">
        <is>
          <t>Bekir Bayraktar</t>
        </is>
      </c>
    </row>
    <row r="19145">
      <c r="C19145" t="inlineStr">
        <is>
          <t>Bekir Baz</t>
        </is>
      </c>
    </row>
    <row r="19146">
      <c r="C19146" t="inlineStr">
        <is>
          <t>Bekir Bektur</t>
        </is>
      </c>
    </row>
    <row r="19147">
      <c r="C19147" t="inlineStr">
        <is>
          <t>Bekir Belenkuyu</t>
        </is>
      </c>
    </row>
    <row r="19148">
      <c r="C19148" t="inlineStr">
        <is>
          <t>Bekir Berat Özipek</t>
        </is>
      </c>
    </row>
    <row r="19149">
      <c r="C19149" t="inlineStr">
        <is>
          <t>Bekir Berk</t>
        </is>
      </c>
    </row>
    <row r="19150">
      <c r="C19150" t="inlineStr">
        <is>
          <t>Bekir Biçer</t>
        </is>
      </c>
    </row>
    <row r="19151">
      <c r="C19151" t="inlineStr">
        <is>
          <t>Bekir Birbiçer</t>
        </is>
      </c>
    </row>
    <row r="19152">
      <c r="C19152" t="inlineStr">
        <is>
          <t>Bekir Bülend Özsoy</t>
        </is>
      </c>
    </row>
    <row r="19153">
      <c r="C19153" t="inlineStr">
        <is>
          <t>Bekir Büyükarkın</t>
        </is>
      </c>
    </row>
    <row r="19154">
      <c r="C19154" t="inlineStr">
        <is>
          <t>Bekir Cahit Yücel</t>
        </is>
      </c>
    </row>
    <row r="19155">
      <c r="C19155" t="inlineStr">
        <is>
          <t>Bekir Can</t>
        </is>
      </c>
    </row>
    <row r="19156">
      <c r="C19156" t="inlineStr">
        <is>
          <t>Bekir Can Başeğmez</t>
        </is>
      </c>
    </row>
    <row r="19157">
      <c r="C19157" t="inlineStr">
        <is>
          <t>Bekir Caner</t>
        </is>
      </c>
    </row>
    <row r="19158">
      <c r="C19158" t="inlineStr">
        <is>
          <t>Bekircan Tahberer</t>
        </is>
      </c>
    </row>
    <row r="19159">
      <c r="C19159" t="inlineStr">
        <is>
          <t>Bekir Cevizci</t>
        </is>
      </c>
    </row>
    <row r="19160">
      <c r="C19160" t="inlineStr">
        <is>
          <t>Bekir Coşkun</t>
        </is>
      </c>
    </row>
    <row r="19161">
      <c r="C19161" t="inlineStr">
        <is>
          <t>Bekir Culum</t>
        </is>
      </c>
    </row>
    <row r="19162">
      <c r="C19162" t="inlineStr">
        <is>
          <t>Bekir Çapar</t>
        </is>
      </c>
    </row>
    <row r="19163">
      <c r="C19163" t="inlineStr">
        <is>
          <t>Bekir Çelik</t>
        </is>
      </c>
    </row>
    <row r="19164">
      <c r="C19164" t="inlineStr">
        <is>
          <t>Bekir Çelikdemir</t>
        </is>
      </c>
    </row>
    <row r="19165">
      <c r="C19165" t="inlineStr">
        <is>
          <t>Bekir Çınar</t>
        </is>
      </c>
    </row>
    <row r="19166">
      <c r="C19166" t="inlineStr">
        <is>
          <t>Bekir Çinçik</t>
        </is>
      </c>
    </row>
    <row r="19167">
      <c r="C19167" t="inlineStr">
        <is>
          <t>Bekir Çobanzade</t>
        </is>
      </c>
    </row>
    <row r="19168">
      <c r="C19168" t="inlineStr">
        <is>
          <t>Bekir Çöl</t>
        </is>
      </c>
    </row>
    <row r="19169">
      <c r="C19169" t="inlineStr">
        <is>
          <t>Bekir Dadır</t>
        </is>
      </c>
    </row>
    <row r="19170">
      <c r="C19170" t="inlineStr">
        <is>
          <t>Bekir Değirmenci</t>
        </is>
      </c>
    </row>
    <row r="19171">
      <c r="C19171" t="inlineStr">
        <is>
          <t>Bekir Demir</t>
        </is>
      </c>
    </row>
    <row r="19172">
      <c r="C19172" t="inlineStr">
        <is>
          <t>Bekir Demirci</t>
        </is>
      </c>
    </row>
    <row r="19173">
      <c r="C19173" t="inlineStr">
        <is>
          <t>Bekir Deniz</t>
        </is>
      </c>
    </row>
    <row r="19174">
      <c r="C19174" t="inlineStr">
        <is>
          <t>Bekir Derinöz</t>
        </is>
      </c>
    </row>
    <row r="19175">
      <c r="C19175" t="inlineStr">
        <is>
          <t>Bekir Develi</t>
        </is>
      </c>
    </row>
    <row r="19176">
      <c r="C19176" t="inlineStr">
        <is>
          <t>Bekir Direkci</t>
        </is>
      </c>
    </row>
    <row r="19177">
      <c r="C19177" t="inlineStr">
        <is>
          <t>Bekir Elmas</t>
        </is>
      </c>
    </row>
    <row r="19178">
      <c r="C19178" t="inlineStr">
        <is>
          <t>Bekir Emiroğlu</t>
        </is>
      </c>
    </row>
    <row r="19179">
      <c r="C19179" t="inlineStr">
        <is>
          <t>Bekir Erdem</t>
        </is>
      </c>
    </row>
    <row r="19180">
      <c r="C19180" t="inlineStr">
        <is>
          <t>Bekir Eşitti</t>
        </is>
      </c>
    </row>
    <row r="19181">
      <c r="C19181" t="inlineStr">
        <is>
          <t>Bekir Evin</t>
        </is>
      </c>
    </row>
    <row r="19182">
      <c r="C19182" t="inlineStr">
        <is>
          <t>Bekir Fahri</t>
        </is>
      </c>
    </row>
    <row r="19183">
      <c r="C19183" t="inlineStr">
        <is>
          <t>Bekir Fahri İdiz</t>
        </is>
      </c>
    </row>
    <row r="19184">
      <c r="C19184" t="inlineStr">
        <is>
          <t>Bekir Faruk Erden</t>
        </is>
      </c>
    </row>
    <row r="19185">
      <c r="C19185" t="inlineStr">
        <is>
          <t>Bekir Fatih Demirağ</t>
        </is>
      </c>
    </row>
    <row r="19186">
      <c r="C19186" t="inlineStr">
        <is>
          <t>Bekir Fikri</t>
        </is>
      </c>
    </row>
    <row r="19187">
      <c r="C19187" t="inlineStr">
        <is>
          <t>Bekir Genç</t>
        </is>
      </c>
    </row>
    <row r="19188">
      <c r="C19188" t="inlineStr">
        <is>
          <t>Bekir Gerçek</t>
        </is>
      </c>
    </row>
    <row r="19189">
      <c r="C19189" t="inlineStr">
        <is>
          <t>Bekir Girgin</t>
        </is>
      </c>
    </row>
    <row r="19190">
      <c r="C19190" t="inlineStr">
        <is>
          <t>Bekir Gökçe</t>
        </is>
      </c>
    </row>
    <row r="19191">
      <c r="C19191" t="inlineStr">
        <is>
          <t>Bekir Gökmen</t>
        </is>
      </c>
    </row>
    <row r="19192">
      <c r="C19192" t="inlineStr">
        <is>
          <t>Bekir Gülce</t>
        </is>
      </c>
    </row>
    <row r="19193">
      <c r="C19193" t="inlineStr">
        <is>
          <t>Bekir Günay</t>
        </is>
      </c>
    </row>
    <row r="19194">
      <c r="C19194" t="inlineStr">
        <is>
          <t>Bekir Gündoğmuş</t>
        </is>
      </c>
    </row>
    <row r="19195">
      <c r="C19195" t="inlineStr">
        <is>
          <t>Bekir Güngör</t>
        </is>
      </c>
    </row>
    <row r="19196">
      <c r="C19196" t="inlineStr">
        <is>
          <t>Bekir Gürel</t>
        </is>
      </c>
    </row>
    <row r="19197">
      <c r="C19197" t="inlineStr">
        <is>
          <t>Bekir Gürses</t>
        </is>
      </c>
    </row>
    <row r="19198">
      <c r="C19198" t="inlineStr">
        <is>
          <t>Bekir Halhalli</t>
        </is>
      </c>
    </row>
    <row r="19199">
      <c r="C19199" t="inlineStr">
        <is>
          <t>Bekir Hamurcu</t>
        </is>
      </c>
    </row>
    <row r="19200">
      <c r="C19200" t="inlineStr">
        <is>
          <t>Bekir Hazar</t>
        </is>
      </c>
    </row>
    <row r="19201">
      <c r="C19201" t="inlineStr">
        <is>
          <t>Bekir İnce</t>
        </is>
      </c>
    </row>
    <row r="19202">
      <c r="C19202" t="inlineStr">
        <is>
          <t>Bekir İşlek</t>
        </is>
      </c>
    </row>
    <row r="19203">
      <c r="C19203" t="inlineStr">
        <is>
          <t>Bekir Kalender</t>
        </is>
      </c>
    </row>
    <row r="19204">
      <c r="C19204" t="inlineStr">
        <is>
          <t>Bekir Kantepe</t>
        </is>
      </c>
    </row>
    <row r="19205">
      <c r="C19205" t="inlineStr">
        <is>
          <t>Bekir Kara</t>
        </is>
      </c>
    </row>
    <row r="19206">
      <c r="C19206" t="inlineStr">
        <is>
          <t>Bekir Karabıyık</t>
        </is>
      </c>
    </row>
    <row r="19207">
      <c r="C19207" t="inlineStr">
        <is>
          <t>Bekir Karadağ</t>
        </is>
      </c>
    </row>
    <row r="19208">
      <c r="C19208" t="inlineStr">
        <is>
          <t>Bekir Karadeniz</t>
        </is>
      </c>
    </row>
    <row r="19209">
      <c r="C19209" t="inlineStr">
        <is>
          <t>Bekir Karagül</t>
        </is>
      </c>
    </row>
    <row r="19210">
      <c r="C19210" t="inlineStr">
        <is>
          <t>Bekir Karagülle</t>
        </is>
      </c>
    </row>
    <row r="19211">
      <c r="C19211" t="inlineStr">
        <is>
          <t>Bekir Karaoğlu</t>
        </is>
      </c>
    </row>
    <row r="19212">
      <c r="C19212" t="inlineStr">
        <is>
          <t>Bekir Karlığa</t>
        </is>
      </c>
    </row>
    <row r="19213">
      <c r="C19213" t="inlineStr">
        <is>
          <t>Bekir Kavruk</t>
        </is>
      </c>
    </row>
    <row r="19214">
      <c r="C19214" t="inlineStr">
        <is>
          <t>Bekir Kayacan</t>
        </is>
      </c>
    </row>
    <row r="19215">
      <c r="C19215" t="inlineStr">
        <is>
          <t>Bekir Kilerci</t>
        </is>
      </c>
    </row>
    <row r="19216">
      <c r="C19216" t="inlineStr">
        <is>
          <t>Bekir Kocadaş</t>
        </is>
      </c>
    </row>
    <row r="19217">
      <c r="C19217" t="inlineStr">
        <is>
          <t>Bekir Koç</t>
        </is>
      </c>
    </row>
    <row r="19218">
      <c r="C19218" t="inlineStr">
        <is>
          <t>Bekir Koçlar</t>
        </is>
      </c>
    </row>
    <row r="19219">
      <c r="C19219" t="inlineStr">
        <is>
          <t>Bekir Köle</t>
        </is>
      </c>
    </row>
    <row r="19220">
      <c r="C19220" t="inlineStr">
        <is>
          <t>Bekir Kuzudişli</t>
        </is>
      </c>
    </row>
    <row r="19221">
      <c r="C19221" t="inlineStr">
        <is>
          <t>Bekir Kütükoğlu</t>
        </is>
      </c>
    </row>
    <row r="19222">
      <c r="C19222" t="inlineStr">
        <is>
          <t>Bekir Levent Dalaslan</t>
        </is>
      </c>
    </row>
    <row r="19223">
      <c r="C19223" t="inlineStr">
        <is>
          <t>Bekir Manav</t>
        </is>
      </c>
    </row>
    <row r="19224">
      <c r="C19224" t="inlineStr">
        <is>
          <t>Bekir Mehtap</t>
        </is>
      </c>
    </row>
    <row r="19225">
      <c r="C19225" t="inlineStr">
        <is>
          <t>Bekir Murat Buket</t>
        </is>
      </c>
    </row>
    <row r="19226">
      <c r="C19226" t="inlineStr">
        <is>
          <t>Bekir Mutlu Gökcesu</t>
        </is>
      </c>
    </row>
    <row r="19227">
      <c r="C19227" t="inlineStr">
        <is>
          <t>Bekir Nas</t>
        </is>
      </c>
    </row>
    <row r="19228">
      <c r="C19228" t="inlineStr">
        <is>
          <t>Bekir Nebiyev</t>
        </is>
      </c>
    </row>
    <row r="19229">
      <c r="C19229" t="inlineStr">
        <is>
          <t>Bekir Necati Altın</t>
        </is>
      </c>
    </row>
    <row r="19230">
      <c r="C19230" t="inlineStr">
        <is>
          <t>Bekir Ocak</t>
        </is>
      </c>
    </row>
    <row r="19231">
      <c r="C19231" t="inlineStr">
        <is>
          <t>Bekir Oğuzbaşaran</t>
        </is>
      </c>
    </row>
    <row r="19232">
      <c r="C19232" t="inlineStr">
        <is>
          <t>Bekir Okan</t>
        </is>
      </c>
    </row>
    <row r="19233">
      <c r="C19233" t="inlineStr">
        <is>
          <t>Bekir Oktay</t>
        </is>
      </c>
    </row>
    <row r="19234">
      <c r="C19234" t="inlineStr">
        <is>
          <t>Bekir Onur</t>
        </is>
      </c>
    </row>
    <row r="19235">
      <c r="C19235" t="inlineStr">
        <is>
          <t>Bekir Orhan Doğan</t>
        </is>
      </c>
    </row>
    <row r="19236">
      <c r="C19236" t="inlineStr">
        <is>
          <t>Bekir Özçelik</t>
        </is>
      </c>
    </row>
    <row r="19237">
      <c r="C19237" t="inlineStr">
        <is>
          <t>Bekir Özçetinkaya</t>
        </is>
      </c>
    </row>
    <row r="19238">
      <c r="C19238" t="inlineStr">
        <is>
          <t>Bekir Özgen</t>
        </is>
      </c>
    </row>
    <row r="19239">
      <c r="C19239" t="inlineStr">
        <is>
          <t>Bekir Özgür</t>
        </is>
      </c>
    </row>
    <row r="19240">
      <c r="C19240" t="inlineStr">
        <is>
          <t>Bekir Özkan</t>
        </is>
      </c>
    </row>
    <row r="19241">
      <c r="C19241" t="inlineStr">
        <is>
          <t>Bekir Öztürk</t>
        </is>
      </c>
    </row>
    <row r="19242">
      <c r="C19242" t="inlineStr">
        <is>
          <t>Bekir Pakdemirli</t>
        </is>
      </c>
    </row>
    <row r="19243">
      <c r="C19243" t="inlineStr">
        <is>
          <t>Bekir Parlak</t>
        </is>
      </c>
    </row>
    <row r="19244">
      <c r="C19244" t="inlineStr">
        <is>
          <t>Bekir S. Cemeroğlu</t>
        </is>
      </c>
    </row>
    <row r="19245">
      <c r="C19245" t="inlineStr">
        <is>
          <t>Bekir S. Gür</t>
        </is>
      </c>
    </row>
    <row r="19246">
      <c r="C19246" t="inlineStr">
        <is>
          <t>Bekir Sadak</t>
        </is>
      </c>
    </row>
    <row r="19247">
      <c r="C19247" t="inlineStr">
        <is>
          <t>Bekir Sağlam</t>
        </is>
      </c>
    </row>
    <row r="19248">
      <c r="C19248" t="inlineStr">
        <is>
          <t>Bekir Salih Korkmaz</t>
        </is>
      </c>
    </row>
    <row r="19249">
      <c r="C19249" t="inlineStr">
        <is>
          <t>Bekir Sami Atilla</t>
        </is>
      </c>
    </row>
    <row r="19250">
      <c r="C19250" t="inlineStr">
        <is>
          <t>Bekir Sami Dilman</t>
        </is>
      </c>
    </row>
    <row r="19251">
      <c r="C19251" t="inlineStr">
        <is>
          <t>Bekir Sami Oğuztürk</t>
        </is>
      </c>
    </row>
    <row r="19252">
      <c r="C19252" t="inlineStr">
        <is>
          <t>Bekir Sami Özsoy</t>
        </is>
      </c>
    </row>
    <row r="19253">
      <c r="C19253" t="inlineStr">
        <is>
          <t>Bekir Sami Seçkin</t>
        </is>
      </c>
    </row>
    <row r="19254">
      <c r="C19254" t="inlineStr">
        <is>
          <t>Bekir Sarıaltun</t>
        </is>
      </c>
    </row>
    <row r="19255">
      <c r="C19255" t="inlineStr">
        <is>
          <t>Bekir Sarıkaya</t>
        </is>
      </c>
    </row>
    <row r="19256">
      <c r="C19256" t="inlineStr">
        <is>
          <t>Bekir Savaş</t>
        </is>
      </c>
    </row>
    <row r="19257">
      <c r="C19257" t="inlineStr">
        <is>
          <t>Bekir Sayar</t>
        </is>
      </c>
    </row>
    <row r="19258">
      <c r="C19258" t="inlineStr">
        <is>
          <t>Bekir Sert</t>
        </is>
      </c>
    </row>
    <row r="19259">
      <c r="C19259" t="inlineStr">
        <is>
          <t>Bekir Sevik</t>
        </is>
      </c>
    </row>
    <row r="19260">
      <c r="C19260" t="inlineStr">
        <is>
          <t>Bekir Sıtkı Baykal</t>
        </is>
      </c>
    </row>
    <row r="19261">
      <c r="C19261" t="inlineStr">
        <is>
          <t>Bekir Sıtkı Erdoğan</t>
        </is>
      </c>
    </row>
    <row r="19262">
      <c r="C19262" t="inlineStr">
        <is>
          <t>Bekir Sıtkı Sezer</t>
        </is>
      </c>
    </row>
    <row r="19263">
      <c r="C19263" t="inlineStr">
        <is>
          <t>Bekir Sıtkı Turhan</t>
        </is>
      </c>
    </row>
    <row r="19264">
      <c r="C19264" t="inlineStr">
        <is>
          <t>Bekir Şahan</t>
        </is>
      </c>
    </row>
    <row r="19265">
      <c r="C19265" t="inlineStr">
        <is>
          <t>Bekir Şahin</t>
        </is>
      </c>
    </row>
    <row r="19266">
      <c r="C19266" t="inlineStr">
        <is>
          <t>Bekir Şahin Baloğlu</t>
        </is>
      </c>
    </row>
    <row r="19267">
      <c r="C19267" t="inlineStr">
        <is>
          <t>Bekir Şakir Konyalı</t>
        </is>
      </c>
    </row>
    <row r="19268">
      <c r="C19268" t="inlineStr">
        <is>
          <t>Bekir Şamil Potur</t>
        </is>
      </c>
    </row>
    <row r="19269">
      <c r="C19269" t="inlineStr">
        <is>
          <t>Bekir Şengel</t>
        </is>
      </c>
    </row>
    <row r="19270">
      <c r="C19270" t="inlineStr">
        <is>
          <t>Bekir Şengün</t>
        </is>
      </c>
    </row>
    <row r="19271">
      <c r="C19271" t="inlineStr">
        <is>
          <t>Bekir Şenol</t>
        </is>
      </c>
    </row>
    <row r="19272">
      <c r="C19272" t="inlineStr">
        <is>
          <t>Bekir Şişman</t>
        </is>
      </c>
    </row>
    <row r="19273">
      <c r="C19273" t="inlineStr">
        <is>
          <t>Bekir Tamer Gökalp</t>
        </is>
      </c>
    </row>
    <row r="19274">
      <c r="C19274" t="inlineStr">
        <is>
          <t>Bekir Taşçı</t>
        </is>
      </c>
    </row>
    <row r="19275">
      <c r="C19275" t="inlineStr">
        <is>
          <t>Bekir Tatlı</t>
        </is>
      </c>
    </row>
    <row r="19276">
      <c r="C19276" t="inlineStr">
        <is>
          <t>Bekir Tok</t>
        </is>
      </c>
    </row>
    <row r="19277">
      <c r="C19277" t="inlineStr">
        <is>
          <t>Bekir Topaloğlu</t>
        </is>
      </c>
    </row>
    <row r="19278">
      <c r="C19278" t="inlineStr">
        <is>
          <t>Bekir Tuncer Salihoğlu</t>
        </is>
      </c>
    </row>
    <row r="19279">
      <c r="C19279" t="inlineStr">
        <is>
          <t>Bekir Urfalı</t>
        </is>
      </c>
    </row>
    <row r="19280">
      <c r="C19280" t="inlineStr">
        <is>
          <t>Bekir Üstün</t>
        </is>
      </c>
    </row>
    <row r="19281">
      <c r="C19281" t="inlineStr">
        <is>
          <t>Bekir Yakıştıran</t>
        </is>
      </c>
    </row>
    <row r="19282">
      <c r="C19282" t="inlineStr">
        <is>
          <t>Bekir Yıldırım</t>
        </is>
      </c>
    </row>
    <row r="19283">
      <c r="C19283" t="inlineStr">
        <is>
          <t>Bekir Yıldız</t>
        </is>
      </c>
    </row>
    <row r="19284">
      <c r="C19284" t="inlineStr">
        <is>
          <t>Bekir Yılmaz</t>
        </is>
      </c>
    </row>
    <row r="19285">
      <c r="C19285" t="inlineStr">
        <is>
          <t>Bekir Zakir Çoban</t>
        </is>
      </c>
    </row>
    <row r="19286">
      <c r="C19286" t="inlineStr">
        <is>
          <t>Bekir Zengin</t>
        </is>
      </c>
    </row>
    <row r="19287">
      <c r="C19287" t="inlineStr">
        <is>
          <t>Bekir Ziyaoğlu</t>
        </is>
      </c>
    </row>
    <row r="19288">
      <c r="C19288" t="inlineStr">
        <is>
          <t>Bekir Zühtü Uysal</t>
        </is>
      </c>
    </row>
    <row r="19289">
      <c r="C19289" t="inlineStr">
        <is>
          <t>Bekkazı Elebesov</t>
        </is>
      </c>
    </row>
    <row r="19290">
      <c r="C19290" t="inlineStr">
        <is>
          <t>Beko Dikmen</t>
        </is>
      </c>
    </row>
    <row r="19291">
      <c r="C19291" t="inlineStr">
        <is>
          <t>Bekr B. Abdullah Ebu Zeyd</t>
        </is>
      </c>
    </row>
    <row r="19292">
      <c r="C19292" t="inlineStr">
        <is>
          <t>Bekri</t>
        </is>
      </c>
    </row>
    <row r="19293">
      <c r="C19293" t="inlineStr">
        <is>
          <t>Bekri Alaaddin</t>
        </is>
      </c>
    </row>
    <row r="19294">
      <c r="C19294" t="inlineStr">
        <is>
          <t>Bekri Es-Semman</t>
        </is>
      </c>
    </row>
    <row r="19295">
      <c r="C19295" t="inlineStr">
        <is>
          <t>Beksultan Nurjekeuli</t>
        </is>
      </c>
    </row>
    <row r="19296">
      <c r="C19296" t="inlineStr">
        <is>
          <t>Bektaş Çağdaş</t>
        </is>
      </c>
    </row>
    <row r="19297">
      <c r="C19297" t="inlineStr">
        <is>
          <t>Bektaş Kar</t>
        </is>
      </c>
    </row>
    <row r="19298">
      <c r="C19298" t="inlineStr">
        <is>
          <t>Bektaş Sivri</t>
        </is>
      </c>
    </row>
    <row r="19299">
      <c r="C19299" t="inlineStr">
        <is>
          <t>Bektaş Şahin</t>
        </is>
      </c>
    </row>
    <row r="19300">
      <c r="C19300" t="inlineStr">
        <is>
          <t>Bektaş Şenel</t>
        </is>
      </c>
    </row>
    <row r="19301">
      <c r="C19301" t="inlineStr">
        <is>
          <t>Bektaş Tosun</t>
        </is>
      </c>
    </row>
    <row r="19302">
      <c r="C19302" t="inlineStr">
        <is>
          <t>Bektaş Tufan Güneş</t>
        </is>
      </c>
    </row>
    <row r="19303">
      <c r="C19303" t="inlineStr">
        <is>
          <t>Bektaş Uz</t>
        </is>
      </c>
    </row>
    <row r="19304">
      <c r="C19304" t="inlineStr">
        <is>
          <t>Bela Balazs</t>
        </is>
      </c>
    </row>
    <row r="19305">
      <c r="C19305" t="inlineStr">
        <is>
          <t>Bela Bartok</t>
        </is>
      </c>
    </row>
    <row r="19306">
      <c r="C19306" t="inlineStr">
        <is>
          <t>Bela Blissett</t>
        </is>
      </c>
    </row>
    <row r="19307">
      <c r="C19307" t="inlineStr">
        <is>
          <t>Bela Horvath</t>
        </is>
      </c>
    </row>
    <row r="19308">
      <c r="C19308" t="inlineStr">
        <is>
          <t>Belal Fadl</t>
        </is>
      </c>
    </row>
    <row r="19309">
      <c r="C19309" t="inlineStr">
        <is>
          <t>Belcher Andy</t>
        </is>
      </c>
    </row>
    <row r="19310">
      <c r="C19310" t="inlineStr">
        <is>
          <t>Belçim Taşçıoğlu</t>
        </is>
      </c>
    </row>
    <row r="19311">
      <c r="C19311" t="inlineStr">
        <is>
          <t>Belçin Yoldaşcan</t>
        </is>
      </c>
    </row>
    <row r="19312">
      <c r="C19312" t="inlineStr">
        <is>
          <t>Belda Öztürk</t>
        </is>
      </c>
    </row>
    <row r="19313">
      <c r="C19313" t="inlineStr">
        <is>
          <t>Belek Soltonoyev</t>
        </is>
      </c>
    </row>
    <row r="19314">
      <c r="C19314" t="inlineStr">
        <is>
          <t>Belen Arias</t>
        </is>
      </c>
    </row>
    <row r="19315">
      <c r="C19315" t="inlineStr">
        <is>
          <t>Belen Arias Garcia</t>
        </is>
      </c>
    </row>
    <row r="19316">
      <c r="C19316" t="inlineStr">
        <is>
          <t>Belen Bakar</t>
        </is>
      </c>
    </row>
    <row r="19317">
      <c r="C19317" t="inlineStr">
        <is>
          <t>Belen Garcia Abia</t>
        </is>
      </c>
    </row>
    <row r="19318">
      <c r="C19318" t="inlineStr">
        <is>
          <t>Belen Gopegui</t>
        </is>
      </c>
    </row>
    <row r="19319">
      <c r="C19319" t="inlineStr">
        <is>
          <t>Belen Munoz L.</t>
        </is>
      </c>
    </row>
    <row r="19320">
      <c r="C19320" t="inlineStr">
        <is>
          <t>Belew Shannon</t>
        </is>
      </c>
    </row>
    <row r="19321">
      <c r="C19321" t="inlineStr">
        <is>
          <t>Belfort Jordan</t>
        </is>
      </c>
    </row>
    <row r="19322">
      <c r="C19322" t="inlineStr">
        <is>
          <t>Belgeler</t>
        </is>
      </c>
    </row>
    <row r="19323">
      <c r="C19323" t="inlineStr">
        <is>
          <t>Belgin A. Irmak</t>
        </is>
      </c>
    </row>
    <row r="19324">
      <c r="C19324" t="inlineStr">
        <is>
          <t>Belgin Abacı Irmak</t>
        </is>
      </c>
    </row>
    <row r="19325">
      <c r="C19325" t="inlineStr">
        <is>
          <t>Belgin Akan</t>
        </is>
      </c>
    </row>
    <row r="19326">
      <c r="C19326" t="inlineStr">
        <is>
          <t>Belgin Akçay</t>
        </is>
      </c>
    </row>
    <row r="19327">
      <c r="C19327" t="inlineStr">
        <is>
          <t>Belgin Altop</t>
        </is>
      </c>
    </row>
    <row r="19328">
      <c r="C19328" t="inlineStr">
        <is>
          <t>Belgin Aslan</t>
        </is>
      </c>
    </row>
    <row r="19329">
      <c r="C19329" t="inlineStr">
        <is>
          <t>Belgin Aydın</t>
        </is>
      </c>
    </row>
    <row r="19330">
      <c r="C19330" t="inlineStr">
        <is>
          <t>Belgin Aydıntan</t>
        </is>
      </c>
    </row>
    <row r="19331">
      <c r="C19331" t="inlineStr">
        <is>
          <t>Belgin Bal İncebacak</t>
        </is>
      </c>
    </row>
    <row r="19332">
      <c r="C19332" t="inlineStr">
        <is>
          <t>Belgin Baykal</t>
        </is>
      </c>
    </row>
    <row r="19333">
      <c r="C19333" t="inlineStr">
        <is>
          <t>Belgin Bıyıkoğlu</t>
        </is>
      </c>
    </row>
    <row r="19334">
      <c r="C19334" t="inlineStr">
        <is>
          <t>Belgin Çatak</t>
        </is>
      </c>
    </row>
    <row r="19335">
      <c r="C19335" t="inlineStr">
        <is>
          <t>Belgin Didir Asri</t>
        </is>
      </c>
    </row>
    <row r="19336">
      <c r="C19336" t="inlineStr">
        <is>
          <t>Belgin Erdoğmuş</t>
        </is>
      </c>
    </row>
    <row r="19337">
      <c r="C19337" t="inlineStr">
        <is>
          <t>Belgin Erhan</t>
        </is>
      </c>
    </row>
    <row r="19338">
      <c r="C19338" t="inlineStr">
        <is>
          <t>Belgin Gürbüz</t>
        </is>
      </c>
    </row>
    <row r="19339">
      <c r="C19339" t="inlineStr">
        <is>
          <t>Belgin Hancıoğlu</t>
        </is>
      </c>
    </row>
    <row r="19340">
      <c r="C19340" t="inlineStr">
        <is>
          <t>Belgin Haskanlı</t>
        </is>
      </c>
    </row>
    <row r="19341">
      <c r="C19341" t="inlineStr">
        <is>
          <t>Belgin Hoşsu</t>
        </is>
      </c>
    </row>
    <row r="19342">
      <c r="C19342" t="inlineStr">
        <is>
          <t>Belgin İsbir Toğrul</t>
        </is>
      </c>
    </row>
    <row r="19343">
      <c r="C19343" t="inlineStr">
        <is>
          <t>Belgin Kaçar</t>
        </is>
      </c>
    </row>
    <row r="19344">
      <c r="C19344" t="inlineStr">
        <is>
          <t>Belgin Kader</t>
        </is>
      </c>
    </row>
    <row r="19345">
      <c r="C19345" t="inlineStr">
        <is>
          <t>Belgin Karabulut</t>
        </is>
      </c>
    </row>
    <row r="19346">
      <c r="C19346" t="inlineStr">
        <is>
          <t>Belgin Koçak</t>
        </is>
      </c>
    </row>
    <row r="19347">
      <c r="C19347" t="inlineStr">
        <is>
          <t>Belgin Konarılı</t>
        </is>
      </c>
    </row>
    <row r="19348">
      <c r="C19348" t="inlineStr">
        <is>
          <t>Belgin Konarlı</t>
        </is>
      </c>
    </row>
    <row r="19349">
      <c r="C19349" t="inlineStr">
        <is>
          <t>Belgin Önal</t>
        </is>
      </c>
    </row>
    <row r="19350">
      <c r="C19350" t="inlineStr">
        <is>
          <t>Belgin Özer</t>
        </is>
      </c>
    </row>
    <row r="19351">
      <c r="C19351" t="inlineStr">
        <is>
          <t>Belgin Özeren</t>
        </is>
      </c>
    </row>
    <row r="19352">
      <c r="C19352" t="inlineStr">
        <is>
          <t>Belgin Parlakyıldız</t>
        </is>
      </c>
    </row>
    <row r="19353">
      <c r="C19353" t="inlineStr">
        <is>
          <t>Belgin Sarmaşık</t>
        </is>
      </c>
    </row>
    <row r="19354">
      <c r="C19354" t="inlineStr">
        <is>
          <t>Belgin Selen Haktanır</t>
        </is>
      </c>
    </row>
    <row r="19355">
      <c r="C19355" t="inlineStr">
        <is>
          <t>Belgin Şakiroğlu</t>
        </is>
      </c>
    </row>
    <row r="19356">
      <c r="C19356" t="inlineStr">
        <is>
          <t>Belgin Şan Akca</t>
        </is>
      </c>
    </row>
    <row r="19357">
      <c r="C19357" t="inlineStr">
        <is>
          <t>Belgin Taşpınar</t>
        </is>
      </c>
    </row>
    <row r="19358">
      <c r="C19358" t="inlineStr">
        <is>
          <t>Belgin Tezcan Aksu</t>
        </is>
      </c>
    </row>
    <row r="19359">
      <c r="C19359" t="inlineStr">
        <is>
          <t>Belgin Turan</t>
        </is>
      </c>
    </row>
    <row r="19360">
      <c r="C19360" t="inlineStr">
        <is>
          <t>Belgin Uçar Kocaoğlu</t>
        </is>
      </c>
    </row>
    <row r="19361">
      <c r="C19361" t="inlineStr">
        <is>
          <t>Belgin Usanmaz Egeli</t>
        </is>
      </c>
    </row>
    <row r="19362">
      <c r="C19362" t="inlineStr">
        <is>
          <t>Belgün Bilgeman</t>
        </is>
      </c>
    </row>
    <row r="19363">
      <c r="C19363" t="inlineStr">
        <is>
          <t>Beliğ A. Güreller</t>
        </is>
      </c>
    </row>
    <row r="19364">
      <c r="C19364" t="inlineStr">
        <is>
          <t>Beliğ Okkalıoğlu</t>
        </is>
      </c>
    </row>
    <row r="19365">
      <c r="C19365" t="inlineStr">
        <is>
          <t>Belinay Karlığa</t>
        </is>
      </c>
    </row>
    <row r="19366">
      <c r="C19366" t="inlineStr">
        <is>
          <t>Belinay Özaydın</t>
        </is>
      </c>
    </row>
    <row r="19367">
      <c r="C19367" t="inlineStr">
        <is>
          <t>Belinda Alexandra</t>
        </is>
      </c>
    </row>
    <row r="19368">
      <c r="C19368" t="inlineStr">
        <is>
          <t>Belinda Bauer</t>
        </is>
      </c>
    </row>
    <row r="19369">
      <c r="C19369" t="inlineStr">
        <is>
          <t>Belinda Gallagher</t>
        </is>
      </c>
    </row>
    <row r="19370">
      <c r="C19370" t="inlineStr">
        <is>
          <t>Belinda Grant Viagas</t>
        </is>
      </c>
    </row>
    <row r="19371">
      <c r="C19371" t="inlineStr">
        <is>
          <t>Belinda Henwood</t>
        </is>
      </c>
    </row>
    <row r="19372">
      <c r="C19372" t="inlineStr">
        <is>
          <t>Belinda Huijuan Tang</t>
        </is>
      </c>
    </row>
    <row r="19373">
      <c r="C19373" t="inlineStr">
        <is>
          <t>Belinda Kirk</t>
        </is>
      </c>
    </row>
    <row r="19374">
      <c r="C19374" t="inlineStr">
        <is>
          <t>Belinda Luscombe</t>
        </is>
      </c>
    </row>
    <row r="19375">
      <c r="C19375" t="inlineStr">
        <is>
          <t>Belinda Murrell</t>
        </is>
      </c>
    </row>
    <row r="19376">
      <c r="C19376" t="inlineStr">
        <is>
          <t>Belinda Ray</t>
        </is>
      </c>
    </row>
    <row r="19377">
      <c r="C19377" t="inlineStr">
        <is>
          <t>Belinda Thomson</t>
        </is>
      </c>
    </row>
    <row r="19378">
      <c r="C19378" t="inlineStr">
        <is>
          <t>Belinda Weber</t>
        </is>
      </c>
    </row>
    <row r="19379">
      <c r="C19379" t="inlineStr">
        <is>
          <t>Belinda Whitworth</t>
        </is>
      </c>
    </row>
    <row r="19380">
      <c r="C19380" t="inlineStr">
        <is>
          <t>Belin Güner Nas</t>
        </is>
      </c>
    </row>
    <row r="19381">
      <c r="C19381" t="inlineStr">
        <is>
          <t>Belir Can</t>
        </is>
      </c>
    </row>
    <row r="19382">
      <c r="C19382" t="inlineStr">
        <is>
          <t>Belir Tecimer</t>
        </is>
      </c>
    </row>
    <row r="19383">
      <c r="C19383" t="inlineStr">
        <is>
          <t>Belir Tecimer Kasap</t>
        </is>
      </c>
    </row>
    <row r="19384">
      <c r="C19384" t="inlineStr">
        <is>
          <t>Belis Gülay Şahin</t>
        </is>
      </c>
    </row>
    <row r="19385">
      <c r="C19385" t="inlineStr">
        <is>
          <t>Beliz Bayar</t>
        </is>
      </c>
    </row>
    <row r="19386">
      <c r="C19386" t="inlineStr">
        <is>
          <t>Beliz Dereli</t>
        </is>
      </c>
    </row>
    <row r="19387">
      <c r="C19387" t="inlineStr">
        <is>
          <t>Beliz Güçbilmez</t>
        </is>
      </c>
    </row>
    <row r="19388">
      <c r="C19388" t="inlineStr">
        <is>
          <t>Beliz Kudat</t>
        </is>
      </c>
    </row>
    <row r="19389">
      <c r="C19389" t="inlineStr">
        <is>
          <t>Beliz Özkan</t>
        </is>
      </c>
    </row>
    <row r="19390">
      <c r="C19390" t="inlineStr">
        <is>
          <t>Beliz Özorhon</t>
        </is>
      </c>
    </row>
    <row r="19391">
      <c r="C19391" t="inlineStr">
        <is>
          <t>Beliz Yüksel</t>
        </is>
      </c>
    </row>
    <row r="19392">
      <c r="C19392" t="inlineStr">
        <is>
          <t>Belkıs Akça</t>
        </is>
      </c>
    </row>
    <row r="19393">
      <c r="C19393" t="inlineStr">
        <is>
          <t>Belkıs Altuniş Gürsoy</t>
        </is>
      </c>
    </row>
    <row r="19394">
      <c r="C19394" t="inlineStr">
        <is>
          <t>Belkıs Berki</t>
        </is>
      </c>
    </row>
    <row r="19395">
      <c r="C19395" t="inlineStr">
        <is>
          <t>Belkıs Dinçol</t>
        </is>
      </c>
    </row>
    <row r="19396">
      <c r="C19396" t="inlineStr">
        <is>
          <t>Belkıs Doğanay</t>
        </is>
      </c>
    </row>
    <row r="19397">
      <c r="C19397" t="inlineStr">
        <is>
          <t>Belkıs Hakan</t>
        </is>
      </c>
    </row>
    <row r="19398">
      <c r="C19398" t="inlineStr">
        <is>
          <t>Belkıs Halim Vassaf</t>
        </is>
      </c>
    </row>
    <row r="19399">
      <c r="C19399" t="inlineStr">
        <is>
          <t>Belkıs Huri Dalaman</t>
        </is>
      </c>
    </row>
    <row r="19400">
      <c r="C19400" t="inlineStr">
        <is>
          <t>Belkıs İbrahimhakkıoğlu</t>
        </is>
      </c>
    </row>
    <row r="19401">
      <c r="C19401" t="inlineStr">
        <is>
          <t>Belkıs Kılıç</t>
        </is>
      </c>
    </row>
    <row r="19402">
      <c r="C19402" t="inlineStr">
        <is>
          <t>Belkıs Kümbetoğlu</t>
        </is>
      </c>
    </row>
    <row r="19403">
      <c r="C19403" t="inlineStr">
        <is>
          <t>Belkıs Mutlu</t>
        </is>
      </c>
    </row>
    <row r="19404">
      <c r="C19404" t="inlineStr">
        <is>
          <t>Belkıs Nihan Coşkun</t>
        </is>
      </c>
    </row>
    <row r="19405">
      <c r="C19405" t="inlineStr">
        <is>
          <t>Belkıs Öztin Koparanoğlu</t>
        </is>
      </c>
    </row>
    <row r="19406">
      <c r="C19406" t="inlineStr">
        <is>
          <t>Belkıs Sami Boyar</t>
        </is>
      </c>
    </row>
    <row r="19407">
      <c r="C19407" t="inlineStr">
        <is>
          <t>Belkıs Saraç Uslusoy</t>
        </is>
      </c>
    </row>
    <row r="19408">
      <c r="C19408" t="inlineStr">
        <is>
          <t>Belkıs Tekmen</t>
        </is>
      </c>
    </row>
    <row r="19409">
      <c r="C19409" t="inlineStr">
        <is>
          <t>Belkıs Tunçay</t>
        </is>
      </c>
    </row>
    <row r="19410">
      <c r="C19410" t="inlineStr">
        <is>
          <t>Belkıs Uluoğlu</t>
        </is>
      </c>
    </row>
    <row r="19411">
      <c r="C19411" t="inlineStr">
        <is>
          <t>Belkıs Ulusoy</t>
        </is>
      </c>
    </row>
    <row r="19412">
      <c r="C19412" t="inlineStr">
        <is>
          <t>Belkıs Ulusoy Nalcıoğlu</t>
        </is>
      </c>
    </row>
    <row r="19413">
      <c r="C19413" t="inlineStr">
        <is>
          <t>Belkıs Ünsal</t>
        </is>
      </c>
    </row>
    <row r="19414">
      <c r="C19414" t="inlineStr">
        <is>
          <t>Belkıs Vural Çelenk</t>
        </is>
      </c>
    </row>
    <row r="19415">
      <c r="C19415" t="inlineStr">
        <is>
          <t>Bella Ahmadulina</t>
        </is>
      </c>
    </row>
    <row r="19416">
      <c r="C19416" t="inlineStr">
        <is>
          <t>Bella Andre</t>
        </is>
      </c>
    </row>
    <row r="19417">
      <c r="C19417" t="inlineStr">
        <is>
          <t>Bella Black</t>
        </is>
      </c>
    </row>
    <row r="19418">
      <c r="C19418" t="inlineStr">
        <is>
          <t>Bella Emir</t>
        </is>
      </c>
    </row>
    <row r="19419">
      <c r="C19419" t="inlineStr">
        <is>
          <t>Bellafiore</t>
        </is>
      </c>
    </row>
    <row r="19420">
      <c r="C19420" t="inlineStr">
        <is>
          <t>Bella Gutterman</t>
        </is>
      </c>
    </row>
    <row r="19421">
      <c r="C19421" t="inlineStr">
        <is>
          <t>Bella Habip</t>
        </is>
      </c>
    </row>
    <row r="19422">
      <c r="C19422" t="inlineStr">
        <is>
          <t>Bella Lack</t>
        </is>
      </c>
    </row>
    <row r="19423">
      <c r="C19423" t="inlineStr">
        <is>
          <t>Bella Maki</t>
        </is>
      </c>
    </row>
    <row r="19424">
      <c r="C19424" t="inlineStr">
        <is>
          <t>Bella Swift</t>
        </is>
      </c>
    </row>
    <row r="19425">
      <c r="C19425" t="inlineStr">
        <is>
          <t>Bella Thorne</t>
        </is>
      </c>
    </row>
    <row r="19426">
      <c r="C19426" t="inlineStr">
        <is>
          <t>Bella Toprak</t>
        </is>
      </c>
    </row>
    <row r="19427">
      <c r="C19427" t="inlineStr">
        <is>
          <t>Bella Younger</t>
        </is>
      </c>
    </row>
    <row r="19428">
      <c r="C19428" t="inlineStr">
        <is>
          <t>Belle De Jour</t>
        </is>
      </c>
    </row>
    <row r="19429">
      <c r="C19429" t="inlineStr">
        <is>
          <t>Belle Demont</t>
        </is>
      </c>
    </row>
    <row r="19430">
      <c r="C19430" t="inlineStr">
        <is>
          <t>Belle Kimberly</t>
        </is>
      </c>
    </row>
    <row r="19431">
      <c r="C19431" t="inlineStr">
        <is>
          <t>Bellemare Pierre</t>
        </is>
      </c>
    </row>
    <row r="19432">
      <c r="C19432" t="inlineStr">
        <is>
          <t>Bellen Woodard</t>
        </is>
      </c>
    </row>
    <row r="19433">
      <c r="C19433" t="inlineStr">
        <is>
          <t>BELLERET ROBERT</t>
        </is>
      </c>
    </row>
    <row r="19434">
      <c r="C19434" t="inlineStr">
        <is>
          <t>BELLET MAURICE</t>
        </is>
      </c>
    </row>
    <row r="19435">
      <c r="C19435" t="inlineStr">
        <is>
          <t>Bell Hooks</t>
        </is>
      </c>
    </row>
    <row r="19436">
      <c r="C19436" t="inlineStr">
        <is>
          <t>Bellinda</t>
        </is>
      </c>
    </row>
    <row r="19437">
      <c r="C19437" t="inlineStr">
        <is>
          <t>Bellingham David</t>
        </is>
      </c>
    </row>
    <row r="19438">
      <c r="C19438" t="inlineStr">
        <is>
          <t>Bellos Alex</t>
        </is>
      </c>
    </row>
    <row r="19439">
      <c r="C19439" t="inlineStr">
        <is>
          <t>Belma Akçura</t>
        </is>
      </c>
    </row>
    <row r="19440">
      <c r="C19440" t="inlineStr">
        <is>
          <t>Belma Aksun</t>
        </is>
      </c>
    </row>
    <row r="19441">
      <c r="C19441" t="inlineStr">
        <is>
          <t>Belma Alper Uğurlu</t>
        </is>
      </c>
    </row>
    <row r="19442">
      <c r="C19442" t="inlineStr">
        <is>
          <t>Belma Aykın Hasşerbetçi</t>
        </is>
      </c>
    </row>
    <row r="19443">
      <c r="C19443" t="inlineStr">
        <is>
          <t>Belma Balcı</t>
        </is>
      </c>
    </row>
    <row r="19444">
      <c r="C19444" t="inlineStr">
        <is>
          <t>Belma Fırat</t>
        </is>
      </c>
    </row>
    <row r="19445">
      <c r="C19445" t="inlineStr">
        <is>
          <t>Belma Güneri Fırlar</t>
        </is>
      </c>
    </row>
    <row r="19446">
      <c r="C19446" t="inlineStr">
        <is>
          <t>Belma Haznedar</t>
        </is>
      </c>
    </row>
    <row r="19447">
      <c r="C19447" t="inlineStr">
        <is>
          <t>Belma Katip</t>
        </is>
      </c>
    </row>
    <row r="19448">
      <c r="C19448" t="inlineStr">
        <is>
          <t>Belma Ötüş-Baskett</t>
        </is>
      </c>
    </row>
    <row r="19449">
      <c r="C19449" t="inlineStr">
        <is>
          <t>Belma Öztürkkal</t>
        </is>
      </c>
    </row>
    <row r="19450">
      <c r="C19450" t="inlineStr">
        <is>
          <t>Belma Sevinç</t>
        </is>
      </c>
    </row>
    <row r="19451">
      <c r="C19451" t="inlineStr">
        <is>
          <t>Belma Sezgin</t>
        </is>
      </c>
    </row>
    <row r="19452">
      <c r="C19452" t="inlineStr">
        <is>
          <t>Belma Sezik</t>
        </is>
      </c>
    </row>
    <row r="19453">
      <c r="C19453" t="inlineStr">
        <is>
          <t>Belma Suna</t>
        </is>
      </c>
    </row>
    <row r="19454">
      <c r="C19454" t="inlineStr">
        <is>
          <t>Belma Tokuroğlu</t>
        </is>
      </c>
    </row>
    <row r="19455">
      <c r="C19455" t="inlineStr">
        <is>
          <t>Belma Tuğrul</t>
        </is>
      </c>
    </row>
    <row r="19456">
      <c r="C19456" t="inlineStr">
        <is>
          <t>Belma Yener</t>
        </is>
      </c>
    </row>
    <row r="19457">
      <c r="C19457" t="inlineStr">
        <is>
          <t>Belmin Dumlu Savaşkan</t>
        </is>
      </c>
    </row>
    <row r="19458">
      <c r="C19458" t="inlineStr">
        <is>
          <t>Belova Elena</t>
        </is>
      </c>
    </row>
    <row r="19459">
      <c r="C19459" t="inlineStr">
        <is>
          <t>Beltan Demir</t>
        </is>
      </c>
    </row>
    <row r="19460">
      <c r="C19460" t="inlineStr">
        <is>
          <t>Beltan Özen Demir</t>
        </is>
      </c>
    </row>
    <row r="19461">
      <c r="C19461" t="inlineStr">
        <is>
          <t>Belva Plain</t>
        </is>
      </c>
    </row>
    <row r="19462">
      <c r="C19462" t="inlineStr">
        <is>
          <t>Belya Düz</t>
        </is>
      </c>
    </row>
    <row r="19463">
      <c r="C19463" t="inlineStr">
        <is>
          <t>Ben (ed) Oliver</t>
        </is>
      </c>
    </row>
    <row r="19464">
      <c r="C19464" t="inlineStr">
        <is>
          <t>Ben Aaronovitch</t>
        </is>
      </c>
    </row>
    <row r="19465">
      <c r="C19465" t="inlineStr">
        <is>
          <t>Ben Acker</t>
        </is>
      </c>
    </row>
    <row r="19466">
      <c r="C19466" t="inlineStr">
        <is>
          <t>BENACQUISTA TONINO</t>
        </is>
      </c>
    </row>
    <row r="19467">
      <c r="C19467" t="inlineStr">
        <is>
          <t>Ben Agger</t>
        </is>
      </c>
    </row>
    <row r="19468">
      <c r="C19468" t="inlineStr">
        <is>
          <t>Bena Gül Peker</t>
        </is>
      </c>
    </row>
    <row r="19469">
      <c r="C19469" t="inlineStr">
        <is>
          <t>Bena Işık Tut</t>
        </is>
      </c>
    </row>
    <row r="19470">
      <c r="C19470" t="inlineStr">
        <is>
          <t>Benaim Laurence</t>
        </is>
      </c>
    </row>
    <row r="19471">
      <c r="C19471" t="inlineStr">
        <is>
          <t>Benal Avcı Büyükgebiz</t>
        </is>
      </c>
    </row>
    <row r="19472">
      <c r="C19472" t="inlineStr">
        <is>
          <t>Benal Büyükgebiz</t>
        </is>
      </c>
    </row>
    <row r="19473">
      <c r="C19473" t="inlineStr">
        <is>
          <t>Benal Dikmen</t>
        </is>
      </c>
    </row>
    <row r="19474">
      <c r="C19474" t="inlineStr">
        <is>
          <t>Benal Özçelik</t>
        </is>
      </c>
    </row>
    <row r="19475">
      <c r="C19475" t="inlineStr">
        <is>
          <t>Ben Ambridge</t>
        </is>
      </c>
    </row>
    <row r="19476">
      <c r="C19476" t="inlineStr">
        <is>
          <t>Benan Bilek</t>
        </is>
      </c>
    </row>
    <row r="19477">
      <c r="C19477" t="inlineStr">
        <is>
          <t>Ben and Holly's Little Kingdom</t>
        </is>
      </c>
    </row>
    <row r="19478">
      <c r="C19478" t="inlineStr">
        <is>
          <t>Benan Kahraman</t>
        </is>
      </c>
    </row>
    <row r="19479">
      <c r="C19479" t="inlineStr">
        <is>
          <t>Benan Kepsutlu</t>
        </is>
      </c>
    </row>
    <row r="19480">
      <c r="C19480" t="inlineStr">
        <is>
          <t>Benan Namlı</t>
        </is>
      </c>
    </row>
    <row r="19481">
      <c r="C19481" t="inlineStr">
        <is>
          <t>Benan Sibel Öztürk</t>
        </is>
      </c>
    </row>
    <row r="19482">
      <c r="C19482" t="inlineStr">
        <is>
          <t>Benas Berantas</t>
        </is>
      </c>
    </row>
    <row r="19483">
      <c r="C19483" t="inlineStr">
        <is>
          <t>Benay Akyön</t>
        </is>
      </c>
    </row>
    <row r="19484">
      <c r="C19484" t="inlineStr">
        <is>
          <t>Benay Çalışan</t>
        </is>
      </c>
    </row>
    <row r="19485">
      <c r="C19485" t="inlineStr">
        <is>
          <t>Benazir Bhutto</t>
        </is>
      </c>
    </row>
    <row r="19486">
      <c r="C19486" t="inlineStr">
        <is>
          <t>Benazir Kandemir Muhcu</t>
        </is>
      </c>
    </row>
    <row r="19487">
      <c r="C19487" t="inlineStr">
        <is>
          <t>Benazir Öztürk</t>
        </is>
      </c>
    </row>
    <row r="19488">
      <c r="C19488" t="inlineStr">
        <is>
          <t>Ben B. Seligman</t>
        </is>
      </c>
    </row>
    <row r="19489">
      <c r="C19489" t="inlineStr">
        <is>
          <t>Ben Bailey Smith</t>
        </is>
      </c>
    </row>
    <row r="19490">
      <c r="C19490" t="inlineStr">
        <is>
          <t>Ben Bernanke</t>
        </is>
      </c>
    </row>
    <row r="19491">
      <c r="C19491" t="inlineStr">
        <is>
          <t>Ben Bova</t>
        </is>
      </c>
    </row>
    <row r="19492">
      <c r="C19492" t="inlineStr">
        <is>
          <t>Ben Brooks</t>
        </is>
      </c>
    </row>
    <row r="19493">
      <c r="C19493" t="inlineStr">
        <is>
          <t>Benchetrit Samuel</t>
        </is>
      </c>
    </row>
    <row r="19494">
      <c r="C19494" t="inlineStr">
        <is>
          <t>Ben Clanton</t>
        </is>
      </c>
    </row>
    <row r="19495">
      <c r="C19495" t="inlineStr">
        <is>
          <t>Ben Clift</t>
        </is>
      </c>
    </row>
    <row r="19496">
      <c r="C19496" t="inlineStr">
        <is>
          <t>Ben Davies</t>
        </is>
      </c>
    </row>
    <row r="19497">
      <c r="C19497" t="inlineStr">
        <is>
          <t>Ben Davis</t>
        </is>
      </c>
    </row>
    <row r="19498">
      <c r="C19498" t="inlineStr">
        <is>
          <t>Ben Denne</t>
        </is>
      </c>
    </row>
    <row r="19499">
      <c r="C19499" t="inlineStr">
        <is>
          <t>Bender b. Nayif El-Uteybi</t>
        </is>
      </c>
    </row>
    <row r="19500">
      <c r="C19500" t="inlineStr">
        <is>
          <t>Bendis Coipel</t>
        </is>
      </c>
    </row>
    <row r="19501">
      <c r="C19501" t="inlineStr">
        <is>
          <t>Ben Dupr</t>
        </is>
      </c>
    </row>
    <row r="19502">
      <c r="C19502" t="inlineStr">
        <is>
          <t>Ben Dupre</t>
        </is>
      </c>
    </row>
    <row r="19503">
      <c r="C19503" t="inlineStr">
        <is>
          <t>Ben Dupré</t>
        </is>
      </c>
    </row>
    <row r="19504">
      <c r="C19504" t="inlineStr">
        <is>
          <t>Benedetta Barzini</t>
        </is>
      </c>
    </row>
    <row r="19505">
      <c r="C19505" t="inlineStr">
        <is>
          <t>Benedetta Giaufret</t>
        </is>
      </c>
    </row>
    <row r="19506">
      <c r="C19506" t="inlineStr">
        <is>
          <t>Benedettelli Daniele</t>
        </is>
      </c>
    </row>
    <row r="19507">
      <c r="C19507" t="inlineStr">
        <is>
          <t>Benedetto Croce</t>
        </is>
      </c>
    </row>
    <row r="19508">
      <c r="C19508" t="inlineStr">
        <is>
          <t>Benedetto Fontana</t>
        </is>
      </c>
    </row>
    <row r="19509">
      <c r="C19509" t="inlineStr">
        <is>
          <t>Benedict Anderson</t>
        </is>
      </c>
    </row>
    <row r="19510">
      <c r="C19510" t="inlineStr">
        <is>
          <t>Benedict Blathway</t>
        </is>
      </c>
    </row>
    <row r="19511">
      <c r="C19511" t="inlineStr">
        <is>
          <t>Benedict Brain</t>
        </is>
      </c>
    </row>
    <row r="19512">
      <c r="C19512" t="inlineStr">
        <is>
          <t>Benedict Carey</t>
        </is>
      </c>
    </row>
    <row r="19513">
      <c r="C19513" t="inlineStr">
        <is>
          <t>Benedict Curipeschitz</t>
        </is>
      </c>
    </row>
    <row r="19514">
      <c r="C19514" t="inlineStr">
        <is>
          <t>Benedict De Spinoza</t>
        </is>
      </c>
    </row>
    <row r="19515">
      <c r="C19515" t="inlineStr">
        <is>
          <t>Benedicte Carboneill</t>
        </is>
      </c>
    </row>
    <row r="19516">
      <c r="C19516" t="inlineStr">
        <is>
          <t>Benedicte Gourdon</t>
        </is>
      </c>
    </row>
    <row r="19517">
      <c r="C19517" t="inlineStr">
        <is>
          <t>Benedicte Guettier</t>
        </is>
      </c>
    </row>
    <row r="19518">
      <c r="C19518" t="inlineStr">
        <is>
          <t>Bénédicte Guettier</t>
        </is>
      </c>
    </row>
    <row r="19519">
      <c r="C19519" t="inlineStr">
        <is>
          <t>Bénédicte Perceval</t>
        </is>
      </c>
    </row>
    <row r="19520">
      <c r="C19520" t="inlineStr">
        <is>
          <t>Bénédicte Voile</t>
        </is>
      </c>
    </row>
    <row r="19521">
      <c r="C19521" t="inlineStr">
        <is>
          <t>Benedict Leca</t>
        </is>
      </c>
    </row>
    <row r="19522">
      <c r="C19522" t="inlineStr">
        <is>
          <t>Benedictus de Spinoza</t>
        </is>
      </c>
    </row>
    <row r="19523">
      <c r="C19523" t="inlineStr">
        <is>
          <t>Benedict Wells</t>
        </is>
      </c>
    </row>
    <row r="19524">
      <c r="C19524" t="inlineStr">
        <is>
          <t>Benedikt Koehler</t>
        </is>
      </c>
    </row>
    <row r="19525">
      <c r="C19525" t="inlineStr">
        <is>
          <t>Ben Ehrenreich</t>
        </is>
      </c>
    </row>
    <row r="19526">
      <c r="C19526" t="inlineStr">
        <is>
          <t>Ben Elton</t>
        </is>
      </c>
    </row>
    <row r="19527">
      <c r="C19527" t="inlineStr">
        <is>
          <t>Benen Çetindağ</t>
        </is>
      </c>
    </row>
    <row r="19528">
      <c r="C19528" t="inlineStr">
        <is>
          <t>Bener Güngör</t>
        </is>
      </c>
    </row>
    <row r="19529">
      <c r="C19529" t="inlineStr">
        <is>
          <t>Bener Ömür Yılmazer</t>
        </is>
      </c>
    </row>
    <row r="19530">
      <c r="C19530" t="inlineStr">
        <is>
          <t>Ben Eubanks</t>
        </is>
      </c>
    </row>
    <row r="19531">
      <c r="C19531" t="inlineStr">
        <is>
          <t>Ben Fincham</t>
        </is>
      </c>
    </row>
    <row r="19532">
      <c r="C19532" t="inlineStr">
        <is>
          <t>Ben Fine</t>
        </is>
      </c>
    </row>
    <row r="19533">
      <c r="C19533" t="inlineStr">
        <is>
          <t>Ben Fisher</t>
        </is>
      </c>
    </row>
    <row r="19534">
      <c r="C19534" t="inlineStr">
        <is>
          <t>Ben Fogle</t>
        </is>
      </c>
    </row>
    <row r="19535">
      <c r="C19535" t="inlineStr">
        <is>
          <t>Ben Forta</t>
        </is>
      </c>
    </row>
    <row r="19536">
      <c r="C19536" t="inlineStr">
        <is>
          <t>Ben Fountain</t>
        </is>
      </c>
    </row>
    <row r="19537">
      <c r="C19537" t="inlineStr">
        <is>
          <t>Ben G. Streetman</t>
        </is>
      </c>
    </row>
    <row r="19538">
      <c r="C19538" t="inlineStr">
        <is>
          <t>Ben Garrod</t>
        </is>
      </c>
    </row>
    <row r="19539">
      <c r="C19539" t="inlineStr">
        <is>
          <t>Ben George</t>
        </is>
      </c>
    </row>
    <row r="19540">
      <c r="C19540" t="inlineStr">
        <is>
          <t>Ben Georges</t>
        </is>
      </c>
    </row>
    <row r="19541">
      <c r="C19541" t="inlineStr">
        <is>
          <t>Benggüşah</t>
        </is>
      </c>
    </row>
    <row r="19542">
      <c r="C19542" t="inlineStr">
        <is>
          <t>Bengi Adalı</t>
        </is>
      </c>
    </row>
    <row r="19543">
      <c r="C19543" t="inlineStr">
        <is>
          <t>Bengi Baydar</t>
        </is>
      </c>
    </row>
    <row r="19544">
      <c r="C19544" t="inlineStr">
        <is>
          <t>Bengi Ceren Algan</t>
        </is>
      </c>
    </row>
    <row r="19545">
      <c r="C19545" t="inlineStr">
        <is>
          <t>Bengi Düşgör</t>
        </is>
      </c>
    </row>
    <row r="19546">
      <c r="C19546" t="inlineStr">
        <is>
          <t>Bengi Işıl Göktürk</t>
        </is>
      </c>
    </row>
    <row r="19547">
      <c r="C19547" t="inlineStr">
        <is>
          <t>Bengi İmge Kırca</t>
        </is>
      </c>
    </row>
    <row r="19548">
      <c r="C19548" t="inlineStr">
        <is>
          <t>Bengi Kümbül</t>
        </is>
      </c>
    </row>
    <row r="19549">
      <c r="C19549" t="inlineStr">
        <is>
          <t>Bengi Sargin</t>
        </is>
      </c>
    </row>
    <row r="19550">
      <c r="C19550" t="inlineStr">
        <is>
          <t>Bengi Semerci</t>
        </is>
      </c>
    </row>
    <row r="19551">
      <c r="C19551" t="inlineStr">
        <is>
          <t>Bengisu Birhekimoğlu</t>
        </is>
      </c>
    </row>
    <row r="19552">
      <c r="C19552" t="inlineStr">
        <is>
          <t>Bengisu Gençay</t>
        </is>
      </c>
    </row>
    <row r="19553">
      <c r="C19553" t="inlineStr">
        <is>
          <t>Bengisu Gülşen</t>
        </is>
      </c>
    </row>
    <row r="19554">
      <c r="C19554" t="inlineStr">
        <is>
          <t>Bengisu Önder</t>
        </is>
      </c>
    </row>
    <row r="19555">
      <c r="C19555" t="inlineStr">
        <is>
          <t>Bengisu Özkes</t>
        </is>
      </c>
    </row>
    <row r="19556">
      <c r="C19556" t="inlineStr">
        <is>
          <t>Bengisu Özyiğit</t>
        </is>
      </c>
    </row>
    <row r="19557">
      <c r="C19557" t="inlineStr">
        <is>
          <t>Bengisu Sıla Gürbüz</t>
        </is>
      </c>
    </row>
    <row r="19558">
      <c r="C19558" t="inlineStr">
        <is>
          <t>Ben Goldacre</t>
        </is>
      </c>
    </row>
    <row r="19559">
      <c r="C19559" t="inlineStr">
        <is>
          <t>Ben Goldsmith</t>
        </is>
      </c>
    </row>
    <row r="19560">
      <c r="C19560" t="inlineStr">
        <is>
          <t>Bengt Ankarloo</t>
        </is>
      </c>
    </row>
    <row r="19561">
      <c r="C19561" t="inlineStr">
        <is>
          <t>Bengt Birck</t>
        </is>
      </c>
    </row>
    <row r="19562">
      <c r="C19562" t="inlineStr">
        <is>
          <t>Bengt-Erik Engholm</t>
        </is>
      </c>
    </row>
    <row r="19563">
      <c r="C19563" t="inlineStr">
        <is>
          <t>Bengt Karlöf</t>
        </is>
      </c>
    </row>
    <row r="19564">
      <c r="C19564" t="inlineStr">
        <is>
          <t>Ben Guterson</t>
        </is>
      </c>
    </row>
    <row r="19565">
      <c r="C19565" t="inlineStr">
        <is>
          <t>Bengü Aydoğdu</t>
        </is>
      </c>
    </row>
    <row r="19566">
      <c r="C19566" t="inlineStr">
        <is>
          <t>Bengü Cennet</t>
        </is>
      </c>
    </row>
    <row r="19567">
      <c r="C19567" t="inlineStr">
        <is>
          <t>Bengü Dolaylı Ertınmaz</t>
        </is>
      </c>
    </row>
    <row r="19568">
      <c r="C19568" t="inlineStr">
        <is>
          <t>Bengü Ela</t>
        </is>
      </c>
    </row>
    <row r="19569">
      <c r="C19569" t="inlineStr">
        <is>
          <t>Bengü Emine Çolakoğlu</t>
        </is>
      </c>
    </row>
    <row r="19570">
      <c r="C19570" t="inlineStr">
        <is>
          <t>Bengü Ergüner Tekinalp</t>
        </is>
      </c>
    </row>
    <row r="19571">
      <c r="C19571" t="inlineStr">
        <is>
          <t>Bengü Havva Keskin</t>
        </is>
      </c>
    </row>
    <row r="19572">
      <c r="C19572" t="inlineStr">
        <is>
          <t>Bengü Hazal Karaca</t>
        </is>
      </c>
    </row>
    <row r="19573">
      <c r="C19573" t="inlineStr">
        <is>
          <t>Bengü Karaduman</t>
        </is>
      </c>
    </row>
    <row r="19574">
      <c r="C19574" t="inlineStr">
        <is>
          <t>Bengü Kesmekaya</t>
        </is>
      </c>
    </row>
    <row r="19575">
      <c r="C19575" t="inlineStr">
        <is>
          <t>Bengü Kuzucu</t>
        </is>
      </c>
    </row>
    <row r="19576">
      <c r="C19576" t="inlineStr">
        <is>
          <t>Bengü Küçük</t>
        </is>
      </c>
    </row>
    <row r="19577">
      <c r="C19577" t="inlineStr">
        <is>
          <t>Bengül Dedeoğlu</t>
        </is>
      </c>
    </row>
    <row r="19578">
      <c r="C19578" t="inlineStr">
        <is>
          <t>Bengül Erdamar</t>
        </is>
      </c>
    </row>
    <row r="19579">
      <c r="C19579" t="inlineStr">
        <is>
          <t>Bengül Güngörmez</t>
        </is>
      </c>
    </row>
    <row r="19580">
      <c r="C19580" t="inlineStr">
        <is>
          <t>Bengül Güngörmez Akosman</t>
        </is>
      </c>
    </row>
    <row r="19581">
      <c r="C19581" t="inlineStr">
        <is>
          <t>Bengül İzgören</t>
        </is>
      </c>
    </row>
    <row r="19582">
      <c r="C19582" t="inlineStr">
        <is>
          <t>Bengül Kavlak</t>
        </is>
      </c>
    </row>
    <row r="19583">
      <c r="C19583" t="inlineStr">
        <is>
          <t>Bengül Salman Polat</t>
        </is>
      </c>
    </row>
    <row r="19584">
      <c r="C19584" t="inlineStr">
        <is>
          <t>Bengü Özdemir</t>
        </is>
      </c>
    </row>
    <row r="19585">
      <c r="C19585" t="inlineStr">
        <is>
          <t>Bengü Özsoy</t>
        </is>
      </c>
    </row>
    <row r="19586">
      <c r="C19586" t="inlineStr">
        <is>
          <t>Bengü Pamukçu</t>
        </is>
      </c>
    </row>
    <row r="19587">
      <c r="C19587" t="inlineStr">
        <is>
          <t>Bengüsu Özcan</t>
        </is>
      </c>
    </row>
    <row r="19588">
      <c r="C19588" t="inlineStr">
        <is>
          <t>Bengü Türkoğlu</t>
        </is>
      </c>
    </row>
    <row r="19589">
      <c r="C19589" t="inlineStr">
        <is>
          <t>Bengü Uçarol</t>
        </is>
      </c>
    </row>
    <row r="19590">
      <c r="C19590" t="inlineStr">
        <is>
          <t>Bengü Vuran</t>
        </is>
      </c>
    </row>
    <row r="19591">
      <c r="C19591" t="inlineStr">
        <is>
          <t>Ben H. Bagdikian</t>
        </is>
      </c>
    </row>
    <row r="19592">
      <c r="C19592" t="inlineStr">
        <is>
          <t>Ben H. Winters</t>
        </is>
      </c>
    </row>
    <row r="19593">
      <c r="C19593" t="inlineStr">
        <is>
          <t>Ben Hammersley</t>
        </is>
      </c>
    </row>
    <row r="19594">
      <c r="C19594" t="inlineStr">
        <is>
          <t>Benhan Konutgan</t>
        </is>
      </c>
    </row>
    <row r="19595">
      <c r="C19595" t="inlineStr">
        <is>
          <t>Ben Hartman</t>
        </is>
      </c>
    </row>
    <row r="19596">
      <c r="C19596" t="inlineStr">
        <is>
          <t>Ben Harvell</t>
        </is>
      </c>
    </row>
    <row r="19597">
      <c r="C19597" t="inlineStr">
        <is>
          <t>Ben Hatke</t>
        </is>
      </c>
    </row>
    <row r="19598">
      <c r="C19598" t="inlineStr">
        <is>
          <t>Benhedi</t>
        </is>
      </c>
    </row>
    <row r="19599">
      <c r="C19599" t="inlineStr">
        <is>
          <t>Ben Hewitt</t>
        </is>
      </c>
    </row>
    <row r="19600">
      <c r="C19600" t="inlineStr">
        <is>
          <t>Ben Hills</t>
        </is>
      </c>
    </row>
    <row r="19601">
      <c r="C19601" t="inlineStr">
        <is>
          <t>Ben Hoare</t>
        </is>
      </c>
    </row>
    <row r="19602">
      <c r="C19602" t="inlineStr">
        <is>
          <t>Ben Horowitz</t>
        </is>
      </c>
    </row>
    <row r="19603">
      <c r="C19603" t="inlineStr">
        <is>
          <t>Ben Hubbard</t>
        </is>
      </c>
    </row>
    <row r="19604">
      <c r="C19604" t="inlineStr">
        <is>
          <t>Benian Çulhaoğlu</t>
        </is>
      </c>
    </row>
    <row r="19605">
      <c r="C19605" t="inlineStr">
        <is>
          <t>Beni Kurtar</t>
        </is>
      </c>
    </row>
    <row r="19606">
      <c r="C19606" t="inlineStr">
        <is>
          <t>Beni Melamet</t>
        </is>
      </c>
    </row>
    <row r="19607">
      <c r="C19607" t="inlineStr">
        <is>
          <t>Benito Mussolini</t>
        </is>
      </c>
    </row>
    <row r="19608">
      <c r="C19608" t="inlineStr">
        <is>
          <t>Benito Perez Galdos</t>
        </is>
      </c>
    </row>
    <row r="19609">
      <c r="C19609" t="inlineStr">
        <is>
          <t>Benjamın Tucker</t>
        </is>
      </c>
    </row>
    <row r="19610">
      <c r="C19610" t="inlineStr">
        <is>
          <t>Benjamin Abouaf Ben-Shlomo</t>
        </is>
      </c>
    </row>
    <row r="19611">
      <c r="C19611" t="inlineStr">
        <is>
          <t>Benjamin AE</t>
        </is>
      </c>
    </row>
    <row r="19612">
      <c r="C19612" t="inlineStr">
        <is>
          <t>Benjamin Alire Saenz</t>
        </is>
      </c>
    </row>
    <row r="19613">
      <c r="C19613" t="inlineStr">
        <is>
          <t>Benjamin Arditi</t>
        </is>
      </c>
    </row>
    <row r="19614">
      <c r="C19614" t="inlineStr">
        <is>
          <t>Benjamin Barber</t>
        </is>
      </c>
    </row>
    <row r="19615">
      <c r="C19615" t="inlineStr">
        <is>
          <t>Benjamin Bécue</t>
        </is>
      </c>
    </row>
    <row r="19616">
      <c r="C19616" t="inlineStr">
        <is>
          <t>Benjamin Bikman</t>
        </is>
      </c>
    </row>
    <row r="19617">
      <c r="C19617" t="inlineStr">
        <is>
          <t>Benjamin Bird</t>
        </is>
      </c>
    </row>
    <row r="19618">
      <c r="C19618" t="inlineStr">
        <is>
          <t>Benjamin Black</t>
        </is>
      </c>
    </row>
    <row r="19619">
      <c r="C19619" t="inlineStr">
        <is>
          <t>Benjamin Blech</t>
        </is>
      </c>
    </row>
    <row r="19620">
      <c r="C19620" t="inlineStr">
        <is>
          <t>Benjamin C. Fortna</t>
        </is>
      </c>
    </row>
    <row r="19621">
      <c r="C19621" t="inlineStr">
        <is>
          <t>Benjamin C. Kuo</t>
        </is>
      </c>
    </row>
    <row r="19622">
      <c r="C19622" t="inlineStr">
        <is>
          <t>Benjamin Carré</t>
        </is>
      </c>
    </row>
    <row r="19623">
      <c r="C19623" t="inlineStr">
        <is>
          <t>Benjamin Carter Hett</t>
        </is>
      </c>
    </row>
    <row r="19624">
      <c r="C19624" t="inlineStr">
        <is>
          <t>Benjamin Cheever</t>
        </is>
      </c>
    </row>
    <row r="19625">
      <c r="C19625" t="inlineStr">
        <is>
          <t>Benjamin Constant</t>
        </is>
      </c>
    </row>
    <row r="19626">
      <c r="C19626" t="inlineStr">
        <is>
          <t>Benjamin D. Wiker</t>
        </is>
      </c>
    </row>
    <row r="19627">
      <c r="C19627" t="inlineStr">
        <is>
          <t>Benjamin Flao</t>
        </is>
      </c>
    </row>
    <row r="19628">
      <c r="C19628" t="inlineStr">
        <is>
          <t>Benjamin Fogel</t>
        </is>
      </c>
    </row>
    <row r="19629">
      <c r="C19629" t="inlineStr">
        <is>
          <t>Benjamin Fondane</t>
        </is>
      </c>
    </row>
    <row r="19630">
      <c r="C19630" t="inlineStr">
        <is>
          <t>Benjamin Fortna</t>
        </is>
      </c>
    </row>
    <row r="19631">
      <c r="C19631" t="inlineStr">
        <is>
          <t>Benjamin Franklin</t>
        </is>
      </c>
    </row>
    <row r="19632">
      <c r="C19632" t="inlineStr">
        <is>
          <t>Benjamin Graham</t>
        </is>
      </c>
    </row>
    <row r="19633">
      <c r="C19633" t="inlineStr">
        <is>
          <t>Benjamin Hardy</t>
        </is>
      </c>
    </row>
    <row r="19634">
      <c r="C19634" t="inlineStr">
        <is>
          <t>Benjamin Harper</t>
        </is>
      </c>
    </row>
    <row r="19635">
      <c r="C19635" t="inlineStr">
        <is>
          <t>Benjamin Hoff</t>
        </is>
      </c>
    </row>
    <row r="19636">
      <c r="C19636" t="inlineStr">
        <is>
          <t>Benjamin Hulme-Cross</t>
        </is>
      </c>
    </row>
    <row r="19637">
      <c r="C19637" t="inlineStr">
        <is>
          <t>Benjamin J. Cohen</t>
        </is>
      </c>
    </row>
    <row r="19638">
      <c r="C19638" t="inlineStr">
        <is>
          <t>Benjamin J. Sadock</t>
        </is>
      </c>
    </row>
    <row r="19639">
      <c r="C19639" t="inlineStr">
        <is>
          <t>Benjamin James Sadock</t>
        </is>
      </c>
    </row>
    <row r="19640">
      <c r="C19640" t="inlineStr">
        <is>
          <t>Benjamin Jowett</t>
        </is>
      </c>
    </row>
    <row r="19641">
      <c r="C19641" t="inlineStr">
        <is>
          <t>Benjamin Karpman</t>
        </is>
      </c>
    </row>
    <row r="19642">
      <c r="C19642" t="inlineStr">
        <is>
          <t>Benjamin Kilborne</t>
        </is>
      </c>
    </row>
    <row r="19643">
      <c r="C19643" t="inlineStr">
        <is>
          <t>Benjamin Knödler</t>
        </is>
      </c>
    </row>
    <row r="19644">
      <c r="C19644" t="inlineStr">
        <is>
          <t>Benjamin Kuo</t>
        </is>
      </c>
    </row>
    <row r="19645">
      <c r="C19645" t="inlineStr">
        <is>
          <t>Benjamin Labatut</t>
        </is>
      </c>
    </row>
    <row r="19646">
      <c r="C19646" t="inlineStr">
        <is>
          <t>Benjamin Lieberman</t>
        </is>
      </c>
    </row>
    <row r="19647">
      <c r="C19647" t="inlineStr">
        <is>
          <t>Benjamin Loyaute</t>
        </is>
      </c>
    </row>
    <row r="19648">
      <c r="C19648" t="inlineStr">
        <is>
          <t>Benjamin Markovits</t>
        </is>
      </c>
    </row>
    <row r="19649">
      <c r="C19649" t="inlineStr">
        <is>
          <t>Benjamin Moffitt</t>
        </is>
      </c>
    </row>
    <row r="19650">
      <c r="C19650" t="inlineStr">
        <is>
          <t>Benjamin Moore</t>
        </is>
      </c>
    </row>
    <row r="19651">
      <c r="C19651" t="inlineStr">
        <is>
          <t>Benjamin N. Cardozo</t>
        </is>
      </c>
    </row>
    <row r="19652">
      <c r="C19652" t="inlineStr">
        <is>
          <t>Benjamin Parzybok</t>
        </is>
      </c>
    </row>
    <row r="19653">
      <c r="C19653" t="inlineStr">
        <is>
          <t>Benjamin Percy</t>
        </is>
      </c>
    </row>
    <row r="19654">
      <c r="C19654" t="inlineStr">
        <is>
          <t>Benjamin Pogrund</t>
        </is>
      </c>
    </row>
    <row r="19655">
      <c r="C19655" t="inlineStr">
        <is>
          <t>Benjamin Prado</t>
        </is>
      </c>
    </row>
    <row r="19656">
      <c r="C19656" t="inlineStr">
        <is>
          <t>Benjamin R. Barber</t>
        </is>
      </c>
    </row>
    <row r="19657">
      <c r="C19657" t="inlineStr">
        <is>
          <t>Benjamin Radford</t>
        </is>
      </c>
    </row>
    <row r="19658">
      <c r="C19658" t="inlineStr">
        <is>
          <t>Benjamin Renner</t>
        </is>
      </c>
    </row>
    <row r="19659">
      <c r="C19659" t="inlineStr">
        <is>
          <t>Benjamin Richards</t>
        </is>
      </c>
    </row>
    <row r="19660">
      <c r="C19660" t="inlineStr">
        <is>
          <t>Benjamin S. Bloom</t>
        </is>
      </c>
    </row>
    <row r="19661">
      <c r="C19661" t="inlineStr">
        <is>
          <t>Benjamin Schipper</t>
        </is>
      </c>
    </row>
    <row r="19662">
      <c r="C19662" t="inlineStr">
        <is>
          <t>Benjamin Selwyn</t>
        </is>
      </c>
    </row>
    <row r="19663">
      <c r="C19663" t="inlineStr">
        <is>
          <t>Benjamin Spall</t>
        </is>
      </c>
    </row>
    <row r="19664">
      <c r="C19664" t="inlineStr">
        <is>
          <t>Benjamin Spock</t>
        </is>
      </c>
    </row>
    <row r="19665">
      <c r="C19665" t="inlineStr">
        <is>
          <t>Benjamin Stein</t>
        </is>
      </c>
    </row>
    <row r="19666">
      <c r="C19666" t="inlineStr">
        <is>
          <t>Benjamin Stora</t>
        </is>
      </c>
    </row>
    <row r="19667">
      <c r="C19667" t="inlineStr">
        <is>
          <t>Benjamin Svetkey</t>
        </is>
      </c>
    </row>
    <row r="19668">
      <c r="C19668" t="inlineStr">
        <is>
          <t>Benjamin Tienti</t>
        </is>
      </c>
    </row>
    <row r="19669">
      <c r="C19669" t="inlineStr">
        <is>
          <t>Benjamin Tucker</t>
        </is>
      </c>
    </row>
    <row r="19670">
      <c r="C19670" t="inlineStr">
        <is>
          <t>Benjamin Wallace</t>
        </is>
      </c>
    </row>
    <row r="19671">
      <c r="C19671" t="inlineStr">
        <is>
          <t>Benjamin Ward Richardson</t>
        </is>
      </c>
    </row>
    <row r="19672">
      <c r="C19672" t="inlineStr">
        <is>
          <t>Benjamin Wood</t>
        </is>
      </c>
    </row>
    <row r="19673">
      <c r="C19673" t="inlineStr">
        <is>
          <t>Benjamin Zander</t>
        </is>
      </c>
    </row>
    <row r="19674">
      <c r="C19674" t="inlineStr">
        <is>
          <t>Benjamin Zephaniah</t>
        </is>
      </c>
    </row>
    <row r="19675">
      <c r="C19675" t="inlineStr">
        <is>
          <t>BEN JELLOUN TAHAR</t>
        </is>
      </c>
    </row>
    <row r="19676">
      <c r="C19676" t="inlineStr">
        <is>
          <t>Benji Davies</t>
        </is>
      </c>
    </row>
    <row r="19677">
      <c r="C19677" t="inlineStr">
        <is>
          <t>Ben Jonson</t>
        </is>
      </c>
    </row>
    <row r="19678">
      <c r="C19678" t="inlineStr">
        <is>
          <t>Ben Kahn</t>
        </is>
      </c>
    </row>
    <row r="19679">
      <c r="C19679" t="inlineStr">
        <is>
          <t>Ben Kane</t>
        </is>
      </c>
    </row>
    <row r="19680">
      <c r="C19680" t="inlineStr">
        <is>
          <t>Ben Kay</t>
        </is>
      </c>
    </row>
    <row r="19681">
      <c r="C19681" t="inlineStr">
        <is>
          <t>BENKEMOUN BRIGITTE</t>
        </is>
      </c>
    </row>
    <row r="19682">
      <c r="C19682" t="inlineStr">
        <is>
          <t>BEN KEMOUN HUBERT</t>
        </is>
      </c>
    </row>
    <row r="19683">
      <c r="C19683" t="inlineStr">
        <is>
          <t>Ben Kevan</t>
        </is>
      </c>
    </row>
    <row r="19684">
      <c r="C19684" t="inlineStr">
        <is>
          <t>Ben Kissel</t>
        </is>
      </c>
    </row>
    <row r="19685">
      <c r="C19685" t="inlineStr">
        <is>
          <t>Ben Lerner</t>
        </is>
      </c>
    </row>
    <row r="19686">
      <c r="C19686" t="inlineStr">
        <is>
          <t>Ben Lerwill</t>
        </is>
      </c>
    </row>
    <row r="19687">
      <c r="C19687" t="inlineStr">
        <is>
          <t>Ben Lucien Burman</t>
        </is>
      </c>
    </row>
    <row r="19688">
      <c r="C19688" t="inlineStr">
        <is>
          <t>Ben Lynch</t>
        </is>
      </c>
    </row>
    <row r="19689">
      <c r="C19689" t="inlineStr">
        <is>
          <t>Ben Lyttleton</t>
        </is>
      </c>
    </row>
    <row r="19690">
      <c r="C19690" t="inlineStr">
        <is>
          <t>Ben Macintyre</t>
        </is>
      </c>
    </row>
    <row r="19691">
      <c r="C19691" t="inlineStr">
        <is>
          <t>Ben Manley</t>
        </is>
      </c>
    </row>
    <row r="19692">
      <c r="C19692" t="inlineStr">
        <is>
          <t>Ben Mantle</t>
        </is>
      </c>
    </row>
    <row r="19693">
      <c r="C19693" t="inlineStr">
        <is>
          <t>Ben Marcus</t>
        </is>
      </c>
    </row>
    <row r="19694">
      <c r="C19694" t="inlineStr">
        <is>
          <t>Ben McFarland</t>
        </is>
      </c>
    </row>
    <row r="19695">
      <c r="C19695" t="inlineStr">
        <is>
          <t>Ben Mckenzie</t>
        </is>
      </c>
    </row>
    <row r="19696">
      <c r="C19696" t="inlineStr">
        <is>
          <t>Ben Mezrich</t>
        </is>
      </c>
    </row>
    <row r="19697">
      <c r="C19697" t="inlineStr">
        <is>
          <t>Ben Mikaelsen</t>
        </is>
      </c>
    </row>
    <row r="19698">
      <c r="C19698" t="inlineStr">
        <is>
          <t>Ben Mila</t>
        </is>
      </c>
    </row>
    <row r="19699">
      <c r="C19699" t="inlineStr">
        <is>
          <t>Ben Miller</t>
        </is>
      </c>
    </row>
    <row r="19700">
      <c r="C19700" t="inlineStr">
        <is>
          <t>Benmore Book</t>
        </is>
      </c>
    </row>
    <row r="19701">
      <c r="C19701" t="inlineStr">
        <is>
          <t>Ben Morgan</t>
        </is>
      </c>
    </row>
    <row r="19702">
      <c r="C19702" t="inlineStr">
        <is>
          <t>Benni Bodker</t>
        </is>
      </c>
    </row>
    <row r="19703">
      <c r="C19703" t="inlineStr">
        <is>
          <t>Bennie Bough</t>
        </is>
      </c>
    </row>
    <row r="19704">
      <c r="C19704" t="inlineStr">
        <is>
          <t>Benno Teschke</t>
        </is>
      </c>
    </row>
    <row r="19705">
      <c r="C19705" t="inlineStr">
        <is>
          <t>Bennu Gerede</t>
        </is>
      </c>
    </row>
    <row r="19706">
      <c r="C19706" t="inlineStr">
        <is>
          <t>Bennur Yar</t>
        </is>
      </c>
    </row>
    <row r="19707">
      <c r="C19707" t="inlineStr">
        <is>
          <t>Bennu Var</t>
        </is>
      </c>
    </row>
    <row r="19708">
      <c r="C19708" t="inlineStr">
        <is>
          <t>Bennu Yar</t>
        </is>
      </c>
    </row>
    <row r="19709">
      <c r="C19709" t="inlineStr">
        <is>
          <t>Benny Andersen</t>
        </is>
      </c>
    </row>
    <row r="19710">
      <c r="C19710" t="inlineStr">
        <is>
          <t>Benny Levy</t>
        </is>
      </c>
    </row>
    <row r="19711">
      <c r="C19711" t="inlineStr">
        <is>
          <t>Benny Morris</t>
        </is>
      </c>
    </row>
    <row r="19712">
      <c r="C19712" t="inlineStr">
        <is>
          <t>Benoit B. Mandelbrot</t>
        </is>
      </c>
    </row>
    <row r="19713">
      <c r="C19713" t="inlineStr">
        <is>
          <t>Benoit Basco</t>
        </is>
      </c>
    </row>
    <row r="19714">
      <c r="C19714" t="inlineStr">
        <is>
          <t>Benoit Becker</t>
        </is>
      </c>
    </row>
    <row r="19715">
      <c r="C19715" t="inlineStr">
        <is>
          <t>Benoit Delalandre</t>
        </is>
      </c>
    </row>
    <row r="19716">
      <c r="C19716" t="inlineStr">
        <is>
          <t>Benoit Dieter</t>
        </is>
      </c>
    </row>
    <row r="19717">
      <c r="C19717" t="inlineStr">
        <is>
          <t>Benoite Groult</t>
        </is>
      </c>
    </row>
    <row r="19718">
      <c r="C19718" t="inlineStr">
        <is>
          <t>Benoît Heilbrunn</t>
        </is>
      </c>
    </row>
    <row r="19719">
      <c r="C19719" t="inlineStr">
        <is>
          <t>Benoît Lemay</t>
        </is>
      </c>
    </row>
    <row r="19720">
      <c r="C19720" t="inlineStr">
        <is>
          <t>Benoit Mandelbrot</t>
        </is>
      </c>
    </row>
    <row r="19721">
      <c r="C19721" t="inlineStr">
        <is>
          <t>Benoît Molin</t>
        </is>
      </c>
    </row>
    <row r="19722">
      <c r="C19722" t="inlineStr">
        <is>
          <t>Benoit Rittat</t>
        </is>
      </c>
    </row>
    <row r="19723">
      <c r="C19723" t="inlineStr">
        <is>
          <t>Benoit Rittaud</t>
        </is>
      </c>
    </row>
    <row r="19724">
      <c r="C19724" t="inlineStr">
        <is>
          <t>Benoit Saint Girons</t>
        </is>
      </c>
    </row>
    <row r="19725">
      <c r="C19725" t="inlineStr">
        <is>
          <t>Benoît Schneckenburger</t>
        </is>
      </c>
    </row>
    <row r="19726">
      <c r="C19726" t="inlineStr">
        <is>
          <t>Benoit Tardif</t>
        </is>
      </c>
    </row>
    <row r="19727">
      <c r="C19727" t="inlineStr">
        <is>
          <t>Benoît XVI</t>
        </is>
      </c>
    </row>
    <row r="19728">
      <c r="C19728" t="inlineStr">
        <is>
          <t>Benokız</t>
        </is>
      </c>
    </row>
    <row r="19729">
      <c r="C19729" t="inlineStr">
        <is>
          <t>Ben Okri</t>
        </is>
      </c>
    </row>
    <row r="19730">
      <c r="C19730" t="inlineStr">
        <is>
          <t>Beno Kuryel</t>
        </is>
      </c>
    </row>
    <row r="19731">
      <c r="C19731" t="inlineStr">
        <is>
          <t>Ben Oliver</t>
        </is>
      </c>
    </row>
    <row r="19732">
      <c r="C19732" t="inlineStr">
        <is>
          <t>Ben Pansky</t>
        </is>
      </c>
    </row>
    <row r="19733">
      <c r="C19733" t="inlineStr">
        <is>
          <t>Ben Pleasants</t>
        </is>
      </c>
    </row>
    <row r="19734">
      <c r="C19734" t="inlineStr">
        <is>
          <t>Ben Pring</t>
        </is>
      </c>
    </row>
    <row r="19735">
      <c r="C19735" t="inlineStr">
        <is>
          <t>Ben Raab</t>
        </is>
      </c>
    </row>
    <row r="19736">
      <c r="C19736" t="inlineStr">
        <is>
          <t>Ben Ramalingam</t>
        </is>
      </c>
    </row>
    <row r="19737">
      <c r="C19737" t="inlineStr">
        <is>
          <t>Ben Reed</t>
        </is>
      </c>
    </row>
    <row r="19738">
      <c r="C19738" t="inlineStr">
        <is>
          <t>Ben Richmond</t>
        </is>
      </c>
    </row>
    <row r="19739">
      <c r="C19739" t="inlineStr">
        <is>
          <t>Benrik Ltd</t>
        </is>
      </c>
    </row>
    <row r="19740">
      <c r="C19740" t="inlineStr">
        <is>
          <t>Ben Rothery</t>
        </is>
      </c>
    </row>
    <row r="19741">
      <c r="C19741" t="inlineStr">
        <is>
          <t>Ben S. Bernanke</t>
        </is>
      </c>
    </row>
    <row r="19742">
      <c r="C19742" t="inlineStr">
        <is>
          <t>BENSAID</t>
        </is>
      </c>
    </row>
    <row r="19743">
      <c r="C19743" t="inlineStr">
        <is>
          <t>Ben Sanders</t>
        </is>
      </c>
    </row>
    <row r="19744">
      <c r="C19744" t="inlineStr">
        <is>
          <t>Ben Schott</t>
        </is>
      </c>
    </row>
    <row r="19745">
      <c r="C19745" t="inlineStr">
        <is>
          <t>Ben Sedley</t>
        </is>
      </c>
    </row>
    <row r="19746">
      <c r="C19746" t="inlineStr">
        <is>
          <t>Ben Shephard</t>
        </is>
      </c>
    </row>
    <row r="19747">
      <c r="C19747" t="inlineStr">
        <is>
          <t>Bensiyon Pinto</t>
        </is>
      </c>
    </row>
    <row r="19748">
      <c r="C19748" t="inlineStr">
        <is>
          <t>Ben Smith</t>
        </is>
      </c>
    </row>
    <row r="19749">
      <c r="C19749" t="inlineStr">
        <is>
          <t>Benson Bobrick</t>
        </is>
      </c>
    </row>
    <row r="19750">
      <c r="C19750" t="inlineStr">
        <is>
          <t>Benson Smith</t>
        </is>
      </c>
    </row>
    <row r="19751">
      <c r="C19751" t="inlineStr">
        <is>
          <t>Ben Sperer</t>
        </is>
      </c>
    </row>
    <row r="19752">
      <c r="C19752" t="inlineStr">
        <is>
          <t>Ben Stein</t>
        </is>
      </c>
    </row>
    <row r="19753">
      <c r="C19753" t="inlineStr">
        <is>
          <t>Ben Stokes</t>
        </is>
      </c>
    </row>
    <row r="19754">
      <c r="C19754" t="inlineStr">
        <is>
          <t>Bensu Karaçor</t>
        </is>
      </c>
    </row>
    <row r="19755">
      <c r="C19755" t="inlineStr">
        <is>
          <t>Ben Tertin</t>
        </is>
      </c>
    </row>
    <row r="19756">
      <c r="C19756" t="inlineStr">
        <is>
          <t>Bent Flyvbjerg</t>
        </is>
      </c>
    </row>
    <row r="19757">
      <c r="C19757" t="inlineStr">
        <is>
          <t>Ben Thornley</t>
        </is>
      </c>
    </row>
    <row r="19758">
      <c r="C19758" t="inlineStr">
        <is>
          <t>Bentley Publishers</t>
        </is>
      </c>
    </row>
    <row r="19759">
      <c r="C19759" t="inlineStr">
        <is>
          <t>Bento Del Mundo</t>
        </is>
      </c>
    </row>
    <row r="19760">
      <c r="C19760" t="inlineStr">
        <is>
          <t>Ben Whitehouse</t>
        </is>
      </c>
    </row>
    <row r="19761">
      <c r="C19761" t="inlineStr">
        <is>
          <t>Ben Wilson</t>
        </is>
      </c>
    </row>
    <row r="19762">
      <c r="C19762" t="inlineStr">
        <is>
          <t>Ben Witherington</t>
        </is>
      </c>
    </row>
    <row r="19763">
      <c r="C19763" t="inlineStr">
        <is>
          <t>Benyamin</t>
        </is>
      </c>
    </row>
    <row r="19764">
      <c r="C19764" t="inlineStr">
        <is>
          <t>Benyamin Tammuz</t>
        </is>
      </c>
    </row>
    <row r="19765">
      <c r="C19765" t="inlineStr">
        <is>
          <t>Ben Zaehringer</t>
        </is>
      </c>
    </row>
    <row r="19766">
      <c r="C19766" t="inlineStr">
        <is>
          <t>Benzakein Erin</t>
        </is>
      </c>
    </row>
    <row r="19767">
      <c r="C19767" t="inlineStr">
        <is>
          <t>Benziger Brothers</t>
        </is>
      </c>
    </row>
    <row r="19768">
      <c r="C19768" t="inlineStr">
        <is>
          <t>Benzoni Juliette</t>
        </is>
      </c>
    </row>
    <row r="19769">
      <c r="C19769" t="inlineStr">
        <is>
          <t>Bepi Vigna</t>
        </is>
      </c>
    </row>
    <row r="19770">
      <c r="C19770" t="inlineStr">
        <is>
          <t>Beppe Fenoglio</t>
        </is>
      </c>
    </row>
    <row r="19771">
      <c r="C19771" t="inlineStr">
        <is>
          <t>Beppe Finessi</t>
        </is>
      </c>
    </row>
    <row r="19772">
      <c r="C19772" t="inlineStr">
        <is>
          <t>Beqi Vigna</t>
        </is>
      </c>
    </row>
    <row r="19773">
      <c r="C19773" t="inlineStr">
        <is>
          <t>BERABER ANTON</t>
        </is>
      </c>
    </row>
    <row r="19774">
      <c r="C19774" t="inlineStr">
        <is>
          <t>Bera Günter</t>
        </is>
      </c>
    </row>
    <row r="19775">
      <c r="C19775" t="inlineStr">
        <is>
          <t>Berajah Jayne</t>
        </is>
      </c>
    </row>
    <row r="19776">
      <c r="C19776" t="inlineStr">
        <is>
          <t>Berake binti Mudif et-Talehi</t>
        </is>
      </c>
    </row>
    <row r="19777">
      <c r="C19777" t="inlineStr">
        <is>
          <t>Beral Madra</t>
        </is>
      </c>
    </row>
    <row r="19778">
      <c r="C19778" t="inlineStr">
        <is>
          <t>Bérangère ABRAHAM</t>
        </is>
      </c>
    </row>
    <row r="19779">
      <c r="C19779" t="inlineStr">
        <is>
          <t>Beran Nehar</t>
        </is>
      </c>
    </row>
    <row r="19780">
      <c r="C19780" t="inlineStr">
        <is>
          <t>Berardi John</t>
        </is>
      </c>
    </row>
    <row r="19781">
      <c r="C19781" t="inlineStr">
        <is>
          <t>Berardi Milazzo</t>
        </is>
      </c>
    </row>
    <row r="19782">
      <c r="C19782" t="inlineStr">
        <is>
          <t>Berat Açıl</t>
        </is>
      </c>
    </row>
    <row r="19783">
      <c r="C19783" t="inlineStr">
        <is>
          <t>Berat Ahi</t>
        </is>
      </c>
    </row>
    <row r="19784">
      <c r="C19784" t="inlineStr">
        <is>
          <t>Berat Akdemir</t>
        </is>
      </c>
    </row>
    <row r="19785">
      <c r="C19785" t="inlineStr">
        <is>
          <t>Berat Akıncı</t>
        </is>
      </c>
    </row>
    <row r="19786">
      <c r="C19786" t="inlineStr">
        <is>
          <t>Berat Alanyalı</t>
        </is>
      </c>
    </row>
    <row r="19787">
      <c r="C19787" t="inlineStr">
        <is>
          <t>Berat Albayrak</t>
        </is>
      </c>
    </row>
    <row r="19788">
      <c r="C19788" t="inlineStr">
        <is>
          <t>Berat Araz</t>
        </is>
      </c>
    </row>
    <row r="19789">
      <c r="C19789" t="inlineStr">
        <is>
          <t>Berat Bahure Anteplioğlu</t>
        </is>
      </c>
    </row>
    <row r="19790">
      <c r="C19790" t="inlineStr">
        <is>
          <t>Berat Baran</t>
        </is>
      </c>
    </row>
    <row r="19791">
      <c r="C19791" t="inlineStr">
        <is>
          <t>Berat Beran</t>
        </is>
      </c>
    </row>
    <row r="19792">
      <c r="C19792" t="inlineStr">
        <is>
          <t>Berat Beyoğlu</t>
        </is>
      </c>
    </row>
    <row r="19793">
      <c r="C19793" t="inlineStr">
        <is>
          <t>Berat Bırfın Bir Bayraktar</t>
        </is>
      </c>
    </row>
    <row r="19794">
      <c r="C19794" t="inlineStr">
        <is>
          <t>Berat Bıyıklı</t>
        </is>
      </c>
    </row>
    <row r="19795">
      <c r="C19795" t="inlineStr">
        <is>
          <t>Berat Bir Bayraktar</t>
        </is>
      </c>
    </row>
    <row r="19796">
      <c r="C19796" t="inlineStr">
        <is>
          <t>Berat Çamlica</t>
        </is>
      </c>
    </row>
    <row r="19797">
      <c r="C19797" t="inlineStr">
        <is>
          <t>Berat Çiçek</t>
        </is>
      </c>
    </row>
    <row r="19798">
      <c r="C19798" t="inlineStr">
        <is>
          <t>Berat Demirci</t>
        </is>
      </c>
    </row>
    <row r="19799">
      <c r="C19799" t="inlineStr">
        <is>
          <t>Berat Göral</t>
        </is>
      </c>
    </row>
    <row r="19800">
      <c r="C19800" t="inlineStr">
        <is>
          <t>Berat Günçıkan</t>
        </is>
      </c>
    </row>
    <row r="19801">
      <c r="C19801" t="inlineStr">
        <is>
          <t>Berat Karataş</t>
        </is>
      </c>
    </row>
    <row r="19802">
      <c r="C19802" t="inlineStr">
        <is>
          <t>Berat Lale Akkutay</t>
        </is>
      </c>
    </row>
    <row r="19803">
      <c r="C19803" t="inlineStr">
        <is>
          <t>Berat Onur Sakarya</t>
        </is>
      </c>
    </row>
    <row r="19804">
      <c r="C19804" t="inlineStr">
        <is>
          <t>Berat Özdemir</t>
        </is>
      </c>
    </row>
    <row r="19805">
      <c r="C19805" t="inlineStr">
        <is>
          <t>Berat Özsarı</t>
        </is>
      </c>
    </row>
    <row r="19806">
      <c r="C19806" t="inlineStr">
        <is>
          <t>Berat Samet Aktaş</t>
        </is>
      </c>
    </row>
    <row r="19807">
      <c r="C19807" t="inlineStr">
        <is>
          <t>Berat Sarıkaya</t>
        </is>
      </c>
    </row>
    <row r="19808">
      <c r="C19808" t="inlineStr">
        <is>
          <t>Berat Serdar Neziroğlu</t>
        </is>
      </c>
    </row>
    <row r="19809">
      <c r="C19809" t="inlineStr">
        <is>
          <t>Berat Uyanık</t>
        </is>
      </c>
    </row>
    <row r="19810">
      <c r="C19810" t="inlineStr">
        <is>
          <t>Berat Yapıcı</t>
        </is>
      </c>
    </row>
    <row r="19811">
      <c r="C19811" t="inlineStr">
        <is>
          <t>Berat Yılmaz</t>
        </is>
      </c>
    </row>
    <row r="19812">
      <c r="C19812" t="inlineStr">
        <is>
          <t>Beray Belçim Yiğit</t>
        </is>
      </c>
    </row>
    <row r="19813">
      <c r="C19813" t="inlineStr">
        <is>
          <t>Berb rian</t>
        </is>
      </c>
    </row>
    <row r="19814">
      <c r="C19814" t="inlineStr">
        <is>
          <t>Bercan Tutar</t>
        </is>
      </c>
    </row>
    <row r="19815">
      <c r="C19815" t="inlineStr">
        <is>
          <t>Berceste Gülçin Özdemir</t>
        </is>
      </c>
    </row>
    <row r="19816">
      <c r="C19816" t="inlineStr">
        <is>
          <t>Berch Berberoğlu</t>
        </is>
      </c>
    </row>
    <row r="19817">
      <c r="C19817" t="inlineStr">
        <is>
          <t>Bercovici</t>
        </is>
      </c>
    </row>
    <row r="19818">
      <c r="C19818" t="inlineStr">
        <is>
          <t>Bercuhi Berberyan</t>
        </is>
      </c>
    </row>
    <row r="19819">
      <c r="C19819" t="inlineStr">
        <is>
          <t>Berçem Akbaş</t>
        </is>
      </c>
    </row>
    <row r="19820">
      <c r="C19820" t="inlineStr">
        <is>
          <t>Berçema Mışritan</t>
        </is>
      </c>
    </row>
    <row r="19821">
      <c r="C19821" t="inlineStr">
        <is>
          <t>Berçem Beraat Aytaç</t>
        </is>
      </c>
    </row>
    <row r="19822">
      <c r="C19822" t="inlineStr">
        <is>
          <t>Berçem Cadısı</t>
        </is>
      </c>
    </row>
    <row r="19823">
      <c r="C19823" t="inlineStr">
        <is>
          <t>Berdal Aral</t>
        </is>
      </c>
    </row>
    <row r="19824">
      <c r="C19824" t="inlineStr">
        <is>
          <t>Berdan Ber</t>
        </is>
      </c>
    </row>
    <row r="19825">
      <c r="C19825" t="inlineStr">
        <is>
          <t>Berdar Doğan</t>
        </is>
      </c>
    </row>
    <row r="19826">
      <c r="C19826" t="inlineStr">
        <is>
          <t>Berdibek Sokpakbayev</t>
        </is>
      </c>
    </row>
    <row r="19827">
      <c r="C19827" t="inlineStr">
        <is>
          <t>Berdibek Sokpakpayev</t>
        </is>
      </c>
    </row>
    <row r="19828">
      <c r="C19828" t="inlineStr">
        <is>
          <t>Berdi Kerbabayev</t>
        </is>
      </c>
    </row>
    <row r="19829">
      <c r="C19829" t="inlineStr">
        <is>
          <t>Berdi Sarıyev</t>
        </is>
      </c>
    </row>
    <row r="19830">
      <c r="C19830" t="inlineStr">
        <is>
          <t>Berdzhess E.</t>
        </is>
      </c>
    </row>
    <row r="19831">
      <c r="C19831" t="inlineStr">
        <is>
          <t>Bereket Köse</t>
        </is>
      </c>
    </row>
    <row r="19832">
      <c r="C19832" t="inlineStr">
        <is>
          <t>Bereketzade İsmail Hakkı</t>
        </is>
      </c>
    </row>
    <row r="19833">
      <c r="C19833" t="inlineStr">
        <is>
          <t>Bereliadam</t>
        </is>
      </c>
    </row>
    <row r="19834">
      <c r="C19834" t="inlineStr">
        <is>
          <t>Beren Genç</t>
        </is>
      </c>
    </row>
    <row r="19835">
      <c r="C19835" t="inlineStr">
        <is>
          <t>Bérengère Abraham</t>
        </is>
      </c>
    </row>
    <row r="19836">
      <c r="C19836" t="inlineStr">
        <is>
          <t>Berengere Cournut</t>
        </is>
      </c>
    </row>
    <row r="19837">
      <c r="C19837" t="inlineStr">
        <is>
          <t>Berengere Dubrulle</t>
        </is>
      </c>
    </row>
    <row r="19838">
      <c r="C19838" t="inlineStr">
        <is>
          <t>Berenstain</t>
        </is>
      </c>
    </row>
    <row r="19839">
      <c r="C19839" t="inlineStr">
        <is>
          <t>Berenstain Jan</t>
        </is>
      </c>
    </row>
    <row r="19840">
      <c r="C19840" t="inlineStr">
        <is>
          <t>Berenstain Mike</t>
        </is>
      </c>
    </row>
    <row r="19841">
      <c r="C19841" t="inlineStr">
        <is>
          <t>Berezin Anton</t>
        </is>
      </c>
    </row>
    <row r="19842">
      <c r="C19842" t="inlineStr">
        <is>
          <t>Berfan Aksel Kurugen</t>
        </is>
      </c>
    </row>
    <row r="19843">
      <c r="C19843" t="inlineStr">
        <is>
          <t>Berfa Servin</t>
        </is>
      </c>
    </row>
    <row r="19844">
      <c r="C19844" t="inlineStr">
        <is>
          <t>Berfi?n Bayhan</t>
        </is>
      </c>
    </row>
    <row r="19845">
      <c r="C19845" t="inlineStr">
        <is>
          <t>Berfi Dicle</t>
        </is>
      </c>
    </row>
    <row r="19846">
      <c r="C19846" t="inlineStr">
        <is>
          <t>Berfin Aslan</t>
        </is>
      </c>
    </row>
    <row r="19847">
      <c r="C19847" t="inlineStr">
        <is>
          <t>Berfin Aslı Özen</t>
        </is>
      </c>
    </row>
    <row r="19848">
      <c r="C19848" t="inlineStr">
        <is>
          <t>Berfin Bayhan</t>
        </is>
      </c>
    </row>
    <row r="19849">
      <c r="C19849" t="inlineStr">
        <is>
          <t>Berfin Bayhan,Elvin Bayhan</t>
        </is>
      </c>
    </row>
    <row r="19850">
      <c r="C19850" t="inlineStr">
        <is>
          <t>Berfinesi</t>
        </is>
      </c>
    </row>
    <row r="19851">
      <c r="C19851" t="inlineStr">
        <is>
          <t>Berfin Işık Yılmaz</t>
        </is>
      </c>
    </row>
    <row r="19852">
      <c r="C19852" t="inlineStr">
        <is>
          <t>Berfin Jele</t>
        </is>
      </c>
    </row>
    <row r="19853">
      <c r="C19853" t="inlineStr">
        <is>
          <t>Berfin Karabağ</t>
        </is>
      </c>
    </row>
    <row r="19854">
      <c r="C19854" t="inlineStr">
        <is>
          <t>Berfin Ökmen</t>
        </is>
      </c>
    </row>
    <row r="19855">
      <c r="C19855" t="inlineStr">
        <is>
          <t>Berfin Serdil Örs</t>
        </is>
      </c>
    </row>
    <row r="19856">
      <c r="C19856" t="inlineStr">
        <is>
          <t>Berfin Sıla Kepez</t>
        </is>
      </c>
    </row>
    <row r="19857">
      <c r="C19857" t="inlineStr">
        <is>
          <t>Berfin Ural</t>
        </is>
      </c>
    </row>
    <row r="19858">
      <c r="C19858" t="inlineStr">
        <is>
          <t>Berfin Yılmaz</t>
        </is>
      </c>
    </row>
    <row r="19859">
      <c r="C19859" t="inlineStr">
        <is>
          <t>Berfin Zenderlioğlu</t>
        </is>
      </c>
    </row>
    <row r="19860">
      <c r="C19860" t="inlineStr">
        <is>
          <t>Berfo Bari</t>
        </is>
      </c>
    </row>
    <row r="19861">
      <c r="C19861" t="inlineStr">
        <is>
          <t>Berfu İlter</t>
        </is>
      </c>
    </row>
    <row r="19862">
      <c r="C19862" t="inlineStr">
        <is>
          <t>BERGALA</t>
        </is>
      </c>
    </row>
    <row r="19863">
      <c r="C19863" t="inlineStr">
        <is>
          <t>Berge Nihal</t>
        </is>
      </c>
    </row>
    <row r="19864">
      <c r="C19864" t="inlineStr">
        <is>
          <t>Berger Jennifer Garvey</t>
        </is>
      </c>
    </row>
    <row r="19865">
      <c r="C19865" t="inlineStr">
        <is>
          <t>Bergin Mark</t>
        </is>
      </c>
    </row>
    <row r="19866">
      <c r="C19866" t="inlineStr">
        <is>
          <t>Bergüzar Çopuroğlu</t>
        </is>
      </c>
    </row>
    <row r="19867">
      <c r="C19867" t="inlineStr">
        <is>
          <t>Berg Yeguda</t>
        </is>
      </c>
    </row>
    <row r="19868">
      <c r="C19868" t="inlineStr">
        <is>
          <t>Berham Mirzo</t>
        </is>
      </c>
    </row>
    <row r="19869">
      <c r="C19869" t="inlineStr">
        <is>
          <t>Berhan Mete Arkın</t>
        </is>
      </c>
    </row>
    <row r="19870">
      <c r="C19870" t="inlineStr">
        <is>
          <t>Beria Bilge Şener</t>
        </is>
      </c>
    </row>
    <row r="19871">
      <c r="C19871" t="inlineStr">
        <is>
          <t>Beria Nur Gürkan</t>
        </is>
      </c>
    </row>
    <row r="19872">
      <c r="C19872" t="inlineStr">
        <is>
          <t>Beri Bihar</t>
        </is>
      </c>
    </row>
    <row r="19873">
      <c r="C19873" t="inlineStr">
        <is>
          <t>Berica Nevin Berberoğlu</t>
        </is>
      </c>
    </row>
    <row r="19874">
      <c r="C19874" t="inlineStr">
        <is>
          <t>Beril Akıncı</t>
        </is>
      </c>
    </row>
    <row r="19875">
      <c r="C19875" t="inlineStr">
        <is>
          <t>Beril Anılanmert</t>
        </is>
      </c>
    </row>
    <row r="19876">
      <c r="C19876" t="inlineStr">
        <is>
          <t>Beril Berfin Çakmak</t>
        </is>
      </c>
    </row>
    <row r="19877">
      <c r="C19877" t="inlineStr">
        <is>
          <t>Beril Çakar</t>
        </is>
      </c>
    </row>
    <row r="19878">
      <c r="C19878" t="inlineStr">
        <is>
          <t>Beril Dedeoğlu</t>
        </is>
      </c>
    </row>
    <row r="19879">
      <c r="C19879" t="inlineStr">
        <is>
          <t>Beril Durmuş</t>
        </is>
      </c>
    </row>
    <row r="19880">
      <c r="C19880" t="inlineStr">
        <is>
          <t>Beril Erbil</t>
        </is>
      </c>
    </row>
    <row r="19881">
      <c r="C19881" t="inlineStr">
        <is>
          <t>Beril Erem</t>
        </is>
      </c>
    </row>
    <row r="19882">
      <c r="C19882" t="inlineStr">
        <is>
          <t>Beril Eyüboğlu</t>
        </is>
      </c>
    </row>
    <row r="19883">
      <c r="C19883" t="inlineStr">
        <is>
          <t>Beril Işık</t>
        </is>
      </c>
    </row>
    <row r="19884">
      <c r="C19884" t="inlineStr">
        <is>
          <t>Beril  Karakurt</t>
        </is>
      </c>
    </row>
    <row r="19885">
      <c r="C19885" t="inlineStr">
        <is>
          <t>Beril Mirzatürkmen</t>
        </is>
      </c>
    </row>
    <row r="19886">
      <c r="C19886" t="inlineStr">
        <is>
          <t>Beril Ötügen Savun</t>
        </is>
      </c>
    </row>
    <row r="19887">
      <c r="C19887" t="inlineStr">
        <is>
          <t>Beril Özcan</t>
        </is>
      </c>
    </row>
    <row r="19888">
      <c r="C19888" t="inlineStr">
        <is>
          <t>Beril Şeker</t>
        </is>
      </c>
    </row>
    <row r="19889">
      <c r="C19889" t="inlineStr">
        <is>
          <t>Beril Taşkın Kapusuzoğlu</t>
        </is>
      </c>
    </row>
    <row r="19890">
      <c r="C19890" t="inlineStr">
        <is>
          <t>Beril Tokcan</t>
        </is>
      </c>
    </row>
    <row r="19891">
      <c r="C19891" t="inlineStr">
        <is>
          <t>Beril Tüysüz</t>
        </is>
      </c>
    </row>
    <row r="19892">
      <c r="C19892" t="inlineStr">
        <is>
          <t>Beril Zeynep Hacıosman</t>
        </is>
      </c>
    </row>
    <row r="19893">
      <c r="C19893" t="inlineStr">
        <is>
          <t>Berin Aral</t>
        </is>
      </c>
    </row>
    <row r="19894">
      <c r="C19894" t="inlineStr">
        <is>
          <t>Berin Darılmaz</t>
        </is>
      </c>
    </row>
    <row r="19895">
      <c r="C19895" t="inlineStr">
        <is>
          <t>Berin Ergin</t>
        </is>
      </c>
    </row>
    <row r="19896">
      <c r="C19896" t="inlineStr">
        <is>
          <t>Berin Keskin</t>
        </is>
      </c>
    </row>
    <row r="19897">
      <c r="C19897" t="inlineStr">
        <is>
          <t>Berin Pekmen</t>
        </is>
      </c>
    </row>
    <row r="19898">
      <c r="C19898" t="inlineStr">
        <is>
          <t>Berin Sezgin</t>
        </is>
      </c>
    </row>
    <row r="19899">
      <c r="C19899" t="inlineStr">
        <is>
          <t>Berin Uyar</t>
        </is>
      </c>
    </row>
    <row r="19900">
      <c r="C19900" t="inlineStr">
        <is>
          <t>Berish Strauch</t>
        </is>
      </c>
    </row>
    <row r="19901">
      <c r="C19901" t="inlineStr">
        <is>
          <t>Beritan Hılal</t>
        </is>
      </c>
    </row>
    <row r="19902">
      <c r="C19902" t="inlineStr">
        <is>
          <t>Berivan Bingöl</t>
        </is>
      </c>
    </row>
    <row r="19903">
      <c r="C19903" t="inlineStr">
        <is>
          <t>Berivan Kaya</t>
        </is>
      </c>
    </row>
    <row r="19904">
      <c r="C19904" t="inlineStr">
        <is>
          <t>Berivan Kılıç</t>
        </is>
      </c>
    </row>
    <row r="19905">
      <c r="C19905" t="inlineStr">
        <is>
          <t>Berivan Tapan</t>
        </is>
      </c>
    </row>
    <row r="19906">
      <c r="C19906" t="inlineStr">
        <is>
          <t>Berivan Zinzal</t>
        </is>
      </c>
    </row>
    <row r="19907">
      <c r="C19907" t="inlineStr">
        <is>
          <t>Berjin Haki</t>
        </is>
      </c>
    </row>
    <row r="19908">
      <c r="C19908" t="inlineStr">
        <is>
          <t>Berjoan Thomas</t>
        </is>
      </c>
    </row>
    <row r="19909">
      <c r="C19909" t="inlineStr">
        <is>
          <t>Berkan Akşar</t>
        </is>
      </c>
    </row>
    <row r="19910">
      <c r="C19910" t="inlineStr">
        <is>
          <t>Berkan Alp</t>
        </is>
      </c>
    </row>
    <row r="19911">
      <c r="C19911" t="inlineStr">
        <is>
          <t>Berkan Aşkar</t>
        </is>
      </c>
    </row>
    <row r="19912">
      <c r="C19912" t="inlineStr">
        <is>
          <t>Berkan Balpetek</t>
        </is>
      </c>
    </row>
    <row r="19913">
      <c r="C19913" t="inlineStr">
        <is>
          <t>Berkan Başar</t>
        </is>
      </c>
    </row>
    <row r="19914">
      <c r="C19914" t="inlineStr">
        <is>
          <t>Berkan Bozdağ</t>
        </is>
      </c>
    </row>
    <row r="19915">
      <c r="C19915" t="inlineStr">
        <is>
          <t>Berkan Demirel</t>
        </is>
      </c>
    </row>
    <row r="19916">
      <c r="C19916" t="inlineStr">
        <is>
          <t>Berkan Derici</t>
        </is>
      </c>
    </row>
    <row r="19917">
      <c r="C19917" t="inlineStr">
        <is>
          <t>Berkan Gültekin</t>
        </is>
      </c>
    </row>
    <row r="19918">
      <c r="C19918" t="inlineStr">
        <is>
          <t>Berkan Karagöz</t>
        </is>
      </c>
    </row>
    <row r="19919">
      <c r="C19919" t="inlineStr">
        <is>
          <t>Berkan Karasu</t>
        </is>
      </c>
    </row>
    <row r="19920">
      <c r="C19920" t="inlineStr">
        <is>
          <t>Berkan Kaya</t>
        </is>
      </c>
    </row>
    <row r="19921">
      <c r="C19921" t="inlineStr">
        <is>
          <t>Berkan M. Şimşek</t>
        </is>
      </c>
    </row>
    <row r="19922">
      <c r="C19922" t="inlineStr">
        <is>
          <t>Berkan Pala</t>
        </is>
      </c>
    </row>
    <row r="19923">
      <c r="C19923" t="inlineStr">
        <is>
          <t>Berkant Akkus</t>
        </is>
      </c>
    </row>
    <row r="19924">
      <c r="C19924" t="inlineStr">
        <is>
          <t>Berkant Aldırmaz</t>
        </is>
      </c>
    </row>
    <row r="19925">
      <c r="C19925" t="inlineStr">
        <is>
          <t>Berkan Taşkıran</t>
        </is>
      </c>
    </row>
    <row r="19926">
      <c r="C19926" t="inlineStr">
        <is>
          <t>Berkant Çandar</t>
        </is>
      </c>
    </row>
    <row r="19927">
      <c r="C19927" t="inlineStr">
        <is>
          <t>Berkant Karakaya</t>
        </is>
      </c>
    </row>
    <row r="19928">
      <c r="C19928" t="inlineStr">
        <is>
          <t>Berkant Kıray</t>
        </is>
      </c>
    </row>
    <row r="19929">
      <c r="C19929" t="inlineStr">
        <is>
          <t>Berkant Parlak</t>
        </is>
      </c>
    </row>
    <row r="19930">
      <c r="C19930" t="inlineStr">
        <is>
          <t>Berkant Yekeler</t>
        </is>
      </c>
    </row>
    <row r="19931">
      <c r="C19931" t="inlineStr">
        <is>
          <t>Berkan Ural</t>
        </is>
      </c>
    </row>
    <row r="19932">
      <c r="C19932" t="inlineStr">
        <is>
          <t>Berkan Uslu</t>
        </is>
      </c>
    </row>
    <row r="19933">
      <c r="C19933" t="inlineStr">
        <is>
          <t>Berkan Uzun</t>
        </is>
      </c>
    </row>
    <row r="19934">
      <c r="C19934" t="inlineStr">
        <is>
          <t>Berkan Ürgen</t>
        </is>
      </c>
    </row>
    <row r="19935">
      <c r="C19935" t="inlineStr">
        <is>
          <t>Berka Özdoğan</t>
        </is>
      </c>
    </row>
    <row r="19936">
      <c r="C19936" t="inlineStr">
        <is>
          <t>Berk Arda Yurdakul</t>
        </is>
      </c>
    </row>
    <row r="19937">
      <c r="C19937" t="inlineStr">
        <is>
          <t>Berk Aslan</t>
        </is>
      </c>
    </row>
    <row r="19938">
      <c r="C19938" t="inlineStr">
        <is>
          <t>Berkay Ammi</t>
        </is>
      </c>
    </row>
    <row r="19939">
      <c r="C19939" t="inlineStr">
        <is>
          <t>Berkay Ayla</t>
        </is>
      </c>
    </row>
    <row r="19940">
      <c r="C19940" t="inlineStr">
        <is>
          <t>Berkay Berkman</t>
        </is>
      </c>
    </row>
    <row r="19941">
      <c r="C19941" t="inlineStr">
        <is>
          <t>Berkay Çağdaş</t>
        </is>
      </c>
    </row>
    <row r="19942">
      <c r="C19942" t="inlineStr">
        <is>
          <t>Berkay Çelik</t>
        </is>
      </c>
    </row>
    <row r="19943">
      <c r="C19943" t="inlineStr">
        <is>
          <t>Berkay Çiftçi</t>
        </is>
      </c>
    </row>
    <row r="19944">
      <c r="C19944" t="inlineStr">
        <is>
          <t>Berkay Daçe</t>
        </is>
      </c>
    </row>
    <row r="19945">
      <c r="C19945" t="inlineStr">
        <is>
          <t>Berkay Dinç</t>
        </is>
      </c>
    </row>
    <row r="19946">
      <c r="C19946" t="inlineStr">
        <is>
          <t>Berkay Dinç Çakır</t>
        </is>
      </c>
    </row>
    <row r="19947">
      <c r="C19947" t="inlineStr">
        <is>
          <t>Berkay Dinç Deligöz</t>
        </is>
      </c>
    </row>
    <row r="19948">
      <c r="C19948" t="inlineStr">
        <is>
          <t>Berkay Durusoy</t>
        </is>
      </c>
    </row>
    <row r="19949">
      <c r="C19949" t="inlineStr">
        <is>
          <t>Berkay Ergün</t>
        </is>
      </c>
    </row>
    <row r="19950">
      <c r="C19950" t="inlineStr">
        <is>
          <t>Berkay Karasu</t>
        </is>
      </c>
    </row>
    <row r="19951">
      <c r="C19951" t="inlineStr">
        <is>
          <t>Berkay Karataş</t>
        </is>
      </c>
    </row>
    <row r="19952">
      <c r="C19952" t="inlineStr">
        <is>
          <t>Berkay Meriçöz</t>
        </is>
      </c>
    </row>
    <row r="19953">
      <c r="C19953" t="inlineStr">
        <is>
          <t>Berkay Midilli</t>
        </is>
      </c>
    </row>
    <row r="19954">
      <c r="C19954" t="inlineStr">
        <is>
          <t>Berkay Oğuz</t>
        </is>
      </c>
    </row>
    <row r="19955">
      <c r="C19955" t="inlineStr">
        <is>
          <t>Berkay Orhaner</t>
        </is>
      </c>
    </row>
    <row r="19956">
      <c r="C19956" t="inlineStr">
        <is>
          <t>Berkay Peker</t>
        </is>
      </c>
    </row>
    <row r="19957">
      <c r="C19957" t="inlineStr">
        <is>
          <t>Berkay Pektaş</t>
        </is>
      </c>
    </row>
    <row r="19958">
      <c r="C19958" t="inlineStr">
        <is>
          <t>Berkay Sadi Türkol</t>
        </is>
      </c>
    </row>
    <row r="19959">
      <c r="C19959" t="inlineStr">
        <is>
          <t>Berkay Sarıgan</t>
        </is>
      </c>
    </row>
    <row r="19960">
      <c r="C19960" t="inlineStr">
        <is>
          <t>Berkay Türkal</t>
        </is>
      </c>
    </row>
    <row r="19961">
      <c r="C19961" t="inlineStr">
        <is>
          <t>Berkay Ünaldı</t>
        </is>
      </c>
    </row>
    <row r="19962">
      <c r="C19962" t="inlineStr">
        <is>
          <t>Berk Ayvaz</t>
        </is>
      </c>
    </row>
    <row r="19963">
      <c r="C19963" t="inlineStr">
        <is>
          <t>Berkay Yekta Özer</t>
        </is>
      </c>
    </row>
    <row r="19964">
      <c r="C19964" t="inlineStr">
        <is>
          <t>Berkay Yilmaz</t>
        </is>
      </c>
    </row>
    <row r="19965">
      <c r="C19965" t="inlineStr">
        <is>
          <t>Berk Başara</t>
        </is>
      </c>
    </row>
    <row r="19966">
      <c r="C19966" t="inlineStr">
        <is>
          <t>Berkcan Bekem</t>
        </is>
      </c>
    </row>
    <row r="19967">
      <c r="C19967" t="inlineStr">
        <is>
          <t>Berkcan Kurtuluş</t>
        </is>
      </c>
    </row>
    <row r="19968">
      <c r="C19968" t="inlineStr">
        <is>
          <t>Berk Çağdaş</t>
        </is>
      </c>
    </row>
    <row r="19969">
      <c r="C19969" t="inlineStr">
        <is>
          <t>Berk Demirkol</t>
        </is>
      </c>
    </row>
    <row r="19970">
      <c r="C19970" t="inlineStr">
        <is>
          <t>Berke Aliyazıcıoğlu</t>
        </is>
      </c>
    </row>
    <row r="19971">
      <c r="C19971" t="inlineStr">
        <is>
          <t>Berke Bera Bilir</t>
        </is>
      </c>
    </row>
    <row r="19972">
      <c r="C19972" t="inlineStr">
        <is>
          <t>Berke Bozkurt</t>
        </is>
      </c>
    </row>
    <row r="19973">
      <c r="C19973" t="inlineStr">
        <is>
          <t>Berke Buzkan</t>
        </is>
      </c>
    </row>
    <row r="19974">
      <c r="C19974" t="inlineStr">
        <is>
          <t>Berk Ekici</t>
        </is>
      </c>
    </row>
    <row r="19975">
      <c r="C19975" t="inlineStr">
        <is>
          <t>Berken Bereh</t>
        </is>
      </c>
    </row>
    <row r="19976">
      <c r="C19976" t="inlineStr">
        <is>
          <t>Berke Noyan</t>
        </is>
      </c>
    </row>
    <row r="19977">
      <c r="C19977" t="inlineStr">
        <is>
          <t>Berke Özenç</t>
        </is>
      </c>
    </row>
    <row r="19978">
      <c r="C19978" t="inlineStr">
        <is>
          <t>Berker Alanlı</t>
        </is>
      </c>
    </row>
    <row r="19979">
      <c r="C19979" t="inlineStr">
        <is>
          <t>Berk Eray Kemal</t>
        </is>
      </c>
    </row>
    <row r="19980">
      <c r="C19980" t="inlineStr">
        <is>
          <t>Berker Fatih Avşar</t>
        </is>
      </c>
    </row>
    <row r="19981">
      <c r="C19981" t="inlineStr">
        <is>
          <t>Berk Erkan</t>
        </is>
      </c>
    </row>
    <row r="19982">
      <c r="C19982" t="inlineStr">
        <is>
          <t>Berker Okan</t>
        </is>
      </c>
    </row>
    <row r="19983">
      <c r="C19983" t="inlineStr">
        <is>
          <t>Berker Özdemir</t>
        </is>
      </c>
    </row>
    <row r="19984">
      <c r="C19984" t="inlineStr">
        <is>
          <t>Berker Yörgüç</t>
        </is>
      </c>
    </row>
    <row r="19985">
      <c r="C19985" t="inlineStr">
        <is>
          <t>Berke Sivrikaya</t>
        </is>
      </c>
    </row>
    <row r="19986">
      <c r="C19986" t="inlineStr">
        <is>
          <t>Berke Torunoğlu</t>
        </is>
      </c>
    </row>
    <row r="19987">
      <c r="C19987" t="inlineStr">
        <is>
          <t>Berke Üre</t>
        </is>
      </c>
    </row>
    <row r="19988">
      <c r="C19988" t="inlineStr">
        <is>
          <t>Berke Vardar</t>
        </is>
      </c>
    </row>
    <row r="19989">
      <c r="C19989" t="inlineStr">
        <is>
          <t>Berk Işik</t>
        </is>
      </c>
    </row>
    <row r="19990">
      <c r="C19990" t="inlineStr">
        <is>
          <t>Berkin Birşen</t>
        </is>
      </c>
    </row>
    <row r="19991">
      <c r="C19991" t="inlineStr">
        <is>
          <t>Berkin Civelek</t>
        </is>
      </c>
    </row>
    <row r="19992">
      <c r="C19992" t="inlineStr">
        <is>
          <t>Berkiz Berksoy</t>
        </is>
      </c>
    </row>
    <row r="19993">
      <c r="C19993" t="inlineStr">
        <is>
          <t>Berk Karataş</t>
        </is>
      </c>
    </row>
    <row r="19994">
      <c r="C19994" t="inlineStr">
        <is>
          <t>Berk Kuruçay</t>
        </is>
      </c>
    </row>
    <row r="19995">
      <c r="C19995" t="inlineStr">
        <is>
          <t>Berk Öztürk</t>
        </is>
      </c>
    </row>
    <row r="19996">
      <c r="C19996" t="inlineStr">
        <is>
          <t>Berksan Gülsoy</t>
        </is>
      </c>
    </row>
    <row r="19997">
      <c r="C19997" t="inlineStr">
        <is>
          <t>Berk Sayar</t>
        </is>
      </c>
    </row>
    <row r="19998">
      <c r="C19998" t="inlineStr">
        <is>
          <t>Berk Soykıran</t>
        </is>
      </c>
    </row>
    <row r="19999">
      <c r="C19999" t="inlineStr">
        <is>
          <t>Berk Soyuğur</t>
        </is>
      </c>
    </row>
    <row r="20000">
      <c r="C20000" t="inlineStr">
        <is>
          <t>Berk Torun</t>
        </is>
      </c>
    </row>
    <row r="20001">
      <c r="C20001" t="inlineStr">
        <is>
          <t>Berkun Oya</t>
        </is>
      </c>
    </row>
    <row r="20002">
      <c r="C20002" t="inlineStr">
        <is>
          <t>Berkutay Soysal</t>
        </is>
      </c>
    </row>
    <row r="20003">
      <c r="C20003" t="inlineStr">
        <is>
          <t>Berk Ünlü</t>
        </is>
      </c>
    </row>
    <row r="20004">
      <c r="C20004" t="inlineStr">
        <is>
          <t>Berk Yılmaz</t>
        </is>
      </c>
    </row>
    <row r="20005">
      <c r="C20005" t="inlineStr">
        <is>
          <t>Berk Yüksel</t>
        </is>
      </c>
    </row>
    <row r="20006">
      <c r="C20006" t="inlineStr">
        <is>
          <t>BERLION DANIEL</t>
        </is>
      </c>
    </row>
    <row r="20007">
      <c r="C20007" t="inlineStr">
        <is>
          <t>Berlie Doherty</t>
        </is>
      </c>
    </row>
    <row r="20008">
      <c r="C20008" t="inlineStr">
        <is>
          <t>Berlitz</t>
        </is>
      </c>
    </row>
    <row r="20009">
      <c r="C20009" t="inlineStr">
        <is>
          <t>Berlitz Publishing Company</t>
        </is>
      </c>
    </row>
    <row r="20010">
      <c r="C20010" t="inlineStr">
        <is>
          <t>Berlitz Travel</t>
        </is>
      </c>
    </row>
    <row r="20011">
      <c r="C20011" t="inlineStr">
        <is>
          <t>Bermal Aydın</t>
        </is>
      </c>
    </row>
    <row r="20012">
      <c r="C20012" t="inlineStr">
        <is>
          <t>Berna Ak Bingül</t>
        </is>
      </c>
    </row>
    <row r="20013">
      <c r="C20013" t="inlineStr">
        <is>
          <t>Berna Akın</t>
        </is>
      </c>
    </row>
    <row r="20014">
      <c r="C20014" t="inlineStr">
        <is>
          <t>Berna Akpınar</t>
        </is>
      </c>
    </row>
    <row r="20015">
      <c r="C20015" t="inlineStr">
        <is>
          <t>Berna Aksoy</t>
        </is>
      </c>
    </row>
    <row r="20016">
      <c r="C20016" t="inlineStr">
        <is>
          <t>Berna Aslıhan</t>
        </is>
      </c>
    </row>
    <row r="20017">
      <c r="C20017" t="inlineStr">
        <is>
          <t>Berna Atak</t>
        </is>
      </c>
    </row>
    <row r="20018">
      <c r="C20018" t="inlineStr">
        <is>
          <t>Berna Avdan</t>
        </is>
      </c>
    </row>
    <row r="20019">
      <c r="C20019" t="inlineStr">
        <is>
          <t>Berna Avşar İyilikli</t>
        </is>
      </c>
    </row>
    <row r="20020">
      <c r="C20020" t="inlineStr">
        <is>
          <t>Berna Ayaz</t>
        </is>
      </c>
    </row>
    <row r="20021">
      <c r="C20021" t="inlineStr">
        <is>
          <t>Berna Ayşen Yılmaz</t>
        </is>
      </c>
    </row>
    <row r="20022">
      <c r="C20022" t="inlineStr">
        <is>
          <t>Berna Baki</t>
        </is>
      </c>
    </row>
    <row r="20023">
      <c r="C20023" t="inlineStr">
        <is>
          <t>Berna Berkman</t>
        </is>
      </c>
    </row>
    <row r="20024">
      <c r="C20024" t="inlineStr">
        <is>
          <t>Berna Bridge</t>
        </is>
      </c>
    </row>
    <row r="20025">
      <c r="C20025" t="inlineStr">
        <is>
          <t>Berna Canan Üner Er</t>
        </is>
      </c>
    </row>
    <row r="20026">
      <c r="C20026" t="inlineStr">
        <is>
          <t>Berna Cengiz</t>
        </is>
      </c>
    </row>
    <row r="20027">
      <c r="C20027" t="inlineStr">
        <is>
          <t>Berna Civelek Gürboy</t>
        </is>
      </c>
    </row>
    <row r="20028">
      <c r="C20028" t="inlineStr">
        <is>
          <t>Berna Coşkun Onan</t>
        </is>
      </c>
    </row>
    <row r="20029">
      <c r="C20029" t="inlineStr">
        <is>
          <t>Berna Çılgın</t>
        </is>
      </c>
    </row>
    <row r="20030">
      <c r="C20030" t="inlineStr">
        <is>
          <t>Berna Çoşkun Onan</t>
        </is>
      </c>
    </row>
    <row r="20031">
      <c r="C20031" t="inlineStr">
        <is>
          <t>Bernadette Abraham</t>
        </is>
      </c>
    </row>
    <row r="20032">
      <c r="C20032" t="inlineStr">
        <is>
          <t>Bernadette Ann Paris</t>
        </is>
      </c>
    </row>
    <row r="20033">
      <c r="C20033" t="inlineStr">
        <is>
          <t>Bernadette Costa</t>
        </is>
      </c>
    </row>
    <row r="20034">
      <c r="C20034" t="inlineStr">
        <is>
          <t>Bernadette Cuxart</t>
        </is>
      </c>
    </row>
    <row r="20035">
      <c r="C20035" t="inlineStr">
        <is>
          <t>Bernadette Faurie</t>
        </is>
      </c>
    </row>
    <row r="20036">
      <c r="C20036" t="inlineStr">
        <is>
          <t>Bernadette Fisers</t>
        </is>
      </c>
    </row>
    <row r="20037">
      <c r="C20037" t="inlineStr">
        <is>
          <t>Bernadette McDonald</t>
        </is>
      </c>
    </row>
    <row r="20038">
      <c r="C20038" t="inlineStr">
        <is>
          <t>Bernadette Russel</t>
        </is>
      </c>
    </row>
    <row r="20039">
      <c r="C20039" t="inlineStr">
        <is>
          <t>Bernadette Strachan</t>
        </is>
      </c>
    </row>
    <row r="20040">
      <c r="C20040" t="inlineStr">
        <is>
          <t>Bernadette Veiserz</t>
        </is>
      </c>
    </row>
    <row r="20041">
      <c r="C20041" t="inlineStr">
        <is>
          <t>Berna Dinçer</t>
        </is>
      </c>
    </row>
    <row r="20042">
      <c r="C20042" t="inlineStr">
        <is>
          <t>Berna Doğan Başar</t>
        </is>
      </c>
    </row>
    <row r="20043">
      <c r="C20043" t="inlineStr">
        <is>
          <t>Berna Dörtpınar</t>
        </is>
      </c>
    </row>
    <row r="20044">
      <c r="C20044" t="inlineStr">
        <is>
          <t>Berna Duman</t>
        </is>
      </c>
    </row>
    <row r="20045">
      <c r="C20045" t="inlineStr">
        <is>
          <t>Berna Durmaz</t>
        </is>
      </c>
    </row>
    <row r="20046">
      <c r="C20046" t="inlineStr">
        <is>
          <t>Berna Ekal</t>
        </is>
      </c>
    </row>
    <row r="20047">
      <c r="C20047" t="inlineStr">
        <is>
          <t>Berna Erdebil</t>
        </is>
      </c>
    </row>
    <row r="20048">
      <c r="C20048" t="inlineStr">
        <is>
          <t>Berna Fildiş</t>
        </is>
      </c>
    </row>
    <row r="20049">
      <c r="C20049" t="inlineStr">
        <is>
          <t>Berna Göbeloğlu</t>
        </is>
      </c>
    </row>
    <row r="20050">
      <c r="C20050" t="inlineStr">
        <is>
          <t>Berna Güler Müftüoğlu</t>
        </is>
      </c>
    </row>
    <row r="20051">
      <c r="C20051" t="inlineStr">
        <is>
          <t>Berna Günen</t>
        </is>
      </c>
    </row>
    <row r="20052">
      <c r="C20052" t="inlineStr">
        <is>
          <t>Berna Gürsel</t>
        </is>
      </c>
    </row>
    <row r="20053">
      <c r="C20053" t="inlineStr">
        <is>
          <t>Berna Güzel</t>
        </is>
      </c>
    </row>
    <row r="20054">
      <c r="C20054" t="inlineStr">
        <is>
          <t>Berna Güzey Yırtıcı</t>
        </is>
      </c>
    </row>
    <row r="20055">
      <c r="C20055" t="inlineStr">
        <is>
          <t>Berna Hızarcı Beşer</t>
        </is>
      </c>
    </row>
    <row r="20056">
      <c r="C20056" t="inlineStr">
        <is>
          <t>Berna Ilgın</t>
        </is>
      </c>
    </row>
    <row r="20057">
      <c r="C20057" t="inlineStr">
        <is>
          <t>Berna İyilikli</t>
        </is>
      </c>
    </row>
    <row r="20058">
      <c r="C20058" t="inlineStr">
        <is>
          <t>Berna Karagözoğlu</t>
        </is>
      </c>
    </row>
    <row r="20059">
      <c r="C20059" t="inlineStr">
        <is>
          <t>Berna Kayra Mutlu</t>
        </is>
      </c>
    </row>
    <row r="20060">
      <c r="C20060" t="inlineStr">
        <is>
          <t>Berna Koç</t>
        </is>
      </c>
    </row>
    <row r="20061">
      <c r="C20061" t="inlineStr">
        <is>
          <t>Berna Kolot</t>
        </is>
      </c>
    </row>
    <row r="20062">
      <c r="C20062" t="inlineStr">
        <is>
          <t>Berna Korucu Üçüncü</t>
        </is>
      </c>
    </row>
    <row r="20063">
      <c r="C20063" t="inlineStr">
        <is>
          <t>Berna Kuleli</t>
        </is>
      </c>
    </row>
    <row r="20064">
      <c r="C20064" t="inlineStr">
        <is>
          <t>Berna Kumaş Sipahi</t>
        </is>
      </c>
    </row>
    <row r="20065">
      <c r="C20065" t="inlineStr">
        <is>
          <t>Berna Kurt</t>
        </is>
      </c>
    </row>
    <row r="20066">
      <c r="C20066" t="inlineStr">
        <is>
          <t>Berna Kurul</t>
        </is>
      </c>
    </row>
    <row r="20067">
      <c r="C20067" t="inlineStr">
        <is>
          <t>Berna Moran</t>
        </is>
      </c>
    </row>
    <row r="20068">
      <c r="C20068" t="inlineStr">
        <is>
          <t>Berna Mutlu Aytekin</t>
        </is>
      </c>
    </row>
    <row r="20069">
      <c r="C20069" t="inlineStr">
        <is>
          <t>Berna Ocakcıoğlu</t>
        </is>
      </c>
    </row>
    <row r="20070">
      <c r="C20070" t="inlineStr">
        <is>
          <t>Berna Olgaç</t>
        </is>
      </c>
    </row>
    <row r="20071">
      <c r="C20071" t="inlineStr">
        <is>
          <t>Berna Önen</t>
        </is>
      </c>
    </row>
    <row r="20072">
      <c r="C20072" t="inlineStr">
        <is>
          <t>Berna Özcan Demir</t>
        </is>
      </c>
    </row>
    <row r="20073">
      <c r="C20073" t="inlineStr">
        <is>
          <t>Berna Özpınar Gümrükçüoğlu</t>
        </is>
      </c>
    </row>
    <row r="20074">
      <c r="C20074" t="inlineStr">
        <is>
          <t>Berna Öztürk</t>
        </is>
      </c>
    </row>
    <row r="20075">
      <c r="C20075" t="inlineStr">
        <is>
          <t>Berna Özyağcı</t>
        </is>
      </c>
    </row>
    <row r="20076">
      <c r="C20076" t="inlineStr">
        <is>
          <t>Berna Peker</t>
        </is>
      </c>
    </row>
    <row r="20077">
      <c r="C20077" t="inlineStr">
        <is>
          <t>Berna Polattimur</t>
        </is>
      </c>
    </row>
    <row r="20078">
      <c r="C20078" t="inlineStr">
        <is>
          <t>Bernard A. Nijstad</t>
        </is>
      </c>
    </row>
    <row r="20079">
      <c r="C20079" t="inlineStr">
        <is>
          <t>Bernard Baumohl</t>
        </is>
      </c>
    </row>
    <row r="20080">
      <c r="C20080" t="inlineStr">
        <is>
          <t>Bernard Bavant</t>
        </is>
      </c>
    </row>
    <row r="20081">
      <c r="C20081" t="inlineStr">
        <is>
          <t>Bernard Beckett</t>
        </is>
      </c>
    </row>
    <row r="20082">
      <c r="C20082" t="inlineStr">
        <is>
          <t>Bernard Benoliel</t>
        </is>
      </c>
    </row>
    <row r="20083">
      <c r="C20083" t="inlineStr">
        <is>
          <t>Bernard Bouwman</t>
        </is>
      </c>
    </row>
    <row r="20084">
      <c r="C20084" t="inlineStr">
        <is>
          <t>Bernard Brodie</t>
        </is>
      </c>
    </row>
    <row r="20085">
      <c r="C20085" t="inlineStr">
        <is>
          <t>Bernard Capo</t>
        </is>
      </c>
    </row>
    <row r="20086">
      <c r="C20086" t="inlineStr">
        <is>
          <t>Bernard Chan</t>
        </is>
      </c>
    </row>
    <row r="20087">
      <c r="C20087" t="inlineStr">
        <is>
          <t>Bernard Chavance</t>
        </is>
      </c>
    </row>
    <row r="20088">
      <c r="C20088" t="inlineStr">
        <is>
          <t>Bernard Comment</t>
        </is>
      </c>
    </row>
    <row r="20089">
      <c r="C20089" t="inlineStr">
        <is>
          <t>Bernard Comrie</t>
        </is>
      </c>
    </row>
    <row r="20090">
      <c r="C20090" t="inlineStr">
        <is>
          <t>Bernard Cornwell</t>
        </is>
      </c>
    </row>
    <row r="20091">
      <c r="C20091" t="inlineStr">
        <is>
          <t>Bernard Cottret</t>
        </is>
      </c>
    </row>
    <row r="20092">
      <c r="C20092" t="inlineStr">
        <is>
          <t>Bernard Crick</t>
        </is>
      </c>
    </row>
    <row r="20093">
      <c r="C20093" t="inlineStr">
        <is>
          <t>Bernard D. Cotton</t>
        </is>
      </c>
    </row>
    <row r="20094">
      <c r="C20094" t="inlineStr">
        <is>
          <t>Bernard Debré</t>
        </is>
      </c>
    </row>
    <row r="20095">
      <c r="C20095" t="inlineStr">
        <is>
          <t>Bernard Demeillers</t>
        </is>
      </c>
    </row>
    <row r="20096">
      <c r="C20096" t="inlineStr">
        <is>
          <t>Bernard Denvir</t>
        </is>
      </c>
    </row>
    <row r="20097">
      <c r="C20097" t="inlineStr">
        <is>
          <t>Bernard Dixon</t>
        </is>
      </c>
    </row>
    <row r="20098">
      <c r="C20098" t="inlineStr">
        <is>
          <t>Bernard Freydberg</t>
        </is>
      </c>
    </row>
    <row r="20099">
      <c r="C20099" t="inlineStr">
        <is>
          <t>Bernard Friord</t>
        </is>
      </c>
    </row>
    <row r="20100">
      <c r="C20100" t="inlineStr">
        <is>
          <t>Bernard Friot</t>
        </is>
      </c>
    </row>
    <row r="20101">
      <c r="C20101" t="inlineStr">
        <is>
          <t>Bernard Gazier</t>
        </is>
      </c>
    </row>
    <row r="20102">
      <c r="C20102" t="inlineStr">
        <is>
          <t>Bernard Giraudeau</t>
        </is>
      </c>
    </row>
    <row r="20103">
      <c r="C20103" t="inlineStr">
        <is>
          <t>Bernard Granville Baker</t>
        </is>
      </c>
    </row>
    <row r="20104">
      <c r="C20104" t="inlineStr">
        <is>
          <t>Bernard Guerrien</t>
        </is>
      </c>
    </row>
    <row r="20105">
      <c r="C20105" t="inlineStr">
        <is>
          <t>Bernard Haisch</t>
        </is>
      </c>
    </row>
    <row r="20106">
      <c r="C20106" t="inlineStr">
        <is>
          <t>BernardHenri Lévy</t>
        </is>
      </c>
    </row>
    <row r="20107">
      <c r="C20107" t="inlineStr">
        <is>
          <t>Bernard-Henry Levy</t>
        </is>
      </c>
    </row>
    <row r="20108">
      <c r="C20108" t="inlineStr">
        <is>
          <t>Bernard Hourcade</t>
        </is>
      </c>
    </row>
    <row r="20109">
      <c r="C20109" t="inlineStr">
        <is>
          <t>Bernardine Evaristo</t>
        </is>
      </c>
    </row>
    <row r="20110">
      <c r="C20110" t="inlineStr">
        <is>
          <t>Bernard J. Baars</t>
        </is>
      </c>
    </row>
    <row r="20111">
      <c r="C20111" t="inlineStr">
        <is>
          <t>Bernard Klein</t>
        </is>
      </c>
    </row>
    <row r="20112">
      <c r="C20112" t="inlineStr">
        <is>
          <t>Bernard Knight</t>
        </is>
      </c>
    </row>
    <row r="20113">
      <c r="C20113" t="inlineStr">
        <is>
          <t>Bernard Kolman</t>
        </is>
      </c>
    </row>
    <row r="20114">
      <c r="C20114" t="inlineStr">
        <is>
          <t>Bernard Lahire</t>
        </is>
      </c>
    </row>
    <row r="20115">
      <c r="C20115" t="inlineStr">
        <is>
          <t>Bernard Le Bouvier de Fontenelle</t>
        </is>
      </c>
    </row>
    <row r="20116">
      <c r="C20116" t="inlineStr">
        <is>
          <t>Bernard Lenteric</t>
        </is>
      </c>
    </row>
    <row r="20117">
      <c r="C20117" t="inlineStr">
        <is>
          <t>Bernard Lewis</t>
        </is>
      </c>
    </row>
    <row r="20118">
      <c r="C20118" t="inlineStr">
        <is>
          <t>Bernard Malamud</t>
        </is>
      </c>
    </row>
    <row r="20119">
      <c r="C20119" t="inlineStr">
        <is>
          <t>Bernard-Marie Koltes</t>
        </is>
      </c>
    </row>
    <row r="20120">
      <c r="C20120" t="inlineStr">
        <is>
          <t>Bernard Maris</t>
        </is>
      </c>
    </row>
    <row r="20121">
      <c r="C20121" t="inlineStr">
        <is>
          <t>Bernard Marr</t>
        </is>
      </c>
    </row>
    <row r="20122">
      <c r="C20122" t="inlineStr">
        <is>
          <t>Bernard Meehan</t>
        </is>
      </c>
    </row>
    <row r="20123">
      <c r="C20123" t="inlineStr">
        <is>
          <t>Bernard Minier</t>
        </is>
      </c>
    </row>
    <row r="20124">
      <c r="C20124" t="inlineStr">
        <is>
          <t>Bernard M Martinage</t>
        </is>
      </c>
    </row>
    <row r="20125">
      <c r="C20125" t="inlineStr">
        <is>
          <t>Bernard Moitessier</t>
        </is>
      </c>
    </row>
    <row r="20126">
      <c r="C20126" t="inlineStr">
        <is>
          <t>Bernard Myers</t>
        </is>
      </c>
    </row>
    <row r="20127">
      <c r="C20127" t="inlineStr">
        <is>
          <t>Bernardo Atxaga</t>
        </is>
      </c>
    </row>
    <row r="20128">
      <c r="C20128" t="inlineStr">
        <is>
          <t>Bernardo Carvalho</t>
        </is>
      </c>
    </row>
    <row r="20129">
      <c r="C20129" t="inlineStr">
        <is>
          <t>Bernardo da Parigi</t>
        </is>
      </c>
    </row>
    <row r="20130">
      <c r="C20130" t="inlineStr">
        <is>
          <t>Bernardo Fernandez</t>
        </is>
      </c>
    </row>
    <row r="20131">
      <c r="C20131" t="inlineStr">
        <is>
          <t>Bernardo Nabagero</t>
        </is>
      </c>
    </row>
    <row r="20132">
      <c r="C20132" t="inlineStr">
        <is>
          <t>Bernardo Stamateas</t>
        </is>
      </c>
    </row>
    <row r="20133">
      <c r="C20133" t="inlineStr">
        <is>
          <t>Bernard Pascuito</t>
        </is>
      </c>
    </row>
    <row r="20134">
      <c r="C20134" t="inlineStr">
        <is>
          <t>Bernard Paul Badham</t>
        </is>
      </c>
    </row>
    <row r="20135">
      <c r="C20135" t="inlineStr">
        <is>
          <t>Bernard Penot</t>
        </is>
      </c>
    </row>
    <row r="20136">
      <c r="C20136" t="inlineStr">
        <is>
          <t>Bernard Pivot</t>
        </is>
      </c>
    </row>
    <row r="20137">
      <c r="C20137" t="inlineStr">
        <is>
          <t>Bernard Ramm</t>
        </is>
      </c>
    </row>
    <row r="20138">
      <c r="C20138" t="inlineStr">
        <is>
          <t>Bernard Randolph</t>
        </is>
      </c>
    </row>
    <row r="20139">
      <c r="C20139" t="inlineStr">
        <is>
          <t>Bernard Raquin</t>
        </is>
      </c>
    </row>
    <row r="20140">
      <c r="C20140" t="inlineStr">
        <is>
          <t>Bernard Roth</t>
        </is>
      </c>
    </row>
    <row r="20141">
      <c r="C20141" t="inlineStr">
        <is>
          <t>Bernard Ryan Jr.</t>
        </is>
      </c>
    </row>
    <row r="20142">
      <c r="C20142" t="inlineStr">
        <is>
          <t>Bernard Schutz</t>
        </is>
      </c>
    </row>
    <row r="20143">
      <c r="C20143" t="inlineStr">
        <is>
          <t>Bernard Séret</t>
        </is>
      </c>
    </row>
    <row r="20144">
      <c r="C20144" t="inlineStr">
        <is>
          <t>Bernard Shaw</t>
        </is>
      </c>
    </row>
    <row r="20145">
      <c r="C20145" t="inlineStr">
        <is>
          <t>Bernard Smith</t>
        </is>
      </c>
    </row>
    <row r="20146">
      <c r="C20146" t="inlineStr">
        <is>
          <t>Bernard Stiegler</t>
        </is>
      </c>
    </row>
    <row r="20147">
      <c r="C20147" t="inlineStr">
        <is>
          <t>Bernard Suits</t>
        </is>
      </c>
    </row>
    <row r="20148">
      <c r="C20148" t="inlineStr">
        <is>
          <t>Bernard Thomasson</t>
        </is>
      </c>
    </row>
    <row r="20149">
      <c r="C20149" t="inlineStr">
        <is>
          <t>Bernard Tschumi</t>
        </is>
      </c>
    </row>
    <row r="20150">
      <c r="C20150" t="inlineStr">
        <is>
          <t>Bernard Valman</t>
        </is>
      </c>
    </row>
    <row r="20151">
      <c r="C20151" t="inlineStr">
        <is>
          <t>Bernard Vargaftig</t>
        </is>
      </c>
    </row>
    <row r="20152">
      <c r="C20152" t="inlineStr">
        <is>
          <t>Bernard Villiot</t>
        </is>
      </c>
    </row>
    <row r="20153">
      <c r="C20153" t="inlineStr">
        <is>
          <t>Bernard Werber</t>
        </is>
      </c>
    </row>
    <row r="20154">
      <c r="C20154" t="inlineStr">
        <is>
          <t>Bernard Williams</t>
        </is>
      </c>
    </row>
    <row r="20155">
      <c r="C20155" t="inlineStr">
        <is>
          <t>Bernard Wood</t>
        </is>
      </c>
    </row>
    <row r="20156">
      <c r="C20156" t="inlineStr">
        <is>
          <t>Bernar Yslaire</t>
        </is>
      </c>
    </row>
    <row r="20157">
      <c r="C20157" t="inlineStr">
        <is>
          <t>Berna Sağlam Naipoğlu</t>
        </is>
      </c>
    </row>
    <row r="20158">
      <c r="C20158" t="inlineStr">
        <is>
          <t>Berna Semerci</t>
        </is>
      </c>
    </row>
    <row r="20159">
      <c r="C20159" t="inlineStr">
        <is>
          <t>Berna Sicim Sevim</t>
        </is>
      </c>
    </row>
    <row r="20160">
      <c r="C20160" t="inlineStr">
        <is>
          <t>Berna Süer</t>
        </is>
      </c>
    </row>
    <row r="20161">
      <c r="C20161" t="inlineStr">
        <is>
          <t>Berna Talun Üğüten</t>
        </is>
      </c>
    </row>
    <row r="20162">
      <c r="C20162" t="inlineStr">
        <is>
          <t>Berna Tamer</t>
        </is>
      </c>
    </row>
    <row r="20163">
      <c r="C20163" t="inlineStr">
        <is>
          <t>Berna Tavlaş Hocalar</t>
        </is>
      </c>
    </row>
    <row r="20164">
      <c r="C20164" t="inlineStr">
        <is>
          <t>Berna Tuğçe Küçükali</t>
        </is>
      </c>
    </row>
    <row r="20165">
      <c r="C20165" t="inlineStr">
        <is>
          <t>Berna Tunçer</t>
        </is>
      </c>
    </row>
    <row r="20166">
      <c r="C20166" t="inlineStr">
        <is>
          <t>Berna Turam</t>
        </is>
      </c>
    </row>
    <row r="20167">
      <c r="C20167" t="inlineStr">
        <is>
          <t>Berna Turgut</t>
        </is>
      </c>
    </row>
    <row r="20168">
      <c r="C20168" t="inlineStr">
        <is>
          <t>Berna Turna Kara</t>
        </is>
      </c>
    </row>
    <row r="20169">
      <c r="C20169" t="inlineStr">
        <is>
          <t>Berna Türkdoğan</t>
        </is>
      </c>
    </row>
    <row r="20170">
      <c r="C20170" t="inlineStr">
        <is>
          <t>Berna Türkdoğan Uysal</t>
        </is>
      </c>
    </row>
    <row r="20171">
      <c r="C20171" t="inlineStr">
        <is>
          <t>Berna Türkkanı</t>
        </is>
      </c>
    </row>
    <row r="20172">
      <c r="C20172" t="inlineStr">
        <is>
          <t>Berna Uslu Kaya</t>
        </is>
      </c>
    </row>
    <row r="20173">
      <c r="C20173" t="inlineStr">
        <is>
          <t>Berna Uysal Kaya</t>
        </is>
      </c>
    </row>
    <row r="20174">
      <c r="C20174" t="inlineStr">
        <is>
          <t>Berna Ürün Karahan</t>
        </is>
      </c>
    </row>
    <row r="20175">
      <c r="C20175" t="inlineStr">
        <is>
          <t>Berna Yeşil</t>
        </is>
      </c>
    </row>
    <row r="20176">
      <c r="C20176" t="inlineStr">
        <is>
          <t>Berna Yeşilova</t>
        </is>
      </c>
    </row>
    <row r="20177">
      <c r="C20177" t="inlineStr">
        <is>
          <t>Berna Yolaçam</t>
        </is>
      </c>
    </row>
    <row r="20178">
      <c r="C20178" t="inlineStr">
        <is>
          <t>Berna Yüksel Çak</t>
        </is>
      </c>
    </row>
    <row r="20179">
      <c r="C20179" t="inlineStr">
        <is>
          <t>Bernd A. Laska</t>
        </is>
      </c>
    </row>
    <row r="20180">
      <c r="C20180" t="inlineStr">
        <is>
          <t>Bernd Bruner</t>
        </is>
      </c>
    </row>
    <row r="20181">
      <c r="C20181" t="inlineStr">
        <is>
          <t>Bernd Brunner</t>
        </is>
      </c>
    </row>
    <row r="20182">
      <c r="C20182" t="inlineStr">
        <is>
          <t>Bernd Hamm</t>
        </is>
      </c>
    </row>
    <row r="20183">
      <c r="C20183" t="inlineStr">
        <is>
          <t>Bernd Heinrich</t>
        </is>
      </c>
    </row>
    <row r="20184">
      <c r="C20184" t="inlineStr">
        <is>
          <t>Bernd Heubeck</t>
        </is>
      </c>
    </row>
    <row r="20185">
      <c r="C20185" t="inlineStr">
        <is>
          <t>Bernd Huppertz</t>
        </is>
      </c>
    </row>
    <row r="20186">
      <c r="C20186" t="inlineStr">
        <is>
          <t>Bernd Kleine - Gunk</t>
        </is>
      </c>
    </row>
    <row r="20187">
      <c r="C20187" t="inlineStr">
        <is>
          <t>Bernd Langensiepen</t>
        </is>
      </c>
    </row>
    <row r="20188">
      <c r="C20188" t="inlineStr">
        <is>
          <t>Bernd Luderer</t>
        </is>
      </c>
    </row>
    <row r="20189">
      <c r="C20189" t="inlineStr">
        <is>
          <t>Bernd Nicolai</t>
        </is>
      </c>
    </row>
    <row r="20190">
      <c r="C20190" t="inlineStr">
        <is>
          <t>Bernd Niquet</t>
        </is>
      </c>
    </row>
    <row r="20191">
      <c r="C20191" t="inlineStr">
        <is>
          <t>Bernd Perplies</t>
        </is>
      </c>
    </row>
    <row r="20192">
      <c r="C20192" t="inlineStr">
        <is>
          <t>Bernd Perplis</t>
        </is>
      </c>
    </row>
    <row r="20193">
      <c r="C20193" t="inlineStr">
        <is>
          <t>Bernd Polster</t>
        </is>
      </c>
    </row>
    <row r="20194">
      <c r="C20194" t="inlineStr">
        <is>
          <t>Bernd Rüthers</t>
        </is>
      </c>
    </row>
    <row r="20195">
      <c r="C20195" t="inlineStr">
        <is>
          <t>Bernd Witte</t>
        </is>
      </c>
    </row>
    <row r="20196">
      <c r="C20196" t="inlineStr">
        <is>
          <t>BernersLee Mike</t>
        </is>
      </c>
    </row>
    <row r="20197">
      <c r="C20197" t="inlineStr">
        <is>
          <t>Bernhard Aichner</t>
        </is>
      </c>
    </row>
    <row r="20198">
      <c r="C20198" t="inlineStr">
        <is>
          <t>Bernhard Berenson</t>
        </is>
      </c>
    </row>
    <row r="20199">
      <c r="C20199" t="inlineStr">
        <is>
          <t>Bernhard Brosius</t>
        </is>
      </c>
    </row>
    <row r="20200">
      <c r="C20200" t="inlineStr">
        <is>
          <t>Bernhard Dessecker</t>
        </is>
      </c>
    </row>
    <row r="20201">
      <c r="C20201" t="inlineStr">
        <is>
          <t>Bernhard Felderer</t>
        </is>
      </c>
    </row>
    <row r="20202">
      <c r="C20202" t="inlineStr">
        <is>
          <t>Bernhard Hagemann</t>
        </is>
      </c>
    </row>
    <row r="20203">
      <c r="C20203" t="inlineStr">
        <is>
          <t>Bernhard Hennen</t>
        </is>
      </c>
    </row>
    <row r="20204">
      <c r="C20204" t="inlineStr">
        <is>
          <t>Bernhard Kegel</t>
        </is>
      </c>
    </row>
    <row r="20205">
      <c r="C20205" t="inlineStr">
        <is>
          <t>Bernhard Kellermann</t>
        </is>
      </c>
    </row>
    <row r="20206">
      <c r="C20206" t="inlineStr">
        <is>
          <t>Bernhard N.Tillman</t>
        </is>
      </c>
    </row>
    <row r="20207">
      <c r="C20207" t="inlineStr">
        <is>
          <t>Bernhard Roloff</t>
        </is>
      </c>
    </row>
    <row r="20208">
      <c r="C20208" t="inlineStr">
        <is>
          <t>Bernhard Schlink</t>
        </is>
      </c>
    </row>
    <row r="20209">
      <c r="C20209" t="inlineStr">
        <is>
          <t>Bernhard Stern</t>
        </is>
      </c>
    </row>
    <row r="20210">
      <c r="C20210" t="inlineStr">
        <is>
          <t>Bernhard Waldenfels</t>
        </is>
      </c>
    </row>
    <row r="20211">
      <c r="C20211" t="inlineStr">
        <is>
          <t>Bernhard Zeller</t>
        </is>
      </c>
    </row>
    <row r="20212">
      <c r="C20212" t="inlineStr">
        <is>
          <t>Bernhard Zimmermann</t>
        </is>
      </c>
    </row>
    <row r="20213">
      <c r="C20213" t="inlineStr">
        <is>
          <t>BERNIERES LOUIS DE</t>
        </is>
      </c>
    </row>
    <row r="20214">
      <c r="C20214" t="inlineStr">
        <is>
          <t>Bernice Kanner</t>
        </is>
      </c>
    </row>
    <row r="20215">
      <c r="C20215" t="inlineStr">
        <is>
          <t>Bernice L. McFadden</t>
        </is>
      </c>
    </row>
    <row r="20216">
      <c r="C20216" t="inlineStr">
        <is>
          <t>Bernice Rubens</t>
        </is>
      </c>
    </row>
    <row r="20217">
      <c r="C20217" t="inlineStr">
        <is>
          <t>Bernice Walmsley</t>
        </is>
      </c>
    </row>
    <row r="20218">
      <c r="C20218" t="inlineStr">
        <is>
          <t>Berni Curwen</t>
        </is>
      </c>
    </row>
    <row r="20219">
      <c r="C20219" t="inlineStr">
        <is>
          <t>Bernie Bonvoisin</t>
        </is>
      </c>
    </row>
    <row r="20220">
      <c r="C20220" t="inlineStr">
        <is>
          <t>Bernie Brillstein</t>
        </is>
      </c>
    </row>
    <row r="20221">
      <c r="C20221" t="inlineStr">
        <is>
          <t>Bernie Clark</t>
        </is>
      </c>
    </row>
    <row r="20222">
      <c r="C20222" t="inlineStr">
        <is>
          <t>Bernie Glassman</t>
        </is>
      </c>
    </row>
    <row r="20223">
      <c r="C20223" t="inlineStr">
        <is>
          <t>Bernie Rowen</t>
        </is>
      </c>
    </row>
    <row r="20224">
      <c r="C20224" t="inlineStr">
        <is>
          <t>Bernie Sanders</t>
        </is>
      </c>
    </row>
    <row r="20225">
      <c r="C20225" t="inlineStr">
        <is>
          <t>Bernur Açıkgöz</t>
        </is>
      </c>
    </row>
    <row r="20226">
      <c r="C20226" t="inlineStr">
        <is>
          <t>Beroj Akreyi</t>
        </is>
      </c>
    </row>
    <row r="20227">
      <c r="C20227" t="inlineStr">
        <is>
          <t>Berra Altun</t>
        </is>
      </c>
    </row>
    <row r="20228">
      <c r="C20228" t="inlineStr">
        <is>
          <t>Berra Çakır</t>
        </is>
      </c>
    </row>
    <row r="20229">
      <c r="C20229" t="inlineStr">
        <is>
          <t>Berra Çamlıdere</t>
        </is>
      </c>
    </row>
    <row r="20230">
      <c r="C20230" t="inlineStr">
        <is>
          <t>Berrak Artemiz Çınar</t>
        </is>
      </c>
    </row>
    <row r="20231">
      <c r="C20231" t="inlineStr">
        <is>
          <t>Berrak Balaban</t>
        </is>
      </c>
    </row>
    <row r="20232">
      <c r="C20232" t="inlineStr">
        <is>
          <t>Berrak Budunç Erişen</t>
        </is>
      </c>
    </row>
    <row r="20233">
      <c r="C20233" t="inlineStr">
        <is>
          <t>Berrak Coşkun</t>
        </is>
      </c>
    </row>
    <row r="20234">
      <c r="C20234" t="inlineStr">
        <is>
          <t>Berrak Dalkılıç Çekin</t>
        </is>
      </c>
    </row>
    <row r="20235">
      <c r="C20235" t="inlineStr">
        <is>
          <t>Berrak Dönmez</t>
        </is>
      </c>
    </row>
    <row r="20236">
      <c r="C20236" t="inlineStr">
        <is>
          <t>Berra Keçeci</t>
        </is>
      </c>
    </row>
    <row r="20237">
      <c r="C20237" t="inlineStr">
        <is>
          <t>Berrak Koyuncu Demirci</t>
        </is>
      </c>
    </row>
    <row r="20238">
      <c r="C20238" t="inlineStr">
        <is>
          <t>Berrak Kurtuluş</t>
        </is>
      </c>
    </row>
    <row r="20239">
      <c r="C20239" t="inlineStr">
        <is>
          <t>Berrak Taranç</t>
        </is>
      </c>
    </row>
    <row r="20240">
      <c r="C20240" t="inlineStr">
        <is>
          <t>Berrak Yilmaz</t>
        </is>
      </c>
    </row>
    <row r="20241">
      <c r="C20241" t="inlineStr">
        <is>
          <t>Berrak Yurdakul</t>
        </is>
      </c>
    </row>
    <row r="20242">
      <c r="C20242" t="inlineStr">
        <is>
          <t>Berra Sertel</t>
        </is>
      </c>
    </row>
    <row r="20243">
      <c r="C20243" t="inlineStr">
        <is>
          <t>Berre Altaş</t>
        </is>
      </c>
    </row>
    <row r="20244">
      <c r="C20244" t="inlineStr">
        <is>
          <t>Berre Ayvaz</t>
        </is>
      </c>
    </row>
    <row r="20245">
      <c r="C20245" t="inlineStr">
        <is>
          <t>Berrin Acar</t>
        </is>
      </c>
    </row>
    <row r="20246">
      <c r="C20246" t="inlineStr">
        <is>
          <t>Berrin Akbulut</t>
        </is>
      </c>
    </row>
    <row r="20247">
      <c r="C20247" t="inlineStr">
        <is>
          <t>Berrin Akdemir</t>
        </is>
      </c>
    </row>
    <row r="20248">
      <c r="C20248" t="inlineStr">
        <is>
          <t>Berrin Akman</t>
        </is>
      </c>
    </row>
    <row r="20249">
      <c r="C20249" t="inlineStr">
        <is>
          <t>Berrin Aksu</t>
        </is>
      </c>
    </row>
    <row r="20250">
      <c r="C20250" t="inlineStr">
        <is>
          <t>Berrin Arı</t>
        </is>
      </c>
    </row>
    <row r="20251">
      <c r="C20251" t="inlineStr">
        <is>
          <t>Berrin Aydın</t>
        </is>
      </c>
    </row>
    <row r="20252">
      <c r="C20252" t="inlineStr">
        <is>
          <t>Berrin Balay Tuncer</t>
        </is>
      </c>
    </row>
    <row r="20253">
      <c r="C20253" t="inlineStr">
        <is>
          <t>Berrin Bal Onur</t>
        </is>
      </c>
    </row>
    <row r="20254">
      <c r="C20254" t="inlineStr">
        <is>
          <t>Berrin Bosna</t>
        </is>
      </c>
    </row>
    <row r="20255">
      <c r="C20255" t="inlineStr">
        <is>
          <t>Berrin Büyükkapancı</t>
        </is>
      </c>
    </row>
    <row r="20256">
      <c r="C20256" t="inlineStr">
        <is>
          <t>Berrin Ceylan Ataman</t>
        </is>
      </c>
    </row>
    <row r="20257">
      <c r="C20257" t="inlineStr">
        <is>
          <t>Berrin Çoruk Aksu</t>
        </is>
      </c>
    </row>
    <row r="20258">
      <c r="C20258" t="inlineStr">
        <is>
          <t>Berrin Demir</t>
        </is>
      </c>
    </row>
    <row r="20259">
      <c r="C20259" t="inlineStr">
        <is>
          <t>Berrin Diker</t>
        </is>
      </c>
    </row>
    <row r="20260">
      <c r="C20260" t="inlineStr">
        <is>
          <t>Berrin Erdoğan</t>
        </is>
      </c>
    </row>
    <row r="20261">
      <c r="C20261" t="inlineStr">
        <is>
          <t>Berrin Ergüç</t>
        </is>
      </c>
    </row>
    <row r="20262">
      <c r="C20262" t="inlineStr">
        <is>
          <t>Berrin Gerek</t>
        </is>
      </c>
    </row>
    <row r="20263">
      <c r="C20263" t="inlineStr">
        <is>
          <t>Berrin Göncü Işıkoğlu</t>
        </is>
      </c>
    </row>
    <row r="20264">
      <c r="C20264" t="inlineStr">
        <is>
          <t>Berrin Güner</t>
        </is>
      </c>
    </row>
    <row r="20265">
      <c r="C20265" t="inlineStr">
        <is>
          <t>Berrin Gürcan</t>
        </is>
      </c>
    </row>
    <row r="20266">
      <c r="C20266" t="inlineStr">
        <is>
          <t>Berrin Gürdoğan</t>
        </is>
      </c>
    </row>
    <row r="20267">
      <c r="C20267" t="inlineStr">
        <is>
          <t>Berrin Işık</t>
        </is>
      </c>
    </row>
    <row r="20268">
      <c r="C20268" t="inlineStr">
        <is>
          <t>Berrin İncisu</t>
        </is>
      </c>
    </row>
    <row r="20269">
      <c r="C20269" t="inlineStr">
        <is>
          <t>Berrin Kalsın</t>
        </is>
      </c>
    </row>
    <row r="20270">
      <c r="C20270" t="inlineStr">
        <is>
          <t>Berrin Kaplan</t>
        </is>
      </c>
    </row>
    <row r="20271">
      <c r="C20271" t="inlineStr">
        <is>
          <t>Berrin Karakaş</t>
        </is>
      </c>
    </row>
    <row r="20272">
      <c r="C20272" t="inlineStr">
        <is>
          <t>Berrin Karapınar</t>
        </is>
      </c>
    </row>
    <row r="20273">
      <c r="C20273" t="inlineStr">
        <is>
          <t>Berrin Küçükcan</t>
        </is>
      </c>
    </row>
    <row r="20274">
      <c r="C20274" t="inlineStr">
        <is>
          <t>Berrin Müzeyyen Alpay</t>
        </is>
      </c>
    </row>
    <row r="20275">
      <c r="C20275" t="inlineStr">
        <is>
          <t>Berrin Nazlı</t>
        </is>
      </c>
    </row>
    <row r="20276">
      <c r="C20276" t="inlineStr">
        <is>
          <t>Berrin Nilgün Akduman</t>
        </is>
      </c>
    </row>
    <row r="20277">
      <c r="C20277" t="inlineStr">
        <is>
          <t>Berrin Nilgün Kılıç</t>
        </is>
      </c>
    </row>
    <row r="20278">
      <c r="C20278" t="inlineStr">
        <is>
          <t>Berrin Oktay Yilmaz</t>
        </is>
      </c>
    </row>
    <row r="20279">
      <c r="C20279" t="inlineStr">
        <is>
          <t>Berrin Onaran</t>
        </is>
      </c>
    </row>
    <row r="20280">
      <c r="C20280" t="inlineStr">
        <is>
          <t>Berrin Özen</t>
        </is>
      </c>
    </row>
    <row r="20281">
      <c r="C20281" t="inlineStr">
        <is>
          <t>Berrin Özer</t>
        </is>
      </c>
    </row>
    <row r="20282">
      <c r="C20282" t="inlineStr">
        <is>
          <t>Berrin Pehlivan</t>
        </is>
      </c>
    </row>
    <row r="20283">
      <c r="C20283" t="inlineStr">
        <is>
          <t>Berrin Sarıtunç</t>
        </is>
      </c>
    </row>
    <row r="20284">
      <c r="C20284" t="inlineStr">
        <is>
          <t>Berrin Şengöz</t>
        </is>
      </c>
    </row>
    <row r="20285">
      <c r="C20285" t="inlineStr">
        <is>
          <t>Berrin Tanrıverdi</t>
        </is>
      </c>
    </row>
    <row r="20286">
      <c r="C20286" t="inlineStr">
        <is>
          <t>Berrin Taş</t>
        </is>
      </c>
    </row>
    <row r="20287">
      <c r="C20287" t="inlineStr">
        <is>
          <t>Berrin Tercan</t>
        </is>
      </c>
    </row>
    <row r="20288">
      <c r="C20288" t="inlineStr">
        <is>
          <t>Berrin Türkoğlu</t>
        </is>
      </c>
    </row>
    <row r="20289">
      <c r="C20289" t="inlineStr">
        <is>
          <t>Berrin Varman</t>
        </is>
      </c>
    </row>
    <row r="20290">
      <c r="C20290" t="inlineStr">
        <is>
          <t>Berrin Varol</t>
        </is>
      </c>
    </row>
    <row r="20291">
      <c r="C20291" t="inlineStr">
        <is>
          <t>Berrin Yanıkkaya</t>
        </is>
      </c>
    </row>
    <row r="20292">
      <c r="C20292" t="inlineStr">
        <is>
          <t>Berrin Yıldızoğlu</t>
        </is>
      </c>
    </row>
    <row r="20293">
      <c r="C20293" t="inlineStr">
        <is>
          <t>Berrin Yılmaz</t>
        </is>
      </c>
    </row>
    <row r="20294">
      <c r="C20294" t="inlineStr">
        <is>
          <t>Berrin Yiğit</t>
        </is>
      </c>
    </row>
    <row r="20295">
      <c r="C20295" t="inlineStr">
        <is>
          <t>Berrin Yüksel</t>
        </is>
      </c>
    </row>
    <row r="20296">
      <c r="C20296" t="inlineStr">
        <is>
          <t>Berrin Zık</t>
        </is>
      </c>
    </row>
    <row r="20297">
      <c r="C20297" t="inlineStr">
        <is>
          <t>Berry Byrd Holly</t>
        </is>
      </c>
    </row>
    <row r="20298">
      <c r="C20298" t="inlineStr">
        <is>
          <t>Berry Julie</t>
        </is>
      </c>
    </row>
    <row r="20299">
      <c r="C20299" t="inlineStr">
        <is>
          <t>Berry Mayall</t>
        </is>
      </c>
    </row>
    <row r="20300">
      <c r="C20300" t="inlineStr">
        <is>
          <t>Ber Sezai Kılıçtaş</t>
        </is>
      </c>
    </row>
    <row r="20301">
      <c r="C20301" t="inlineStr">
        <is>
          <t>BERSTEIN</t>
        </is>
      </c>
    </row>
    <row r="20302">
      <c r="C20302" t="inlineStr">
        <is>
          <t>Berşan Koca</t>
        </is>
      </c>
    </row>
    <row r="20303">
      <c r="C20303" t="inlineStr">
        <is>
          <t>Berşan Koçoğlu</t>
        </is>
      </c>
    </row>
    <row r="20304">
      <c r="C20304" t="inlineStr">
        <is>
          <t>Berta Bardi I Mila</t>
        </is>
      </c>
    </row>
    <row r="20305">
      <c r="C20305" t="inlineStr">
        <is>
          <t>Bertaç Şakir Şahin</t>
        </is>
      </c>
    </row>
    <row r="20306">
      <c r="C20306" t="inlineStr">
        <is>
          <t>Berta Garcia Sabates</t>
        </is>
      </c>
    </row>
    <row r="20307">
      <c r="C20307" t="inlineStr">
        <is>
          <t>Bertalan Mesko</t>
        </is>
      </c>
    </row>
    <row r="20308">
      <c r="C20308" t="inlineStr">
        <is>
          <t>Bertan Kodamanoğlu</t>
        </is>
      </c>
    </row>
    <row r="20309">
      <c r="C20309" t="inlineStr">
        <is>
          <t>Bertan Onaran</t>
        </is>
      </c>
    </row>
    <row r="20310">
      <c r="C20310" t="inlineStr">
        <is>
          <t>Bertan Rona</t>
        </is>
      </c>
    </row>
    <row r="20311">
      <c r="C20311" t="inlineStr">
        <is>
          <t>Berta Penso</t>
        </is>
      </c>
    </row>
    <row r="20312">
      <c r="C20312" t="inlineStr">
        <is>
          <t>Bert Archer</t>
        </is>
      </c>
    </row>
    <row r="20313">
      <c r="C20313" t="inlineStr">
        <is>
          <t>Bert Bielefeld</t>
        </is>
      </c>
    </row>
    <row r="20314">
      <c r="C20314" t="inlineStr">
        <is>
          <t>Bert Cardullo</t>
        </is>
      </c>
    </row>
    <row r="20315">
      <c r="C20315" t="inlineStr">
        <is>
          <t>Bert Dodson</t>
        </is>
      </c>
    </row>
    <row r="20316">
      <c r="C20316" t="inlineStr">
        <is>
          <t>Bertell Ollman</t>
        </is>
      </c>
    </row>
    <row r="20317">
      <c r="C20317" t="inlineStr">
        <is>
          <t>Berth Bracken</t>
        </is>
      </c>
    </row>
    <row r="20318">
      <c r="C20318" t="inlineStr">
        <is>
          <t>Berth Danermark</t>
        </is>
      </c>
    </row>
    <row r="20319">
      <c r="C20319" t="inlineStr">
        <is>
          <t>Berthe Georges</t>
        </is>
      </c>
    </row>
    <row r="20320">
      <c r="C20320" t="inlineStr">
        <is>
          <t>Berthe Georges-Gaulis</t>
        </is>
      </c>
    </row>
    <row r="20321">
      <c r="C20321" t="inlineStr">
        <is>
          <t>Bert Hellinger</t>
        </is>
      </c>
    </row>
    <row r="20322">
      <c r="C20322" t="inlineStr">
        <is>
          <t>BERTIL FALK</t>
        </is>
      </c>
    </row>
    <row r="20323">
      <c r="C20323" t="inlineStr">
        <is>
          <t>Bertie Fraser</t>
        </is>
      </c>
    </row>
    <row r="20324">
      <c r="C20324" t="inlineStr">
        <is>
          <t>Bertil Emrah Oder</t>
        </is>
      </c>
    </row>
    <row r="20325">
      <c r="C20325" t="inlineStr">
        <is>
          <t>Bertil Marklund</t>
        </is>
      </c>
    </row>
    <row r="20326">
      <c r="C20326" t="inlineStr">
        <is>
          <t>Bertinet Richard</t>
        </is>
      </c>
    </row>
    <row r="20327">
      <c r="C20327" t="inlineStr">
        <is>
          <t>Bertold Spuler</t>
        </is>
      </c>
    </row>
    <row r="20328">
      <c r="C20328" t="inlineStr">
        <is>
          <t>Bertolt Brecht</t>
        </is>
      </c>
    </row>
    <row r="20329">
      <c r="C20329" t="inlineStr">
        <is>
          <t>Bert Powell</t>
        </is>
      </c>
    </row>
    <row r="20330">
      <c r="C20330" t="inlineStr">
        <is>
          <t>Bertram G. Katzung</t>
        </is>
      </c>
    </row>
    <row r="20331">
      <c r="C20331" t="inlineStr">
        <is>
          <t>Bertram Gawronski</t>
        </is>
      </c>
    </row>
    <row r="20332">
      <c r="C20332" t="inlineStr">
        <is>
          <t>Bertrand Auboyneau</t>
        </is>
      </c>
    </row>
    <row r="20333">
      <c r="C20333" t="inlineStr">
        <is>
          <t>Bertrand Badie</t>
        </is>
      </c>
    </row>
    <row r="20334">
      <c r="C20334" t="inlineStr">
        <is>
          <t>Bertrand Bareilles</t>
        </is>
      </c>
    </row>
    <row r="20335">
      <c r="C20335" t="inlineStr">
        <is>
          <t>Bertrand Canis</t>
        </is>
      </c>
    </row>
    <row r="20336">
      <c r="C20336" t="inlineStr">
        <is>
          <t>Bertrand Dautzenberg</t>
        </is>
      </c>
    </row>
    <row r="20337">
      <c r="C20337" t="inlineStr">
        <is>
          <t>Bertrand David</t>
        </is>
      </c>
    </row>
    <row r="20338">
      <c r="C20338" t="inlineStr">
        <is>
          <t>Bertrand Dermoncourt</t>
        </is>
      </c>
    </row>
    <row r="20339">
      <c r="C20339" t="inlineStr">
        <is>
          <t>Bertrand de Witte</t>
        </is>
      </c>
    </row>
    <row r="20340">
      <c r="C20340" t="inlineStr">
        <is>
          <t>Bertrand Fıchou</t>
        </is>
      </c>
    </row>
    <row r="20341">
      <c r="C20341" t="inlineStr">
        <is>
          <t>Bertrand Loquet</t>
        </is>
      </c>
    </row>
    <row r="20342">
      <c r="C20342" t="inlineStr">
        <is>
          <t>Bertrand Louët</t>
        </is>
      </c>
    </row>
    <row r="20343">
      <c r="C20343" t="inlineStr">
        <is>
          <t>Bertrand Piccard</t>
        </is>
      </c>
    </row>
    <row r="20344">
      <c r="C20344" t="inlineStr">
        <is>
          <t>Bertrand Puard</t>
        </is>
      </c>
    </row>
    <row r="20345">
      <c r="C20345" t="inlineStr">
        <is>
          <t>Bertrand Russell</t>
        </is>
      </c>
    </row>
    <row r="20346">
      <c r="C20346" t="inlineStr">
        <is>
          <t>Bertrand Santini</t>
        </is>
      </c>
    </row>
    <row r="20347">
      <c r="C20347" t="inlineStr">
        <is>
          <t>Bertron Schwarz Frey</t>
        </is>
      </c>
    </row>
    <row r="20348">
      <c r="C20348" t="inlineStr">
        <is>
          <t>Bertschy</t>
        </is>
      </c>
    </row>
    <row r="20349">
      <c r="C20349" t="inlineStr">
        <is>
          <t>Bertuğ Sakın</t>
        </is>
      </c>
    </row>
    <row r="20350">
      <c r="C20350" t="inlineStr">
        <is>
          <t>Bert Verbeke</t>
        </is>
      </c>
    </row>
    <row r="20351">
      <c r="C20351" t="inlineStr">
        <is>
          <t>Berun</t>
        </is>
      </c>
    </row>
    <row r="20352">
      <c r="C20352" t="inlineStr">
        <is>
          <t>Berxwedan Yaruk</t>
        </is>
      </c>
    </row>
    <row r="20353">
      <c r="C20353" t="inlineStr">
        <is>
          <t>Beryl Bainbridge</t>
        </is>
      </c>
    </row>
    <row r="20354">
      <c r="C20354" t="inlineStr">
        <is>
          <t>Berys Gaut</t>
        </is>
      </c>
    </row>
    <row r="20355">
      <c r="C20355" t="inlineStr">
        <is>
          <t>Berzan Sulun</t>
        </is>
      </c>
    </row>
    <row r="20356">
      <c r="C20356" t="inlineStr">
        <is>
          <t>Besam Mistefa</t>
        </is>
      </c>
    </row>
    <row r="20357">
      <c r="C20357" t="inlineStr">
        <is>
          <t>Bescherelle</t>
        </is>
      </c>
    </row>
    <row r="20358">
      <c r="C20358" t="inlineStr">
        <is>
          <t>Bese Aslan</t>
        </is>
      </c>
    </row>
    <row r="20359">
      <c r="C20359" t="inlineStr">
        <is>
          <t>Besim Akın</t>
        </is>
      </c>
    </row>
    <row r="20360">
      <c r="C20360" t="inlineStr">
        <is>
          <t>Besim Altınok</t>
        </is>
      </c>
    </row>
    <row r="20361">
      <c r="C20361" t="inlineStr">
        <is>
          <t>Besim Atalay</t>
        </is>
      </c>
    </row>
    <row r="20362">
      <c r="C20362" t="inlineStr">
        <is>
          <t>Besim Bülent Bali</t>
        </is>
      </c>
    </row>
    <row r="20363">
      <c r="C20363" t="inlineStr">
        <is>
          <t>Besim Çeçener</t>
        </is>
      </c>
    </row>
    <row r="20364">
      <c r="C20364" t="inlineStr">
        <is>
          <t>Besim Dellaloğlu</t>
        </is>
      </c>
    </row>
    <row r="20365">
      <c r="C20365" t="inlineStr">
        <is>
          <t>Besim Ensari</t>
        </is>
      </c>
    </row>
    <row r="20366">
      <c r="C20366" t="inlineStr">
        <is>
          <t>Besime Özderici</t>
        </is>
      </c>
    </row>
    <row r="20367">
      <c r="C20367" t="inlineStr">
        <is>
          <t>Besime Şen</t>
        </is>
      </c>
    </row>
    <row r="20368">
      <c r="C20368" t="inlineStr">
        <is>
          <t>Besim Eviz</t>
        </is>
      </c>
    </row>
    <row r="20369">
      <c r="C20369" t="inlineStr">
        <is>
          <t>Besim F. Dellaloğlu</t>
        </is>
      </c>
    </row>
    <row r="20370">
      <c r="C20370" t="inlineStr">
        <is>
          <t>Besim Tibuk</t>
        </is>
      </c>
    </row>
    <row r="20371">
      <c r="C20371" t="inlineStr">
        <is>
          <t>Besim Yıldırım</t>
        </is>
      </c>
    </row>
    <row r="20372">
      <c r="C20372" t="inlineStr">
        <is>
          <t>Besley Adrian</t>
        </is>
      </c>
    </row>
    <row r="20373">
      <c r="C20373" t="inlineStr">
        <is>
          <t>Besni Dost</t>
        </is>
      </c>
    </row>
    <row r="20374">
      <c r="C20374" t="inlineStr">
        <is>
          <t>Besnik Mustafaj</t>
        </is>
      </c>
    </row>
    <row r="20375">
      <c r="C20375" t="inlineStr">
        <is>
          <t>Besra Bayır</t>
        </is>
      </c>
    </row>
    <row r="20376">
      <c r="C20376" t="inlineStr">
        <is>
          <t>Besra Taş</t>
        </is>
      </c>
    </row>
    <row r="20377">
      <c r="C20377" t="inlineStr">
        <is>
          <t>Besra Yıldız</t>
        </is>
      </c>
    </row>
    <row r="20378">
      <c r="C20378" t="inlineStr">
        <is>
          <t>Bessel A. Van Der Kolk</t>
        </is>
      </c>
    </row>
    <row r="20379">
      <c r="C20379" t="inlineStr">
        <is>
          <t>Bessel Van der Kolk</t>
        </is>
      </c>
    </row>
    <row r="20380">
      <c r="C20380" t="inlineStr">
        <is>
          <t>Bessie L. Marquis</t>
        </is>
      </c>
    </row>
    <row r="20381">
      <c r="C20381" t="inlineStr">
        <is>
          <t>Besson Philippe</t>
        </is>
      </c>
    </row>
    <row r="20382">
      <c r="C20382" t="inlineStr">
        <is>
          <t>Bestami Çevikkol</t>
        </is>
      </c>
    </row>
    <row r="20383">
      <c r="C20383" t="inlineStr">
        <is>
          <t>Bestami Çiftçi</t>
        </is>
      </c>
    </row>
    <row r="20384">
      <c r="C20384" t="inlineStr">
        <is>
          <t>Bestami Döner</t>
        </is>
      </c>
    </row>
    <row r="20385">
      <c r="C20385" t="inlineStr">
        <is>
          <t>Bestami S. Bilgiç</t>
        </is>
      </c>
    </row>
    <row r="20386">
      <c r="C20386" t="inlineStr">
        <is>
          <t>Bestami Sürer</t>
        </is>
      </c>
    </row>
    <row r="20387">
      <c r="C20387" t="inlineStr">
        <is>
          <t>Bestami Uğur Alkan</t>
        </is>
      </c>
    </row>
    <row r="20388">
      <c r="C20388" t="inlineStr">
        <is>
          <t>Bestami Yazgan</t>
        </is>
      </c>
    </row>
    <row r="20389">
      <c r="C20389" t="inlineStr">
        <is>
          <t>Beste Akay</t>
        </is>
      </c>
    </row>
    <row r="20390">
      <c r="C20390" t="inlineStr">
        <is>
          <t>Beste Baran</t>
        </is>
      </c>
    </row>
    <row r="20391">
      <c r="C20391" t="inlineStr">
        <is>
          <t>Beste Bekir</t>
        </is>
      </c>
    </row>
    <row r="20392">
      <c r="C20392" t="inlineStr">
        <is>
          <t>Beste Ekin</t>
        </is>
      </c>
    </row>
    <row r="20393">
      <c r="C20393" t="inlineStr">
        <is>
          <t>Beste Erin</t>
        </is>
      </c>
    </row>
    <row r="20394">
      <c r="C20394" t="inlineStr">
        <is>
          <t>Beste Kalkan</t>
        </is>
      </c>
    </row>
    <row r="20395">
      <c r="C20395" t="inlineStr">
        <is>
          <t>Best Elanor</t>
        </is>
      </c>
    </row>
    <row r="20396">
      <c r="C20396" t="inlineStr">
        <is>
          <t>Beste Mühübe Tapanyiğit</t>
        </is>
      </c>
    </row>
    <row r="20397">
      <c r="C20397" t="inlineStr">
        <is>
          <t>Beste Naz Karaca</t>
        </is>
      </c>
    </row>
    <row r="20398">
      <c r="C20398" t="inlineStr">
        <is>
          <t>Beste Sakallı</t>
        </is>
      </c>
    </row>
    <row r="20399">
      <c r="C20399" t="inlineStr">
        <is>
          <t>Beste Semiha Bahçeci</t>
        </is>
      </c>
    </row>
    <row r="20400">
      <c r="C20400" t="inlineStr">
        <is>
          <t>Beste Uyanık</t>
        </is>
      </c>
    </row>
    <row r="20401">
      <c r="C20401" t="inlineStr">
        <is>
          <t>Beste Uyanık Kapukaya</t>
        </is>
      </c>
    </row>
    <row r="20402">
      <c r="C20402" t="inlineStr">
        <is>
          <t>Best Friends Animal Society Trainers</t>
        </is>
      </c>
    </row>
    <row r="20403">
      <c r="C20403" t="inlineStr">
        <is>
          <t>Besti Üstün</t>
        </is>
      </c>
    </row>
    <row r="20404">
      <c r="C20404" t="inlineStr">
        <is>
          <t>Beşir Abdulğani Berakat</t>
        </is>
      </c>
    </row>
    <row r="20405">
      <c r="C20405" t="inlineStr">
        <is>
          <t>Beşir Ahmed Ensari</t>
        </is>
      </c>
    </row>
    <row r="20406">
      <c r="C20406" t="inlineStr">
        <is>
          <t>Beşir Atalay</t>
        </is>
      </c>
    </row>
    <row r="20407">
      <c r="C20407" t="inlineStr">
        <is>
          <t>Beşir Ayvazoğlu</t>
        </is>
      </c>
    </row>
    <row r="20408">
      <c r="C20408" t="inlineStr">
        <is>
          <t>Beşir Babayiğit</t>
        </is>
      </c>
    </row>
    <row r="20409">
      <c r="C20409" t="inlineStr">
        <is>
          <t>Beşir Bişar</t>
        </is>
      </c>
    </row>
    <row r="20410">
      <c r="C20410" t="inlineStr">
        <is>
          <t>Beşir Elesedi</t>
        </is>
      </c>
    </row>
    <row r="20411">
      <c r="C20411" t="inlineStr">
        <is>
          <t>Beşir Ertuğrul</t>
        </is>
      </c>
    </row>
    <row r="20412">
      <c r="C20412" t="inlineStr">
        <is>
          <t>Beşir Fuad</t>
        </is>
      </c>
    </row>
    <row r="20413">
      <c r="C20413" t="inlineStr">
        <is>
          <t>Beşir Fuat</t>
        </is>
      </c>
    </row>
    <row r="20414">
      <c r="C20414" t="inlineStr">
        <is>
          <t>Beşir Göğüş</t>
        </is>
      </c>
    </row>
    <row r="20415">
      <c r="C20415" t="inlineStr">
        <is>
          <t>Beşir Gözübenli</t>
        </is>
      </c>
    </row>
    <row r="20416">
      <c r="C20416" t="inlineStr">
        <is>
          <t>Beşir İslamoğlu</t>
        </is>
      </c>
    </row>
    <row r="20417">
      <c r="C20417" t="inlineStr">
        <is>
          <t>Beşir Kemal Ustaoğlu</t>
        </is>
      </c>
    </row>
    <row r="20418">
      <c r="C20418" t="inlineStr">
        <is>
          <t>Beşir Kitabevi</t>
        </is>
      </c>
    </row>
    <row r="20419">
      <c r="C20419" t="inlineStr">
        <is>
          <t>Beşir Musa Nafi</t>
        </is>
      </c>
    </row>
    <row r="20420">
      <c r="C20420" t="inlineStr">
        <is>
          <t>Beşir Mustafayev</t>
        </is>
      </c>
    </row>
    <row r="20421">
      <c r="C20421" t="inlineStr">
        <is>
          <t>Beşir Orak</t>
        </is>
      </c>
    </row>
    <row r="20422">
      <c r="C20422" t="inlineStr">
        <is>
          <t>Beşir Sevim</t>
        </is>
      </c>
    </row>
    <row r="20423">
      <c r="C20423" t="inlineStr">
        <is>
          <t>Beşir Topaloğlu</t>
        </is>
      </c>
    </row>
    <row r="20424">
      <c r="C20424" t="inlineStr">
        <is>
          <t>Beşler Güzel</t>
        </is>
      </c>
    </row>
    <row r="20425">
      <c r="C20425" t="inlineStr">
        <is>
          <t>Beşler Kara</t>
        </is>
      </c>
    </row>
    <row r="20426">
      <c r="C20426" t="inlineStr">
        <is>
          <t>Beta Plus</t>
        </is>
      </c>
    </row>
    <row r="20427">
      <c r="C20427" t="inlineStr">
        <is>
          <t>Bethanie Hestermann</t>
        </is>
      </c>
    </row>
    <row r="20428">
      <c r="C20428" t="inlineStr">
        <is>
          <t>Bethanne Patrick</t>
        </is>
      </c>
    </row>
    <row r="20429">
      <c r="C20429" t="inlineStr">
        <is>
          <t>Bethan Roberts</t>
        </is>
      </c>
    </row>
    <row r="20430">
      <c r="C20430" t="inlineStr">
        <is>
          <t>Bethan Ryder</t>
        </is>
      </c>
    </row>
    <row r="20431">
      <c r="C20431" t="inlineStr">
        <is>
          <t>Bethan Woollvin</t>
        </is>
      </c>
    </row>
    <row r="20432">
      <c r="C20432" t="inlineStr">
        <is>
          <t>Bethany Allen</t>
        </is>
      </c>
    </row>
    <row r="20433">
      <c r="C20433" t="inlineStr">
        <is>
          <t>Bethany Carr</t>
        </is>
      </c>
    </row>
    <row r="20434">
      <c r="C20434" t="inlineStr">
        <is>
          <t>Bethany Christou</t>
        </is>
      </c>
    </row>
    <row r="20435">
      <c r="C20435" t="inlineStr">
        <is>
          <t>Bethany Downing</t>
        </is>
      </c>
    </row>
    <row r="20436">
      <c r="C20436" t="inlineStr">
        <is>
          <t>Bethany Marshall</t>
        </is>
      </c>
    </row>
    <row r="20437">
      <c r="C20437" t="inlineStr">
        <is>
          <t>Bethany Mclean</t>
        </is>
      </c>
    </row>
    <row r="20438">
      <c r="C20438" t="inlineStr">
        <is>
          <t>Bethany Moreton</t>
        </is>
      </c>
    </row>
    <row r="20439">
      <c r="C20439" t="inlineStr">
        <is>
          <t>Bethany Roberts</t>
        </is>
      </c>
    </row>
    <row r="20440">
      <c r="C20440" t="inlineStr">
        <is>
          <t>Bethany Rose Hınes</t>
        </is>
      </c>
    </row>
    <row r="20441">
      <c r="C20441" t="inlineStr">
        <is>
          <t>Bethany Walker</t>
        </is>
      </c>
    </row>
    <row r="20442">
      <c r="C20442" t="inlineStr">
        <is>
          <t>Bethany Webster</t>
        </is>
      </c>
    </row>
    <row r="20443">
      <c r="C20443" t="inlineStr">
        <is>
          <t>Beth Bracken</t>
        </is>
      </c>
    </row>
    <row r="20444">
      <c r="C20444" t="inlineStr">
        <is>
          <t>Beth Cabrera</t>
        </is>
      </c>
    </row>
    <row r="20445">
      <c r="C20445" t="inlineStr">
        <is>
          <t>Beth Charles</t>
        </is>
      </c>
    </row>
    <row r="20446">
      <c r="C20446" t="inlineStr">
        <is>
          <t>Beth Chatto</t>
        </is>
      </c>
    </row>
    <row r="20447">
      <c r="C20447" t="inlineStr">
        <is>
          <t>Beth Coleman</t>
        </is>
      </c>
    </row>
    <row r="20448">
      <c r="C20448" t="inlineStr">
        <is>
          <t>Beth Cox</t>
        </is>
      </c>
    </row>
    <row r="20449">
      <c r="C20449" t="inlineStr">
        <is>
          <t>Beth Ehemann</t>
        </is>
      </c>
    </row>
    <row r="20450">
      <c r="C20450" t="inlineStr">
        <is>
          <t>Beth Elaine Doğan</t>
        </is>
      </c>
    </row>
    <row r="20451">
      <c r="C20451" t="inlineStr">
        <is>
          <t>Bethesda Softworks</t>
        </is>
      </c>
    </row>
    <row r="20452">
      <c r="C20452" t="inlineStr">
        <is>
          <t>Beth Ferry</t>
        </is>
      </c>
    </row>
    <row r="20453">
      <c r="C20453" t="inlineStr">
        <is>
          <t>Beth Garrod</t>
        </is>
      </c>
    </row>
    <row r="20454">
      <c r="C20454" t="inlineStr">
        <is>
          <t>Beth Grabowski</t>
        </is>
      </c>
    </row>
    <row r="20455">
      <c r="C20455" t="inlineStr">
        <is>
          <t>Beth Greenfield</t>
        </is>
      </c>
    </row>
    <row r="20456">
      <c r="C20456" t="inlineStr">
        <is>
          <t>Beth Gunnell</t>
        </is>
      </c>
    </row>
    <row r="20457">
      <c r="C20457" t="inlineStr">
        <is>
          <t>Beth Harbison</t>
        </is>
      </c>
    </row>
    <row r="20458">
      <c r="C20458" t="inlineStr">
        <is>
          <t>Beth Hoffman</t>
        </is>
      </c>
    </row>
    <row r="20459">
      <c r="C20459" t="inlineStr">
        <is>
          <t>Bethina al issa</t>
        </is>
      </c>
    </row>
    <row r="20460">
      <c r="C20460" t="inlineStr">
        <is>
          <t>Beth Kempton</t>
        </is>
      </c>
    </row>
    <row r="20461">
      <c r="C20461" t="inlineStr">
        <is>
          <t>Beth Kendrick</t>
        </is>
      </c>
    </row>
    <row r="20462">
      <c r="C20462" t="inlineStr">
        <is>
          <t>Beth Kobliner</t>
        </is>
      </c>
    </row>
    <row r="20463">
      <c r="C20463" t="inlineStr">
        <is>
          <t>Beth Kohn</t>
        </is>
      </c>
    </row>
    <row r="20464">
      <c r="C20464" t="inlineStr">
        <is>
          <t>Beth Lewis</t>
        </is>
      </c>
    </row>
    <row r="20465">
      <c r="C20465" t="inlineStr">
        <is>
          <t>Beth M. Schwartz</t>
        </is>
      </c>
    </row>
    <row r="20466">
      <c r="C20466" t="inlineStr">
        <is>
          <t>Beth McColl</t>
        </is>
      </c>
    </row>
    <row r="20467">
      <c r="C20467" t="inlineStr">
        <is>
          <t>Beth McEoin</t>
        </is>
      </c>
    </row>
    <row r="20468">
      <c r="C20468" t="inlineStr">
        <is>
          <t>Beth Murinson</t>
        </is>
      </c>
    </row>
    <row r="20469">
      <c r="C20469" t="inlineStr">
        <is>
          <t>Beth O'Leary</t>
        </is>
      </c>
    </row>
    <row r="20470">
      <c r="C20470" t="inlineStr">
        <is>
          <t>Beth Pattillo</t>
        </is>
      </c>
    </row>
    <row r="20471">
      <c r="C20471" t="inlineStr">
        <is>
          <t>Beth Reekles</t>
        </is>
      </c>
    </row>
    <row r="20472">
      <c r="C20472" t="inlineStr">
        <is>
          <t>Beth Revis</t>
        </is>
      </c>
    </row>
    <row r="20473">
      <c r="C20473" t="inlineStr">
        <is>
          <t>Beth Rowen</t>
        </is>
      </c>
    </row>
    <row r="20474">
      <c r="C20474" t="inlineStr">
        <is>
          <t>Beth Skwarecki</t>
        </is>
      </c>
    </row>
    <row r="20475">
      <c r="C20475" t="inlineStr">
        <is>
          <t>Beth Webb</t>
        </is>
      </c>
    </row>
    <row r="20476">
      <c r="C20476" t="inlineStr">
        <is>
          <t>Beth Williamson</t>
        </is>
      </c>
    </row>
    <row r="20477">
      <c r="C20477" t="inlineStr">
        <is>
          <t>Beti Hekimog?lu</t>
        </is>
      </c>
    </row>
    <row r="20478">
      <c r="C20478" t="inlineStr">
        <is>
          <t>Betina Ip</t>
        </is>
      </c>
    </row>
    <row r="20479">
      <c r="C20479" t="inlineStr">
        <is>
          <t>Betina Up</t>
        </is>
      </c>
    </row>
    <row r="20480">
      <c r="C20480" t="inlineStr">
        <is>
          <t>Betsy Byars</t>
        </is>
      </c>
    </row>
    <row r="20481">
      <c r="C20481" t="inlineStr">
        <is>
          <t>Betsy Cornwell</t>
        </is>
      </c>
    </row>
    <row r="20482">
      <c r="C20482" t="inlineStr">
        <is>
          <t>Betsy Cummings</t>
        </is>
      </c>
    </row>
    <row r="20483">
      <c r="C20483" t="inlineStr">
        <is>
          <t>Betsy De Thierry</t>
        </is>
      </c>
    </row>
    <row r="20484">
      <c r="C20484" t="inlineStr">
        <is>
          <t>Betsy La Honta</t>
        </is>
      </c>
    </row>
    <row r="20485">
      <c r="C20485" t="inlineStr">
        <is>
          <t>Betsy Polatin</t>
        </is>
      </c>
    </row>
    <row r="20486">
      <c r="C20486" t="inlineStr">
        <is>
          <t>Betsy Tobin</t>
        </is>
      </c>
    </row>
    <row r="20487">
      <c r="C20487" t="inlineStr">
        <is>
          <t>Bettany Hughes</t>
        </is>
      </c>
    </row>
    <row r="20488">
      <c r="C20488" t="inlineStr">
        <is>
          <t>BETTELHEIM B</t>
        </is>
      </c>
    </row>
    <row r="20489">
      <c r="C20489" t="inlineStr">
        <is>
          <t>Bette Westera</t>
        </is>
      </c>
    </row>
    <row r="20490">
      <c r="C20490" t="inlineStr">
        <is>
          <t>Bettie B. Youngs</t>
        </is>
      </c>
    </row>
    <row r="20491">
      <c r="C20491" t="inlineStr">
        <is>
          <t>Bettina Belitz</t>
        </is>
      </c>
    </row>
    <row r="20492">
      <c r="C20492" t="inlineStr">
        <is>
          <t>Bettina Goschi</t>
        </is>
      </c>
    </row>
    <row r="20493">
      <c r="C20493" t="inlineStr">
        <is>
          <t>Bettina Hohnen</t>
        </is>
      </c>
    </row>
    <row r="20494">
      <c r="C20494" t="inlineStr">
        <is>
          <t>Bettina Kowalewski</t>
        </is>
      </c>
    </row>
    <row r="20495">
      <c r="C20495" t="inlineStr">
        <is>
          <t>Bettina Kümmerling-Meibauer</t>
        </is>
      </c>
    </row>
    <row r="20496">
      <c r="C20496" t="inlineStr">
        <is>
          <t>Bettina Lockemann</t>
        </is>
      </c>
    </row>
    <row r="20497">
      <c r="C20497" t="inlineStr">
        <is>
          <t>Bettina Shuemann</t>
        </is>
      </c>
    </row>
    <row r="20498">
      <c r="C20498" t="inlineStr">
        <is>
          <t>Bettina Snowdon</t>
        </is>
      </c>
    </row>
    <row r="20499">
      <c r="C20499" t="inlineStr">
        <is>
          <t>Bettina Stiekel</t>
        </is>
      </c>
    </row>
    <row r="20500">
      <c r="C20500" t="inlineStr">
        <is>
          <t>Bettine Roynon</t>
        </is>
      </c>
    </row>
    <row r="20501">
      <c r="C20501" t="inlineStr">
        <is>
          <t>Betty Berthards</t>
        </is>
      </c>
    </row>
    <row r="20502">
      <c r="C20502" t="inlineStr">
        <is>
          <t>Betty Crocker Editors</t>
        </is>
      </c>
    </row>
    <row r="20503">
      <c r="C20503" t="inlineStr">
        <is>
          <t>Betty Edwards</t>
        </is>
      </c>
    </row>
    <row r="20504">
      <c r="C20504" t="inlineStr">
        <is>
          <t>Betty Fielding</t>
        </is>
      </c>
    </row>
    <row r="20505">
      <c r="C20505" t="inlineStr">
        <is>
          <t>Betty Friedan</t>
        </is>
      </c>
    </row>
    <row r="20506">
      <c r="C20506" t="inlineStr">
        <is>
          <t>Betty Kirkpatrick</t>
        </is>
      </c>
    </row>
    <row r="20507">
      <c r="C20507" t="inlineStr">
        <is>
          <t>Betty Liu</t>
        </is>
      </c>
    </row>
    <row r="20508">
      <c r="C20508" t="inlineStr">
        <is>
          <t>Betty Mahmudi</t>
        </is>
      </c>
    </row>
    <row r="20509">
      <c r="C20509" t="inlineStr">
        <is>
          <t>Betty Mclellan</t>
        </is>
      </c>
    </row>
    <row r="20510">
      <c r="C20510" t="inlineStr">
        <is>
          <t>Betty S. Azar</t>
        </is>
      </c>
    </row>
    <row r="20511">
      <c r="C20511" t="inlineStr">
        <is>
          <t>Betty Schrampfer Azar</t>
        </is>
      </c>
    </row>
    <row r="20512">
      <c r="C20512" t="inlineStr">
        <is>
          <t>Betty Smith</t>
        </is>
      </c>
    </row>
    <row r="20513">
      <c r="C20513" t="inlineStr">
        <is>
          <t>Betty Tatham</t>
        </is>
      </c>
    </row>
    <row r="20514">
      <c r="C20514" t="inlineStr">
        <is>
          <t>Betul Fırat</t>
        </is>
      </c>
    </row>
    <row r="20515">
      <c r="C20515" t="inlineStr">
        <is>
          <t>Betül Abiş İşeri</t>
        </is>
      </c>
    </row>
    <row r="20516">
      <c r="C20516" t="inlineStr">
        <is>
          <t>Betül Acar</t>
        </is>
      </c>
    </row>
    <row r="20517">
      <c r="C20517" t="inlineStr">
        <is>
          <t>Betül Açıkalın</t>
        </is>
      </c>
    </row>
    <row r="20518">
      <c r="C20518" t="inlineStr">
        <is>
          <t>Betül Ahcı</t>
        </is>
      </c>
    </row>
    <row r="20519">
      <c r="C20519" t="inlineStr">
        <is>
          <t>Betül Ahmed Cündiyye</t>
        </is>
      </c>
    </row>
    <row r="20520">
      <c r="C20520" t="inlineStr">
        <is>
          <t>Betül Akalın</t>
        </is>
      </c>
    </row>
    <row r="20521">
      <c r="C20521" t="inlineStr">
        <is>
          <t>Betül Akbulut</t>
        </is>
      </c>
    </row>
    <row r="20522">
      <c r="C20522" t="inlineStr">
        <is>
          <t>Betül Akdemir Süleyman</t>
        </is>
      </c>
    </row>
    <row r="20523">
      <c r="C20523" t="inlineStr">
        <is>
          <t>Betül Akdoğan</t>
        </is>
      </c>
    </row>
    <row r="20524">
      <c r="C20524" t="inlineStr">
        <is>
          <t>Betül Ak Örnek</t>
        </is>
      </c>
    </row>
    <row r="20525">
      <c r="C20525" t="inlineStr">
        <is>
          <t>Betül Aktaş</t>
        </is>
      </c>
    </row>
    <row r="20526">
      <c r="C20526" t="inlineStr">
        <is>
          <t>Betül Aktaş Ertan</t>
        </is>
      </c>
    </row>
    <row r="20527">
      <c r="C20527" t="inlineStr">
        <is>
          <t>Betül Alkan</t>
        </is>
      </c>
    </row>
    <row r="20528">
      <c r="C20528" t="inlineStr">
        <is>
          <t>Betül Alkış</t>
        </is>
      </c>
    </row>
    <row r="20529">
      <c r="C20529" t="inlineStr">
        <is>
          <t>Betül Altaylı</t>
        </is>
      </c>
    </row>
    <row r="20530">
      <c r="C20530" t="inlineStr">
        <is>
          <t>Betül Altıntaş</t>
        </is>
      </c>
    </row>
    <row r="20531">
      <c r="C20531" t="inlineStr">
        <is>
          <t>Betül Altuntaş</t>
        </is>
      </c>
    </row>
    <row r="20532">
      <c r="C20532" t="inlineStr">
        <is>
          <t>Betül Aslan</t>
        </is>
      </c>
    </row>
    <row r="20533">
      <c r="C20533" t="inlineStr">
        <is>
          <t>Betül Aşık</t>
        </is>
      </c>
    </row>
    <row r="20534">
      <c r="C20534" t="inlineStr">
        <is>
          <t>Betül Avunç</t>
        </is>
      </c>
    </row>
    <row r="20535">
      <c r="C20535" t="inlineStr">
        <is>
          <t>Betül Aydın</t>
        </is>
      </c>
    </row>
    <row r="20536">
      <c r="C20536" t="inlineStr">
        <is>
          <t>Betül Aytaç</t>
        </is>
      </c>
    </row>
    <row r="20537">
      <c r="C20537" t="inlineStr">
        <is>
          <t>Betül Azra</t>
        </is>
      </c>
    </row>
    <row r="20538">
      <c r="C20538" t="inlineStr">
        <is>
          <t>Betül Bakır</t>
        </is>
      </c>
    </row>
    <row r="20539">
      <c r="C20539" t="inlineStr">
        <is>
          <t>Betül Balkan</t>
        </is>
      </c>
    </row>
    <row r="20540">
      <c r="C20540" t="inlineStr">
        <is>
          <t>Betül Balkan Akan</t>
        </is>
      </c>
    </row>
    <row r="20541">
      <c r="C20541" t="inlineStr">
        <is>
          <t>Betül Balkar</t>
        </is>
      </c>
    </row>
    <row r="20542">
      <c r="C20542" t="inlineStr">
        <is>
          <t>Betül Ballı</t>
        </is>
      </c>
    </row>
    <row r="20543">
      <c r="C20543" t="inlineStr">
        <is>
          <t>Betül Barış</t>
        </is>
      </c>
    </row>
    <row r="20544">
      <c r="C20544" t="inlineStr">
        <is>
          <t>Betül Barış Baig</t>
        </is>
      </c>
    </row>
    <row r="20545">
      <c r="C20545" t="inlineStr">
        <is>
          <t>Betül Başar</t>
        </is>
      </c>
    </row>
    <row r="20546">
      <c r="C20546" t="inlineStr">
        <is>
          <t>Betül Batır</t>
        </is>
      </c>
    </row>
    <row r="20547">
      <c r="C20547" t="inlineStr">
        <is>
          <t>Betül Bayır</t>
        </is>
      </c>
    </row>
    <row r="20548">
      <c r="C20548" t="inlineStr">
        <is>
          <t>Betül Belenkaya</t>
        </is>
      </c>
    </row>
    <row r="20549">
      <c r="C20549" t="inlineStr">
        <is>
          <t>Betül Bozali</t>
        </is>
      </c>
    </row>
    <row r="20550">
      <c r="C20550" t="inlineStr">
        <is>
          <t>Betül Budak</t>
        </is>
      </c>
    </row>
    <row r="20551">
      <c r="C20551" t="inlineStr">
        <is>
          <t>Betül Bürün</t>
        </is>
      </c>
    </row>
    <row r="20552">
      <c r="C20552" t="inlineStr">
        <is>
          <t>Betül Canımkurbey</t>
        </is>
      </c>
    </row>
    <row r="20553">
      <c r="C20553" t="inlineStr">
        <is>
          <t>Betül Coşkun</t>
        </is>
      </c>
    </row>
    <row r="20554">
      <c r="C20554" t="inlineStr">
        <is>
          <t>Betül Çakıroğlu</t>
        </is>
      </c>
    </row>
    <row r="20555">
      <c r="C20555" t="inlineStr">
        <is>
          <t>Betül Çatak Irız</t>
        </is>
      </c>
    </row>
    <row r="20556">
      <c r="C20556" t="inlineStr">
        <is>
          <t>Betül Çavuşoğlu</t>
        </is>
      </c>
    </row>
    <row r="20557">
      <c r="C20557" t="inlineStr">
        <is>
          <t>Betül Çepni Şener</t>
        </is>
      </c>
    </row>
    <row r="20558">
      <c r="C20558" t="inlineStr">
        <is>
          <t>Betül Çetin</t>
        </is>
      </c>
    </row>
    <row r="20559">
      <c r="C20559" t="inlineStr">
        <is>
          <t>Betül Çotuksöken</t>
        </is>
      </c>
    </row>
    <row r="20560">
      <c r="C20560" t="inlineStr">
        <is>
          <t>Betül Çubukçuoğlu</t>
        </is>
      </c>
    </row>
    <row r="20561">
      <c r="C20561" t="inlineStr">
        <is>
          <t>Betül Değirmenci</t>
        </is>
      </c>
    </row>
    <row r="20562">
      <c r="C20562" t="inlineStr">
        <is>
          <t>Betül Demirkıran</t>
        </is>
      </c>
    </row>
    <row r="20563">
      <c r="C20563" t="inlineStr">
        <is>
          <t>Betül Dil</t>
        </is>
      </c>
    </row>
    <row r="20564">
      <c r="C20564" t="inlineStr">
        <is>
          <t>Betül Duran</t>
        </is>
      </c>
    </row>
    <row r="20565">
      <c r="C20565" t="inlineStr">
        <is>
          <t>Betül Dursun</t>
        </is>
      </c>
    </row>
    <row r="20566">
      <c r="C20566" t="inlineStr">
        <is>
          <t>Betül Dündar</t>
        </is>
      </c>
    </row>
    <row r="20567">
      <c r="C20567" t="inlineStr">
        <is>
          <t>Betül Dünder</t>
        </is>
      </c>
    </row>
    <row r="20568">
      <c r="C20568" t="inlineStr">
        <is>
          <t>Betül Düztepe</t>
        </is>
      </c>
    </row>
    <row r="20569">
      <c r="C20569" t="inlineStr">
        <is>
          <t>Betül Eldoğan</t>
        </is>
      </c>
    </row>
    <row r="20570">
      <c r="C20570" t="inlineStr">
        <is>
          <t>Betül Erbaş</t>
        </is>
      </c>
    </row>
    <row r="20571">
      <c r="C20571" t="inlineStr">
        <is>
          <t>Betül Erdoğan</t>
        </is>
      </c>
    </row>
    <row r="20572">
      <c r="C20572" t="inlineStr">
        <is>
          <t>Betül Eren</t>
        </is>
      </c>
    </row>
    <row r="20573">
      <c r="C20573" t="inlineStr">
        <is>
          <t>Betül Erkanlı</t>
        </is>
      </c>
    </row>
    <row r="20574">
      <c r="C20574" t="inlineStr">
        <is>
          <t>Betül Erkanlı Başbüyük</t>
        </is>
      </c>
    </row>
    <row r="20575">
      <c r="C20575" t="inlineStr">
        <is>
          <t>Betül Eröz-Tuğa</t>
        </is>
      </c>
    </row>
    <row r="20576">
      <c r="C20576" t="inlineStr">
        <is>
          <t>Betül Esra Gülsoy</t>
        </is>
      </c>
    </row>
    <row r="20577">
      <c r="C20577" t="inlineStr">
        <is>
          <t>Betül Evrensel</t>
        </is>
      </c>
    </row>
    <row r="20578">
      <c r="C20578" t="inlineStr">
        <is>
          <t>Betül Fatime Günday</t>
        </is>
      </c>
    </row>
    <row r="20579">
      <c r="C20579" t="inlineStr">
        <is>
          <t>Betül Fırat</t>
        </is>
      </c>
    </row>
    <row r="20580">
      <c r="C20580" t="inlineStr">
        <is>
          <t>Betül Garda</t>
        </is>
      </c>
    </row>
    <row r="20581">
      <c r="C20581" t="inlineStr">
        <is>
          <t>Betül Gezer</t>
        </is>
      </c>
    </row>
    <row r="20582">
      <c r="C20582" t="inlineStr">
        <is>
          <t>Betül Güçlü</t>
        </is>
      </c>
    </row>
    <row r="20583">
      <c r="C20583" t="inlineStr">
        <is>
          <t>Betül Gülalp</t>
        </is>
      </c>
    </row>
    <row r="20584">
      <c r="C20584" t="inlineStr">
        <is>
          <t>Betül Güleç</t>
        </is>
      </c>
    </row>
    <row r="20585">
      <c r="C20585" t="inlineStr">
        <is>
          <t>Betül Güler Bulut</t>
        </is>
      </c>
    </row>
    <row r="20586">
      <c r="C20586" t="inlineStr">
        <is>
          <t>Betül Gündoğar</t>
        </is>
      </c>
    </row>
    <row r="20587">
      <c r="C20587" t="inlineStr">
        <is>
          <t>Betül Gürer</t>
        </is>
      </c>
    </row>
    <row r="20588">
      <c r="C20588" t="inlineStr">
        <is>
          <t>Betül Güven</t>
        </is>
      </c>
    </row>
    <row r="20589">
      <c r="C20589" t="inlineStr">
        <is>
          <t>Betül Hanım Şahin</t>
        </is>
      </c>
    </row>
    <row r="20590">
      <c r="C20590" t="inlineStr">
        <is>
          <t>Betül Hastaoğlu Özbek</t>
        </is>
      </c>
    </row>
    <row r="20591">
      <c r="C20591" t="inlineStr">
        <is>
          <t>Betül Hayrullahoğlu</t>
        </is>
      </c>
    </row>
    <row r="20592">
      <c r="C20592" t="inlineStr">
        <is>
          <t>Betül Ilter</t>
        </is>
      </c>
    </row>
    <row r="20593">
      <c r="C20593" t="inlineStr">
        <is>
          <t>Betül Işıkçeviren</t>
        </is>
      </c>
    </row>
    <row r="20594">
      <c r="C20594" t="inlineStr">
        <is>
          <t>Betül İğdeli</t>
        </is>
      </c>
    </row>
    <row r="20595">
      <c r="C20595" t="inlineStr">
        <is>
          <t>Betül İlhan Sert</t>
        </is>
      </c>
    </row>
    <row r="20596">
      <c r="C20596" t="inlineStr">
        <is>
          <t>Betül İlter</t>
        </is>
      </c>
    </row>
    <row r="20597">
      <c r="C20597" t="inlineStr">
        <is>
          <t>Betül İpşirli Argıt</t>
        </is>
      </c>
    </row>
    <row r="20598">
      <c r="C20598" t="inlineStr">
        <is>
          <t>Betül İrkit</t>
        </is>
      </c>
    </row>
    <row r="20599">
      <c r="C20599" t="inlineStr">
        <is>
          <t>Betül İstanbullu</t>
        </is>
      </c>
    </row>
    <row r="20600">
      <c r="C20600" t="inlineStr">
        <is>
          <t>Betül İzmirli</t>
        </is>
      </c>
    </row>
    <row r="20601">
      <c r="C20601" t="inlineStr">
        <is>
          <t>Betül Kadıoğlu</t>
        </is>
      </c>
    </row>
    <row r="20602">
      <c r="C20602" t="inlineStr">
        <is>
          <t>Betül Kalyoncu</t>
        </is>
      </c>
    </row>
    <row r="20603">
      <c r="C20603" t="inlineStr">
        <is>
          <t>Betül Kanbolat</t>
        </is>
      </c>
    </row>
    <row r="20604">
      <c r="C20604" t="inlineStr">
        <is>
          <t>Betül Karaaslan</t>
        </is>
      </c>
    </row>
    <row r="20605">
      <c r="C20605" t="inlineStr">
        <is>
          <t>Betül Karagedik</t>
        </is>
      </c>
    </row>
    <row r="20606">
      <c r="C20606" t="inlineStr">
        <is>
          <t>Betül Karagöz</t>
        </is>
      </c>
    </row>
    <row r="20607">
      <c r="C20607" t="inlineStr">
        <is>
          <t>Betül Karakoyunlu</t>
        </is>
      </c>
    </row>
    <row r="20608">
      <c r="C20608" t="inlineStr">
        <is>
          <t>Betül Kargül</t>
        </is>
      </c>
    </row>
    <row r="20609">
      <c r="C20609" t="inlineStr">
        <is>
          <t>Betül Kaya</t>
        </is>
      </c>
    </row>
    <row r="20610">
      <c r="C20610" t="inlineStr">
        <is>
          <t>Betül Kayar</t>
        </is>
      </c>
    </row>
    <row r="20611">
      <c r="C20611" t="inlineStr">
        <is>
          <t>Betül Keray Dinçel</t>
        </is>
      </c>
    </row>
    <row r="20612">
      <c r="C20612" t="inlineStr">
        <is>
          <t>Betül Keser</t>
        </is>
      </c>
    </row>
    <row r="20613">
      <c r="C20613" t="inlineStr">
        <is>
          <t>Betül Kılıç</t>
        </is>
      </c>
    </row>
    <row r="20614">
      <c r="C20614" t="inlineStr">
        <is>
          <t>Betül Kiriş</t>
        </is>
      </c>
    </row>
    <row r="20615">
      <c r="C20615" t="inlineStr">
        <is>
          <t>Betül Koca</t>
        </is>
      </c>
    </row>
    <row r="20616">
      <c r="C20616" t="inlineStr">
        <is>
          <t>Betül Kollu</t>
        </is>
      </c>
    </row>
    <row r="20617">
      <c r="C20617" t="inlineStr">
        <is>
          <t>Betül Kondu Kaya</t>
        </is>
      </c>
    </row>
    <row r="20618">
      <c r="C20618" t="inlineStr">
        <is>
          <t>Betül Köker</t>
        </is>
      </c>
    </row>
    <row r="20619">
      <c r="C20619" t="inlineStr">
        <is>
          <t>Betül Kullu</t>
        </is>
      </c>
    </row>
    <row r="20620">
      <c r="C20620" t="inlineStr">
        <is>
          <t>Betül Külege</t>
        </is>
      </c>
    </row>
    <row r="20621">
      <c r="C20621" t="inlineStr">
        <is>
          <t>Betül Loç</t>
        </is>
      </c>
    </row>
    <row r="20622">
      <c r="C20622" t="inlineStr">
        <is>
          <t>Betül Mardin</t>
        </is>
      </c>
    </row>
    <row r="20623">
      <c r="C20623" t="inlineStr">
        <is>
          <t>Betül Merve Yılmaz</t>
        </is>
      </c>
    </row>
    <row r="20624">
      <c r="C20624" t="inlineStr">
        <is>
          <t>Betül Mutlu</t>
        </is>
      </c>
    </row>
    <row r="20625">
      <c r="C20625" t="inlineStr">
        <is>
          <t>Betül Mülayim</t>
        </is>
      </c>
    </row>
    <row r="20626">
      <c r="C20626" t="inlineStr">
        <is>
          <t>Betül Nurata</t>
        </is>
      </c>
    </row>
    <row r="20627">
      <c r="C20627" t="inlineStr">
        <is>
          <t>Betülnur Aybegüm Taslı</t>
        </is>
      </c>
    </row>
    <row r="20628">
      <c r="C20628" t="inlineStr">
        <is>
          <t>Betül Ok</t>
        </is>
      </c>
    </row>
    <row r="20629">
      <c r="C20629" t="inlineStr">
        <is>
          <t>Betül Ok Şehitoğlu</t>
        </is>
      </c>
    </row>
    <row r="20630">
      <c r="C20630" t="inlineStr">
        <is>
          <t>Betül Önay Doğan</t>
        </is>
      </c>
    </row>
    <row r="20631">
      <c r="C20631" t="inlineStr">
        <is>
          <t>Betül Özbay</t>
        </is>
      </c>
    </row>
    <row r="20632">
      <c r="C20632" t="inlineStr">
        <is>
          <t>Betül Özdoğru</t>
        </is>
      </c>
    </row>
    <row r="20633">
      <c r="C20633" t="inlineStr">
        <is>
          <t>Betül Özel Çiçek</t>
        </is>
      </c>
    </row>
    <row r="20634">
      <c r="C20634" t="inlineStr">
        <is>
          <t>Betül Özgür</t>
        </is>
      </c>
    </row>
    <row r="20635">
      <c r="C20635" t="inlineStr">
        <is>
          <t>Betül Özlem Yurdakul</t>
        </is>
      </c>
    </row>
    <row r="20636">
      <c r="C20636" t="inlineStr">
        <is>
          <t>Betül Özlü</t>
        </is>
      </c>
    </row>
    <row r="20637">
      <c r="C20637" t="inlineStr">
        <is>
          <t>Betül Özlük</t>
        </is>
      </c>
    </row>
    <row r="20638">
      <c r="C20638" t="inlineStr">
        <is>
          <t>Betül Palut</t>
        </is>
      </c>
    </row>
    <row r="20639">
      <c r="C20639" t="inlineStr">
        <is>
          <t>Betül Parlak</t>
        </is>
      </c>
    </row>
    <row r="20640">
      <c r="C20640" t="inlineStr">
        <is>
          <t>Betül Parlak Timur</t>
        </is>
      </c>
    </row>
    <row r="20641">
      <c r="C20641" t="inlineStr">
        <is>
          <t>Betül Pazarbaşı</t>
        </is>
      </c>
    </row>
    <row r="20642">
      <c r="C20642" t="inlineStr">
        <is>
          <t>Betül Peker</t>
        </is>
      </c>
    </row>
    <row r="20643">
      <c r="C20643" t="inlineStr">
        <is>
          <t>Betül Sadak</t>
        </is>
      </c>
    </row>
    <row r="20644">
      <c r="C20644" t="inlineStr">
        <is>
          <t>Betül Saray</t>
        </is>
      </c>
    </row>
    <row r="20645">
      <c r="C20645" t="inlineStr">
        <is>
          <t>Betül Sarıaydın Çolak</t>
        </is>
      </c>
    </row>
    <row r="20646">
      <c r="C20646" t="inlineStr">
        <is>
          <t>Betül Sayın</t>
        </is>
      </c>
    </row>
    <row r="20647">
      <c r="C20647" t="inlineStr">
        <is>
          <t>Betül Sena Kömürcüoğlu</t>
        </is>
      </c>
    </row>
    <row r="20648">
      <c r="C20648" t="inlineStr">
        <is>
          <t>Betül Sena Şahin</t>
        </is>
      </c>
    </row>
    <row r="20649">
      <c r="C20649" t="inlineStr">
        <is>
          <t>Betül Serbest Yılmaz</t>
        </is>
      </c>
    </row>
    <row r="20650">
      <c r="C20650" t="inlineStr">
        <is>
          <t>Betül Serdar</t>
        </is>
      </c>
    </row>
    <row r="20651">
      <c r="C20651" t="inlineStr">
        <is>
          <t>Betül Sezgin</t>
        </is>
      </c>
    </row>
    <row r="20652">
      <c r="C20652" t="inlineStr">
        <is>
          <t>Betül Soysal Bozdoğan</t>
        </is>
      </c>
    </row>
    <row r="20653">
      <c r="C20653" t="inlineStr">
        <is>
          <t>Betül Şahin</t>
        </is>
      </c>
    </row>
    <row r="20654">
      <c r="C20654" t="inlineStr">
        <is>
          <t>Betül Şahin Şimşek</t>
        </is>
      </c>
    </row>
    <row r="20655">
      <c r="C20655" t="inlineStr">
        <is>
          <t>Betül Şahintekin</t>
        </is>
      </c>
    </row>
    <row r="20656">
      <c r="C20656" t="inlineStr">
        <is>
          <t>Betül Şaşmaz</t>
        </is>
      </c>
    </row>
    <row r="20657">
      <c r="C20657" t="inlineStr">
        <is>
          <t>Betül Şatır</t>
        </is>
      </c>
    </row>
    <row r="20658">
      <c r="C20658" t="inlineStr">
        <is>
          <t>Betül Şekeroğlu</t>
        </is>
      </c>
    </row>
    <row r="20659">
      <c r="C20659" t="inlineStr">
        <is>
          <t>Betül Şen</t>
        </is>
      </c>
    </row>
    <row r="20660">
      <c r="C20660" t="inlineStr">
        <is>
          <t>Betül Şengör</t>
        </is>
      </c>
    </row>
    <row r="20661">
      <c r="C20661" t="inlineStr">
        <is>
          <t>Betül Şengül</t>
        </is>
      </c>
    </row>
    <row r="20662">
      <c r="C20662" t="inlineStr">
        <is>
          <t>Betül Şeyma Alkan</t>
        </is>
      </c>
    </row>
    <row r="20663">
      <c r="C20663" t="inlineStr">
        <is>
          <t>Betül Şimşek Şahin</t>
        </is>
      </c>
    </row>
    <row r="20664">
      <c r="C20664" t="inlineStr">
        <is>
          <t>Betül Şirin</t>
        </is>
      </c>
    </row>
    <row r="20665">
      <c r="C20665" t="inlineStr">
        <is>
          <t>Betül Şükür</t>
        </is>
      </c>
    </row>
    <row r="20666">
      <c r="C20666" t="inlineStr">
        <is>
          <t>Betül Tarıman</t>
        </is>
      </c>
    </row>
    <row r="20667">
      <c r="C20667" t="inlineStr">
        <is>
          <t>Betül Taşcı</t>
        </is>
      </c>
    </row>
    <row r="20668">
      <c r="C20668" t="inlineStr">
        <is>
          <t>Betül Taşpatlatan Çağlar</t>
        </is>
      </c>
    </row>
    <row r="20669">
      <c r="C20669" t="inlineStr">
        <is>
          <t>Betül Taşpınar</t>
        </is>
      </c>
    </row>
    <row r="20670">
      <c r="C20670" t="inlineStr">
        <is>
          <t>Betül Tekeli</t>
        </is>
      </c>
    </row>
    <row r="20671">
      <c r="C20671" t="inlineStr">
        <is>
          <t>Betül Timur</t>
        </is>
      </c>
    </row>
    <row r="20672">
      <c r="C20672" t="inlineStr">
        <is>
          <t>Betül Tiryaki Özlük</t>
        </is>
      </c>
    </row>
    <row r="20673">
      <c r="C20673" t="inlineStr">
        <is>
          <t>Betül Tok</t>
        </is>
      </c>
    </row>
    <row r="20674">
      <c r="C20674" t="inlineStr">
        <is>
          <t>Betül Tonbuloğlu</t>
        </is>
      </c>
    </row>
    <row r="20675">
      <c r="C20675" t="inlineStr">
        <is>
          <t>Betül Topçakan</t>
        </is>
      </c>
    </row>
    <row r="20676">
      <c r="C20676" t="inlineStr">
        <is>
          <t>Betül Turpçu</t>
        </is>
      </c>
    </row>
    <row r="20677">
      <c r="C20677" t="inlineStr">
        <is>
          <t>Betül Uğur Altun</t>
        </is>
      </c>
    </row>
    <row r="20678">
      <c r="C20678" t="inlineStr">
        <is>
          <t>Betül Ulukol</t>
        </is>
      </c>
    </row>
    <row r="20679">
      <c r="C20679" t="inlineStr">
        <is>
          <t>Betül Uncular</t>
        </is>
      </c>
    </row>
    <row r="20680">
      <c r="C20680" t="inlineStr">
        <is>
          <t>Betül Usta</t>
        </is>
      </c>
    </row>
    <row r="20681">
      <c r="C20681" t="inlineStr">
        <is>
          <t>Betül Yağasan</t>
        </is>
      </c>
    </row>
    <row r="20682">
      <c r="C20682" t="inlineStr">
        <is>
          <t>Betül Yağsağan</t>
        </is>
      </c>
    </row>
    <row r="20683">
      <c r="C20683" t="inlineStr">
        <is>
          <t>Betül Yalçıner</t>
        </is>
      </c>
    </row>
    <row r="20684">
      <c r="C20684" t="inlineStr">
        <is>
          <t>Betül Yalçıner Lütfü Hanoğlu</t>
        </is>
      </c>
    </row>
    <row r="20685">
      <c r="C20685" t="inlineStr">
        <is>
          <t>Betül Yarar</t>
        </is>
      </c>
    </row>
    <row r="20686">
      <c r="C20686" t="inlineStr">
        <is>
          <t>Betül Yegül</t>
        </is>
      </c>
    </row>
    <row r="20687">
      <c r="C20687" t="inlineStr">
        <is>
          <t>Betül Yeniçeri</t>
        </is>
      </c>
    </row>
    <row r="20688">
      <c r="C20688" t="inlineStr">
        <is>
          <t>Betül Yergök</t>
        </is>
      </c>
    </row>
    <row r="20689">
      <c r="C20689" t="inlineStr">
        <is>
          <t>Betül Yılmaz</t>
        </is>
      </c>
    </row>
    <row r="20690">
      <c r="C20690" t="inlineStr">
        <is>
          <t>Betül Yılmaz Öztürk</t>
        </is>
      </c>
    </row>
    <row r="20691">
      <c r="C20691" t="inlineStr">
        <is>
          <t>Betül Yörük</t>
        </is>
      </c>
    </row>
    <row r="20692">
      <c r="C20692" t="inlineStr">
        <is>
          <t>Betül Yözbek</t>
        </is>
      </c>
    </row>
    <row r="20693">
      <c r="C20693" t="inlineStr">
        <is>
          <t>Betül Yüce Dural</t>
        </is>
      </c>
    </row>
    <row r="20694">
      <c r="C20694" t="inlineStr">
        <is>
          <t>Betül Zarifoğlu</t>
        </is>
      </c>
    </row>
    <row r="20695">
      <c r="C20695" t="inlineStr">
        <is>
          <t>Betül Zarifoğlu Koç</t>
        </is>
      </c>
    </row>
    <row r="20696">
      <c r="C20696" t="inlineStr">
        <is>
          <t>Between Elijah</t>
        </is>
      </c>
    </row>
    <row r="20697">
      <c r="C20697" t="inlineStr">
        <is>
          <t>Betys Brown Braun</t>
        </is>
      </c>
    </row>
    <row r="20698">
      <c r="C20698" t="inlineStr">
        <is>
          <t>Beverley Birch</t>
        </is>
      </c>
    </row>
    <row r="20699">
      <c r="C20699" t="inlineStr">
        <is>
          <t>Beverley Edge</t>
        </is>
      </c>
    </row>
    <row r="20700">
      <c r="C20700" t="inlineStr">
        <is>
          <t>Beverley Glock</t>
        </is>
      </c>
    </row>
    <row r="20701">
      <c r="C20701" t="inlineStr">
        <is>
          <t>Beverley Hopwood</t>
        </is>
      </c>
    </row>
    <row r="20702">
      <c r="C20702" t="inlineStr">
        <is>
          <t>Beverley Lawson</t>
        </is>
      </c>
    </row>
    <row r="20703">
      <c r="C20703" t="inlineStr">
        <is>
          <t>Beverley MiltonEdwards</t>
        </is>
      </c>
    </row>
    <row r="20704">
      <c r="C20704" t="inlineStr">
        <is>
          <t>Beverley Naidoo</t>
        </is>
      </c>
    </row>
    <row r="20705">
      <c r="C20705" t="inlineStr">
        <is>
          <t>Beverley Southgate</t>
        </is>
      </c>
    </row>
    <row r="20706">
      <c r="C20706" t="inlineStr">
        <is>
          <t>Beverly Barton</t>
        </is>
      </c>
    </row>
    <row r="20707">
      <c r="C20707" t="inlineStr">
        <is>
          <t>Beverly Birch</t>
        </is>
      </c>
    </row>
    <row r="20708">
      <c r="C20708" t="inlineStr">
        <is>
          <t>Beverly Cleary</t>
        </is>
      </c>
    </row>
    <row r="20709">
      <c r="C20709" t="inlineStr">
        <is>
          <t>Beverly Engel</t>
        </is>
      </c>
    </row>
    <row r="20710">
      <c r="C20710" t="inlineStr">
        <is>
          <t>Beverly Jenkins</t>
        </is>
      </c>
    </row>
    <row r="20711">
      <c r="C20711" t="inlineStr">
        <is>
          <t>Beverly Kaye</t>
        </is>
      </c>
    </row>
    <row r="20712">
      <c r="C20712" t="inlineStr">
        <is>
          <t>Beverly Lewis</t>
        </is>
      </c>
    </row>
    <row r="20713">
      <c r="C20713" t="inlineStr">
        <is>
          <t>Beverly Meltem Hilbert</t>
        </is>
      </c>
    </row>
    <row r="20714">
      <c r="C20714" t="inlineStr">
        <is>
          <t>Beverly Naidoo</t>
        </is>
      </c>
    </row>
    <row r="20715">
      <c r="C20715" t="inlineStr">
        <is>
          <t>Beverly Otto</t>
        </is>
      </c>
    </row>
    <row r="20716">
      <c r="C20716" t="inlineStr">
        <is>
          <t>Beverly Philp</t>
        </is>
      </c>
    </row>
    <row r="20717">
      <c r="C20717" t="inlineStr">
        <is>
          <t>Beverly Sallee</t>
        </is>
      </c>
    </row>
    <row r="20718">
      <c r="C20718" t="inlineStr">
        <is>
          <t>Beverly Silver</t>
        </is>
      </c>
    </row>
    <row r="20719">
      <c r="C20719" t="inlineStr">
        <is>
          <t>Beverly Wichman</t>
        </is>
      </c>
    </row>
    <row r="20720">
      <c r="C20720" t="inlineStr">
        <is>
          <t>Bevran Bahadır Akyürek</t>
        </is>
      </c>
    </row>
    <row r="20721">
      <c r="C20721" t="inlineStr">
        <is>
          <t>Bev Williams</t>
        </is>
      </c>
    </row>
    <row r="20722">
      <c r="C20722" t="inlineStr">
        <is>
          <t>Bewar Brahim</t>
        </is>
      </c>
    </row>
    <row r="20723">
      <c r="C20723" t="inlineStr">
        <is>
          <t>Bextiyar Eli</t>
        </is>
      </c>
    </row>
    <row r="20724">
      <c r="C20724" t="inlineStr">
        <is>
          <t>Bexy Cameron</t>
        </is>
      </c>
    </row>
    <row r="20725">
      <c r="C20725" t="inlineStr">
        <is>
          <t>Beyaz Balina Yayınları</t>
        </is>
      </c>
    </row>
    <row r="20726">
      <c r="C20726" t="inlineStr">
        <is>
          <t>Beyaz Çingene</t>
        </is>
      </c>
    </row>
    <row r="20727">
      <c r="C20727" t="inlineStr">
        <is>
          <t>Beyaz Gölge</t>
        </is>
      </c>
    </row>
    <row r="20728">
      <c r="C20728" t="inlineStr">
        <is>
          <t>Beyazıt Akman</t>
        </is>
      </c>
    </row>
    <row r="20729">
      <c r="C20729" t="inlineStr">
        <is>
          <t>Beyazıt Karataş</t>
        </is>
      </c>
    </row>
    <row r="20730">
      <c r="C20730" t="inlineStr">
        <is>
          <t>Beyazıt Yaşar Seyhan</t>
        </is>
      </c>
    </row>
    <row r="20731">
      <c r="C20731" t="inlineStr">
        <is>
          <t>Beyazizade Ahmed Efendi</t>
        </is>
      </c>
    </row>
    <row r="20732">
      <c r="C20732" t="inlineStr">
        <is>
          <t>Beyaz Kartal</t>
        </is>
      </c>
    </row>
    <row r="20733">
      <c r="C20733" t="inlineStr">
        <is>
          <t>Beyaz Tılsım</t>
        </is>
      </c>
    </row>
    <row r="20734">
      <c r="C20734" t="inlineStr">
        <is>
          <t>Beycan İbrahimoğlu</t>
        </is>
      </c>
    </row>
    <row r="20735">
      <c r="C20735" t="inlineStr">
        <is>
          <t>Beydaba</t>
        </is>
      </c>
    </row>
    <row r="20736">
      <c r="C20736" t="inlineStr">
        <is>
          <t>Beyda Yalçın</t>
        </is>
      </c>
    </row>
    <row r="20737">
      <c r="C20737" t="inlineStr">
        <is>
          <t>Beydeba</t>
        </is>
      </c>
    </row>
    <row r="20738">
      <c r="C20738" t="inlineStr">
        <is>
          <t>Beyge Gerçek</t>
        </is>
      </c>
    </row>
    <row r="20739">
      <c r="C20739" t="inlineStr">
        <is>
          <t>Beyhaki</t>
        </is>
      </c>
    </row>
    <row r="20740">
      <c r="C20740" t="inlineStr">
        <is>
          <t>Beyhaki Ahmed b. el-Hüseyn</t>
        </is>
      </c>
    </row>
    <row r="20741">
      <c r="C20741" t="inlineStr">
        <is>
          <t>Beyhan Akarsu</t>
        </is>
      </c>
    </row>
    <row r="20742">
      <c r="C20742" t="inlineStr">
        <is>
          <t>Beyhan Aral</t>
        </is>
      </c>
    </row>
    <row r="20743">
      <c r="C20743" t="inlineStr">
        <is>
          <t>Beyhan Asma</t>
        </is>
      </c>
    </row>
    <row r="20744">
      <c r="C20744" t="inlineStr">
        <is>
          <t>Beyhan Ataş</t>
        </is>
      </c>
    </row>
    <row r="20745">
      <c r="C20745" t="inlineStr">
        <is>
          <t>Beyhan Avşar</t>
        </is>
      </c>
    </row>
    <row r="20746">
      <c r="C20746" t="inlineStr">
        <is>
          <t>Beyhan Budak</t>
        </is>
      </c>
    </row>
    <row r="20747">
      <c r="C20747" t="inlineStr">
        <is>
          <t>Beyhan Demirci</t>
        </is>
      </c>
    </row>
    <row r="20748">
      <c r="C20748" t="inlineStr">
        <is>
          <t>Beyhan Ecevit</t>
        </is>
      </c>
    </row>
    <row r="20749">
      <c r="C20749" t="inlineStr">
        <is>
          <t>Beyhan Eczacıbaşı</t>
        </is>
      </c>
    </row>
    <row r="20750">
      <c r="C20750" t="inlineStr">
        <is>
          <t>Beyhan Erdal</t>
        </is>
      </c>
    </row>
    <row r="20751">
      <c r="C20751" t="inlineStr">
        <is>
          <t>Beyhan Gökbulut</t>
        </is>
      </c>
    </row>
    <row r="20752">
      <c r="C20752" t="inlineStr">
        <is>
          <t>Beyhan Gültaşar</t>
        </is>
      </c>
    </row>
    <row r="20753">
      <c r="C20753" t="inlineStr">
        <is>
          <t>Beyhan Gültaşlar</t>
        </is>
      </c>
    </row>
    <row r="20754">
      <c r="C20754" t="inlineStr">
        <is>
          <t>Beyhan Gülten Dinçkuyucu</t>
        </is>
      </c>
    </row>
    <row r="20755">
      <c r="C20755" t="inlineStr">
        <is>
          <t>Beyhani Şahin</t>
        </is>
      </c>
    </row>
    <row r="20756">
      <c r="C20756" t="inlineStr">
        <is>
          <t>Beyhan Kanter</t>
        </is>
      </c>
    </row>
    <row r="20757">
      <c r="C20757" t="inlineStr">
        <is>
          <t>Beyhan Kaplan Güler</t>
        </is>
      </c>
    </row>
    <row r="20758">
      <c r="C20758" t="inlineStr">
        <is>
          <t>Beyhan Karapınar</t>
        </is>
      </c>
    </row>
    <row r="20759">
      <c r="C20759" t="inlineStr">
        <is>
          <t>Beyhan Karpuz</t>
        </is>
      </c>
    </row>
    <row r="20760">
      <c r="C20760" t="inlineStr">
        <is>
          <t>Beyhan Kesik</t>
        </is>
      </c>
    </row>
    <row r="20761">
      <c r="C20761" t="inlineStr">
        <is>
          <t>Beyhan Köseoğlu</t>
        </is>
      </c>
    </row>
    <row r="20762">
      <c r="C20762" t="inlineStr">
        <is>
          <t>Beyhan Kurt</t>
        </is>
      </c>
    </row>
    <row r="20763">
      <c r="C20763" t="inlineStr">
        <is>
          <t>Beyhan Marşap</t>
        </is>
      </c>
    </row>
    <row r="20764">
      <c r="C20764" t="inlineStr">
        <is>
          <t>Beyhan Özgür</t>
        </is>
      </c>
    </row>
    <row r="20765">
      <c r="C20765" t="inlineStr">
        <is>
          <t>Beyhan S. Çörekçi</t>
        </is>
      </c>
    </row>
    <row r="20766">
      <c r="C20766" t="inlineStr">
        <is>
          <t>Beyhan Sunal</t>
        </is>
      </c>
    </row>
    <row r="20767">
      <c r="C20767" t="inlineStr">
        <is>
          <t>Beyhan Süveren</t>
        </is>
      </c>
    </row>
    <row r="20768">
      <c r="C20768" t="inlineStr">
        <is>
          <t>Beyhan Uygur</t>
        </is>
      </c>
    </row>
    <row r="20769">
      <c r="C20769" t="inlineStr">
        <is>
          <t>Beyhan Ünal</t>
        </is>
      </c>
    </row>
    <row r="20770">
      <c r="C20770" t="inlineStr">
        <is>
          <t>Beyhan Vatandaş</t>
        </is>
      </c>
    </row>
    <row r="20771">
      <c r="C20771" t="inlineStr">
        <is>
          <t>Beyhan Yaslıdağ</t>
        </is>
      </c>
    </row>
    <row r="20772">
      <c r="C20772" t="inlineStr">
        <is>
          <t>Beyhan Yaslidağ</t>
        </is>
      </c>
    </row>
    <row r="20773">
      <c r="C20773" t="inlineStr">
        <is>
          <t>Beyhan Yıldırım</t>
        </is>
      </c>
    </row>
    <row r="20774">
      <c r="C20774" t="inlineStr">
        <is>
          <t>Beyhan Zabun</t>
        </is>
      </c>
    </row>
    <row r="20775">
      <c r="C20775" t="inlineStr">
        <is>
          <t>Beyler Yetkiner</t>
        </is>
      </c>
    </row>
    <row r="20776">
      <c r="C20776" t="inlineStr">
        <is>
          <t>Beyna K</t>
        </is>
      </c>
    </row>
    <row r="20777">
      <c r="C20777" t="inlineStr">
        <is>
          <t>Beynun Akyavaş</t>
        </is>
      </c>
    </row>
    <row r="20778">
      <c r="C20778" t="inlineStr">
        <is>
          <t>Beynur Arel</t>
        </is>
      </c>
    </row>
    <row r="20779">
      <c r="C20779" t="inlineStr">
        <is>
          <t>Beyrut el-Kevi</t>
        </is>
      </c>
    </row>
    <row r="20780">
      <c r="C20780" t="inlineStr">
        <is>
          <t>Beysun Gökçin</t>
        </is>
      </c>
    </row>
    <row r="20781">
      <c r="C20781" t="inlineStr">
        <is>
          <t>Beysun İlalan</t>
        </is>
      </c>
    </row>
    <row r="20782">
      <c r="C20782" t="inlineStr">
        <is>
          <t>Beytullah Başeğmez</t>
        </is>
      </c>
    </row>
    <row r="20783">
      <c r="C20783" t="inlineStr">
        <is>
          <t>Beytullah Bekar</t>
        </is>
      </c>
    </row>
    <row r="20784">
      <c r="C20784" t="inlineStr">
        <is>
          <t>Beytullah Çakır</t>
        </is>
      </c>
    </row>
    <row r="20785">
      <c r="C20785" t="inlineStr">
        <is>
          <t>Beytullah Çetin</t>
        </is>
      </c>
    </row>
    <row r="20786">
      <c r="C20786" t="inlineStr">
        <is>
          <t>Beytullah Demirtaş</t>
        </is>
      </c>
    </row>
    <row r="20787">
      <c r="C20787" t="inlineStr">
        <is>
          <t>Beytullah Eray Bostancı</t>
        </is>
      </c>
    </row>
    <row r="20788">
      <c r="C20788" t="inlineStr">
        <is>
          <t>Beytullah Ergin Borobey</t>
        </is>
      </c>
    </row>
    <row r="20789">
      <c r="C20789" t="inlineStr">
        <is>
          <t>Beytullah Kaya</t>
        </is>
      </c>
    </row>
    <row r="20790">
      <c r="C20790" t="inlineStr">
        <is>
          <t>Beytullah Kenar</t>
        </is>
      </c>
    </row>
    <row r="20791">
      <c r="C20791" t="inlineStr">
        <is>
          <t>Beytullah Kılıç</t>
        </is>
      </c>
    </row>
    <row r="20792">
      <c r="C20792" t="inlineStr">
        <is>
          <t>Beytullah Küçüktüfekçi</t>
        </is>
      </c>
    </row>
    <row r="20793">
      <c r="C20793" t="inlineStr">
        <is>
          <t>Beytullah Metin</t>
        </is>
      </c>
    </row>
    <row r="20794">
      <c r="C20794" t="inlineStr">
        <is>
          <t>Beytullah Mısır</t>
        </is>
      </c>
    </row>
    <row r="20795">
      <c r="C20795" t="inlineStr">
        <is>
          <t>Beytullah Mican</t>
        </is>
      </c>
    </row>
    <row r="20796">
      <c r="C20796" t="inlineStr">
        <is>
          <t>Beytullah Özilhan</t>
        </is>
      </c>
    </row>
    <row r="20797">
      <c r="C20797" t="inlineStr">
        <is>
          <t>Beytullah Ulaş</t>
        </is>
      </c>
    </row>
    <row r="20798">
      <c r="C20798" t="inlineStr">
        <is>
          <t>Beyza Acun</t>
        </is>
      </c>
    </row>
    <row r="20799">
      <c r="C20799" t="inlineStr">
        <is>
          <t>Beyza Akdağ</t>
        </is>
      </c>
    </row>
    <row r="20800">
      <c r="C20800" t="inlineStr">
        <is>
          <t>Beyza Akgün</t>
        </is>
      </c>
    </row>
    <row r="20801">
      <c r="C20801" t="inlineStr">
        <is>
          <t>Beyza Aksoy</t>
        </is>
      </c>
    </row>
    <row r="20802">
      <c r="C20802" t="inlineStr">
        <is>
          <t>Beyza Akyüz</t>
        </is>
      </c>
    </row>
    <row r="20803">
      <c r="C20803" t="inlineStr">
        <is>
          <t>Beyza Alkoç</t>
        </is>
      </c>
    </row>
    <row r="20804">
      <c r="C20804" t="inlineStr">
        <is>
          <t>Beyza Anıl Turgut</t>
        </is>
      </c>
    </row>
    <row r="20805">
      <c r="C20805" t="inlineStr">
        <is>
          <t>Beyza Atar</t>
        </is>
      </c>
    </row>
    <row r="20806">
      <c r="C20806" t="inlineStr">
        <is>
          <t>Beyza Atiye Gezer</t>
        </is>
      </c>
    </row>
    <row r="20807">
      <c r="C20807" t="inlineStr">
        <is>
          <t>Beyza Bakırcı</t>
        </is>
      </c>
    </row>
    <row r="20808">
      <c r="C20808" t="inlineStr">
        <is>
          <t>Beyza Başer Berkün</t>
        </is>
      </c>
    </row>
    <row r="20809">
      <c r="C20809" t="inlineStr">
        <is>
          <t>Beyza Baytaroğlu</t>
        </is>
      </c>
    </row>
    <row r="20810">
      <c r="C20810" t="inlineStr">
        <is>
          <t>Beyza Bilgin</t>
        </is>
      </c>
    </row>
    <row r="20811">
      <c r="C20811" t="inlineStr">
        <is>
          <t>Beyza Ceyhan</t>
        </is>
      </c>
    </row>
    <row r="20812">
      <c r="C20812" t="inlineStr">
        <is>
          <t>Beyza Çağla Şahin</t>
        </is>
      </c>
    </row>
    <row r="20813">
      <c r="C20813" t="inlineStr">
        <is>
          <t>Beyza Çetmen</t>
        </is>
      </c>
    </row>
    <row r="20814">
      <c r="C20814" t="inlineStr">
        <is>
          <t>Beyza Dayanır</t>
        </is>
      </c>
    </row>
    <row r="20815">
      <c r="C20815" t="inlineStr">
        <is>
          <t>Beyzade Bahadır Yılmaz</t>
        </is>
      </c>
    </row>
    <row r="20816">
      <c r="C20816" t="inlineStr">
        <is>
          <t>Beyzade Nadir Çetin</t>
        </is>
      </c>
    </row>
    <row r="20817">
      <c r="C20817" t="inlineStr">
        <is>
          <t>Beyza Deringöl</t>
        </is>
      </c>
    </row>
    <row r="20818">
      <c r="C20818" t="inlineStr">
        <is>
          <t>Beyzade Serdengeçti</t>
        </is>
      </c>
    </row>
    <row r="20819">
      <c r="C20819" t="inlineStr">
        <is>
          <t>Beyzade Şahin</t>
        </is>
      </c>
    </row>
    <row r="20820">
      <c r="C20820" t="inlineStr">
        <is>
          <t>Beyza Erdem</t>
        </is>
      </c>
    </row>
    <row r="20821">
      <c r="C20821" t="inlineStr">
        <is>
          <t>Beyza Eren</t>
        </is>
      </c>
    </row>
    <row r="20822">
      <c r="C20822" t="inlineStr">
        <is>
          <t>Beyza Güdücü</t>
        </is>
      </c>
    </row>
    <row r="20823">
      <c r="C20823" t="inlineStr">
        <is>
          <t>Beyza Güler Gökalp</t>
        </is>
      </c>
    </row>
    <row r="20824">
      <c r="C20824" t="inlineStr">
        <is>
          <t>Beyza Gül Gözen</t>
        </is>
      </c>
    </row>
    <row r="20825">
      <c r="C20825" t="inlineStr">
        <is>
          <t>Beyza Gülin Güney</t>
        </is>
      </c>
    </row>
    <row r="20826">
      <c r="C20826" t="inlineStr">
        <is>
          <t>Beyza Gültekin</t>
        </is>
      </c>
    </row>
    <row r="20827">
      <c r="C20827" t="inlineStr">
        <is>
          <t>Beyza Gürbüzer</t>
        </is>
      </c>
    </row>
    <row r="20828">
      <c r="C20828" t="inlineStr">
        <is>
          <t>Beyza Karakaya</t>
        </is>
      </c>
    </row>
    <row r="20829">
      <c r="C20829" t="inlineStr">
        <is>
          <t>Beyza Katıkçı</t>
        </is>
      </c>
    </row>
    <row r="20830">
      <c r="C20830" t="inlineStr">
        <is>
          <t>Beyza Kırıkcı</t>
        </is>
      </c>
    </row>
    <row r="20831">
      <c r="C20831" t="inlineStr">
        <is>
          <t>Beyza Kocaaslan</t>
        </is>
      </c>
    </row>
    <row r="20832">
      <c r="C20832" t="inlineStr">
        <is>
          <t>Beyza Mutlu</t>
        </is>
      </c>
    </row>
    <row r="20833">
      <c r="C20833" t="inlineStr">
        <is>
          <t>Beyzanur Aksaç</t>
        </is>
      </c>
    </row>
    <row r="20834">
      <c r="C20834" t="inlineStr">
        <is>
          <t>Beyza Nur Çavuş</t>
        </is>
      </c>
    </row>
    <row r="20835">
      <c r="C20835" t="inlineStr">
        <is>
          <t>Beyzanur Dağaşan</t>
        </is>
      </c>
    </row>
    <row r="20836">
      <c r="C20836" t="inlineStr">
        <is>
          <t>Beyzanur Demez</t>
        </is>
      </c>
    </row>
    <row r="20837">
      <c r="C20837" t="inlineStr">
        <is>
          <t>Beyza Nur Demirci</t>
        </is>
      </c>
    </row>
    <row r="20838">
      <c r="C20838" t="inlineStr">
        <is>
          <t>Beyzanur Kahraman</t>
        </is>
      </c>
    </row>
    <row r="20839">
      <c r="C20839" t="inlineStr">
        <is>
          <t>Beyzanur Karaman</t>
        </is>
      </c>
    </row>
    <row r="20840">
      <c r="C20840" t="inlineStr">
        <is>
          <t>Beyza Nur Öztürk</t>
        </is>
      </c>
    </row>
    <row r="20841">
      <c r="C20841" t="inlineStr">
        <is>
          <t>Beyza Nur Top</t>
        </is>
      </c>
    </row>
    <row r="20842">
      <c r="C20842" t="inlineStr">
        <is>
          <t>Beyza Nur Yazgan</t>
        </is>
      </c>
    </row>
    <row r="20843">
      <c r="C20843" t="inlineStr">
        <is>
          <t>Beyzanur Yelken</t>
        </is>
      </c>
    </row>
    <row r="20844">
      <c r="C20844" t="inlineStr">
        <is>
          <t>Beyzanur Yılmaz</t>
        </is>
      </c>
    </row>
    <row r="20845">
      <c r="C20845" t="inlineStr">
        <is>
          <t>Beyza Okumuş</t>
        </is>
      </c>
    </row>
    <row r="20846">
      <c r="C20846" t="inlineStr">
        <is>
          <t>Beyza Öner</t>
        </is>
      </c>
    </row>
    <row r="20847">
      <c r="C20847" t="inlineStr">
        <is>
          <t>Beyza Özaydın</t>
        </is>
      </c>
    </row>
    <row r="20848">
      <c r="C20848" t="inlineStr">
        <is>
          <t>Beyza Özbek</t>
        </is>
      </c>
    </row>
    <row r="20849">
      <c r="C20849" t="inlineStr">
        <is>
          <t>Beyza Öztürk İnal</t>
        </is>
      </c>
    </row>
    <row r="20850">
      <c r="C20850" t="inlineStr">
        <is>
          <t>Beyza Sarsılmaz</t>
        </is>
      </c>
    </row>
    <row r="20851">
      <c r="C20851" t="inlineStr">
        <is>
          <t>Beyza Sinem Çağlar</t>
        </is>
      </c>
    </row>
    <row r="20852">
      <c r="C20852" t="inlineStr">
        <is>
          <t>Beyza Sude Der</t>
        </is>
      </c>
    </row>
    <row r="20853">
      <c r="C20853" t="inlineStr">
        <is>
          <t>Beyza Sümeyye Başkan</t>
        </is>
      </c>
    </row>
    <row r="20854">
      <c r="C20854" t="inlineStr">
        <is>
          <t>Beyza Tunç</t>
        </is>
      </c>
    </row>
    <row r="20855">
      <c r="C20855" t="inlineStr">
        <is>
          <t>Beyza Tükenmez</t>
        </is>
      </c>
    </row>
    <row r="20856">
      <c r="C20856" t="inlineStr">
        <is>
          <t>Beyza Ünlü</t>
        </is>
      </c>
    </row>
    <row r="20857">
      <c r="C20857" t="inlineStr">
        <is>
          <t>Beyza Üstün</t>
        </is>
      </c>
    </row>
    <row r="20858">
      <c r="C20858" t="inlineStr">
        <is>
          <t>Beyza Vaytaş</t>
        </is>
      </c>
    </row>
    <row r="20859">
      <c r="C20859" t="inlineStr">
        <is>
          <t>Beyza Yi?ği?tbaşi Aktaş</t>
        </is>
      </c>
    </row>
    <row r="20860">
      <c r="C20860" t="inlineStr">
        <is>
          <t>Bezen Balamir Coşkun</t>
        </is>
      </c>
    </row>
    <row r="20861">
      <c r="C20861" t="inlineStr">
        <is>
          <t>Bezmi Nusret Kaygusuz</t>
        </is>
      </c>
    </row>
    <row r="20862">
      <c r="C20862" t="inlineStr">
        <is>
          <t>B Feld</t>
        </is>
      </c>
    </row>
    <row r="20863">
      <c r="C20863" t="inlineStr">
        <is>
          <t>B Fox</t>
        </is>
      </c>
    </row>
    <row r="20864">
      <c r="C20864" t="inlineStr">
        <is>
          <t>B Goswamy</t>
        </is>
      </c>
    </row>
    <row r="20865">
      <c r="C20865" t="inlineStr">
        <is>
          <t>Bhadrabahu Svami</t>
        </is>
      </c>
    </row>
    <row r="20866">
      <c r="C20866" t="inlineStr">
        <is>
          <t>Bhagavad Gita</t>
        </is>
      </c>
    </row>
    <row r="20867">
      <c r="C20867" t="inlineStr">
        <is>
          <t>Bhagwan Shree Rajneesh</t>
        </is>
      </c>
    </row>
    <row r="20868">
      <c r="C20868" t="inlineStr">
        <is>
          <t>Bharat B. Aggarwal</t>
        </is>
      </c>
    </row>
    <row r="20869">
      <c r="C20869" t="inlineStr">
        <is>
          <t>BHARAT JOSHI</t>
        </is>
      </c>
    </row>
    <row r="20870">
      <c r="C20870" t="inlineStr">
        <is>
          <t>Bharat Sundaresan</t>
        </is>
      </c>
    </row>
    <row r="20871">
      <c r="C20871" t="inlineStr">
        <is>
          <t>Bhaskar Chattopadhyay</t>
        </is>
      </c>
    </row>
    <row r="20872">
      <c r="C20872" t="inlineStr">
        <is>
          <t>Bhaskar Sunkara</t>
        </is>
      </c>
    </row>
    <row r="20873">
      <c r="C20873" t="inlineStr">
        <is>
          <t>Bhaswar Mukherjee</t>
        </is>
      </c>
    </row>
    <row r="20874">
      <c r="C20874" t="inlineStr">
        <is>
          <t>Bhavani Iyer</t>
        </is>
      </c>
    </row>
    <row r="20875">
      <c r="C20875" t="inlineStr">
        <is>
          <t>Bhikhu Parekh</t>
        </is>
      </c>
    </row>
    <row r="20876">
      <c r="C20876" t="inlineStr">
        <is>
          <t>Bhiku Parekh</t>
        </is>
      </c>
    </row>
    <row r="20877">
      <c r="C20877" t="inlineStr">
        <is>
          <t>Bhradvaja</t>
        </is>
      </c>
    </row>
    <row r="20878">
      <c r="C20878" t="inlineStr">
        <is>
          <t>BIJOYLAXMI HOTA</t>
        </is>
      </c>
    </row>
    <row r="20879">
      <c r="C20879" t="inlineStr">
        <is>
          <t>Bıll Conaty</t>
        </is>
      </c>
    </row>
    <row r="20880">
      <c r="C20880" t="inlineStr">
        <is>
          <t>BILL STONEHAM</t>
        </is>
      </c>
    </row>
    <row r="20881">
      <c r="C20881" t="inlineStr">
        <is>
          <t>Bımba Landmann</t>
        </is>
      </c>
    </row>
    <row r="20882">
      <c r="C20882" t="inlineStr">
        <is>
          <t>Bırusk Zozani</t>
        </is>
      </c>
    </row>
    <row r="20883">
      <c r="C20883" t="inlineStr">
        <is>
          <t>Biagio Bagini</t>
        </is>
      </c>
    </row>
    <row r="20884">
      <c r="C20884" t="inlineStr">
        <is>
          <t>Bianca Cole</t>
        </is>
      </c>
    </row>
    <row r="20885">
      <c r="C20885" t="inlineStr">
        <is>
          <t>Bianca Iosivoni</t>
        </is>
      </c>
    </row>
    <row r="20886">
      <c r="C20886" t="inlineStr">
        <is>
          <t>Bianca Kaiser</t>
        </is>
      </c>
    </row>
    <row r="20887">
      <c r="C20887" t="inlineStr">
        <is>
          <t>Bianca Lechevalier</t>
        </is>
      </c>
    </row>
    <row r="20888">
      <c r="C20888" t="inlineStr">
        <is>
          <t>Bianca Lucas</t>
        </is>
      </c>
    </row>
    <row r="20889">
      <c r="C20889" t="inlineStr">
        <is>
          <t>Bianca Maria Oller</t>
        </is>
      </c>
    </row>
    <row r="20890">
      <c r="C20890" t="inlineStr">
        <is>
          <t>Bianca Pitzorno</t>
        </is>
      </c>
    </row>
    <row r="20891">
      <c r="C20891" t="inlineStr">
        <is>
          <t>Bianca Schulze</t>
        </is>
      </c>
    </row>
    <row r="20892">
      <c r="C20892" t="inlineStr">
        <is>
          <t>Bianca Sparacino</t>
        </is>
      </c>
    </row>
    <row r="20893">
      <c r="C20893" t="inlineStr">
        <is>
          <t>Bianka Minte-König</t>
        </is>
      </c>
    </row>
    <row r="20894">
      <c r="C20894" t="inlineStr">
        <is>
          <t>Bibek Debroy</t>
        </is>
      </c>
    </row>
    <row r="20895">
      <c r="C20895" t="inlineStr">
        <is>
          <t>Bibek Ray</t>
        </is>
      </c>
    </row>
    <row r="20896">
      <c r="C20896" t="inlineStr">
        <is>
          <t>Biberdorf Kate</t>
        </is>
      </c>
    </row>
    <row r="20897">
      <c r="C20897" t="inlineStr">
        <is>
          <t>Bibi Adeviyye</t>
        </is>
      </c>
    </row>
    <row r="20898">
      <c r="C20898" t="inlineStr">
        <is>
          <t>Bibi Dumon Tak</t>
        </is>
      </c>
    </row>
    <row r="20899">
      <c r="C20899" t="inlineStr">
        <is>
          <t>Bibigül İmangazina</t>
        </is>
      </c>
    </row>
    <row r="20900">
      <c r="C20900" t="inlineStr">
        <is>
          <t>Biblia de America</t>
        </is>
      </c>
    </row>
    <row r="20901">
      <c r="C20901" t="inlineStr">
        <is>
          <t>Biblos Komisyon</t>
        </is>
      </c>
    </row>
    <row r="20902">
      <c r="C20902" t="inlineStr">
        <is>
          <t>Bican Şahin</t>
        </is>
      </c>
    </row>
    <row r="20903">
      <c r="C20903" t="inlineStr">
        <is>
          <t>Bichonnier</t>
        </is>
      </c>
    </row>
    <row r="20904">
      <c r="C20904" t="inlineStr">
        <is>
          <t>Biçare Hüseyin</t>
        </is>
      </c>
    </row>
    <row r="20905">
      <c r="C20905" t="inlineStr">
        <is>
          <t>Biçurin Nikita Yakovleviç</t>
        </is>
      </c>
    </row>
    <row r="20906">
      <c r="C20906" t="inlineStr">
        <is>
          <t>Biddy Youell</t>
        </is>
      </c>
    </row>
    <row r="20907">
      <c r="C20907" t="inlineStr">
        <is>
          <t>Biech</t>
        </is>
      </c>
    </row>
    <row r="20908">
      <c r="C20908" t="inlineStr">
        <is>
          <t>Biet Simkin</t>
        </is>
      </c>
    </row>
    <row r="20909">
      <c r="C20909" t="inlineStr">
        <is>
          <t>Big Book Series</t>
        </is>
      </c>
    </row>
    <row r="20910">
      <c r="C20910" t="inlineStr">
        <is>
          <t>Bige Açımuz</t>
        </is>
      </c>
    </row>
    <row r="20911">
      <c r="C20911" t="inlineStr">
        <is>
          <t>Bige Açimuz</t>
        </is>
      </c>
    </row>
    <row r="20912">
      <c r="C20912" t="inlineStr">
        <is>
          <t>Bige Bilgen</t>
        </is>
      </c>
    </row>
    <row r="20913">
      <c r="C20913" t="inlineStr">
        <is>
          <t>Bige Güven Kızılay</t>
        </is>
      </c>
    </row>
    <row r="20914">
      <c r="C20914" t="inlineStr">
        <is>
          <t>Bige Örer</t>
        </is>
      </c>
    </row>
    <row r="20915">
      <c r="C20915" t="inlineStr">
        <is>
          <t>Bige Yavuz</t>
        </is>
      </c>
    </row>
    <row r="20916">
      <c r="C20916" t="inlineStr">
        <is>
          <t>Bigudi</t>
        </is>
      </c>
    </row>
    <row r="20917">
      <c r="C20917" t="inlineStr">
        <is>
          <t>Bihel</t>
        </is>
      </c>
    </row>
    <row r="20918">
      <c r="C20918" t="inlineStr">
        <is>
          <t>Bihin Edige</t>
        </is>
      </c>
    </row>
    <row r="20919">
      <c r="C20919" t="inlineStr">
        <is>
          <t>Bihruz Celali</t>
        </is>
      </c>
    </row>
    <row r="20920">
      <c r="C20920" t="inlineStr">
        <is>
          <t>Bihrüz Celali</t>
        </is>
      </c>
    </row>
    <row r="20921">
      <c r="C20921" t="inlineStr">
        <is>
          <t>Bihter Barlas</t>
        </is>
      </c>
    </row>
    <row r="20922">
      <c r="C20922" t="inlineStr">
        <is>
          <t>Bihter Can</t>
        </is>
      </c>
    </row>
    <row r="20923">
      <c r="C20923" t="inlineStr">
        <is>
          <t>Bihter Dikbıyık</t>
        </is>
      </c>
    </row>
    <row r="20924">
      <c r="C20924" t="inlineStr">
        <is>
          <t>Bihter Dinçel</t>
        </is>
      </c>
    </row>
    <row r="20925">
      <c r="C20925" t="inlineStr">
        <is>
          <t>Bihter Gürışık Köksal</t>
        </is>
      </c>
    </row>
    <row r="20926">
      <c r="C20926" t="inlineStr">
        <is>
          <t>Bihterin Vural Dinçkol</t>
        </is>
      </c>
    </row>
    <row r="20927">
      <c r="C20927" t="inlineStr">
        <is>
          <t>Bihter Karagöz</t>
        </is>
      </c>
    </row>
    <row r="20928">
      <c r="C20928" t="inlineStr">
        <is>
          <t>Bihter Karagöz Taşkın</t>
        </is>
      </c>
    </row>
    <row r="20929">
      <c r="C20929" t="inlineStr">
        <is>
          <t>Bihter Kaytaz Eker</t>
        </is>
      </c>
    </row>
    <row r="20930">
      <c r="C20930" t="inlineStr">
        <is>
          <t>Bihter Onat</t>
        </is>
      </c>
    </row>
    <row r="20931">
      <c r="C20931" t="inlineStr">
        <is>
          <t>Bihter Saatçi</t>
        </is>
      </c>
    </row>
    <row r="20932">
      <c r="C20932" t="inlineStr">
        <is>
          <t>Bihter Sabanoğlu</t>
        </is>
      </c>
    </row>
    <row r="20933">
      <c r="C20933" t="inlineStr">
        <is>
          <t>Bihter Türkan Ergül</t>
        </is>
      </c>
    </row>
    <row r="20934">
      <c r="C20934" t="inlineStr">
        <is>
          <t>Bihter Yavuz</t>
        </is>
      </c>
    </row>
    <row r="20935">
      <c r="C20935" t="inlineStr">
        <is>
          <t>Bihter Yiğit</t>
        </is>
      </c>
    </row>
    <row r="20936">
      <c r="C20936" t="inlineStr">
        <is>
          <t>Bijal Shah</t>
        </is>
      </c>
    </row>
    <row r="20937">
      <c r="C20937" t="inlineStr">
        <is>
          <t>Bijan Cezani</t>
        </is>
      </c>
    </row>
    <row r="20938">
      <c r="C20938" t="inlineStr">
        <is>
          <t>Bijen Abdulkerimi</t>
        </is>
      </c>
    </row>
    <row r="20939">
      <c r="C20939" t="inlineStr">
        <is>
          <t>Bikem Ekberzade</t>
        </is>
      </c>
    </row>
    <row r="20940">
      <c r="C20940" t="inlineStr">
        <is>
          <t>Bikem Kıran</t>
        </is>
      </c>
    </row>
    <row r="20941">
      <c r="C20941" t="inlineStr">
        <is>
          <t>Bikem Süzen</t>
        </is>
      </c>
    </row>
    <row r="20942">
      <c r="C20942" t="inlineStr">
        <is>
          <t>Bikram Grewal and Garima Bhatia</t>
        </is>
      </c>
    </row>
    <row r="20943">
      <c r="C20943" t="inlineStr">
        <is>
          <t>Bikram Grewal and Rohit Chakravarty</t>
        </is>
      </c>
    </row>
    <row r="20944">
      <c r="C20944" t="inlineStr">
        <is>
          <t>Bilal Ak</t>
        </is>
      </c>
    </row>
    <row r="20945">
      <c r="C20945" t="inlineStr">
        <is>
          <t>Bilal Aktan</t>
        </is>
      </c>
    </row>
    <row r="20946">
      <c r="C20946" t="inlineStr">
        <is>
          <t>Bilal Akyüz</t>
        </is>
      </c>
    </row>
    <row r="20947">
      <c r="C20947" t="inlineStr">
        <is>
          <t>Bilal Alpaydın</t>
        </is>
      </c>
    </row>
    <row r="20948">
      <c r="C20948" t="inlineStr">
        <is>
          <t>Bilal Atasever</t>
        </is>
      </c>
    </row>
    <row r="20949">
      <c r="C20949" t="inlineStr">
        <is>
          <t>Bilal Atik</t>
        </is>
      </c>
    </row>
    <row r="20950">
      <c r="C20950" t="inlineStr">
        <is>
          <t>Bilal Aybakan</t>
        </is>
      </c>
    </row>
    <row r="20951">
      <c r="C20951" t="inlineStr">
        <is>
          <t>Bilal Aydın</t>
        </is>
      </c>
    </row>
    <row r="20952">
      <c r="C20952" t="inlineStr">
        <is>
          <t>Bilal Bağış</t>
        </is>
      </c>
    </row>
    <row r="20953">
      <c r="C20953" t="inlineStr">
        <is>
          <t>Bilal Bakır</t>
        </is>
      </c>
    </row>
    <row r="20954">
      <c r="C20954" t="inlineStr">
        <is>
          <t>Bilal Baş</t>
        </is>
      </c>
    </row>
    <row r="20955">
      <c r="C20955" t="inlineStr">
        <is>
          <t>Bilal Birim</t>
        </is>
      </c>
    </row>
    <row r="20956">
      <c r="C20956" t="inlineStr">
        <is>
          <t>Bilal Bulut</t>
        </is>
      </c>
    </row>
    <row r="20957">
      <c r="C20957" t="inlineStr">
        <is>
          <t>Bilal Büyük</t>
        </is>
      </c>
    </row>
    <row r="20958">
      <c r="C20958" t="inlineStr">
        <is>
          <t>Bilal Caban</t>
        </is>
      </c>
    </row>
    <row r="20959">
      <c r="C20959" t="inlineStr">
        <is>
          <t>Bilal Can</t>
        </is>
      </c>
    </row>
    <row r="20960">
      <c r="C20960" t="inlineStr">
        <is>
          <t>Bilal Canatan</t>
        </is>
      </c>
    </row>
    <row r="20961">
      <c r="C20961" t="inlineStr">
        <is>
          <t>Bilal Cantürk</t>
        </is>
      </c>
    </row>
    <row r="20962">
      <c r="C20962" t="inlineStr">
        <is>
          <t>Bilal Celep</t>
        </is>
      </c>
    </row>
    <row r="20963">
      <c r="C20963" t="inlineStr">
        <is>
          <t>Bilal Cengiz</t>
        </is>
      </c>
    </row>
    <row r="20964">
      <c r="C20964" t="inlineStr">
        <is>
          <t>Bilal Christin</t>
        </is>
      </c>
    </row>
    <row r="20965">
      <c r="C20965" t="inlineStr">
        <is>
          <t>Bilal Civelek</t>
        </is>
      </c>
    </row>
    <row r="20966">
      <c r="C20966" t="inlineStr">
        <is>
          <t>Bilal Coşkun</t>
        </is>
      </c>
    </row>
    <row r="20967">
      <c r="C20967" t="inlineStr">
        <is>
          <t>Bilal Çağatay Erentürk</t>
        </is>
      </c>
    </row>
    <row r="20968">
      <c r="C20968" t="inlineStr">
        <is>
          <t>Bilal Çakıcı</t>
        </is>
      </c>
    </row>
    <row r="20969">
      <c r="C20969" t="inlineStr">
        <is>
          <t>Bilal Çankır</t>
        </is>
      </c>
    </row>
    <row r="20970">
      <c r="C20970" t="inlineStr">
        <is>
          <t>Bilal Çetin</t>
        </is>
      </c>
    </row>
    <row r="20971">
      <c r="C20971" t="inlineStr">
        <is>
          <t>Bilal Çığtay</t>
        </is>
      </c>
    </row>
    <row r="20972">
      <c r="C20972" t="inlineStr">
        <is>
          <t>Bilal Çiftçi</t>
        </is>
      </c>
    </row>
    <row r="20973">
      <c r="C20973" t="inlineStr">
        <is>
          <t>Bilal Çoban</t>
        </is>
      </c>
    </row>
    <row r="20974">
      <c r="C20974" t="inlineStr">
        <is>
          <t>Bilal Dedeoğlu</t>
        </is>
      </c>
    </row>
    <row r="20975">
      <c r="C20975" t="inlineStr">
        <is>
          <t>Bilal Deliser</t>
        </is>
      </c>
    </row>
    <row r="20976">
      <c r="C20976" t="inlineStr">
        <is>
          <t>Bilal Demir</t>
        </is>
      </c>
    </row>
    <row r="20977">
      <c r="C20977" t="inlineStr">
        <is>
          <t>Bilal Deveci</t>
        </is>
      </c>
    </row>
    <row r="20978">
      <c r="C20978" t="inlineStr">
        <is>
          <t>Bilal Dindar</t>
        </is>
      </c>
    </row>
    <row r="20979">
      <c r="C20979" t="inlineStr">
        <is>
          <t>Bilal Duman</t>
        </is>
      </c>
    </row>
    <row r="20980">
      <c r="C20980" t="inlineStr">
        <is>
          <t>Bilal Dursun Yılmaz</t>
        </is>
      </c>
    </row>
    <row r="20981">
      <c r="C20981" t="inlineStr">
        <is>
          <t>Bilal Elbir</t>
        </is>
      </c>
    </row>
    <row r="20982">
      <c r="C20982" t="inlineStr">
        <is>
          <t>Bilal Emre</t>
        </is>
      </c>
    </row>
    <row r="20983">
      <c r="C20983" t="inlineStr">
        <is>
          <t>Bilal Erdem Dağıstanlıoğlu</t>
        </is>
      </c>
    </row>
    <row r="20984">
      <c r="C20984" t="inlineStr">
        <is>
          <t>Bilal Erdoğan</t>
        </is>
      </c>
    </row>
    <row r="20985">
      <c r="C20985" t="inlineStr">
        <is>
          <t>Bilal Eren</t>
        </is>
      </c>
    </row>
    <row r="20986">
      <c r="C20986" t="inlineStr">
        <is>
          <t>Bilal Ersin Elikoğlu</t>
        </is>
      </c>
    </row>
    <row r="20987">
      <c r="C20987" t="inlineStr">
        <is>
          <t>Bilal Eryılmaz</t>
        </is>
      </c>
    </row>
    <row r="20988">
      <c r="C20988" t="inlineStr">
        <is>
          <t>Bilal Esen</t>
        </is>
      </c>
    </row>
    <row r="20989">
      <c r="C20989" t="inlineStr">
        <is>
          <t>Bilalettin Topluk</t>
        </is>
      </c>
    </row>
    <row r="20990">
      <c r="C20990" t="inlineStr">
        <is>
          <t>Bilal Ezilmez</t>
        </is>
      </c>
    </row>
    <row r="20991">
      <c r="C20991" t="inlineStr">
        <is>
          <t>Bilal Gezer</t>
        </is>
      </c>
    </row>
    <row r="20992">
      <c r="C20992" t="inlineStr">
        <is>
          <t>Bilal Gök</t>
        </is>
      </c>
    </row>
    <row r="20993">
      <c r="C20993" t="inlineStr">
        <is>
          <t>Bilal Güneş</t>
        </is>
      </c>
    </row>
    <row r="20994">
      <c r="C20994" t="inlineStr">
        <is>
          <t>Bilal Gürbüz</t>
        </is>
      </c>
    </row>
    <row r="20995">
      <c r="C20995" t="inlineStr">
        <is>
          <t>Bilal Hattab</t>
        </is>
      </c>
    </row>
    <row r="20996">
      <c r="C20996" t="inlineStr">
        <is>
          <t>Bilal İkizaslan</t>
        </is>
      </c>
    </row>
    <row r="20997">
      <c r="C20997" t="inlineStr">
        <is>
          <t>Bilal İşgören</t>
        </is>
      </c>
    </row>
    <row r="20998">
      <c r="C20998" t="inlineStr">
        <is>
          <t>Bilal Kanter</t>
        </is>
      </c>
    </row>
    <row r="20999">
      <c r="C20999" t="inlineStr">
        <is>
          <t>Bilal Kaplan</t>
        </is>
      </c>
    </row>
    <row r="21000">
      <c r="C21000" t="inlineStr">
        <is>
          <t>Bilal Kara</t>
        </is>
      </c>
    </row>
    <row r="21001">
      <c r="C21001" t="inlineStr">
        <is>
          <t>Bilal Karaaslan</t>
        </is>
      </c>
    </row>
    <row r="21002">
      <c r="C21002" t="inlineStr">
        <is>
          <t>Bilal Karabulut</t>
        </is>
      </c>
    </row>
    <row r="21003">
      <c r="C21003" t="inlineStr">
        <is>
          <t>Bilal Karaca</t>
        </is>
      </c>
    </row>
    <row r="21004">
      <c r="C21004" t="inlineStr">
        <is>
          <t>Bilal Karadağ</t>
        </is>
      </c>
    </row>
    <row r="21005">
      <c r="C21005" t="inlineStr">
        <is>
          <t>Bilal Karagöz</t>
        </is>
      </c>
    </row>
    <row r="21006">
      <c r="C21006" t="inlineStr">
        <is>
          <t>Bilal Karakoç</t>
        </is>
      </c>
    </row>
    <row r="21007">
      <c r="C21007" t="inlineStr">
        <is>
          <t>Bilal Kargı</t>
        </is>
      </c>
    </row>
    <row r="21008">
      <c r="C21008" t="inlineStr">
        <is>
          <t>Bilal Kartal</t>
        </is>
      </c>
    </row>
    <row r="21009">
      <c r="C21009" t="inlineStr">
        <is>
          <t>Bilal Kaya</t>
        </is>
      </c>
    </row>
    <row r="21010">
      <c r="C21010" t="inlineStr">
        <is>
          <t>Bilal Kaymakçıoğlu</t>
        </is>
      </c>
    </row>
    <row r="21011">
      <c r="C21011" t="inlineStr">
        <is>
          <t>Bilal Kemikli</t>
        </is>
      </c>
    </row>
    <row r="21012">
      <c r="C21012" t="inlineStr">
        <is>
          <t>Bilal Kılıç</t>
        </is>
      </c>
    </row>
    <row r="21013">
      <c r="C21013" t="inlineStr">
        <is>
          <t>Bilal Kılınç</t>
        </is>
      </c>
    </row>
    <row r="21014">
      <c r="C21014" t="inlineStr">
        <is>
          <t>Bilal Kırımlı</t>
        </is>
      </c>
    </row>
    <row r="21015">
      <c r="C21015" t="inlineStr">
        <is>
          <t>Bilal Kızmaz</t>
        </is>
      </c>
    </row>
    <row r="21016">
      <c r="C21016" t="inlineStr">
        <is>
          <t>Bilal Kodalak</t>
        </is>
      </c>
    </row>
    <row r="21017">
      <c r="C21017" t="inlineStr">
        <is>
          <t>Bilal Köseoğlu</t>
        </is>
      </c>
    </row>
    <row r="21018">
      <c r="C21018" t="inlineStr">
        <is>
          <t>Bilal N. Şimşir</t>
        </is>
      </c>
    </row>
    <row r="21019">
      <c r="C21019" t="inlineStr">
        <is>
          <t>Bilal Oduncu</t>
        </is>
      </c>
    </row>
    <row r="21020">
      <c r="C21020" t="inlineStr">
        <is>
          <t>Bilal Okudan</t>
        </is>
      </c>
    </row>
    <row r="21021">
      <c r="C21021" t="inlineStr">
        <is>
          <t>Bilal Olgun</t>
        </is>
      </c>
    </row>
    <row r="21022">
      <c r="C21022" t="inlineStr">
        <is>
          <t>Bilal Özbay</t>
        </is>
      </c>
    </row>
    <row r="21023">
      <c r="C21023" t="inlineStr">
        <is>
          <t>Bilal Özdemir</t>
        </is>
      </c>
    </row>
    <row r="21024">
      <c r="C21024" t="inlineStr">
        <is>
          <t>Bilal Özel</t>
        </is>
      </c>
    </row>
    <row r="21025">
      <c r="C21025" t="inlineStr">
        <is>
          <t>Bilal Özturkut</t>
        </is>
      </c>
    </row>
    <row r="21026">
      <c r="C21026" t="inlineStr">
        <is>
          <t>Bilal Patacı</t>
        </is>
      </c>
    </row>
    <row r="21027">
      <c r="C21027" t="inlineStr">
        <is>
          <t>Bilal Saklan</t>
        </is>
      </c>
    </row>
    <row r="21028">
      <c r="C21028" t="inlineStr">
        <is>
          <t>Bilal Sambur</t>
        </is>
      </c>
    </row>
    <row r="21029">
      <c r="C21029" t="inlineStr">
        <is>
          <t>Bilal Sami Gökdemir</t>
        </is>
      </c>
    </row>
    <row r="21030">
      <c r="C21030" t="inlineStr">
        <is>
          <t>Bilal Sarıgül</t>
        </is>
      </c>
    </row>
    <row r="21031">
      <c r="C21031" t="inlineStr">
        <is>
          <t>Bilal Semih Bozdemir</t>
        </is>
      </c>
    </row>
    <row r="21032">
      <c r="C21032" t="inlineStr">
        <is>
          <t>Bilal Sevinç</t>
        </is>
      </c>
    </row>
    <row r="21033">
      <c r="C21033" t="inlineStr">
        <is>
          <t>Bilal Solak</t>
        </is>
      </c>
    </row>
    <row r="21034">
      <c r="C21034" t="inlineStr">
        <is>
          <t>Bilal Soysal</t>
        </is>
      </c>
    </row>
    <row r="21035">
      <c r="C21035" t="inlineStr">
        <is>
          <t>Bilal Söğüt</t>
        </is>
      </c>
    </row>
    <row r="21036">
      <c r="C21036" t="inlineStr">
        <is>
          <t>Bilal Sürgeç</t>
        </is>
      </c>
    </row>
    <row r="21037">
      <c r="C21037" t="inlineStr">
        <is>
          <t>Bilal Şen</t>
        </is>
      </c>
    </row>
    <row r="21038">
      <c r="C21038" t="inlineStr">
        <is>
          <t>Bilal Şinik</t>
        </is>
      </c>
    </row>
    <row r="21039">
      <c r="C21039" t="inlineStr">
        <is>
          <t>Bilal Talha Çapar</t>
        </is>
      </c>
    </row>
    <row r="21040">
      <c r="C21040" t="inlineStr">
        <is>
          <t>Bilal Tan</t>
        </is>
      </c>
    </row>
    <row r="21041">
      <c r="C21041" t="inlineStr">
        <is>
          <t>Bilal Taşkın</t>
        </is>
      </c>
    </row>
    <row r="21042">
      <c r="C21042" t="inlineStr">
        <is>
          <t>Bilal Temiz</t>
        </is>
      </c>
    </row>
    <row r="21043">
      <c r="C21043" t="inlineStr">
        <is>
          <t>Bilal Temizer</t>
        </is>
      </c>
    </row>
    <row r="21044">
      <c r="C21044" t="inlineStr">
        <is>
          <t>Bilal Tırnakçı</t>
        </is>
      </c>
    </row>
    <row r="21045">
      <c r="C21045" t="inlineStr">
        <is>
          <t>Bilal Toklu</t>
        </is>
      </c>
    </row>
    <row r="21046">
      <c r="C21046" t="inlineStr">
        <is>
          <t>Bilal Toprak</t>
        </is>
      </c>
    </row>
    <row r="21047">
      <c r="C21047" t="inlineStr">
        <is>
          <t>Bilal Tunç</t>
        </is>
      </c>
    </row>
    <row r="21048">
      <c r="C21048" t="inlineStr">
        <is>
          <t>Bilal Uçar</t>
        </is>
      </c>
    </row>
    <row r="21049">
      <c r="C21049" t="inlineStr">
        <is>
          <t>Bilal Uğuz</t>
        </is>
      </c>
    </row>
    <row r="21050">
      <c r="C21050" t="inlineStr">
        <is>
          <t>Bilal Usanmaz</t>
        </is>
      </c>
    </row>
    <row r="21051">
      <c r="C21051" t="inlineStr">
        <is>
          <t>Bilal Uysal</t>
        </is>
      </c>
    </row>
    <row r="21052">
      <c r="C21052" t="inlineStr">
        <is>
          <t>Bilal Yalçın</t>
        </is>
      </c>
    </row>
    <row r="21053">
      <c r="C21053" t="inlineStr">
        <is>
          <t>Bilal Yalçıner</t>
        </is>
      </c>
    </row>
    <row r="21054">
      <c r="C21054" t="inlineStr">
        <is>
          <t>Bilal Yaman</t>
        </is>
      </c>
    </row>
    <row r="21055">
      <c r="C21055" t="inlineStr">
        <is>
          <t>Bilal Yaralı</t>
        </is>
      </c>
    </row>
    <row r="21056">
      <c r="C21056" t="inlineStr">
        <is>
          <t>Bilal Yararlı</t>
        </is>
      </c>
    </row>
    <row r="21057">
      <c r="C21057" t="inlineStr">
        <is>
          <t>Bilal Yıldırım</t>
        </is>
      </c>
    </row>
    <row r="21058">
      <c r="C21058" t="inlineStr">
        <is>
          <t>Bilal Yıldız</t>
        </is>
      </c>
    </row>
    <row r="21059">
      <c r="C21059" t="inlineStr">
        <is>
          <t>Bilal Yılmaz</t>
        </is>
      </c>
    </row>
    <row r="21060">
      <c r="C21060" t="inlineStr">
        <is>
          <t>Bilal Yorulmaz</t>
        </is>
      </c>
    </row>
    <row r="21061">
      <c r="C21061" t="inlineStr">
        <is>
          <t>Bilal Yurtoğlu</t>
        </is>
      </c>
    </row>
    <row r="21062">
      <c r="C21062" t="inlineStr">
        <is>
          <t>Bilal Yücel</t>
        </is>
      </c>
    </row>
    <row r="21063">
      <c r="C21063" t="inlineStr">
        <is>
          <t>Bilal Zemin</t>
        </is>
      </c>
    </row>
    <row r="21064">
      <c r="C21064" t="inlineStr">
        <is>
          <t>Bilal Zilan</t>
        </is>
      </c>
    </row>
    <row r="21065">
      <c r="C21065" t="inlineStr">
        <is>
          <t>Bilcan Gökce</t>
        </is>
      </c>
    </row>
    <row r="21066">
      <c r="C21066" t="inlineStr">
        <is>
          <t>Bilçin Tak</t>
        </is>
      </c>
    </row>
    <row r="21067">
      <c r="C21067" t="inlineStr">
        <is>
          <t>Bildi Grafiks</t>
        </is>
      </c>
    </row>
    <row r="21068">
      <c r="C21068" t="inlineStr">
        <is>
          <t>Bilen Güneş</t>
        </is>
      </c>
    </row>
    <row r="21069">
      <c r="C21069" t="inlineStr">
        <is>
          <t>Bilen Işıktaş</t>
        </is>
      </c>
    </row>
    <row r="21070">
      <c r="C21070" t="inlineStr">
        <is>
          <t>Bilen Yılmaz</t>
        </is>
      </c>
    </row>
    <row r="21071">
      <c r="C21071" t="inlineStr">
        <is>
          <t>Bilge Akçakoca Öngöre</t>
        </is>
      </c>
    </row>
    <row r="21072">
      <c r="C21072" t="inlineStr">
        <is>
          <t>Bilge Akgül</t>
        </is>
      </c>
    </row>
    <row r="21073">
      <c r="C21073" t="inlineStr">
        <is>
          <t>Bilge Akgül Civelek</t>
        </is>
      </c>
    </row>
    <row r="21074">
      <c r="C21074" t="inlineStr">
        <is>
          <t>Bilge Akkor</t>
        </is>
      </c>
    </row>
    <row r="21075">
      <c r="C21075" t="inlineStr">
        <is>
          <t>Bilge Aksay</t>
        </is>
      </c>
    </row>
    <row r="21076">
      <c r="C21076" t="inlineStr">
        <is>
          <t>Bilge Aksu</t>
        </is>
      </c>
    </row>
    <row r="21077">
      <c r="C21077" t="inlineStr">
        <is>
          <t>Bilge Alkor</t>
        </is>
      </c>
    </row>
    <row r="21078">
      <c r="C21078" t="inlineStr">
        <is>
          <t>Bilge Aloba Köksal</t>
        </is>
      </c>
    </row>
    <row r="21079">
      <c r="C21079" t="inlineStr">
        <is>
          <t>Bilge Alparslan Aydın</t>
        </is>
      </c>
    </row>
    <row r="21080">
      <c r="C21080" t="inlineStr">
        <is>
          <t>Bilge Altun</t>
        </is>
      </c>
    </row>
    <row r="21081">
      <c r="C21081" t="inlineStr">
        <is>
          <t>Bilge Arduman</t>
        </is>
      </c>
    </row>
    <row r="21082">
      <c r="C21082" t="inlineStr">
        <is>
          <t>Bilge Ateş</t>
        </is>
      </c>
    </row>
    <row r="21083">
      <c r="C21083" t="inlineStr">
        <is>
          <t>Bilge Aygün</t>
        </is>
      </c>
    </row>
    <row r="21084">
      <c r="C21084" t="inlineStr">
        <is>
          <t>Bilge Aytuğar</t>
        </is>
      </c>
    </row>
    <row r="21085">
      <c r="C21085" t="inlineStr">
        <is>
          <t>Bilge Azaklıoğlu</t>
        </is>
      </c>
    </row>
    <row r="21086">
      <c r="C21086" t="inlineStr">
        <is>
          <t>Bilge Bağcı</t>
        </is>
      </c>
    </row>
    <row r="21087">
      <c r="C21087" t="inlineStr">
        <is>
          <t>Bilge Bağcı Ayrancı</t>
        </is>
      </c>
    </row>
    <row r="21088">
      <c r="C21088" t="inlineStr">
        <is>
          <t>Bilge Bener Bölükbaşı</t>
        </is>
      </c>
    </row>
    <row r="21089">
      <c r="C21089" t="inlineStr">
        <is>
          <t>Bilge Berze</t>
        </is>
      </c>
    </row>
    <row r="21090">
      <c r="C21090" t="inlineStr">
        <is>
          <t>Bilge Beyaz</t>
        </is>
      </c>
    </row>
    <row r="21091">
      <c r="C21091" t="inlineStr">
        <is>
          <t>Bilge Beydeba</t>
        </is>
      </c>
    </row>
    <row r="21092">
      <c r="C21092" t="inlineStr">
        <is>
          <t>Bilge Bingöl</t>
        </is>
      </c>
    </row>
    <row r="21093">
      <c r="C21093" t="inlineStr">
        <is>
          <t>Bilge Bingöl Schri?jer</t>
        </is>
      </c>
    </row>
    <row r="21094">
      <c r="C21094" t="inlineStr">
        <is>
          <t>Bilge Bölükbaşı</t>
        </is>
      </c>
    </row>
    <row r="21095">
      <c r="C21095" t="inlineStr">
        <is>
          <t>Bilge Buhan Musa</t>
        </is>
      </c>
    </row>
    <row r="21096">
      <c r="C21096" t="inlineStr">
        <is>
          <t>Bilge Candan</t>
        </is>
      </c>
    </row>
    <row r="21097">
      <c r="C21097" t="inlineStr">
        <is>
          <t>Bilge Cankorel</t>
        </is>
      </c>
    </row>
    <row r="21098">
      <c r="C21098" t="inlineStr">
        <is>
          <t>Bilge Cengiz</t>
        </is>
      </c>
    </row>
    <row r="21099">
      <c r="C21099" t="inlineStr">
        <is>
          <t>Bilge Ceylani Çakır</t>
        </is>
      </c>
    </row>
    <row r="21100">
      <c r="C21100" t="inlineStr">
        <is>
          <t>Bilge Criss</t>
        </is>
      </c>
    </row>
    <row r="21101">
      <c r="C21101" t="inlineStr">
        <is>
          <t>Bilge Çam Aktaş</t>
        </is>
      </c>
    </row>
    <row r="21102">
      <c r="C21102" t="inlineStr">
        <is>
          <t>Bilge Çelik</t>
        </is>
      </c>
    </row>
    <row r="21103">
      <c r="C21103" t="inlineStr">
        <is>
          <t>Bilge Çevik</t>
        </is>
      </c>
    </row>
    <row r="21104">
      <c r="C21104" t="inlineStr">
        <is>
          <t>Bilge Çiğdem Öztunç</t>
        </is>
      </c>
    </row>
    <row r="21105">
      <c r="C21105" t="inlineStr">
        <is>
          <t>Bilge Çiner</t>
        </is>
      </c>
    </row>
    <row r="21106">
      <c r="C21106" t="inlineStr">
        <is>
          <t>Bilge Çolak</t>
        </is>
      </c>
    </row>
    <row r="21107">
      <c r="C21107" t="inlineStr">
        <is>
          <t>Bilge Daniska</t>
        </is>
      </c>
    </row>
    <row r="21108">
      <c r="C21108" t="inlineStr">
        <is>
          <t>Bilge Demirtürk</t>
        </is>
      </c>
    </row>
    <row r="21109">
      <c r="C21109" t="inlineStr">
        <is>
          <t>Bilge Deniz Çatak</t>
        </is>
      </c>
    </row>
    <row r="21110">
      <c r="C21110" t="inlineStr">
        <is>
          <t>Bilge Doğanlı</t>
        </is>
      </c>
    </row>
    <row r="21111">
      <c r="C21111" t="inlineStr">
        <is>
          <t>Bilge Donuk</t>
        </is>
      </c>
    </row>
    <row r="21112">
      <c r="C21112" t="inlineStr">
        <is>
          <t>Bilge Donuk Fatih Şenduran</t>
        </is>
      </c>
    </row>
    <row r="21113">
      <c r="C21113" t="inlineStr">
        <is>
          <t>Bilge Doran</t>
        </is>
      </c>
    </row>
    <row r="21114">
      <c r="C21114" t="inlineStr">
        <is>
          <t>Bilge Doruk</t>
        </is>
      </c>
    </row>
    <row r="21115">
      <c r="C21115" t="inlineStr">
        <is>
          <t>Bilge Ekinci</t>
        </is>
      </c>
    </row>
    <row r="21116">
      <c r="C21116" t="inlineStr">
        <is>
          <t>Bilge Ercilasun</t>
        </is>
      </c>
    </row>
    <row r="21117">
      <c r="C21117" t="inlineStr">
        <is>
          <t>Bilge Erson Asar</t>
        </is>
      </c>
    </row>
    <row r="21118">
      <c r="C21118" t="inlineStr">
        <is>
          <t>Bilge Eyüboğlu</t>
        </is>
      </c>
    </row>
    <row r="21119">
      <c r="C21119" t="inlineStr">
        <is>
          <t>Bilge Eyüpoğlu</t>
        </is>
      </c>
    </row>
    <row r="21120">
      <c r="C21120" t="inlineStr">
        <is>
          <t>Bilge Fatma Akbaş</t>
        </is>
      </c>
    </row>
    <row r="21121">
      <c r="C21121" t="inlineStr">
        <is>
          <t>Bilge Filiz</t>
        </is>
      </c>
    </row>
    <row r="21122">
      <c r="C21122" t="inlineStr">
        <is>
          <t>Bilge Friedlaender</t>
        </is>
      </c>
    </row>
    <row r="21123">
      <c r="C21123" t="inlineStr">
        <is>
          <t>Bilge Gök</t>
        </is>
      </c>
    </row>
    <row r="21124">
      <c r="C21124" t="inlineStr">
        <is>
          <t>Bilge Göksu</t>
        </is>
      </c>
    </row>
    <row r="21125">
      <c r="C21125" t="inlineStr">
        <is>
          <t>Bilge Güngör</t>
        </is>
      </c>
    </row>
    <row r="21126">
      <c r="C21126" t="inlineStr">
        <is>
          <t>Bilgehan Atsız Gökdağ</t>
        </is>
      </c>
    </row>
    <row r="21127">
      <c r="C21127" t="inlineStr">
        <is>
          <t>Bilgehan Çeti?ner</t>
        </is>
      </c>
    </row>
    <row r="21128">
      <c r="C21128" t="inlineStr">
        <is>
          <t>Bilgehan Demir</t>
        </is>
      </c>
    </row>
    <row r="21129">
      <c r="C21129" t="inlineStr">
        <is>
          <t>Bilgehan Eren</t>
        </is>
      </c>
    </row>
    <row r="21130">
      <c r="C21130" t="inlineStr">
        <is>
          <t>Bilgehan Gültekin</t>
        </is>
      </c>
    </row>
    <row r="21131">
      <c r="C21131" t="inlineStr">
        <is>
          <t>Bilgehan Gürünlü</t>
        </is>
      </c>
    </row>
    <row r="21132">
      <c r="C21132" t="inlineStr">
        <is>
          <t>Bilgehan Kübilay</t>
        </is>
      </c>
    </row>
    <row r="21133">
      <c r="C21133" t="inlineStr">
        <is>
          <t>Bilgehan Oğuz</t>
        </is>
      </c>
    </row>
    <row r="21134">
      <c r="C21134" t="inlineStr">
        <is>
          <t>Bilgehan Pamuk</t>
        </is>
      </c>
    </row>
    <row r="21135">
      <c r="C21135" t="inlineStr">
        <is>
          <t>Bilgehan Peri</t>
        </is>
      </c>
    </row>
    <row r="21136">
      <c r="C21136" t="inlineStr">
        <is>
          <t>Bilgehan Peri Banu Kıyıcı</t>
        </is>
      </c>
    </row>
    <row r="21137">
      <c r="C21137" t="inlineStr">
        <is>
          <t>Bilgehan Savaşçı</t>
        </is>
      </c>
    </row>
    <row r="21138">
      <c r="C21138" t="inlineStr">
        <is>
          <t>Bilgehan Savaşçı Temiz</t>
        </is>
      </c>
    </row>
    <row r="21139">
      <c r="C21139" t="inlineStr">
        <is>
          <t>Bilgehan Sonsel</t>
        </is>
      </c>
    </row>
    <row r="21140">
      <c r="C21140" t="inlineStr">
        <is>
          <t>Bilgehan Tekin</t>
        </is>
      </c>
    </row>
    <row r="21141">
      <c r="C21141" t="inlineStr">
        <is>
          <t>Bilgehan Tuğrul</t>
        </is>
      </c>
    </row>
    <row r="21142">
      <c r="C21142" t="inlineStr">
        <is>
          <t>Bilgehan Uçak</t>
        </is>
      </c>
    </row>
    <row r="21143">
      <c r="C21143" t="inlineStr">
        <is>
          <t>Bilgehan Uzuner</t>
        </is>
      </c>
    </row>
    <row r="21144">
      <c r="C21144" t="inlineStr">
        <is>
          <t>Bilgehan Yeşi?lova</t>
        </is>
      </c>
    </row>
    <row r="21145">
      <c r="C21145" t="inlineStr">
        <is>
          <t>Bilgehan Yeşilova</t>
        </is>
      </c>
    </row>
    <row r="21146">
      <c r="C21146" t="inlineStr">
        <is>
          <t>Bilgehan Yılmaz Çakmak</t>
        </is>
      </c>
    </row>
    <row r="21147">
      <c r="C21147" t="inlineStr">
        <is>
          <t>Bilge Hürmüzlü</t>
        </is>
      </c>
    </row>
    <row r="21148">
      <c r="C21148" t="inlineStr">
        <is>
          <t>Bilge İlhan</t>
        </is>
      </c>
    </row>
    <row r="21149">
      <c r="C21149" t="inlineStr">
        <is>
          <t>Bilge Kaan Tekelioğlu</t>
        </is>
      </c>
    </row>
    <row r="21150">
      <c r="C21150" t="inlineStr">
        <is>
          <t>Bilge Kağan Özdemir</t>
        </is>
      </c>
    </row>
    <row r="21151">
      <c r="C21151" t="inlineStr">
        <is>
          <t>Bilge Kağan Tarım</t>
        </is>
      </c>
    </row>
    <row r="21152">
      <c r="C21152" t="inlineStr">
        <is>
          <t>Bilge Kağan Uzun</t>
        </is>
      </c>
    </row>
    <row r="21153">
      <c r="C21153" t="inlineStr">
        <is>
          <t>Bilge Kandur</t>
        </is>
      </c>
    </row>
    <row r="21154">
      <c r="C21154" t="inlineStr">
        <is>
          <t>Bilge Karadeniz</t>
        </is>
      </c>
    </row>
    <row r="21155">
      <c r="C21155" t="inlineStr">
        <is>
          <t>Bilge Karaduman</t>
        </is>
      </c>
    </row>
    <row r="21156">
      <c r="C21156" t="inlineStr">
        <is>
          <t>Bilge Karamehmet</t>
        </is>
      </c>
    </row>
    <row r="21157">
      <c r="C21157" t="inlineStr">
        <is>
          <t>Bilge Karasu</t>
        </is>
      </c>
    </row>
    <row r="21158">
      <c r="C21158" t="inlineStr">
        <is>
          <t>Bilge Karga Göllü</t>
        </is>
      </c>
    </row>
    <row r="21159">
      <c r="C21159" t="inlineStr">
        <is>
          <t>Bilge Kaya</t>
        </is>
      </c>
    </row>
    <row r="21160">
      <c r="C21160" t="inlineStr">
        <is>
          <t>Bilge Kaya Yiğit</t>
        </is>
      </c>
    </row>
    <row r="21161">
      <c r="C21161" t="inlineStr">
        <is>
          <t>Bilge Keskin</t>
        </is>
      </c>
    </row>
    <row r="21162">
      <c r="C21162" t="inlineStr">
        <is>
          <t>Bilge Kösebalaban</t>
        </is>
      </c>
    </row>
    <row r="21163">
      <c r="C21163" t="inlineStr">
        <is>
          <t>Bilge Kum</t>
        </is>
      </c>
    </row>
    <row r="21164">
      <c r="C21164" t="inlineStr">
        <is>
          <t>Bilge Melek Cevherli</t>
        </is>
      </c>
    </row>
    <row r="21165">
      <c r="C21165" t="inlineStr">
        <is>
          <t>Bilge Miray Aslan</t>
        </is>
      </c>
    </row>
    <row r="21166">
      <c r="C21166" t="inlineStr">
        <is>
          <t>Bilge Mutluay Çetintaş</t>
        </is>
      </c>
    </row>
    <row r="21167">
      <c r="C21167" t="inlineStr">
        <is>
          <t>Bilge Narin</t>
        </is>
      </c>
    </row>
    <row r="21168">
      <c r="C21168" t="inlineStr">
        <is>
          <t>Bilgen Başal</t>
        </is>
      </c>
    </row>
    <row r="21169">
      <c r="C21169" t="inlineStr">
        <is>
          <t>Bilgen Ertekin</t>
        </is>
      </c>
    </row>
    <row r="21170">
      <c r="C21170" t="inlineStr">
        <is>
          <t>Bilgen Kesmen</t>
        </is>
      </c>
    </row>
    <row r="21171">
      <c r="C21171" t="inlineStr">
        <is>
          <t>Bilgen Kıral</t>
        </is>
      </c>
    </row>
    <row r="21172">
      <c r="C21172" t="inlineStr">
        <is>
          <t>Bilgen Öniz Kütükoğlu</t>
        </is>
      </c>
    </row>
    <row r="21173">
      <c r="C21173" t="inlineStr">
        <is>
          <t>Bilgenur Çorlu</t>
        </is>
      </c>
    </row>
    <row r="21174">
      <c r="C21174" t="inlineStr">
        <is>
          <t>Bilge Onaran Ertan</t>
        </is>
      </c>
    </row>
    <row r="21175">
      <c r="C21175" t="inlineStr">
        <is>
          <t>Bilge Orhunlu</t>
        </is>
      </c>
    </row>
    <row r="21176">
      <c r="C21176" t="inlineStr">
        <is>
          <t>Bilge Öngöre</t>
        </is>
      </c>
    </row>
    <row r="21177">
      <c r="C21177" t="inlineStr">
        <is>
          <t>Bilge Özdemir Kılkış</t>
        </is>
      </c>
    </row>
    <row r="21178">
      <c r="C21178" t="inlineStr">
        <is>
          <t>Bilge Özkan Nalbant</t>
        </is>
      </c>
    </row>
    <row r="21179">
      <c r="C21179" t="inlineStr">
        <is>
          <t>Bilge Öztan</t>
        </is>
      </c>
    </row>
    <row r="21180">
      <c r="C21180" t="inlineStr">
        <is>
          <t>Bilge Öztekin</t>
        </is>
      </c>
    </row>
    <row r="21181">
      <c r="C21181" t="inlineStr">
        <is>
          <t>Bilge Öztepe</t>
        </is>
      </c>
    </row>
    <row r="21182">
      <c r="C21182" t="inlineStr">
        <is>
          <t>Bilge Öztoplu</t>
        </is>
      </c>
    </row>
    <row r="21183">
      <c r="C21183" t="inlineStr">
        <is>
          <t>Bilge Pirondini</t>
        </is>
      </c>
    </row>
    <row r="21184">
      <c r="C21184" t="inlineStr">
        <is>
          <t>Bilge Salih</t>
        </is>
      </c>
    </row>
    <row r="21185">
      <c r="C21185" t="inlineStr">
        <is>
          <t>Bilge Sayın</t>
        </is>
      </c>
    </row>
    <row r="21186">
      <c r="C21186" t="inlineStr">
        <is>
          <t>Bilge Seyidoğlu</t>
        </is>
      </c>
    </row>
    <row r="21187">
      <c r="C21187" t="inlineStr">
        <is>
          <t>Bilge Simonsen</t>
        </is>
      </c>
    </row>
    <row r="21188">
      <c r="C21188" t="inlineStr">
        <is>
          <t>Bilge Sinan</t>
        </is>
      </c>
    </row>
    <row r="21189">
      <c r="C21189" t="inlineStr">
        <is>
          <t>Bilge Soyer Özsoy</t>
        </is>
      </c>
    </row>
    <row r="21190">
      <c r="C21190" t="inlineStr">
        <is>
          <t>Bilgesu Erenus</t>
        </is>
      </c>
    </row>
    <row r="21191">
      <c r="C21191" t="inlineStr">
        <is>
          <t>Bilge Sulak Akyüz</t>
        </is>
      </c>
    </row>
    <row r="21192">
      <c r="C21192" t="inlineStr">
        <is>
          <t>Bilge Sunay Sönmez</t>
        </is>
      </c>
    </row>
    <row r="21193">
      <c r="C21193" t="inlineStr">
        <is>
          <t>Bilgesu Savcı</t>
        </is>
      </c>
    </row>
    <row r="21194">
      <c r="C21194" t="inlineStr">
        <is>
          <t>Bilgesu Selçuk</t>
        </is>
      </c>
    </row>
    <row r="21195">
      <c r="C21195" t="inlineStr">
        <is>
          <t>Bilge Şehnaz Kayı</t>
        </is>
      </c>
    </row>
    <row r="21196">
      <c r="C21196" t="inlineStr">
        <is>
          <t>Bilge Şentürk</t>
        </is>
      </c>
    </row>
    <row r="21197">
      <c r="C21197" t="inlineStr">
        <is>
          <t>Bilge Timuçin Ekinci</t>
        </is>
      </c>
    </row>
    <row r="21198">
      <c r="C21198" t="inlineStr">
        <is>
          <t>Bilge Turgut</t>
        </is>
      </c>
    </row>
    <row r="21199">
      <c r="C21199" t="inlineStr">
        <is>
          <t>Bilge Turhan-Tezcan</t>
        </is>
      </c>
    </row>
    <row r="21200">
      <c r="C21200" t="inlineStr">
        <is>
          <t>Bilge Ulusman</t>
        </is>
      </c>
    </row>
    <row r="21201">
      <c r="C21201" t="inlineStr">
        <is>
          <t>Bilge Umar</t>
        </is>
      </c>
    </row>
    <row r="21202">
      <c r="C21202" t="inlineStr">
        <is>
          <t>Bilge Umut Erdem</t>
        </is>
      </c>
    </row>
    <row r="21203">
      <c r="C21203" t="inlineStr">
        <is>
          <t>Bilge Uz</t>
        </is>
      </c>
    </row>
    <row r="21204">
      <c r="C21204" t="inlineStr">
        <is>
          <t>Bilge Uzun</t>
        </is>
      </c>
    </row>
    <row r="21205">
      <c r="C21205" t="inlineStr">
        <is>
          <t>Bilge Uzun Özer</t>
        </is>
      </c>
    </row>
    <row r="21206">
      <c r="C21206" t="inlineStr">
        <is>
          <t>Bilge Ürgen</t>
        </is>
      </c>
    </row>
    <row r="21207">
      <c r="C21207" t="inlineStr">
        <is>
          <t>Bilge Yüksel Karakaş</t>
        </is>
      </c>
    </row>
    <row r="21208">
      <c r="C21208" t="inlineStr">
        <is>
          <t>Bilge Zahir</t>
        </is>
      </c>
    </row>
    <row r="21209">
      <c r="C21209" t="inlineStr">
        <is>
          <t>Bilgi Alkor</t>
        </is>
      </c>
    </row>
    <row r="21210">
      <c r="C21210" t="inlineStr">
        <is>
          <t>Bilgi Arif Kenber</t>
        </is>
      </c>
    </row>
    <row r="21211">
      <c r="C21211" t="inlineStr">
        <is>
          <t>Bilgi Komisyon</t>
        </is>
      </c>
    </row>
    <row r="21212">
      <c r="C21212" t="inlineStr">
        <is>
          <t>Bilgin Adalı</t>
        </is>
      </c>
    </row>
    <row r="21213">
      <c r="C21213" t="inlineStr">
        <is>
          <t>Bilgin Aydın</t>
        </is>
      </c>
    </row>
    <row r="21214">
      <c r="C21214" t="inlineStr">
        <is>
          <t>Bilgin Aydın - Rıfat Günalan</t>
        </is>
      </c>
    </row>
    <row r="21215">
      <c r="C21215" t="inlineStr">
        <is>
          <t>Bilgin Baloğlu</t>
        </is>
      </c>
    </row>
    <row r="21216">
      <c r="C21216" t="inlineStr">
        <is>
          <t>Bilgin Cilasun</t>
        </is>
      </c>
    </row>
    <row r="21217">
      <c r="C21217" t="inlineStr">
        <is>
          <t>Bilgin Çelik</t>
        </is>
      </c>
    </row>
    <row r="21218">
      <c r="C21218" t="inlineStr">
        <is>
          <t>Bilgin Emrecan</t>
        </is>
      </c>
    </row>
    <row r="21219">
      <c r="C21219" t="inlineStr">
        <is>
          <t>Bilgin Erdoğan</t>
        </is>
      </c>
    </row>
    <row r="21220">
      <c r="C21220" t="inlineStr">
        <is>
          <t>Bilgin Ergene</t>
        </is>
      </c>
    </row>
    <row r="21221">
      <c r="C21221" t="inlineStr">
        <is>
          <t>Bilginer Onan</t>
        </is>
      </c>
    </row>
    <row r="21222">
      <c r="C21222" t="inlineStr">
        <is>
          <t>Bilgin Güngör</t>
        </is>
      </c>
    </row>
    <row r="21223">
      <c r="C21223" t="inlineStr">
        <is>
          <t>Bilgin Kenet</t>
        </is>
      </c>
    </row>
    <row r="21224">
      <c r="C21224" t="inlineStr">
        <is>
          <t>Bilgin Kış</t>
        </is>
      </c>
    </row>
    <row r="21225">
      <c r="C21225" t="inlineStr">
        <is>
          <t>Bilgin Köksal</t>
        </is>
      </c>
    </row>
    <row r="21226">
      <c r="C21226" t="inlineStr">
        <is>
          <t>Bilgin Sayar</t>
        </is>
      </c>
    </row>
    <row r="21227">
      <c r="C21227" t="inlineStr">
        <is>
          <t>Bilgin Soyuak</t>
        </is>
      </c>
    </row>
    <row r="21228">
      <c r="C21228" t="inlineStr">
        <is>
          <t>Bilgin Teren</t>
        </is>
      </c>
    </row>
    <row r="21229">
      <c r="C21229" t="inlineStr">
        <is>
          <t>Bilgin Ti?ryaki?oğlu</t>
        </is>
      </c>
    </row>
    <row r="21230">
      <c r="C21230" t="inlineStr">
        <is>
          <t>Bilgin Timuralp</t>
        </is>
      </c>
    </row>
    <row r="21231">
      <c r="C21231" t="inlineStr">
        <is>
          <t>Bilgin Tiryakioğlu</t>
        </is>
      </c>
    </row>
    <row r="21232">
      <c r="C21232" t="inlineStr">
        <is>
          <t>Bilgin Ünal İbret</t>
        </is>
      </c>
    </row>
    <row r="21233">
      <c r="C21233" t="inlineStr">
        <is>
          <t>Bilgi Öngöre</t>
        </is>
      </c>
    </row>
    <row r="21234">
      <c r="C21234" t="inlineStr">
        <is>
          <t>Bilgi Özkay</t>
        </is>
      </c>
    </row>
    <row r="21235">
      <c r="C21235" t="inlineStr">
        <is>
          <t>Bilgi Şakar</t>
        </is>
      </c>
    </row>
    <row r="21236">
      <c r="C21236" t="inlineStr">
        <is>
          <t>Bilgül Kurşunoğlu</t>
        </is>
      </c>
    </row>
    <row r="21237">
      <c r="C21237" t="inlineStr">
        <is>
          <t>Bilgül Öz</t>
        </is>
      </c>
    </row>
    <row r="21238">
      <c r="C21238" t="inlineStr">
        <is>
          <t>Bilgütay Akşit</t>
        </is>
      </c>
    </row>
    <row r="21239">
      <c r="C21239" t="inlineStr">
        <is>
          <t>Bilimkurgu Kulübü</t>
        </is>
      </c>
    </row>
    <row r="21240">
      <c r="C21240" t="inlineStr">
        <is>
          <t>Bilimseli Akarsu</t>
        </is>
      </c>
    </row>
    <row r="21241">
      <c r="C21241" t="inlineStr">
        <is>
          <t>Biljana S. Crvenskovska</t>
        </is>
      </c>
    </row>
    <row r="21242">
      <c r="C21242" t="inlineStr">
        <is>
          <t>Bilkan Özörgücü</t>
        </is>
      </c>
    </row>
    <row r="21243">
      <c r="C21243" t="inlineStr">
        <is>
          <t>Bill Adler</t>
        </is>
      </c>
    </row>
    <row r="21244">
      <c r="C21244" t="inlineStr">
        <is>
          <t>Bill Anderton</t>
        </is>
      </c>
    </row>
    <row r="21245">
      <c r="C21245" t="inlineStr">
        <is>
          <t>Bill Ashcroft</t>
        </is>
      </c>
    </row>
    <row r="21246">
      <c r="C21246" t="inlineStr">
        <is>
          <t>Bill Aulet</t>
        </is>
      </c>
    </row>
    <row r="21247">
      <c r="C21247" t="inlineStr">
        <is>
          <t>Bill Beswick</t>
        </is>
      </c>
    </row>
    <row r="21248">
      <c r="C21248" t="inlineStr">
        <is>
          <t>Bill Bonanno</t>
        </is>
      </c>
    </row>
    <row r="21249">
      <c r="C21249" t="inlineStr">
        <is>
          <t>Bill Bonner</t>
        </is>
      </c>
    </row>
    <row r="21250">
      <c r="C21250" t="inlineStr">
        <is>
          <t>Bill Boo</t>
        </is>
      </c>
    </row>
    <row r="21251">
      <c r="C21251" t="inlineStr">
        <is>
          <t>Bill Breen</t>
        </is>
      </c>
    </row>
    <row r="21252">
      <c r="C21252" t="inlineStr">
        <is>
          <t>Bill Brooks</t>
        </is>
      </c>
    </row>
    <row r="21253">
      <c r="C21253" t="inlineStr">
        <is>
          <t>Bill Browder</t>
        </is>
      </c>
    </row>
    <row r="21254">
      <c r="C21254" t="inlineStr">
        <is>
          <t>Bill Bryson</t>
        </is>
      </c>
    </row>
    <row r="21255">
      <c r="C21255" t="inlineStr">
        <is>
          <t>Bill Burnet</t>
        </is>
      </c>
    </row>
    <row r="21256">
      <c r="C21256" t="inlineStr">
        <is>
          <t>Bill Carr</t>
        </is>
      </c>
    </row>
    <row r="21257">
      <c r="C21257" t="inlineStr">
        <is>
          <t>Bill Chastain</t>
        </is>
      </c>
    </row>
    <row r="21258">
      <c r="C21258" t="inlineStr">
        <is>
          <t>Bill Clegg</t>
        </is>
      </c>
    </row>
    <row r="21259">
      <c r="C21259" t="inlineStr">
        <is>
          <t>Bill Clinton</t>
        </is>
      </c>
    </row>
    <row r="21260">
      <c r="C21260" t="inlineStr">
        <is>
          <t>Bill Condon</t>
        </is>
      </c>
    </row>
    <row r="21261">
      <c r="C21261" t="inlineStr">
        <is>
          <t>Bill Dodds</t>
        </is>
      </c>
    </row>
    <row r="21262">
      <c r="C21262" t="inlineStr">
        <is>
          <t>Bill Doyle</t>
        </is>
      </c>
    </row>
    <row r="21263">
      <c r="C21263" t="inlineStr">
        <is>
          <t>Bill Eddy</t>
        </is>
      </c>
    </row>
    <row r="21264">
      <c r="C21264" t="inlineStr">
        <is>
          <t>Billet Marion</t>
        </is>
      </c>
    </row>
    <row r="21265">
      <c r="C21265" t="inlineStr">
        <is>
          <t>Bill Fawcett</t>
        </is>
      </c>
    </row>
    <row r="21266">
      <c r="C21266" t="inlineStr">
        <is>
          <t>Bill Gaines</t>
        </is>
      </c>
    </row>
    <row r="21267">
      <c r="C21267" t="inlineStr">
        <is>
          <t>Bill Gardener</t>
        </is>
      </c>
    </row>
    <row r="21268">
      <c r="C21268" t="inlineStr">
        <is>
          <t>Bill Gardner</t>
        </is>
      </c>
    </row>
    <row r="21269">
      <c r="C21269" t="inlineStr">
        <is>
          <t>Bill Gates</t>
        </is>
      </c>
    </row>
    <row r="21270">
      <c r="C21270" t="inlineStr">
        <is>
          <t>Bill George</t>
        </is>
      </c>
    </row>
    <row r="21271">
      <c r="C21271" t="inlineStr">
        <is>
          <t>Bill Green</t>
        </is>
      </c>
    </row>
    <row r="21272">
      <c r="C21272" t="inlineStr">
        <is>
          <t>Bill Handley</t>
        </is>
      </c>
    </row>
    <row r="21273">
      <c r="C21273" t="inlineStr">
        <is>
          <t>Bill Hansen</t>
        </is>
      </c>
    </row>
    <row r="21274">
      <c r="C21274" t="inlineStr">
        <is>
          <t>Bill Hanstock</t>
        </is>
      </c>
    </row>
    <row r="21275">
      <c r="C21275" t="inlineStr">
        <is>
          <t>Bill Hughes</t>
        </is>
      </c>
    </row>
    <row r="21276">
      <c r="C21276" t="inlineStr">
        <is>
          <t>Bill Hull</t>
        </is>
      </c>
    </row>
    <row r="21277">
      <c r="C21277" t="inlineStr">
        <is>
          <t>Billie Eilish</t>
        </is>
      </c>
    </row>
    <row r="21278">
      <c r="C21278" t="inlineStr">
        <is>
          <t>Billie Holiday</t>
        </is>
      </c>
    </row>
    <row r="21279">
      <c r="C21279" t="inlineStr">
        <is>
          <t>Billie Letts</t>
        </is>
      </c>
    </row>
    <row r="21280">
      <c r="C21280" t="inlineStr">
        <is>
          <t>Bill Jensen</t>
        </is>
      </c>
    </row>
    <row r="21281">
      <c r="C21281" t="inlineStr">
        <is>
          <t>Bill Jordan</t>
        </is>
      </c>
    </row>
    <row r="21282">
      <c r="C21282" t="inlineStr">
        <is>
          <t>Bill Jr Martin</t>
        </is>
      </c>
    </row>
    <row r="21283">
      <c r="C21283" t="inlineStr">
        <is>
          <t>Bill Kim</t>
        </is>
      </c>
    </row>
    <row r="21284">
      <c r="C21284" t="inlineStr">
        <is>
          <t>Bill Kitson</t>
        </is>
      </c>
    </row>
    <row r="21285">
      <c r="C21285" t="inlineStr">
        <is>
          <t>Bill Kovach</t>
        </is>
      </c>
    </row>
    <row r="21286">
      <c r="C21286" t="inlineStr">
        <is>
          <t>Bill Little</t>
        </is>
      </c>
    </row>
    <row r="21287">
      <c r="C21287" t="inlineStr">
        <is>
          <t>Bill Lucas</t>
        </is>
      </c>
    </row>
    <row r="21288">
      <c r="C21288" t="inlineStr">
        <is>
          <t>Bill Manley</t>
        </is>
      </c>
    </row>
    <row r="21289">
      <c r="C21289" t="inlineStr">
        <is>
          <t>Bill Mantlo</t>
        </is>
      </c>
    </row>
    <row r="21290">
      <c r="C21290" t="inlineStr">
        <is>
          <t>Bill Martin</t>
        </is>
      </c>
    </row>
    <row r="21291">
      <c r="C21291" t="inlineStr">
        <is>
          <t>Bill Martin Jr</t>
        </is>
      </c>
    </row>
    <row r="21292">
      <c r="C21292" t="inlineStr">
        <is>
          <t>Bill McDermott</t>
        </is>
      </c>
    </row>
    <row r="21293">
      <c r="C21293" t="inlineStr">
        <is>
          <t>Bill McFarlan</t>
        </is>
      </c>
    </row>
    <row r="21294">
      <c r="C21294" t="inlineStr">
        <is>
          <t>Bill McGowan</t>
        </is>
      </c>
    </row>
    <row r="21295">
      <c r="C21295" t="inlineStr">
        <is>
          <t>Bill McGuire</t>
        </is>
      </c>
    </row>
    <row r="21296">
      <c r="C21296" t="inlineStr">
        <is>
          <t>Bill McKibben</t>
        </is>
      </c>
    </row>
    <row r="21297">
      <c r="C21297" t="inlineStr">
        <is>
          <t>Bill Milkowski</t>
        </is>
      </c>
    </row>
    <row r="21298">
      <c r="C21298" t="inlineStr">
        <is>
          <t>Bill Minutaglio</t>
        </is>
      </c>
    </row>
    <row r="21299">
      <c r="C21299" t="inlineStr">
        <is>
          <t>Bill Mollison</t>
        </is>
      </c>
    </row>
    <row r="21300">
      <c r="C21300" t="inlineStr">
        <is>
          <t>Bill Morgan</t>
        </is>
      </c>
    </row>
    <row r="21301">
      <c r="C21301" t="inlineStr">
        <is>
          <t>Bill Morrison</t>
        </is>
      </c>
    </row>
    <row r="21302">
      <c r="C21302" t="inlineStr">
        <is>
          <t>Bill Naismith</t>
        </is>
      </c>
    </row>
    <row r="21303">
      <c r="C21303" t="inlineStr">
        <is>
          <t>Bill Napier</t>
        </is>
      </c>
    </row>
    <row r="21304">
      <c r="C21304" t="inlineStr">
        <is>
          <t>Bill Nichols</t>
        </is>
      </c>
    </row>
    <row r="21305">
      <c r="C21305" t="inlineStr">
        <is>
          <t>Bill Nye</t>
        </is>
      </c>
    </row>
    <row r="21306">
      <c r="C21306" t="inlineStr">
        <is>
          <t>Bill O</t>
        </is>
      </c>
    </row>
    <row r="21307">
      <c r="C21307" t="inlineStr">
        <is>
          <t>Bill O'Brien</t>
        </is>
      </c>
    </row>
    <row r="21308">
      <c r="C21308" t="inlineStr">
        <is>
          <t>Bill O'Reilly</t>
        </is>
      </c>
    </row>
    <row r="21309">
      <c r="C21309" t="inlineStr">
        <is>
          <t>Bill O Brien</t>
        </is>
      </c>
    </row>
    <row r="21310">
      <c r="C21310" t="inlineStr">
        <is>
          <t>Bill O Hanlon</t>
        </is>
      </c>
    </row>
    <row r="21311">
      <c r="C21311" t="inlineStr">
        <is>
          <t>Bill Payne</t>
        </is>
      </c>
    </row>
    <row r="21312">
      <c r="C21312" t="inlineStr">
        <is>
          <t>Bill Peet</t>
        </is>
      </c>
    </row>
    <row r="21313">
      <c r="C21313" t="inlineStr">
        <is>
          <t>Bill Phillips</t>
        </is>
      </c>
    </row>
    <row r="21314">
      <c r="C21314" t="inlineStr">
        <is>
          <t>Bill Plotkin</t>
        </is>
      </c>
    </row>
    <row r="21315">
      <c r="C21315" t="inlineStr">
        <is>
          <t>Bill Price</t>
        </is>
      </c>
    </row>
    <row r="21316">
      <c r="C21316" t="inlineStr">
        <is>
          <t>Bill Quain</t>
        </is>
      </c>
    </row>
    <row r="21317">
      <c r="C21317" t="inlineStr">
        <is>
          <t>Bill Readings</t>
        </is>
      </c>
    </row>
    <row r="21318">
      <c r="C21318" t="inlineStr">
        <is>
          <t>Bill Scollon</t>
        </is>
      </c>
    </row>
    <row r="21319">
      <c r="C21319" t="inlineStr">
        <is>
          <t>Bill Shapiro</t>
        </is>
      </c>
    </row>
    <row r="21320">
      <c r="C21320" t="inlineStr">
        <is>
          <t>Bill Sky</t>
        </is>
      </c>
    </row>
    <row r="21321">
      <c r="C21321" t="inlineStr">
        <is>
          <t>Bill Slavin</t>
        </is>
      </c>
    </row>
    <row r="21322">
      <c r="C21322" t="inlineStr">
        <is>
          <t>Bill Stinnett</t>
        </is>
      </c>
    </row>
    <row r="21323">
      <c r="C21323" t="inlineStr">
        <is>
          <t>Billur Bahman Memmedli</t>
        </is>
      </c>
    </row>
    <row r="21324">
      <c r="C21324" t="inlineStr">
        <is>
          <t>Billur C. Yılmaztürk</t>
        </is>
      </c>
    </row>
    <row r="21325">
      <c r="C21325" t="inlineStr">
        <is>
          <t>Billur C. Yılmazyiğit</t>
        </is>
      </c>
    </row>
    <row r="21326">
      <c r="C21326" t="inlineStr">
        <is>
          <t>Billur Engin Balın</t>
        </is>
      </c>
    </row>
    <row r="21327">
      <c r="C21327" t="inlineStr">
        <is>
          <t>Billur Ergün</t>
        </is>
      </c>
    </row>
    <row r="21328">
      <c r="C21328" t="inlineStr">
        <is>
          <t>Billur Ergün Cengiz</t>
        </is>
      </c>
    </row>
    <row r="21329">
      <c r="C21329" t="inlineStr">
        <is>
          <t>Billur Gürses</t>
        </is>
      </c>
    </row>
    <row r="21330">
      <c r="C21330" t="inlineStr">
        <is>
          <t>Billur Kalkavan</t>
        </is>
      </c>
    </row>
    <row r="21331">
      <c r="C21331" t="inlineStr">
        <is>
          <t>Billur Köker</t>
        </is>
      </c>
    </row>
    <row r="21332">
      <c r="C21332" t="inlineStr">
        <is>
          <t>Billur Özeke</t>
        </is>
      </c>
    </row>
    <row r="21333">
      <c r="C21333" t="inlineStr">
        <is>
          <t>Billur Semercioğlu</t>
        </is>
      </c>
    </row>
    <row r="21334">
      <c r="C21334" t="inlineStr">
        <is>
          <t>Billur Suu</t>
        </is>
      </c>
    </row>
    <row r="21335">
      <c r="C21335" t="inlineStr">
        <is>
          <t>Billur Şentürk</t>
        </is>
      </c>
    </row>
    <row r="21336">
      <c r="C21336" t="inlineStr">
        <is>
          <t>Billur Türkoğlu Phelps</t>
        </is>
      </c>
    </row>
    <row r="21337">
      <c r="C21337" t="inlineStr">
        <is>
          <t>Billur Ülger</t>
        </is>
      </c>
    </row>
    <row r="21338">
      <c r="C21338" t="inlineStr">
        <is>
          <t>Billur Yaltı</t>
        </is>
      </c>
    </row>
    <row r="21339">
      <c r="C21339" t="inlineStr">
        <is>
          <t>Billur Yaltı Soydan</t>
        </is>
      </c>
    </row>
    <row r="21340">
      <c r="C21340" t="inlineStr">
        <is>
          <t>Billur Yalti</t>
        </is>
      </c>
    </row>
    <row r="21341">
      <c r="C21341" t="inlineStr">
        <is>
          <t>Bill Van Auken</t>
        </is>
      </c>
    </row>
    <row r="21342">
      <c r="C21342" t="inlineStr">
        <is>
          <t>Bill Vidal</t>
        </is>
      </c>
    </row>
    <row r="21343">
      <c r="C21343" t="inlineStr">
        <is>
          <t>Bill Watterson</t>
        </is>
      </c>
    </row>
    <row r="21344">
      <c r="C21344" t="inlineStr">
        <is>
          <t>Bill Willingham</t>
        </is>
      </c>
    </row>
    <row r="21345">
      <c r="C21345" t="inlineStr">
        <is>
          <t>Bill Woodward</t>
        </is>
      </c>
    </row>
    <row r="21346">
      <c r="C21346" t="inlineStr">
        <is>
          <t>Bill Wyman</t>
        </is>
      </c>
    </row>
    <row r="21347">
      <c r="C21347" t="inlineStr">
        <is>
          <t>Billy Aronson</t>
        </is>
      </c>
    </row>
    <row r="21348">
      <c r="C21348" t="inlineStr">
        <is>
          <t>Billy Bragg</t>
        </is>
      </c>
    </row>
    <row r="21349">
      <c r="C21349" t="inlineStr">
        <is>
          <t>Billy Bulanti</t>
        </is>
      </c>
    </row>
    <row r="21350">
      <c r="C21350" t="inlineStr">
        <is>
          <t>Billy Crystal</t>
        </is>
      </c>
    </row>
    <row r="21351">
      <c r="C21351" t="inlineStr">
        <is>
          <t>Billy Dunne</t>
        </is>
      </c>
    </row>
    <row r="21352">
      <c r="C21352" t="inlineStr">
        <is>
          <t>Billy Gallagher</t>
        </is>
      </c>
    </row>
    <row r="21353">
      <c r="C21353" t="inlineStr">
        <is>
          <t>Billy Graham</t>
        </is>
      </c>
    </row>
    <row r="21354">
      <c r="C21354" t="inlineStr">
        <is>
          <t>Billy Mernit</t>
        </is>
      </c>
    </row>
    <row r="21355">
      <c r="C21355" t="inlineStr">
        <is>
          <t>Billy Moore</t>
        </is>
      </c>
    </row>
    <row r="21356">
      <c r="C21356" t="inlineStr">
        <is>
          <t>Billy O'Callaghan</t>
        </is>
      </c>
    </row>
    <row r="21357">
      <c r="C21357" t="inlineStr">
        <is>
          <t>Billy Perez</t>
        </is>
      </c>
    </row>
    <row r="21358">
      <c r="C21358" t="inlineStr">
        <is>
          <t>Billy Waqar</t>
        </is>
      </c>
    </row>
    <row r="21359">
      <c r="C21359" t="inlineStr">
        <is>
          <t>Billy Wrecks</t>
        </is>
      </c>
    </row>
    <row r="21360">
      <c r="C21360" t="inlineStr">
        <is>
          <t>Bilmez Bülent Can</t>
        </is>
      </c>
    </row>
    <row r="21361">
      <c r="C21361" t="inlineStr">
        <is>
          <t>Bil Miyo</t>
        </is>
      </c>
    </row>
    <row r="21362">
      <c r="C21362" t="inlineStr">
        <is>
          <t>Bilsay Kuruç</t>
        </is>
      </c>
    </row>
    <row r="21363">
      <c r="C21363" t="inlineStr">
        <is>
          <t>Bilsen Başaran</t>
        </is>
      </c>
    </row>
    <row r="21364">
      <c r="C21364" t="inlineStr">
        <is>
          <t>Bilsen Beşergil</t>
        </is>
      </c>
    </row>
    <row r="21365">
      <c r="C21365" t="inlineStr">
        <is>
          <t>Bilsen Şahin</t>
        </is>
      </c>
    </row>
    <row r="21366">
      <c r="C21366" t="inlineStr">
        <is>
          <t>Bilsev Akış</t>
        </is>
      </c>
    </row>
    <row r="21367">
      <c r="C21367" t="inlineStr">
        <is>
          <t>Bilsev Alkış</t>
        </is>
      </c>
    </row>
    <row r="21368">
      <c r="C21368" t="inlineStr">
        <is>
          <t>Biltekin Özdemir</t>
        </is>
      </c>
    </row>
    <row r="21369">
      <c r="C21369" t="inlineStr">
        <is>
          <t>Bimba Landmann</t>
        </is>
      </c>
    </row>
    <row r="21370">
      <c r="C21370" t="inlineStr">
        <is>
          <t>Bina Abling</t>
        </is>
      </c>
    </row>
    <row r="21371">
      <c r="C21371" t="inlineStr">
        <is>
          <t>Binali Aydın</t>
        </is>
      </c>
    </row>
    <row r="21372">
      <c r="C21372" t="inlineStr">
        <is>
          <t>Binali Çakur</t>
        </is>
      </c>
    </row>
    <row r="21373">
      <c r="C21373" t="inlineStr">
        <is>
          <t>Binali Doğan</t>
        </is>
      </c>
    </row>
    <row r="21374">
      <c r="C21374" t="inlineStr">
        <is>
          <t>Binali Duman</t>
        </is>
      </c>
    </row>
    <row r="21375">
      <c r="C21375" t="inlineStr">
        <is>
          <t>Binali Gül</t>
        </is>
      </c>
    </row>
    <row r="21376">
      <c r="C21376" t="inlineStr">
        <is>
          <t>Binali Kılıç</t>
        </is>
      </c>
    </row>
    <row r="21377">
      <c r="C21377" t="inlineStr">
        <is>
          <t>Binali Musayev</t>
        </is>
      </c>
    </row>
    <row r="21378">
      <c r="C21378" t="inlineStr">
        <is>
          <t>Binali Toprakçı</t>
        </is>
      </c>
    </row>
    <row r="21379">
      <c r="C21379" t="inlineStr">
        <is>
          <t>Binali Tunç</t>
        </is>
      </c>
    </row>
    <row r="21380">
      <c r="C21380" t="inlineStr">
        <is>
          <t>Bina Shah</t>
        </is>
      </c>
    </row>
    <row r="21381">
      <c r="C21381" t="inlineStr">
        <is>
          <t>Binbaşı Raşid Bey</t>
        </is>
      </c>
    </row>
    <row r="21382">
      <c r="C21382" t="inlineStr">
        <is>
          <t>Binbir Gece Masalları</t>
        </is>
      </c>
    </row>
    <row r="21383">
      <c r="C21383" t="inlineStr">
        <is>
          <t>Binet</t>
        </is>
      </c>
    </row>
    <row r="21384">
      <c r="C21384" t="inlineStr">
        <is>
          <t>Bingül Adalığ</t>
        </is>
      </c>
    </row>
    <row r="21385">
      <c r="C21385" t="inlineStr">
        <is>
          <t>Bingül Egemen</t>
        </is>
      </c>
    </row>
    <row r="21386">
      <c r="C21386" t="inlineStr">
        <is>
          <t>Bingül Horasanlı</t>
        </is>
      </c>
    </row>
    <row r="21387">
      <c r="C21387" t="inlineStr">
        <is>
          <t>Bingül Savaş</t>
        </is>
      </c>
    </row>
    <row r="21388">
      <c r="C21388" t="inlineStr">
        <is>
          <t>Bingür Sönmez</t>
        </is>
      </c>
    </row>
    <row r="21389">
      <c r="C21389" t="inlineStr">
        <is>
          <t>Binhan Dirilgen</t>
        </is>
      </c>
    </row>
    <row r="21390">
      <c r="C21390" t="inlineStr">
        <is>
          <t>Binhan Elif Yılmaz</t>
        </is>
      </c>
    </row>
    <row r="21391">
      <c r="C21391" t="inlineStr">
        <is>
          <t>Binhan Elif Yilmaz</t>
        </is>
      </c>
    </row>
    <row r="21392">
      <c r="C21392" t="inlineStr">
        <is>
          <t>Bini Adamczak</t>
        </is>
      </c>
    </row>
    <row r="21393">
      <c r="C21393" t="inlineStr">
        <is>
          <t>Binnaz Aksu</t>
        </is>
      </c>
    </row>
    <row r="21394">
      <c r="C21394" t="inlineStr">
        <is>
          <t>Binnaz Avcı Tünaş</t>
        </is>
      </c>
    </row>
    <row r="21395">
      <c r="C21395" t="inlineStr">
        <is>
          <t>Binnaz Demirhan Toraman</t>
        </is>
      </c>
    </row>
    <row r="21396">
      <c r="C21396" t="inlineStr">
        <is>
          <t>Binnaz Gündoğan</t>
        </is>
      </c>
    </row>
    <row r="21397">
      <c r="C21397" t="inlineStr">
        <is>
          <t>Binnaz Kıran</t>
        </is>
      </c>
    </row>
    <row r="21398">
      <c r="C21398" t="inlineStr">
        <is>
          <t>Binnaz Öner</t>
        </is>
      </c>
    </row>
    <row r="21399">
      <c r="C21399" t="inlineStr">
        <is>
          <t>Binnaz Toprak</t>
        </is>
      </c>
    </row>
    <row r="21400">
      <c r="C21400" t="inlineStr">
        <is>
          <t>Binnie Kirshenbaum</t>
        </is>
      </c>
    </row>
    <row r="21401">
      <c r="C21401" t="inlineStr">
        <is>
          <t>Binnur Akhun Önen</t>
        </is>
      </c>
    </row>
    <row r="21402">
      <c r="C21402" t="inlineStr">
        <is>
          <t>Binnur Akkurt</t>
        </is>
      </c>
    </row>
    <row r="21403">
      <c r="C21403" t="inlineStr">
        <is>
          <t>Binnur Alev</t>
        </is>
      </c>
    </row>
    <row r="21404">
      <c r="C21404" t="inlineStr">
        <is>
          <t>Binnur Çelebi</t>
        </is>
      </c>
    </row>
    <row r="21405">
      <c r="C21405" t="inlineStr">
        <is>
          <t>Binnur Denizci Miniç</t>
        </is>
      </c>
    </row>
    <row r="21406">
      <c r="C21406" t="inlineStr">
        <is>
          <t>Binnur Erdağı Doğuer</t>
        </is>
      </c>
    </row>
    <row r="21407">
      <c r="C21407" t="inlineStr">
        <is>
          <t>Binnur Karaevli</t>
        </is>
      </c>
    </row>
    <row r="21408">
      <c r="C21408" t="inlineStr">
        <is>
          <t>Binnur Miniç</t>
        </is>
      </c>
    </row>
    <row r="21409">
      <c r="C21409" t="inlineStr">
        <is>
          <t>Binnur Nigiz</t>
        </is>
      </c>
    </row>
    <row r="21410">
      <c r="C21410" t="inlineStr">
        <is>
          <t>Binnur Önal</t>
        </is>
      </c>
    </row>
    <row r="21411">
      <c r="C21411" t="inlineStr">
        <is>
          <t>Binnur Özyurt</t>
        </is>
      </c>
    </row>
    <row r="21412">
      <c r="C21412" t="inlineStr">
        <is>
          <t>Binnur Şafak Nigiz</t>
        </is>
      </c>
    </row>
    <row r="21413">
      <c r="C21413" t="inlineStr">
        <is>
          <t>Binnur Şerbetçioğlu</t>
        </is>
      </c>
    </row>
    <row r="21414">
      <c r="C21414" t="inlineStr">
        <is>
          <t>Binnur Tekinalp</t>
        </is>
      </c>
    </row>
    <row r="21415">
      <c r="C21415" t="inlineStr">
        <is>
          <t>Binnur Tüzün Çelik</t>
        </is>
      </c>
    </row>
    <row r="21416">
      <c r="C21416" t="inlineStr">
        <is>
          <t>Binnur Yeşilyaprak</t>
        </is>
      </c>
    </row>
    <row r="21417">
      <c r="C21417" t="inlineStr">
        <is>
          <t>Binnur Zaimler</t>
        </is>
      </c>
    </row>
    <row r="21418">
      <c r="C21418" t="inlineStr">
        <is>
          <t>Binod Chaudhary</t>
        </is>
      </c>
    </row>
    <row r="21419">
      <c r="C21419" t="inlineStr">
        <is>
          <t>Bi Nota &amp;amp</t>
        </is>
      </c>
    </row>
    <row r="21420">
      <c r="C21420" t="inlineStr">
        <is>
          <t>Binyamin Abrahamov</t>
        </is>
      </c>
    </row>
    <row r="21421">
      <c r="C21421" t="inlineStr">
        <is>
          <t>Biographiq</t>
        </is>
      </c>
    </row>
    <row r="21422">
      <c r="C21422" t="inlineStr">
        <is>
          <t>Bioware</t>
        </is>
      </c>
    </row>
    <row r="21423">
      <c r="C21423" t="inlineStr">
        <is>
          <t>biqalam : muslim</t>
        </is>
      </c>
    </row>
    <row r="21424">
      <c r="C21424" t="inlineStr">
        <is>
          <t>Birahim Xelil Taş</t>
        </is>
      </c>
    </row>
    <row r="21425">
      <c r="C21425" t="inlineStr">
        <is>
          <t>Birant Yıldız</t>
        </is>
      </c>
    </row>
    <row r="21426">
      <c r="C21426" t="inlineStr">
        <is>
          <t>Biray Çakmak</t>
        </is>
      </c>
    </row>
    <row r="21427">
      <c r="C21427" t="inlineStr">
        <is>
          <t>Biray Dalkıran</t>
        </is>
      </c>
    </row>
    <row r="21428">
      <c r="C21428" t="inlineStr">
        <is>
          <t>Birben Özdemir</t>
        </is>
      </c>
    </row>
    <row r="21429">
      <c r="C21429" t="inlineStr">
        <is>
          <t>Bircan Arife Kara</t>
        </is>
      </c>
    </row>
    <row r="21430">
      <c r="C21430" t="inlineStr">
        <is>
          <t>Bircan Arife Karabiçek</t>
        </is>
      </c>
    </row>
    <row r="21431">
      <c r="C21431" t="inlineStr">
        <is>
          <t>Bircan Çelik</t>
        </is>
      </c>
    </row>
    <row r="21432">
      <c r="C21432" t="inlineStr">
        <is>
          <t>Bircan Çelik Gevrekci</t>
        </is>
      </c>
    </row>
    <row r="21433">
      <c r="C21433" t="inlineStr">
        <is>
          <t>Bircan Çuhadar</t>
        </is>
      </c>
    </row>
    <row r="21434">
      <c r="C21434" t="inlineStr">
        <is>
          <t>Bircan Değirmenci</t>
        </is>
      </c>
    </row>
    <row r="21435">
      <c r="C21435" t="inlineStr">
        <is>
          <t>Bircan Işık</t>
        </is>
      </c>
    </row>
    <row r="21436">
      <c r="C21436" t="inlineStr">
        <is>
          <t>Bircan İnsan</t>
        </is>
      </c>
    </row>
    <row r="21437">
      <c r="C21437" t="inlineStr">
        <is>
          <t>Bircan Keleş</t>
        </is>
      </c>
    </row>
    <row r="21438">
      <c r="C21438" t="inlineStr">
        <is>
          <t>Bircan Kırlangıç Şimşek</t>
        </is>
      </c>
    </row>
    <row r="21439">
      <c r="C21439" t="inlineStr">
        <is>
          <t>Bircan Mirza</t>
        </is>
      </c>
    </row>
    <row r="21440">
      <c r="C21440" t="inlineStr">
        <is>
          <t>Bircan Usallı Silan</t>
        </is>
      </c>
    </row>
    <row r="21441">
      <c r="C21441" t="inlineStr">
        <is>
          <t>Bircan Ünver</t>
        </is>
      </c>
    </row>
    <row r="21442">
      <c r="C21442" t="inlineStr">
        <is>
          <t>Bircan Yıldırım</t>
        </is>
      </c>
    </row>
    <row r="21443">
      <c r="C21443" t="inlineStr">
        <is>
          <t>Birce Arslandoğan</t>
        </is>
      </c>
    </row>
    <row r="21444">
      <c r="C21444" t="inlineStr">
        <is>
          <t>Bircesu Gülse Kara</t>
        </is>
      </c>
    </row>
    <row r="21445">
      <c r="C21445" t="inlineStr">
        <is>
          <t>Bircher Rob</t>
        </is>
      </c>
    </row>
    <row r="21446">
      <c r="C21446" t="inlineStr">
        <is>
          <t>Birdal Akar</t>
        </is>
      </c>
    </row>
    <row r="21447">
      <c r="C21447" t="inlineStr">
        <is>
          <t>Birdal Öztürk</t>
        </is>
      </c>
    </row>
    <row r="21448">
      <c r="C21448" t="inlineStr">
        <is>
          <t>Birdal Özunan</t>
        </is>
      </c>
    </row>
    <row r="21449">
      <c r="C21449" t="inlineStr">
        <is>
          <t>Birdal Şenoğlu</t>
        </is>
      </c>
    </row>
    <row r="21450">
      <c r="C21450" t="inlineStr">
        <is>
          <t>Birden Güngören Bulgan</t>
        </is>
      </c>
    </row>
    <row r="21451">
      <c r="C21451" t="inlineStr">
        <is>
          <t>Birdy Jones</t>
        </is>
      </c>
    </row>
    <row r="21452">
      <c r="C21452" t="inlineStr">
        <is>
          <t>Bireysel Gelişim</t>
        </is>
      </c>
    </row>
    <row r="21453">
      <c r="C21453" t="inlineStr">
        <is>
          <t>Birger Koch</t>
        </is>
      </c>
    </row>
    <row r="21454">
      <c r="C21454" t="inlineStr">
        <is>
          <t>Birgit Abegg</t>
        </is>
      </c>
    </row>
    <row r="21455">
      <c r="C21455" t="inlineStr">
        <is>
          <t>Birgit Brandau</t>
        </is>
      </c>
    </row>
    <row r="21456">
      <c r="C21456" t="inlineStr">
        <is>
          <t>Birgit Krols</t>
        </is>
      </c>
    </row>
    <row r="21457">
      <c r="C21457" t="inlineStr">
        <is>
          <t>Birgitta Kayaoğlu - Ljung</t>
        </is>
      </c>
    </row>
    <row r="21458">
      <c r="C21458" t="inlineStr">
        <is>
          <t>Birgitta Sif</t>
        </is>
      </c>
    </row>
    <row r="21459">
      <c r="C21459" t="inlineStr">
        <is>
          <t>Birgitta Trotzig</t>
        </is>
      </c>
    </row>
    <row r="21460">
      <c r="C21460" t="inlineStr">
        <is>
          <t>Birgit Vanderbeke</t>
        </is>
      </c>
    </row>
    <row r="21461">
      <c r="C21461" t="inlineStr">
        <is>
          <t>Birgit Zeidler</t>
        </is>
      </c>
    </row>
    <row r="21462">
      <c r="C21462" t="inlineStr">
        <is>
          <t>Birgivi Mehmed Efendi</t>
        </is>
      </c>
    </row>
    <row r="21463">
      <c r="C21463" t="inlineStr">
        <is>
          <t>Birgül Açıkyıldız</t>
        </is>
      </c>
    </row>
    <row r="21464">
      <c r="C21464" t="inlineStr">
        <is>
          <t>Birgül Açıkyıldız Şengül</t>
        </is>
      </c>
    </row>
    <row r="21465">
      <c r="C21465" t="inlineStr">
        <is>
          <t>Birgül Akkuş</t>
        </is>
      </c>
    </row>
    <row r="21466">
      <c r="C21466" t="inlineStr">
        <is>
          <t>Birgül Al</t>
        </is>
      </c>
    </row>
    <row r="21467">
      <c r="C21467" t="inlineStr">
        <is>
          <t>Birgül Alıcı</t>
        </is>
      </c>
    </row>
    <row r="21468">
      <c r="C21468" t="inlineStr">
        <is>
          <t>Birgül Asena Güven</t>
        </is>
      </c>
    </row>
    <row r="21469">
      <c r="C21469" t="inlineStr">
        <is>
          <t>Birgül Ayman Güler</t>
        </is>
      </c>
    </row>
    <row r="21470">
      <c r="C21470" t="inlineStr">
        <is>
          <t>Birgül Bozkurt</t>
        </is>
      </c>
    </row>
    <row r="21471">
      <c r="C21471" t="inlineStr">
        <is>
          <t>Birgül Cambazoğlu</t>
        </is>
      </c>
    </row>
    <row r="21472">
      <c r="C21472" t="inlineStr">
        <is>
          <t>Birgül Dikici</t>
        </is>
      </c>
    </row>
    <row r="21473">
      <c r="C21473" t="inlineStr">
        <is>
          <t>Birgül Erbil</t>
        </is>
      </c>
    </row>
    <row r="21474">
      <c r="C21474" t="inlineStr">
        <is>
          <t>Birgül Erdoğdu</t>
        </is>
      </c>
    </row>
    <row r="21475">
      <c r="C21475" t="inlineStr">
        <is>
          <t>Birgül Evren</t>
        </is>
      </c>
    </row>
    <row r="21476">
      <c r="C21476" t="inlineStr">
        <is>
          <t>Birgül Fidan</t>
        </is>
      </c>
    </row>
    <row r="21477">
      <c r="C21477" t="inlineStr">
        <is>
          <t>Birgül Gödek</t>
        </is>
      </c>
    </row>
    <row r="21478">
      <c r="C21478" t="inlineStr">
        <is>
          <t>Birgül Kaçmaz</t>
        </is>
      </c>
    </row>
    <row r="21479">
      <c r="C21479" t="inlineStr">
        <is>
          <t>Birgül Kapaklıkaya Eryörük</t>
        </is>
      </c>
    </row>
    <row r="21480">
      <c r="C21480" t="inlineStr">
        <is>
          <t>Birgül Karataş</t>
        </is>
      </c>
    </row>
    <row r="21481">
      <c r="C21481" t="inlineStr">
        <is>
          <t>Birgül Kılıç</t>
        </is>
      </c>
    </row>
    <row r="21482">
      <c r="C21482" t="inlineStr">
        <is>
          <t>Birgül Konuk</t>
        </is>
      </c>
    </row>
    <row r="21483">
      <c r="C21483" t="inlineStr">
        <is>
          <t>Birgül Oğuz</t>
        </is>
      </c>
    </row>
    <row r="21484">
      <c r="C21484" t="inlineStr">
        <is>
          <t>Birgül Özcan</t>
        </is>
      </c>
    </row>
    <row r="21485">
      <c r="C21485" t="inlineStr">
        <is>
          <t>Birgül Özgül</t>
        </is>
      </c>
    </row>
    <row r="21486">
      <c r="C21486" t="inlineStr">
        <is>
          <t>Birgül Öztürk</t>
        </is>
      </c>
    </row>
    <row r="21487">
      <c r="C21487" t="inlineStr">
        <is>
          <t>Birgül Serçe</t>
        </is>
      </c>
    </row>
    <row r="21488">
      <c r="C21488" t="inlineStr">
        <is>
          <t>Birgül Sopacı Öztuna</t>
        </is>
      </c>
    </row>
    <row r="21489">
      <c r="C21489" t="inlineStr">
        <is>
          <t>Birgül Şakar</t>
        </is>
      </c>
    </row>
    <row r="21490">
      <c r="C21490" t="inlineStr">
        <is>
          <t>Birgül Taşdelen</t>
        </is>
      </c>
    </row>
    <row r="21491">
      <c r="C21491" t="inlineStr">
        <is>
          <t>Birgül Temur</t>
        </is>
      </c>
    </row>
    <row r="21492">
      <c r="C21492" t="inlineStr">
        <is>
          <t>Birgül U. Baloğlu</t>
        </is>
      </c>
    </row>
    <row r="21493">
      <c r="C21493" t="inlineStr">
        <is>
          <t>Birgül U. Bayoğlu</t>
        </is>
      </c>
    </row>
    <row r="21494">
      <c r="C21494" t="inlineStr">
        <is>
          <t>Birgül Ural Bayoğlu</t>
        </is>
      </c>
    </row>
    <row r="21495">
      <c r="C21495" t="inlineStr">
        <is>
          <t>Birgül Yabana Kiremit</t>
        </is>
      </c>
    </row>
    <row r="21496">
      <c r="C21496" t="inlineStr">
        <is>
          <t>Birgül Yangın</t>
        </is>
      </c>
    </row>
    <row r="21497">
      <c r="C21497" t="inlineStr">
        <is>
          <t>Birgül Yangın Aslanoğlu</t>
        </is>
      </c>
    </row>
    <row r="21498">
      <c r="C21498" t="inlineStr">
        <is>
          <t>Birgül Yelken</t>
        </is>
      </c>
    </row>
    <row r="21499">
      <c r="C21499" t="inlineStr">
        <is>
          <t>Birgül Yeşiloğlu Güler</t>
        </is>
      </c>
    </row>
    <row r="21500">
      <c r="C21500" t="inlineStr">
        <is>
          <t>Birgül Yıldız Günay</t>
        </is>
      </c>
    </row>
    <row r="21501">
      <c r="C21501" t="inlineStr">
        <is>
          <t>Birgül Yılmaz</t>
        </is>
      </c>
    </row>
    <row r="21502">
      <c r="C21502" t="inlineStr">
        <is>
          <t>Birgül Yiğit</t>
        </is>
      </c>
    </row>
    <row r="21503">
      <c r="C21503" t="inlineStr">
        <is>
          <t>Birgün Tekin</t>
        </is>
      </c>
    </row>
    <row r="21504">
      <c r="C21504" t="inlineStr">
        <is>
          <t>Birhan Çelik</t>
        </is>
      </c>
    </row>
    <row r="21505">
      <c r="C21505" t="inlineStr">
        <is>
          <t>Birhan Eroğlu</t>
        </is>
      </c>
    </row>
    <row r="21506">
      <c r="C21506" t="inlineStr">
        <is>
          <t>Birhan Keskin</t>
        </is>
      </c>
    </row>
    <row r="21507">
      <c r="C21507" t="inlineStr">
        <is>
          <t>Birkan Akyüz</t>
        </is>
      </c>
    </row>
    <row r="21508">
      <c r="C21508" t="inlineStr">
        <is>
          <t>Birkan Anıl Yılmaz</t>
        </is>
      </c>
    </row>
    <row r="21509">
      <c r="C21509" t="inlineStr">
        <is>
          <t>Birkan Bayındır</t>
        </is>
      </c>
    </row>
    <row r="21510">
      <c r="C21510" t="inlineStr">
        <is>
          <t>Birkan Biliceli</t>
        </is>
      </c>
    </row>
    <row r="21511">
      <c r="C21511" t="inlineStr">
        <is>
          <t>Birkan Budak</t>
        </is>
      </c>
    </row>
    <row r="21512">
      <c r="C21512" t="inlineStr">
        <is>
          <t>Birkan Çetin</t>
        </is>
      </c>
    </row>
    <row r="21513">
      <c r="C21513" t="inlineStr">
        <is>
          <t>Birkan Çevik</t>
        </is>
      </c>
    </row>
    <row r="21514">
      <c r="C21514" t="inlineStr">
        <is>
          <t>Birkan Durak</t>
        </is>
      </c>
    </row>
    <row r="21515">
      <c r="C21515" t="inlineStr">
        <is>
          <t>Birkan Dündar</t>
        </is>
      </c>
    </row>
    <row r="21516">
      <c r="C21516" t="inlineStr">
        <is>
          <t>Birkan Erdal</t>
        </is>
      </c>
    </row>
    <row r="21517">
      <c r="C21517" t="inlineStr">
        <is>
          <t>Birkan Kargı</t>
        </is>
      </c>
    </row>
    <row r="21518">
      <c r="C21518" t="inlineStr">
        <is>
          <t>Birkan Onat</t>
        </is>
      </c>
    </row>
    <row r="21519">
      <c r="C21519" t="inlineStr">
        <is>
          <t>Birkan Öget</t>
        </is>
      </c>
    </row>
    <row r="21520">
      <c r="C21520" t="inlineStr">
        <is>
          <t>Birkan Yağcı</t>
        </is>
      </c>
    </row>
    <row r="21521">
      <c r="C21521" t="inlineStr">
        <is>
          <t>Birkan Yakan</t>
        </is>
      </c>
    </row>
    <row r="21522">
      <c r="C21522" t="inlineStr">
        <is>
          <t>Birkan Yıldız</t>
        </is>
      </c>
    </row>
    <row r="21523">
      <c r="C21523" t="inlineStr">
        <is>
          <t>BirleblebiŞekeri</t>
        </is>
      </c>
    </row>
    <row r="21524">
      <c r="C21524" t="inlineStr">
        <is>
          <t>Birnur Şener</t>
        </is>
      </c>
    </row>
    <row r="21525">
      <c r="C21525" t="inlineStr">
        <is>
          <t>Birnur Temel Birtane</t>
        </is>
      </c>
    </row>
    <row r="21526">
      <c r="C21526" t="inlineStr">
        <is>
          <t>Birol Akgül</t>
        </is>
      </c>
    </row>
    <row r="21527">
      <c r="C21527" t="inlineStr">
        <is>
          <t>Birol Aktaş</t>
        </is>
      </c>
    </row>
    <row r="21528">
      <c r="C21528" t="inlineStr">
        <is>
          <t>Birol Alas</t>
        </is>
      </c>
    </row>
    <row r="21529">
      <c r="C21529" t="inlineStr">
        <is>
          <t>Birol Aydın</t>
        </is>
      </c>
    </row>
    <row r="21530">
      <c r="C21530" t="inlineStr">
        <is>
          <t>Birol Balcı</t>
        </is>
      </c>
    </row>
    <row r="21531">
      <c r="C21531" t="inlineStr">
        <is>
          <t>Birol Bayram</t>
        </is>
      </c>
    </row>
    <row r="21532">
      <c r="C21532" t="inlineStr">
        <is>
          <t>Birol Bulut</t>
        </is>
      </c>
    </row>
    <row r="21533">
      <c r="C21533" t="inlineStr">
        <is>
          <t>Birol Büyükdoğu</t>
        </is>
      </c>
    </row>
    <row r="21534">
      <c r="C21534" t="inlineStr">
        <is>
          <t>Birol Caymaz</t>
        </is>
      </c>
    </row>
    <row r="21535">
      <c r="C21535" t="inlineStr">
        <is>
          <t>Birol Çaymaz</t>
        </is>
      </c>
    </row>
    <row r="21536">
      <c r="C21536" t="inlineStr">
        <is>
          <t>Birol Çetin Üstündağ</t>
        </is>
      </c>
    </row>
    <row r="21537">
      <c r="C21537" t="inlineStr">
        <is>
          <t>Birol Demircan</t>
        </is>
      </c>
    </row>
    <row r="21538">
      <c r="C21538" t="inlineStr">
        <is>
          <t>Birol Dok</t>
        </is>
      </c>
    </row>
    <row r="21539">
      <c r="C21539" t="inlineStr">
        <is>
          <t>Birol Ekici</t>
        </is>
      </c>
    </row>
    <row r="21540">
      <c r="C21540" t="inlineStr">
        <is>
          <t>Birol Elevli</t>
        </is>
      </c>
    </row>
    <row r="21541">
      <c r="C21541" t="inlineStr">
        <is>
          <t>Birol Emil</t>
        </is>
      </c>
    </row>
    <row r="21542">
      <c r="C21542" t="inlineStr">
        <is>
          <t>Birol Ertan</t>
        </is>
      </c>
    </row>
    <row r="21543">
      <c r="C21543" t="inlineStr">
        <is>
          <t>Birol Ganioğlu</t>
        </is>
      </c>
    </row>
    <row r="21544">
      <c r="C21544" t="inlineStr">
        <is>
          <t>Birol Gülnar</t>
        </is>
      </c>
    </row>
    <row r="21545">
      <c r="C21545" t="inlineStr">
        <is>
          <t>Birol Gündoğdu</t>
        </is>
      </c>
    </row>
    <row r="21546">
      <c r="C21546" t="inlineStr">
        <is>
          <t>Birol Güven</t>
        </is>
      </c>
    </row>
    <row r="21547">
      <c r="C21547" t="inlineStr">
        <is>
          <t>Birol Işıkdemir</t>
        </is>
      </c>
    </row>
    <row r="21548">
      <c r="C21548" t="inlineStr">
        <is>
          <t>Birol İnan</t>
        </is>
      </c>
    </row>
    <row r="21549">
      <c r="C21549" t="inlineStr">
        <is>
          <t>Birol Karakuş</t>
        </is>
      </c>
    </row>
    <row r="21550">
      <c r="C21550" t="inlineStr">
        <is>
          <t>Birol Keskin</t>
        </is>
      </c>
    </row>
    <row r="21551">
      <c r="C21551" t="inlineStr">
        <is>
          <t>Birol Kırmaz</t>
        </is>
      </c>
    </row>
    <row r="21552">
      <c r="C21552" t="inlineStr">
        <is>
          <t>Birol Koç</t>
        </is>
      </c>
    </row>
    <row r="21553">
      <c r="C21553" t="inlineStr">
        <is>
          <t>Birol Kovancılar</t>
        </is>
      </c>
    </row>
    <row r="21554">
      <c r="C21554" t="inlineStr">
        <is>
          <t>Birol Kuyumcu</t>
        </is>
      </c>
    </row>
    <row r="21555">
      <c r="C21555" t="inlineStr">
        <is>
          <t>Birol Namoğlu</t>
        </is>
      </c>
    </row>
    <row r="21556">
      <c r="C21556" t="inlineStr">
        <is>
          <t>Birol Oğuz</t>
        </is>
      </c>
    </row>
    <row r="21557">
      <c r="C21557" t="inlineStr">
        <is>
          <t>Birol Özdemir</t>
        </is>
      </c>
    </row>
    <row r="21558">
      <c r="C21558" t="inlineStr">
        <is>
          <t>Birol Özger</t>
        </is>
      </c>
    </row>
    <row r="21559">
      <c r="C21559" t="inlineStr">
        <is>
          <t>Birol Öztürk</t>
        </is>
      </c>
    </row>
    <row r="21560">
      <c r="C21560" t="inlineStr">
        <is>
          <t>Birol Sayan</t>
        </is>
      </c>
    </row>
    <row r="21561">
      <c r="C21561" t="inlineStr">
        <is>
          <t>Birol Soner</t>
        </is>
      </c>
    </row>
    <row r="21562">
      <c r="C21562" t="inlineStr">
        <is>
          <t>Birol Taş</t>
        </is>
      </c>
    </row>
    <row r="21563">
      <c r="C21563" t="inlineStr">
        <is>
          <t>Birol Tezcan</t>
        </is>
      </c>
    </row>
    <row r="21564">
      <c r="C21564" t="inlineStr">
        <is>
          <t>Birol Topaloğlu</t>
        </is>
      </c>
    </row>
    <row r="21565">
      <c r="C21565" t="inlineStr">
        <is>
          <t>Birol Ubay</t>
        </is>
      </c>
    </row>
    <row r="21566">
      <c r="C21566" t="inlineStr">
        <is>
          <t>Birol Uğuz</t>
        </is>
      </c>
    </row>
    <row r="21567">
      <c r="C21567" t="inlineStr">
        <is>
          <t>Birol Uzunçelebi</t>
        </is>
      </c>
    </row>
    <row r="21568">
      <c r="C21568" t="inlineStr">
        <is>
          <t>Birol Ünal</t>
        </is>
      </c>
    </row>
    <row r="21569">
      <c r="C21569" t="inlineStr">
        <is>
          <t>Birol Vural</t>
        </is>
      </c>
    </row>
    <row r="21570">
      <c r="C21570" t="inlineStr">
        <is>
          <t>Birol Yakan</t>
        </is>
      </c>
    </row>
    <row r="21571">
      <c r="C21571" t="inlineStr">
        <is>
          <t>Birol Yetimoğlu</t>
        </is>
      </c>
    </row>
    <row r="21572">
      <c r="C21572" t="inlineStr">
        <is>
          <t>Birol Yıldırım</t>
        </is>
      </c>
    </row>
    <row r="21573">
      <c r="C21573" t="inlineStr">
        <is>
          <t>Birol Yıldız</t>
        </is>
      </c>
    </row>
    <row r="21574">
      <c r="C21574" t="inlineStr">
        <is>
          <t>Birol Yıldız Hatipoğlu</t>
        </is>
      </c>
    </row>
    <row r="21575">
      <c r="C21575" t="inlineStr">
        <is>
          <t>Birol Yiğit</t>
        </is>
      </c>
    </row>
    <row r="21576">
      <c r="C21576" t="inlineStr">
        <is>
          <t>Birsel Alver Yazıcı</t>
        </is>
      </c>
    </row>
    <row r="21577">
      <c r="C21577" t="inlineStr">
        <is>
          <t>Birsel Aybek</t>
        </is>
      </c>
    </row>
    <row r="21578">
      <c r="C21578" t="inlineStr">
        <is>
          <t>Birsel Binnur Bağuç</t>
        </is>
      </c>
    </row>
    <row r="21579">
      <c r="C21579" t="inlineStr">
        <is>
          <t>Birsel Çağlar Abiha</t>
        </is>
      </c>
    </row>
    <row r="21580">
      <c r="C21580" t="inlineStr">
        <is>
          <t>Birsel Küçüksipahioğlu</t>
        </is>
      </c>
    </row>
    <row r="21581">
      <c r="C21581" t="inlineStr">
        <is>
          <t>Birsel Mengüverdi Demircioğlu</t>
        </is>
      </c>
    </row>
    <row r="21582">
      <c r="C21582" t="inlineStr">
        <is>
          <t>Birsel Molu</t>
        </is>
      </c>
    </row>
    <row r="21583">
      <c r="C21583" t="inlineStr">
        <is>
          <t>Birsel Sabuncu</t>
        </is>
      </c>
    </row>
    <row r="21584">
      <c r="C21584" t="inlineStr">
        <is>
          <t>Birsel Sağıroğlu</t>
        </is>
      </c>
    </row>
    <row r="21585">
      <c r="C21585" t="inlineStr">
        <is>
          <t>Birsel Vandarlı Demirmen</t>
        </is>
      </c>
    </row>
    <row r="21586">
      <c r="C21586" t="inlineStr">
        <is>
          <t>Birsel Vardarlı Demirmen</t>
        </is>
      </c>
    </row>
    <row r="21587">
      <c r="C21587" t="inlineStr">
        <is>
          <t>Birsen Akıncı</t>
        </is>
      </c>
    </row>
    <row r="21588">
      <c r="C21588" t="inlineStr">
        <is>
          <t>Birsen Altıner</t>
        </is>
      </c>
    </row>
    <row r="21589">
      <c r="C21589" t="inlineStr">
        <is>
          <t>Birsen Aydın</t>
        </is>
      </c>
    </row>
    <row r="21590">
      <c r="C21590" t="inlineStr">
        <is>
          <t>Birsen Bağçeci</t>
        </is>
      </c>
    </row>
    <row r="21591">
      <c r="C21591" t="inlineStr">
        <is>
          <t>Birsen Banu Okutan</t>
        </is>
      </c>
    </row>
    <row r="21592">
      <c r="C21592" t="inlineStr">
        <is>
          <t>Birsen Başar</t>
        </is>
      </c>
    </row>
    <row r="21593">
      <c r="C21593" t="inlineStr">
        <is>
          <t>Birsen Bayar</t>
        </is>
      </c>
    </row>
    <row r="21594">
      <c r="C21594" t="inlineStr">
        <is>
          <t>Birsen Bıçakçı</t>
        </is>
      </c>
    </row>
    <row r="21595">
      <c r="C21595" t="inlineStr">
        <is>
          <t>Birsen Ceyhun Özdemir</t>
        </is>
      </c>
    </row>
    <row r="21596">
      <c r="C21596" t="inlineStr">
        <is>
          <t>Birsen Çankaya</t>
        </is>
      </c>
    </row>
    <row r="21597">
      <c r="C21597" t="inlineStr">
        <is>
          <t>Birsen Çeken</t>
        </is>
      </c>
    </row>
    <row r="21598">
      <c r="C21598" t="inlineStr">
        <is>
          <t>Birsen Çelikel</t>
        </is>
      </c>
    </row>
    <row r="21599">
      <c r="C21599" t="inlineStr">
        <is>
          <t>Birsen Demirdelen</t>
        </is>
      </c>
    </row>
    <row r="21600">
      <c r="C21600" t="inlineStr">
        <is>
          <t>Birsen Durkaya</t>
        </is>
      </c>
    </row>
    <row r="21601">
      <c r="C21601" t="inlineStr">
        <is>
          <t>Birsen Durmuş</t>
        </is>
      </c>
    </row>
    <row r="21602">
      <c r="C21602" t="inlineStr">
        <is>
          <t>Birsen Ekim Özen</t>
        </is>
      </c>
    </row>
    <row r="21603">
      <c r="C21603" t="inlineStr">
        <is>
          <t>Birsen Ekim Özer</t>
        </is>
      </c>
    </row>
    <row r="21604">
      <c r="C21604" t="inlineStr">
        <is>
          <t>Birsen Elmas</t>
        </is>
      </c>
    </row>
    <row r="21605">
      <c r="C21605" t="inlineStr">
        <is>
          <t>Birsen Ertan</t>
        </is>
      </c>
    </row>
    <row r="21606">
      <c r="C21606" t="inlineStr">
        <is>
          <t>Birsen F. Kim</t>
        </is>
      </c>
    </row>
    <row r="21607">
      <c r="C21607" t="inlineStr">
        <is>
          <t>Birsen Fatma Çelik</t>
        </is>
      </c>
    </row>
    <row r="21608">
      <c r="C21608" t="inlineStr">
        <is>
          <t>Birsen Ferahlı</t>
        </is>
      </c>
    </row>
    <row r="21609">
      <c r="C21609" t="inlineStr">
        <is>
          <t>Birsen Gündüz</t>
        </is>
      </c>
    </row>
    <row r="21610">
      <c r="C21610" t="inlineStr">
        <is>
          <t>Birsen İnal</t>
        </is>
      </c>
    </row>
    <row r="21611">
      <c r="C21611" t="inlineStr">
        <is>
          <t>Birsen İnanç</t>
        </is>
      </c>
    </row>
    <row r="21612">
      <c r="C21612" t="inlineStr">
        <is>
          <t>Birsen Karaca</t>
        </is>
      </c>
    </row>
    <row r="21613">
      <c r="C21613" t="inlineStr">
        <is>
          <t>Birsen Karaca Saydam</t>
        </is>
      </c>
    </row>
    <row r="21614">
      <c r="C21614" t="inlineStr">
        <is>
          <t>Birsen Karakaş</t>
        </is>
      </c>
    </row>
    <row r="21615">
      <c r="C21615" t="inlineStr">
        <is>
          <t>Birsen Konat</t>
        </is>
      </c>
    </row>
    <row r="21616">
      <c r="C21616" t="inlineStr">
        <is>
          <t>Birsen Küçükyılmaz</t>
        </is>
      </c>
    </row>
    <row r="21617">
      <c r="C21617" t="inlineStr">
        <is>
          <t>Birsen Özkan</t>
        </is>
      </c>
    </row>
    <row r="21618">
      <c r="C21618" t="inlineStr">
        <is>
          <t>Birsen Pekçolak</t>
        </is>
      </c>
    </row>
    <row r="21619">
      <c r="C21619" t="inlineStr">
        <is>
          <t>Birsen Rüzgar</t>
        </is>
      </c>
    </row>
    <row r="21620">
      <c r="C21620" t="inlineStr">
        <is>
          <t>Birsen Samancı</t>
        </is>
      </c>
    </row>
    <row r="21621">
      <c r="C21621" t="inlineStr">
        <is>
          <t>Birsen Sarıgül</t>
        </is>
      </c>
    </row>
    <row r="21622">
      <c r="C21622" t="inlineStr">
        <is>
          <t>Birsen Şahin</t>
        </is>
      </c>
    </row>
    <row r="21623">
      <c r="C21623" t="inlineStr">
        <is>
          <t>Birsen Şimşek</t>
        </is>
      </c>
    </row>
    <row r="21624">
      <c r="C21624" t="inlineStr">
        <is>
          <t>Birsen Talay Keşoğlu</t>
        </is>
      </c>
    </row>
    <row r="21625">
      <c r="C21625" t="inlineStr">
        <is>
          <t>Birsen Tankaya Dinç</t>
        </is>
      </c>
    </row>
    <row r="21626">
      <c r="C21626" t="inlineStr">
        <is>
          <t>Birsen Temir</t>
        </is>
      </c>
    </row>
    <row r="21627">
      <c r="C21627" t="inlineStr">
        <is>
          <t>Birsen Tütüniş</t>
        </is>
      </c>
    </row>
    <row r="21628">
      <c r="C21628" t="inlineStr">
        <is>
          <t>Birsen Ülker</t>
        </is>
      </c>
    </row>
    <row r="21629">
      <c r="C21629" t="inlineStr">
        <is>
          <t>Birsen Yılmaz</t>
        </is>
      </c>
    </row>
    <row r="21630">
      <c r="C21630" t="inlineStr">
        <is>
          <t>Birsen Yurtdaş</t>
        </is>
      </c>
    </row>
    <row r="21631">
      <c r="C21631" t="inlineStr">
        <is>
          <t>Birsen Yürügen</t>
        </is>
      </c>
    </row>
    <row r="21632">
      <c r="C21632" t="inlineStr">
        <is>
          <t>Birte Muller</t>
        </is>
      </c>
    </row>
    <row r="21633">
      <c r="C21633" t="inlineStr">
        <is>
          <t>Birte Müller</t>
        </is>
      </c>
    </row>
    <row r="21634">
      <c r="C21634" t="inlineStr">
        <is>
          <t>Birten Engin Naliş</t>
        </is>
      </c>
    </row>
    <row r="21635">
      <c r="C21635" t="inlineStr">
        <is>
          <t>Birten Gökyay</t>
        </is>
      </c>
    </row>
    <row r="21636">
      <c r="C21636" t="inlineStr">
        <is>
          <t>Birtürk Özkavak</t>
        </is>
      </c>
    </row>
    <row r="21637">
      <c r="C21637" t="inlineStr">
        <is>
          <t>Bisco Hatori</t>
        </is>
      </c>
    </row>
    <row r="21638">
      <c r="C21638" t="inlineStr">
        <is>
          <t>Biscuiteers Baking Company Ltd</t>
        </is>
      </c>
    </row>
    <row r="21639">
      <c r="C21639" t="inlineStr">
        <is>
          <t>Bisera Suljiç Boşkailo</t>
        </is>
      </c>
    </row>
    <row r="21640">
      <c r="C21640" t="inlineStr">
        <is>
          <t>Bishop James</t>
        </is>
      </c>
    </row>
    <row r="21641">
      <c r="C21641" t="inlineStr">
        <is>
          <t>Biskind Peter</t>
        </is>
      </c>
    </row>
    <row r="21642">
      <c r="C21642" t="inlineStr">
        <is>
          <t>Bismillah Buddies</t>
        </is>
      </c>
    </row>
    <row r="21643">
      <c r="C21643" t="inlineStr">
        <is>
          <t>Biswajit Jha</t>
        </is>
      </c>
    </row>
    <row r="21644">
      <c r="C21644" t="inlineStr">
        <is>
          <t>Bişar Ergül</t>
        </is>
      </c>
    </row>
    <row r="21645">
      <c r="C21645" t="inlineStr">
        <is>
          <t>Bita Ghandchilar</t>
        </is>
      </c>
    </row>
    <row r="21646">
      <c r="C21646" t="inlineStr">
        <is>
          <t>Bitmap Books</t>
        </is>
      </c>
    </row>
    <row r="21647">
      <c r="C21647" t="inlineStr">
        <is>
          <t>Bizim Komisyon</t>
        </is>
      </c>
    </row>
    <row r="21648">
      <c r="C21648" t="inlineStr">
        <is>
          <t>Bizins Noura</t>
        </is>
      </c>
    </row>
    <row r="21649">
      <c r="C21649" t="inlineStr">
        <is>
          <t>Bizon Benye</t>
        </is>
      </c>
    </row>
    <row r="21650">
      <c r="C21650" t="inlineStr">
        <is>
          <t>Biz Stone</t>
        </is>
      </c>
    </row>
    <row r="21651">
      <c r="C21651" t="inlineStr">
        <is>
          <t>Bjarne Stroustrup</t>
        </is>
      </c>
    </row>
    <row r="21652">
      <c r="C21652" t="inlineStr">
        <is>
          <t>Bjezinskiy Zbignev</t>
        </is>
      </c>
    </row>
    <row r="21653">
      <c r="C21653" t="inlineStr">
        <is>
          <t>BJ Fogg</t>
        </is>
      </c>
    </row>
    <row r="21654">
      <c r="C21654" t="inlineStr">
        <is>
          <t>BJ Gallagher</t>
        </is>
      </c>
    </row>
    <row r="21655">
      <c r="C21655" t="inlineStr">
        <is>
          <t>BJ Gallagher Hateley</t>
        </is>
      </c>
    </row>
    <row r="21656">
      <c r="C21656" t="inlineStr">
        <is>
          <t>Bjoern Bartholdy</t>
        </is>
      </c>
    </row>
    <row r="21657">
      <c r="C21657" t="inlineStr">
        <is>
          <t>Bjorn Bartholdy</t>
        </is>
      </c>
    </row>
    <row r="21658">
      <c r="C21658" t="inlineStr">
        <is>
          <t>Bjorn Lomborg</t>
        </is>
      </c>
    </row>
    <row r="21659">
      <c r="C21659" t="inlineStr">
        <is>
          <t>Bjorn Rasmussen</t>
        </is>
      </c>
    </row>
    <row r="21660">
      <c r="C21660" t="inlineStr">
        <is>
          <t>Bjorn Sortland</t>
        </is>
      </c>
    </row>
    <row r="21661">
      <c r="C21661" t="inlineStr">
        <is>
          <t>Bjornstjerne Bjornson</t>
        </is>
      </c>
    </row>
    <row r="21662">
      <c r="C21662" t="inlineStr">
        <is>
          <t>Björn Kern</t>
        </is>
      </c>
    </row>
    <row r="21663">
      <c r="C21663" t="inlineStr">
        <is>
          <t>Björn Migge</t>
        </is>
      </c>
    </row>
    <row r="21664">
      <c r="C21664" t="inlineStr">
        <is>
          <t>Björn Natthiko Lindeblad</t>
        </is>
      </c>
    </row>
    <row r="21665">
      <c r="C21665" t="inlineStr">
        <is>
          <t>B Klontz</t>
        </is>
      </c>
    </row>
    <row r="21666">
      <c r="C21666" t="inlineStr">
        <is>
          <t>Black Adam</t>
        </is>
      </c>
    </row>
    <row r="21667">
      <c r="C21667" t="inlineStr">
        <is>
          <t>Blackbourne</t>
        </is>
      </c>
    </row>
    <row r="21668">
      <c r="C21668" t="inlineStr">
        <is>
          <t>Black Holly</t>
        </is>
      </c>
    </row>
    <row r="21669">
      <c r="C21669" t="inlineStr">
        <is>
          <t>Blackman Malorie</t>
        </is>
      </c>
    </row>
    <row r="21670">
      <c r="C21670" t="inlineStr">
        <is>
          <t>BLADE ADAM</t>
        </is>
      </c>
    </row>
    <row r="21671">
      <c r="C21671" t="inlineStr">
        <is>
          <t>BLAIN CHRISTOPHE</t>
        </is>
      </c>
    </row>
    <row r="21672">
      <c r="C21672" t="inlineStr">
        <is>
          <t>Blain Brown</t>
        </is>
      </c>
    </row>
    <row r="21673">
      <c r="C21673" t="inlineStr">
        <is>
          <t>Blaine Brownell</t>
        </is>
      </c>
    </row>
    <row r="21674">
      <c r="C21674" t="inlineStr">
        <is>
          <t>Blaine Harden</t>
        </is>
      </c>
    </row>
    <row r="21675">
      <c r="C21675" t="inlineStr">
        <is>
          <t>Blair Holden</t>
        </is>
      </c>
    </row>
    <row r="21676">
      <c r="C21676" t="inlineStr">
        <is>
          <t>Blair Madore</t>
        </is>
      </c>
    </row>
    <row r="21677">
      <c r="C21677" t="inlineStr">
        <is>
          <t>Blair Tindall</t>
        </is>
      </c>
    </row>
    <row r="21678">
      <c r="C21678" t="inlineStr">
        <is>
          <t>Blaise Cendrars</t>
        </is>
      </c>
    </row>
    <row r="21679">
      <c r="C21679" t="inlineStr">
        <is>
          <t>Blaise Ducos</t>
        </is>
      </c>
    </row>
    <row r="21680">
      <c r="C21680" t="inlineStr">
        <is>
          <t>Blaise Hofmann</t>
        </is>
      </c>
    </row>
    <row r="21681">
      <c r="C21681" t="inlineStr">
        <is>
          <t>Blaise Pascal</t>
        </is>
      </c>
    </row>
    <row r="21682">
      <c r="C21682" t="inlineStr">
        <is>
          <t>Blake A. Hoena</t>
        </is>
      </c>
    </row>
    <row r="21683">
      <c r="C21683" t="inlineStr">
        <is>
          <t>Blake Crouch</t>
        </is>
      </c>
    </row>
    <row r="21684">
      <c r="C21684" t="inlineStr">
        <is>
          <t>Blake Hoane</t>
        </is>
      </c>
    </row>
    <row r="21685">
      <c r="C21685" t="inlineStr">
        <is>
          <t>Blake Hoena</t>
        </is>
      </c>
    </row>
    <row r="21686">
      <c r="C21686" t="inlineStr">
        <is>
          <t>Blake Masters</t>
        </is>
      </c>
    </row>
    <row r="21687">
      <c r="C21687" t="inlineStr">
        <is>
          <t>Blake Morgan</t>
        </is>
      </c>
    </row>
    <row r="21688">
      <c r="C21688" t="inlineStr">
        <is>
          <t>Blake Mycoskie</t>
        </is>
      </c>
    </row>
    <row r="21689">
      <c r="C21689" t="inlineStr">
        <is>
          <t>Blake Neely</t>
        </is>
      </c>
    </row>
    <row r="21690">
      <c r="C21690" t="inlineStr">
        <is>
          <t>Blake Quentin</t>
        </is>
      </c>
    </row>
    <row r="21691">
      <c r="C21691" t="inlineStr">
        <is>
          <t>Blakes</t>
        </is>
      </c>
    </row>
    <row r="21692">
      <c r="C21692" t="inlineStr">
        <is>
          <t>Blake Snyder</t>
        </is>
      </c>
    </row>
    <row r="21693">
      <c r="C21693" t="inlineStr">
        <is>
          <t>Blake Stephanie</t>
        </is>
      </c>
    </row>
    <row r="21694">
      <c r="C21694" t="inlineStr">
        <is>
          <t>Blakey Vermeule</t>
        </is>
      </c>
    </row>
    <row r="21695">
      <c r="C21695" t="inlineStr">
        <is>
          <t>Blanca Lacasa</t>
        </is>
      </c>
    </row>
    <row r="21696">
      <c r="C21696" t="inlineStr">
        <is>
          <t>Blanca PonsSorolla</t>
        </is>
      </c>
    </row>
    <row r="21697">
      <c r="C21697" t="inlineStr">
        <is>
          <t>Blanchard</t>
        </is>
      </c>
    </row>
    <row r="21698">
      <c r="C21698" t="inlineStr">
        <is>
          <t>Blanche Ebbutt</t>
        </is>
      </c>
    </row>
    <row r="21699">
      <c r="C21699" t="inlineStr">
        <is>
          <t>BLANC J F</t>
        </is>
      </c>
    </row>
    <row r="21700">
      <c r="C21700" t="inlineStr">
        <is>
          <t>Blandina Franco</t>
        </is>
      </c>
    </row>
    <row r="21701">
      <c r="C21701" t="inlineStr">
        <is>
          <t>Blandine Boyer</t>
        </is>
      </c>
    </row>
    <row r="21702">
      <c r="C21702" t="inlineStr">
        <is>
          <t>Blandine Kriegel</t>
        </is>
      </c>
    </row>
    <row r="21703">
      <c r="C21703" t="inlineStr">
        <is>
          <t>Blandine Le Callet</t>
        </is>
      </c>
    </row>
    <row r="21704">
      <c r="C21704" t="inlineStr">
        <is>
          <t>Blandine Pluchet</t>
        </is>
      </c>
    </row>
    <row r="21705">
      <c r="C21705" t="inlineStr">
        <is>
          <t>Blanka Lipinska</t>
        </is>
      </c>
    </row>
    <row r="21706">
      <c r="C21706" t="inlineStr">
        <is>
          <t>Blank Classic</t>
        </is>
      </c>
    </row>
    <row r="21707">
      <c r="C21707" t="inlineStr">
        <is>
          <t>Blay Whitby</t>
        </is>
      </c>
    </row>
    <row r="21708">
      <c r="C21708" t="inlineStr">
        <is>
          <t>Bleda Kurtdarcan</t>
        </is>
      </c>
    </row>
    <row r="21709">
      <c r="C21709" t="inlineStr">
        <is>
          <t>Bleda Rıza Kurtdarcan</t>
        </is>
      </c>
    </row>
    <row r="21710">
      <c r="C21710" t="inlineStr">
        <is>
          <t>Bleda S. Düring</t>
        </is>
      </c>
    </row>
    <row r="21711">
      <c r="C21711" t="inlineStr">
        <is>
          <t>Bleda Yaman</t>
        </is>
      </c>
    </row>
    <row r="21712">
      <c r="C21712" t="inlineStr">
        <is>
          <t>Bletch Chirguh</t>
        </is>
      </c>
    </row>
    <row r="21713">
      <c r="C21713" t="inlineStr">
        <is>
          <t>B LeVitus</t>
        </is>
      </c>
    </row>
    <row r="21714">
      <c r="C21714" t="inlineStr">
        <is>
          <t>Blin</t>
        </is>
      </c>
    </row>
    <row r="21715">
      <c r="C21715" t="inlineStr">
        <is>
          <t>Blinkread</t>
        </is>
      </c>
    </row>
    <row r="21716">
      <c r="C21716" t="inlineStr">
        <is>
          <t>Blippi</t>
        </is>
      </c>
    </row>
    <row r="21717">
      <c r="C21717" t="inlineStr">
        <is>
          <t>BLONDEAU THOMAS</t>
        </is>
      </c>
    </row>
    <row r="21718">
      <c r="C21718" t="inlineStr">
        <is>
          <t>Bloomberg Press</t>
        </is>
      </c>
    </row>
    <row r="21719">
      <c r="C21719" t="inlineStr">
        <is>
          <t>Bloomsbury</t>
        </is>
      </c>
    </row>
    <row r="21720">
      <c r="C21720" t="inlineStr">
        <is>
          <t>Bloomsbury Activity Books</t>
        </is>
      </c>
    </row>
    <row r="21721">
      <c r="C21721" t="inlineStr">
        <is>
          <t>Bloomsbury Information</t>
        </is>
      </c>
    </row>
    <row r="21722">
      <c r="C21722" t="inlineStr">
        <is>
          <t>Bloomsbury Publishing PLC</t>
        </is>
      </c>
    </row>
    <row r="21723">
      <c r="C21723" t="inlineStr">
        <is>
          <t>Bloomsbury Yearbooks</t>
        </is>
      </c>
    </row>
    <row r="21724">
      <c r="C21724" t="inlineStr">
        <is>
          <t>Blount</t>
        </is>
      </c>
    </row>
    <row r="21725">
      <c r="C21725" t="inlineStr">
        <is>
          <t>Blount Jeb</t>
        </is>
      </c>
    </row>
    <row r="21726">
      <c r="C21726" t="inlineStr">
        <is>
          <t>Blue Balliett</t>
        </is>
      </c>
    </row>
    <row r="21727">
      <c r="C21727" t="inlineStr">
        <is>
          <t>Blue Butterfly Books</t>
        </is>
      </c>
    </row>
    <row r="21728">
      <c r="C21728" t="inlineStr">
        <is>
          <t>Blue Orange Games</t>
        </is>
      </c>
    </row>
    <row r="21729">
      <c r="C21729" t="inlineStr">
        <is>
          <t>Blue Streak</t>
        </is>
      </c>
    </row>
    <row r="21730">
      <c r="C21730" t="inlineStr">
        <is>
          <t>Blue Wave Press</t>
        </is>
      </c>
    </row>
    <row r="21731">
      <c r="C21731" t="inlineStr">
        <is>
          <t>Blunt Anna</t>
        </is>
      </c>
    </row>
    <row r="21732">
      <c r="C21732" t="inlineStr">
        <is>
          <t>Blutch</t>
        </is>
      </c>
    </row>
    <row r="21733">
      <c r="C21733" t="inlineStr">
        <is>
          <t>Blyenbergh</t>
        </is>
      </c>
    </row>
    <row r="21734">
      <c r="C21734" t="inlineStr">
        <is>
          <t>Blythe Lucero</t>
        </is>
      </c>
    </row>
    <row r="21735">
      <c r="C21735" t="inlineStr">
        <is>
          <t>Blyton</t>
        </is>
      </c>
    </row>
    <row r="21736">
      <c r="C21736" t="inlineStr">
        <is>
          <t>Blyton Enid</t>
        </is>
      </c>
    </row>
    <row r="21737">
      <c r="C21737" t="inlineStr">
        <is>
          <t>B N Goswamy</t>
        </is>
      </c>
    </row>
    <row r="21738">
      <c r="C21738" t="inlineStr">
        <is>
          <t>Bny Hurley</t>
        </is>
      </c>
    </row>
    <row r="21739">
      <c r="C21739" t="inlineStr">
        <is>
          <t>Board The College</t>
        </is>
      </c>
    </row>
    <row r="21740">
      <c r="C21740" t="inlineStr">
        <is>
          <t>Bob Adams</t>
        </is>
      </c>
    </row>
    <row r="21741">
      <c r="C21741" t="inlineStr">
        <is>
          <t>Bob and Roberta Smith</t>
        </is>
      </c>
    </row>
    <row r="21742">
      <c r="C21742" t="inlineStr">
        <is>
          <t>Bob Avakian</t>
        </is>
      </c>
    </row>
    <row r="21743">
      <c r="C21743" t="inlineStr">
        <is>
          <t>Bob Berg</t>
        </is>
      </c>
    </row>
    <row r="21744">
      <c r="C21744" t="inlineStr">
        <is>
          <t>Bob Berkowitz</t>
        </is>
      </c>
    </row>
    <row r="21745">
      <c r="C21745" t="inlineStr">
        <is>
          <t>Bob Berman</t>
        </is>
      </c>
    </row>
    <row r="21746">
      <c r="C21746" t="inlineStr">
        <is>
          <t>Bobbie Peers</t>
        </is>
      </c>
    </row>
    <row r="21747">
      <c r="C21747" t="inlineStr">
        <is>
          <t>Bobbi Kates</t>
        </is>
      </c>
    </row>
    <row r="21748">
      <c r="C21748" t="inlineStr">
        <is>
          <t>Bobbi Linkemer</t>
        </is>
      </c>
    </row>
    <row r="21749">
      <c r="C21749" t="inlineStr">
        <is>
          <t>Bobbi Searle</t>
        </is>
      </c>
    </row>
    <row r="21750">
      <c r="C21750" t="inlineStr">
        <is>
          <t>Bobbi Weiss</t>
        </is>
      </c>
    </row>
    <row r="21751">
      <c r="C21751" t="inlineStr">
        <is>
          <t>Bob Burg</t>
        </is>
      </c>
    </row>
    <row r="21752">
      <c r="C21752" t="inlineStr">
        <is>
          <t>Bobby Chinn</t>
        </is>
      </c>
    </row>
    <row r="21753">
      <c r="C21753" t="inlineStr">
        <is>
          <t>Bobby Dixon</t>
        </is>
      </c>
    </row>
    <row r="21754">
      <c r="C21754" t="inlineStr">
        <is>
          <t>Bobby Fischer</t>
        </is>
      </c>
    </row>
    <row r="21755">
      <c r="C21755" t="inlineStr">
        <is>
          <t>Bobby George</t>
        </is>
      </c>
    </row>
    <row r="21756">
      <c r="C21756" t="inlineStr">
        <is>
          <t>Bobby Hall</t>
        </is>
      </c>
    </row>
    <row r="21757">
      <c r="C21757" t="inlineStr">
        <is>
          <t>Bobby Henderson</t>
        </is>
      </c>
    </row>
    <row r="21758">
      <c r="C21758" t="inlineStr">
        <is>
          <t>Bobby Lynn Maslen</t>
        </is>
      </c>
    </row>
    <row r="21759">
      <c r="C21759" t="inlineStr">
        <is>
          <t>Bobby McAlpine with Susan Sully</t>
        </is>
      </c>
    </row>
    <row r="21760">
      <c r="C21760" t="inlineStr">
        <is>
          <t>Bobby Palmer</t>
        </is>
      </c>
    </row>
    <row r="21761">
      <c r="C21761" t="inlineStr">
        <is>
          <t>Bobby Sager</t>
        </is>
      </c>
    </row>
    <row r="21762">
      <c r="C21762" t="inlineStr">
        <is>
          <t>Bobby Sands</t>
        </is>
      </c>
    </row>
    <row r="21763">
      <c r="C21763" t="inlineStr">
        <is>
          <t>Bobby Umar</t>
        </is>
      </c>
    </row>
    <row r="21764">
      <c r="C21764" t="inlineStr">
        <is>
          <t>Bob Cinnamon</t>
        </is>
      </c>
    </row>
    <row r="21765">
      <c r="C21765" t="inlineStr">
        <is>
          <t>Bob de Groot</t>
        </is>
      </c>
    </row>
    <row r="21766">
      <c r="C21766" t="inlineStr">
        <is>
          <t>Bob Dignen</t>
        </is>
      </c>
    </row>
    <row r="21767">
      <c r="C21767" t="inlineStr">
        <is>
          <t>Bob Doneley</t>
        </is>
      </c>
    </row>
    <row r="21768">
      <c r="C21768" t="inlineStr">
        <is>
          <t>Bob Doppelt</t>
        </is>
      </c>
    </row>
    <row r="21769">
      <c r="C21769" t="inlineStr">
        <is>
          <t>Bob Doyle</t>
        </is>
      </c>
    </row>
    <row r="21770">
      <c r="C21770" t="inlineStr">
        <is>
          <t>Bob Dylan</t>
        </is>
      </c>
    </row>
    <row r="21771">
      <c r="C21771" t="inlineStr">
        <is>
          <t>Bob Eaton</t>
        </is>
      </c>
    </row>
    <row r="21772">
      <c r="C21772" t="inlineStr">
        <is>
          <t>Bob Fenster</t>
        </is>
      </c>
    </row>
    <row r="21773">
      <c r="C21773" t="inlineStr">
        <is>
          <t>Bob Foss</t>
        </is>
      </c>
    </row>
    <row r="21774">
      <c r="C21774" t="inlineStr">
        <is>
          <t>Bob Franklin</t>
        </is>
      </c>
    </row>
    <row r="21775">
      <c r="C21775" t="inlineStr">
        <is>
          <t>Bob Gale</t>
        </is>
      </c>
    </row>
    <row r="21776">
      <c r="C21776" t="inlineStr">
        <is>
          <t>Bob Garfield</t>
        </is>
      </c>
    </row>
    <row r="21777">
      <c r="C21777" t="inlineStr">
        <is>
          <t>Bob Garratt</t>
        </is>
      </c>
    </row>
    <row r="21778">
      <c r="C21778" t="inlineStr">
        <is>
          <t>Bob Gill</t>
        </is>
      </c>
    </row>
    <row r="21779">
      <c r="C21779" t="inlineStr">
        <is>
          <t>Bob Goff</t>
        </is>
      </c>
    </row>
    <row r="21780">
      <c r="C21780" t="inlineStr">
        <is>
          <t>Bob Graham</t>
        </is>
      </c>
    </row>
    <row r="21781">
      <c r="C21781" t="inlineStr">
        <is>
          <t>Bob Greene</t>
        </is>
      </c>
    </row>
    <row r="21782">
      <c r="C21782" t="inlineStr">
        <is>
          <t>Bob Harvey</t>
        </is>
      </c>
    </row>
    <row r="21783">
      <c r="C21783" t="inlineStr">
        <is>
          <t>Bob Holmes</t>
        </is>
      </c>
    </row>
    <row r="21784">
      <c r="C21784" t="inlineStr">
        <is>
          <t>Bob Holt</t>
        </is>
      </c>
    </row>
    <row r="21785">
      <c r="C21785" t="inlineStr">
        <is>
          <t>Bob Jessop</t>
        </is>
      </c>
    </row>
    <row r="21786">
      <c r="C21786" t="inlineStr">
        <is>
          <t>Bobkov Pavel Vladimirovich</t>
        </is>
      </c>
    </row>
    <row r="21787">
      <c r="C21787" t="inlineStr">
        <is>
          <t>Bob Lee</t>
        </is>
      </c>
    </row>
    <row r="21788">
      <c r="C21788" t="inlineStr">
        <is>
          <t>Bob LeVitus</t>
        </is>
      </c>
    </row>
    <row r="21789">
      <c r="C21789" t="inlineStr">
        <is>
          <t>Bob Lingard</t>
        </is>
      </c>
    </row>
    <row r="21790">
      <c r="C21790" t="inlineStr">
        <is>
          <t>Bob Marley</t>
        </is>
      </c>
    </row>
    <row r="21791">
      <c r="C21791" t="inlineStr">
        <is>
          <t>Bob Mather</t>
        </is>
      </c>
    </row>
    <row r="21792">
      <c r="C21792" t="inlineStr">
        <is>
          <t>Bob McCarthy</t>
        </is>
      </c>
    </row>
    <row r="21793">
      <c r="C21793" t="inlineStr">
        <is>
          <t>Bob Mitchell</t>
        </is>
      </c>
    </row>
    <row r="21794">
      <c r="C21794" t="inlineStr">
        <is>
          <t>Bob Mortimer</t>
        </is>
      </c>
    </row>
    <row r="21795">
      <c r="C21795" t="inlineStr">
        <is>
          <t>Bob Odenkirk</t>
        </is>
      </c>
    </row>
    <row r="21796">
      <c r="C21796" t="inlineStr">
        <is>
          <t>Bob Pflugfelder</t>
        </is>
      </c>
    </row>
    <row r="21797">
      <c r="C21797" t="inlineStr">
        <is>
          <t>Bob Proctor</t>
        </is>
      </c>
    </row>
    <row r="21798">
      <c r="C21798" t="inlineStr">
        <is>
          <t>Bob Raczka</t>
        </is>
      </c>
    </row>
    <row r="21799">
      <c r="C21799" t="inlineStr">
        <is>
          <t>Bob Rae</t>
        </is>
      </c>
    </row>
    <row r="21800">
      <c r="C21800" t="inlineStr">
        <is>
          <t>BOB RECINE</t>
        </is>
      </c>
    </row>
    <row r="21801">
      <c r="C21801" t="inlineStr">
        <is>
          <t>Bob Reeves</t>
        </is>
      </c>
    </row>
    <row r="21802">
      <c r="C21802" t="inlineStr">
        <is>
          <t>Bob Rosner</t>
        </is>
      </c>
    </row>
    <row r="21803">
      <c r="C21803" t="inlineStr">
        <is>
          <t>Bob Rotella</t>
        </is>
      </c>
    </row>
    <row r="21804">
      <c r="C21804" t="inlineStr">
        <is>
          <t>Bob Stanley</t>
        </is>
      </c>
    </row>
    <row r="21805">
      <c r="C21805" t="inlineStr">
        <is>
          <t>Bob Stewart</t>
        </is>
      </c>
    </row>
    <row r="21806">
      <c r="C21806" t="inlineStr">
        <is>
          <t>Bob Thiele</t>
        </is>
      </c>
    </row>
    <row r="21807">
      <c r="C21807" t="inlineStr">
        <is>
          <t>Bob Thomas</t>
        </is>
      </c>
    </row>
    <row r="21808">
      <c r="C21808" t="inlineStr">
        <is>
          <t>Bob Tobin</t>
        </is>
      </c>
    </row>
    <row r="21809">
      <c r="C21809" t="inlineStr">
        <is>
          <t>Bo Burlingham</t>
        </is>
      </c>
    </row>
    <row r="21810">
      <c r="C21810" t="inlineStr">
        <is>
          <t>Bob Vause</t>
        </is>
      </c>
    </row>
    <row r="21811">
      <c r="C21811" t="inlineStr">
        <is>
          <t>Bob Villareal</t>
        </is>
      </c>
    </row>
    <row r="21812">
      <c r="C21812" t="inlineStr">
        <is>
          <t>Bob Williams</t>
        </is>
      </c>
    </row>
    <row r="21813">
      <c r="C21813" t="inlineStr">
        <is>
          <t>Bob Woodward</t>
        </is>
      </c>
    </row>
    <row r="21814">
      <c r="C21814" t="inlineStr">
        <is>
          <t>boby o'neill</t>
        </is>
      </c>
    </row>
    <row r="21815">
      <c r="C21815" t="inlineStr">
        <is>
          <t>Bo Caldwell</t>
        </is>
      </c>
    </row>
    <row r="21816">
      <c r="C21816" t="inlineStr">
        <is>
          <t>BOCCADOR SABINE</t>
        </is>
      </c>
    </row>
    <row r="21817">
      <c r="C21817" t="inlineStr">
        <is>
          <t>Bochra kadoura</t>
        </is>
      </c>
    </row>
    <row r="21818">
      <c r="C21818" t="inlineStr">
        <is>
          <t>BOCQUET OLIVIER</t>
        </is>
      </c>
    </row>
    <row r="21819">
      <c r="C21819" t="inlineStr">
        <is>
          <t>Bodhidharma</t>
        </is>
      </c>
    </row>
    <row r="21820">
      <c r="C21820" t="inlineStr">
        <is>
          <t>Bodil Malmsten</t>
        </is>
      </c>
    </row>
    <row r="21821">
      <c r="C21821" t="inlineStr">
        <is>
          <t>Bodo Kirchhoff</t>
        </is>
      </c>
    </row>
    <row r="21822">
      <c r="C21822" t="inlineStr">
        <is>
          <t>Bodo Kirschhoff</t>
        </is>
      </c>
    </row>
    <row r="21823">
      <c r="C21823" t="inlineStr">
        <is>
          <t>Bodo Schafer</t>
        </is>
      </c>
    </row>
    <row r="21824">
      <c r="C21824" t="inlineStr">
        <is>
          <t>Bodo Schulenburg</t>
        </is>
      </c>
    </row>
    <row r="21825">
      <c r="C21825" t="inlineStr">
        <is>
          <t>Bodour Al Qasimi</t>
        </is>
      </c>
    </row>
    <row r="21826">
      <c r="C21826" t="inlineStr">
        <is>
          <t>Bodriyar Jan</t>
        </is>
      </c>
    </row>
    <row r="21827">
      <c r="C21827" t="inlineStr">
        <is>
          <t>Boethius</t>
        </is>
      </c>
    </row>
    <row r="21828">
      <c r="C21828" t="inlineStr">
        <is>
          <t>Bo Friberg</t>
        </is>
      </c>
    </row>
    <row r="21829">
      <c r="C21829" t="inlineStr">
        <is>
          <t>Bogeum Cha</t>
        </is>
      </c>
    </row>
    <row r="21830">
      <c r="C21830" t="inlineStr">
        <is>
          <t>Bo-geum Cha</t>
        </is>
      </c>
    </row>
    <row r="21831">
      <c r="C21831" t="inlineStr">
        <is>
          <t>Boğaç Erkan</t>
        </is>
      </c>
    </row>
    <row r="21832">
      <c r="C21832" t="inlineStr">
        <is>
          <t>Boğaçhan Teleri</t>
        </is>
      </c>
    </row>
    <row r="21833">
      <c r="C21833" t="inlineStr">
        <is>
          <t>Boğdan Filov</t>
        </is>
      </c>
    </row>
    <row r="21834">
      <c r="C21834" t="inlineStr">
        <is>
          <t>Boğos Levon Zekiyan</t>
        </is>
      </c>
    </row>
    <row r="21835">
      <c r="C21835" t="inlineStr">
        <is>
          <t>Boğos Piranyan</t>
        </is>
      </c>
    </row>
    <row r="21836">
      <c r="C21836" t="inlineStr">
        <is>
          <t>Boğos Zekiyan</t>
        </is>
      </c>
    </row>
    <row r="21837">
      <c r="C21837" t="inlineStr">
        <is>
          <t>Bohdana Jarošová</t>
        </is>
      </c>
    </row>
    <row r="21838">
      <c r="C21838" t="inlineStr">
        <is>
          <t>Bohm Florian</t>
        </is>
      </c>
    </row>
    <row r="21839">
      <c r="C21839" t="inlineStr">
        <is>
          <t>BOHRINGER RICHARD</t>
        </is>
      </c>
    </row>
    <row r="21840">
      <c r="C21840" t="inlineStr">
        <is>
          <t>Bohumil Hrabal</t>
        </is>
      </c>
    </row>
    <row r="21841">
      <c r="C21841" t="inlineStr">
        <is>
          <t>Bohyun Seo</t>
        </is>
      </c>
    </row>
    <row r="21842">
      <c r="C21842" t="inlineStr">
        <is>
          <t>Bo-hyun Seo</t>
        </is>
      </c>
    </row>
    <row r="21843">
      <c r="C21843" t="inlineStr">
        <is>
          <t>Bo-Hyun Suh</t>
        </is>
      </c>
    </row>
    <row r="21844">
      <c r="C21844" t="inlineStr">
        <is>
          <t>Boichi</t>
        </is>
      </c>
    </row>
    <row r="21845">
      <c r="C21845" t="inlineStr">
        <is>
          <t>Boileau-Narcejac</t>
        </is>
      </c>
    </row>
    <row r="21846">
      <c r="C21846" t="inlineStr">
        <is>
          <t>Bojana Apostolova</t>
        </is>
      </c>
    </row>
    <row r="21847">
      <c r="C21847" t="inlineStr">
        <is>
          <t>Bojana Matijevic</t>
        </is>
      </c>
    </row>
    <row r="21848">
      <c r="C21848" t="inlineStr">
        <is>
          <t>Bokuto Uno</t>
        </is>
      </c>
    </row>
    <row r="21849">
      <c r="C21849" t="inlineStr">
        <is>
          <t>Bola Sokunbi</t>
        </is>
      </c>
    </row>
    <row r="21850">
      <c r="C21850" t="inlineStr">
        <is>
          <t>Bolat E. Kumekov</t>
        </is>
      </c>
    </row>
    <row r="21851">
      <c r="C21851" t="inlineStr">
        <is>
          <t>Bolat Ünsal</t>
        </is>
      </c>
    </row>
    <row r="21852">
      <c r="C21852" t="inlineStr">
        <is>
          <t>Bolding April</t>
        </is>
      </c>
    </row>
    <row r="21853">
      <c r="C21853" t="inlineStr">
        <is>
          <t>Bolko Von Oentinger</t>
        </is>
      </c>
    </row>
    <row r="21854">
      <c r="C21854" t="inlineStr">
        <is>
          <t>Bolkvadze-zade İbrahim Kadem</t>
        </is>
      </c>
    </row>
    <row r="21855">
      <c r="C21855" t="inlineStr">
        <is>
          <t>BOLLYWOOD</t>
        </is>
      </c>
    </row>
    <row r="21856">
      <c r="C21856" t="inlineStr">
        <is>
          <t>Bolod Martin</t>
        </is>
      </c>
    </row>
    <row r="21857">
      <c r="C21857" t="inlineStr">
        <is>
          <t>Bolu Babalola</t>
        </is>
      </c>
    </row>
    <row r="21858">
      <c r="C21858" t="inlineStr">
        <is>
          <t>Bolulu Mustafa bin İsmail</t>
        </is>
      </c>
    </row>
    <row r="21859">
      <c r="C21859" t="inlineStr">
        <is>
          <t>BONAFOUX PASC</t>
        </is>
      </c>
    </row>
    <row r="21860">
      <c r="C21860" t="inlineStr">
        <is>
          <t>Bona Lea Schwab</t>
        </is>
      </c>
    </row>
    <row r="21861">
      <c r="C21861" t="inlineStr">
        <is>
          <t>BONAMEAU ISABELLE</t>
        </is>
      </c>
    </row>
    <row r="21862">
      <c r="C21862" t="inlineStr">
        <is>
          <t>Bond 11+</t>
        </is>
      </c>
    </row>
    <row r="21863">
      <c r="C21863" t="inlineStr">
        <is>
          <t>Bond Michael</t>
        </is>
      </c>
    </row>
    <row r="21864">
      <c r="C21864" t="inlineStr">
        <is>
          <t>BOND RUSKIN</t>
        </is>
      </c>
    </row>
    <row r="21865">
      <c r="C21865" t="inlineStr">
        <is>
          <t>Bone Emily</t>
        </is>
      </c>
    </row>
    <row r="21866">
      <c r="C21866" t="inlineStr">
        <is>
          <t>Bonforte Lisa</t>
        </is>
      </c>
    </row>
    <row r="21867">
      <c r="C21867" t="inlineStr">
        <is>
          <t>Bonheur Suivant</t>
        </is>
      </c>
    </row>
    <row r="21868">
      <c r="C21868" t="inlineStr">
        <is>
          <t>BONIFACE PASCAL</t>
        </is>
      </c>
    </row>
    <row r="21869">
      <c r="C21869" t="inlineStr">
        <is>
          <t>Boniye - Suad Cegerxwin</t>
        </is>
      </c>
    </row>
    <row r="21870">
      <c r="C21870" t="inlineStr">
        <is>
          <t>Boniye-Suad Cegerxwin</t>
        </is>
      </c>
    </row>
    <row r="21871">
      <c r="C21871" t="inlineStr">
        <is>
          <t>Bonne Bouffe</t>
        </is>
      </c>
    </row>
    <row r="21872">
      <c r="C21872" t="inlineStr">
        <is>
          <t>Bonnie Bader</t>
        </is>
      </c>
    </row>
    <row r="21873">
      <c r="C21873" t="inlineStr">
        <is>
          <t>Bonnie Blake</t>
        </is>
      </c>
    </row>
    <row r="21874">
      <c r="C21874" t="inlineStr">
        <is>
          <t>Bonnie Burton</t>
        </is>
      </c>
    </row>
    <row r="21875">
      <c r="C21875" t="inlineStr">
        <is>
          <t>Bonnie Clark</t>
        </is>
      </c>
    </row>
    <row r="21876">
      <c r="C21876" t="inlineStr">
        <is>
          <t>Bonnie Fitzgerald</t>
        </is>
      </c>
    </row>
    <row r="21877">
      <c r="C21877" t="inlineStr">
        <is>
          <t>Bonnie G. Smith</t>
        </is>
      </c>
    </row>
    <row r="21878">
      <c r="C21878" t="inlineStr">
        <is>
          <t>Bonnie Garmus</t>
        </is>
      </c>
    </row>
    <row r="21879">
      <c r="C21879" t="inlineStr">
        <is>
          <t>Bonnie Henry</t>
        </is>
      </c>
    </row>
    <row r="21880">
      <c r="C21880" t="inlineStr">
        <is>
          <t>Bonnie Macbird</t>
        </is>
      </c>
    </row>
    <row r="21881">
      <c r="C21881" t="inlineStr">
        <is>
          <t>Bonnie Nadzam</t>
        </is>
      </c>
    </row>
    <row r="21882">
      <c r="C21882" t="inlineStr">
        <is>
          <t>Bonnie Ohara</t>
        </is>
      </c>
    </row>
    <row r="21883">
      <c r="C21883" t="inlineStr">
        <is>
          <t>Bonnie Pang</t>
        </is>
      </c>
    </row>
    <row r="21884">
      <c r="C21884" t="inlineStr">
        <is>
          <t>Bonnier Books Ltd</t>
        </is>
      </c>
    </row>
    <row r="21885">
      <c r="C21885" t="inlineStr">
        <is>
          <t>Bonnie Smith Whitehouse</t>
        </is>
      </c>
    </row>
    <row r="21886">
      <c r="C21886" t="inlineStr">
        <is>
          <t>Bonnie Thomas</t>
        </is>
      </c>
    </row>
    <row r="21887">
      <c r="C21887" t="inlineStr">
        <is>
          <t>Bonnie Wan</t>
        </is>
      </c>
    </row>
    <row r="21888">
      <c r="C21888" t="inlineStr">
        <is>
          <t>Bonnie Worth</t>
        </is>
      </c>
    </row>
    <row r="21889">
      <c r="C21889" t="inlineStr">
        <is>
          <t>Bonnie Zucker</t>
        </is>
      </c>
    </row>
    <row r="21890">
      <c r="C21890" t="inlineStr">
        <is>
          <t>Bonnin Liz</t>
        </is>
      </c>
    </row>
    <row r="21891">
      <c r="C21891" t="inlineStr">
        <is>
          <t>Bonnnie Thomas</t>
        </is>
      </c>
    </row>
    <row r="21892">
      <c r="C21892" t="inlineStr">
        <is>
          <t>Bono Bidari</t>
        </is>
      </c>
    </row>
    <row r="21893">
      <c r="C21893" t="inlineStr">
        <is>
          <t>BONTE THERESE</t>
        </is>
      </c>
    </row>
    <row r="21894">
      <c r="C21894" t="inlineStr">
        <is>
          <t>Bonyar Waylet</t>
        </is>
      </c>
    </row>
    <row r="21895">
      <c r="C21895" t="inlineStr">
        <is>
          <t>Bookcaps</t>
        </is>
      </c>
    </row>
    <row r="21896">
      <c r="C21896" t="inlineStr">
        <is>
          <t>Booker T. Washington</t>
        </is>
      </c>
    </row>
    <row r="21897">
      <c r="C21897" t="inlineStr">
        <is>
          <t>Booker Washington</t>
        </is>
      </c>
    </row>
    <row r="21898">
      <c r="C21898" t="inlineStr">
        <is>
          <t>Books Busy Hands</t>
        </is>
      </c>
    </row>
    <row r="21899">
      <c r="C21899" t="inlineStr">
        <is>
          <t>Books by Boxer</t>
        </is>
      </c>
    </row>
    <row r="21900">
      <c r="C21900" t="inlineStr">
        <is>
          <t>Books Campbell</t>
        </is>
      </c>
    </row>
    <row r="21901">
      <c r="C21901" t="inlineStr">
        <is>
          <t>Books CGP</t>
        </is>
      </c>
    </row>
    <row r="21902">
      <c r="C21902" t="inlineStr">
        <is>
          <t>Books CMI</t>
        </is>
      </c>
    </row>
    <row r="21903">
      <c r="C21903" t="inlineStr">
        <is>
          <t>Booksmart</t>
        </is>
      </c>
    </row>
    <row r="21904">
      <c r="C21904" t="inlineStr">
        <is>
          <t>BOOKS PRIDDY</t>
        </is>
      </c>
    </row>
    <row r="21905">
      <c r="C21905" t="inlineStr">
        <is>
          <t>Booksumo Press</t>
        </is>
      </c>
    </row>
    <row r="21906">
      <c r="C21906" t="inlineStr">
        <is>
          <t>Booth Tarkington</t>
        </is>
      </c>
    </row>
    <row r="21907">
      <c r="C21907" t="inlineStr">
        <is>
          <t>Bora Abdo</t>
        </is>
      </c>
    </row>
    <row r="21908">
      <c r="C21908" t="inlineStr">
        <is>
          <t>Bora Akifoğlu</t>
        </is>
      </c>
    </row>
    <row r="21909">
      <c r="C21909" t="inlineStr">
        <is>
          <t>Bora Alp</t>
        </is>
      </c>
    </row>
    <row r="21910">
      <c r="C21910" t="inlineStr">
        <is>
          <t>Bora Asan</t>
        </is>
      </c>
    </row>
    <row r="21911">
      <c r="C21911" t="inlineStr">
        <is>
          <t>Bora Aşık</t>
        </is>
      </c>
    </row>
    <row r="21912">
      <c r="C21912" t="inlineStr">
        <is>
          <t>Bora Ataman</t>
        </is>
      </c>
    </row>
    <row r="21913">
      <c r="C21913" t="inlineStr">
        <is>
          <t>Bora Aydoğan</t>
        </is>
      </c>
    </row>
    <row r="21914">
      <c r="C21914" t="inlineStr">
        <is>
          <t>Bora Bayraktar</t>
        </is>
      </c>
    </row>
    <row r="21915">
      <c r="C21915" t="inlineStr">
        <is>
          <t>Bora Chung</t>
        </is>
      </c>
    </row>
    <row r="21916">
      <c r="C21916" t="inlineStr">
        <is>
          <t>Bora Çiftçi</t>
        </is>
      </c>
    </row>
    <row r="21917">
      <c r="C21917" t="inlineStr">
        <is>
          <t>Bora Dağaşan</t>
        </is>
      </c>
    </row>
    <row r="21918">
      <c r="C21918" t="inlineStr">
        <is>
          <t>Bora Demir</t>
        </is>
      </c>
    </row>
    <row r="21919">
      <c r="C21919" t="inlineStr">
        <is>
          <t>Bora Demirci</t>
        </is>
      </c>
    </row>
    <row r="21920">
      <c r="C21920" t="inlineStr">
        <is>
          <t>Bora Ercan</t>
        </is>
      </c>
    </row>
    <row r="21921">
      <c r="C21921" t="inlineStr">
        <is>
          <t>Bora Erdem</t>
        </is>
      </c>
    </row>
    <row r="21922">
      <c r="C21922" t="inlineStr">
        <is>
          <t>Bora Erden</t>
        </is>
      </c>
    </row>
    <row r="21923">
      <c r="C21923" t="inlineStr">
        <is>
          <t>Bora Eriş</t>
        </is>
      </c>
    </row>
    <row r="21924">
      <c r="C21924" t="inlineStr">
        <is>
          <t>Bora Göktaş</t>
        </is>
      </c>
    </row>
    <row r="21925">
      <c r="C21925" t="inlineStr">
        <is>
          <t>Bora İşyar</t>
        </is>
      </c>
    </row>
    <row r="21926">
      <c r="C21926" t="inlineStr">
        <is>
          <t>Bora İyiat</t>
        </is>
      </c>
    </row>
    <row r="21927">
      <c r="C21927" t="inlineStr">
        <is>
          <t>Bora Jin</t>
        </is>
      </c>
    </row>
    <row r="21928">
      <c r="C21928" t="inlineStr">
        <is>
          <t>Bora Kanra</t>
        </is>
      </c>
    </row>
    <row r="21929">
      <c r="C21929" t="inlineStr">
        <is>
          <t>Bora Kirazlılar</t>
        </is>
      </c>
    </row>
    <row r="21930">
      <c r="C21930" t="inlineStr">
        <is>
          <t>Bora Kurum</t>
        </is>
      </c>
    </row>
    <row r="21931">
      <c r="C21931" t="inlineStr">
        <is>
          <t>Bora Küçükyazıcı</t>
        </is>
      </c>
    </row>
    <row r="21932">
      <c r="C21932" t="inlineStr">
        <is>
          <t>Boran Aziz</t>
        </is>
      </c>
    </row>
    <row r="21933">
      <c r="C21933" t="inlineStr">
        <is>
          <t>Boran Bozan</t>
        </is>
      </c>
    </row>
    <row r="21934">
      <c r="C21934" t="inlineStr">
        <is>
          <t>Boran Eser Kavaz</t>
        </is>
      </c>
    </row>
    <row r="21935">
      <c r="C21935" t="inlineStr">
        <is>
          <t>Bora Özkent</t>
        </is>
      </c>
    </row>
    <row r="21936">
      <c r="C21936" t="inlineStr">
        <is>
          <t>Bora Samman</t>
        </is>
      </c>
    </row>
    <row r="21937">
      <c r="C21937" t="inlineStr">
        <is>
          <t>Bora Selimoğlu</t>
        </is>
      </c>
    </row>
    <row r="21938">
      <c r="C21938" t="inlineStr">
        <is>
          <t>Bora Serdar</t>
        </is>
      </c>
    </row>
    <row r="21939">
      <c r="C21939" t="inlineStr">
        <is>
          <t>Bora Serhat Çelik</t>
        </is>
      </c>
    </row>
    <row r="21940">
      <c r="C21940" t="inlineStr">
        <is>
          <t>Bora Süslü</t>
        </is>
      </c>
    </row>
    <row r="21941">
      <c r="C21941" t="inlineStr">
        <is>
          <t>Bora Tavman</t>
        </is>
      </c>
    </row>
    <row r="21942">
      <c r="C21942" t="inlineStr">
        <is>
          <t>Bora Terzibaşoğlu</t>
        </is>
      </c>
    </row>
    <row r="21943">
      <c r="C21943" t="inlineStr">
        <is>
          <t>Bora Ulusoy</t>
        </is>
      </c>
    </row>
    <row r="21944">
      <c r="C21944" t="inlineStr">
        <is>
          <t>Bora Ücel</t>
        </is>
      </c>
    </row>
    <row r="21945">
      <c r="C21945" t="inlineStr">
        <is>
          <t>Bora Yenihan</t>
        </is>
      </c>
    </row>
    <row r="21946">
      <c r="C21946" t="inlineStr">
        <is>
          <t>Bora Yıldırım</t>
        </is>
      </c>
    </row>
    <row r="21947">
      <c r="C21947" t="inlineStr">
        <is>
          <t>Boray Pişkin Şen</t>
        </is>
      </c>
    </row>
    <row r="21948">
      <c r="C21948" t="inlineStr">
        <is>
          <t>Bora Zaim</t>
        </is>
      </c>
    </row>
    <row r="21949">
      <c r="C21949" t="inlineStr">
        <is>
          <t>Borhaneddin A. Yassin</t>
        </is>
      </c>
    </row>
    <row r="21950">
      <c r="C21950" t="inlineStr">
        <is>
          <t>Borhan Shawi</t>
        </is>
      </c>
    </row>
    <row r="21951">
      <c r="C21951" t="inlineStr">
        <is>
          <t>Boria Sax</t>
        </is>
      </c>
    </row>
    <row r="21952">
      <c r="C21952" t="inlineStr">
        <is>
          <t>Boris Akounine</t>
        </is>
      </c>
    </row>
    <row r="21953">
      <c r="C21953" t="inlineStr">
        <is>
          <t>Boris Akunin</t>
        </is>
      </c>
    </row>
    <row r="21954">
      <c r="C21954" t="inlineStr">
        <is>
          <t>Boris Cyrulnik</t>
        </is>
      </c>
    </row>
    <row r="21955">
      <c r="C21955" t="inlineStr">
        <is>
          <t>Boris Cyrulnik et Dr Patrick Lemoine</t>
        </is>
      </c>
    </row>
    <row r="21956">
      <c r="C21956" t="inlineStr">
        <is>
          <t>Boris Eichenbaum</t>
        </is>
      </c>
    </row>
    <row r="21957">
      <c r="C21957" t="inlineStr">
        <is>
          <t>Boris Entrup</t>
        </is>
      </c>
    </row>
    <row r="21958">
      <c r="C21958" t="inlineStr">
        <is>
          <t>Boris Frankel</t>
        </is>
      </c>
    </row>
    <row r="21959">
      <c r="C21959" t="inlineStr">
        <is>
          <t>Boris Friedewald</t>
        </is>
      </c>
    </row>
    <row r="21960">
      <c r="C21960" t="inlineStr">
        <is>
          <t>Boris Gorbatov</t>
        </is>
      </c>
    </row>
    <row r="21961">
      <c r="C21961" t="inlineStr">
        <is>
          <t>Boris Grebenshikov</t>
        </is>
      </c>
    </row>
    <row r="21962">
      <c r="C21962" t="inlineStr">
        <is>
          <t>Boris Grigoryeviç Kremnev</t>
        </is>
      </c>
    </row>
    <row r="21963">
      <c r="C21963" t="inlineStr">
        <is>
          <t>Boris Groys</t>
        </is>
      </c>
    </row>
    <row r="21964">
      <c r="C21964" t="inlineStr">
        <is>
          <t>Boris Hessen</t>
        </is>
      </c>
    </row>
    <row r="21965">
      <c r="C21965" t="inlineStr">
        <is>
          <t>Boris James</t>
        </is>
      </c>
    </row>
    <row r="21966">
      <c r="C21966" t="inlineStr">
        <is>
          <t>Boris Jitkov</t>
        </is>
      </c>
    </row>
    <row r="21967">
      <c r="C21967" t="inlineStr">
        <is>
          <t>Boris Kagarlitski</t>
        </is>
      </c>
    </row>
    <row r="21968">
      <c r="C21968" t="inlineStr">
        <is>
          <t>Boris Koch</t>
        </is>
      </c>
    </row>
    <row r="21969">
      <c r="C21969" t="inlineStr">
        <is>
          <t>Boris Kordemsky</t>
        </is>
      </c>
    </row>
    <row r="21970">
      <c r="C21970" t="inlineStr">
        <is>
          <t>Boris Lavrenyov</t>
        </is>
      </c>
    </row>
    <row r="21971">
      <c r="C21971" t="inlineStr">
        <is>
          <t>Boris Leonidowitsch Pasternak</t>
        </is>
      </c>
    </row>
    <row r="21972">
      <c r="C21972" t="inlineStr">
        <is>
          <t>Boris Lvovic Vasilyev</t>
        </is>
      </c>
    </row>
    <row r="21973">
      <c r="C21973" t="inlineStr">
        <is>
          <t>Boris Mihaylovich Litvak</t>
        </is>
      </c>
    </row>
    <row r="21974">
      <c r="C21974" t="inlineStr">
        <is>
          <t>Boris Nicolaiesky</t>
        </is>
      </c>
    </row>
    <row r="21975">
      <c r="C21975" t="inlineStr">
        <is>
          <t>Boris Nikolayeviç Grakov</t>
        </is>
      </c>
    </row>
    <row r="21976">
      <c r="C21976" t="inlineStr">
        <is>
          <t>Borisova Ariadna</t>
        </is>
      </c>
    </row>
    <row r="21977">
      <c r="C21977" t="inlineStr">
        <is>
          <t>Borisoviç Lutskiy</t>
        </is>
      </c>
    </row>
    <row r="21978">
      <c r="C21978" t="inlineStr">
        <is>
          <t>Boris Pasternak</t>
        </is>
      </c>
    </row>
    <row r="21979">
      <c r="C21979" t="inlineStr">
        <is>
          <t>Boris Polevoy</t>
        </is>
      </c>
    </row>
    <row r="21980">
      <c r="C21980" t="inlineStr">
        <is>
          <t>Boris Shilov</t>
        </is>
      </c>
    </row>
    <row r="21981">
      <c r="C21981" t="inlineStr">
        <is>
          <t>Boris Strugatsky</t>
        </is>
      </c>
    </row>
    <row r="21982">
      <c r="C21982" t="inlineStr">
        <is>
          <t>Boris Suçkov</t>
        </is>
      </c>
    </row>
    <row r="21983">
      <c r="C21983" t="inlineStr">
        <is>
          <t>Boris Vasilyev</t>
        </is>
      </c>
    </row>
    <row r="21984">
      <c r="C21984" t="inlineStr">
        <is>
          <t>Boris Vian</t>
        </is>
      </c>
    </row>
    <row r="21985">
      <c r="C21985" t="inlineStr">
        <is>
          <t>Boris Voitsekhovskiy</t>
        </is>
      </c>
    </row>
    <row r="21986">
      <c r="C21986" t="inlineStr">
        <is>
          <t>Boris Volodin</t>
        </is>
      </c>
    </row>
    <row r="21987">
      <c r="C21987" t="inlineStr">
        <is>
          <t>Boris Voltsekhovskly</t>
        </is>
      </c>
    </row>
    <row r="21988">
      <c r="C21988" t="inlineStr">
        <is>
          <t>Boris Zakhoder</t>
        </is>
      </c>
    </row>
    <row r="21989">
      <c r="C21989" t="inlineStr">
        <is>
          <t>Borja De Miguel</t>
        </is>
      </c>
    </row>
    <row r="21990">
      <c r="C21990" t="inlineStr">
        <is>
          <t>Borovskaja Elga</t>
        </is>
      </c>
    </row>
    <row r="21991">
      <c r="C21991" t="inlineStr">
        <is>
          <t>Borovskaya Elga</t>
        </is>
      </c>
    </row>
    <row r="21992">
      <c r="C21992" t="inlineStr">
        <is>
          <t>Borries Schwesinger</t>
        </is>
      </c>
    </row>
    <row r="21993">
      <c r="C21993" t="inlineStr">
        <is>
          <t>Borzoo Saryazdi</t>
        </is>
      </c>
    </row>
    <row r="21994">
      <c r="C21994" t="inlineStr">
        <is>
          <t>Borzykowski</t>
        </is>
      </c>
    </row>
    <row r="21995">
      <c r="C21995" t="inlineStr">
        <is>
          <t>BOSC ADRIEN</t>
        </is>
      </c>
    </row>
    <row r="21996">
      <c r="C21996" t="inlineStr">
        <is>
          <t>Bosser Jacques</t>
        </is>
      </c>
    </row>
    <row r="21997">
      <c r="C21997" t="inlineStr">
        <is>
          <t>Bosshi</t>
        </is>
      </c>
    </row>
    <row r="21998">
      <c r="C21998" t="inlineStr">
        <is>
          <t>Bostanzade Yahya Efendi</t>
        </is>
      </c>
    </row>
    <row r="21999">
      <c r="C21999" t="inlineStr">
        <is>
          <t>Botagöz Uatkan</t>
        </is>
      </c>
    </row>
    <row r="22000">
      <c r="C22000" t="inlineStr">
        <is>
          <t>Botan Kasırga</t>
        </is>
      </c>
    </row>
    <row r="22001">
      <c r="C22001" t="inlineStr">
        <is>
          <t>Botan Kasırga Roja</t>
        </is>
      </c>
    </row>
    <row r="22002">
      <c r="C22002" t="inlineStr">
        <is>
          <t>Bothaina El Issa</t>
        </is>
      </c>
    </row>
    <row r="22003">
      <c r="C22003" t="inlineStr">
        <is>
          <t>Bothayna El Issa</t>
        </is>
      </c>
    </row>
    <row r="22004">
      <c r="C22004" t="inlineStr">
        <is>
          <t>Botho Strauss</t>
        </is>
      </c>
    </row>
    <row r="22005">
      <c r="C22005" t="inlineStr">
        <is>
          <t>Boualem Sansal</t>
        </is>
      </c>
    </row>
    <row r="22006">
      <c r="C22006" t="inlineStr">
        <is>
          <t>Bouchentouf Amine</t>
        </is>
      </c>
    </row>
    <row r="22007">
      <c r="C22007" t="inlineStr">
        <is>
          <t>Bouchra Khalfa</t>
        </is>
      </c>
    </row>
    <row r="22008">
      <c r="C22008" t="inlineStr">
        <is>
          <t>Boucq / Jodorowsky</t>
        </is>
      </c>
    </row>
    <row r="22009">
      <c r="C22009" t="inlineStr">
        <is>
          <t>Boucq Jodorowsky</t>
        </is>
      </c>
    </row>
    <row r="22010">
      <c r="C22010" t="inlineStr">
        <is>
          <t>Bouden O.</t>
        </is>
      </c>
    </row>
    <row r="22011">
      <c r="C22011" t="inlineStr">
        <is>
          <t>BOUDIER DUCLOY N</t>
        </is>
      </c>
    </row>
    <row r="22012">
      <c r="C22012" t="inlineStr">
        <is>
          <t>BOUILLAUD JEAN</t>
        </is>
      </c>
    </row>
    <row r="22013">
      <c r="C22013" t="inlineStr">
        <is>
          <t>Boulet</t>
        </is>
      </c>
    </row>
    <row r="22014">
      <c r="C22014" t="inlineStr">
        <is>
          <t>Boulos Al Khoury</t>
        </is>
      </c>
    </row>
    <row r="22015">
      <c r="C22015" t="inlineStr">
        <is>
          <t>Bour</t>
        </is>
      </c>
    </row>
    <row r="22016">
      <c r="C22016" t="inlineStr">
        <is>
          <t>BOURAOUI NINA</t>
        </is>
      </c>
    </row>
    <row r="22017">
      <c r="C22017" t="inlineStr">
        <is>
          <t>BOURBEAU LISE</t>
        </is>
      </c>
    </row>
    <row r="22018">
      <c r="C22018" t="inlineStr">
        <is>
          <t>Bourdain Anthony</t>
        </is>
      </c>
    </row>
    <row r="22019">
      <c r="C22019" t="inlineStr">
        <is>
          <t>BOURDIN FRANCOISE</t>
        </is>
      </c>
    </row>
    <row r="22020">
      <c r="C22020" t="inlineStr">
        <is>
          <t>Bourgne</t>
        </is>
      </c>
    </row>
    <row r="22021">
      <c r="C22021" t="inlineStr">
        <is>
          <t>BOURNAY DELPHINE</t>
        </is>
      </c>
    </row>
    <row r="22022">
      <c r="C22022" t="inlineStr">
        <is>
          <t>Bourne Holly</t>
        </is>
      </c>
    </row>
    <row r="22023">
      <c r="C22023" t="inlineStr">
        <is>
          <t>Bouthaina Chaaban</t>
        </is>
      </c>
    </row>
    <row r="22024">
      <c r="C22024" t="inlineStr">
        <is>
          <t>Bouthaina El Issa</t>
        </is>
      </c>
    </row>
    <row r="22025">
      <c r="C22025" t="inlineStr">
        <is>
          <t>Boutros Labaki</t>
        </is>
      </c>
    </row>
    <row r="22026">
      <c r="C22026" t="inlineStr">
        <is>
          <t>BOUVIER XAVIER</t>
        </is>
      </c>
    </row>
    <row r="22027">
      <c r="C22027" t="inlineStr">
        <is>
          <t>Bouwien Jansen</t>
        </is>
      </c>
    </row>
    <row r="22028">
      <c r="C22028" t="inlineStr">
        <is>
          <t>BOUXOMS</t>
        </is>
      </c>
    </row>
    <row r="22029">
      <c r="C22029" t="inlineStr">
        <is>
          <t>BOUYSSE FRANCK</t>
        </is>
      </c>
    </row>
    <row r="22030">
      <c r="C22030" t="inlineStr">
        <is>
          <t>Bova Tiffani</t>
        </is>
      </c>
    </row>
    <row r="22031">
      <c r="C22031" t="inlineStr">
        <is>
          <t>Bowering Sivers</t>
        </is>
      </c>
    </row>
    <row r="22032">
      <c r="C22032" t="inlineStr">
        <is>
          <t>Bowler Kate</t>
        </is>
      </c>
    </row>
    <row r="22033">
      <c r="C22033" t="inlineStr">
        <is>
          <t>Bowles David</t>
        </is>
      </c>
    </row>
    <row r="22034">
      <c r="C22034" t="inlineStr">
        <is>
          <t>Bowman Lucy</t>
        </is>
      </c>
    </row>
    <row r="22035">
      <c r="C22035" t="inlineStr">
        <is>
          <t>BOXHO PHILIPPE</t>
        </is>
      </c>
    </row>
    <row r="22036">
      <c r="C22036" t="inlineStr">
        <is>
          <t>Boyd Hilary</t>
        </is>
      </c>
    </row>
    <row r="22037">
      <c r="C22037" t="inlineStr">
        <is>
          <t>Boyd Morrison</t>
        </is>
      </c>
    </row>
    <row r="22038">
      <c r="C22038" t="inlineStr">
        <is>
          <t>Boyer Jeanne</t>
        </is>
      </c>
    </row>
    <row r="22039">
      <c r="C22039" t="inlineStr">
        <is>
          <t>Boyka Asiova</t>
        </is>
      </c>
    </row>
    <row r="22040">
      <c r="C22040" t="inlineStr">
        <is>
          <t>Boyn Douglas</t>
        </is>
      </c>
    </row>
    <row r="22041">
      <c r="C22041" t="inlineStr">
        <is>
          <t>Boyne John</t>
        </is>
      </c>
    </row>
    <row r="22042">
      <c r="C22042" t="inlineStr">
        <is>
          <t>Bo-Young Park</t>
        </is>
      </c>
    </row>
    <row r="22043">
      <c r="C22043" t="inlineStr">
        <is>
          <t>Bozan Aksoy</t>
        </is>
      </c>
    </row>
    <row r="22044">
      <c r="C22044" t="inlineStr">
        <is>
          <t>Bozan Yaman</t>
        </is>
      </c>
    </row>
    <row r="22045">
      <c r="C22045" t="inlineStr">
        <is>
          <t>Bozidar Jezernik</t>
        </is>
      </c>
    </row>
    <row r="22046">
      <c r="C22046" t="inlineStr">
        <is>
          <t>Bozkırlı Abdullah Fevzi Efendi</t>
        </is>
      </c>
    </row>
    <row r="22047">
      <c r="C22047" t="inlineStr">
        <is>
          <t>Bozkurt Bögür</t>
        </is>
      </c>
    </row>
    <row r="22048">
      <c r="C22048" t="inlineStr">
        <is>
          <t>Bozkurt Ersoy</t>
        </is>
      </c>
    </row>
    <row r="22049">
      <c r="C22049" t="inlineStr">
        <is>
          <t>Bozkurt Güvenç</t>
        </is>
      </c>
    </row>
    <row r="22050">
      <c r="C22050" t="inlineStr">
        <is>
          <t>Bozkurt Koç</t>
        </is>
      </c>
    </row>
    <row r="22051">
      <c r="C22051" t="inlineStr">
        <is>
          <t>Bozkurt Zakir Avşar</t>
        </is>
      </c>
    </row>
    <row r="22052">
      <c r="C22052" t="inlineStr">
        <is>
          <t>Bozorg Alevi</t>
        </is>
      </c>
    </row>
    <row r="22053">
      <c r="C22053" t="inlineStr">
        <is>
          <t>Böcüzade Süleyman Sami</t>
        </is>
      </c>
    </row>
    <row r="22054">
      <c r="C22054" t="inlineStr">
        <is>
          <t>Börje Justrell</t>
        </is>
      </c>
    </row>
    <row r="22055">
      <c r="C22055" t="inlineStr">
        <is>
          <t>BPP Learning Media</t>
        </is>
      </c>
    </row>
    <row r="22056">
      <c r="C22056" t="inlineStr">
        <is>
          <t>BRAC</t>
        </is>
      </c>
    </row>
    <row r="22057">
      <c r="C22057" t="inlineStr">
        <is>
          <t>Bracken Alexandra</t>
        </is>
      </c>
    </row>
    <row r="22058">
      <c r="C22058" t="inlineStr">
        <is>
          <t>Brad Anderson</t>
        </is>
      </c>
    </row>
    <row r="22059">
      <c r="C22059" t="inlineStr">
        <is>
          <t>Brad Barton</t>
        </is>
      </c>
    </row>
    <row r="22060">
      <c r="C22060" t="inlineStr">
        <is>
          <t>Brad DeHaven</t>
        </is>
      </c>
    </row>
    <row r="22061">
      <c r="C22061" t="inlineStr">
        <is>
          <t>Brader Musiki</t>
        </is>
      </c>
    </row>
    <row r="22062">
      <c r="C22062" t="inlineStr">
        <is>
          <t>Brad Evans</t>
        </is>
      </c>
    </row>
    <row r="22063">
      <c r="C22063" t="inlineStr">
        <is>
          <t>Brad Finger</t>
        </is>
      </c>
    </row>
    <row r="22064">
      <c r="C22064" t="inlineStr">
        <is>
          <t>Bradford Dillman</t>
        </is>
      </c>
    </row>
    <row r="22065">
      <c r="C22065" t="inlineStr">
        <is>
          <t>Bradford Keeney</t>
        </is>
      </c>
    </row>
    <row r="22066">
      <c r="C22066" t="inlineStr">
        <is>
          <t>Brad Geagley</t>
        </is>
      </c>
    </row>
    <row r="22067">
      <c r="C22067" t="inlineStr">
        <is>
          <t>Brad Gooch</t>
        </is>
      </c>
    </row>
    <row r="22068">
      <c r="C22068" t="inlineStr">
        <is>
          <t>Brad Jackson</t>
        </is>
      </c>
    </row>
    <row r="22069">
      <c r="C22069" t="inlineStr">
        <is>
          <t>Brad Land</t>
        </is>
      </c>
    </row>
    <row r="22070">
      <c r="C22070" t="inlineStr">
        <is>
          <t>Brad Lee Thompson</t>
        </is>
      </c>
    </row>
    <row r="22071">
      <c r="C22071" t="inlineStr">
        <is>
          <t>Bradley Cantrell</t>
        </is>
      </c>
    </row>
    <row r="22072">
      <c r="C22072" t="inlineStr">
        <is>
          <t>Bradley Galer</t>
        </is>
      </c>
    </row>
    <row r="22073">
      <c r="C22073" t="inlineStr">
        <is>
          <t>Bradley Hope</t>
        </is>
      </c>
    </row>
    <row r="22074">
      <c r="C22074" t="inlineStr">
        <is>
          <t>Bradley J. WillcoX</t>
        </is>
      </c>
    </row>
    <row r="22075">
      <c r="C22075" t="inlineStr">
        <is>
          <t>Bradley Lee Jones</t>
        </is>
      </c>
    </row>
    <row r="22076">
      <c r="C22076" t="inlineStr">
        <is>
          <t>Bradley Melissa</t>
        </is>
      </c>
    </row>
    <row r="22077">
      <c r="C22077" t="inlineStr">
        <is>
          <t>Bradley Nelson</t>
        </is>
      </c>
    </row>
    <row r="22078">
      <c r="C22078" t="inlineStr">
        <is>
          <t>Bradley Quinn</t>
        </is>
      </c>
    </row>
    <row r="22079">
      <c r="C22079" t="inlineStr">
        <is>
          <t>Bradley S. Witzel</t>
        </is>
      </c>
    </row>
    <row r="22080">
      <c r="C22080" t="inlineStr">
        <is>
          <t>Bradley Schaefer</t>
        </is>
      </c>
    </row>
    <row r="22081">
      <c r="C22081" t="inlineStr">
        <is>
          <t>Bradley Somer</t>
        </is>
      </c>
    </row>
    <row r="22082">
      <c r="C22082" t="inlineStr">
        <is>
          <t>Bradley Trevor Greive</t>
        </is>
      </c>
    </row>
    <row r="22083">
      <c r="C22083" t="inlineStr">
        <is>
          <t>Brad Meltzer</t>
        </is>
      </c>
    </row>
    <row r="22084">
      <c r="C22084" t="inlineStr">
        <is>
          <t>Brad Miser</t>
        </is>
      </c>
    </row>
    <row r="22085">
      <c r="C22085" t="inlineStr">
        <is>
          <t>Brad Parks</t>
        </is>
      </c>
    </row>
    <row r="22086">
      <c r="C22086" t="inlineStr">
        <is>
          <t>Bradshaw John</t>
        </is>
      </c>
    </row>
    <row r="22087">
      <c r="C22087" t="inlineStr">
        <is>
          <t>Brad Smith</t>
        </is>
      </c>
    </row>
    <row r="22088">
      <c r="C22088" t="inlineStr">
        <is>
          <t>Brad Steiger</t>
        </is>
      </c>
    </row>
    <row r="22089">
      <c r="C22089" t="inlineStr">
        <is>
          <t>Brad Stone</t>
        </is>
      </c>
    </row>
    <row r="22090">
      <c r="C22090" t="inlineStr">
        <is>
          <t>Brad Stulberg</t>
        </is>
      </c>
    </row>
    <row r="22091">
      <c r="C22091" t="inlineStr">
        <is>
          <t>Brad Thor</t>
        </is>
      </c>
    </row>
    <row r="22092">
      <c r="C22092" t="inlineStr">
        <is>
          <t>Brad Watson</t>
        </is>
      </c>
    </row>
    <row r="22093">
      <c r="C22093" t="inlineStr">
        <is>
          <t>Brady Barr</t>
        </is>
      </c>
    </row>
    <row r="22094">
      <c r="C22094" t="inlineStr">
        <is>
          <t>Brady Roberts</t>
        </is>
      </c>
    </row>
    <row r="22095">
      <c r="C22095" t="inlineStr">
        <is>
          <t>Brad Zapp</t>
        </is>
      </c>
    </row>
    <row r="22096">
      <c r="C22096" t="inlineStr">
        <is>
          <t>Braem Stoker</t>
        </is>
      </c>
    </row>
    <row r="22097">
      <c r="C22097" t="inlineStr">
        <is>
          <t>Bragi Olafsson</t>
        </is>
      </c>
    </row>
    <row r="22098">
      <c r="C22098" t="inlineStr">
        <is>
          <t>Brahim Ronizer</t>
        </is>
      </c>
    </row>
    <row r="22099">
      <c r="C22099" t="inlineStr">
        <is>
          <t>Brahim Xelil Siruci</t>
        </is>
      </c>
    </row>
    <row r="22100">
      <c r="C22100" t="inlineStr">
        <is>
          <t>Brahim Xelil Taş</t>
        </is>
      </c>
    </row>
    <row r="22101">
      <c r="C22101" t="inlineStr">
        <is>
          <t>Brahy</t>
        </is>
      </c>
    </row>
    <row r="22102">
      <c r="C22102" t="inlineStr">
        <is>
          <t>Brainard Lautin</t>
        </is>
      </c>
    </row>
    <row r="22103">
      <c r="C22103" t="inlineStr">
        <is>
          <t>Brain McClellan</t>
        </is>
      </c>
    </row>
    <row r="22104">
      <c r="C22104" t="inlineStr">
        <is>
          <t>Brain Quinn</t>
        </is>
      </c>
    </row>
    <row r="22105">
      <c r="C22105" t="inlineStr">
        <is>
          <t>Brain Whitley</t>
        </is>
      </c>
    </row>
    <row r="22106">
      <c r="C22106" t="inlineStr">
        <is>
          <t>Brallier Max</t>
        </is>
      </c>
    </row>
    <row r="22107">
      <c r="C22107" t="inlineStr">
        <is>
          <t>Bram Stocker</t>
        </is>
      </c>
    </row>
    <row r="22108">
      <c r="C22108" t="inlineStr">
        <is>
          <t>Bram Stoker</t>
        </is>
      </c>
    </row>
    <row r="22109">
      <c r="C22109" t="inlineStr">
        <is>
          <t>Brandi Dougherty</t>
        </is>
      </c>
    </row>
    <row r="22110">
      <c r="C22110" t="inlineStr">
        <is>
          <t>Brandilyn Collins</t>
        </is>
      </c>
    </row>
    <row r="22111">
      <c r="C22111" t="inlineStr">
        <is>
          <t>Brandi Reeds</t>
        </is>
      </c>
    </row>
    <row r="22112">
      <c r="C22112" t="inlineStr">
        <is>
          <t>Brandon Bays</t>
        </is>
      </c>
    </row>
    <row r="22113">
      <c r="C22113" t="inlineStr">
        <is>
          <t>Brandon Cruickshank</t>
        </is>
      </c>
    </row>
    <row r="22114">
      <c r="C22114" t="inlineStr">
        <is>
          <t>Brandon Mull</t>
        </is>
      </c>
    </row>
    <row r="22115">
      <c r="C22115" t="inlineStr">
        <is>
          <t>Brandon Presser</t>
        </is>
      </c>
    </row>
    <row r="22116">
      <c r="C22116" t="inlineStr">
        <is>
          <t>Brandon Robshaw</t>
        </is>
      </c>
    </row>
    <row r="22117">
      <c r="C22117" t="inlineStr">
        <is>
          <t>Brandon Sanderson</t>
        </is>
      </c>
    </row>
    <row r="22118">
      <c r="C22118" t="inlineStr">
        <is>
          <t>Brandon Sanderson (Author)</t>
        </is>
      </c>
    </row>
    <row r="22119">
      <c r="C22119" t="inlineStr">
        <is>
          <t>Brandon Seifert</t>
        </is>
      </c>
    </row>
    <row r="22120">
      <c r="C22120" t="inlineStr">
        <is>
          <t>Brandon Skier</t>
        </is>
      </c>
    </row>
    <row r="22121">
      <c r="C22121" t="inlineStr">
        <is>
          <t>Brandon Stanton</t>
        </is>
      </c>
    </row>
    <row r="22122">
      <c r="C22122" t="inlineStr">
        <is>
          <t>Brandon T. Snider</t>
        </is>
      </c>
    </row>
    <row r="22123">
      <c r="C22123" t="inlineStr">
        <is>
          <t>Brandon Toropov</t>
        </is>
      </c>
    </row>
    <row r="22124">
      <c r="C22124" t="inlineStr">
        <is>
          <t>Brando Skyhorse</t>
        </is>
      </c>
    </row>
    <row r="22125">
      <c r="C22125" t="inlineStr">
        <is>
          <t>Brandy Engler</t>
        </is>
      </c>
    </row>
    <row r="22126">
      <c r="C22126" t="inlineStr">
        <is>
          <t>Brandy Purdy</t>
        </is>
      </c>
    </row>
    <row r="22127">
      <c r="C22127" t="inlineStr">
        <is>
          <t>Brandy Schillace</t>
        </is>
      </c>
    </row>
    <row r="22128">
      <c r="C22128" t="inlineStr">
        <is>
          <t>Branislav Nuşiç</t>
        </is>
      </c>
    </row>
    <row r="22129">
      <c r="C22129" t="inlineStr">
        <is>
          <t>Branko Milanovic</t>
        </is>
      </c>
    </row>
    <row r="22130">
      <c r="C22130" t="inlineStr">
        <is>
          <t>Brant Cooper</t>
        </is>
      </c>
    </row>
    <row r="22131">
      <c r="C22131" t="inlineStr">
        <is>
          <t>Brantz Loryn</t>
        </is>
      </c>
    </row>
    <row r="22132">
      <c r="C22132" t="inlineStr">
        <is>
          <t>BRASSART RENE</t>
        </is>
      </c>
    </row>
    <row r="22133">
      <c r="C22133" t="inlineStr">
        <is>
          <t>Bratya Grimm</t>
        </is>
      </c>
    </row>
    <row r="22134">
      <c r="C22134" t="inlineStr">
        <is>
          <t>Brauer</t>
        </is>
      </c>
    </row>
    <row r="22135">
      <c r="C22135" t="inlineStr">
        <is>
          <t>Brault Emmanuel</t>
        </is>
      </c>
    </row>
    <row r="22136">
      <c r="C22136" t="inlineStr">
        <is>
          <t>Braun D.</t>
        </is>
      </c>
    </row>
    <row r="22137">
      <c r="C22137" t="inlineStr">
        <is>
          <t>Braun Publishing Ag</t>
        </is>
      </c>
    </row>
    <row r="22138">
      <c r="C22138" t="inlineStr">
        <is>
          <t>BRAUTIGAN RICHARD</t>
        </is>
      </c>
    </row>
    <row r="22139">
      <c r="C22139" t="inlineStr">
        <is>
          <t>Braverman Irus</t>
        </is>
      </c>
    </row>
    <row r="22140">
      <c r="C22140" t="inlineStr">
        <is>
          <t>BRAVI SOLEDAD</t>
        </is>
      </c>
    </row>
    <row r="22141">
      <c r="C22141" t="inlineStr">
        <is>
          <t>Bravo Shay</t>
        </is>
      </c>
    </row>
    <row r="22142">
      <c r="C22142" t="inlineStr">
        <is>
          <t>Breathe Magazine</t>
        </is>
      </c>
    </row>
    <row r="22143">
      <c r="C22143" t="inlineStr">
        <is>
          <t>Breeana Shields</t>
        </is>
      </c>
    </row>
    <row r="22144">
      <c r="C22144" t="inlineStr">
        <is>
          <t>Breece D'J Pancake</t>
        </is>
      </c>
    </row>
    <row r="22145">
      <c r="C22145" t="inlineStr">
        <is>
          <t>Brenda Apsley</t>
        </is>
      </c>
    </row>
    <row r="22146">
      <c r="C22146" t="inlineStr">
        <is>
          <t>Brenda Berkley</t>
        </is>
      </c>
    </row>
    <row r="22147">
      <c r="C22147" t="inlineStr">
        <is>
          <t>Brenda Clark</t>
        </is>
      </c>
    </row>
    <row r="22148">
      <c r="C22148" t="inlineStr">
        <is>
          <t>Brenda Cowan</t>
        </is>
      </c>
    </row>
    <row r="22149">
      <c r="C22149" t="inlineStr">
        <is>
          <t>Brenda Dermody</t>
        </is>
      </c>
    </row>
    <row r="22150">
      <c r="C22150" t="inlineStr">
        <is>
          <t>Brenda Jackson</t>
        </is>
      </c>
    </row>
    <row r="22151">
      <c r="C22151" t="inlineStr">
        <is>
          <t>Brenda Joyce</t>
        </is>
      </c>
    </row>
    <row r="22152">
      <c r="C22152" t="inlineStr">
        <is>
          <t>Brenda Joyse</t>
        </is>
      </c>
    </row>
    <row r="22153">
      <c r="C22153" t="inlineStr">
        <is>
          <t>Brenda K. Scheuermann</t>
        </is>
      </c>
    </row>
    <row r="22154">
      <c r="C22154" t="inlineStr">
        <is>
          <t>Brenda Lozano</t>
        </is>
      </c>
    </row>
    <row r="22155">
      <c r="C22155" t="inlineStr">
        <is>
          <t>Brenda Maddox</t>
        </is>
      </c>
    </row>
    <row r="22156">
      <c r="C22156" t="inlineStr">
        <is>
          <t>Brendan Buhler</t>
        </is>
      </c>
    </row>
    <row r="22157">
      <c r="C22157" t="inlineStr">
        <is>
          <t>Brendan Burns</t>
        </is>
      </c>
    </row>
    <row r="22158">
      <c r="C22158" t="inlineStr">
        <is>
          <t>Brendan Cropley</t>
        </is>
      </c>
    </row>
    <row r="22159">
      <c r="C22159" t="inlineStr">
        <is>
          <t>Brendan Deneen</t>
        </is>
      </c>
    </row>
    <row r="22160">
      <c r="C22160" t="inlineStr">
        <is>
          <t>Brendan Duffy</t>
        </is>
      </c>
    </row>
    <row r="22161">
      <c r="C22161" t="inlineStr">
        <is>
          <t>Brendan Eduard</t>
        </is>
      </c>
    </row>
    <row r="22162">
      <c r="C22162" t="inlineStr">
        <is>
          <t>Brendan Freely</t>
        </is>
      </c>
    </row>
    <row r="22163">
      <c r="C22163" t="inlineStr">
        <is>
          <t>Brendan Kane</t>
        </is>
      </c>
    </row>
    <row r="22164">
      <c r="C22164" t="inlineStr">
        <is>
          <t>Brendan Kearney</t>
        </is>
      </c>
    </row>
    <row r="22165">
      <c r="C22165" t="inlineStr">
        <is>
          <t>Brendan Kiely</t>
        </is>
      </c>
    </row>
    <row r="22166">
      <c r="C22166" t="inlineStr">
        <is>
          <t>Brendan O'donoghue</t>
        </is>
      </c>
    </row>
    <row r="22167">
      <c r="C22167" t="inlineStr">
        <is>
          <t>Brendan O'Malley</t>
        </is>
      </c>
    </row>
    <row r="22168">
      <c r="C22168" t="inlineStr">
        <is>
          <t>Brenda Novak</t>
        </is>
      </c>
    </row>
    <row r="22169">
      <c r="C22169" t="inlineStr">
        <is>
          <t>Brendan Reichs</t>
        </is>
      </c>
    </row>
    <row r="22170">
      <c r="C22170" t="inlineStr">
        <is>
          <t>Brendan Reilly</t>
        </is>
      </c>
    </row>
    <row r="22171">
      <c r="C22171" t="inlineStr">
        <is>
          <t>Brendan Slocumb</t>
        </is>
      </c>
    </row>
    <row r="22172">
      <c r="C22172" t="inlineStr">
        <is>
          <t>Brendan Tierney</t>
        </is>
      </c>
    </row>
    <row r="22173">
      <c r="C22173" t="inlineStr">
        <is>
          <t>Brendan Wenzel</t>
        </is>
      </c>
    </row>
    <row r="22174">
      <c r="C22174" t="inlineStr">
        <is>
          <t>Brenda Ralph Lewis</t>
        </is>
      </c>
    </row>
    <row r="22175">
      <c r="C22175" t="inlineStr">
        <is>
          <t>Brenda Reid</t>
        </is>
      </c>
    </row>
    <row r="22176">
      <c r="C22176" t="inlineStr">
        <is>
          <t>Brenda Rickman Vantrease</t>
        </is>
      </c>
    </row>
    <row r="22177">
      <c r="C22177" t="inlineStr">
        <is>
          <t>Brenda S. Miles</t>
        </is>
      </c>
    </row>
    <row r="22178">
      <c r="C22178" t="inlineStr">
        <is>
          <t>Brenda Schaeffer</t>
        </is>
      </c>
    </row>
    <row r="22179">
      <c r="C22179" t="inlineStr">
        <is>
          <t>Brenda Serotte</t>
        </is>
      </c>
    </row>
    <row r="22180">
      <c r="C22180" t="inlineStr">
        <is>
          <t>Brenda Shaffer</t>
        </is>
      </c>
    </row>
    <row r="22181">
      <c r="C22181" t="inlineStr">
        <is>
          <t>Brenda Walpole</t>
        </is>
      </c>
    </row>
    <row r="22182">
      <c r="C22182" t="inlineStr">
        <is>
          <t>Brenda Z. Guiberson</t>
        </is>
      </c>
    </row>
    <row r="22183">
      <c r="C22183" t="inlineStr">
        <is>
          <t>Brenden Fletcher</t>
        </is>
      </c>
    </row>
    <row r="22184">
      <c r="C22184" t="inlineStr">
        <is>
          <t>Brendon Burchard</t>
        </is>
      </c>
    </row>
    <row r="22185">
      <c r="C22185" t="inlineStr">
        <is>
          <t>Brene</t>
        </is>
      </c>
    </row>
    <row r="22186">
      <c r="C22186" t="inlineStr">
        <is>
          <t>Brene Brown</t>
        </is>
      </c>
    </row>
    <row r="22187">
      <c r="C22187" t="inlineStr">
        <is>
          <t>Brené Brown</t>
        </is>
      </c>
    </row>
    <row r="22188">
      <c r="C22188" t="inlineStr">
        <is>
          <t>Brenê Brown</t>
        </is>
      </c>
    </row>
    <row r="22189">
      <c r="C22189" t="inlineStr">
        <is>
          <t>BrenigJones</t>
        </is>
      </c>
    </row>
    <row r="22190">
      <c r="C22190" t="inlineStr">
        <is>
          <t>Brenna Maloney</t>
        </is>
      </c>
    </row>
    <row r="22191">
      <c r="C22191" t="inlineStr">
        <is>
          <t>Brenna Yovanoff</t>
        </is>
      </c>
    </row>
    <row r="22192">
      <c r="C22192" t="inlineStr">
        <is>
          <t>Bren Smith</t>
        </is>
      </c>
    </row>
    <row r="22193">
      <c r="C22193" t="inlineStr">
        <is>
          <t>Brent Adkins</t>
        </is>
      </c>
    </row>
    <row r="22194">
      <c r="C22194" t="inlineStr">
        <is>
          <t>Brent Bost</t>
        </is>
      </c>
    </row>
    <row r="22195">
      <c r="C22195" t="inlineStr">
        <is>
          <t>Brent Bowers</t>
        </is>
      </c>
    </row>
    <row r="22196">
      <c r="C22196" t="inlineStr">
        <is>
          <t>Brent Donnelly</t>
        </is>
      </c>
    </row>
    <row r="22197">
      <c r="C22197" t="inlineStr">
        <is>
          <t>Brent Mc Farlane</t>
        </is>
      </c>
    </row>
    <row r="22198">
      <c r="C22198" t="inlineStr">
        <is>
          <t>Brent Schlender</t>
        </is>
      </c>
    </row>
    <row r="22199">
      <c r="C22199" t="inlineStr">
        <is>
          <t>Brent Weeks</t>
        </is>
      </c>
    </row>
    <row r="22200">
      <c r="C22200" t="inlineStr">
        <is>
          <t>Brent Whitted</t>
        </is>
      </c>
    </row>
    <row r="22201">
      <c r="C22201" t="inlineStr">
        <is>
          <t>Brent Williams</t>
        </is>
      </c>
    </row>
    <row r="22202">
      <c r="C22202" t="inlineStr">
        <is>
          <t>BrescBautier Genevi</t>
        </is>
      </c>
    </row>
    <row r="22203">
      <c r="C22203" t="inlineStr">
        <is>
          <t>Bret Easton Ellis</t>
        </is>
      </c>
    </row>
    <row r="22204">
      <c r="C22204" t="inlineStr">
        <is>
          <t>Bret Harte</t>
        </is>
      </c>
    </row>
    <row r="22205">
      <c r="C22205" t="inlineStr">
        <is>
          <t>BRET LEUDER</t>
        </is>
      </c>
    </row>
    <row r="22206">
      <c r="C22206" t="inlineStr">
        <is>
          <t>Bret Moore</t>
        </is>
      </c>
    </row>
    <row r="22207">
      <c r="C22207" t="inlineStr">
        <is>
          <t>Brett Bean</t>
        </is>
      </c>
    </row>
    <row r="22208">
      <c r="C22208" t="inlineStr">
        <is>
          <t>Brett Blumenthal</t>
        </is>
      </c>
    </row>
    <row r="22209">
      <c r="C22209" t="inlineStr">
        <is>
          <t>Brett Clark</t>
        </is>
      </c>
    </row>
    <row r="22210">
      <c r="C22210" t="inlineStr">
        <is>
          <t>Brett Crozier</t>
        </is>
      </c>
    </row>
    <row r="22211">
      <c r="C22211" t="inlineStr">
        <is>
          <t>Brette Mcwhorter Sember</t>
        </is>
      </c>
    </row>
    <row r="22212">
      <c r="C22212" t="inlineStr">
        <is>
          <t>Brett Forrest</t>
        </is>
      </c>
    </row>
    <row r="22213">
      <c r="C22213" t="inlineStr">
        <is>
          <t>Brett Kahr</t>
        </is>
      </c>
    </row>
    <row r="22214">
      <c r="C22214" t="inlineStr">
        <is>
          <t>Brett Kashmere</t>
        </is>
      </c>
    </row>
    <row r="22215">
      <c r="C22215" t="inlineStr">
        <is>
          <t>Brett King</t>
        </is>
      </c>
    </row>
    <row r="22216">
      <c r="C22216" t="inlineStr">
        <is>
          <t>Brett Matthews</t>
        </is>
      </c>
    </row>
    <row r="22217">
      <c r="C22217" t="inlineStr">
        <is>
          <t>Brett McKay</t>
        </is>
      </c>
    </row>
    <row r="22218">
      <c r="C22218" t="inlineStr">
        <is>
          <t>Brett R. Kuhn</t>
        </is>
      </c>
    </row>
    <row r="22219">
      <c r="C22219" t="inlineStr">
        <is>
          <t>Brett Stewart</t>
        </is>
      </c>
    </row>
    <row r="22220">
      <c r="C22220" t="inlineStr">
        <is>
          <t>Brett Stewart and Lewis Elliott</t>
        </is>
      </c>
    </row>
    <row r="22221">
      <c r="C22221" t="inlineStr">
        <is>
          <t>Brett Wilson</t>
        </is>
      </c>
    </row>
    <row r="22222">
      <c r="C22222" t="inlineStr">
        <is>
          <t>Breward Christopher</t>
        </is>
      </c>
    </row>
    <row r="22223">
      <c r="C22223" t="inlineStr">
        <is>
          <t>Breyten Breytenbach</t>
        </is>
      </c>
    </row>
    <row r="22224">
      <c r="C22224" t="inlineStr">
        <is>
          <t>Brhan Shawi</t>
        </is>
      </c>
    </row>
    <row r="22225">
      <c r="C22225" t="inlineStr">
        <is>
          <t>Brıan Wındhors Dave Mcmenamın</t>
        </is>
      </c>
    </row>
    <row r="22226">
      <c r="C22226" t="inlineStr">
        <is>
          <t>BRIGIT KROLLS</t>
        </is>
      </c>
    </row>
    <row r="22227">
      <c r="C22227" t="inlineStr">
        <is>
          <t>Brian (Paco) Hope</t>
        </is>
      </c>
    </row>
    <row r="22228">
      <c r="C22228" t="inlineStr">
        <is>
          <t>Brian &amp; Deborah Charlesworth</t>
        </is>
      </c>
    </row>
    <row r="22229">
      <c r="C22229" t="inlineStr">
        <is>
          <t>Brian Abbs</t>
        </is>
      </c>
    </row>
    <row r="22230">
      <c r="C22230" t="inlineStr">
        <is>
          <t>Brian a Lake</t>
        </is>
      </c>
    </row>
    <row r="22231">
      <c r="C22231" t="inlineStr">
        <is>
          <t>Brian Aldiss</t>
        </is>
      </c>
    </row>
    <row r="22232">
      <c r="C22232" t="inlineStr">
        <is>
          <t>Briana McClanahan</t>
        </is>
      </c>
    </row>
    <row r="22233">
      <c r="C22233" t="inlineStr">
        <is>
          <t>Brian Arnold</t>
        </is>
      </c>
    </row>
    <row r="22234">
      <c r="C22234" t="inlineStr">
        <is>
          <t>Brian Arthur</t>
        </is>
      </c>
    </row>
    <row r="22235">
      <c r="C22235" t="inlineStr">
        <is>
          <t>Brian Augustyn</t>
        </is>
      </c>
    </row>
    <row r="22236">
      <c r="C22236" t="inlineStr">
        <is>
          <t>Brian Azzarello</t>
        </is>
      </c>
    </row>
    <row r="22237">
      <c r="C22237" t="inlineStr">
        <is>
          <t>Brian Barry</t>
        </is>
      </c>
    </row>
    <row r="22238">
      <c r="C22238" t="inlineStr">
        <is>
          <t>Brian Bates</t>
        </is>
      </c>
    </row>
    <row r="22239">
      <c r="C22239" t="inlineStr">
        <is>
          <t>Brian Baumgartner</t>
        </is>
      </c>
    </row>
    <row r="22240">
      <c r="C22240" t="inlineStr">
        <is>
          <t>Brian Beard</t>
        </is>
      </c>
    </row>
    <row r="22241">
      <c r="C22241" t="inlineStr">
        <is>
          <t>Brian Benson</t>
        </is>
      </c>
    </row>
    <row r="22242">
      <c r="C22242" t="inlineStr">
        <is>
          <t>Brian Bett</t>
        </is>
      </c>
    </row>
    <row r="22243">
      <c r="C22243" t="inlineStr">
        <is>
          <t>Brian Bilston</t>
        </is>
      </c>
    </row>
    <row r="22244">
      <c r="C22244" t="inlineStr">
        <is>
          <t>Brian Bolland</t>
        </is>
      </c>
    </row>
    <row r="22245">
      <c r="C22245" t="inlineStr">
        <is>
          <t>Brian Boone</t>
        </is>
      </c>
    </row>
    <row r="22246">
      <c r="C22246" t="inlineStr">
        <is>
          <t>Brian Boyle</t>
        </is>
      </c>
    </row>
    <row r="22247">
      <c r="C22247" t="inlineStr">
        <is>
          <t>Brian Brown</t>
        </is>
      </c>
    </row>
    <row r="22248">
      <c r="C22248" t="inlineStr">
        <is>
          <t>Brian Buccellato</t>
        </is>
      </c>
    </row>
    <row r="22249">
      <c r="C22249" t="inlineStr">
        <is>
          <t>Brian Burns</t>
        </is>
      </c>
    </row>
    <row r="22250">
      <c r="C22250" t="inlineStr">
        <is>
          <t>Brian Byfield</t>
        </is>
      </c>
    </row>
    <row r="22251">
      <c r="C22251" t="inlineStr">
        <is>
          <t>Brian Castner</t>
        </is>
      </c>
    </row>
    <row r="22252">
      <c r="C22252" t="inlineStr">
        <is>
          <t>Brian Catlos</t>
        </is>
      </c>
    </row>
    <row r="22253">
      <c r="C22253" t="inlineStr">
        <is>
          <t>Brian Charlesworth</t>
        </is>
      </c>
    </row>
    <row r="22254">
      <c r="C22254" t="inlineStr">
        <is>
          <t>Brian Christian</t>
        </is>
      </c>
    </row>
    <row r="22255">
      <c r="C22255" t="inlineStr">
        <is>
          <t>Brian Clegg</t>
        </is>
      </c>
    </row>
    <row r="22256">
      <c r="C22256" t="inlineStr">
        <is>
          <t>Brian Conaghan</t>
        </is>
      </c>
    </row>
    <row r="22257">
      <c r="C22257" t="inlineStr">
        <is>
          <t>Brian Cotterell</t>
        </is>
      </c>
    </row>
    <row r="22258">
      <c r="C22258" t="inlineStr">
        <is>
          <t>Brian Cox</t>
        </is>
      </c>
    </row>
    <row r="22259">
      <c r="C22259" t="inlineStr">
        <is>
          <t>Brian Cull</t>
        </is>
      </c>
    </row>
    <row r="22260">
      <c r="C22260" t="inlineStr">
        <is>
          <t>Brian Cunningham</t>
        </is>
      </c>
    </row>
    <row r="22261">
      <c r="C22261" t="inlineStr">
        <is>
          <t>Brian Daley</t>
        </is>
      </c>
    </row>
    <row r="22262">
      <c r="C22262" t="inlineStr">
        <is>
          <t>Brian David Johnson</t>
        </is>
      </c>
    </row>
    <row r="22263">
      <c r="C22263" t="inlineStr">
        <is>
          <t>Brian Davies</t>
        </is>
      </c>
    </row>
    <row r="22264">
      <c r="C22264" t="inlineStr">
        <is>
          <t>Brian Dilg</t>
        </is>
      </c>
    </row>
    <row r="22265">
      <c r="C22265" t="inlineStr">
        <is>
          <t>Brian Dillon</t>
        </is>
      </c>
    </row>
    <row r="22266">
      <c r="C22266" t="inlineStr">
        <is>
          <t>Brian Dodge</t>
        </is>
      </c>
    </row>
    <row r="22267">
      <c r="C22267" t="inlineStr">
        <is>
          <t>Brian Doyle</t>
        </is>
      </c>
    </row>
    <row r="22268">
      <c r="C22268" t="inlineStr">
        <is>
          <t>Brian Edgar</t>
        </is>
      </c>
    </row>
    <row r="22269">
      <c r="C22269" t="inlineStr">
        <is>
          <t>Brian Elliott</t>
        </is>
      </c>
    </row>
    <row r="22270">
      <c r="C22270" t="inlineStr">
        <is>
          <t>Brian Evenson</t>
        </is>
      </c>
    </row>
    <row r="22271">
      <c r="C22271" t="inlineStr">
        <is>
          <t>Brian Fagan</t>
        </is>
      </c>
    </row>
    <row r="22272">
      <c r="C22272" t="inlineStr">
        <is>
          <t>Brian Falkner</t>
        </is>
      </c>
    </row>
    <row r="22273">
      <c r="C22273" t="inlineStr">
        <is>
          <t>Brian Fay</t>
        </is>
      </c>
    </row>
    <row r="22274">
      <c r="C22274" t="inlineStr">
        <is>
          <t>Brian Floca</t>
        </is>
      </c>
    </row>
    <row r="22275">
      <c r="C22275" t="inlineStr">
        <is>
          <t>Brian Freeman</t>
        </is>
      </c>
    </row>
    <row r="22276">
      <c r="C22276" t="inlineStr">
        <is>
          <t>Brian Froud</t>
        </is>
      </c>
    </row>
    <row r="22277">
      <c r="C22277" t="inlineStr">
        <is>
          <t>Brian Gallagher</t>
        </is>
      </c>
    </row>
    <row r="22278">
      <c r="C22278" t="inlineStr">
        <is>
          <t>Brian Gardner</t>
        </is>
      </c>
    </row>
    <row r="22279">
      <c r="C22279" t="inlineStr">
        <is>
          <t>Brian Garrett</t>
        </is>
      </c>
    </row>
    <row r="22280">
      <c r="C22280" t="inlineStr">
        <is>
          <t>Brian Garvey</t>
        </is>
      </c>
    </row>
    <row r="22281">
      <c r="C22281" t="inlineStr">
        <is>
          <t>Brian Glanville</t>
        </is>
      </c>
    </row>
    <row r="22282">
      <c r="C22282" t="inlineStr">
        <is>
          <t>Brian Glover</t>
        </is>
      </c>
    </row>
    <row r="22283">
      <c r="C22283" t="inlineStr">
        <is>
          <t>Brian Gordon</t>
        </is>
      </c>
    </row>
    <row r="22284">
      <c r="C22284" t="inlineStr">
        <is>
          <t>Brian Graham</t>
        </is>
      </c>
    </row>
    <row r="22285">
      <c r="C22285" t="inlineStr">
        <is>
          <t>Brian Gray</t>
        </is>
      </c>
    </row>
    <row r="22286">
      <c r="C22286" t="inlineStr">
        <is>
          <t>Brian Grazer</t>
        </is>
      </c>
    </row>
    <row r="22287">
      <c r="C22287" t="inlineStr">
        <is>
          <t>Brian Greene</t>
        </is>
      </c>
    </row>
    <row r="22288">
      <c r="C22288" t="inlineStr">
        <is>
          <t>Brian H. Hahn</t>
        </is>
      </c>
    </row>
    <row r="22289">
      <c r="C22289" t="inlineStr">
        <is>
          <t>Brian Haberlin</t>
        </is>
      </c>
    </row>
    <row r="22290">
      <c r="C22290" t="inlineStr">
        <is>
          <t>Brian Hahn</t>
        </is>
      </c>
    </row>
    <row r="22291">
      <c r="C22291" t="inlineStr">
        <is>
          <t>Brian Halford</t>
        </is>
      </c>
    </row>
    <row r="22292">
      <c r="C22292" t="inlineStr">
        <is>
          <t>Brian Haughton</t>
        </is>
      </c>
    </row>
    <row r="22293">
      <c r="C22293" t="inlineStr">
        <is>
          <t>Brian Haycock</t>
        </is>
      </c>
    </row>
    <row r="22294">
      <c r="C22294" t="inlineStr">
        <is>
          <t>Brian Herbert</t>
        </is>
      </c>
    </row>
    <row r="22295">
      <c r="C22295" t="inlineStr">
        <is>
          <t>Brian Hiatt</t>
        </is>
      </c>
    </row>
    <row r="22296">
      <c r="C22296" t="inlineStr">
        <is>
          <t>Brian Holguin</t>
        </is>
      </c>
    </row>
    <row r="22297">
      <c r="C22297" t="inlineStr">
        <is>
          <t>Brian Houlihan</t>
        </is>
      </c>
    </row>
    <row r="22298">
      <c r="C22298" t="inlineStr">
        <is>
          <t>Brian Huang</t>
        </is>
      </c>
    </row>
    <row r="22299">
      <c r="C22299" t="inlineStr">
        <is>
          <t>Brian Hughes</t>
        </is>
      </c>
    </row>
    <row r="22300">
      <c r="C22300" t="inlineStr">
        <is>
          <t>Brian Inglis</t>
        </is>
      </c>
    </row>
    <row r="22301">
      <c r="C22301" t="inlineStr">
        <is>
          <t>Brian Innes</t>
        </is>
      </c>
    </row>
    <row r="22302">
      <c r="C22302" t="inlineStr">
        <is>
          <t>Brian J. Robb</t>
        </is>
      </c>
    </row>
    <row r="22303">
      <c r="C22303" t="inlineStr">
        <is>
          <t>Brian Jacques</t>
        </is>
      </c>
    </row>
    <row r="22304">
      <c r="C22304" t="inlineStr">
        <is>
          <t>Brian James</t>
        </is>
      </c>
    </row>
    <row r="22305">
      <c r="C22305" t="inlineStr">
        <is>
          <t>Brian Jay Jones</t>
        </is>
      </c>
    </row>
    <row r="22306">
      <c r="C22306" t="inlineStr">
        <is>
          <t>Brian Johnson</t>
        </is>
      </c>
    </row>
    <row r="22307">
      <c r="C22307" t="inlineStr">
        <is>
          <t>Brian Johnson Barker</t>
        </is>
      </c>
    </row>
    <row r="22308">
      <c r="C22308" t="inlineStr">
        <is>
          <t>Brian K. Vaıghan</t>
        </is>
      </c>
    </row>
    <row r="22309">
      <c r="C22309" t="inlineStr">
        <is>
          <t>Brian K. Vaughan</t>
        </is>
      </c>
    </row>
    <row r="22310">
      <c r="C22310" t="inlineStr">
        <is>
          <t>Brian Keeble</t>
        </is>
      </c>
    </row>
    <row r="22311">
      <c r="C22311" t="inlineStr">
        <is>
          <t>Brian Keenan</t>
        </is>
      </c>
    </row>
    <row r="22312">
      <c r="C22312" t="inlineStr">
        <is>
          <t>Brian Kettell</t>
        </is>
      </c>
    </row>
    <row r="22313">
      <c r="C22313" t="inlineStr">
        <is>
          <t>Brian Knight</t>
        </is>
      </c>
    </row>
    <row r="22314">
      <c r="C22314" t="inlineStr">
        <is>
          <t>Brian K Vaughan</t>
        </is>
      </c>
    </row>
    <row r="22315">
      <c r="C22315" t="inlineStr">
        <is>
          <t>Brian L. Davies</t>
        </is>
      </c>
    </row>
    <row r="22316">
      <c r="C22316" t="inlineStr">
        <is>
          <t>Brian L. Weiss</t>
        </is>
      </c>
    </row>
    <row r="22317">
      <c r="C22317" t="inlineStr">
        <is>
          <t>Brian Laban</t>
        </is>
      </c>
    </row>
    <row r="22318">
      <c r="C22318" t="inlineStr">
        <is>
          <t>Brian latel</t>
        </is>
      </c>
    </row>
    <row r="22319">
      <c r="C22319" t="inlineStr">
        <is>
          <t>Brian Lavery</t>
        </is>
      </c>
    </row>
    <row r="22320">
      <c r="C22320" t="inlineStr">
        <is>
          <t>Brian Lee O'malley</t>
        </is>
      </c>
    </row>
    <row r="22321">
      <c r="C22321" t="inlineStr">
        <is>
          <t>Brian Lies</t>
        </is>
      </c>
    </row>
    <row r="22322">
      <c r="C22322" t="inlineStr">
        <is>
          <t>Brian Littlechild</t>
        </is>
      </c>
    </row>
    <row r="22323">
      <c r="C22323" t="inlineStr">
        <is>
          <t>Brian Lucas</t>
        </is>
      </c>
    </row>
    <row r="22324">
      <c r="C22324" t="inlineStr">
        <is>
          <t>Brian Luke Seaward</t>
        </is>
      </c>
    </row>
    <row r="22325">
      <c r="C22325" t="inlineStr">
        <is>
          <t>Brian M. Fagan</t>
        </is>
      </c>
    </row>
    <row r="22326">
      <c r="C22326" t="inlineStr">
        <is>
          <t>Brian M. Keech</t>
        </is>
      </c>
    </row>
    <row r="22327">
      <c r="C22327" t="inlineStr">
        <is>
          <t>Brian MacArthur</t>
        </is>
      </c>
    </row>
    <row r="22328">
      <c r="C22328" t="inlineStr">
        <is>
          <t>Brian Massumi</t>
        </is>
      </c>
    </row>
    <row r="22329">
      <c r="C22329" t="inlineStr">
        <is>
          <t>Brian Masters</t>
        </is>
      </c>
    </row>
    <row r="22330">
      <c r="C22330" t="inlineStr">
        <is>
          <t>Brian McClellan</t>
        </is>
      </c>
    </row>
    <row r="22331">
      <c r="C22331" t="inlineStr">
        <is>
          <t>Brian Merchant</t>
        </is>
      </c>
    </row>
    <row r="22332">
      <c r="C22332" t="inlineStr">
        <is>
          <t>Brian Michael Bendis</t>
        </is>
      </c>
    </row>
    <row r="22333">
      <c r="C22333" t="inlineStr">
        <is>
          <t>Brian Micheal Bendis</t>
        </is>
      </c>
    </row>
    <row r="22334">
      <c r="C22334" t="inlineStr">
        <is>
          <t>Brian Mills</t>
        </is>
      </c>
    </row>
    <row r="22335">
      <c r="C22335" t="inlineStr">
        <is>
          <t>Brian Moore</t>
        </is>
      </c>
    </row>
    <row r="22336">
      <c r="C22336" t="inlineStr">
        <is>
          <t>Brian Morris</t>
        </is>
      </c>
    </row>
    <row r="22337">
      <c r="C22337" t="inlineStr">
        <is>
          <t>Brian Morrison</t>
        </is>
      </c>
    </row>
    <row r="22338">
      <c r="C22338" t="inlineStr">
        <is>
          <t>Brian Moses</t>
        </is>
      </c>
    </row>
    <row r="22339">
      <c r="C22339" t="inlineStr">
        <is>
          <t>Brianna Bourne</t>
        </is>
      </c>
    </row>
    <row r="22340">
      <c r="C22340" t="inlineStr">
        <is>
          <t>Brianna Caplan Sayres</t>
        </is>
      </c>
    </row>
    <row r="22341">
      <c r="C22341" t="inlineStr">
        <is>
          <t>Brianna Madia</t>
        </is>
      </c>
    </row>
    <row r="22342">
      <c r="C22342" t="inlineStr">
        <is>
          <t>Brian Naslund</t>
        </is>
      </c>
    </row>
    <row r="22343">
      <c r="C22343" t="inlineStr">
        <is>
          <t>Brianna Wiest</t>
        </is>
      </c>
    </row>
    <row r="22344">
      <c r="C22344" t="inlineStr">
        <is>
          <t>Brianne Farley</t>
        </is>
      </c>
    </row>
    <row r="22345">
      <c r="C22345" t="inlineStr">
        <is>
          <t>Brianne Keith</t>
        </is>
      </c>
    </row>
    <row r="22346">
      <c r="C22346" t="inlineStr">
        <is>
          <t>Brian O'Connor</t>
        </is>
      </c>
    </row>
    <row r="22347">
      <c r="C22347" t="inlineStr">
        <is>
          <t>Brian O'Doherty</t>
        </is>
      </c>
    </row>
    <row r="22348">
      <c r="C22348" t="inlineStr">
        <is>
          <t>Brian O'Driscoll</t>
        </is>
      </c>
    </row>
    <row r="22349">
      <c r="C22349" t="inlineStr">
        <is>
          <t>Brian P. Griffin</t>
        </is>
      </c>
    </row>
    <row r="22350">
      <c r="C22350" t="inlineStr">
        <is>
          <t>Brian P. Lawler</t>
        </is>
      </c>
    </row>
    <row r="22351">
      <c r="C22351" t="inlineStr">
        <is>
          <t>Brian Posehn</t>
        </is>
      </c>
    </row>
    <row r="22352">
      <c r="C22352" t="inlineStr">
        <is>
          <t>Brian Proffitt</t>
        </is>
      </c>
    </row>
    <row r="22353">
      <c r="C22353" t="inlineStr">
        <is>
          <t>Brian R. Clement</t>
        </is>
      </c>
    </row>
    <row r="22354">
      <c r="C22354" t="inlineStr">
        <is>
          <t>Brian R. Fry</t>
        </is>
      </c>
    </row>
    <row r="22355">
      <c r="C22355" t="inlineStr">
        <is>
          <t>Brian R. Mulligan</t>
        </is>
      </c>
    </row>
    <row r="22356">
      <c r="C22356" t="inlineStr">
        <is>
          <t>Brian Ridley</t>
        </is>
      </c>
    </row>
    <row r="22357">
      <c r="C22357" t="inlineStr">
        <is>
          <t>Brian Sawyer</t>
        </is>
      </c>
    </row>
    <row r="22358">
      <c r="C22358" t="inlineStr">
        <is>
          <t>Brian Selznick</t>
        </is>
      </c>
    </row>
    <row r="22359">
      <c r="C22359" t="inlineStr">
        <is>
          <t>Brian Shields</t>
        </is>
      </c>
    </row>
    <row r="22360">
      <c r="C22360" t="inlineStr">
        <is>
          <t>Brian Sibley</t>
        </is>
      </c>
    </row>
    <row r="22361">
      <c r="C22361" t="inlineStr">
        <is>
          <t>Brian Skerry</t>
        </is>
      </c>
    </row>
    <row r="22362">
      <c r="C22362" t="inlineStr">
        <is>
          <t>Brian Smith</t>
        </is>
      </c>
    </row>
    <row r="22363">
      <c r="C22363" t="inlineStr">
        <is>
          <t>Brian Snowdon</t>
        </is>
      </c>
    </row>
    <row r="22364">
      <c r="C22364" t="inlineStr">
        <is>
          <t>Brian Solis</t>
        </is>
      </c>
    </row>
    <row r="22365">
      <c r="C22365" t="inlineStr">
        <is>
          <t>Brian Southall</t>
        </is>
      </c>
    </row>
    <row r="22366">
      <c r="C22366" t="inlineStr">
        <is>
          <t>Brian Southworth</t>
        </is>
      </c>
    </row>
    <row r="22367">
      <c r="C22367" t="inlineStr">
        <is>
          <t>Brian Stableford</t>
        </is>
      </c>
    </row>
    <row r="22368">
      <c r="C22368" t="inlineStr">
        <is>
          <t>Brian Stagg</t>
        </is>
      </c>
    </row>
    <row r="22369">
      <c r="C22369" t="inlineStr">
        <is>
          <t>Brian Strausse</t>
        </is>
      </c>
    </row>
    <row r="22370">
      <c r="C22370" t="inlineStr">
        <is>
          <t>Brian Swenlin</t>
        </is>
      </c>
    </row>
    <row r="22371">
      <c r="C22371" t="inlineStr">
        <is>
          <t>Brian Thill</t>
        </is>
      </c>
    </row>
    <row r="22372">
      <c r="C22372" t="inlineStr">
        <is>
          <t>Brian Thomas Swimme</t>
        </is>
      </c>
    </row>
    <row r="22373">
      <c r="C22373" t="inlineStr">
        <is>
          <t>Brian Tokar</t>
        </is>
      </c>
    </row>
    <row r="22374">
      <c r="C22374" t="inlineStr">
        <is>
          <t>Brian Tomlinson</t>
        </is>
      </c>
    </row>
    <row r="22375">
      <c r="C22375" t="inlineStr">
        <is>
          <t>Brian Tracy</t>
        </is>
      </c>
    </row>
    <row r="22376">
      <c r="C22376" t="inlineStr">
        <is>
          <t>Brian Vaughan</t>
        </is>
      </c>
    </row>
    <row r="22377">
      <c r="C22377" t="inlineStr">
        <is>
          <t>Brian W. Aldiss</t>
        </is>
      </c>
    </row>
    <row r="22378">
      <c r="C22378" t="inlineStr">
        <is>
          <t>Brian W. Kernighan</t>
        </is>
      </c>
    </row>
    <row r="22379">
      <c r="C22379" t="inlineStr">
        <is>
          <t>Brian W. Stewart</t>
        </is>
      </c>
    </row>
    <row r="22380">
      <c r="C22380" t="inlineStr">
        <is>
          <t>Brian Wansink</t>
        </is>
      </c>
    </row>
    <row r="22381">
      <c r="C22381" t="inlineStr">
        <is>
          <t>Brian Ward</t>
        </is>
      </c>
    </row>
    <row r="22382">
      <c r="C22382" t="inlineStr">
        <is>
          <t>Brian Waters</t>
        </is>
      </c>
    </row>
    <row r="22383">
      <c r="C22383" t="inlineStr">
        <is>
          <t>Brian Wildsmith</t>
        </is>
      </c>
    </row>
    <row r="22384">
      <c r="C22384" t="inlineStr">
        <is>
          <t>Brian Williams</t>
        </is>
      </c>
    </row>
    <row r="22385">
      <c r="C22385" t="inlineStr">
        <is>
          <t>Brian Williamson</t>
        </is>
      </c>
    </row>
    <row r="22386">
      <c r="C22386" t="inlineStr">
        <is>
          <t>Brian Windhors</t>
        </is>
      </c>
    </row>
    <row r="22387">
      <c r="C22387" t="inlineStr">
        <is>
          <t>Brian Winston</t>
        </is>
      </c>
    </row>
    <row r="22388">
      <c r="C22388" t="inlineStr">
        <is>
          <t>Brian Wong</t>
        </is>
      </c>
    </row>
    <row r="22389">
      <c r="C22389" t="inlineStr">
        <is>
          <t>Brian Wood</t>
        </is>
      </c>
    </row>
    <row r="22390">
      <c r="C22390" t="inlineStr">
        <is>
          <t>Briar Rose</t>
        </is>
      </c>
    </row>
    <row r="22391">
      <c r="C22391" t="inlineStr">
        <is>
          <t>Briar Whitehead</t>
        </is>
      </c>
    </row>
    <row r="22392">
      <c r="C22392" t="inlineStr">
        <is>
          <t>Brice Goepfert</t>
        </is>
      </c>
    </row>
    <row r="22393">
      <c r="C22393" t="inlineStr">
        <is>
          <t>Bridget Asher</t>
        </is>
      </c>
    </row>
    <row r="22394">
      <c r="C22394" t="inlineStr">
        <is>
          <t>Bridget Biscotti Bradley</t>
        </is>
      </c>
    </row>
    <row r="22395">
      <c r="C22395" t="inlineStr">
        <is>
          <t>Bridget Boland</t>
        </is>
      </c>
    </row>
    <row r="22396">
      <c r="C22396" t="inlineStr">
        <is>
          <t>Bridget Elworthy</t>
        </is>
      </c>
    </row>
    <row r="22397">
      <c r="C22397" t="inlineStr">
        <is>
          <t>Bridget Fitzgerald</t>
        </is>
      </c>
    </row>
    <row r="22398">
      <c r="C22398" t="inlineStr">
        <is>
          <t>Bridget Flynn Walker</t>
        </is>
      </c>
    </row>
    <row r="22399">
      <c r="C22399" t="inlineStr">
        <is>
          <t>Bridget Harrison</t>
        </is>
      </c>
    </row>
    <row r="22400">
      <c r="C22400" t="inlineStr">
        <is>
          <t>Bridget Heos</t>
        </is>
      </c>
    </row>
    <row r="22401">
      <c r="C22401" t="inlineStr">
        <is>
          <t>Bridget Jones</t>
        </is>
      </c>
    </row>
    <row r="22402">
      <c r="C22402" t="inlineStr">
        <is>
          <t>Bridget Kendall</t>
        </is>
      </c>
    </row>
    <row r="22403">
      <c r="C22403" t="inlineStr">
        <is>
          <t>Bridget Vranckx</t>
        </is>
      </c>
    </row>
    <row r="22404">
      <c r="C22404" t="inlineStr">
        <is>
          <t>Bridget Watson Payne</t>
        </is>
      </c>
    </row>
    <row r="22405">
      <c r="C22405" t="inlineStr">
        <is>
          <t>Bridget Zijpp</t>
        </is>
      </c>
    </row>
    <row r="22406">
      <c r="C22406" t="inlineStr">
        <is>
          <t>Bridie Clark</t>
        </is>
      </c>
    </row>
    <row r="22407">
      <c r="C22407" t="inlineStr">
        <is>
          <t>Bridie Gallagher</t>
        </is>
      </c>
    </row>
    <row r="22408">
      <c r="C22408" t="inlineStr">
        <is>
          <t>Bri Dimattina</t>
        </is>
      </c>
    </row>
    <row r="22409">
      <c r="C22409" t="inlineStr">
        <is>
          <t>Brie Gyncild</t>
        </is>
      </c>
    </row>
    <row r="22410">
      <c r="C22410" t="inlineStr">
        <is>
          <t>Brigham Leatherbee</t>
        </is>
      </c>
    </row>
    <row r="22411">
      <c r="C22411" t="inlineStr">
        <is>
          <t>Bright Books</t>
        </is>
      </c>
    </row>
    <row r="22412">
      <c r="C22412" t="inlineStr">
        <is>
          <t>Brighter Child</t>
        </is>
      </c>
    </row>
    <row r="22413">
      <c r="C22413" t="inlineStr">
        <is>
          <t>Brighter Julie</t>
        </is>
      </c>
    </row>
    <row r="22414">
      <c r="C22414" t="inlineStr">
        <is>
          <t>Brighton Walsh</t>
        </is>
      </c>
    </row>
    <row r="22415">
      <c r="C22415" t="inlineStr">
        <is>
          <t>Bright Summaries</t>
        </is>
      </c>
    </row>
    <row r="22416">
      <c r="C22416" t="inlineStr">
        <is>
          <t>Brigid Avison</t>
        </is>
      </c>
    </row>
    <row r="22417">
      <c r="C22417" t="inlineStr">
        <is>
          <t>Brigid Cherry</t>
        </is>
      </c>
    </row>
    <row r="22418">
      <c r="C22418" t="inlineStr">
        <is>
          <t>Brigid Kemmerer</t>
        </is>
      </c>
    </row>
    <row r="22419">
      <c r="C22419" t="inlineStr">
        <is>
          <t>Brigid Pasulka</t>
        </is>
      </c>
    </row>
    <row r="22420">
      <c r="C22420" t="inlineStr">
        <is>
          <t>Brigit Binns</t>
        </is>
      </c>
    </row>
    <row r="22421">
      <c r="C22421" t="inlineStr">
        <is>
          <t>Brigit Esselmont</t>
        </is>
      </c>
    </row>
    <row r="22422">
      <c r="C22422" t="inlineStr">
        <is>
          <t>Brigit Legere Binns</t>
        </is>
      </c>
    </row>
    <row r="22423">
      <c r="C22423" t="inlineStr">
        <is>
          <t>Brigit Strawbridge Howard</t>
        </is>
      </c>
    </row>
    <row r="22424">
      <c r="C22424" t="inlineStr">
        <is>
          <t>Brigitta D'orazio</t>
        </is>
      </c>
    </row>
    <row r="22425">
      <c r="C22425" t="inlineStr">
        <is>
          <t>Brigitta D’orazio</t>
        </is>
      </c>
    </row>
    <row r="22426">
      <c r="C22426" t="inlineStr">
        <is>
          <t>Brigitta Schwulst</t>
        </is>
      </c>
    </row>
    <row r="22427">
      <c r="C22427" t="inlineStr">
        <is>
          <t>Brigitte Aubert</t>
        </is>
      </c>
    </row>
    <row r="22428">
      <c r="C22428" t="inlineStr">
        <is>
          <t>Brigitte Aviston</t>
        </is>
      </c>
    </row>
    <row r="22429">
      <c r="C22429" t="inlineStr">
        <is>
          <t>Brigitte Barta</t>
        </is>
      </c>
    </row>
    <row r="22430">
      <c r="C22430" t="inlineStr">
        <is>
          <t>Brigitte Beil</t>
        </is>
      </c>
    </row>
    <row r="22431">
      <c r="C22431" t="inlineStr">
        <is>
          <t>Brigitte Blobel</t>
        </is>
      </c>
    </row>
    <row r="22432">
      <c r="C22432" t="inlineStr">
        <is>
          <t>Brigitte Boucher</t>
        </is>
      </c>
    </row>
    <row r="22433">
      <c r="C22433" t="inlineStr">
        <is>
          <t>Brigitte Bouhet</t>
        </is>
      </c>
    </row>
    <row r="22434">
      <c r="C22434" t="inlineStr">
        <is>
          <t>Brigitte Carrère</t>
        </is>
      </c>
    </row>
    <row r="22435">
      <c r="C22435" t="inlineStr">
        <is>
          <t>Brigitte Culhan</t>
        </is>
      </c>
    </row>
    <row r="22436">
      <c r="C22436" t="inlineStr">
        <is>
          <t>Brigitte Dumortier</t>
        </is>
      </c>
    </row>
    <row r="22437">
      <c r="C22437" t="inlineStr">
        <is>
          <t>Brigitte Engelmann</t>
        </is>
      </c>
    </row>
    <row r="22438">
      <c r="C22438" t="inlineStr">
        <is>
          <t>Brigitte Giraud</t>
        </is>
      </c>
    </row>
    <row r="22439">
      <c r="C22439" t="inlineStr">
        <is>
          <t>Brigitte Kernel</t>
        </is>
      </c>
    </row>
    <row r="22440">
      <c r="C22440" t="inlineStr">
        <is>
          <t>Brigitte Kolloch</t>
        </is>
      </c>
    </row>
    <row r="22441">
      <c r="C22441" t="inlineStr">
        <is>
          <t>Brigitte Labbe</t>
        </is>
      </c>
    </row>
    <row r="22442">
      <c r="C22442" t="inlineStr">
        <is>
          <t>Brigitte Labbe Michel Puech</t>
        </is>
      </c>
    </row>
    <row r="22443">
      <c r="C22443" t="inlineStr">
        <is>
          <t>Brigitte Lee</t>
        </is>
      </c>
    </row>
    <row r="22444">
      <c r="C22444" t="inlineStr">
        <is>
          <t>Brigitte Luciani</t>
        </is>
      </c>
    </row>
    <row r="22445">
      <c r="C22445" t="inlineStr">
        <is>
          <t>Brigitte Mars</t>
        </is>
      </c>
    </row>
    <row r="22446">
      <c r="C22446" t="inlineStr">
        <is>
          <t>Brigitte Minne</t>
        </is>
      </c>
    </row>
    <row r="22447">
      <c r="C22447" t="inlineStr">
        <is>
          <t>Brigitte Müller</t>
        </is>
      </c>
    </row>
    <row r="22448">
      <c r="C22448" t="inlineStr">
        <is>
          <t>Brigitte Paul</t>
        </is>
      </c>
    </row>
    <row r="22449">
      <c r="C22449" t="inlineStr">
        <is>
          <t>Brigitte Peskine</t>
        </is>
      </c>
    </row>
    <row r="22450">
      <c r="C22450" t="inlineStr">
        <is>
          <t>Brigitte Reimann</t>
        </is>
      </c>
    </row>
    <row r="22451">
      <c r="C22451" t="inlineStr">
        <is>
          <t>Brigitte Riebe</t>
        </is>
      </c>
    </row>
    <row r="22452">
      <c r="C22452" t="inlineStr">
        <is>
          <t>Brigitte Schwaiger</t>
        </is>
      </c>
    </row>
    <row r="22453">
      <c r="C22453" t="inlineStr">
        <is>
          <t>Brigitte Studer</t>
        </is>
      </c>
    </row>
    <row r="22454">
      <c r="C22454" t="inlineStr">
        <is>
          <t>Brigitte Weninger</t>
        </is>
      </c>
    </row>
    <row r="22455">
      <c r="C22455" t="inlineStr">
        <is>
          <t>Brigitte Yerna</t>
        </is>
      </c>
    </row>
    <row r="22456">
      <c r="C22456" t="inlineStr">
        <is>
          <t>Brigit Viney</t>
        </is>
      </c>
    </row>
    <row r="22457">
      <c r="C22457" t="inlineStr">
        <is>
          <t>Brigtte Ev Ano</t>
        </is>
      </c>
    </row>
    <row r="22458">
      <c r="C22458" t="inlineStr">
        <is>
          <t>Brina Starler</t>
        </is>
      </c>
    </row>
    <row r="22459">
      <c r="C22459" t="inlineStr">
        <is>
          <t>Brin Best</t>
        </is>
      </c>
    </row>
    <row r="22460">
      <c r="C22460" t="inlineStr">
        <is>
          <t>Brinkley Messick</t>
        </is>
      </c>
    </row>
    <row r="22461">
      <c r="C22461" t="inlineStr">
        <is>
          <t>Brinks Melissa</t>
        </is>
      </c>
    </row>
    <row r="22462">
      <c r="C22462" t="inlineStr">
        <is>
          <t>Brion Gysin</t>
        </is>
      </c>
    </row>
    <row r="22463">
      <c r="C22463" t="inlineStr">
        <is>
          <t>Briony Stewart</t>
        </is>
      </c>
    </row>
    <row r="22464">
      <c r="C22464" t="inlineStr">
        <is>
          <t>Brita Granström</t>
        </is>
      </c>
    </row>
    <row r="22465">
      <c r="C22465" t="inlineStr">
        <is>
          <t>Britainy C. Cherry</t>
        </is>
      </c>
    </row>
    <row r="22466">
      <c r="C22466" t="inlineStr">
        <is>
          <t>Brit Allcroft</t>
        </is>
      </c>
    </row>
    <row r="22467">
      <c r="C22467" t="inlineStr">
        <is>
          <t>Britannica Group</t>
        </is>
      </c>
    </row>
    <row r="22468">
      <c r="C22468" t="inlineStr">
        <is>
          <t>Brit Bennett</t>
        </is>
      </c>
    </row>
    <row r="22469">
      <c r="C22469" t="inlineStr">
        <is>
          <t>British Library</t>
        </is>
      </c>
    </row>
    <row r="22470">
      <c r="C22470" t="inlineStr">
        <is>
          <t>Britney Spears</t>
        </is>
      </c>
    </row>
    <row r="22471">
      <c r="C22471" t="inlineStr">
        <is>
          <t>Britney Winn Lee</t>
        </is>
      </c>
    </row>
    <row r="22472">
      <c r="C22472" t="inlineStr">
        <is>
          <t>Brittainy C. Cherry</t>
        </is>
      </c>
    </row>
    <row r="22473">
      <c r="C22473" t="inlineStr">
        <is>
          <t>Brittany Cavallaro</t>
        </is>
      </c>
    </row>
    <row r="22474">
      <c r="C22474" t="inlineStr">
        <is>
          <t>Brittany Gibbons</t>
        </is>
      </c>
    </row>
    <row r="22475">
      <c r="C22475" t="inlineStr">
        <is>
          <t>Brittany Lynch</t>
        </is>
      </c>
    </row>
    <row r="22476">
      <c r="C22476" t="inlineStr">
        <is>
          <t>Brittany Pheiffer Noble</t>
        </is>
      </c>
    </row>
    <row r="22477">
      <c r="C22477" t="inlineStr">
        <is>
          <t>Brittany Rubiano</t>
        </is>
      </c>
    </row>
    <row r="22478">
      <c r="C22478" t="inlineStr">
        <is>
          <t>Brittany Snow</t>
        </is>
      </c>
    </row>
    <row r="22479">
      <c r="C22479" t="inlineStr">
        <is>
          <t>Britta Sabbag</t>
        </is>
      </c>
    </row>
    <row r="22480">
      <c r="C22480" t="inlineStr">
        <is>
          <t>Britta Teckentrup</t>
        </is>
      </c>
    </row>
    <row r="22481">
      <c r="C22481" t="inlineStr">
        <is>
          <t>Brittney Morris</t>
        </is>
      </c>
    </row>
    <row r="22482">
      <c r="C22482" t="inlineStr">
        <is>
          <t>B Robert Na'ima</t>
        </is>
      </c>
    </row>
    <row r="22483">
      <c r="C22483" t="inlineStr">
        <is>
          <t>Brock</t>
        </is>
      </c>
    </row>
    <row r="22484">
      <c r="C22484" t="inlineStr">
        <is>
          <t>Brodi Ashton</t>
        </is>
      </c>
    </row>
    <row r="22485">
      <c r="C22485" t="inlineStr">
        <is>
          <t>Brody Neuenschwander</t>
        </is>
      </c>
    </row>
    <row r="22486">
      <c r="C22486" t="inlineStr">
        <is>
          <t>Brom</t>
        </is>
      </c>
    </row>
    <row r="22487">
      <c r="C22487" t="inlineStr">
        <is>
          <t>Bronislav Vinogradsky</t>
        </is>
      </c>
    </row>
    <row r="22488">
      <c r="C22488" t="inlineStr">
        <is>
          <t>Bronislaw Malinowski</t>
        </is>
      </c>
    </row>
    <row r="22489">
      <c r="C22489" t="inlineStr">
        <is>
          <t>Bronnie Ware</t>
        </is>
      </c>
    </row>
    <row r="22490">
      <c r="C22490" t="inlineStr">
        <is>
          <t>Bronstein, A. T. Goodman</t>
        </is>
      </c>
    </row>
    <row r="22491">
      <c r="C22491" t="inlineStr">
        <is>
          <t>Bronte Emily</t>
        </is>
      </c>
    </row>
    <row r="22492">
      <c r="C22492" t="inlineStr">
        <is>
          <t>Bronte Monte</t>
        </is>
      </c>
    </row>
    <row r="22493">
      <c r="C22493" t="inlineStr">
        <is>
          <t>Bronte Sh</t>
        </is>
      </c>
    </row>
    <row r="22494">
      <c r="C22494" t="inlineStr">
        <is>
          <t>Bronte Sharlotta</t>
        </is>
      </c>
    </row>
    <row r="22495">
      <c r="C22495" t="inlineStr">
        <is>
          <t>Bronwyn Lowenthal</t>
        </is>
      </c>
    </row>
    <row r="22496">
      <c r="C22496" t="inlineStr">
        <is>
          <t>Brook Blander</t>
        </is>
      </c>
    </row>
    <row r="22497">
      <c r="C22497" t="inlineStr">
        <is>
          <t>Brooke</t>
        </is>
      </c>
    </row>
    <row r="22498">
      <c r="C22498" t="inlineStr">
        <is>
          <t>Brooke Barker</t>
        </is>
      </c>
    </row>
    <row r="22499">
      <c r="C22499" t="inlineStr">
        <is>
          <t>Brooke Bolander</t>
        </is>
      </c>
    </row>
    <row r="22500">
      <c r="C22500" t="inlineStr">
        <is>
          <t>Brooke Davis</t>
        </is>
      </c>
    </row>
    <row r="22501">
      <c r="C22501" t="inlineStr">
        <is>
          <t>Brooke Ingersoll</t>
        </is>
      </c>
    </row>
    <row r="22502">
      <c r="C22502" t="inlineStr">
        <is>
          <t>Brooke Keith Desserich</t>
        </is>
      </c>
    </row>
    <row r="22503">
      <c r="C22503" t="inlineStr">
        <is>
          <t>Brooke Lindler</t>
        </is>
      </c>
    </row>
    <row r="22504">
      <c r="C22504" t="inlineStr">
        <is>
          <t>Brooke Lindner</t>
        </is>
      </c>
    </row>
    <row r="22505">
      <c r="C22505" t="inlineStr">
        <is>
          <t>Brooke P Hanson</t>
        </is>
      </c>
    </row>
    <row r="22506">
      <c r="C22506" t="inlineStr">
        <is>
          <t>Brooke Shields</t>
        </is>
      </c>
    </row>
    <row r="22507">
      <c r="C22507" t="inlineStr">
        <is>
          <t>Brooke Siler</t>
        </is>
      </c>
    </row>
    <row r="22508">
      <c r="C22508" t="inlineStr">
        <is>
          <t>Brooke Susan Rich</t>
        </is>
      </c>
    </row>
    <row r="22509">
      <c r="C22509" t="inlineStr">
        <is>
          <t>Brooke Vitale</t>
        </is>
      </c>
    </row>
    <row r="22510">
      <c r="C22510" t="inlineStr">
        <is>
          <t>Brook Manville</t>
        </is>
      </c>
    </row>
    <row r="22511">
      <c r="C22511" t="inlineStr">
        <is>
          <t>Bro Omeri</t>
        </is>
      </c>
    </row>
    <row r="22512">
      <c r="C22512" t="inlineStr">
        <is>
          <t>Broslaw Malinowski</t>
        </is>
      </c>
    </row>
    <row r="22513">
      <c r="C22513" t="inlineStr">
        <is>
          <t>Brotheridge Chloe</t>
        </is>
      </c>
    </row>
    <row r="22514">
      <c r="C22514" t="inlineStr">
        <is>
          <t>Brothers Grimm</t>
        </is>
      </c>
    </row>
    <row r="22515">
      <c r="C22515" t="inlineStr">
        <is>
          <t>Brotherwise Games</t>
        </is>
      </c>
    </row>
    <row r="22516">
      <c r="C22516" t="inlineStr">
        <is>
          <t>Brough Girling</t>
        </is>
      </c>
    </row>
    <row r="22517">
      <c r="C22517" t="inlineStr">
        <is>
          <t>Brown Brene</t>
        </is>
      </c>
    </row>
    <row r="22518">
      <c r="C22518" t="inlineStr">
        <is>
          <t>Browne</t>
        </is>
      </c>
    </row>
    <row r="22519">
      <c r="C22519" t="inlineStr">
        <is>
          <t>Browne Anthony</t>
        </is>
      </c>
    </row>
    <row r="22520">
      <c r="C22520" t="inlineStr">
        <is>
          <t>Brown Jeremy</t>
        </is>
      </c>
    </row>
    <row r="22521">
      <c r="C22521" t="inlineStr">
        <is>
          <t>Brown Marc</t>
        </is>
      </c>
    </row>
    <row r="22522">
      <c r="C22522" t="inlineStr">
        <is>
          <t>Brown Margaret Wise</t>
        </is>
      </c>
    </row>
    <row r="22523">
      <c r="C22523" t="inlineStr">
        <is>
          <t>Brown Michelle Haney</t>
        </is>
      </c>
    </row>
    <row r="22524">
      <c r="C22524" t="inlineStr">
        <is>
          <t>Brubaker Ed</t>
        </is>
      </c>
    </row>
    <row r="22525">
      <c r="C22525" t="inlineStr">
        <is>
          <t>Bruce A. Bolt</t>
        </is>
      </c>
    </row>
    <row r="22526">
      <c r="C22526" t="inlineStr">
        <is>
          <t>Bruce A. Mcclelland</t>
        </is>
      </c>
    </row>
    <row r="22527">
      <c r="C22527" t="inlineStr">
        <is>
          <t>Bruce Bassett</t>
        </is>
      </c>
    </row>
    <row r="22528">
      <c r="C22528" t="inlineStr">
        <is>
          <t>Bruce Block</t>
        </is>
      </c>
    </row>
    <row r="22529">
      <c r="C22529" t="inlineStr">
        <is>
          <t>Bruce Boucher</t>
        </is>
      </c>
    </row>
    <row r="22530">
      <c r="C22530" t="inlineStr">
        <is>
          <t>Bruce Brooks Pfeiffer</t>
        </is>
      </c>
    </row>
    <row r="22531">
      <c r="C22531" t="inlineStr">
        <is>
          <t>Bruce Bryans</t>
        </is>
      </c>
    </row>
    <row r="22532">
      <c r="C22532" t="inlineStr">
        <is>
          <t>Bruce Carter</t>
        </is>
      </c>
    </row>
    <row r="22533">
      <c r="C22533" t="inlineStr">
        <is>
          <t>Bruce Chatwin</t>
        </is>
      </c>
    </row>
    <row r="22534">
      <c r="C22534" t="inlineStr">
        <is>
          <t>Bruce Clark</t>
        </is>
      </c>
    </row>
    <row r="22535">
      <c r="C22535" t="inlineStr">
        <is>
          <t>Bruce Coville</t>
        </is>
      </c>
    </row>
    <row r="22536">
      <c r="C22536" t="inlineStr">
        <is>
          <t>Bruce Craven</t>
        </is>
      </c>
    </row>
    <row r="22537">
      <c r="C22537" t="inlineStr">
        <is>
          <t>Bruce D. Perry</t>
        </is>
      </c>
    </row>
    <row r="22538">
      <c r="C22538" t="inlineStr">
        <is>
          <t>Bruce Davidson</t>
        </is>
      </c>
    </row>
    <row r="22539">
      <c r="C22539" t="inlineStr">
        <is>
          <t>Bruce Degen</t>
        </is>
      </c>
    </row>
    <row r="22540">
      <c r="C22540" t="inlineStr">
        <is>
          <t>Bruce Dessau</t>
        </is>
      </c>
    </row>
    <row r="22541">
      <c r="C22541" t="inlineStr">
        <is>
          <t>Bruce Dickinson</t>
        </is>
      </c>
    </row>
    <row r="22542">
      <c r="C22542" t="inlineStr">
        <is>
          <t>Bruce E. Byers</t>
        </is>
      </c>
    </row>
    <row r="22543">
      <c r="C22543" t="inlineStr">
        <is>
          <t>Bruce E. Wampold</t>
        </is>
      </c>
    </row>
    <row r="22544">
      <c r="C22544" t="inlineStr">
        <is>
          <t>Bruce Farnham</t>
        </is>
      </c>
    </row>
    <row r="22545">
      <c r="C22545" t="inlineStr">
        <is>
          <t>Bruce Feiler</t>
        </is>
      </c>
    </row>
    <row r="22546">
      <c r="C22546" t="inlineStr">
        <is>
          <t>Bruce Feld</t>
        </is>
      </c>
    </row>
    <row r="22547">
      <c r="C22547" t="inlineStr">
        <is>
          <t>Bruce Fink</t>
        </is>
      </c>
    </row>
    <row r="22548">
      <c r="C22548" t="inlineStr">
        <is>
          <t>Bruce Fisher</t>
        </is>
      </c>
    </row>
    <row r="22549">
      <c r="C22549" t="inlineStr">
        <is>
          <t>Bruce Fogle</t>
        </is>
      </c>
    </row>
    <row r="22550">
      <c r="C22550" t="inlineStr">
        <is>
          <t>Bruce Fraser</t>
        </is>
      </c>
    </row>
    <row r="22551">
      <c r="C22551" t="inlineStr">
        <is>
          <t>Bruce G. Hammond</t>
        </is>
      </c>
    </row>
    <row r="22552">
      <c r="C22552" t="inlineStr">
        <is>
          <t>Bruce G. Trigger</t>
        </is>
      </c>
    </row>
    <row r="22553">
      <c r="C22553" t="inlineStr">
        <is>
          <t>Bruce Goldberg</t>
        </is>
      </c>
    </row>
    <row r="22554">
      <c r="C22554" t="inlineStr">
        <is>
          <t>Bruce Goldstein</t>
        </is>
      </c>
    </row>
    <row r="22555">
      <c r="C22555" t="inlineStr">
        <is>
          <t>Bruce Graves</t>
        </is>
      </c>
    </row>
    <row r="22556">
      <c r="C22556" t="inlineStr">
        <is>
          <t>Bruce H. Lipton</t>
        </is>
      </c>
    </row>
    <row r="22557">
      <c r="C22557" t="inlineStr">
        <is>
          <t>Bruce Holsinger</t>
        </is>
      </c>
    </row>
    <row r="22558">
      <c r="C22558" t="inlineStr">
        <is>
          <t>Bruce Hood</t>
        </is>
      </c>
    </row>
    <row r="22559">
      <c r="C22559" t="inlineStr">
        <is>
          <t>Bruce I. Newman</t>
        </is>
      </c>
    </row>
    <row r="22560">
      <c r="C22560" t="inlineStr">
        <is>
          <t>Bruce Johnson</t>
        </is>
      </c>
    </row>
    <row r="22561">
      <c r="C22561" t="inlineStr">
        <is>
          <t>Bruce Jones</t>
        </is>
      </c>
    </row>
    <row r="22562">
      <c r="C22562" t="inlineStr">
        <is>
          <t>Bruce L. Berg</t>
        </is>
      </c>
    </row>
    <row r="22563">
      <c r="C22563" t="inlineStr">
        <is>
          <t>Bruce L. Bowerman</t>
        </is>
      </c>
    </row>
    <row r="22564">
      <c r="C22564" t="inlineStr">
        <is>
          <t>Bruce Lawrence</t>
        </is>
      </c>
    </row>
    <row r="22565">
      <c r="C22565" t="inlineStr">
        <is>
          <t>Bruce Lee</t>
        </is>
      </c>
    </row>
    <row r="22566">
      <c r="C22566" t="inlineStr">
        <is>
          <t>Bruce Lyman</t>
        </is>
      </c>
    </row>
    <row r="22567">
      <c r="C22567" t="inlineStr">
        <is>
          <t>Bruce M. Hyman</t>
        </is>
      </c>
    </row>
    <row r="22568">
      <c r="C22568" t="inlineStr">
        <is>
          <t>Bruce Masters</t>
        </is>
      </c>
    </row>
    <row r="22569">
      <c r="C22569" t="inlineStr">
        <is>
          <t>Bruce Miller</t>
        </is>
      </c>
    </row>
    <row r="22570">
      <c r="C22570" t="inlineStr">
        <is>
          <t>Bruce Milne</t>
        </is>
      </c>
    </row>
    <row r="22571">
      <c r="C22571" t="inlineStr">
        <is>
          <t>Bruce Nash</t>
        </is>
      </c>
    </row>
    <row r="22572">
      <c r="C22572" t="inlineStr">
        <is>
          <t>Bruce Patton</t>
        </is>
      </c>
    </row>
    <row r="22573">
      <c r="C22573" t="inlineStr">
        <is>
          <t>Bruce R. Powers</t>
        </is>
      </c>
    </row>
    <row r="22574">
      <c r="C22574" t="inlineStr">
        <is>
          <t>Bruce Riedel</t>
        </is>
      </c>
    </row>
    <row r="22575">
      <c r="C22575" t="inlineStr">
        <is>
          <t>Bruce Robinson</t>
        </is>
      </c>
    </row>
    <row r="22576">
      <c r="C22576" t="inlineStr">
        <is>
          <t>Bruce Schneier</t>
        </is>
      </c>
    </row>
    <row r="22577">
      <c r="C22577" t="inlineStr">
        <is>
          <t>Bruce Scott</t>
        </is>
      </c>
    </row>
    <row r="22578">
      <c r="C22578" t="inlineStr">
        <is>
          <t>Bruce Springsteen</t>
        </is>
      </c>
    </row>
    <row r="22579">
      <c r="C22579" t="inlineStr">
        <is>
          <t>Bruce Stephenson</t>
        </is>
      </c>
    </row>
    <row r="22580">
      <c r="C22580" t="inlineStr">
        <is>
          <t>Bruce Stirling</t>
        </is>
      </c>
    </row>
    <row r="22581">
      <c r="C22581" t="inlineStr">
        <is>
          <t>Bruce W. McGowan</t>
        </is>
      </c>
    </row>
    <row r="22582">
      <c r="C22582" t="inlineStr">
        <is>
          <t>Bruce Ward</t>
        </is>
      </c>
    </row>
    <row r="22583">
      <c r="C22583" t="inlineStr">
        <is>
          <t>Brugervenlig Tyrkisk</t>
        </is>
      </c>
    </row>
    <row r="22584">
      <c r="C22584" t="inlineStr">
        <is>
          <t>BRULLER HELENE</t>
        </is>
      </c>
    </row>
    <row r="22585">
      <c r="C22585" t="inlineStr">
        <is>
          <t>Bruna Enna</t>
        </is>
      </c>
    </row>
    <row r="22586">
      <c r="C22586" t="inlineStr">
        <is>
          <t>Bruna Surfistinha</t>
        </is>
      </c>
    </row>
    <row r="22587">
      <c r="C22587" t="inlineStr">
        <is>
          <t>BRUNEL HENRI</t>
        </is>
      </c>
    </row>
    <row r="22588">
      <c r="C22588" t="inlineStr">
        <is>
          <t>Brunicardi</t>
        </is>
      </c>
    </row>
    <row r="22589">
      <c r="C22589" t="inlineStr">
        <is>
          <t>Bruno Apitz</t>
        </is>
      </c>
    </row>
    <row r="22590">
      <c r="C22590" t="inlineStr">
        <is>
          <t>Bruno Barbey</t>
        </is>
      </c>
    </row>
    <row r="22591">
      <c r="C22591" t="inlineStr">
        <is>
          <t>Bruno Bettelheim</t>
        </is>
      </c>
    </row>
    <row r="22592">
      <c r="C22592" t="inlineStr">
        <is>
          <t>Bruno Boidron</t>
        </is>
      </c>
    </row>
    <row r="22593">
      <c r="C22593" t="inlineStr">
        <is>
          <t>Bruno Bonetti</t>
        </is>
      </c>
    </row>
    <row r="22594">
      <c r="C22594" t="inlineStr">
        <is>
          <t>Bruno Brindisi</t>
        </is>
      </c>
    </row>
    <row r="22595">
      <c r="C22595" t="inlineStr">
        <is>
          <t>Bruno Cany</t>
        </is>
      </c>
    </row>
    <row r="22596">
      <c r="C22596" t="inlineStr">
        <is>
          <t>Bruno Comby</t>
        </is>
      </c>
    </row>
    <row r="22597">
      <c r="C22597" t="inlineStr">
        <is>
          <t>Bruno de Stabenrath</t>
        </is>
      </c>
    </row>
    <row r="22598">
      <c r="C22598" t="inlineStr">
        <is>
          <t>Bruno Enna</t>
        </is>
      </c>
    </row>
    <row r="22599">
      <c r="C22599" t="inlineStr">
        <is>
          <t>Bruno Etienne</t>
        </is>
      </c>
    </row>
    <row r="22600">
      <c r="C22600" t="inlineStr">
        <is>
          <t>Bruno Fuligni</t>
        </is>
      </c>
    </row>
    <row r="22601">
      <c r="C22601" t="inlineStr">
        <is>
          <t>Bruno Germain</t>
        </is>
      </c>
    </row>
    <row r="22602">
      <c r="C22602" t="inlineStr">
        <is>
          <t>Bruno Gibert</t>
        </is>
      </c>
    </row>
    <row r="22603">
      <c r="C22603" t="inlineStr">
        <is>
          <t>Bruno Godard</t>
        </is>
      </c>
    </row>
    <row r="22604">
      <c r="C22604" t="inlineStr">
        <is>
          <t>Bruno Goldman</t>
        </is>
      </c>
    </row>
    <row r="22605">
      <c r="C22605" t="inlineStr">
        <is>
          <t>Bruno Heitz</t>
        </is>
      </c>
    </row>
    <row r="22606">
      <c r="C22606" t="inlineStr">
        <is>
          <t>Bruno Humbeeck</t>
        </is>
      </c>
    </row>
    <row r="22607">
      <c r="C22607" t="inlineStr">
        <is>
          <t>Bruno Lagrange</t>
        </is>
      </c>
    </row>
    <row r="22608">
      <c r="C22608" t="inlineStr">
        <is>
          <t>Bruno Latour</t>
        </is>
      </c>
    </row>
    <row r="22609">
      <c r="C22609" t="inlineStr">
        <is>
          <t>Bruno Le Maire</t>
        </is>
      </c>
    </row>
    <row r="22610">
      <c r="C22610" t="inlineStr">
        <is>
          <t>Bruno Leoni</t>
        </is>
      </c>
    </row>
    <row r="22611">
      <c r="C22611" t="inlineStr">
        <is>
          <t>Bruno Lumbroso</t>
        </is>
      </c>
    </row>
    <row r="22612">
      <c r="C22612" t="inlineStr">
        <is>
          <t>Bruno Mars</t>
        </is>
      </c>
    </row>
    <row r="22613">
      <c r="C22613" t="inlineStr">
        <is>
          <t>Bruno Merz</t>
        </is>
      </c>
    </row>
    <row r="22614">
      <c r="C22614" t="inlineStr">
        <is>
          <t>Bruno Munari</t>
        </is>
      </c>
    </row>
    <row r="22615">
      <c r="C22615" t="inlineStr">
        <is>
          <t>Bruno Muscat</t>
        </is>
      </c>
    </row>
    <row r="22616">
      <c r="C22616" t="inlineStr">
        <is>
          <t>Bruno Nardini</t>
        </is>
      </c>
    </row>
    <row r="22617">
      <c r="C22617" t="inlineStr">
        <is>
          <t>Brunonia Barry</t>
        </is>
      </c>
    </row>
    <row r="22618">
      <c r="C22618" t="inlineStr">
        <is>
          <t>Bruno P. Schliephacke</t>
        </is>
      </c>
    </row>
    <row r="22619">
      <c r="C22619" t="inlineStr">
        <is>
          <t>Bruno Patino</t>
        </is>
      </c>
    </row>
    <row r="22620">
      <c r="C22620" t="inlineStr">
        <is>
          <t>Bruno Poissonnier</t>
        </is>
      </c>
    </row>
    <row r="22621">
      <c r="C22621" t="inlineStr">
        <is>
          <t>Bruno Portier</t>
        </is>
      </c>
    </row>
    <row r="22622">
      <c r="C22622" t="inlineStr">
        <is>
          <t>Bruno Pradelle</t>
        </is>
      </c>
    </row>
    <row r="22623">
      <c r="C22623" t="inlineStr">
        <is>
          <t>Bruno Robert</t>
        </is>
      </c>
    </row>
    <row r="22624">
      <c r="C22624" t="inlineStr">
        <is>
          <t>Bruno Schulz</t>
        </is>
      </c>
    </row>
    <row r="22625">
      <c r="C22625" t="inlineStr">
        <is>
          <t>Bruno Taut</t>
        </is>
      </c>
    </row>
    <row r="22626">
      <c r="C22626" t="inlineStr">
        <is>
          <t>Bruno Tognolini</t>
        </is>
      </c>
    </row>
    <row r="22627">
      <c r="C22627" t="inlineStr">
        <is>
          <t>Bruno Vincent</t>
        </is>
      </c>
    </row>
    <row r="22628">
      <c r="C22628" t="inlineStr">
        <is>
          <t>Bruno Zevi</t>
        </is>
      </c>
    </row>
    <row r="22629">
      <c r="C22629" t="inlineStr">
        <is>
          <t>Brushteyn Aleksandra Yakovlevna</t>
        </is>
      </c>
    </row>
    <row r="22630">
      <c r="C22630" t="inlineStr">
        <is>
          <t>BRUSSOLO+ GOFFAUX</t>
        </is>
      </c>
    </row>
    <row r="22631">
      <c r="C22631" t="inlineStr">
        <is>
          <t>Bruzo Zevi</t>
        </is>
      </c>
    </row>
    <row r="22632">
      <c r="C22632" t="inlineStr">
        <is>
          <t>Brüder Grimm</t>
        </is>
      </c>
    </row>
    <row r="22633">
      <c r="C22633" t="inlineStr">
        <is>
          <t>Bryan &amp;amp</t>
        </is>
      </c>
    </row>
    <row r="22634">
      <c r="C22634" t="inlineStr">
        <is>
          <t>Bryan Bliss</t>
        </is>
      </c>
    </row>
    <row r="22635">
      <c r="C22635" t="inlineStr">
        <is>
          <t>Bryan Burrough</t>
        </is>
      </c>
    </row>
    <row r="22636">
      <c r="C22636" t="inlineStr">
        <is>
          <t>Bryan Chick</t>
        </is>
      </c>
    </row>
    <row r="22637">
      <c r="C22637" t="inlineStr">
        <is>
          <t>Bryan D. Palmer</t>
        </is>
      </c>
    </row>
    <row r="22638">
      <c r="C22638" t="inlineStr">
        <is>
          <t>Bryan E. Robinson</t>
        </is>
      </c>
    </row>
    <row r="22639">
      <c r="C22639" t="inlineStr">
        <is>
          <t>Bryan Hitch</t>
        </is>
      </c>
    </row>
    <row r="22640">
      <c r="C22640" t="inlineStr">
        <is>
          <t>Bryan Hubbard</t>
        </is>
      </c>
    </row>
    <row r="22641">
      <c r="C22641" t="inlineStr">
        <is>
          <t>Bryan Konietzko</t>
        </is>
      </c>
    </row>
    <row r="22642">
      <c r="C22642" t="inlineStr">
        <is>
          <t>Bryan Lee O'Malley</t>
        </is>
      </c>
    </row>
    <row r="22643">
      <c r="C22643" t="inlineStr">
        <is>
          <t>Bryan Magee</t>
        </is>
      </c>
    </row>
    <row r="22644">
      <c r="C22644" t="inlineStr">
        <is>
          <t>Bryan Mark Rigg</t>
        </is>
      </c>
    </row>
    <row r="22645">
      <c r="C22645" t="inlineStr">
        <is>
          <t>Bryan Mattimore</t>
        </is>
      </c>
    </row>
    <row r="22646">
      <c r="C22646" t="inlineStr">
        <is>
          <t>Bryan Mealer</t>
        </is>
      </c>
    </row>
    <row r="22647">
      <c r="C22647" t="inlineStr">
        <is>
          <t>Bryan Miller</t>
        </is>
      </c>
    </row>
    <row r="22648">
      <c r="C22648" t="inlineStr">
        <is>
          <t>Bryan Perrett</t>
        </is>
      </c>
    </row>
    <row r="22649">
      <c r="C22649" t="inlineStr">
        <is>
          <t>Bryan Perro</t>
        </is>
      </c>
    </row>
    <row r="22650">
      <c r="C22650" t="inlineStr">
        <is>
          <t>Bryan Reesman</t>
        </is>
      </c>
    </row>
    <row r="22651">
      <c r="C22651" t="inlineStr">
        <is>
          <t>Bryan Ronald Wilson</t>
        </is>
      </c>
    </row>
    <row r="22652">
      <c r="C22652" t="inlineStr">
        <is>
          <t>Bryan S. Turner</t>
        </is>
      </c>
    </row>
    <row r="22653">
      <c r="C22653" t="inlineStr">
        <is>
          <t>Bryan Sentance</t>
        </is>
      </c>
    </row>
    <row r="22654">
      <c r="C22654" t="inlineStr">
        <is>
          <t>Bryan Stevenson</t>
        </is>
      </c>
    </row>
    <row r="22655">
      <c r="C22655" t="inlineStr">
        <is>
          <t>Bryan Sykes</t>
        </is>
      </c>
    </row>
    <row r="22656">
      <c r="C22656" t="inlineStr">
        <is>
          <t>Bryan S Zugelder Ed D</t>
        </is>
      </c>
    </row>
    <row r="22657">
      <c r="C22657" t="inlineStr">
        <is>
          <t>Bryan Talbot</t>
        </is>
      </c>
    </row>
    <row r="22658">
      <c r="C22658" t="inlineStr">
        <is>
          <t>Bryan Thayer</t>
        </is>
      </c>
    </row>
    <row r="22659">
      <c r="C22659" t="inlineStr">
        <is>
          <t>Bryan Vartabedian</t>
        </is>
      </c>
    </row>
    <row r="22660">
      <c r="C22660" t="inlineStr">
        <is>
          <t>Bryan Walsh</t>
        </is>
      </c>
    </row>
    <row r="22661">
      <c r="C22661" t="inlineStr">
        <is>
          <t>Bryan Wilson</t>
        </is>
      </c>
    </row>
    <row r="22662">
      <c r="C22662" t="inlineStr">
        <is>
          <t>Bryar Colin</t>
        </is>
      </c>
    </row>
    <row r="22663">
      <c r="C22663" t="inlineStr">
        <is>
          <t>Bryce Moore</t>
        </is>
      </c>
    </row>
    <row r="22664">
      <c r="C22664" t="inlineStr">
        <is>
          <t>Bryndis Björgvinsdottir</t>
        </is>
      </c>
    </row>
    <row r="22665">
      <c r="C22665" t="inlineStr">
        <is>
          <t>Bryn Donovan</t>
        </is>
      </c>
    </row>
    <row r="22666">
      <c r="C22666" t="inlineStr">
        <is>
          <t>Brynjar Lia</t>
        </is>
      </c>
    </row>
    <row r="22667">
      <c r="C22667" t="inlineStr">
        <is>
          <t>Bryony Lavery</t>
        </is>
      </c>
    </row>
    <row r="22668">
      <c r="C22668" t="inlineStr">
        <is>
          <t>Bryson Gore</t>
        </is>
      </c>
    </row>
    <row r="22669">
      <c r="C22669" t="inlineStr">
        <is>
          <t>Bryson Payne</t>
        </is>
      </c>
    </row>
    <row r="22670">
      <c r="C22670" t="inlineStr">
        <is>
          <t>Brzezinski</t>
        </is>
      </c>
    </row>
    <row r="22671">
      <c r="C22671" t="inlineStr">
        <is>
          <t>B T Batsford</t>
        </is>
      </c>
    </row>
    <row r="22672">
      <c r="C22672" t="inlineStr">
        <is>
          <t>BTS and Myeongseok Kang</t>
        </is>
      </c>
    </row>
    <row r="22673">
      <c r="C22673" t="inlineStr">
        <is>
          <t>Bua Boonmee</t>
        </is>
      </c>
    </row>
    <row r="22674">
      <c r="C22674" t="inlineStr">
        <is>
          <t>Bube Eser</t>
        </is>
      </c>
    </row>
    <row r="22675">
      <c r="C22675" t="inlineStr">
        <is>
          <t>Buceti</t>
        </is>
      </c>
    </row>
    <row r="22676">
      <c r="C22676" t="inlineStr">
        <is>
          <t>Buchi Emecheta</t>
        </is>
      </c>
    </row>
    <row r="22677">
      <c r="C22677" t="inlineStr">
        <is>
          <t>Bucholz Dinah</t>
        </is>
      </c>
    </row>
    <row r="22678">
      <c r="C22678" t="inlineStr">
        <is>
          <t>Buçe Dayı</t>
        </is>
      </c>
    </row>
    <row r="22679">
      <c r="C22679" t="inlineStr">
        <is>
          <t>Buddhadeva Bose</t>
        </is>
      </c>
    </row>
    <row r="22680">
      <c r="C22680" t="inlineStr">
        <is>
          <t>Budd Schulberg</t>
        </is>
      </c>
    </row>
    <row r="22681">
      <c r="C22681" t="inlineStr">
        <is>
          <t>Buddy Valastro</t>
        </is>
      </c>
    </row>
    <row r="22682">
      <c r="C22682" t="inlineStr">
        <is>
          <t>Budjette Tan</t>
        </is>
      </c>
    </row>
    <row r="22683">
      <c r="C22683" t="inlineStr">
        <is>
          <t>Bud Zukow</t>
        </is>
      </c>
    </row>
    <row r="22684">
      <c r="C22684" t="inlineStr">
        <is>
          <t>Buffett Mary</t>
        </is>
      </c>
    </row>
    <row r="22685">
      <c r="C22685" t="inlineStr">
        <is>
          <t>Buffy Silverman</t>
        </is>
      </c>
    </row>
    <row r="22686">
      <c r="C22686" t="inlineStr">
        <is>
          <t>Buğçe Çalışkan</t>
        </is>
      </c>
    </row>
    <row r="22687">
      <c r="C22687" t="inlineStr">
        <is>
          <t>Buğra Aksoy</t>
        </is>
      </c>
    </row>
    <row r="22688">
      <c r="C22688" t="inlineStr">
        <is>
          <t>Buğra Atsız</t>
        </is>
      </c>
    </row>
    <row r="22689">
      <c r="C22689" t="inlineStr">
        <is>
          <t>Buğra Ayan</t>
        </is>
      </c>
    </row>
    <row r="22690">
      <c r="C22690" t="inlineStr">
        <is>
          <t>Buğra Çağatay Savaş</t>
        </is>
      </c>
    </row>
    <row r="22691">
      <c r="C22691" t="inlineStr">
        <is>
          <t>Buğra Çağlar</t>
        </is>
      </c>
    </row>
    <row r="22692">
      <c r="C22692" t="inlineStr">
        <is>
          <t>Buğra Çetinşar</t>
        </is>
      </c>
    </row>
    <row r="22693">
      <c r="C22693" t="inlineStr">
        <is>
          <t>Buğra Çiçek</t>
        </is>
      </c>
    </row>
    <row r="22694">
      <c r="C22694" t="inlineStr">
        <is>
          <t>Buğra Erdem</t>
        </is>
      </c>
    </row>
    <row r="22695">
      <c r="C22695" t="inlineStr">
        <is>
          <t>Buğra Giritlioğlu</t>
        </is>
      </c>
    </row>
    <row r="22696">
      <c r="C22696" t="inlineStr">
        <is>
          <t>Buğra Gülsoy</t>
        </is>
      </c>
    </row>
    <row r="22697">
      <c r="C22697" t="inlineStr">
        <is>
          <t>Buğra Gültek</t>
        </is>
      </c>
    </row>
    <row r="22698">
      <c r="C22698" t="inlineStr">
        <is>
          <t>Buğra Han Aslan</t>
        </is>
      </c>
    </row>
    <row r="22699">
      <c r="C22699" t="inlineStr">
        <is>
          <t>Buğrahan Aydın</t>
        </is>
      </c>
    </row>
    <row r="22700">
      <c r="C22700" t="inlineStr">
        <is>
          <t>Buğrahan Bican</t>
        </is>
      </c>
    </row>
    <row r="22701">
      <c r="C22701" t="inlineStr">
        <is>
          <t>Buğrahan Eldelekli?</t>
        </is>
      </c>
    </row>
    <row r="22702">
      <c r="C22702" t="inlineStr">
        <is>
          <t>Buğrahan Germen</t>
        </is>
      </c>
    </row>
    <row r="22703">
      <c r="C22703" t="inlineStr">
        <is>
          <t>Buğra Hararoğlu</t>
        </is>
      </c>
    </row>
    <row r="22704">
      <c r="C22704" t="inlineStr">
        <is>
          <t>Buğra İnal</t>
        </is>
      </c>
    </row>
    <row r="22705">
      <c r="C22705" t="inlineStr">
        <is>
          <t>Buğra Kaan Çakıroğlu</t>
        </is>
      </c>
    </row>
    <row r="22706">
      <c r="C22706" t="inlineStr">
        <is>
          <t>Buğra Kaan Kum</t>
        </is>
      </c>
    </row>
    <row r="22707">
      <c r="C22707" t="inlineStr">
        <is>
          <t>Buğra Kaleli</t>
        </is>
      </c>
    </row>
    <row r="22708">
      <c r="C22708" t="inlineStr">
        <is>
          <t>Buğra Kalkan</t>
        </is>
      </c>
    </row>
    <row r="22709">
      <c r="C22709" t="inlineStr">
        <is>
          <t>Buğra Kavukçuoğlu</t>
        </is>
      </c>
    </row>
    <row r="22710">
      <c r="C22710" t="inlineStr">
        <is>
          <t>Buğra Kesici</t>
        </is>
      </c>
    </row>
    <row r="22711">
      <c r="C22711" t="inlineStr">
        <is>
          <t>Buğra Konur</t>
        </is>
      </c>
    </row>
    <row r="22712">
      <c r="C22712" t="inlineStr">
        <is>
          <t>Buğra Luvi</t>
        </is>
      </c>
    </row>
    <row r="22713">
      <c r="C22713" t="inlineStr">
        <is>
          <t>Buğra Mısri</t>
        </is>
      </c>
    </row>
    <row r="22714">
      <c r="C22714" t="inlineStr">
        <is>
          <t>Buğra Özler</t>
        </is>
      </c>
    </row>
    <row r="22715">
      <c r="C22715" t="inlineStr">
        <is>
          <t>Buğra Palabıyık</t>
        </is>
      </c>
    </row>
    <row r="22716">
      <c r="C22716" t="inlineStr">
        <is>
          <t>Buğra Poyraz</t>
        </is>
      </c>
    </row>
    <row r="22717">
      <c r="C22717" t="inlineStr">
        <is>
          <t>Buğra Şahin</t>
        </is>
      </c>
    </row>
    <row r="22718">
      <c r="C22718" t="inlineStr">
        <is>
          <t>Buğra Vehbi Döner</t>
        </is>
      </c>
    </row>
    <row r="22719">
      <c r="C22719" t="inlineStr">
        <is>
          <t>Buğra Yener</t>
        </is>
      </c>
    </row>
    <row r="22720">
      <c r="C22720" t="inlineStr">
        <is>
          <t>Buğra Zengin</t>
        </is>
      </c>
    </row>
    <row r="22721">
      <c r="C22721" t="inlineStr">
        <is>
          <t>Buhurizade Mustafa Itri Efendi</t>
        </is>
      </c>
    </row>
    <row r="22722">
      <c r="C22722" t="inlineStr">
        <is>
          <t>Buket Abanoz</t>
        </is>
      </c>
    </row>
    <row r="22723">
      <c r="C22723" t="inlineStr">
        <is>
          <t>Buket Adanç</t>
        </is>
      </c>
    </row>
    <row r="22724">
      <c r="C22724" t="inlineStr">
        <is>
          <t>Buket Akdemir Dilek</t>
        </is>
      </c>
    </row>
    <row r="22725">
      <c r="C22725" t="inlineStr">
        <is>
          <t>Buket Akdöl</t>
        </is>
      </c>
    </row>
    <row r="22726">
      <c r="C22726" t="inlineStr">
        <is>
          <t>Buket Akkoyunlu</t>
        </is>
      </c>
    </row>
    <row r="22727">
      <c r="C22727" t="inlineStr">
        <is>
          <t>Buket Aksu</t>
        </is>
      </c>
    </row>
    <row r="22728">
      <c r="C22728" t="inlineStr">
        <is>
          <t>Buket Altoparlak</t>
        </is>
      </c>
    </row>
    <row r="22729">
      <c r="C22729" t="inlineStr">
        <is>
          <t>Buket Arbatlı</t>
        </is>
      </c>
    </row>
    <row r="22730">
      <c r="C22730" t="inlineStr">
        <is>
          <t>Buket Başaran Akkaya</t>
        </is>
      </c>
    </row>
    <row r="22731">
      <c r="C22731" t="inlineStr">
        <is>
          <t>Buket Baydar</t>
        </is>
      </c>
    </row>
    <row r="22732">
      <c r="C22732" t="inlineStr">
        <is>
          <t>Buket Bayındır</t>
        </is>
      </c>
    </row>
    <row r="22733">
      <c r="C22733" t="inlineStr">
        <is>
          <t>Buket Bozay</t>
        </is>
      </c>
    </row>
    <row r="22734">
      <c r="C22734" t="inlineStr">
        <is>
          <t>Buket Büyükvelioğlu Güçbey</t>
        </is>
      </c>
    </row>
    <row r="22735">
      <c r="C22735" t="inlineStr">
        <is>
          <t>Buket Can</t>
        </is>
      </c>
    </row>
    <row r="22736">
      <c r="C22736" t="inlineStr">
        <is>
          <t>Buket Çakici</t>
        </is>
      </c>
    </row>
    <row r="22737">
      <c r="C22737" t="inlineStr">
        <is>
          <t>Buket Çetin</t>
        </is>
      </c>
    </row>
    <row r="22738">
      <c r="C22738" t="inlineStr">
        <is>
          <t>Buket Daşdemi?r Orhan</t>
        </is>
      </c>
    </row>
    <row r="22739">
      <c r="C22739" t="inlineStr">
        <is>
          <t>Buket Demirkol Kalafat</t>
        </is>
      </c>
    </row>
    <row r="22740">
      <c r="C22740" t="inlineStr">
        <is>
          <t>Buket Dereoğlu</t>
        </is>
      </c>
    </row>
    <row r="22741">
      <c r="C22741" t="inlineStr">
        <is>
          <t>Buket Dilden</t>
        </is>
      </c>
    </row>
    <row r="22742">
      <c r="C22742" t="inlineStr">
        <is>
          <t>Buket Doğan</t>
        </is>
      </c>
    </row>
    <row r="22743">
      <c r="C22743" t="inlineStr">
        <is>
          <t>Buket Düzgen</t>
        </is>
      </c>
    </row>
    <row r="22744">
      <c r="C22744" t="inlineStr">
        <is>
          <t>Buket Elbeyoğlu</t>
        </is>
      </c>
    </row>
    <row r="22745">
      <c r="C22745" t="inlineStr">
        <is>
          <t>Buket Emanet</t>
        </is>
      </c>
    </row>
    <row r="22746">
      <c r="C22746" t="inlineStr">
        <is>
          <t>Buket Gökalp Özcan</t>
        </is>
      </c>
    </row>
    <row r="22747">
      <c r="C22747" t="inlineStr">
        <is>
          <t>Buket Gökduman</t>
        </is>
      </c>
    </row>
    <row r="22748">
      <c r="C22748" t="inlineStr">
        <is>
          <t>Buket Güçbey</t>
        </is>
      </c>
    </row>
    <row r="22749">
      <c r="C22749" t="inlineStr">
        <is>
          <t>Buket Gülekoğlu</t>
        </is>
      </c>
    </row>
    <row r="22750">
      <c r="C22750" t="inlineStr">
        <is>
          <t>Buket Güler</t>
        </is>
      </c>
    </row>
    <row r="22751">
      <c r="C22751" t="inlineStr">
        <is>
          <t>Buket Gün</t>
        </is>
      </c>
    </row>
    <row r="22752">
      <c r="C22752" t="inlineStr">
        <is>
          <t>Buket Günay</t>
        </is>
      </c>
    </row>
    <row r="22753">
      <c r="C22753" t="inlineStr">
        <is>
          <t>Buket Güngen</t>
        </is>
      </c>
    </row>
    <row r="22754">
      <c r="C22754" t="inlineStr">
        <is>
          <t>Buket Işıkdoğan</t>
        </is>
      </c>
    </row>
    <row r="22755">
      <c r="C22755" t="inlineStr">
        <is>
          <t>Buket İlter Alper</t>
        </is>
      </c>
    </row>
    <row r="22756">
      <c r="C22756" t="inlineStr">
        <is>
          <t>Buket Kara</t>
        </is>
      </c>
    </row>
    <row r="22757">
      <c r="C22757" t="inlineStr">
        <is>
          <t>Buket Karatop</t>
        </is>
      </c>
    </row>
    <row r="22758">
      <c r="C22758" t="inlineStr">
        <is>
          <t>Buket Kasrat</t>
        </is>
      </c>
    </row>
    <row r="22759">
      <c r="C22759" t="inlineStr">
        <is>
          <t>Buket Kemiksiz</t>
        </is>
      </c>
    </row>
    <row r="22760">
      <c r="C22760" t="inlineStr">
        <is>
          <t>Buket Keskinol</t>
        </is>
      </c>
    </row>
    <row r="22761">
      <c r="C22761" t="inlineStr">
        <is>
          <t>Buket Kılıç</t>
        </is>
      </c>
    </row>
    <row r="22762">
      <c r="C22762" t="inlineStr">
        <is>
          <t>Buket Kip Kayabaş</t>
        </is>
      </c>
    </row>
    <row r="22763">
      <c r="C22763" t="inlineStr">
        <is>
          <t>Buket Konur</t>
        </is>
      </c>
    </row>
    <row r="22764">
      <c r="C22764" t="inlineStr">
        <is>
          <t>Buket Kurt</t>
        </is>
      </c>
    </row>
    <row r="22765">
      <c r="C22765" t="inlineStr">
        <is>
          <t>Buket Ökten Sipahioğlu</t>
        </is>
      </c>
    </row>
    <row r="22766">
      <c r="C22766" t="inlineStr">
        <is>
          <t>Buket Önal</t>
        </is>
      </c>
    </row>
    <row r="22767">
      <c r="C22767" t="inlineStr">
        <is>
          <t>Buket Özbek</t>
        </is>
      </c>
    </row>
    <row r="22768">
      <c r="C22768" t="inlineStr">
        <is>
          <t>Buket Özdal</t>
        </is>
      </c>
    </row>
    <row r="22769">
      <c r="C22769" t="inlineStr">
        <is>
          <t>Buket Özerkan</t>
        </is>
      </c>
    </row>
    <row r="22770">
      <c r="C22770" t="inlineStr">
        <is>
          <t>Buket Özkay</t>
        </is>
      </c>
    </row>
    <row r="22771">
      <c r="C22771" t="inlineStr">
        <is>
          <t>Buket Öztekin</t>
        </is>
      </c>
    </row>
    <row r="22772">
      <c r="C22772" t="inlineStr">
        <is>
          <t>Buket Öztuna Cox</t>
        </is>
      </c>
    </row>
    <row r="22773">
      <c r="C22773" t="inlineStr">
        <is>
          <t>Buket Sivri</t>
        </is>
      </c>
    </row>
    <row r="22774">
      <c r="C22774" t="inlineStr">
        <is>
          <t>Buket Soyhan</t>
        </is>
      </c>
    </row>
    <row r="22775">
      <c r="C22775" t="inlineStr">
        <is>
          <t>Buket Sunar</t>
        </is>
      </c>
    </row>
    <row r="22776">
      <c r="C22776" t="inlineStr">
        <is>
          <t>Buket Şahin</t>
        </is>
      </c>
    </row>
    <row r="22777">
      <c r="C22777" t="inlineStr">
        <is>
          <t>Buket Şengül</t>
        </is>
      </c>
    </row>
    <row r="22778">
      <c r="C22778" t="inlineStr">
        <is>
          <t>Buket Tahmaz</t>
        </is>
      </c>
    </row>
    <row r="22779">
      <c r="C22779" t="inlineStr">
        <is>
          <t>Buket Tahmaz Savaş</t>
        </is>
      </c>
    </row>
    <row r="22780">
      <c r="C22780" t="inlineStr">
        <is>
          <t>Buket Taş</t>
        </is>
      </c>
    </row>
    <row r="22781">
      <c r="C22781" t="inlineStr">
        <is>
          <t>Buket Türkmen</t>
        </is>
      </c>
    </row>
    <row r="22782">
      <c r="C22782" t="inlineStr">
        <is>
          <t>Buket Uçar</t>
        </is>
      </c>
    </row>
    <row r="22783">
      <c r="C22783" t="inlineStr">
        <is>
          <t>Buket Uzuner</t>
        </is>
      </c>
    </row>
    <row r="22784">
      <c r="C22784" t="inlineStr">
        <is>
          <t>Buket Yaman</t>
        </is>
      </c>
    </row>
    <row r="22785">
      <c r="C22785" t="inlineStr">
        <is>
          <t>Bukku Otaku</t>
        </is>
      </c>
    </row>
    <row r="22786">
      <c r="C22786" t="inlineStr">
        <is>
          <t>Bukle Ünaldı</t>
        </is>
      </c>
    </row>
    <row r="22787">
      <c r="C22787" t="inlineStr">
        <is>
          <t>Bulat Okudzhava</t>
        </is>
      </c>
    </row>
    <row r="22788">
      <c r="C22788" t="inlineStr">
        <is>
          <t>Bulgakov Mikhail Afanasevich</t>
        </is>
      </c>
    </row>
    <row r="22789">
      <c r="C22789" t="inlineStr">
        <is>
          <t>Bulger Anthony</t>
        </is>
      </c>
    </row>
    <row r="22790">
      <c r="C22790" t="inlineStr">
        <is>
          <t>Bulud Karaçorlu Sehend</t>
        </is>
      </c>
    </row>
    <row r="22791">
      <c r="C22791" t="inlineStr">
        <is>
          <t>Bulut Akacan</t>
        </is>
      </c>
    </row>
    <row r="22792">
      <c r="C22792" t="inlineStr">
        <is>
          <t>Bulut Akışık</t>
        </is>
      </c>
    </row>
    <row r="22793">
      <c r="C22793" t="inlineStr">
        <is>
          <t>Bulut Aras</t>
        </is>
      </c>
    </row>
    <row r="22794">
      <c r="C22794" t="inlineStr">
        <is>
          <t>Bulut Bağcı</t>
        </is>
      </c>
    </row>
    <row r="22795">
      <c r="C22795" t="inlineStr">
        <is>
          <t>Bulut Çetin</t>
        </is>
      </c>
    </row>
    <row r="22796">
      <c r="C22796" t="inlineStr">
        <is>
          <t>Bulut Demir</t>
        </is>
      </c>
    </row>
    <row r="22797">
      <c r="C22797" t="inlineStr">
        <is>
          <t>Bulut Gürpınar</t>
        </is>
      </c>
    </row>
    <row r="22798">
      <c r="C22798" t="inlineStr">
        <is>
          <t>Buluthan Halilov</t>
        </is>
      </c>
    </row>
    <row r="22799">
      <c r="C22799" t="inlineStr">
        <is>
          <t>Bulut  Mehmet</t>
        </is>
      </c>
    </row>
    <row r="22800">
      <c r="C22800" t="inlineStr">
        <is>
          <t>Bulut Ömer Mimiroğlu</t>
        </is>
      </c>
    </row>
    <row r="22801">
      <c r="C22801" t="inlineStr">
        <is>
          <t>Bulut Serin</t>
        </is>
      </c>
    </row>
    <row r="22802">
      <c r="C22802" t="inlineStr">
        <is>
          <t>Bulut Uçar</t>
        </is>
      </c>
    </row>
    <row r="22803">
      <c r="C22803" t="inlineStr">
        <is>
          <t>Buminhan Duman</t>
        </is>
      </c>
    </row>
    <row r="22804">
      <c r="C22804" t="inlineStr">
        <is>
          <t>Bun San Chong</t>
        </is>
      </c>
    </row>
    <row r="22805">
      <c r="C22805" t="inlineStr">
        <is>
          <t>Burak Abatay</t>
        </is>
      </c>
    </row>
    <row r="22806">
      <c r="C22806" t="inlineStr">
        <is>
          <t>Burak Acar</t>
        </is>
      </c>
    </row>
    <row r="22807">
      <c r="C22807" t="inlineStr">
        <is>
          <t>Burak Adıgüzel</t>
        </is>
      </c>
    </row>
    <row r="22808">
      <c r="C22808" t="inlineStr">
        <is>
          <t>Burak Adigüzel</t>
        </is>
      </c>
    </row>
    <row r="22809">
      <c r="C22809" t="inlineStr">
        <is>
          <t>Burak Ağca</t>
        </is>
      </c>
    </row>
    <row r="22810">
      <c r="C22810" t="inlineStr">
        <is>
          <t>Burak Ak</t>
        </is>
      </c>
    </row>
    <row r="22811">
      <c r="C22811" t="inlineStr">
        <is>
          <t>Burak Akçapar</t>
        </is>
      </c>
    </row>
    <row r="22812">
      <c r="C22812" t="inlineStr">
        <is>
          <t>Burak Akgüç</t>
        </is>
      </c>
    </row>
    <row r="22813">
      <c r="C22813" t="inlineStr">
        <is>
          <t>Burak Akkul</t>
        </is>
      </c>
    </row>
    <row r="22814">
      <c r="C22814" t="inlineStr">
        <is>
          <t>Burak Aksak</t>
        </is>
      </c>
    </row>
    <row r="22815">
      <c r="C22815" t="inlineStr">
        <is>
          <t>Burak Akten</t>
        </is>
      </c>
    </row>
    <row r="22816">
      <c r="C22816" t="inlineStr">
        <is>
          <t>Burak Akter</t>
        </is>
      </c>
    </row>
    <row r="22817">
      <c r="C22817" t="inlineStr">
        <is>
          <t>Burak Akyol</t>
        </is>
      </c>
    </row>
    <row r="22818">
      <c r="C22818" t="inlineStr">
        <is>
          <t>Burak Akyüz</t>
        </is>
      </c>
    </row>
    <row r="22819">
      <c r="C22819" t="inlineStr">
        <is>
          <t>Burak Albayrak</t>
        </is>
      </c>
    </row>
    <row r="22820">
      <c r="C22820" t="inlineStr">
        <is>
          <t>Burak Ali Kartal</t>
        </is>
      </c>
    </row>
    <row r="22821">
      <c r="C22821" t="inlineStr">
        <is>
          <t>Burak Ali Kaya</t>
        </is>
      </c>
    </row>
    <row r="22822">
      <c r="C22822" t="inlineStr">
        <is>
          <t>Burak Arı</t>
        </is>
      </c>
    </row>
    <row r="22823">
      <c r="C22823" t="inlineStr">
        <is>
          <t>Burak Arkan</t>
        </is>
      </c>
    </row>
    <row r="22824">
      <c r="C22824" t="inlineStr">
        <is>
          <t>Burak Arkan, Ferit Sünneli</t>
        </is>
      </c>
    </row>
    <row r="22825">
      <c r="C22825" t="inlineStr">
        <is>
          <t>Burak Arkun</t>
        </is>
      </c>
    </row>
    <row r="22826">
      <c r="C22826" t="inlineStr">
        <is>
          <t>Burak Armağan</t>
        </is>
      </c>
    </row>
    <row r="22827">
      <c r="C22827" t="inlineStr">
        <is>
          <t>Burak Arslan</t>
        </is>
      </c>
    </row>
    <row r="22828">
      <c r="C22828" t="inlineStr">
        <is>
          <t>Burak Artuner</t>
        </is>
      </c>
    </row>
    <row r="22829">
      <c r="C22829" t="inlineStr">
        <is>
          <t>Burak Arzova</t>
        </is>
      </c>
    </row>
    <row r="22830">
      <c r="C22830" t="inlineStr">
        <is>
          <t>Burak Aslan</t>
        </is>
      </c>
    </row>
    <row r="22831">
      <c r="C22831" t="inlineStr">
        <is>
          <t>Burak Aslanmirza</t>
        </is>
      </c>
    </row>
    <row r="22832">
      <c r="C22832" t="inlineStr">
        <is>
          <t>Burak Aslanpay</t>
        </is>
      </c>
    </row>
    <row r="22833">
      <c r="C22833" t="inlineStr">
        <is>
          <t>Burak Ataman</t>
        </is>
      </c>
    </row>
    <row r="22834">
      <c r="C22834" t="inlineStr">
        <is>
          <t>Burak Atamtürk</t>
        </is>
      </c>
    </row>
    <row r="22835">
      <c r="C22835" t="inlineStr">
        <is>
          <t>Burak Ateş</t>
        </is>
      </c>
    </row>
    <row r="22836">
      <c r="C22836" t="inlineStr">
        <is>
          <t>Burak Aydin</t>
        </is>
      </c>
    </row>
    <row r="22837">
      <c r="C22837" t="inlineStr">
        <is>
          <t>Burak Aziz Sürük</t>
        </is>
      </c>
    </row>
    <row r="22838">
      <c r="C22838" t="inlineStr">
        <is>
          <t>Burak Babacan</t>
        </is>
      </c>
    </row>
    <row r="22839">
      <c r="C22839" t="inlineStr">
        <is>
          <t>Burak Bahadır Ayranci</t>
        </is>
      </c>
    </row>
    <row r="22840">
      <c r="C22840" t="inlineStr">
        <is>
          <t>Burak Bakır</t>
        </is>
      </c>
    </row>
    <row r="22841">
      <c r="C22841" t="inlineStr">
        <is>
          <t>Burak Balcı</t>
        </is>
      </c>
    </row>
    <row r="22842">
      <c r="C22842" t="inlineStr">
        <is>
          <t>Burak Ballı</t>
        </is>
      </c>
    </row>
    <row r="22843">
      <c r="C22843" t="inlineStr">
        <is>
          <t>Burak Başaran</t>
        </is>
      </c>
    </row>
    <row r="22844">
      <c r="C22844" t="inlineStr">
        <is>
          <t>Burak Başel</t>
        </is>
      </c>
    </row>
    <row r="22845">
      <c r="C22845" t="inlineStr">
        <is>
          <t>Burak Batur</t>
        </is>
      </c>
    </row>
    <row r="22846">
      <c r="C22846" t="inlineStr">
        <is>
          <t>Burak Baturay Bağci</t>
        </is>
      </c>
    </row>
    <row r="22847">
      <c r="C22847" t="inlineStr">
        <is>
          <t>Burak Bayar</t>
        </is>
      </c>
    </row>
    <row r="22848">
      <c r="C22848" t="inlineStr">
        <is>
          <t>Burak Bayer</t>
        </is>
      </c>
    </row>
    <row r="22849">
      <c r="C22849" t="inlineStr">
        <is>
          <t>Burak Bayram</t>
        </is>
      </c>
    </row>
    <row r="22850">
      <c r="C22850" t="inlineStr">
        <is>
          <t>Burak Bayram Ayzet</t>
        </is>
      </c>
    </row>
    <row r="22851">
      <c r="C22851" t="inlineStr">
        <is>
          <t>Burak Bayülgen</t>
        </is>
      </c>
    </row>
    <row r="22852">
      <c r="C22852" t="inlineStr">
        <is>
          <t>Burak Bekar</t>
        </is>
      </c>
    </row>
    <row r="22853">
      <c r="C22853" t="inlineStr">
        <is>
          <t>Burak Bınarcı</t>
        </is>
      </c>
    </row>
    <row r="22854">
      <c r="C22854" t="inlineStr">
        <is>
          <t>Burak Bilecenoğlu</t>
        </is>
      </c>
    </row>
    <row r="22855">
      <c r="C22855" t="inlineStr">
        <is>
          <t>Burak Bilge</t>
        </is>
      </c>
    </row>
    <row r="22856">
      <c r="C22856" t="inlineStr">
        <is>
          <t>Burak Bilgehan Özpek</t>
        </is>
      </c>
    </row>
    <row r="22857">
      <c r="C22857" t="inlineStr">
        <is>
          <t>Burak Binarcı</t>
        </is>
      </c>
    </row>
    <row r="22858">
      <c r="C22858" t="inlineStr">
        <is>
          <t>Burak Birgören</t>
        </is>
      </c>
    </row>
    <row r="22859">
      <c r="C22859" t="inlineStr">
        <is>
          <t>Burak Boyraz</t>
        </is>
      </c>
    </row>
    <row r="22860">
      <c r="C22860" t="inlineStr">
        <is>
          <t>Burak Boz</t>
        </is>
      </c>
    </row>
    <row r="22861">
      <c r="C22861" t="inlineStr">
        <is>
          <t>Burak Bozkurtlar</t>
        </is>
      </c>
    </row>
    <row r="22862">
      <c r="C22862" t="inlineStr">
        <is>
          <t>Burak Buldur</t>
        </is>
      </c>
    </row>
    <row r="22863">
      <c r="C22863" t="inlineStr">
        <is>
          <t>Burak Bütün</t>
        </is>
      </c>
    </row>
    <row r="22864">
      <c r="C22864" t="inlineStr">
        <is>
          <t>Burak Büyükdemir</t>
        </is>
      </c>
    </row>
    <row r="22865">
      <c r="C22865" t="inlineStr">
        <is>
          <t>Burakcan</t>
        </is>
      </c>
    </row>
    <row r="22866">
      <c r="C22866" t="inlineStr">
        <is>
          <t>Burakcan Çamlıca</t>
        </is>
      </c>
    </row>
    <row r="22867">
      <c r="C22867" t="inlineStr">
        <is>
          <t>Burak Candan</t>
        </is>
      </c>
    </row>
    <row r="22868">
      <c r="C22868" t="inlineStr">
        <is>
          <t>Burak Candemir</t>
        </is>
      </c>
    </row>
    <row r="22869">
      <c r="C22869" t="inlineStr">
        <is>
          <t>Burak Can Soylubey</t>
        </is>
      </c>
    </row>
    <row r="22870">
      <c r="C22870" t="inlineStr">
        <is>
          <t>Burakcan Yedek</t>
        </is>
      </c>
    </row>
    <row r="22871">
      <c r="C22871" t="inlineStr">
        <is>
          <t>Burak Ceylan</t>
        </is>
      </c>
    </row>
    <row r="22872">
      <c r="C22872" t="inlineStr">
        <is>
          <t>Burak Codur</t>
        </is>
      </c>
    </row>
    <row r="22873">
      <c r="C22873" t="inlineStr">
        <is>
          <t>Burak Cop</t>
        </is>
      </c>
    </row>
    <row r="22874">
      <c r="C22874" t="inlineStr">
        <is>
          <t>Burak Çakır</t>
        </is>
      </c>
    </row>
    <row r="22875">
      <c r="C22875" t="inlineStr">
        <is>
          <t>Burak Çakmak</t>
        </is>
      </c>
    </row>
    <row r="22876">
      <c r="C22876" t="inlineStr">
        <is>
          <t>Burak Çapan</t>
        </is>
      </c>
    </row>
    <row r="22877">
      <c r="C22877" t="inlineStr">
        <is>
          <t>Burak Çapraz</t>
        </is>
      </c>
    </row>
    <row r="22878">
      <c r="C22878" t="inlineStr">
        <is>
          <t>Burak Çebi</t>
        </is>
      </c>
    </row>
    <row r="22879">
      <c r="C22879" t="inlineStr">
        <is>
          <t>Burak Çelik</t>
        </is>
      </c>
    </row>
    <row r="22880">
      <c r="C22880" t="inlineStr">
        <is>
          <t>Burak Çetinkaya</t>
        </is>
      </c>
    </row>
    <row r="22881">
      <c r="C22881" t="inlineStr">
        <is>
          <t>Burak Çevik</t>
        </is>
      </c>
    </row>
    <row r="22882">
      <c r="C22882" t="inlineStr">
        <is>
          <t>Burak Çiçek</t>
        </is>
      </c>
    </row>
    <row r="22883">
      <c r="C22883" t="inlineStr">
        <is>
          <t>Burak Çiftcier</t>
        </is>
      </c>
    </row>
    <row r="22884">
      <c r="C22884" t="inlineStr">
        <is>
          <t>Burak Çoban</t>
        </is>
      </c>
    </row>
    <row r="22885">
      <c r="C22885" t="inlineStr">
        <is>
          <t>Burak Çorak</t>
        </is>
      </c>
    </row>
    <row r="22886">
      <c r="C22886" t="inlineStr">
        <is>
          <t>Burak Dalay</t>
        </is>
      </c>
    </row>
    <row r="22887">
      <c r="C22887" t="inlineStr">
        <is>
          <t>Burak Dalgın</t>
        </is>
      </c>
    </row>
    <row r="22888">
      <c r="C22888" t="inlineStr">
        <is>
          <t>Burak Delier</t>
        </is>
      </c>
    </row>
    <row r="22889">
      <c r="C22889" t="inlineStr">
        <is>
          <t>Burak Demir</t>
        </is>
      </c>
    </row>
    <row r="22890">
      <c r="C22890" t="inlineStr">
        <is>
          <t>Burak Demirbaş</t>
        </is>
      </c>
    </row>
    <row r="22891">
      <c r="C22891" t="inlineStr">
        <is>
          <t>Burak Demirtaş</t>
        </is>
      </c>
    </row>
    <row r="22892">
      <c r="C22892" t="inlineStr">
        <is>
          <t>Burak Demiryakan</t>
        </is>
      </c>
    </row>
    <row r="22893">
      <c r="C22893" t="inlineStr">
        <is>
          <t>Burak Dikoğlu</t>
        </is>
      </c>
    </row>
    <row r="22894">
      <c r="C22894" t="inlineStr">
        <is>
          <t>Burak Doğan</t>
        </is>
      </c>
    </row>
    <row r="22895">
      <c r="C22895" t="inlineStr">
        <is>
          <t>Burak Doğu</t>
        </is>
      </c>
    </row>
    <row r="22896">
      <c r="C22896" t="inlineStr">
        <is>
          <t>Burak Dumludağ</t>
        </is>
      </c>
    </row>
    <row r="22897">
      <c r="C22897" t="inlineStr">
        <is>
          <t>Burak Durgut</t>
        </is>
      </c>
    </row>
    <row r="22898">
      <c r="C22898" t="inlineStr">
        <is>
          <t>Burak Elçi</t>
        </is>
      </c>
    </row>
    <row r="22899">
      <c r="C22899" t="inlineStr">
        <is>
          <t>Burak Eldem</t>
        </is>
      </c>
    </row>
    <row r="22900">
      <c r="C22900" t="inlineStr">
        <is>
          <t>Burak Elmacı</t>
        </is>
      </c>
    </row>
    <row r="22901">
      <c r="C22901" t="inlineStr">
        <is>
          <t>Burak Elmas</t>
        </is>
      </c>
    </row>
    <row r="22902">
      <c r="C22902" t="inlineStr">
        <is>
          <t>Burak Er</t>
        </is>
      </c>
    </row>
    <row r="22903">
      <c r="C22903" t="inlineStr">
        <is>
          <t>Burak Erbay Yalçın</t>
        </is>
      </c>
    </row>
    <row r="22904">
      <c r="C22904" t="inlineStr">
        <is>
          <t>Burak Erdem</t>
        </is>
      </c>
    </row>
    <row r="22905">
      <c r="C22905" t="inlineStr">
        <is>
          <t>Burak Erden</t>
        </is>
      </c>
    </row>
    <row r="22906">
      <c r="C22906" t="inlineStr">
        <is>
          <t>Burak Erdeniz</t>
        </is>
      </c>
    </row>
    <row r="22907">
      <c r="C22907" t="inlineStr">
        <is>
          <t>Burak Erdoğan</t>
        </is>
      </c>
    </row>
    <row r="22908">
      <c r="C22908" t="inlineStr">
        <is>
          <t>Burak Erdoğdu</t>
        </is>
      </c>
    </row>
    <row r="22909">
      <c r="C22909" t="inlineStr">
        <is>
          <t>Burak Ergin</t>
        </is>
      </c>
    </row>
    <row r="22910">
      <c r="C22910" t="inlineStr">
        <is>
          <t>Burak Erkul</t>
        </is>
      </c>
    </row>
    <row r="22911">
      <c r="C22911" t="inlineStr">
        <is>
          <t>Burak Eroloğlu</t>
        </is>
      </c>
    </row>
    <row r="22912">
      <c r="C22912" t="inlineStr">
        <is>
          <t>Burak Evren</t>
        </is>
      </c>
    </row>
    <row r="22913">
      <c r="C22913" t="inlineStr">
        <is>
          <t>Burak Evrentuğ</t>
        </is>
      </c>
    </row>
    <row r="22914">
      <c r="C22914" t="inlineStr">
        <is>
          <t>Burak Fatih Demirtaş</t>
        </is>
      </c>
    </row>
    <row r="22915">
      <c r="C22915" t="inlineStr">
        <is>
          <t>Burak Fazıl Çabuk</t>
        </is>
      </c>
    </row>
    <row r="22916">
      <c r="C22916" t="inlineStr">
        <is>
          <t>Burak Gani Erol</t>
        </is>
      </c>
    </row>
    <row r="22917">
      <c r="C22917" t="inlineStr">
        <is>
          <t>Burak Göç</t>
        </is>
      </c>
    </row>
    <row r="22918">
      <c r="C22918" t="inlineStr">
        <is>
          <t>Burak Göçmen</t>
        </is>
      </c>
    </row>
    <row r="22919">
      <c r="C22919" t="inlineStr">
        <is>
          <t>Burak Gökberk Özçiçek</t>
        </is>
      </c>
    </row>
    <row r="22920">
      <c r="C22920" t="inlineStr">
        <is>
          <t>Burak Göral</t>
        </is>
      </c>
    </row>
    <row r="22921">
      <c r="C22921" t="inlineStr">
        <is>
          <t>Burak Göre</t>
        </is>
      </c>
    </row>
    <row r="22922">
      <c r="C22922" t="inlineStr">
        <is>
          <t>Burak Gözübüyük</t>
        </is>
      </c>
    </row>
    <row r="22923">
      <c r="C22923" t="inlineStr">
        <is>
          <t>Burak Gülboy</t>
        </is>
      </c>
    </row>
    <row r="22924">
      <c r="C22924" t="inlineStr">
        <is>
          <t>Burak Güler</t>
        </is>
      </c>
    </row>
    <row r="22925">
      <c r="C22925" t="inlineStr">
        <is>
          <t>Burak Gülme</t>
        </is>
      </c>
    </row>
    <row r="22926">
      <c r="C22926" t="inlineStr">
        <is>
          <t>Burak Gümüş</t>
        </is>
      </c>
    </row>
    <row r="22927">
      <c r="C22927" t="inlineStr">
        <is>
          <t>Burak Günaydın</t>
        </is>
      </c>
    </row>
    <row r="22928">
      <c r="C22928" t="inlineStr">
        <is>
          <t>Burak Güner</t>
        </is>
      </c>
    </row>
    <row r="22929">
      <c r="C22929" t="inlineStr">
        <is>
          <t>Burak Güneş</t>
        </is>
      </c>
    </row>
    <row r="22930">
      <c r="C22930" t="inlineStr">
        <is>
          <t>Burak Güngör</t>
        </is>
      </c>
    </row>
    <row r="22931">
      <c r="C22931" t="inlineStr">
        <is>
          <t>Burak Günseven</t>
        </is>
      </c>
    </row>
    <row r="22932">
      <c r="C22932" t="inlineStr">
        <is>
          <t>Burak Gürboğa</t>
        </is>
      </c>
    </row>
    <row r="22933">
      <c r="C22933" t="inlineStr">
        <is>
          <t>Burak Gürbüz</t>
        </is>
      </c>
    </row>
    <row r="22934">
      <c r="C22934" t="inlineStr">
        <is>
          <t>Burak Güriş</t>
        </is>
      </c>
    </row>
    <row r="22935">
      <c r="C22935" t="inlineStr">
        <is>
          <t>Burak Hamza Er</t>
        </is>
      </c>
    </row>
    <row r="22936">
      <c r="C22936" t="inlineStr">
        <is>
          <t>Burak Hamza Eryiğit</t>
        </is>
      </c>
    </row>
    <row r="22937">
      <c r="C22937" t="inlineStr">
        <is>
          <t>Burak Hayko</t>
        </is>
      </c>
    </row>
    <row r="22938">
      <c r="C22938" t="inlineStr">
        <is>
          <t>Burak Hergüner</t>
        </is>
      </c>
    </row>
    <row r="22939">
      <c r="C22939" t="inlineStr">
        <is>
          <t>Burak Huysal</t>
        </is>
      </c>
    </row>
    <row r="22940">
      <c r="C22940" t="inlineStr">
        <is>
          <t>Burak İğlikçi</t>
        </is>
      </c>
    </row>
    <row r="22941">
      <c r="C22941" t="inlineStr">
        <is>
          <t>Burak İhsan</t>
        </is>
      </c>
    </row>
    <row r="22942">
      <c r="C22942" t="inlineStr">
        <is>
          <t>Burak İnan</t>
        </is>
      </c>
    </row>
    <row r="22943">
      <c r="C22943" t="inlineStr">
        <is>
          <t>Burak İsa Altın</t>
        </is>
      </c>
    </row>
    <row r="22944">
      <c r="C22944" t="inlineStr">
        <is>
          <t>Burak İşçimen</t>
        </is>
      </c>
    </row>
    <row r="22945">
      <c r="C22945" t="inlineStr">
        <is>
          <t>Burak Kabukçu</t>
        </is>
      </c>
    </row>
    <row r="22946">
      <c r="C22946" t="inlineStr">
        <is>
          <t>Burak Kadir Türkkan</t>
        </is>
      </c>
    </row>
    <row r="22947">
      <c r="C22947" t="inlineStr">
        <is>
          <t>Burak Kahraman</t>
        </is>
      </c>
    </row>
    <row r="22948">
      <c r="C22948" t="inlineStr">
        <is>
          <t>Burak Kal</t>
        </is>
      </c>
    </row>
    <row r="22949">
      <c r="C22949" t="inlineStr">
        <is>
          <t>Burak Kalemkar</t>
        </is>
      </c>
    </row>
    <row r="22950">
      <c r="C22950" t="inlineStr">
        <is>
          <t>Burak Kama</t>
        </is>
      </c>
    </row>
    <row r="22951">
      <c r="C22951" t="inlineStr">
        <is>
          <t>Burak Kara</t>
        </is>
      </c>
    </row>
    <row r="22952">
      <c r="C22952" t="inlineStr">
        <is>
          <t>Burak Karaaslan</t>
        </is>
      </c>
    </row>
    <row r="22953">
      <c r="C22953" t="inlineStr">
        <is>
          <t>Burak Karabey</t>
        </is>
      </c>
    </row>
    <row r="22954">
      <c r="C22954" t="inlineStr">
        <is>
          <t>Burak Karabulut</t>
        </is>
      </c>
    </row>
    <row r="22955">
      <c r="C22955" t="inlineStr">
        <is>
          <t>Burak Karakuş</t>
        </is>
      </c>
    </row>
    <row r="22956">
      <c r="C22956" t="inlineStr">
        <is>
          <t>Burak Karkın</t>
        </is>
      </c>
    </row>
    <row r="22957">
      <c r="C22957" t="inlineStr">
        <is>
          <t>Burak Katipoğlu</t>
        </is>
      </c>
    </row>
    <row r="22958">
      <c r="C22958" t="inlineStr">
        <is>
          <t>Burak Kavak</t>
        </is>
      </c>
    </row>
    <row r="22959">
      <c r="C22959" t="inlineStr">
        <is>
          <t>Burak Kaya</t>
        </is>
      </c>
    </row>
    <row r="22960">
      <c r="C22960" t="inlineStr">
        <is>
          <t>Burak Kayaoğlu</t>
        </is>
      </c>
    </row>
    <row r="22961">
      <c r="C22961" t="inlineStr">
        <is>
          <t>Burak Kazım Mırık</t>
        </is>
      </c>
    </row>
    <row r="22962">
      <c r="C22962" t="inlineStr">
        <is>
          <t>Burak Kelleci</t>
        </is>
      </c>
    </row>
    <row r="22963">
      <c r="C22963" t="inlineStr">
        <is>
          <t>Burak Kemal</t>
        </is>
      </c>
    </row>
    <row r="22964">
      <c r="C22964" t="inlineStr">
        <is>
          <t>Burak Kepkep</t>
        </is>
      </c>
    </row>
    <row r="22965">
      <c r="C22965" t="inlineStr">
        <is>
          <t>Burak Kılanç</t>
        </is>
      </c>
    </row>
    <row r="22966">
      <c r="C22966" t="inlineStr">
        <is>
          <t>Burak Kılıç</t>
        </is>
      </c>
    </row>
    <row r="22967">
      <c r="C22967" t="inlineStr">
        <is>
          <t>Burak Kılıçaslan</t>
        </is>
      </c>
    </row>
    <row r="22968">
      <c r="C22968" t="inlineStr">
        <is>
          <t>Burak Kızıldaş</t>
        </is>
      </c>
    </row>
    <row r="22969">
      <c r="C22969" t="inlineStr">
        <is>
          <t>Burak Kocaoğlu</t>
        </is>
      </c>
    </row>
    <row r="22970">
      <c r="C22970" t="inlineStr">
        <is>
          <t>Burak Koç</t>
        </is>
      </c>
    </row>
    <row r="22971">
      <c r="C22971" t="inlineStr">
        <is>
          <t>Burak Koçak</t>
        </is>
      </c>
    </row>
    <row r="22972">
      <c r="C22972" t="inlineStr">
        <is>
          <t>Burak Koçaker</t>
        </is>
      </c>
    </row>
    <row r="22973">
      <c r="C22973" t="inlineStr">
        <is>
          <t>Burak Köroğlu</t>
        </is>
      </c>
    </row>
    <row r="22974">
      <c r="C22974" t="inlineStr">
        <is>
          <t>Burak Köseoğlu</t>
        </is>
      </c>
    </row>
    <row r="22975">
      <c r="C22975" t="inlineStr">
        <is>
          <t>Burak Kulaberoğlu</t>
        </is>
      </c>
    </row>
    <row r="22976">
      <c r="C22976" t="inlineStr">
        <is>
          <t>Burak Kurt</t>
        </is>
      </c>
    </row>
    <row r="22977">
      <c r="C22977" t="inlineStr">
        <is>
          <t>Burak Kurubaş</t>
        </is>
      </c>
    </row>
    <row r="22978">
      <c r="C22978" t="inlineStr">
        <is>
          <t>Burak Küçük</t>
        </is>
      </c>
    </row>
    <row r="22979">
      <c r="C22979" t="inlineStr">
        <is>
          <t>Burak Küçüksorgulu</t>
        </is>
      </c>
    </row>
    <row r="22980">
      <c r="C22980" t="inlineStr">
        <is>
          <t>Burak Küntay</t>
        </is>
      </c>
    </row>
    <row r="22981">
      <c r="C22981" t="inlineStr">
        <is>
          <t>Burak Kürkçü</t>
        </is>
      </c>
    </row>
    <row r="22982">
      <c r="C22982" t="inlineStr">
        <is>
          <t>Burak Leblebicioğlu</t>
        </is>
      </c>
    </row>
    <row r="22983">
      <c r="C22983" t="inlineStr">
        <is>
          <t>Burak M. Teniz</t>
        </is>
      </c>
    </row>
    <row r="22984">
      <c r="C22984" t="inlineStr">
        <is>
          <t>Burak Mantıoğlu</t>
        </is>
      </c>
    </row>
    <row r="22985">
      <c r="C22985" t="inlineStr">
        <is>
          <t>Burak Maşalacı</t>
        </is>
      </c>
    </row>
    <row r="22986">
      <c r="C22986" t="inlineStr">
        <is>
          <t>Burak Medin</t>
        </is>
      </c>
    </row>
    <row r="22987">
      <c r="C22987" t="inlineStr">
        <is>
          <t>Burak Mertler</t>
        </is>
      </c>
    </row>
    <row r="22988">
      <c r="C22988" t="inlineStr">
        <is>
          <t>Burak Muhammed Safran</t>
        </is>
      </c>
    </row>
    <row r="22989">
      <c r="C22989" t="inlineStr">
        <is>
          <t>Burak Murat</t>
        </is>
      </c>
    </row>
    <row r="22990">
      <c r="C22990" t="inlineStr">
        <is>
          <t>Burak Muslu</t>
        </is>
      </c>
    </row>
    <row r="22991">
      <c r="C22991" t="inlineStr">
        <is>
          <t>Burak Nakıboğlu</t>
        </is>
      </c>
    </row>
    <row r="22992">
      <c r="C22992" t="inlineStr">
        <is>
          <t>Burak Nazif Sarıcı</t>
        </is>
      </c>
    </row>
    <row r="22993">
      <c r="C22993" t="inlineStr">
        <is>
          <t>Burak Nefesoğlu</t>
        </is>
      </c>
    </row>
    <row r="22994">
      <c r="C22994" t="inlineStr">
        <is>
          <t>Burak Okur</t>
        </is>
      </c>
    </row>
    <row r="22995">
      <c r="C22995" t="inlineStr">
        <is>
          <t>Burak Onaran</t>
        </is>
      </c>
    </row>
    <row r="22996">
      <c r="C22996" t="inlineStr">
        <is>
          <t>Burak Onay</t>
        </is>
      </c>
    </row>
    <row r="22997">
      <c r="C22997" t="inlineStr">
        <is>
          <t>Burak Oral</t>
        </is>
      </c>
    </row>
    <row r="22998">
      <c r="C22998" t="inlineStr">
        <is>
          <t>Burak Orhan</t>
        </is>
      </c>
    </row>
    <row r="22999">
      <c r="C22999" t="inlineStr">
        <is>
          <t>Burak Osman Osmanoğlu</t>
        </is>
      </c>
    </row>
    <row r="23000">
      <c r="C23000" t="inlineStr">
        <is>
          <t>Burak Öge</t>
        </is>
      </c>
    </row>
    <row r="23001">
      <c r="C23001" t="inlineStr">
        <is>
          <t>Burak Ökde</t>
        </is>
      </c>
    </row>
    <row r="23002">
      <c r="C23002" t="inlineStr">
        <is>
          <t>Burak Öndüç</t>
        </is>
      </c>
    </row>
    <row r="23003">
      <c r="C23003" t="inlineStr">
        <is>
          <t>Burak Önlem</t>
        </is>
      </c>
    </row>
    <row r="23004">
      <c r="C23004" t="inlineStr">
        <is>
          <t>Burak Özcan</t>
        </is>
      </c>
    </row>
    <row r="23005">
      <c r="C23005" t="inlineStr">
        <is>
          <t>Burak Özçetin</t>
        </is>
      </c>
    </row>
    <row r="23006">
      <c r="C23006" t="inlineStr">
        <is>
          <t>Burak Özdemir</t>
        </is>
      </c>
    </row>
    <row r="23007">
      <c r="C23007" t="inlineStr">
        <is>
          <t>Burak Özdemirci</t>
        </is>
      </c>
    </row>
    <row r="23008">
      <c r="C23008" t="inlineStr">
        <is>
          <t>Burak Özdoğan</t>
        </is>
      </c>
    </row>
    <row r="23009">
      <c r="C23009" t="inlineStr">
        <is>
          <t>Burak Özen</t>
        </is>
      </c>
    </row>
    <row r="23010">
      <c r="C23010" t="inlineStr">
        <is>
          <t>Burak Özkanoğlu</t>
        </is>
      </c>
    </row>
    <row r="23011">
      <c r="C23011" t="inlineStr">
        <is>
          <t>Burak Öztürk</t>
        </is>
      </c>
    </row>
    <row r="23012">
      <c r="C23012" t="inlineStr">
        <is>
          <t>Burak Özyurt</t>
        </is>
      </c>
    </row>
    <row r="23013">
      <c r="C23013" t="inlineStr">
        <is>
          <t>Burak Parmaksız</t>
        </is>
      </c>
    </row>
    <row r="23014">
      <c r="C23014" t="inlineStr">
        <is>
          <t>Burak Pınar</t>
        </is>
      </c>
    </row>
    <row r="23015">
      <c r="C23015" t="inlineStr">
        <is>
          <t>Burak Pirgaip</t>
        </is>
      </c>
    </row>
    <row r="23016">
      <c r="C23016" t="inlineStr">
        <is>
          <t>Burak Polat</t>
        </is>
      </c>
    </row>
    <row r="23017">
      <c r="C23017" t="inlineStr">
        <is>
          <t>Burak Sak</t>
        </is>
      </c>
    </row>
    <row r="23018">
      <c r="C23018" t="inlineStr">
        <is>
          <t>Burak Sakçı</t>
        </is>
      </c>
    </row>
    <row r="23019">
      <c r="C23019" t="inlineStr">
        <is>
          <t>Burak Saldıroğlu</t>
        </is>
      </c>
    </row>
    <row r="23020">
      <c r="C23020" t="inlineStr">
        <is>
          <t>Burak Saltoğlu</t>
        </is>
      </c>
    </row>
    <row r="23021">
      <c r="C23021" t="inlineStr">
        <is>
          <t>Burak Samih Gülboy</t>
        </is>
      </c>
    </row>
    <row r="23022">
      <c r="C23022" t="inlineStr">
        <is>
          <t>Burak Sarımehmetoğlu</t>
        </is>
      </c>
    </row>
    <row r="23023">
      <c r="C23023" t="inlineStr">
        <is>
          <t>Burak Satar</t>
        </is>
      </c>
    </row>
    <row r="23024">
      <c r="C23024" t="inlineStr">
        <is>
          <t>Burak Savaş Sarıçoban</t>
        </is>
      </c>
    </row>
    <row r="23025">
      <c r="C23025" t="inlineStr">
        <is>
          <t>Burak Saytekin</t>
        </is>
      </c>
    </row>
    <row r="23026">
      <c r="C23026" t="inlineStr">
        <is>
          <t>Burak Selçuk Soyer</t>
        </is>
      </c>
    </row>
    <row r="23027">
      <c r="C23027" t="inlineStr">
        <is>
          <t>Burak Sentürk</t>
        </is>
      </c>
    </row>
    <row r="23028">
      <c r="C23028" t="inlineStr">
        <is>
          <t>Burak Serdengeçti</t>
        </is>
      </c>
    </row>
    <row r="23029">
      <c r="C23029" t="inlineStr">
        <is>
          <t>Burak Sertoğlu</t>
        </is>
      </c>
    </row>
    <row r="23030">
      <c r="C23030" t="inlineStr">
        <is>
          <t>Burak Sezen</t>
        </is>
      </c>
    </row>
    <row r="23031">
      <c r="C23031" t="inlineStr">
        <is>
          <t>Burak Sina Akyol</t>
        </is>
      </c>
    </row>
    <row r="23032">
      <c r="C23032" t="inlineStr">
        <is>
          <t>Burak Sivas</t>
        </is>
      </c>
    </row>
    <row r="23033">
      <c r="C23033" t="inlineStr">
        <is>
          <t>Burak Soyer</t>
        </is>
      </c>
    </row>
    <row r="23034">
      <c r="C23034" t="inlineStr">
        <is>
          <t>Burak Süme</t>
        </is>
      </c>
    </row>
    <row r="23035">
      <c r="C23035" t="inlineStr">
        <is>
          <t>Burak Sümer</t>
        </is>
      </c>
    </row>
    <row r="23036">
      <c r="C23036" t="inlineStr">
        <is>
          <t>Burak Ş. Çelik</t>
        </is>
      </c>
    </row>
    <row r="23037">
      <c r="C23037" t="inlineStr">
        <is>
          <t>Burak Şakır</t>
        </is>
      </c>
    </row>
    <row r="23038">
      <c r="C23038" t="inlineStr">
        <is>
          <t>Burak Şakir Şeker</t>
        </is>
      </c>
    </row>
    <row r="23039">
      <c r="C23039" t="inlineStr">
        <is>
          <t>Burak Şentürk</t>
        </is>
      </c>
    </row>
    <row r="23040">
      <c r="C23040" t="inlineStr">
        <is>
          <t>Burak Şişman</t>
        </is>
      </c>
    </row>
    <row r="23041">
      <c r="C23041" t="inlineStr">
        <is>
          <t>Burak Tamdoğan</t>
        </is>
      </c>
    </row>
    <row r="23042">
      <c r="C23042" t="inlineStr">
        <is>
          <t>Burak Tandoğan</t>
        </is>
      </c>
    </row>
    <row r="23043">
      <c r="C23043" t="inlineStr">
        <is>
          <t>Burak Tangör</t>
        </is>
      </c>
    </row>
    <row r="23044">
      <c r="C23044" t="inlineStr">
        <is>
          <t>Burak Tayiz</t>
        </is>
      </c>
    </row>
    <row r="23045">
      <c r="C23045" t="inlineStr">
        <is>
          <t>Burak Telli</t>
        </is>
      </c>
    </row>
    <row r="23046">
      <c r="C23046" t="inlineStr">
        <is>
          <t>Burak Terme</t>
        </is>
      </c>
    </row>
    <row r="23047">
      <c r="C23047" t="inlineStr">
        <is>
          <t>Burak Terzi</t>
        </is>
      </c>
    </row>
    <row r="23048">
      <c r="C23048" t="inlineStr">
        <is>
          <t>Burak Tezcan</t>
        </is>
      </c>
    </row>
    <row r="23049">
      <c r="C23049" t="inlineStr">
        <is>
          <t>Burak Tokak</t>
        </is>
      </c>
    </row>
    <row r="23050">
      <c r="C23050" t="inlineStr">
        <is>
          <t>Burak Toprak</t>
        </is>
      </c>
    </row>
    <row r="23051">
      <c r="C23051" t="inlineStr">
        <is>
          <t>Burak Topuz</t>
        </is>
      </c>
    </row>
    <row r="23052">
      <c r="C23052" t="inlineStr">
        <is>
          <t>Burak Toraman</t>
        </is>
      </c>
    </row>
    <row r="23053">
      <c r="C23053" t="inlineStr">
        <is>
          <t>Burak Tugan</t>
        </is>
      </c>
    </row>
    <row r="23054">
      <c r="C23054" t="inlineStr">
        <is>
          <t>Burak Turğut</t>
        </is>
      </c>
    </row>
    <row r="23055">
      <c r="C23055" t="inlineStr">
        <is>
          <t>Burak Turna</t>
        </is>
      </c>
    </row>
    <row r="23056">
      <c r="C23056" t="inlineStr">
        <is>
          <t>Burak Tüfekçioğlu</t>
        </is>
      </c>
    </row>
    <row r="23057">
      <c r="C23057" t="inlineStr">
        <is>
          <t>Burak Türk</t>
        </is>
      </c>
    </row>
    <row r="23058">
      <c r="C23058" t="inlineStr">
        <is>
          <t>Burak Türkan</t>
        </is>
      </c>
    </row>
    <row r="23059">
      <c r="C23059" t="inlineStr">
        <is>
          <t>Burak Uluer</t>
        </is>
      </c>
    </row>
    <row r="23060">
      <c r="C23060" t="inlineStr">
        <is>
          <t>Burak Unsur</t>
        </is>
      </c>
    </row>
    <row r="23061">
      <c r="C23061" t="inlineStr">
        <is>
          <t>Burak Ustaoğlu</t>
        </is>
      </c>
    </row>
    <row r="23062">
      <c r="C23062" t="inlineStr">
        <is>
          <t>Burak Uyanık</t>
        </is>
      </c>
    </row>
    <row r="23063">
      <c r="C23063" t="inlineStr">
        <is>
          <t>Burak Ülker</t>
        </is>
      </c>
    </row>
    <row r="23064">
      <c r="C23064" t="inlineStr">
        <is>
          <t>Burak Ülman</t>
        </is>
      </c>
    </row>
    <row r="23065">
      <c r="C23065" t="inlineStr">
        <is>
          <t>Burak Ünal</t>
        </is>
      </c>
    </row>
    <row r="23066">
      <c r="C23066" t="inlineStr">
        <is>
          <t>Burak Ünsür</t>
        </is>
      </c>
    </row>
    <row r="23067">
      <c r="C23067" t="inlineStr">
        <is>
          <t>Burak Varol</t>
        </is>
      </c>
    </row>
    <row r="23068">
      <c r="C23068" t="inlineStr">
        <is>
          <t>Burak Yağcı</t>
        </is>
      </c>
    </row>
    <row r="23069">
      <c r="C23069" t="inlineStr">
        <is>
          <t>Burak Yakan</t>
        </is>
      </c>
    </row>
    <row r="23070">
      <c r="C23070" t="inlineStr">
        <is>
          <t>Burak Yalım</t>
        </is>
      </c>
    </row>
    <row r="23071">
      <c r="C23071" t="inlineStr">
        <is>
          <t>Burak Yaman</t>
        </is>
      </c>
    </row>
    <row r="23072">
      <c r="C23072" t="inlineStr">
        <is>
          <t>Burak Yavuzyiğit</t>
        </is>
      </c>
    </row>
    <row r="23073">
      <c r="C23073" t="inlineStr">
        <is>
          <t>Burak Yetişmez</t>
        </is>
      </c>
    </row>
    <row r="23074">
      <c r="C23074" t="inlineStr">
        <is>
          <t>Burak Yıldız</t>
        </is>
      </c>
    </row>
    <row r="23075">
      <c r="C23075" t="inlineStr">
        <is>
          <t>Burak Yılmazer</t>
        </is>
      </c>
    </row>
    <row r="23076">
      <c r="C23076" t="inlineStr">
        <is>
          <t>Burak Yilmaz</t>
        </is>
      </c>
    </row>
    <row r="23077">
      <c r="C23077" t="inlineStr">
        <is>
          <t>Burak Yolaçan</t>
        </is>
      </c>
    </row>
    <row r="23078">
      <c r="C23078" t="inlineStr">
        <is>
          <t>Burak Yurtsever</t>
        </is>
      </c>
    </row>
    <row r="23079">
      <c r="C23079" t="inlineStr">
        <is>
          <t>Burak Yüksel</t>
        </is>
      </c>
    </row>
    <row r="23080">
      <c r="C23080" t="inlineStr">
        <is>
          <t>Burak Yüşa Küçükiplikçi</t>
        </is>
      </c>
    </row>
    <row r="23081">
      <c r="C23081" t="inlineStr">
        <is>
          <t>Burak Zafer Dündar</t>
        </is>
      </c>
    </row>
    <row r="23082">
      <c r="C23082" t="inlineStr">
        <is>
          <t>Burce Çelik</t>
        </is>
      </c>
    </row>
    <row r="23083">
      <c r="C23083" t="inlineStr">
        <is>
          <t>Burchard Brentjes</t>
        </is>
      </c>
    </row>
    <row r="23084">
      <c r="C23084" t="inlineStr">
        <is>
          <t>Burchell Julia</t>
        </is>
      </c>
    </row>
    <row r="23085">
      <c r="C23085" t="inlineStr">
        <is>
          <t>Burchett</t>
        </is>
      </c>
    </row>
    <row r="23086">
      <c r="C23086" t="inlineStr">
        <is>
          <t>Burcu Adal Köse</t>
        </is>
      </c>
    </row>
    <row r="23087">
      <c r="C23087" t="inlineStr">
        <is>
          <t>Burcu Adiloğlu</t>
        </is>
      </c>
    </row>
    <row r="23088">
      <c r="C23088" t="inlineStr">
        <is>
          <t>Burcu Adsay</t>
        </is>
      </c>
    </row>
    <row r="23089">
      <c r="C23089" t="inlineStr">
        <is>
          <t>Burcu Akbulut</t>
        </is>
      </c>
    </row>
    <row r="23090">
      <c r="C23090" t="inlineStr">
        <is>
          <t>Burcu Aksoy</t>
        </is>
      </c>
    </row>
    <row r="23091">
      <c r="C23091" t="inlineStr">
        <is>
          <t>Burcu Aksu</t>
        </is>
      </c>
    </row>
    <row r="23092">
      <c r="C23092" t="inlineStr">
        <is>
          <t>Burcu Aktaş</t>
        </is>
      </c>
    </row>
    <row r="23093">
      <c r="C23093" t="inlineStr">
        <is>
          <t>Burcu Aktaş Urgun</t>
        </is>
      </c>
    </row>
    <row r="23094">
      <c r="C23094" t="inlineStr">
        <is>
          <t>Burcu Akyüz</t>
        </is>
      </c>
    </row>
    <row r="23095">
      <c r="C23095" t="inlineStr">
        <is>
          <t>Burcu Alkuru</t>
        </is>
      </c>
    </row>
    <row r="23096">
      <c r="C23096" t="inlineStr">
        <is>
          <t>Burcu Alpaslan</t>
        </is>
      </c>
    </row>
    <row r="23097">
      <c r="C23097" t="inlineStr">
        <is>
          <t>Burcu Alşan</t>
        </is>
      </c>
    </row>
    <row r="23098">
      <c r="C23098" t="inlineStr">
        <is>
          <t>Burcu Altıparmak</t>
        </is>
      </c>
    </row>
    <row r="23099">
      <c r="C23099" t="inlineStr">
        <is>
          <t>Burcu Argat</t>
        </is>
      </c>
    </row>
    <row r="23100">
      <c r="C23100" t="inlineStr">
        <is>
          <t>Burcu Arman</t>
        </is>
      </c>
    </row>
    <row r="23101">
      <c r="C23101" t="inlineStr">
        <is>
          <t>Burcu Aşçı</t>
        </is>
      </c>
    </row>
    <row r="23102">
      <c r="C23102" t="inlineStr">
        <is>
          <t>Burcu Atalay</t>
        </is>
      </c>
    </row>
    <row r="23103">
      <c r="C23103" t="inlineStr">
        <is>
          <t>Burcu Atar</t>
        </is>
      </c>
    </row>
    <row r="23104">
      <c r="C23104" t="inlineStr">
        <is>
          <t>Burcu Ateş</t>
        </is>
      </c>
    </row>
    <row r="23105">
      <c r="C23105" t="inlineStr">
        <is>
          <t>Burcu Atlas</t>
        </is>
      </c>
    </row>
    <row r="23106">
      <c r="C23106" t="inlineStr">
        <is>
          <t>Burcu Avcı Akbel</t>
        </is>
      </c>
    </row>
    <row r="23107">
      <c r="C23107" t="inlineStr">
        <is>
          <t>Burcu Avcı Öztürk</t>
        </is>
      </c>
    </row>
    <row r="23108">
      <c r="C23108" t="inlineStr">
        <is>
          <t>Burcu Ay</t>
        </is>
      </c>
    </row>
    <row r="23109">
      <c r="C23109" t="inlineStr">
        <is>
          <t>Burcu Ayan</t>
        </is>
      </c>
    </row>
    <row r="23110">
      <c r="C23110" t="inlineStr">
        <is>
          <t>Burcu Ayana</t>
        </is>
      </c>
    </row>
    <row r="23111">
      <c r="C23111" t="inlineStr">
        <is>
          <t>Burcu Ayan Sonkur</t>
        </is>
      </c>
    </row>
    <row r="23112">
      <c r="C23112" t="inlineStr">
        <is>
          <t>Burcu Aybat</t>
        </is>
      </c>
    </row>
    <row r="23113">
      <c r="C23113" t="inlineStr">
        <is>
          <t>Burcu B. Bilgin</t>
        </is>
      </c>
    </row>
    <row r="23114">
      <c r="C23114" t="inlineStr">
        <is>
          <t>Burcu B. Filiz</t>
        </is>
      </c>
    </row>
    <row r="23115">
      <c r="C23115" t="inlineStr">
        <is>
          <t>Burcu Babaoğlan Özdemir</t>
        </is>
      </c>
    </row>
    <row r="23116">
      <c r="C23116" t="inlineStr">
        <is>
          <t>Burcu Bahar</t>
        </is>
      </c>
    </row>
    <row r="23117">
      <c r="C23117" t="inlineStr">
        <is>
          <t>Burcu Bahtiyar</t>
        </is>
      </c>
    </row>
    <row r="23118">
      <c r="C23118" t="inlineStr">
        <is>
          <t>Burcu Bakdur</t>
        </is>
      </c>
    </row>
    <row r="23119">
      <c r="C23119" t="inlineStr">
        <is>
          <t>Burcu Bayer</t>
        </is>
      </c>
    </row>
    <row r="23120">
      <c r="C23120" t="inlineStr">
        <is>
          <t>Burcu Belli</t>
        </is>
      </c>
    </row>
    <row r="23121">
      <c r="C23121" t="inlineStr">
        <is>
          <t>Burcu Bolakan</t>
        </is>
      </c>
    </row>
    <row r="23122">
      <c r="C23122" t="inlineStr">
        <is>
          <t>Burcu Bostancı</t>
        </is>
      </c>
    </row>
    <row r="23123">
      <c r="C23123" t="inlineStr">
        <is>
          <t>Burcu Bostanoğlu</t>
        </is>
      </c>
    </row>
    <row r="23124">
      <c r="C23124" t="inlineStr">
        <is>
          <t>Burcu Bozkurt</t>
        </is>
      </c>
    </row>
    <row r="23125">
      <c r="C23125" t="inlineStr">
        <is>
          <t>Burcu Büyükyıldız</t>
        </is>
      </c>
    </row>
    <row r="23126">
      <c r="C23126" t="inlineStr">
        <is>
          <t>Burcu Camcı</t>
        </is>
      </c>
    </row>
    <row r="23127">
      <c r="C23127" t="inlineStr">
        <is>
          <t>Burcu Canar</t>
        </is>
      </c>
    </row>
    <row r="23128">
      <c r="C23128" t="inlineStr">
        <is>
          <t>Burcu Cankozoğlu Asmaz</t>
        </is>
      </c>
    </row>
    <row r="23129">
      <c r="C23129" t="inlineStr">
        <is>
          <t>Burcu Canpolat</t>
        </is>
      </c>
    </row>
    <row r="23130">
      <c r="C23130" t="inlineStr">
        <is>
          <t>Burcu Coşkun Şengül</t>
        </is>
      </c>
    </row>
    <row r="23131">
      <c r="C23131" t="inlineStr">
        <is>
          <t>Burcu Çabuk</t>
        </is>
      </c>
    </row>
    <row r="23132">
      <c r="C23132" t="inlineStr">
        <is>
          <t>Burcu Çelet Özden</t>
        </is>
      </c>
    </row>
    <row r="23133">
      <c r="C23133" t="inlineStr">
        <is>
          <t>Burcu Çevik</t>
        </is>
      </c>
    </row>
    <row r="23134">
      <c r="C23134" t="inlineStr">
        <is>
          <t>Burcu Çomruk</t>
        </is>
      </c>
    </row>
    <row r="23135">
      <c r="C23135" t="inlineStr">
        <is>
          <t>Burcu Çubuk</t>
        </is>
      </c>
    </row>
    <row r="23136">
      <c r="C23136" t="inlineStr">
        <is>
          <t>Burcu Değirmencioğlu Yıldız</t>
        </is>
      </c>
    </row>
    <row r="23137">
      <c r="C23137" t="inlineStr">
        <is>
          <t>Burcu Demet</t>
        </is>
      </c>
    </row>
    <row r="23138">
      <c r="C23138" t="inlineStr">
        <is>
          <t>Burcu Demir</t>
        </is>
      </c>
    </row>
    <row r="23139">
      <c r="C23139" t="inlineStr">
        <is>
          <t>Burcu Demirbaş Aksüt</t>
        </is>
      </c>
    </row>
    <row r="23140">
      <c r="C23140" t="inlineStr">
        <is>
          <t>Burcu Demirel Utku</t>
        </is>
      </c>
    </row>
    <row r="23141">
      <c r="C23141" t="inlineStr">
        <is>
          <t>Burcu Dikmen</t>
        </is>
      </c>
    </row>
    <row r="23142">
      <c r="C23142" t="inlineStr">
        <is>
          <t>Burcu Dinçel</t>
        </is>
      </c>
    </row>
    <row r="23143">
      <c r="C23143" t="inlineStr">
        <is>
          <t>Burcu Dinçer</t>
        </is>
      </c>
    </row>
    <row r="23144">
      <c r="C23144" t="inlineStr">
        <is>
          <t>Burcu Dinçergök</t>
        </is>
      </c>
    </row>
    <row r="23145">
      <c r="C23145" t="inlineStr">
        <is>
          <t>Burcu Dönmez</t>
        </is>
      </c>
    </row>
    <row r="23146">
      <c r="C23146" t="inlineStr">
        <is>
          <t>Burcu Duman</t>
        </is>
      </c>
    </row>
    <row r="23147">
      <c r="C23147" t="inlineStr">
        <is>
          <t>Burcu Durmaz</t>
        </is>
      </c>
    </row>
    <row r="23148">
      <c r="C23148" t="inlineStr">
        <is>
          <t>Burcu Eken</t>
        </is>
      </c>
    </row>
    <row r="23149">
      <c r="C23149" t="inlineStr">
        <is>
          <t>Burcu Ekin Çakmak</t>
        </is>
      </c>
    </row>
    <row r="23150">
      <c r="C23150" t="inlineStr">
        <is>
          <t>Burcu Erbaş</t>
        </is>
      </c>
    </row>
    <row r="23151">
      <c r="C23151" t="inlineStr">
        <is>
          <t>Burcu Erbayraktar</t>
        </is>
      </c>
    </row>
    <row r="23152">
      <c r="C23152" t="inlineStr">
        <is>
          <t>Burcu Erdem Polat</t>
        </is>
      </c>
    </row>
    <row r="23153">
      <c r="C23153" t="inlineStr">
        <is>
          <t>Burcu Erdoğan</t>
        </is>
      </c>
    </row>
    <row r="23154">
      <c r="C23154" t="inlineStr">
        <is>
          <t>Burcu Ersoy</t>
        </is>
      </c>
    </row>
    <row r="23155">
      <c r="C23155" t="inlineStr">
        <is>
          <t>Burcu Ertaş Dölek</t>
        </is>
      </c>
    </row>
    <row r="23156">
      <c r="C23156" t="inlineStr">
        <is>
          <t>Burcu Ertürk</t>
        </is>
      </c>
    </row>
    <row r="23157">
      <c r="C23157" t="inlineStr">
        <is>
          <t>Burcu G. Özcan Büyüktanir</t>
        </is>
      </c>
    </row>
    <row r="23158">
      <c r="C23158" t="inlineStr">
        <is>
          <t>Burcu Gediz Oral</t>
        </is>
      </c>
    </row>
    <row r="23159">
      <c r="C23159" t="inlineStr">
        <is>
          <t>Burcu Genç</t>
        </is>
      </c>
    </row>
    <row r="23160">
      <c r="C23160" t="inlineStr">
        <is>
          <t>Burcu Göçet</t>
        </is>
      </c>
    </row>
    <row r="23161">
      <c r="C23161" t="inlineStr">
        <is>
          <t>Burcu Göknar</t>
        </is>
      </c>
    </row>
    <row r="23162">
      <c r="C23162" t="inlineStr">
        <is>
          <t>Burcu Görkemli</t>
        </is>
      </c>
    </row>
    <row r="23163">
      <c r="C23163" t="inlineStr">
        <is>
          <t>Burcu Gül</t>
        </is>
      </c>
    </row>
    <row r="23164">
      <c r="C23164" t="inlineStr">
        <is>
          <t>Burcu Gülerci</t>
        </is>
      </c>
    </row>
    <row r="23165">
      <c r="C23165" t="inlineStr">
        <is>
          <t>Burcu Günaydın</t>
        </is>
      </c>
    </row>
    <row r="23166">
      <c r="C23166" t="inlineStr">
        <is>
          <t>Burcu Güneri Çangarlı</t>
        </is>
      </c>
    </row>
    <row r="23167">
      <c r="C23167" t="inlineStr">
        <is>
          <t>Burcu Güneri Çangarlı, Taylan Özgür Demirkaya</t>
        </is>
      </c>
    </row>
    <row r="23168">
      <c r="C23168" t="inlineStr">
        <is>
          <t>Burcu Güngör Cabbar Sami Özgür</t>
        </is>
      </c>
    </row>
    <row r="23169">
      <c r="C23169" t="inlineStr">
        <is>
          <t>Burcu Gürol</t>
        </is>
      </c>
    </row>
    <row r="23170">
      <c r="C23170" t="inlineStr">
        <is>
          <t>Burcu Güven</t>
        </is>
      </c>
    </row>
    <row r="23171">
      <c r="C23171" t="inlineStr">
        <is>
          <t>Burcu Haboğlu Baba</t>
        </is>
      </c>
    </row>
    <row r="23172">
      <c r="C23172" t="inlineStr">
        <is>
          <t>Burcu Hatiboğlu Eren</t>
        </is>
      </c>
    </row>
    <row r="23173">
      <c r="C23173" t="inlineStr">
        <is>
          <t>Burcu Hızır</t>
        </is>
      </c>
    </row>
    <row r="23174">
      <c r="C23174" t="inlineStr">
        <is>
          <t>Burcu Hilal Eşkikara</t>
        </is>
      </c>
    </row>
    <row r="23175">
      <c r="C23175" t="inlineStr">
        <is>
          <t>Burcu Ilgin</t>
        </is>
      </c>
    </row>
    <row r="23176">
      <c r="C23176" t="inlineStr">
        <is>
          <t>Burcu İlkay Karaman</t>
        </is>
      </c>
    </row>
    <row r="23177">
      <c r="C23177" t="inlineStr">
        <is>
          <t>Burcu İnci</t>
        </is>
      </c>
    </row>
    <row r="23178">
      <c r="C23178" t="inlineStr">
        <is>
          <t>Burcu İrge Erdoğan</t>
        </is>
      </c>
    </row>
    <row r="23179">
      <c r="C23179" t="inlineStr">
        <is>
          <t>Burcu İşgüden Kılıç</t>
        </is>
      </c>
    </row>
    <row r="23180">
      <c r="C23180" t="inlineStr">
        <is>
          <t>Burcu Kalpaklıoğlu</t>
        </is>
      </c>
    </row>
    <row r="23181">
      <c r="C23181" t="inlineStr">
        <is>
          <t>Burcu Kandemir</t>
        </is>
      </c>
    </row>
    <row r="23182">
      <c r="C23182" t="inlineStr">
        <is>
          <t>Burcu Kapu</t>
        </is>
      </c>
    </row>
    <row r="23183">
      <c r="C23183" t="inlineStr">
        <is>
          <t>Burcu Karaarslan</t>
        </is>
      </c>
    </row>
    <row r="23184">
      <c r="C23184" t="inlineStr">
        <is>
          <t>Burcu Karadağ</t>
        </is>
      </c>
    </row>
    <row r="23185">
      <c r="C23185" t="inlineStr">
        <is>
          <t>Burcu Karadaş</t>
        </is>
      </c>
    </row>
    <row r="23186">
      <c r="C23186" t="inlineStr">
        <is>
          <t>Burcu Karaduman</t>
        </is>
      </c>
    </row>
    <row r="23187">
      <c r="C23187" t="inlineStr">
        <is>
          <t>Burcu Karagöz</t>
        </is>
      </c>
    </row>
    <row r="23188">
      <c r="C23188" t="inlineStr">
        <is>
          <t>Burcu Karagülmez</t>
        </is>
      </c>
    </row>
    <row r="23189">
      <c r="C23189" t="inlineStr">
        <is>
          <t>Burcu Karakaş</t>
        </is>
      </c>
    </row>
    <row r="23190">
      <c r="C23190" t="inlineStr">
        <is>
          <t>Burcu Karakuş</t>
        </is>
      </c>
    </row>
    <row r="23191">
      <c r="C23191" t="inlineStr">
        <is>
          <t>Burcu Karataş</t>
        </is>
      </c>
    </row>
    <row r="23192">
      <c r="C23192" t="inlineStr">
        <is>
          <t>Burcu Karataş Metin</t>
        </is>
      </c>
    </row>
    <row r="23193">
      <c r="C23193" t="inlineStr">
        <is>
          <t>Burcu Karav</t>
        </is>
      </c>
    </row>
    <row r="23194">
      <c r="C23194" t="inlineStr">
        <is>
          <t>Burcu Kavaklıpınar</t>
        </is>
      </c>
    </row>
    <row r="23195">
      <c r="C23195" t="inlineStr">
        <is>
          <t>Burcu Kaya</t>
        </is>
      </c>
    </row>
    <row r="23196">
      <c r="C23196" t="inlineStr">
        <is>
          <t>Burcu Kaya Erdem</t>
        </is>
      </c>
    </row>
    <row r="23197">
      <c r="C23197" t="inlineStr">
        <is>
          <t>Burcu Keçeci Topuz</t>
        </is>
      </c>
    </row>
    <row r="23198">
      <c r="C23198" t="inlineStr">
        <is>
          <t>Burcu Kılınç Savrul</t>
        </is>
      </c>
    </row>
    <row r="23199">
      <c r="C23199" t="inlineStr">
        <is>
          <t>Burcu Kırmızıgül</t>
        </is>
      </c>
    </row>
    <row r="23200">
      <c r="C23200" t="inlineStr">
        <is>
          <t>Burcu Korkmaz Özgüney</t>
        </is>
      </c>
    </row>
    <row r="23201">
      <c r="C23201" t="inlineStr">
        <is>
          <t>Burcu Kömürcü</t>
        </is>
      </c>
    </row>
    <row r="23202">
      <c r="C23202" t="inlineStr">
        <is>
          <t>Burcu Köprülüoğlu</t>
        </is>
      </c>
    </row>
    <row r="23203">
      <c r="C23203" t="inlineStr">
        <is>
          <t>Burcu Kucur Uysal</t>
        </is>
      </c>
    </row>
    <row r="23204">
      <c r="C23204" t="inlineStr">
        <is>
          <t>Burcu Kurt</t>
        </is>
      </c>
    </row>
    <row r="23205">
      <c r="C23205" t="inlineStr">
        <is>
          <t>Burcu Kutlu Dilbaz</t>
        </is>
      </c>
    </row>
    <row r="23206">
      <c r="C23206" t="inlineStr">
        <is>
          <t>Burcu Kutluk</t>
        </is>
      </c>
    </row>
    <row r="23207">
      <c r="C23207" t="inlineStr">
        <is>
          <t>Burcu Kuzucu Yapar</t>
        </is>
      </c>
    </row>
    <row r="23208">
      <c r="C23208" t="inlineStr">
        <is>
          <t>Burcu Kümbül Güler</t>
        </is>
      </c>
    </row>
    <row r="23209">
      <c r="C23209" t="inlineStr">
        <is>
          <t>Burcu Kütükçüoğlu</t>
        </is>
      </c>
    </row>
    <row r="23210">
      <c r="C23210" t="inlineStr">
        <is>
          <t>Burcu Laçin Başkaya</t>
        </is>
      </c>
    </row>
    <row r="23211">
      <c r="C23211" t="inlineStr">
        <is>
          <t>Burcu Melekoğlu Keser</t>
        </is>
      </c>
    </row>
    <row r="23212">
      <c r="C23212" t="inlineStr">
        <is>
          <t>Burcu Mercan</t>
        </is>
      </c>
    </row>
    <row r="23213">
      <c r="C23213" t="inlineStr">
        <is>
          <t>Burcu Mercimek</t>
        </is>
      </c>
    </row>
    <row r="23214">
      <c r="C23214" t="inlineStr">
        <is>
          <t>Burcu Musselwhite</t>
        </is>
      </c>
    </row>
    <row r="23215">
      <c r="C23215" t="inlineStr">
        <is>
          <t>Burcu Mutlugil</t>
        </is>
      </c>
    </row>
    <row r="23216">
      <c r="C23216" t="inlineStr">
        <is>
          <t>Burcu Nehir Halaçoğlu</t>
        </is>
      </c>
    </row>
    <row r="23217">
      <c r="C23217" t="inlineStr">
        <is>
          <t>Burcu Nişancı Türkmen</t>
        </is>
      </c>
    </row>
    <row r="23218">
      <c r="C23218" t="inlineStr">
        <is>
          <t>Burcu Orhan Aslan</t>
        </is>
      </c>
    </row>
    <row r="23219">
      <c r="C23219" t="inlineStr">
        <is>
          <t>Burcu Orhon</t>
        </is>
      </c>
    </row>
    <row r="23220">
      <c r="C23220" t="inlineStr">
        <is>
          <t>Burcu Öksüz</t>
        </is>
      </c>
    </row>
    <row r="23221">
      <c r="C23221" t="inlineStr">
        <is>
          <t>Burcu Öngen Bilir</t>
        </is>
      </c>
    </row>
    <row r="23222">
      <c r="C23222" t="inlineStr">
        <is>
          <t>Burcu Özbaran</t>
        </is>
      </c>
    </row>
    <row r="23223">
      <c r="C23223" t="inlineStr">
        <is>
          <t>Burcu Özbay</t>
        </is>
      </c>
    </row>
    <row r="23224">
      <c r="C23224" t="inlineStr">
        <is>
          <t>Burcu Özbek</t>
        </is>
      </c>
    </row>
    <row r="23225">
      <c r="C23225" t="inlineStr">
        <is>
          <t>Burcu Özcan</t>
        </is>
      </c>
    </row>
    <row r="23226">
      <c r="C23226" t="inlineStr">
        <is>
          <t>Burcu Özdemir</t>
        </is>
      </c>
    </row>
    <row r="23227">
      <c r="C23227" t="inlineStr">
        <is>
          <t>Burcu Özen</t>
        </is>
      </c>
    </row>
    <row r="23228">
      <c r="C23228" t="inlineStr">
        <is>
          <t>Burcu Özer</t>
        </is>
      </c>
    </row>
    <row r="23229">
      <c r="C23229" t="inlineStr">
        <is>
          <t>Burcu Özer Katmer</t>
        </is>
      </c>
    </row>
    <row r="23230">
      <c r="C23230" t="inlineStr">
        <is>
          <t>Burcu Özgül</t>
        </is>
      </c>
    </row>
    <row r="23231">
      <c r="C23231" t="inlineStr">
        <is>
          <t>Burcu Özgüven</t>
        </is>
      </c>
    </row>
    <row r="23232">
      <c r="C23232" t="inlineStr">
        <is>
          <t>Burcu Öztoprak Alsulu</t>
        </is>
      </c>
    </row>
    <row r="23233">
      <c r="C23233" t="inlineStr">
        <is>
          <t>Burcu Özyürek Alp</t>
        </is>
      </c>
    </row>
    <row r="23234">
      <c r="C23234" t="inlineStr">
        <is>
          <t>Burcu Pelvanoğlu</t>
        </is>
      </c>
    </row>
    <row r="23235">
      <c r="C23235" t="inlineStr">
        <is>
          <t>Burcu Periz Çam</t>
        </is>
      </c>
    </row>
    <row r="23236">
      <c r="C23236" t="inlineStr">
        <is>
          <t>Burcu Piric Kırbaş</t>
        </is>
      </c>
    </row>
    <row r="23237">
      <c r="C23237" t="inlineStr">
        <is>
          <t>Burcu Polatdemir</t>
        </is>
      </c>
    </row>
    <row r="23238">
      <c r="C23238" t="inlineStr">
        <is>
          <t>Burcu Sabuncuoğlu Peksevgen</t>
        </is>
      </c>
    </row>
    <row r="23239">
      <c r="C23239" t="inlineStr">
        <is>
          <t>Burcu Saburlu</t>
        </is>
      </c>
    </row>
    <row r="23240">
      <c r="C23240" t="inlineStr">
        <is>
          <t>Burcu Sağlam</t>
        </is>
      </c>
    </row>
    <row r="23241">
      <c r="C23241" t="inlineStr">
        <is>
          <t>Burcu Saner Savaş</t>
        </is>
      </c>
    </row>
    <row r="23242">
      <c r="C23242" t="inlineStr">
        <is>
          <t>Burcu Savaş Kutsal</t>
        </is>
      </c>
    </row>
    <row r="23243">
      <c r="C23243" t="inlineStr">
        <is>
          <t>Burcu Sazak Öğünç</t>
        </is>
      </c>
    </row>
    <row r="23244">
      <c r="C23244" t="inlineStr">
        <is>
          <t>Burcu Seçmeer</t>
        </is>
      </c>
    </row>
    <row r="23245">
      <c r="C23245" t="inlineStr">
        <is>
          <t>Burcu Semen</t>
        </is>
      </c>
    </row>
    <row r="23246">
      <c r="C23246" t="inlineStr">
        <is>
          <t>Burcu Serra Şentekin</t>
        </is>
      </c>
    </row>
    <row r="23247">
      <c r="C23247" t="inlineStr">
        <is>
          <t>Burcu Sırataş</t>
        </is>
      </c>
    </row>
    <row r="23248">
      <c r="C23248" t="inlineStr">
        <is>
          <t>Burcu Söker</t>
        </is>
      </c>
    </row>
    <row r="23249">
      <c r="C23249" t="inlineStr">
        <is>
          <t>Burcu Sönmez</t>
        </is>
      </c>
    </row>
    <row r="23250">
      <c r="C23250" t="inlineStr">
        <is>
          <t>Burcu Sunar</t>
        </is>
      </c>
    </row>
    <row r="23251">
      <c r="C23251" t="inlineStr">
        <is>
          <t>Burcu Sunar Cankurtaran</t>
        </is>
      </c>
    </row>
    <row r="23252">
      <c r="C23252" t="inlineStr">
        <is>
          <t>Burcu Şahin</t>
        </is>
      </c>
    </row>
    <row r="23253">
      <c r="C23253" t="inlineStr">
        <is>
          <t>Burcu Şenel</t>
        </is>
      </c>
    </row>
    <row r="23254">
      <c r="C23254" t="inlineStr">
        <is>
          <t>Burcu Şenler</t>
        </is>
      </c>
    </row>
    <row r="23255">
      <c r="C23255" t="inlineStr">
        <is>
          <t>Burcu Şentürk</t>
        </is>
      </c>
    </row>
    <row r="23256">
      <c r="C23256" t="inlineStr">
        <is>
          <t>Burcu Taşkın</t>
        </is>
      </c>
    </row>
    <row r="23257">
      <c r="C23257" t="inlineStr">
        <is>
          <t>Burcu Tatlıses</t>
        </is>
      </c>
    </row>
    <row r="23258">
      <c r="C23258" t="inlineStr">
        <is>
          <t>Burcu Tekeş</t>
        </is>
      </c>
    </row>
    <row r="23259">
      <c r="C23259" t="inlineStr">
        <is>
          <t>Burcu Tekgül</t>
        </is>
      </c>
    </row>
    <row r="23260">
      <c r="C23260" t="inlineStr">
        <is>
          <t>Burcu Tektaş</t>
        </is>
      </c>
    </row>
    <row r="23261">
      <c r="C23261" t="inlineStr">
        <is>
          <t>Burcu Tokcan Yenal</t>
        </is>
      </c>
    </row>
    <row r="23262">
      <c r="C23262" t="inlineStr">
        <is>
          <t>Burcu Totan</t>
        </is>
      </c>
    </row>
    <row r="23263">
      <c r="C23263" t="inlineStr">
        <is>
          <t>Burcu Tunç</t>
        </is>
      </c>
    </row>
    <row r="23264">
      <c r="C23264" t="inlineStr">
        <is>
          <t>Burcu Türkcan</t>
        </is>
      </c>
    </row>
    <row r="23265">
      <c r="C23265" t="inlineStr">
        <is>
          <t>Burcu Türker</t>
        </is>
      </c>
    </row>
    <row r="23266">
      <c r="C23266" t="inlineStr">
        <is>
          <t>Burcu Türkmen</t>
        </is>
      </c>
    </row>
    <row r="23267">
      <c r="C23267" t="inlineStr">
        <is>
          <t>Burcu Tütak</t>
        </is>
      </c>
    </row>
    <row r="23268">
      <c r="C23268" t="inlineStr">
        <is>
          <t>Burcu Ural Kopan</t>
        </is>
      </c>
    </row>
    <row r="23269">
      <c r="C23269" t="inlineStr">
        <is>
          <t>Burcu Uzunoğlu</t>
        </is>
      </c>
    </row>
    <row r="23270">
      <c r="C23270" t="inlineStr">
        <is>
          <t>Burcu Ülker</t>
        </is>
      </c>
    </row>
    <row r="23271">
      <c r="C23271" t="inlineStr">
        <is>
          <t>Burcu Ünsal</t>
        </is>
      </c>
    </row>
    <row r="23272">
      <c r="C23272" t="inlineStr">
        <is>
          <t>Burcu Üstündağ</t>
        </is>
      </c>
    </row>
    <row r="23273">
      <c r="C23273" t="inlineStr">
        <is>
          <t>Burcu Üzüm</t>
        </is>
      </c>
    </row>
    <row r="23274">
      <c r="C23274" t="inlineStr">
        <is>
          <t>Burcu Varol</t>
        </is>
      </c>
    </row>
    <row r="23275">
      <c r="C23275" t="inlineStr">
        <is>
          <t>Burcu Vurkaç</t>
        </is>
      </c>
    </row>
    <row r="23276">
      <c r="C23276" t="inlineStr">
        <is>
          <t>Burcu Yağcıoğlu</t>
        </is>
      </c>
    </row>
    <row r="23277">
      <c r="C23277" t="inlineStr">
        <is>
          <t>Burcu Yalkın</t>
        </is>
      </c>
    </row>
    <row r="23278">
      <c r="C23278" t="inlineStr">
        <is>
          <t>Burcu Yaman Özenir</t>
        </is>
      </c>
    </row>
    <row r="23279">
      <c r="C23279" t="inlineStr">
        <is>
          <t>Burcu Yarapsanlı Zayim</t>
        </is>
      </c>
    </row>
    <row r="23280">
      <c r="C23280" t="inlineStr">
        <is>
          <t>Burcu Yaroğlu</t>
        </is>
      </c>
    </row>
    <row r="23281">
      <c r="C23281" t="inlineStr">
        <is>
          <t>Burcu Yasemin Şeyben</t>
        </is>
      </c>
    </row>
    <row r="23282">
      <c r="C23282" t="inlineStr">
        <is>
          <t>Burcu Yavuz Tiftikçigil</t>
        </is>
      </c>
    </row>
    <row r="23283">
      <c r="C23283" t="inlineStr">
        <is>
          <t>Burcu Yazıcı</t>
        </is>
      </c>
    </row>
    <row r="23284">
      <c r="C23284" t="inlineStr">
        <is>
          <t>Burcu Yerlikaya</t>
        </is>
      </c>
    </row>
    <row r="23285">
      <c r="C23285" t="inlineStr">
        <is>
          <t>Burcu Yıldırım</t>
        </is>
      </c>
    </row>
    <row r="23286">
      <c r="C23286" t="inlineStr">
        <is>
          <t>Burcu Yıldız</t>
        </is>
      </c>
    </row>
    <row r="23287">
      <c r="C23287" t="inlineStr">
        <is>
          <t>Burcu Yıldızer</t>
        </is>
      </c>
    </row>
    <row r="23288">
      <c r="C23288" t="inlineStr">
        <is>
          <t>Burcu Yılmaz</t>
        </is>
      </c>
    </row>
    <row r="23289">
      <c r="C23289" t="inlineStr">
        <is>
          <t>Burcu Yiğiter</t>
        </is>
      </c>
    </row>
    <row r="23290">
      <c r="C23290" t="inlineStr">
        <is>
          <t>Burcu Yüksel</t>
        </is>
      </c>
    </row>
    <row r="23291">
      <c r="C23291" t="inlineStr">
        <is>
          <t>Burcu Yüzgeç</t>
        </is>
      </c>
    </row>
    <row r="23292">
      <c r="C23292" t="inlineStr">
        <is>
          <t>Burcu Zengin</t>
        </is>
      </c>
    </row>
    <row r="23293">
      <c r="C23293" t="inlineStr">
        <is>
          <t>Burcu Zengin Özküçükparlak</t>
        </is>
      </c>
    </row>
    <row r="23294">
      <c r="C23294" t="inlineStr">
        <is>
          <t>Burcu Zeybek</t>
        </is>
      </c>
    </row>
    <row r="23295">
      <c r="C23295" t="inlineStr">
        <is>
          <t>Burcu Zoğlar Durmaz</t>
        </is>
      </c>
    </row>
    <row r="23296">
      <c r="C23296" t="inlineStr">
        <is>
          <t>Burçak Alparslan Yüce</t>
        </is>
      </c>
    </row>
    <row r="23297">
      <c r="C23297" t="inlineStr">
        <is>
          <t>Burçak Avcı</t>
        </is>
      </c>
    </row>
    <row r="23298">
      <c r="C23298" t="inlineStr">
        <is>
          <t>Burçak Boz Yaman</t>
        </is>
      </c>
    </row>
    <row r="23299">
      <c r="C23299" t="inlineStr">
        <is>
          <t>Burçak Çerezcioğlu</t>
        </is>
      </c>
    </row>
    <row r="23300">
      <c r="C23300" t="inlineStr">
        <is>
          <t>Burçak Durak</t>
        </is>
      </c>
    </row>
    <row r="23301">
      <c r="C23301" t="inlineStr">
        <is>
          <t>Burçak Evden</t>
        </is>
      </c>
    </row>
    <row r="23302">
      <c r="C23302" t="inlineStr">
        <is>
          <t>Burçak Evren</t>
        </is>
      </c>
    </row>
    <row r="23303">
      <c r="C23303" t="inlineStr">
        <is>
          <t>Burçak Gökmen</t>
        </is>
      </c>
    </row>
    <row r="23304">
      <c r="C23304" t="inlineStr">
        <is>
          <t>Burçak Gönül</t>
        </is>
      </c>
    </row>
    <row r="23305">
      <c r="C23305" t="inlineStr">
        <is>
          <t>Burçak Gürün Muraben</t>
        </is>
      </c>
    </row>
    <row r="23306">
      <c r="C23306" t="inlineStr">
        <is>
          <t>Burçak Karataş</t>
        </is>
      </c>
    </row>
    <row r="23307">
      <c r="C23307" t="inlineStr">
        <is>
          <t>Burçak Keleş</t>
        </is>
      </c>
    </row>
    <row r="23308">
      <c r="C23308" t="inlineStr">
        <is>
          <t>Burçak Kubilay</t>
        </is>
      </c>
    </row>
    <row r="23309">
      <c r="C23309" t="inlineStr">
        <is>
          <t>Burçak Özkan</t>
        </is>
      </c>
    </row>
    <row r="23310">
      <c r="C23310" t="inlineStr">
        <is>
          <t>Burçak Özlüdil</t>
        </is>
      </c>
    </row>
    <row r="23311">
      <c r="C23311" t="inlineStr">
        <is>
          <t>Burçak Şentürk</t>
        </is>
      </c>
    </row>
    <row r="23312">
      <c r="C23312" t="inlineStr">
        <is>
          <t>Burçak Tatlı</t>
        </is>
      </c>
    </row>
    <row r="23313">
      <c r="C23313" t="inlineStr">
        <is>
          <t>Burçak Tatli</t>
        </is>
      </c>
    </row>
    <row r="23314">
      <c r="C23314" t="inlineStr">
        <is>
          <t>Burçak Yildiz</t>
        </is>
      </c>
    </row>
    <row r="23315">
      <c r="C23315" t="inlineStr">
        <is>
          <t>Burçak Yüce</t>
        </is>
      </c>
    </row>
    <row r="23316">
      <c r="C23316" t="inlineStr">
        <is>
          <t>Burçay Anger</t>
        </is>
      </c>
    </row>
    <row r="23317">
      <c r="C23317" t="inlineStr">
        <is>
          <t>Burç Bektaş</t>
        </is>
      </c>
    </row>
    <row r="23318">
      <c r="C23318" t="inlineStr">
        <is>
          <t>Burç Doğu</t>
        </is>
      </c>
    </row>
    <row r="23319">
      <c r="C23319" t="inlineStr">
        <is>
          <t>Burçe Acartürk</t>
        </is>
      </c>
    </row>
    <row r="23320">
      <c r="C23320" t="inlineStr">
        <is>
          <t>Burçe Akcan</t>
        </is>
      </c>
    </row>
    <row r="23321">
      <c r="C23321" t="inlineStr">
        <is>
          <t>Burçe Alper</t>
        </is>
      </c>
    </row>
    <row r="23322">
      <c r="C23322" t="inlineStr">
        <is>
          <t>Burçe Bahadır</t>
        </is>
      </c>
    </row>
    <row r="23323">
      <c r="C23323" t="inlineStr">
        <is>
          <t>Burçe Karaca</t>
        </is>
      </c>
    </row>
    <row r="23324">
      <c r="C23324" t="inlineStr">
        <is>
          <t>Burç Erdensoy</t>
        </is>
      </c>
    </row>
    <row r="23325">
      <c r="C23325" t="inlineStr">
        <is>
          <t>Burçin Acar</t>
        </is>
      </c>
    </row>
    <row r="23326">
      <c r="C23326" t="inlineStr">
        <is>
          <t>Burçin Acar Şeşen</t>
        </is>
      </c>
    </row>
    <row r="23327">
      <c r="C23327" t="inlineStr">
        <is>
          <t>Burçin Alpacar</t>
        </is>
      </c>
    </row>
    <row r="23328">
      <c r="C23328" t="inlineStr">
        <is>
          <t>Burçin Alpacar Arda</t>
        </is>
      </c>
    </row>
    <row r="23329">
      <c r="C23329" t="inlineStr">
        <is>
          <t>Burçin Aydemir</t>
        </is>
      </c>
    </row>
    <row r="23330">
      <c r="C23330" t="inlineStr">
        <is>
          <t>Burçin Aydoğdu</t>
        </is>
      </c>
    </row>
    <row r="23331">
      <c r="C23331" t="inlineStr">
        <is>
          <t>Burçin Baycan</t>
        </is>
      </c>
    </row>
    <row r="23332">
      <c r="C23332" t="inlineStr">
        <is>
          <t>Burçin Birben</t>
        </is>
      </c>
    </row>
    <row r="23333">
      <c r="C23333" t="inlineStr">
        <is>
          <t>Burçin Bozdoğanoğlu</t>
        </is>
      </c>
    </row>
    <row r="23334">
      <c r="C23334" t="inlineStr">
        <is>
          <t>Burçin Canar</t>
        </is>
      </c>
    </row>
    <row r="23335">
      <c r="C23335" t="inlineStr">
        <is>
          <t>Burçin Cevdet Çetinsöz</t>
        </is>
      </c>
    </row>
    <row r="23336">
      <c r="C23336" t="inlineStr">
        <is>
          <t>Burçin Çelik</t>
        </is>
      </c>
    </row>
    <row r="23337">
      <c r="C23337" t="inlineStr">
        <is>
          <t>Burçin Çetin</t>
        </is>
      </c>
    </row>
    <row r="23338">
      <c r="C23338" t="inlineStr">
        <is>
          <t>Burçin Demirtola Çelik</t>
        </is>
      </c>
    </row>
    <row r="23339">
      <c r="C23339" t="inlineStr">
        <is>
          <t>Burçin Erdoğdu</t>
        </is>
      </c>
    </row>
    <row r="23340">
      <c r="C23340" t="inlineStr">
        <is>
          <t>Burçin Gencer</t>
        </is>
      </c>
    </row>
    <row r="23341">
      <c r="C23341" t="inlineStr">
        <is>
          <t>Burçin Gerçek</t>
        </is>
      </c>
    </row>
    <row r="23342">
      <c r="C23342" t="inlineStr">
        <is>
          <t>Burçin Gökkurt Özdemir</t>
        </is>
      </c>
    </row>
    <row r="23343">
      <c r="C23343" t="inlineStr">
        <is>
          <t>Burçin Gökman Gürkan</t>
        </is>
      </c>
    </row>
    <row r="23344">
      <c r="C23344" t="inlineStr">
        <is>
          <t>Burçin Gürkan Gökman</t>
        </is>
      </c>
    </row>
    <row r="23345">
      <c r="C23345" t="inlineStr">
        <is>
          <t>Burçin Hasanbaşoğlu</t>
        </is>
      </c>
    </row>
    <row r="23346">
      <c r="C23346" t="inlineStr">
        <is>
          <t>Burçin Kaplan</t>
        </is>
      </c>
    </row>
    <row r="23347">
      <c r="C23347" t="inlineStr">
        <is>
          <t>Burçin Kırlar Can</t>
        </is>
      </c>
    </row>
    <row r="23348">
      <c r="C23348" t="inlineStr">
        <is>
          <t>Burçin Kızılcıklı</t>
        </is>
      </c>
    </row>
    <row r="23349">
      <c r="C23349" t="inlineStr">
        <is>
          <t>Burçin Kinalır</t>
        </is>
      </c>
    </row>
    <row r="23350">
      <c r="C23350" t="inlineStr">
        <is>
          <t>Burçin Kocasarı</t>
        </is>
      </c>
    </row>
    <row r="23351">
      <c r="C23351" t="inlineStr">
        <is>
          <t>Burçin Köknel Arzik</t>
        </is>
      </c>
    </row>
    <row r="23352">
      <c r="C23352" t="inlineStr">
        <is>
          <t>Burçin Mavituna</t>
        </is>
      </c>
    </row>
    <row r="23353">
      <c r="C23353" t="inlineStr">
        <is>
          <t>Burçin Maya Çankaya</t>
        </is>
      </c>
    </row>
    <row r="23354">
      <c r="C23354" t="inlineStr">
        <is>
          <t>Burçin Mengütay</t>
        </is>
      </c>
    </row>
    <row r="23355">
      <c r="C23355" t="inlineStr">
        <is>
          <t>Burçin Orhon</t>
        </is>
      </c>
    </row>
    <row r="23356">
      <c r="C23356" t="inlineStr">
        <is>
          <t>Burçin Özmaya Çankaya</t>
        </is>
      </c>
    </row>
    <row r="23357">
      <c r="C23357" t="inlineStr">
        <is>
          <t>Burçin Öztürk</t>
        </is>
      </c>
    </row>
    <row r="23358">
      <c r="C23358" t="inlineStr">
        <is>
          <t>Burçin Pervin Arabacı</t>
        </is>
      </c>
    </row>
    <row r="23359">
      <c r="C23359" t="inlineStr">
        <is>
          <t>Burçin Sarıdoğan</t>
        </is>
      </c>
    </row>
    <row r="23360">
      <c r="C23360" t="inlineStr">
        <is>
          <t>Burçin Sıcakkan</t>
        </is>
      </c>
    </row>
    <row r="23361">
      <c r="C23361" t="inlineStr">
        <is>
          <t>Burçin Tetik</t>
        </is>
      </c>
    </row>
    <row r="23362">
      <c r="C23362" t="inlineStr">
        <is>
          <t>Burçin Utku</t>
        </is>
      </c>
    </row>
    <row r="23363">
      <c r="C23363" t="inlineStr">
        <is>
          <t>Burçin Yazici</t>
        </is>
      </c>
    </row>
    <row r="23364">
      <c r="C23364" t="inlineStr">
        <is>
          <t>Burçin Yıldırım</t>
        </is>
      </c>
    </row>
    <row r="23365">
      <c r="C23365" t="inlineStr">
        <is>
          <t>Burçin Yıldız</t>
        </is>
      </c>
    </row>
    <row r="23366">
      <c r="C23366" t="inlineStr">
        <is>
          <t>Burçin Yılmaz</t>
        </is>
      </c>
    </row>
    <row r="23367">
      <c r="C23367" t="inlineStr">
        <is>
          <t>Burçin Zeytin Özcan</t>
        </is>
      </c>
    </row>
    <row r="23368">
      <c r="C23368" t="inlineStr">
        <is>
          <t>Burd</t>
        </is>
      </c>
    </row>
    <row r="23369">
      <c r="C23369" t="inlineStr">
        <is>
          <t>Burevaja Elena Aleksandrovna</t>
        </is>
      </c>
    </row>
    <row r="23370">
      <c r="C23370" t="inlineStr">
        <is>
          <t>Burhan Acar</t>
        </is>
      </c>
    </row>
    <row r="23371">
      <c r="C23371" t="inlineStr">
        <is>
          <t>Burhana Islam</t>
        </is>
      </c>
    </row>
    <row r="23372">
      <c r="C23372" t="inlineStr">
        <is>
          <t>Burhana İslam</t>
        </is>
      </c>
    </row>
    <row r="23373">
      <c r="C23373" t="inlineStr">
        <is>
          <t>Burhan Ak</t>
        </is>
      </c>
    </row>
    <row r="23374">
      <c r="C23374" t="inlineStr">
        <is>
          <t>Burhan Akdağ</t>
        </is>
      </c>
    </row>
    <row r="23375">
      <c r="C23375" t="inlineStr">
        <is>
          <t>Burhan Akgün</t>
        </is>
      </c>
    </row>
    <row r="23376">
      <c r="C23376" t="inlineStr">
        <is>
          <t>Burhan Akıncı</t>
        </is>
      </c>
    </row>
    <row r="23377">
      <c r="C23377" t="inlineStr">
        <is>
          <t>Burhan Akyılmaz</t>
        </is>
      </c>
    </row>
    <row r="23378">
      <c r="C23378" t="inlineStr">
        <is>
          <t>Burhan Albayrak</t>
        </is>
      </c>
    </row>
    <row r="23379">
      <c r="C23379" t="inlineStr">
        <is>
          <t>Burhan Arpad</t>
        </is>
      </c>
    </row>
    <row r="23380">
      <c r="C23380" t="inlineStr">
        <is>
          <t>Burhan Arslan</t>
        </is>
      </c>
    </row>
    <row r="23381">
      <c r="C23381" t="inlineStr">
        <is>
          <t>Burhan Atan</t>
        </is>
      </c>
    </row>
    <row r="23382">
      <c r="C23382" t="inlineStr">
        <is>
          <t>Burhan Aykaç</t>
        </is>
      </c>
    </row>
    <row r="23383">
      <c r="C23383" t="inlineStr">
        <is>
          <t>Burhan Babaoğlu</t>
        </is>
      </c>
    </row>
    <row r="23384">
      <c r="C23384" t="inlineStr">
        <is>
          <t>Burhan Balcıoğlu</t>
        </is>
      </c>
    </row>
    <row r="23385">
      <c r="C23385" t="inlineStr">
        <is>
          <t>Burhan Baloğlu</t>
        </is>
      </c>
    </row>
    <row r="23386">
      <c r="C23386" t="inlineStr">
        <is>
          <t>Burhan Baltacı</t>
        </is>
      </c>
    </row>
    <row r="23387">
      <c r="C23387" t="inlineStr">
        <is>
          <t>Burhan Baran</t>
        </is>
      </c>
    </row>
    <row r="23388">
      <c r="C23388" t="inlineStr">
        <is>
          <t>Burhan Başoğlu</t>
        </is>
      </c>
    </row>
    <row r="23389">
      <c r="C23389" t="inlineStr">
        <is>
          <t>Burhan Bilal Mahrebel</t>
        </is>
      </c>
    </row>
    <row r="23390">
      <c r="C23390" t="inlineStr">
        <is>
          <t>Burhan Bolan</t>
        </is>
      </c>
    </row>
    <row r="23391">
      <c r="C23391" t="inlineStr">
        <is>
          <t>Burhan Bozgeyik</t>
        </is>
      </c>
    </row>
    <row r="23392">
      <c r="C23392" t="inlineStr">
        <is>
          <t>Burhan Boztaş</t>
        </is>
      </c>
    </row>
    <row r="23393">
      <c r="C23393" t="inlineStr">
        <is>
          <t>Burhan Budak</t>
        </is>
      </c>
    </row>
    <row r="23394">
      <c r="C23394" t="inlineStr">
        <is>
          <t>Burhan Buruk</t>
        </is>
      </c>
    </row>
    <row r="23395">
      <c r="C23395" t="inlineStr">
        <is>
          <t>Burhan Cahid</t>
        </is>
      </c>
    </row>
    <row r="23396">
      <c r="C23396" t="inlineStr">
        <is>
          <t>Burhan Cahit</t>
        </is>
      </c>
    </row>
    <row r="23397">
      <c r="C23397" t="inlineStr">
        <is>
          <t>Burhan Cahit Morkaya</t>
        </is>
      </c>
    </row>
    <row r="23398">
      <c r="C23398" t="inlineStr">
        <is>
          <t>Burhan Cahit Özdemir</t>
        </is>
      </c>
    </row>
    <row r="23399">
      <c r="C23399" t="inlineStr">
        <is>
          <t>Burhan Cebeci</t>
        </is>
      </c>
    </row>
    <row r="23400">
      <c r="C23400" t="inlineStr">
        <is>
          <t>Burhan Cingöz</t>
        </is>
      </c>
    </row>
    <row r="23401">
      <c r="C23401" t="inlineStr">
        <is>
          <t>Burhan Çağlar</t>
        </is>
      </c>
    </row>
    <row r="23402">
      <c r="C23402" t="inlineStr">
        <is>
          <t>Burhan Çay</t>
        </is>
      </c>
    </row>
    <row r="23403">
      <c r="C23403" t="inlineStr">
        <is>
          <t>Burhan Çonkor</t>
        </is>
      </c>
    </row>
    <row r="23404">
      <c r="C23404" t="inlineStr">
        <is>
          <t>Burhan Deniz</t>
        </is>
      </c>
    </row>
    <row r="23405">
      <c r="C23405" t="inlineStr">
        <is>
          <t>Burhan Dodanlı</t>
        </is>
      </c>
    </row>
    <row r="23406">
      <c r="C23406" t="inlineStr">
        <is>
          <t>Burhan Duman</t>
        </is>
      </c>
    </row>
    <row r="23407">
      <c r="C23407" t="inlineStr">
        <is>
          <t>Burhan Duran</t>
        </is>
      </c>
    </row>
    <row r="23408">
      <c r="C23408" t="inlineStr">
        <is>
          <t>Burhaneddin Kayhan</t>
        </is>
      </c>
    </row>
    <row r="23409">
      <c r="C23409" t="inlineStr">
        <is>
          <t>Burhaneddin Zaim</t>
        </is>
      </c>
    </row>
    <row r="23410">
      <c r="C23410" t="inlineStr">
        <is>
          <t>Burhaneddin Zernuci</t>
        </is>
      </c>
    </row>
    <row r="23411">
      <c r="C23411" t="inlineStr">
        <is>
          <t>Burhan Ekinci</t>
        </is>
      </c>
    </row>
    <row r="23412">
      <c r="C23412" t="inlineStr">
        <is>
          <t>Burhan Eren</t>
        </is>
      </c>
    </row>
    <row r="23413">
      <c r="C23413" t="inlineStr">
        <is>
          <t>Burhanettin Altındağ</t>
        </is>
      </c>
    </row>
    <row r="23414">
      <c r="C23414" t="inlineStr">
        <is>
          <t>Burhanettin Batıman</t>
        </is>
      </c>
    </row>
    <row r="23415">
      <c r="C23415" t="inlineStr">
        <is>
          <t>Burhanettin Bilmez</t>
        </is>
      </c>
    </row>
    <row r="23416">
      <c r="C23416" t="inlineStr">
        <is>
          <t>Burhanettin Dönmez</t>
        </is>
      </c>
    </row>
    <row r="23417">
      <c r="C23417" t="inlineStr">
        <is>
          <t>Burhanettin Duran</t>
        </is>
      </c>
    </row>
    <row r="23418">
      <c r="C23418" t="inlineStr">
        <is>
          <t>Burhanettin Esenkar</t>
        </is>
      </c>
    </row>
    <row r="23419">
      <c r="C23419" t="inlineStr">
        <is>
          <t>Burhanettin Kadıoğlu</t>
        </is>
      </c>
    </row>
    <row r="23420">
      <c r="C23420" t="inlineStr">
        <is>
          <t>Burhanettin Kaya</t>
        </is>
      </c>
    </row>
    <row r="23421">
      <c r="C23421" t="inlineStr">
        <is>
          <t>Burhanettin Saygılı</t>
        </is>
      </c>
    </row>
    <row r="23422">
      <c r="C23422" t="inlineStr">
        <is>
          <t>Burhanettin Tatar</t>
        </is>
      </c>
    </row>
    <row r="23423">
      <c r="C23423" t="inlineStr">
        <is>
          <t>Burhanettin Tepsi</t>
        </is>
      </c>
    </row>
    <row r="23424">
      <c r="C23424" t="inlineStr">
        <is>
          <t>Burhanettin Uysal</t>
        </is>
      </c>
    </row>
    <row r="23425">
      <c r="C23425" t="inlineStr">
        <is>
          <t>Burhanettin Zengin</t>
        </is>
      </c>
    </row>
    <row r="23426">
      <c r="C23426" t="inlineStr">
        <is>
          <t>Burhan Eviz</t>
        </is>
      </c>
    </row>
    <row r="23427">
      <c r="C23427" t="inlineStr">
        <is>
          <t>Burhan Felek</t>
        </is>
      </c>
    </row>
    <row r="23428">
      <c r="C23428" t="inlineStr">
        <is>
          <t>Burhan Garip Şavlı</t>
        </is>
      </c>
    </row>
    <row r="23429">
      <c r="C23429" t="inlineStr">
        <is>
          <t>Burhan Ghalioun</t>
        </is>
      </c>
    </row>
    <row r="23430">
      <c r="C23430" t="inlineStr">
        <is>
          <t>Burhan Görken</t>
        </is>
      </c>
    </row>
    <row r="23431">
      <c r="C23431" t="inlineStr">
        <is>
          <t>Burhan Gül</t>
        </is>
      </c>
    </row>
    <row r="23432">
      <c r="C23432" t="inlineStr">
        <is>
          <t>Burhan Gülderen</t>
        </is>
      </c>
    </row>
    <row r="23433">
      <c r="C23433" t="inlineStr">
        <is>
          <t>Burhan Güler</t>
        </is>
      </c>
    </row>
    <row r="23434">
      <c r="C23434" t="inlineStr">
        <is>
          <t>Burhan Gültekin</t>
        </is>
      </c>
    </row>
    <row r="23435">
      <c r="C23435" t="inlineStr">
        <is>
          <t>Burhan Gün</t>
        </is>
      </c>
    </row>
    <row r="23436">
      <c r="C23436" t="inlineStr">
        <is>
          <t>Burhan Gündoğan</t>
        </is>
      </c>
    </row>
    <row r="23437">
      <c r="C23437" t="inlineStr">
        <is>
          <t>Burhan Günel</t>
        </is>
      </c>
    </row>
    <row r="23438">
      <c r="C23438" t="inlineStr">
        <is>
          <t>Burhan Güneş</t>
        </is>
      </c>
    </row>
    <row r="23439">
      <c r="C23439" t="inlineStr">
        <is>
          <t>Burhan Gürleroğlu</t>
        </is>
      </c>
    </row>
    <row r="23440">
      <c r="C23440" t="inlineStr">
        <is>
          <t>Burhan Güven</t>
        </is>
      </c>
    </row>
    <row r="23441">
      <c r="C23441" t="inlineStr">
        <is>
          <t>Burhan Hatipoğlu</t>
        </is>
      </c>
    </row>
    <row r="23442">
      <c r="C23442" t="inlineStr">
        <is>
          <t>Burhan Hüseyin</t>
        </is>
      </c>
    </row>
    <row r="23443">
      <c r="C23443" t="inlineStr">
        <is>
          <t>Burhan İşiyok</t>
        </is>
      </c>
    </row>
    <row r="23444">
      <c r="C23444" t="inlineStr">
        <is>
          <t>Burhan İşleyen</t>
        </is>
      </c>
    </row>
    <row r="23445">
      <c r="C23445" t="inlineStr">
        <is>
          <t>Burhan İşliyen</t>
        </is>
      </c>
    </row>
    <row r="23446">
      <c r="C23446" t="inlineStr">
        <is>
          <t>Burhan K. Kurmalı</t>
        </is>
      </c>
    </row>
    <row r="23447">
      <c r="C23447" t="inlineStr">
        <is>
          <t>Burhan Kabadayı</t>
        </is>
      </c>
    </row>
    <row r="23448">
      <c r="C23448" t="inlineStr">
        <is>
          <t>Burhan Kacar</t>
        </is>
      </c>
    </row>
    <row r="23449">
      <c r="C23449" t="inlineStr">
        <is>
          <t>Burhan Kadir Kurmalı</t>
        </is>
      </c>
    </row>
    <row r="23450">
      <c r="C23450" t="inlineStr">
        <is>
          <t>Burhan Karaca</t>
        </is>
      </c>
    </row>
    <row r="23451">
      <c r="C23451" t="inlineStr">
        <is>
          <t>Burhan Karacan</t>
        </is>
      </c>
    </row>
    <row r="23452">
      <c r="C23452" t="inlineStr">
        <is>
          <t>Burhan Karaçam</t>
        </is>
      </c>
    </row>
    <row r="23453">
      <c r="C23453" t="inlineStr">
        <is>
          <t>Burhan Karadeniz</t>
        </is>
      </c>
    </row>
    <row r="23454">
      <c r="C23454" t="inlineStr">
        <is>
          <t>Burhan Karakuş</t>
        </is>
      </c>
    </row>
    <row r="23455">
      <c r="C23455" t="inlineStr">
        <is>
          <t>Burhan Kartal</t>
        </is>
      </c>
    </row>
    <row r="23456">
      <c r="C23456" t="inlineStr">
        <is>
          <t>Burhan Kazım Çalık</t>
        </is>
      </c>
    </row>
    <row r="23457">
      <c r="C23457" t="inlineStr">
        <is>
          <t>Burhan Keskin</t>
        </is>
      </c>
    </row>
    <row r="23458">
      <c r="C23458" t="inlineStr">
        <is>
          <t>Burhan Kılıç</t>
        </is>
      </c>
    </row>
    <row r="23459">
      <c r="C23459" t="inlineStr">
        <is>
          <t>Burhan Kılıçak</t>
        </is>
      </c>
    </row>
    <row r="23460">
      <c r="C23460" t="inlineStr">
        <is>
          <t>Burhan Kocadağ</t>
        </is>
      </c>
    </row>
    <row r="23461">
      <c r="C23461" t="inlineStr">
        <is>
          <t>Burhan Korkmaz</t>
        </is>
      </c>
    </row>
    <row r="23462">
      <c r="C23462" t="inlineStr">
        <is>
          <t>Burhan Köroğlu</t>
        </is>
      </c>
    </row>
    <row r="23463">
      <c r="C23463" t="inlineStr">
        <is>
          <t>Burhan Kum</t>
        </is>
      </c>
    </row>
    <row r="23464">
      <c r="C23464" t="inlineStr">
        <is>
          <t>Burhan Kurmalı</t>
        </is>
      </c>
    </row>
    <row r="23465">
      <c r="C23465" t="inlineStr">
        <is>
          <t>Burhan Kuzu</t>
        </is>
      </c>
    </row>
    <row r="23466">
      <c r="C23466" t="inlineStr">
        <is>
          <t>Burhan Külcü</t>
        </is>
      </c>
    </row>
    <row r="23467">
      <c r="C23467" t="inlineStr">
        <is>
          <t>Burhan Oğuz</t>
        </is>
      </c>
    </row>
    <row r="23468">
      <c r="C23468" t="inlineStr">
        <is>
          <t>Burhan Okutan</t>
        </is>
      </c>
    </row>
    <row r="23469">
      <c r="C23469" t="inlineStr">
        <is>
          <t>Burhan Omrak</t>
        </is>
      </c>
    </row>
    <row r="23470">
      <c r="C23470" t="inlineStr">
        <is>
          <t>Burhan Orhan</t>
        </is>
      </c>
    </row>
    <row r="23471">
      <c r="C23471" t="inlineStr">
        <is>
          <t>Burhan Ortak</t>
        </is>
      </c>
    </row>
    <row r="23472">
      <c r="C23472" t="inlineStr">
        <is>
          <t>Burhan Özdin</t>
        </is>
      </c>
    </row>
    <row r="23473">
      <c r="C23473" t="inlineStr">
        <is>
          <t>Burhan Özer</t>
        </is>
      </c>
    </row>
    <row r="23474">
      <c r="C23474" t="inlineStr">
        <is>
          <t>Burhan Özfatura</t>
        </is>
      </c>
    </row>
    <row r="23475">
      <c r="C23475" t="inlineStr">
        <is>
          <t>Burhan Öztürk</t>
        </is>
      </c>
    </row>
    <row r="23476">
      <c r="C23476" t="inlineStr">
        <is>
          <t>Burhan Paçacı</t>
        </is>
      </c>
    </row>
    <row r="23477">
      <c r="C23477" t="inlineStr">
        <is>
          <t>Burhan Paçacıoğlu</t>
        </is>
      </c>
    </row>
    <row r="23478">
      <c r="C23478" t="inlineStr">
        <is>
          <t>Burhan Pekin</t>
        </is>
      </c>
    </row>
    <row r="23479">
      <c r="C23479" t="inlineStr">
        <is>
          <t>Burhan Pınarbaşı</t>
        </is>
      </c>
    </row>
    <row r="23480">
      <c r="C23480" t="inlineStr">
        <is>
          <t>Burhan Sakallı</t>
        </is>
      </c>
    </row>
    <row r="23481">
      <c r="C23481" t="inlineStr">
        <is>
          <t>Burhan Sayılır</t>
        </is>
      </c>
    </row>
    <row r="23482">
      <c r="C23482" t="inlineStr">
        <is>
          <t>Burhan Selbes</t>
        </is>
      </c>
    </row>
    <row r="23483">
      <c r="C23483" t="inlineStr">
        <is>
          <t>Burhan Semiz</t>
        </is>
      </c>
    </row>
    <row r="23484">
      <c r="C23484" t="inlineStr">
        <is>
          <t>Burhan Sevim</t>
        </is>
      </c>
    </row>
    <row r="23485">
      <c r="C23485" t="inlineStr">
        <is>
          <t>Burhan Solukçu</t>
        </is>
      </c>
    </row>
    <row r="23486">
      <c r="C23486" t="inlineStr">
        <is>
          <t>Burhan Sönmez</t>
        </is>
      </c>
    </row>
    <row r="23487">
      <c r="C23487" t="inlineStr">
        <is>
          <t>Burhan Sümertaş</t>
        </is>
      </c>
    </row>
    <row r="23488">
      <c r="C23488" t="inlineStr">
        <is>
          <t>Burhan Tat</t>
        </is>
      </c>
    </row>
    <row r="23489">
      <c r="C23489" t="inlineStr">
        <is>
          <t>Burhan Tek</t>
        </is>
      </c>
    </row>
    <row r="23490">
      <c r="C23490" t="inlineStr">
        <is>
          <t>Burhan Toprak</t>
        </is>
      </c>
    </row>
    <row r="23491">
      <c r="C23491" t="inlineStr">
        <is>
          <t>Burhanuddin el-Lek?nî</t>
        </is>
      </c>
    </row>
    <row r="23492">
      <c r="C23492" t="inlineStr">
        <is>
          <t>Burhanuddin el-Lekani</t>
        </is>
      </c>
    </row>
    <row r="23493">
      <c r="C23493" t="inlineStr">
        <is>
          <t>Burhanuddin el-Merğinânî</t>
        </is>
      </c>
    </row>
    <row r="23494">
      <c r="C23494" t="inlineStr">
        <is>
          <t>Burhan Uğur</t>
        </is>
      </c>
    </row>
    <row r="23495">
      <c r="C23495" t="inlineStr">
        <is>
          <t>Burhan Ulucanlı</t>
        </is>
      </c>
    </row>
    <row r="23496">
      <c r="C23496" t="inlineStr">
        <is>
          <t>Burhan Uygur</t>
        </is>
      </c>
    </row>
    <row r="23497">
      <c r="C23497" t="inlineStr">
        <is>
          <t>Burhanüddin Ali b. Ebi Bekr El-Merginani</t>
        </is>
      </c>
    </row>
    <row r="23498">
      <c r="C23498" t="inlineStr">
        <is>
          <t>Burhan Ünsay</t>
        </is>
      </c>
    </row>
    <row r="23499">
      <c r="C23499" t="inlineStr">
        <is>
          <t>Burhan Yanardağ</t>
        </is>
      </c>
    </row>
    <row r="23500">
      <c r="C23500" t="inlineStr">
        <is>
          <t>Burhan Yaz</t>
        </is>
      </c>
    </row>
    <row r="23501">
      <c r="C23501" t="inlineStr">
        <is>
          <t>Burhan Yazıcı</t>
        </is>
      </c>
    </row>
    <row r="23502">
      <c r="C23502" t="inlineStr">
        <is>
          <t>Burhan Yentürk</t>
        </is>
      </c>
    </row>
    <row r="23503">
      <c r="C23503" t="inlineStr">
        <is>
          <t>Burhan Yetkil</t>
        </is>
      </c>
    </row>
    <row r="23504">
      <c r="C23504" t="inlineStr">
        <is>
          <t>Burhan Yılmaz</t>
        </is>
      </c>
    </row>
    <row r="23505">
      <c r="C23505" t="inlineStr">
        <is>
          <t>Burkay Adalığ</t>
        </is>
      </c>
    </row>
    <row r="23506">
      <c r="C23506" t="inlineStr">
        <is>
          <t>Burkay Can Kara</t>
        </is>
      </c>
    </row>
    <row r="23507">
      <c r="C23507" t="inlineStr">
        <is>
          <t>Burkay Cevahircioğlu</t>
        </is>
      </c>
    </row>
    <row r="23508">
      <c r="C23508" t="inlineStr">
        <is>
          <t>Burkay Erdoğdu</t>
        </is>
      </c>
    </row>
    <row r="23509">
      <c r="C23509" t="inlineStr">
        <is>
          <t>Burke</t>
        </is>
      </c>
    </row>
    <row r="23510">
      <c r="C23510" t="inlineStr">
        <is>
          <t>Burke Hedges</t>
        </is>
      </c>
    </row>
    <row r="23511">
      <c r="C23511" t="inlineStr">
        <is>
          <t>BURKE JAN</t>
        </is>
      </c>
    </row>
    <row r="23512">
      <c r="C23512" t="inlineStr">
        <is>
          <t>Burke Johnson</t>
        </is>
      </c>
    </row>
    <row r="23513">
      <c r="C23513" t="inlineStr">
        <is>
          <t>Burkeman Oliver</t>
        </is>
      </c>
    </row>
    <row r="23514">
      <c r="C23514" t="inlineStr">
        <is>
          <t>Burkhard Riemschneider</t>
        </is>
      </c>
    </row>
    <row r="23515">
      <c r="C23515" t="inlineStr">
        <is>
          <t>Burla Hatun</t>
        </is>
      </c>
    </row>
    <row r="23516">
      <c r="C23516" t="inlineStr">
        <is>
          <t>Burne Hogarth</t>
        </is>
      </c>
    </row>
    <row r="23517">
      <c r="C23517" t="inlineStr">
        <is>
          <t>Burnett Dean</t>
        </is>
      </c>
    </row>
    <row r="23518">
      <c r="C23518" t="inlineStr">
        <is>
          <t>Burnosov Yuriy</t>
        </is>
      </c>
    </row>
    <row r="23519">
      <c r="C23519" t="inlineStr">
        <is>
          <t>Burns</t>
        </is>
      </c>
    </row>
    <row r="23520">
      <c r="C23520" t="inlineStr">
        <is>
          <t>Burns Holly</t>
        </is>
      </c>
    </row>
    <row r="23521">
      <c r="C23521" t="inlineStr">
        <is>
          <t>Buronson</t>
        </is>
      </c>
    </row>
    <row r="23522">
      <c r="C23522" t="inlineStr">
        <is>
          <t>Burrhus Frederic Skinner</t>
        </is>
      </c>
    </row>
    <row r="23523">
      <c r="C23523" t="inlineStr">
        <is>
          <t>Burr Trish</t>
        </is>
      </c>
    </row>
    <row r="23524">
      <c r="C23524" t="inlineStr">
        <is>
          <t>Bursalı İsmail Hakkı</t>
        </is>
      </c>
    </row>
    <row r="23525">
      <c r="C23525" t="inlineStr">
        <is>
          <t>Bursalı Mehmed Nihad</t>
        </is>
      </c>
    </row>
    <row r="23526">
      <c r="C23526" t="inlineStr">
        <is>
          <t>Bursalı Mehmed Tahir</t>
        </is>
      </c>
    </row>
    <row r="23527">
      <c r="C23527" t="inlineStr">
        <is>
          <t>Burtay Mutlu</t>
        </is>
      </c>
    </row>
    <row r="23528">
      <c r="C23528" t="inlineStr">
        <is>
          <t>Burton A. Abrams</t>
        </is>
      </c>
    </row>
    <row r="23529">
      <c r="C23529" t="inlineStr">
        <is>
          <t>Burton A. Weisbrod</t>
        </is>
      </c>
    </row>
    <row r="23530">
      <c r="C23530" t="inlineStr">
        <is>
          <t>Burton G. Malkiel</t>
        </is>
      </c>
    </row>
    <row r="23531">
      <c r="C23531" t="inlineStr">
        <is>
          <t>Burton Kate</t>
        </is>
      </c>
    </row>
    <row r="23532">
      <c r="C23532" t="inlineStr">
        <is>
          <t>Burton Stein</t>
        </is>
      </c>
    </row>
    <row r="23533">
      <c r="C23533" t="inlineStr">
        <is>
          <t>Buru Korap</t>
        </is>
      </c>
    </row>
    <row r="23534">
      <c r="C23534" t="inlineStr">
        <is>
          <t>Buse Aksaray</t>
        </is>
      </c>
    </row>
    <row r="23535">
      <c r="C23535" t="inlineStr">
        <is>
          <t>Buse Albay</t>
        </is>
      </c>
    </row>
    <row r="23536">
      <c r="C23536" t="inlineStr">
        <is>
          <t>Buse Atmaca</t>
        </is>
      </c>
    </row>
    <row r="23537">
      <c r="C23537" t="inlineStr">
        <is>
          <t>Buse Aybuke Erdoğan</t>
        </is>
      </c>
    </row>
    <row r="23538">
      <c r="C23538" t="inlineStr">
        <is>
          <t>Buse Bilyay</t>
        </is>
      </c>
    </row>
    <row r="23539">
      <c r="C23539" t="inlineStr">
        <is>
          <t>Buse Bostancı</t>
        </is>
      </c>
    </row>
    <row r="23540">
      <c r="C23540" t="inlineStr">
        <is>
          <t>Buse Çakmak</t>
        </is>
      </c>
    </row>
    <row r="23541">
      <c r="C23541" t="inlineStr">
        <is>
          <t>Buse Çam</t>
        </is>
      </c>
    </row>
    <row r="23542">
      <c r="C23542" t="inlineStr">
        <is>
          <t>Buse Çetin</t>
        </is>
      </c>
    </row>
    <row r="23543">
      <c r="C23543" t="inlineStr">
        <is>
          <t>Buse Dişel</t>
        </is>
      </c>
    </row>
    <row r="23544">
      <c r="C23544" t="inlineStr">
        <is>
          <t>Buse Gümüş</t>
        </is>
      </c>
    </row>
    <row r="23545">
      <c r="C23545" t="inlineStr">
        <is>
          <t>Buse Kanat Ünal</t>
        </is>
      </c>
    </row>
    <row r="23546">
      <c r="C23546" t="inlineStr">
        <is>
          <t>Buse Kudun</t>
        </is>
      </c>
    </row>
    <row r="23547">
      <c r="C23547" t="inlineStr">
        <is>
          <t>Busenaz Bahadır</t>
        </is>
      </c>
    </row>
    <row r="23548">
      <c r="C23548" t="inlineStr">
        <is>
          <t>Buse Naz Hacımustafaoğlu</t>
        </is>
      </c>
    </row>
    <row r="23549">
      <c r="C23549" t="inlineStr">
        <is>
          <t>Busenur Yüksel</t>
        </is>
      </c>
    </row>
    <row r="23550">
      <c r="C23550" t="inlineStr">
        <is>
          <t>Buse Özer</t>
        </is>
      </c>
    </row>
    <row r="23551">
      <c r="C23551" t="inlineStr">
        <is>
          <t>Buse Pendaz</t>
        </is>
      </c>
    </row>
    <row r="23552">
      <c r="C23552" t="inlineStr">
        <is>
          <t>Buse Şahin</t>
        </is>
      </c>
    </row>
    <row r="23553">
      <c r="C23553" t="inlineStr">
        <is>
          <t>Buse Taş Rizalar</t>
        </is>
      </c>
    </row>
    <row r="23554">
      <c r="C23554" t="inlineStr">
        <is>
          <t>Buse Tozar</t>
        </is>
      </c>
    </row>
    <row r="23555">
      <c r="C23555" t="inlineStr">
        <is>
          <t>Buse Uruk</t>
        </is>
      </c>
    </row>
    <row r="23556">
      <c r="C23556" t="inlineStr">
        <is>
          <t>Buse Ülkü</t>
        </is>
      </c>
    </row>
    <row r="23557">
      <c r="C23557" t="inlineStr">
        <is>
          <t>Buse Ünal</t>
        </is>
      </c>
    </row>
    <row r="23558">
      <c r="C23558" t="inlineStr">
        <is>
          <t>Buse Varsak</t>
        </is>
      </c>
    </row>
    <row r="23559">
      <c r="C23559" t="inlineStr">
        <is>
          <t>Buse Yelteki?n Iltar</t>
        </is>
      </c>
    </row>
    <row r="23560">
      <c r="C23560" t="inlineStr">
        <is>
          <t>Buse Yeşiltuna</t>
        </is>
      </c>
    </row>
    <row r="23561">
      <c r="C23561" t="inlineStr">
        <is>
          <t>Business Review</t>
        </is>
      </c>
    </row>
    <row r="23562">
      <c r="C23562" t="inlineStr">
        <is>
          <t>Bussell Darcey</t>
        </is>
      </c>
    </row>
    <row r="23563">
      <c r="C23563" t="inlineStr">
        <is>
          <t>BUSSI MICHEL</t>
        </is>
      </c>
    </row>
    <row r="23564">
      <c r="C23564" t="inlineStr">
        <is>
          <t>Buşra Balçık</t>
        </is>
      </c>
    </row>
    <row r="23565">
      <c r="C23565" t="inlineStr">
        <is>
          <t>Buşra Era</t>
        </is>
      </c>
    </row>
    <row r="23566">
      <c r="C23566" t="inlineStr">
        <is>
          <t>buşra nur çotuk</t>
        </is>
      </c>
    </row>
    <row r="23567">
      <c r="C23567" t="inlineStr">
        <is>
          <t>Buşra Yumuk Erdoğan</t>
        </is>
      </c>
    </row>
    <row r="23568">
      <c r="C23568" t="inlineStr">
        <is>
          <t>Buthanyna El Issa</t>
        </is>
      </c>
    </row>
    <row r="23569">
      <c r="C23569" t="inlineStr">
        <is>
          <t>Buthayna al Ibrahim</t>
        </is>
      </c>
    </row>
    <row r="23570">
      <c r="C23570" t="inlineStr">
        <is>
          <t>Buttercup</t>
        </is>
      </c>
    </row>
    <row r="23571">
      <c r="C23571" t="inlineStr">
        <is>
          <t>Butterfield Moira</t>
        </is>
      </c>
    </row>
    <row r="23572">
      <c r="C23572" t="inlineStr">
        <is>
          <t>Buxbaum Julie</t>
        </is>
      </c>
    </row>
    <row r="23573">
      <c r="C23573" t="inlineStr">
        <is>
          <t>Buy Countdown Calendar</t>
        </is>
      </c>
    </row>
    <row r="23574">
      <c r="C23574" t="inlineStr">
        <is>
          <t>Buye Rob</t>
        </is>
      </c>
    </row>
    <row r="23575">
      <c r="C23575" t="inlineStr">
        <is>
          <t>Buzdağı Yayınları</t>
        </is>
      </c>
    </row>
    <row r="23576">
      <c r="C23576" t="inlineStr">
        <is>
          <t>Buzz Aldrin</t>
        </is>
      </c>
    </row>
    <row r="23577">
      <c r="C23577" t="inlineStr">
        <is>
          <t>BuzzFeed</t>
        </is>
      </c>
    </row>
    <row r="23578">
      <c r="C23578" t="inlineStr">
        <is>
          <t>Büke Koyuncu</t>
        </is>
      </c>
    </row>
    <row r="23579">
      <c r="C23579" t="inlineStr">
        <is>
          <t>Bükrenur Aktaş</t>
        </is>
      </c>
    </row>
    <row r="23580">
      <c r="C23580" t="inlineStr">
        <is>
          <t>Bükre Sena Sait</t>
        </is>
      </c>
    </row>
    <row r="23581">
      <c r="C23581" t="inlineStr">
        <is>
          <t>Bülben Hofmann</t>
        </is>
      </c>
    </row>
    <row r="23582">
      <c r="C23582" t="inlineStr">
        <is>
          <t>Bülbin Sucuoğlu</t>
        </is>
      </c>
    </row>
    <row r="23583">
      <c r="C23583" t="inlineStr">
        <is>
          <t>Bülend Aydın Ertekin</t>
        </is>
      </c>
    </row>
    <row r="23584">
      <c r="C23584" t="inlineStr">
        <is>
          <t>Bülend İnanç</t>
        </is>
      </c>
    </row>
    <row r="23585">
      <c r="C23585" t="inlineStr">
        <is>
          <t>Bülend Özen</t>
        </is>
      </c>
    </row>
    <row r="23586">
      <c r="C23586" t="inlineStr">
        <is>
          <t>Bülend Tokgöz</t>
        </is>
      </c>
    </row>
    <row r="23587">
      <c r="C23587" t="inlineStr">
        <is>
          <t>Bülent Acun</t>
        </is>
      </c>
    </row>
    <row r="23588">
      <c r="C23588" t="inlineStr">
        <is>
          <t>Bülent Akarcalı</t>
        </is>
      </c>
    </row>
    <row r="23589">
      <c r="C23589" t="inlineStr">
        <is>
          <t>Bülent Akay</t>
        </is>
      </c>
    </row>
    <row r="23590">
      <c r="C23590" t="inlineStr">
        <is>
          <t>Bülent Akbaş</t>
        </is>
      </c>
    </row>
    <row r="23591">
      <c r="C23591" t="inlineStr">
        <is>
          <t>Bülent Akdağ</t>
        </is>
      </c>
    </row>
    <row r="23592">
      <c r="C23592" t="inlineStr">
        <is>
          <t>Bülent Akdemir</t>
        </is>
      </c>
    </row>
    <row r="23593">
      <c r="C23593" t="inlineStr">
        <is>
          <t>Bülent Akgezer</t>
        </is>
      </c>
    </row>
    <row r="23594">
      <c r="C23594" t="inlineStr">
        <is>
          <t>Bülent Akın</t>
        </is>
      </c>
    </row>
    <row r="23595">
      <c r="C23595" t="inlineStr">
        <is>
          <t>Bülent Akkoyun</t>
        </is>
      </c>
    </row>
    <row r="23596">
      <c r="C23596" t="inlineStr">
        <is>
          <t>Bülent Akkurt</t>
        </is>
      </c>
    </row>
    <row r="23597">
      <c r="C23597" t="inlineStr">
        <is>
          <t>Bülent Akot</t>
        </is>
      </c>
    </row>
    <row r="23598">
      <c r="C23598" t="inlineStr">
        <is>
          <t>Bülent Aksoy</t>
        </is>
      </c>
    </row>
    <row r="23599">
      <c r="C23599" t="inlineStr">
        <is>
          <t>Bülent Akyol</t>
        </is>
      </c>
    </row>
    <row r="23600">
      <c r="C23600" t="inlineStr">
        <is>
          <t>Bülent Akyürek</t>
        </is>
      </c>
    </row>
    <row r="23601">
      <c r="C23601" t="inlineStr">
        <is>
          <t>Bülent Akyüz</t>
        </is>
      </c>
    </row>
    <row r="23602">
      <c r="C23602" t="inlineStr">
        <is>
          <t>Bülent Albayrak</t>
        </is>
      </c>
    </row>
    <row r="23603">
      <c r="C23603" t="inlineStr">
        <is>
          <t>Bülent Alcı</t>
        </is>
      </c>
    </row>
    <row r="23604">
      <c r="C23604" t="inlineStr">
        <is>
          <t>Bülent Algan</t>
        </is>
      </c>
    </row>
    <row r="23605">
      <c r="C23605" t="inlineStr">
        <is>
          <t>Bülent Alp Aydın</t>
        </is>
      </c>
    </row>
    <row r="23606">
      <c r="C23606" t="inlineStr">
        <is>
          <t>Bülent Altınkaya</t>
        </is>
      </c>
    </row>
    <row r="23607">
      <c r="C23607" t="inlineStr">
        <is>
          <t>Bülent Altınsoy</t>
        </is>
      </c>
    </row>
    <row r="23608">
      <c r="C23608" t="inlineStr">
        <is>
          <t>Bülent Altunkaynak</t>
        </is>
      </c>
    </row>
    <row r="23609">
      <c r="C23609" t="inlineStr">
        <is>
          <t>Bülent Arabacıoğlu</t>
        </is>
      </c>
    </row>
    <row r="23610">
      <c r="C23610" t="inlineStr">
        <is>
          <t>Bülent Aras</t>
        </is>
      </c>
    </row>
    <row r="23611">
      <c r="C23611" t="inlineStr">
        <is>
          <t>Bülent Arı</t>
        </is>
      </c>
    </row>
    <row r="23612">
      <c r="C23612" t="inlineStr">
        <is>
          <t>Bülent Arınç</t>
        </is>
      </c>
    </row>
    <row r="23613">
      <c r="C23613" t="inlineStr">
        <is>
          <t>Bülent Arpat</t>
        </is>
      </c>
    </row>
    <row r="23614">
      <c r="C23614" t="inlineStr">
        <is>
          <t>Bülent Arslan</t>
        </is>
      </c>
    </row>
    <row r="23615">
      <c r="C23615" t="inlineStr">
        <is>
          <t>Bülent Ata</t>
        </is>
      </c>
    </row>
    <row r="23616">
      <c r="C23616" t="inlineStr">
        <is>
          <t>Bülent Atalay</t>
        </is>
      </c>
    </row>
    <row r="23617">
      <c r="C23617" t="inlineStr">
        <is>
          <t>Bülent Atuk</t>
        </is>
      </c>
    </row>
    <row r="23618">
      <c r="C23618" t="inlineStr">
        <is>
          <t>Bülent Avcı</t>
        </is>
      </c>
    </row>
    <row r="23619">
      <c r="C23619" t="inlineStr">
        <is>
          <t>Bülent Ay</t>
        </is>
      </c>
    </row>
    <row r="23620">
      <c r="C23620" t="inlineStr">
        <is>
          <t>Bülent Ayanlar</t>
        </is>
      </c>
    </row>
    <row r="23621">
      <c r="C23621" t="inlineStr">
        <is>
          <t>Bülent Aydın Ertekin</t>
        </is>
      </c>
    </row>
    <row r="23622">
      <c r="C23622" t="inlineStr">
        <is>
          <t>Bülent Ayyıldız</t>
        </is>
      </c>
    </row>
    <row r="23623">
      <c r="C23623" t="inlineStr">
        <is>
          <t>Bülent B. Dağdeviren</t>
        </is>
      </c>
    </row>
    <row r="23624">
      <c r="C23624" t="inlineStr">
        <is>
          <t>Bülent Bakar</t>
        </is>
      </c>
    </row>
    <row r="23625">
      <c r="C23625" t="inlineStr">
        <is>
          <t>Bülent Bal</t>
        </is>
      </c>
    </row>
    <row r="23626">
      <c r="C23626" t="inlineStr">
        <is>
          <t>Bülent Balkan</t>
        </is>
      </c>
    </row>
    <row r="23627">
      <c r="C23627" t="inlineStr">
        <is>
          <t>Bülent Başısarıklı</t>
        </is>
      </c>
    </row>
    <row r="23628">
      <c r="C23628" t="inlineStr">
        <is>
          <t>Bülent Batuman</t>
        </is>
      </c>
    </row>
    <row r="23629">
      <c r="C23629" t="inlineStr">
        <is>
          <t>Bülent Bayat</t>
        </is>
      </c>
    </row>
    <row r="23630">
      <c r="C23630" t="inlineStr">
        <is>
          <t>Bülent Bayraktar</t>
        </is>
      </c>
    </row>
    <row r="23631">
      <c r="C23631" t="inlineStr">
        <is>
          <t>Bülent Bayram</t>
        </is>
      </c>
    </row>
    <row r="23632">
      <c r="C23632" t="inlineStr">
        <is>
          <t>Bülent Belbez</t>
        </is>
      </c>
    </row>
    <row r="23633">
      <c r="C23633" t="inlineStr">
        <is>
          <t>Bülent Bengisu</t>
        </is>
      </c>
    </row>
    <row r="23634">
      <c r="C23634" t="inlineStr">
        <is>
          <t>Bülent Berkarda</t>
        </is>
      </c>
    </row>
    <row r="23635">
      <c r="C23635" t="inlineStr">
        <is>
          <t>Bülent Bertan</t>
        </is>
      </c>
    </row>
    <row r="23636">
      <c r="C23636" t="inlineStr">
        <is>
          <t>Bülent Bıçakçı</t>
        </is>
      </c>
    </row>
    <row r="23637">
      <c r="C23637" t="inlineStr">
        <is>
          <t>Bülent Bilmez</t>
        </is>
      </c>
    </row>
    <row r="23638">
      <c r="C23638" t="inlineStr">
        <is>
          <t>Bülent Bora Baltacı</t>
        </is>
      </c>
    </row>
    <row r="23639">
      <c r="C23639" t="inlineStr">
        <is>
          <t>Bülent Boral</t>
        </is>
      </c>
    </row>
    <row r="23640">
      <c r="C23640" t="inlineStr">
        <is>
          <t>Bülent Boz</t>
        </is>
      </c>
    </row>
    <row r="23641">
      <c r="C23641" t="inlineStr">
        <is>
          <t>Bülent Bozbaş</t>
        </is>
      </c>
    </row>
    <row r="23642">
      <c r="C23642" t="inlineStr">
        <is>
          <t>Bülent Bozkurt</t>
        </is>
      </c>
    </row>
    <row r="23643">
      <c r="C23643" t="inlineStr">
        <is>
          <t>Bülent Bulut</t>
        </is>
      </c>
    </row>
    <row r="23644">
      <c r="C23644" t="inlineStr">
        <is>
          <t>Bülent Büyükakın</t>
        </is>
      </c>
    </row>
    <row r="23645">
      <c r="C23645" t="inlineStr">
        <is>
          <t>Bülent Cercis Tanrıtanır</t>
        </is>
      </c>
    </row>
    <row r="23646">
      <c r="C23646" t="inlineStr">
        <is>
          <t>Bülent Cırık</t>
        </is>
      </c>
    </row>
    <row r="23647">
      <c r="C23647" t="inlineStr">
        <is>
          <t>Bülent Cihantimur</t>
        </is>
      </c>
    </row>
    <row r="23648">
      <c r="C23648" t="inlineStr">
        <is>
          <t>Bülent Cingöz</t>
        </is>
      </c>
    </row>
    <row r="23649">
      <c r="C23649" t="inlineStr">
        <is>
          <t>Bülent Civan</t>
        </is>
      </c>
    </row>
    <row r="23650">
      <c r="C23650" t="inlineStr">
        <is>
          <t>Bülent Çallı</t>
        </is>
      </c>
    </row>
    <row r="23651">
      <c r="C23651" t="inlineStr">
        <is>
          <t>Bülent Çaplı</t>
        </is>
      </c>
    </row>
    <row r="23652">
      <c r="C23652" t="inlineStr">
        <is>
          <t>Bülent Çavaş</t>
        </is>
      </c>
    </row>
    <row r="23653">
      <c r="C23653" t="inlineStr">
        <is>
          <t>Bülent Çelik</t>
        </is>
      </c>
    </row>
    <row r="23654">
      <c r="C23654" t="inlineStr">
        <is>
          <t>Bülent Çelikel</t>
        </is>
      </c>
    </row>
    <row r="23655">
      <c r="C23655" t="inlineStr">
        <is>
          <t>Bülent Çetin</t>
        </is>
      </c>
    </row>
    <row r="23656">
      <c r="C23656" t="inlineStr">
        <is>
          <t>Bülent Çetiner</t>
        </is>
      </c>
    </row>
    <row r="23657">
      <c r="C23657" t="inlineStr">
        <is>
          <t>Bülent Çetinor</t>
        </is>
      </c>
    </row>
    <row r="23658">
      <c r="C23658" t="inlineStr">
        <is>
          <t>Bülent Çiçekli</t>
        </is>
      </c>
    </row>
    <row r="23659">
      <c r="C23659" t="inlineStr">
        <is>
          <t>Bülent Çiftpınar</t>
        </is>
      </c>
    </row>
    <row r="23660">
      <c r="C23660" t="inlineStr">
        <is>
          <t>Bülent Çobanoğlu</t>
        </is>
      </c>
    </row>
    <row r="23661">
      <c r="C23661" t="inlineStr">
        <is>
          <t>Bülent Çöltekin</t>
        </is>
      </c>
    </row>
    <row r="23662">
      <c r="C23662" t="inlineStr">
        <is>
          <t>Bülent Dağdeviren</t>
        </is>
      </c>
    </row>
    <row r="23663">
      <c r="C23663" t="inlineStr">
        <is>
          <t>Bülent Dağlı</t>
        </is>
      </c>
    </row>
    <row r="23664">
      <c r="C23664" t="inlineStr">
        <is>
          <t>Bülent Darıcı</t>
        </is>
      </c>
    </row>
    <row r="23665">
      <c r="C23665" t="inlineStr">
        <is>
          <t>Bülent Demir</t>
        </is>
      </c>
    </row>
    <row r="23666">
      <c r="C23666" t="inlineStr">
        <is>
          <t>Bülent Demirağ</t>
        </is>
      </c>
    </row>
    <row r="23667">
      <c r="C23667" t="inlineStr">
        <is>
          <t>Bülent Demirbilek</t>
        </is>
      </c>
    </row>
    <row r="23668">
      <c r="C23668" t="inlineStr">
        <is>
          <t>Bülent Demircioğlu</t>
        </is>
      </c>
    </row>
    <row r="23669">
      <c r="C23669" t="inlineStr">
        <is>
          <t>Bülent Demirdağ</t>
        </is>
      </c>
    </row>
    <row r="23670">
      <c r="C23670" t="inlineStr">
        <is>
          <t>Bülent Demirdurak</t>
        </is>
      </c>
    </row>
    <row r="23671">
      <c r="C23671" t="inlineStr">
        <is>
          <t>Bülent Deni?z</t>
        </is>
      </c>
    </row>
    <row r="23672">
      <c r="C23672" t="inlineStr">
        <is>
          <t>Bülent Denkdemir</t>
        </is>
      </c>
    </row>
    <row r="23673">
      <c r="C23673" t="inlineStr">
        <is>
          <t>Bülent Diken</t>
        </is>
      </c>
    </row>
    <row r="23674">
      <c r="C23674" t="inlineStr">
        <is>
          <t>Bülent Dilmaç</t>
        </is>
      </c>
    </row>
    <row r="23675">
      <c r="C23675" t="inlineStr">
        <is>
          <t>Bülent Dizdarlı</t>
        </is>
      </c>
    </row>
    <row r="23676">
      <c r="C23676" t="inlineStr">
        <is>
          <t>Bülent Doğdu</t>
        </is>
      </c>
    </row>
    <row r="23677">
      <c r="C23677" t="inlineStr">
        <is>
          <t>Bülent Doğru</t>
        </is>
      </c>
    </row>
    <row r="23678">
      <c r="C23678" t="inlineStr">
        <is>
          <t>Bülent Duran</t>
        </is>
      </c>
    </row>
    <row r="23679">
      <c r="C23679" t="inlineStr">
        <is>
          <t>Bülent Durgun</t>
        </is>
      </c>
    </row>
    <row r="23680">
      <c r="C23680" t="inlineStr">
        <is>
          <t>Bülent Durmuş</t>
        </is>
      </c>
    </row>
    <row r="23681">
      <c r="C23681" t="inlineStr">
        <is>
          <t>Bülent Durmuşoğlu</t>
        </is>
      </c>
    </row>
    <row r="23682">
      <c r="C23682" t="inlineStr">
        <is>
          <t>Bülent Ecevit</t>
        </is>
      </c>
    </row>
    <row r="23683">
      <c r="C23683" t="inlineStr">
        <is>
          <t>Bülent Eczacıbaşı</t>
        </is>
      </c>
    </row>
    <row r="23684">
      <c r="C23684" t="inlineStr">
        <is>
          <t>Bülent Ekşi</t>
        </is>
      </c>
    </row>
    <row r="23685">
      <c r="C23685" t="inlineStr">
        <is>
          <t>Bülent Elbasan</t>
        </is>
      </c>
    </row>
    <row r="23686">
      <c r="C23686" t="inlineStr">
        <is>
          <t>Bülent Elibol</t>
        </is>
      </c>
    </row>
    <row r="23687">
      <c r="C23687" t="inlineStr">
        <is>
          <t>Bülent Elitok</t>
        </is>
      </c>
    </row>
    <row r="23688">
      <c r="C23688" t="inlineStr">
        <is>
          <t>Bülent Emrah Parlak</t>
        </is>
      </c>
    </row>
    <row r="23689">
      <c r="C23689" t="inlineStr">
        <is>
          <t>Bülent Erbil</t>
        </is>
      </c>
    </row>
    <row r="23690">
      <c r="C23690" t="inlineStr">
        <is>
          <t>Bülent Erdem</t>
        </is>
      </c>
    </row>
    <row r="23691">
      <c r="C23691" t="inlineStr">
        <is>
          <t>Bülent Erdemoğlu</t>
        </is>
      </c>
    </row>
    <row r="23692">
      <c r="C23692" t="inlineStr">
        <is>
          <t>Bülent Erdoğan</t>
        </is>
      </c>
    </row>
    <row r="23693">
      <c r="C23693" t="inlineStr">
        <is>
          <t>Bülent Eriş</t>
        </is>
      </c>
    </row>
    <row r="23694">
      <c r="C23694" t="inlineStr">
        <is>
          <t>Bülent Erkmen</t>
        </is>
      </c>
    </row>
    <row r="23695">
      <c r="C23695" t="inlineStr">
        <is>
          <t>Bülent Ermiş</t>
        </is>
      </c>
    </row>
    <row r="23696">
      <c r="C23696" t="inlineStr">
        <is>
          <t>Bülent Ertekin</t>
        </is>
      </c>
    </row>
    <row r="23697">
      <c r="C23697" t="inlineStr">
        <is>
          <t>Bülent Ertem</t>
        </is>
      </c>
    </row>
    <row r="23698">
      <c r="C23698" t="inlineStr">
        <is>
          <t>Bülent Erutku</t>
        </is>
      </c>
    </row>
    <row r="23699">
      <c r="C23699" t="inlineStr">
        <is>
          <t>Bülent Eshabil Bilir</t>
        </is>
      </c>
    </row>
    <row r="23700">
      <c r="C23700" t="inlineStr">
        <is>
          <t>Bülent Esinoğlu</t>
        </is>
      </c>
    </row>
    <row r="23701">
      <c r="C23701" t="inlineStr">
        <is>
          <t>Bülent Etik</t>
        </is>
      </c>
    </row>
    <row r="23702">
      <c r="C23702" t="inlineStr">
        <is>
          <t>Bülent Ferat İşçi</t>
        </is>
      </c>
    </row>
    <row r="23703">
      <c r="C23703" t="inlineStr">
        <is>
          <t>Bülent Fidan</t>
        </is>
      </c>
    </row>
    <row r="23704">
      <c r="C23704" t="inlineStr">
        <is>
          <t>Bülent Gardiyanoğlu</t>
        </is>
      </c>
    </row>
    <row r="23705">
      <c r="C23705" t="inlineStr">
        <is>
          <t>Bülent Geçgel</t>
        </is>
      </c>
    </row>
    <row r="23706">
      <c r="C23706" t="inlineStr">
        <is>
          <t>Bülent Gedik</t>
        </is>
      </c>
    </row>
    <row r="23707">
      <c r="C23707" t="inlineStr">
        <is>
          <t>Bülent Gedikli</t>
        </is>
      </c>
    </row>
    <row r="23708">
      <c r="C23708" t="inlineStr">
        <is>
          <t>Bülent Genç</t>
        </is>
      </c>
    </row>
    <row r="23709">
      <c r="C23709" t="inlineStr">
        <is>
          <t>Bülent Gezgin</t>
        </is>
      </c>
    </row>
    <row r="23710">
      <c r="C23710" t="inlineStr">
        <is>
          <t>Bülent Gökay</t>
        </is>
      </c>
    </row>
    <row r="23711">
      <c r="C23711" t="inlineStr">
        <is>
          <t>Bülent Gökçe</t>
        </is>
      </c>
    </row>
    <row r="23712">
      <c r="C23712" t="inlineStr">
        <is>
          <t>Bülent Gökgöl</t>
        </is>
      </c>
    </row>
    <row r="23713">
      <c r="C23713" t="inlineStr">
        <is>
          <t>Bülent Gökgöz</t>
        </is>
      </c>
    </row>
    <row r="23714">
      <c r="C23714" t="inlineStr">
        <is>
          <t>Bülent Göksal</t>
        </is>
      </c>
    </row>
    <row r="23715">
      <c r="C23715" t="inlineStr">
        <is>
          <t>Bülent Görer</t>
        </is>
      </c>
    </row>
    <row r="23716">
      <c r="C23716" t="inlineStr">
        <is>
          <t>Bülent Görür</t>
        </is>
      </c>
    </row>
    <row r="23717">
      <c r="C23717" t="inlineStr">
        <is>
          <t>Bülent Gözcelioğlu</t>
        </is>
      </c>
    </row>
    <row r="23718">
      <c r="C23718" t="inlineStr">
        <is>
          <t>Bülent Gül</t>
        </is>
      </c>
    </row>
    <row r="23719">
      <c r="C23719" t="inlineStr">
        <is>
          <t>Bülent Güldal</t>
        </is>
      </c>
    </row>
    <row r="23720">
      <c r="C23720" t="inlineStr">
        <is>
          <t>Bülent Gülekli</t>
        </is>
      </c>
    </row>
    <row r="23721">
      <c r="C23721" t="inlineStr">
        <is>
          <t>Bülent Günal</t>
        </is>
      </c>
    </row>
    <row r="23722">
      <c r="C23722" t="inlineStr">
        <is>
          <t>Bülent Gündoğan</t>
        </is>
      </c>
    </row>
    <row r="23723">
      <c r="C23723" t="inlineStr">
        <is>
          <t>Bülent Gündüz</t>
        </is>
      </c>
    </row>
    <row r="23724">
      <c r="C23724" t="inlineStr">
        <is>
          <t>Bülent Günsoy</t>
        </is>
      </c>
    </row>
    <row r="23725">
      <c r="C23725" t="inlineStr">
        <is>
          <t>Bülent Gür</t>
        </is>
      </c>
    </row>
    <row r="23726">
      <c r="C23726" t="inlineStr">
        <is>
          <t>Bülent Gürçam</t>
        </is>
      </c>
    </row>
    <row r="23727">
      <c r="C23727" t="inlineStr">
        <is>
          <t>Bülent Gürler</t>
        </is>
      </c>
    </row>
    <row r="23728">
      <c r="C23728" t="inlineStr">
        <is>
          <t>Bülent Güvel</t>
        </is>
      </c>
    </row>
    <row r="23729">
      <c r="C23729" t="inlineStr">
        <is>
          <t>Bülent Güven</t>
        </is>
      </c>
    </row>
    <row r="23730">
      <c r="C23730" t="inlineStr">
        <is>
          <t>Bülent Habora</t>
        </is>
      </c>
    </row>
    <row r="23731">
      <c r="C23731" t="inlineStr">
        <is>
          <t>Bülent Hakan Altuncu</t>
        </is>
      </c>
    </row>
    <row r="23732">
      <c r="C23732" t="inlineStr">
        <is>
          <t>Bülent Hanedan</t>
        </is>
      </c>
    </row>
    <row r="23733">
      <c r="C23733" t="inlineStr">
        <is>
          <t>Bülent Hünerli</t>
        </is>
      </c>
    </row>
    <row r="23734">
      <c r="C23734" t="inlineStr">
        <is>
          <t>Bülent İbiş</t>
        </is>
      </c>
    </row>
    <row r="23735">
      <c r="C23735" t="inlineStr">
        <is>
          <t>Bülent İplikçioğlu</t>
        </is>
      </c>
    </row>
    <row r="23736">
      <c r="C23736" t="inlineStr">
        <is>
          <t>Bülent İshakoğlu</t>
        </is>
      </c>
    </row>
    <row r="23737">
      <c r="C23737" t="inlineStr">
        <is>
          <t>Bülent İşbilen</t>
        </is>
      </c>
    </row>
    <row r="23738">
      <c r="C23738" t="inlineStr">
        <is>
          <t>Bülent İyit</t>
        </is>
      </c>
    </row>
    <row r="23739">
      <c r="C23739" t="inlineStr">
        <is>
          <t>Bülent Kaçın</t>
        </is>
      </c>
    </row>
    <row r="23740">
      <c r="C23740" t="inlineStr">
        <is>
          <t>Bülent Kalaycı</t>
        </is>
      </c>
    </row>
    <row r="23741">
      <c r="C23741" t="inlineStr">
        <is>
          <t>Bülent Kandiller</t>
        </is>
      </c>
    </row>
    <row r="23742">
      <c r="C23742" t="inlineStr">
        <is>
          <t>Bülent Kara</t>
        </is>
      </c>
    </row>
    <row r="23743">
      <c r="C23743" t="inlineStr">
        <is>
          <t>Bülent Karaatlı</t>
        </is>
      </c>
    </row>
    <row r="23744">
      <c r="C23744" t="inlineStr">
        <is>
          <t>Bülent Karakaş</t>
        </is>
      </c>
    </row>
    <row r="23745">
      <c r="C23745" t="inlineStr">
        <is>
          <t>Bülent Karakaya</t>
        </is>
      </c>
    </row>
    <row r="23746">
      <c r="C23746" t="inlineStr">
        <is>
          <t>Bülent Karaköse</t>
        </is>
      </c>
    </row>
    <row r="23747">
      <c r="C23747" t="inlineStr">
        <is>
          <t>Bülent Karakurd</t>
        </is>
      </c>
    </row>
    <row r="23748">
      <c r="C23748" t="inlineStr">
        <is>
          <t>Bülent Karakuş</t>
        </is>
      </c>
    </row>
    <row r="23749">
      <c r="C23749" t="inlineStr">
        <is>
          <t>Bülent Karasu</t>
        </is>
      </c>
    </row>
    <row r="23750">
      <c r="C23750" t="inlineStr">
        <is>
          <t>Bülent Karslıoğlu</t>
        </is>
      </c>
    </row>
    <row r="23751">
      <c r="C23751" t="inlineStr">
        <is>
          <t>Bülent Katarcı</t>
        </is>
      </c>
    </row>
    <row r="23752">
      <c r="C23752" t="inlineStr">
        <is>
          <t>Bülent Kaya</t>
        </is>
      </c>
    </row>
    <row r="23753">
      <c r="C23753" t="inlineStr">
        <is>
          <t>Bülent Kaymaz</t>
        </is>
      </c>
    </row>
    <row r="23754">
      <c r="C23754" t="inlineStr">
        <is>
          <t>Bülent Keçeli</t>
        </is>
      </c>
    </row>
    <row r="23755">
      <c r="C23755" t="inlineStr">
        <is>
          <t>Bülent Keçik</t>
        </is>
      </c>
    </row>
    <row r="23756">
      <c r="C23756" t="inlineStr">
        <is>
          <t>Bülent Kenan Kocatürk</t>
        </is>
      </c>
    </row>
    <row r="23757">
      <c r="C23757" t="inlineStr">
        <is>
          <t>Bülent Keneş</t>
        </is>
      </c>
    </row>
    <row r="23758">
      <c r="C23758" t="inlineStr">
        <is>
          <t>Bülent Kent</t>
        </is>
      </c>
    </row>
    <row r="23759">
      <c r="C23759" t="inlineStr">
        <is>
          <t>Bülent Kesim</t>
        </is>
      </c>
    </row>
    <row r="23760">
      <c r="C23760" t="inlineStr">
        <is>
          <t>Bülent Keskin</t>
        </is>
      </c>
    </row>
    <row r="23761">
      <c r="C23761" t="inlineStr">
        <is>
          <t>Bülent Kılıç</t>
        </is>
      </c>
    </row>
    <row r="23762">
      <c r="C23762" t="inlineStr">
        <is>
          <t>Bülent Kılıçaslan</t>
        </is>
      </c>
    </row>
    <row r="23763">
      <c r="C23763" t="inlineStr">
        <is>
          <t>Bülent Kıran</t>
        </is>
      </c>
    </row>
    <row r="23764">
      <c r="C23764" t="inlineStr">
        <is>
          <t>Bülent Kırmızı</t>
        </is>
      </c>
    </row>
    <row r="23765">
      <c r="C23765" t="inlineStr">
        <is>
          <t>Bülent Kısa</t>
        </is>
      </c>
    </row>
    <row r="23766">
      <c r="C23766" t="inlineStr">
        <is>
          <t>Bülent Kiraz</t>
        </is>
      </c>
    </row>
    <row r="23767">
      <c r="C23767" t="inlineStr">
        <is>
          <t>Bülent Kobu</t>
        </is>
      </c>
    </row>
    <row r="23768">
      <c r="C23768" t="inlineStr">
        <is>
          <t>Bülent Kocakaya</t>
        </is>
      </c>
    </row>
    <row r="23769">
      <c r="C23769" t="inlineStr">
        <is>
          <t>Bülent Korkmaz</t>
        </is>
      </c>
    </row>
    <row r="23770">
      <c r="C23770" t="inlineStr">
        <is>
          <t>Bülent Korkut</t>
        </is>
      </c>
    </row>
    <row r="23771">
      <c r="C23771" t="inlineStr">
        <is>
          <t>Bülent Köse</t>
        </is>
      </c>
    </row>
    <row r="23772">
      <c r="C23772" t="inlineStr">
        <is>
          <t>Bülent Köşe</t>
        </is>
      </c>
    </row>
    <row r="23773">
      <c r="C23773" t="inlineStr">
        <is>
          <t>Bülent Kurnaz</t>
        </is>
      </c>
    </row>
    <row r="23774">
      <c r="C23774" t="inlineStr">
        <is>
          <t>Bülent Kurt</t>
        </is>
      </c>
    </row>
    <row r="23775">
      <c r="C23775" t="inlineStr">
        <is>
          <t>Bülent Kurtişoğlu</t>
        </is>
      </c>
    </row>
    <row r="23776">
      <c r="C23776" t="inlineStr">
        <is>
          <t>Bülent Kuşalan</t>
        </is>
      </c>
    </row>
    <row r="23777">
      <c r="C23777" t="inlineStr">
        <is>
          <t>Bülent Kuyumcu</t>
        </is>
      </c>
    </row>
    <row r="23778">
      <c r="C23778" t="inlineStr">
        <is>
          <t>Bülent Küçük</t>
        </is>
      </c>
    </row>
    <row r="23779">
      <c r="C23779" t="inlineStr">
        <is>
          <t>Bülent Küçükerdoğan</t>
        </is>
      </c>
    </row>
    <row r="23780">
      <c r="C23780" t="inlineStr">
        <is>
          <t>Bülent Madi</t>
        </is>
      </c>
    </row>
    <row r="23781">
      <c r="C23781" t="inlineStr">
        <is>
          <t>Bülent Manas</t>
        </is>
      </c>
    </row>
    <row r="23782">
      <c r="C23782" t="inlineStr">
        <is>
          <t>Bülent Menteş</t>
        </is>
      </c>
    </row>
    <row r="23783">
      <c r="C23783" t="inlineStr">
        <is>
          <t>Bülent Mertoğlu</t>
        </is>
      </c>
    </row>
    <row r="23784">
      <c r="C23784" t="inlineStr">
        <is>
          <t>Bülent Mestçi</t>
        </is>
      </c>
    </row>
    <row r="23785">
      <c r="C23785" t="inlineStr">
        <is>
          <t>Bülent Nizam</t>
        </is>
      </c>
    </row>
    <row r="23786">
      <c r="C23786" t="inlineStr">
        <is>
          <t>Bülent O. Doğan</t>
        </is>
      </c>
    </row>
    <row r="23787">
      <c r="C23787" t="inlineStr">
        <is>
          <t>Bülent Okan Miçooğulları</t>
        </is>
      </c>
    </row>
    <row r="23788">
      <c r="C23788" t="inlineStr">
        <is>
          <t>Bülent Okay</t>
        </is>
      </c>
    </row>
    <row r="23789">
      <c r="C23789" t="inlineStr">
        <is>
          <t>Bülent Oktay</t>
        </is>
      </c>
    </row>
    <row r="23790">
      <c r="C23790" t="inlineStr">
        <is>
          <t>Bülent Olcay</t>
        </is>
      </c>
    </row>
    <row r="23791">
      <c r="C23791" t="inlineStr">
        <is>
          <t>Bülent Onaran</t>
        </is>
      </c>
    </row>
    <row r="23792">
      <c r="C23792" t="inlineStr">
        <is>
          <t>Bülent Orakoğlu</t>
        </is>
      </c>
    </row>
    <row r="23793">
      <c r="C23793" t="inlineStr">
        <is>
          <t>Bülent Ortaçgil</t>
        </is>
      </c>
    </row>
    <row r="23794">
      <c r="C23794" t="inlineStr">
        <is>
          <t>Bülent Oruç</t>
        </is>
      </c>
    </row>
    <row r="23795">
      <c r="C23795" t="inlineStr">
        <is>
          <t>Bülent Oytun Tekkaya</t>
        </is>
      </c>
    </row>
    <row r="23796">
      <c r="C23796" t="inlineStr">
        <is>
          <t>Bülent Ögeyik</t>
        </is>
      </c>
    </row>
    <row r="23797">
      <c r="C23797" t="inlineStr">
        <is>
          <t>Bülent Öğer</t>
        </is>
      </c>
    </row>
    <row r="23798">
      <c r="C23798" t="inlineStr">
        <is>
          <t>Bülent Önge</t>
        </is>
      </c>
    </row>
    <row r="23799">
      <c r="C23799" t="inlineStr">
        <is>
          <t>Bülent Öngören</t>
        </is>
      </c>
    </row>
    <row r="23800">
      <c r="C23800" t="inlineStr">
        <is>
          <t>Bülent Öz</t>
        </is>
      </c>
    </row>
    <row r="23801">
      <c r="C23801" t="inlineStr">
        <is>
          <t>Bülent Özbaş</t>
        </is>
      </c>
    </row>
    <row r="23802">
      <c r="C23802" t="inlineStr">
        <is>
          <t>Bülent Özbek</t>
        </is>
      </c>
    </row>
    <row r="23803">
      <c r="C23803" t="inlineStr">
        <is>
          <t>Bülent Özben</t>
        </is>
      </c>
    </row>
    <row r="23804">
      <c r="C23804" t="inlineStr">
        <is>
          <t>Bülent Özcan</t>
        </is>
      </c>
    </row>
    <row r="23805">
      <c r="C23805" t="inlineStr">
        <is>
          <t>Bülent Özcan Ecevit</t>
        </is>
      </c>
    </row>
    <row r="23806">
      <c r="C23806" t="inlineStr">
        <is>
          <t>Bülent Özçağatay</t>
        </is>
      </c>
    </row>
    <row r="23807">
      <c r="C23807" t="inlineStr">
        <is>
          <t>Bülent Özçorumlu</t>
        </is>
      </c>
    </row>
    <row r="23808">
      <c r="C23808" t="inlineStr">
        <is>
          <t>Bülent Özdemir</t>
        </is>
      </c>
    </row>
    <row r="23809">
      <c r="C23809" t="inlineStr">
        <is>
          <t>Bülent Özden</t>
        </is>
      </c>
    </row>
    <row r="23810">
      <c r="C23810" t="inlineStr">
        <is>
          <t>Bülent Özer</t>
        </is>
      </c>
    </row>
    <row r="23811">
      <c r="C23811" t="inlineStr">
        <is>
          <t>Bülent Özkan</t>
        </is>
      </c>
    </row>
    <row r="23812">
      <c r="C23812" t="inlineStr">
        <is>
          <t>Bülent Özmen</t>
        </is>
      </c>
    </row>
    <row r="23813">
      <c r="C23813" t="inlineStr">
        <is>
          <t>Bülent Özsaçmacı</t>
        </is>
      </c>
    </row>
    <row r="23814">
      <c r="C23814" t="inlineStr">
        <is>
          <t>Bülent Öztürk</t>
        </is>
      </c>
    </row>
    <row r="23815">
      <c r="C23815" t="inlineStr">
        <is>
          <t>Bülent Özükan</t>
        </is>
      </c>
    </row>
    <row r="23816">
      <c r="C23816" t="inlineStr">
        <is>
          <t>Bülent Özütürk</t>
        </is>
      </c>
    </row>
    <row r="23817">
      <c r="C23817" t="inlineStr">
        <is>
          <t>Bülent Parlak</t>
        </is>
      </c>
    </row>
    <row r="23818">
      <c r="C23818" t="inlineStr">
        <is>
          <t>Bülent Parmaksız</t>
        </is>
      </c>
    </row>
    <row r="23819">
      <c r="C23819" t="inlineStr">
        <is>
          <t>Bülent Pehlivan</t>
        </is>
      </c>
    </row>
    <row r="23820">
      <c r="C23820" t="inlineStr">
        <is>
          <t>Bülent Peker</t>
        </is>
      </c>
    </row>
    <row r="23821">
      <c r="C23821" t="inlineStr">
        <is>
          <t>Bülent Pelit</t>
        </is>
      </c>
    </row>
    <row r="23822">
      <c r="C23822" t="inlineStr">
        <is>
          <t>Bülent Polat</t>
        </is>
      </c>
    </row>
    <row r="23823">
      <c r="C23823" t="inlineStr">
        <is>
          <t>Bülent Ruscuklu</t>
        </is>
      </c>
    </row>
    <row r="23824">
      <c r="C23824" t="inlineStr">
        <is>
          <t>Bülent Sabırlı</t>
        </is>
      </c>
    </row>
    <row r="23825">
      <c r="C23825" t="inlineStr">
        <is>
          <t>Bülent Sağman</t>
        </is>
      </c>
    </row>
    <row r="23826">
      <c r="C23826" t="inlineStr">
        <is>
          <t>Bülent Salderay</t>
        </is>
      </c>
    </row>
    <row r="23827">
      <c r="C23827" t="inlineStr">
        <is>
          <t>Bülent Samkaya</t>
        </is>
      </c>
    </row>
    <row r="23828">
      <c r="C23828" t="inlineStr">
        <is>
          <t>Bülent Sankur</t>
        </is>
      </c>
    </row>
    <row r="23829">
      <c r="C23829" t="inlineStr">
        <is>
          <t>Bülent Sapankaya</t>
        </is>
      </c>
    </row>
    <row r="23830">
      <c r="C23830" t="inlineStr">
        <is>
          <t>Bülent Satıcı</t>
        </is>
      </c>
    </row>
    <row r="23831">
      <c r="C23831" t="inlineStr">
        <is>
          <t>Bülent Savaş Güler</t>
        </is>
      </c>
    </row>
    <row r="23832">
      <c r="C23832" t="inlineStr">
        <is>
          <t>Bülent Selçuk</t>
        </is>
      </c>
    </row>
    <row r="23833">
      <c r="C23833" t="inlineStr">
        <is>
          <t>Bülent Sezen</t>
        </is>
      </c>
    </row>
    <row r="23834">
      <c r="C23834" t="inlineStr">
        <is>
          <t>Bülent Sezgin</t>
        </is>
      </c>
    </row>
    <row r="23835">
      <c r="C23835" t="inlineStr">
        <is>
          <t>Bülent Sipahi</t>
        </is>
      </c>
    </row>
    <row r="23836">
      <c r="C23836" t="inlineStr">
        <is>
          <t>Bülent Somay</t>
        </is>
      </c>
    </row>
    <row r="23837">
      <c r="C23837" t="inlineStr">
        <is>
          <t>Bülent Soylan</t>
        </is>
      </c>
    </row>
    <row r="23838">
      <c r="C23838" t="inlineStr">
        <is>
          <t>Bülent Sönmez</t>
        </is>
      </c>
    </row>
    <row r="23839">
      <c r="C23839" t="inlineStr">
        <is>
          <t>Bülent Sürücü</t>
        </is>
      </c>
    </row>
    <row r="23840">
      <c r="C23840" t="inlineStr">
        <is>
          <t>Bülent Şahin</t>
        </is>
      </c>
    </row>
    <row r="23841">
      <c r="C23841" t="inlineStr">
        <is>
          <t>Bülent Şahin Erdeğer</t>
        </is>
      </c>
    </row>
    <row r="23842">
      <c r="C23842" t="inlineStr">
        <is>
          <t>Bülent Şamcı</t>
        </is>
      </c>
    </row>
    <row r="23843">
      <c r="C23843" t="inlineStr">
        <is>
          <t>Bülent Şelli</t>
        </is>
      </c>
    </row>
    <row r="23844">
      <c r="C23844" t="inlineStr">
        <is>
          <t>Bülent Şen</t>
        </is>
      </c>
    </row>
    <row r="23845">
      <c r="C23845" t="inlineStr">
        <is>
          <t>Bülent Şener</t>
        </is>
      </c>
    </row>
    <row r="23846">
      <c r="C23846" t="inlineStr">
        <is>
          <t>Bülent Şenocak</t>
        </is>
      </c>
    </row>
    <row r="23847">
      <c r="C23847" t="inlineStr">
        <is>
          <t>Bülent Şenver</t>
        </is>
      </c>
    </row>
    <row r="23848">
      <c r="C23848" t="inlineStr">
        <is>
          <t>Bülent Şenyürek</t>
        </is>
      </c>
    </row>
    <row r="23849">
      <c r="C23849" t="inlineStr">
        <is>
          <t>Bülent Şığva</t>
        </is>
      </c>
    </row>
    <row r="23850">
      <c r="C23850" t="inlineStr">
        <is>
          <t>Bülent Şık</t>
        </is>
      </c>
    </row>
    <row r="23851">
      <c r="C23851" t="inlineStr">
        <is>
          <t>Bülent Tahiroğlu</t>
        </is>
      </c>
    </row>
    <row r="23852">
      <c r="C23852" t="inlineStr">
        <is>
          <t>Bülent Tanör</t>
        </is>
      </c>
    </row>
    <row r="23853">
      <c r="C23853" t="inlineStr">
        <is>
          <t>Bülent Tansel</t>
        </is>
      </c>
    </row>
    <row r="23854">
      <c r="C23854" t="inlineStr">
        <is>
          <t>Bülent Tarakçıoğlu</t>
        </is>
      </c>
    </row>
    <row r="23855">
      <c r="C23855" t="inlineStr">
        <is>
          <t>Bülent Taş</t>
        </is>
      </c>
    </row>
    <row r="23856">
      <c r="C23856" t="inlineStr">
        <is>
          <t>Bülent Taşkan</t>
        </is>
      </c>
    </row>
    <row r="23857">
      <c r="C23857" t="inlineStr">
        <is>
          <t>Bülent Tekin</t>
        </is>
      </c>
    </row>
    <row r="23858">
      <c r="C23858" t="inlineStr">
        <is>
          <t>Bülent Temel</t>
        </is>
      </c>
    </row>
    <row r="23859">
      <c r="C23859" t="inlineStr">
        <is>
          <t>Bülent Tokat</t>
        </is>
      </c>
    </row>
    <row r="23860">
      <c r="C23860" t="inlineStr">
        <is>
          <t>Bülent Tokgöz</t>
        </is>
      </c>
    </row>
    <row r="23861">
      <c r="C23861" t="inlineStr">
        <is>
          <t>Bülent Topbaşlı</t>
        </is>
      </c>
    </row>
    <row r="23862">
      <c r="C23862" t="inlineStr">
        <is>
          <t>Bülent Töre</t>
        </is>
      </c>
    </row>
    <row r="23863">
      <c r="C23863" t="inlineStr">
        <is>
          <t>Bülent Tugay Yakıcı</t>
        </is>
      </c>
    </row>
    <row r="23864">
      <c r="C23864" t="inlineStr">
        <is>
          <t>Bülent Turan</t>
        </is>
      </c>
    </row>
    <row r="23865">
      <c r="C23865" t="inlineStr">
        <is>
          <t>Bülent Turna</t>
        </is>
      </c>
    </row>
    <row r="23866">
      <c r="C23866" t="inlineStr">
        <is>
          <t>Bülent Tüsen</t>
        </is>
      </c>
    </row>
    <row r="23867">
      <c r="C23867" t="inlineStr">
        <is>
          <t>Bülent Uçar</t>
        </is>
      </c>
    </row>
    <row r="23868">
      <c r="C23868" t="inlineStr">
        <is>
          <t>Bülent Uğur</t>
        </is>
      </c>
    </row>
    <row r="23869">
      <c r="C23869" t="inlineStr">
        <is>
          <t>Bülent Uğur Ecevit</t>
        </is>
      </c>
    </row>
    <row r="23870">
      <c r="C23870" t="inlineStr">
        <is>
          <t>Bülent Ulaş</t>
        </is>
      </c>
    </row>
    <row r="23871">
      <c r="C23871" t="inlineStr">
        <is>
          <t>Bülent Uludağ</t>
        </is>
      </c>
    </row>
    <row r="23872">
      <c r="C23872" t="inlineStr">
        <is>
          <t>Bülent Ulus</t>
        </is>
      </c>
    </row>
    <row r="23873">
      <c r="C23873" t="inlineStr">
        <is>
          <t>Bülent Uran</t>
        </is>
      </c>
    </row>
    <row r="23874">
      <c r="C23874" t="inlineStr">
        <is>
          <t>Bülent Uslu</t>
        </is>
      </c>
    </row>
    <row r="23875">
      <c r="C23875" t="inlineStr">
        <is>
          <t>Bülent Usta</t>
        </is>
      </c>
    </row>
    <row r="23876">
      <c r="C23876" t="inlineStr">
        <is>
          <t>Bülent Uygur</t>
        </is>
      </c>
    </row>
    <row r="23877">
      <c r="C23877" t="inlineStr">
        <is>
          <t>Bülent Uzun</t>
        </is>
      </c>
    </row>
    <row r="23878">
      <c r="C23878" t="inlineStr">
        <is>
          <t>Bülent Ük</t>
        </is>
      </c>
    </row>
    <row r="23879">
      <c r="C23879" t="inlineStr">
        <is>
          <t>Bülent Ülger</t>
        </is>
      </c>
    </row>
    <row r="23880">
      <c r="C23880" t="inlineStr">
        <is>
          <t>Bülent Ülkar</t>
        </is>
      </c>
    </row>
    <row r="23881">
      <c r="C23881" t="inlineStr">
        <is>
          <t>Bülent Ünalan</t>
        </is>
      </c>
    </row>
    <row r="23882">
      <c r="C23882" t="inlineStr">
        <is>
          <t>Bülent Üner</t>
        </is>
      </c>
    </row>
    <row r="23883">
      <c r="C23883" t="inlineStr">
        <is>
          <t>Bülent Ünsal</t>
        </is>
      </c>
    </row>
    <row r="23884">
      <c r="C23884" t="inlineStr">
        <is>
          <t>Bülent Üstün</t>
        </is>
      </c>
    </row>
    <row r="23885">
      <c r="C23885" t="inlineStr">
        <is>
          <t>Bülent Vardar</t>
        </is>
      </c>
    </row>
    <row r="23886">
      <c r="C23886" t="inlineStr">
        <is>
          <t>Bülent Yapraklıoğlu</t>
        </is>
      </c>
    </row>
    <row r="23887">
      <c r="C23887" t="inlineStr">
        <is>
          <t>Bülent Yar</t>
        </is>
      </c>
    </row>
    <row r="23888">
      <c r="C23888" t="inlineStr">
        <is>
          <t>Bülent Yaşar</t>
        </is>
      </c>
    </row>
    <row r="23889">
      <c r="C23889" t="inlineStr">
        <is>
          <t>Bülent Yavuz</t>
        </is>
      </c>
    </row>
    <row r="23890">
      <c r="C23890" t="inlineStr">
        <is>
          <t>Bülent Yeğin</t>
        </is>
      </c>
    </row>
    <row r="23891">
      <c r="C23891" t="inlineStr">
        <is>
          <t>Bülent Yerlikaya</t>
        </is>
      </c>
    </row>
    <row r="23892">
      <c r="C23892" t="inlineStr">
        <is>
          <t>Bülent Yıldırım</t>
        </is>
      </c>
    </row>
    <row r="23893">
      <c r="C23893" t="inlineStr">
        <is>
          <t>Bülent Yıldız</t>
        </is>
      </c>
    </row>
    <row r="23894">
      <c r="C23894" t="inlineStr">
        <is>
          <t>Bülent Yıldız Türkata</t>
        </is>
      </c>
    </row>
    <row r="23895">
      <c r="C23895" t="inlineStr">
        <is>
          <t>Bülent Yılmaz</t>
        </is>
      </c>
    </row>
    <row r="23896">
      <c r="C23896" t="inlineStr">
        <is>
          <t>Bülent Yücel</t>
        </is>
      </c>
    </row>
    <row r="23897">
      <c r="C23897" t="inlineStr">
        <is>
          <t>Bülent Yücesoy</t>
        </is>
      </c>
    </row>
    <row r="23898">
      <c r="C23898" t="inlineStr">
        <is>
          <t>Bülent Yüksel</t>
        </is>
      </c>
    </row>
    <row r="23899">
      <c r="C23899" t="inlineStr">
        <is>
          <t>Bülent Zeren</t>
        </is>
      </c>
    </row>
    <row r="23900">
      <c r="C23900" t="inlineStr">
        <is>
          <t>Bünyad Dinç</t>
        </is>
      </c>
    </row>
    <row r="23901">
      <c r="C23901" t="inlineStr">
        <is>
          <t>Bünyami Bulanık</t>
        </is>
      </c>
    </row>
    <row r="23902">
      <c r="C23902" t="inlineStr">
        <is>
          <t>Bünyami Erdem</t>
        </is>
      </c>
    </row>
    <row r="23903">
      <c r="C23903" t="inlineStr">
        <is>
          <t>Bünyamin Akbulut</t>
        </is>
      </c>
    </row>
    <row r="23904">
      <c r="C23904" t="inlineStr">
        <is>
          <t>Bünyamin Akdemir</t>
        </is>
      </c>
    </row>
    <row r="23905">
      <c r="C23905" t="inlineStr">
        <is>
          <t>Bünyamin Aksoy</t>
        </is>
      </c>
    </row>
    <row r="23906">
      <c r="C23906" t="inlineStr">
        <is>
          <t>Bünyamin Arvasi</t>
        </is>
      </c>
    </row>
    <row r="23907">
      <c r="C23907" t="inlineStr">
        <is>
          <t>Bünyamin As</t>
        </is>
      </c>
    </row>
    <row r="23908">
      <c r="C23908" t="inlineStr">
        <is>
          <t>Bünyamin Ateş</t>
        </is>
      </c>
    </row>
    <row r="23909">
      <c r="C23909" t="inlineStr">
        <is>
          <t>Bünyamin Ayçiçeği</t>
        </is>
      </c>
    </row>
    <row r="23910">
      <c r="C23910" t="inlineStr">
        <is>
          <t>Bünyamin Aydemir</t>
        </is>
      </c>
    </row>
    <row r="23911">
      <c r="C23911" t="inlineStr">
        <is>
          <t>Bünyamin Aygün</t>
        </is>
      </c>
    </row>
    <row r="23912">
      <c r="C23912" t="inlineStr">
        <is>
          <t>Bünyamin Ayhan</t>
        </is>
      </c>
    </row>
    <row r="23913">
      <c r="C23913" t="inlineStr">
        <is>
          <t>Bünyamin Bezci</t>
        </is>
      </c>
    </row>
    <row r="23914">
      <c r="C23914" t="inlineStr">
        <is>
          <t>Bünyamin Bozkuş</t>
        </is>
      </c>
    </row>
    <row r="23915">
      <c r="C23915" t="inlineStr">
        <is>
          <t>Bünyamin Bulanık</t>
        </is>
      </c>
    </row>
    <row r="23916">
      <c r="C23916" t="inlineStr">
        <is>
          <t>Bünyamin Ciylan</t>
        </is>
      </c>
    </row>
    <row r="23917">
      <c r="C23917" t="inlineStr">
        <is>
          <t>Bünyamin Çalık</t>
        </is>
      </c>
    </row>
    <row r="23918">
      <c r="C23918" t="inlineStr">
        <is>
          <t>Bünyamin Çelebi</t>
        </is>
      </c>
    </row>
    <row r="23919">
      <c r="C23919" t="inlineStr">
        <is>
          <t>Bünyamin Çelik</t>
        </is>
      </c>
    </row>
    <row r="23920">
      <c r="C23920" t="inlineStr">
        <is>
          <t>Bünyamin Çetinkaya</t>
        </is>
      </c>
    </row>
    <row r="23921">
      <c r="C23921" t="inlineStr">
        <is>
          <t>Bünyamin Çitil</t>
        </is>
      </c>
    </row>
    <row r="23922">
      <c r="C23922" t="inlineStr">
        <is>
          <t>Bünyamin Çoban</t>
        </is>
      </c>
    </row>
    <row r="23923">
      <c r="C23923" t="inlineStr">
        <is>
          <t>Bünyamin Dal</t>
        </is>
      </c>
    </row>
    <row r="23924">
      <c r="C23924" t="inlineStr">
        <is>
          <t>Bünyamin Demir</t>
        </is>
      </c>
    </row>
    <row r="23925">
      <c r="C23925" t="inlineStr">
        <is>
          <t>Bünyamin Demirci</t>
        </is>
      </c>
    </row>
    <row r="23926">
      <c r="C23926" t="inlineStr">
        <is>
          <t>Bünyamin Doğan</t>
        </is>
      </c>
    </row>
    <row r="23927">
      <c r="C23927" t="inlineStr">
        <is>
          <t>Bünyamin Doğruer</t>
        </is>
      </c>
    </row>
    <row r="23928">
      <c r="C23928" t="inlineStr">
        <is>
          <t>Bünyamin Durali</t>
        </is>
      </c>
    </row>
    <row r="23929">
      <c r="C23929" t="inlineStr">
        <is>
          <t>Bünyamin Duran</t>
        </is>
      </c>
    </row>
    <row r="23930">
      <c r="C23930" t="inlineStr">
        <is>
          <t>Bünyamin Düğenci</t>
        </is>
      </c>
    </row>
    <row r="23931">
      <c r="C23931" t="inlineStr">
        <is>
          <t>Bünyamin Enes</t>
        </is>
      </c>
    </row>
    <row r="23932">
      <c r="C23932" t="inlineStr">
        <is>
          <t>Bünyamin Ercan</t>
        </is>
      </c>
    </row>
    <row r="23933">
      <c r="C23933" t="inlineStr">
        <is>
          <t>Bünyamin Erul</t>
        </is>
      </c>
    </row>
    <row r="23934">
      <c r="C23934" t="inlineStr">
        <is>
          <t>Bünyamin Gülmez</t>
        </is>
      </c>
    </row>
    <row r="23935">
      <c r="C23935" t="inlineStr">
        <is>
          <t>Bünyamin Gürel</t>
        </is>
      </c>
    </row>
    <row r="23936">
      <c r="C23936" t="inlineStr">
        <is>
          <t>Bünyamin Halaç</t>
        </is>
      </c>
    </row>
    <row r="23937">
      <c r="C23937" t="inlineStr">
        <is>
          <t>Bünyamin Hazar</t>
        </is>
      </c>
    </row>
    <row r="23938">
      <c r="C23938" t="inlineStr">
        <is>
          <t>Bünyamin K.</t>
        </is>
      </c>
    </row>
    <row r="23939">
      <c r="C23939" t="inlineStr">
        <is>
          <t>Bünyamin Kadıoğlu</t>
        </is>
      </c>
    </row>
    <row r="23940">
      <c r="C23940" t="inlineStr">
        <is>
          <t>Bünyamin Kalkan</t>
        </is>
      </c>
    </row>
    <row r="23941">
      <c r="C23941" t="inlineStr">
        <is>
          <t>Bünyamin Kapıcıoğlu</t>
        </is>
      </c>
    </row>
    <row r="23942">
      <c r="C23942" t="inlineStr">
        <is>
          <t>Bünyamin Kara</t>
        </is>
      </c>
    </row>
    <row r="23943">
      <c r="C23943" t="inlineStr">
        <is>
          <t>Bünyamin Kartal</t>
        </is>
      </c>
    </row>
    <row r="23944">
      <c r="C23944" t="inlineStr">
        <is>
          <t>Bünyamin Kıvrak</t>
        </is>
      </c>
    </row>
    <row r="23945">
      <c r="C23945" t="inlineStr">
        <is>
          <t>Bünyamin Kocaoğlu</t>
        </is>
      </c>
    </row>
    <row r="23946">
      <c r="C23946" t="inlineStr">
        <is>
          <t>Bünyamin Levi</t>
        </is>
      </c>
    </row>
    <row r="23947">
      <c r="C23947" t="inlineStr">
        <is>
          <t>Bünyamin Okumuş</t>
        </is>
      </c>
    </row>
    <row r="23948">
      <c r="C23948" t="inlineStr">
        <is>
          <t>Bünyamin Özgüleş</t>
        </is>
      </c>
    </row>
    <row r="23949">
      <c r="C23949" t="inlineStr">
        <is>
          <t>Bünyamin Sarıkaya</t>
        </is>
      </c>
    </row>
    <row r="23950">
      <c r="C23950" t="inlineStr">
        <is>
          <t>Bünyamin Sürmeli</t>
        </is>
      </c>
    </row>
    <row r="23951">
      <c r="C23951" t="inlineStr">
        <is>
          <t>Bünyamin Şahin</t>
        </is>
      </c>
    </row>
    <row r="23952">
      <c r="C23952" t="inlineStr">
        <is>
          <t>Bünyamin Tan</t>
        </is>
      </c>
    </row>
    <row r="23953">
      <c r="C23953" t="inlineStr">
        <is>
          <t>Bünyamin Taş</t>
        </is>
      </c>
    </row>
    <row r="23954">
      <c r="C23954" t="inlineStr">
        <is>
          <t>Bünyamin Tetik</t>
        </is>
      </c>
    </row>
    <row r="23955">
      <c r="C23955" t="inlineStr">
        <is>
          <t>Bünyamin Tilavel</t>
        </is>
      </c>
    </row>
    <row r="23956">
      <c r="C23956" t="inlineStr">
        <is>
          <t>Bünyamin Yıldırım</t>
        </is>
      </c>
    </row>
    <row r="23957">
      <c r="C23957" t="inlineStr">
        <is>
          <t>Bünyamin Yıldız</t>
        </is>
      </c>
    </row>
    <row r="23958">
      <c r="C23958" t="inlineStr">
        <is>
          <t>Bünyamin Zile</t>
        </is>
      </c>
    </row>
    <row r="23959">
      <c r="C23959" t="inlineStr">
        <is>
          <t>Bünyami Ünal</t>
        </is>
      </c>
    </row>
    <row r="23960">
      <c r="C23960" t="inlineStr">
        <is>
          <t>Büşra Acar</t>
        </is>
      </c>
    </row>
    <row r="23961">
      <c r="C23961" t="inlineStr">
        <is>
          <t>Büşra Akkiren</t>
        </is>
      </c>
    </row>
    <row r="23962">
      <c r="C23962" t="inlineStr">
        <is>
          <t>Büşra Argum</t>
        </is>
      </c>
    </row>
    <row r="23963">
      <c r="C23963" t="inlineStr">
        <is>
          <t>Büşra Arıgün</t>
        </is>
      </c>
    </row>
    <row r="23964">
      <c r="C23964" t="inlineStr">
        <is>
          <t>Büşra Arslan</t>
        </is>
      </c>
    </row>
    <row r="23965">
      <c r="C23965" t="inlineStr">
        <is>
          <t>Büşra Arslan Meçin</t>
        </is>
      </c>
    </row>
    <row r="23966">
      <c r="C23966" t="inlineStr">
        <is>
          <t>Büşra Ayça Karaman</t>
        </is>
      </c>
    </row>
    <row r="23967">
      <c r="C23967" t="inlineStr">
        <is>
          <t>Büşra Balçık</t>
        </is>
      </c>
    </row>
    <row r="23968">
      <c r="C23968" t="inlineStr">
        <is>
          <t>Büşra Başak</t>
        </is>
      </c>
    </row>
    <row r="23969">
      <c r="C23969" t="inlineStr">
        <is>
          <t>Büşra Battal</t>
        </is>
      </c>
    </row>
    <row r="23970">
      <c r="C23970" t="inlineStr">
        <is>
          <t>Büşra Baygün</t>
        </is>
      </c>
    </row>
    <row r="23971">
      <c r="C23971" t="inlineStr">
        <is>
          <t>Büşra Baz</t>
        </is>
      </c>
    </row>
    <row r="23972">
      <c r="C23972" t="inlineStr">
        <is>
          <t>Büşra Bilgiseven</t>
        </is>
      </c>
    </row>
    <row r="23973">
      <c r="C23973" t="inlineStr">
        <is>
          <t>Büşra Bütün</t>
        </is>
      </c>
    </row>
    <row r="23974">
      <c r="C23974" t="inlineStr">
        <is>
          <t>Büşra Cansız</t>
        </is>
      </c>
    </row>
    <row r="23975">
      <c r="C23975" t="inlineStr">
        <is>
          <t>Büşra Cebe</t>
        </is>
      </c>
    </row>
    <row r="23976">
      <c r="C23976" t="inlineStr">
        <is>
          <t>Büşra Cebeci</t>
        </is>
      </c>
    </row>
    <row r="23977">
      <c r="C23977" t="inlineStr">
        <is>
          <t>Büşra Coşkun Keskin</t>
        </is>
      </c>
    </row>
    <row r="23978">
      <c r="C23978" t="inlineStr">
        <is>
          <t>Büşra Çakmak</t>
        </is>
      </c>
    </row>
    <row r="23979">
      <c r="C23979" t="inlineStr">
        <is>
          <t>Büşra Çalışkan Demir</t>
        </is>
      </c>
    </row>
    <row r="23980">
      <c r="C23980" t="inlineStr">
        <is>
          <t>Büşra Çatalbaş Yaman</t>
        </is>
      </c>
    </row>
    <row r="23981">
      <c r="C23981" t="inlineStr">
        <is>
          <t>Büşra Çelik</t>
        </is>
      </c>
    </row>
    <row r="23982">
      <c r="C23982" t="inlineStr">
        <is>
          <t>Büşra Çınar</t>
        </is>
      </c>
    </row>
    <row r="23983">
      <c r="C23983" t="inlineStr">
        <is>
          <t>Büşra Çivi</t>
        </is>
      </c>
    </row>
    <row r="23984">
      <c r="C23984" t="inlineStr">
        <is>
          <t>Büşra Çivicioğlu</t>
        </is>
      </c>
    </row>
    <row r="23985">
      <c r="C23985" t="inlineStr">
        <is>
          <t>Büşra Çukur</t>
        </is>
      </c>
    </row>
    <row r="23986">
      <c r="C23986" t="inlineStr">
        <is>
          <t>Büşra Demir</t>
        </is>
      </c>
    </row>
    <row r="23987">
      <c r="C23987" t="inlineStr">
        <is>
          <t>Büşra Demiral Bakırman</t>
        </is>
      </c>
    </row>
    <row r="23988">
      <c r="C23988" t="inlineStr">
        <is>
          <t>Büşra Demir Gül</t>
        </is>
      </c>
    </row>
    <row r="23989">
      <c r="C23989" t="inlineStr">
        <is>
          <t>Büşra Doğa Yıldız</t>
        </is>
      </c>
    </row>
    <row r="23990">
      <c r="C23990" t="inlineStr">
        <is>
          <t>Büşra Dönmez</t>
        </is>
      </c>
    </row>
    <row r="23991">
      <c r="C23991" t="inlineStr">
        <is>
          <t>Büşra Duman</t>
        </is>
      </c>
    </row>
    <row r="23992">
      <c r="C23992" t="inlineStr">
        <is>
          <t>Büşra Dumanoğlu</t>
        </is>
      </c>
    </row>
    <row r="23993">
      <c r="C23993" t="inlineStr">
        <is>
          <t>Büşra Enes Kaya</t>
        </is>
      </c>
    </row>
    <row r="23994">
      <c r="C23994" t="inlineStr">
        <is>
          <t>Büşra Engin Öztürk</t>
        </is>
      </c>
    </row>
    <row r="23995">
      <c r="C23995" t="inlineStr">
        <is>
          <t>Büşra Eraslan</t>
        </is>
      </c>
    </row>
    <row r="23996">
      <c r="C23996" t="inlineStr">
        <is>
          <t>Büşra Erdem</t>
        </is>
      </c>
    </row>
    <row r="23997">
      <c r="C23997" t="inlineStr">
        <is>
          <t>Büşra Erdoğan</t>
        </is>
      </c>
    </row>
    <row r="23998">
      <c r="C23998" t="inlineStr">
        <is>
          <t>Büşra Eroğlu</t>
        </is>
      </c>
    </row>
    <row r="23999">
      <c r="C23999" t="inlineStr">
        <is>
          <t>Büşra Ersanlı</t>
        </is>
      </c>
    </row>
    <row r="24000">
      <c r="C24000" t="inlineStr">
        <is>
          <t>Büşra Ersanlı Behar</t>
        </is>
      </c>
    </row>
    <row r="24001">
      <c r="C24001" t="inlineStr">
        <is>
          <t>Büşra Gedik Kıloğlu</t>
        </is>
      </c>
    </row>
    <row r="24002">
      <c r="C24002" t="inlineStr">
        <is>
          <t>Büşra Ger</t>
        </is>
      </c>
    </row>
    <row r="24003">
      <c r="C24003" t="inlineStr">
        <is>
          <t>Büşra Göçener</t>
        </is>
      </c>
    </row>
    <row r="24004">
      <c r="C24004" t="inlineStr">
        <is>
          <t>Büşra Gökalp</t>
        </is>
      </c>
    </row>
    <row r="24005">
      <c r="C24005" t="inlineStr">
        <is>
          <t>Büşra Gül</t>
        </is>
      </c>
    </row>
    <row r="24006">
      <c r="C24006" t="inlineStr">
        <is>
          <t>Büşragül Çelik</t>
        </is>
      </c>
    </row>
    <row r="24007">
      <c r="C24007" t="inlineStr">
        <is>
          <t>Büşra Gül Ocak</t>
        </is>
      </c>
    </row>
    <row r="24008">
      <c r="C24008" t="inlineStr">
        <is>
          <t>Büşra Gül Özdemir</t>
        </is>
      </c>
    </row>
    <row r="24009">
      <c r="C24009" t="inlineStr">
        <is>
          <t>Büşra Güneş</t>
        </is>
      </c>
    </row>
    <row r="24010">
      <c r="C24010" t="inlineStr">
        <is>
          <t>Büşra Güneş Karaçam</t>
        </is>
      </c>
    </row>
    <row r="24011">
      <c r="C24011" t="inlineStr">
        <is>
          <t>Büşra Gürocak</t>
        </is>
      </c>
    </row>
    <row r="24012">
      <c r="C24012" t="inlineStr">
        <is>
          <t>Büşra Hacısalihoğlu</t>
        </is>
      </c>
    </row>
    <row r="24013">
      <c r="C24013" t="inlineStr">
        <is>
          <t>Büşra Işık</t>
        </is>
      </c>
    </row>
    <row r="24014">
      <c r="C24014" t="inlineStr">
        <is>
          <t>Büşra İlham</t>
        </is>
      </c>
    </row>
    <row r="24015">
      <c r="C24015" t="inlineStr">
        <is>
          <t>Büşra İlhan</t>
        </is>
      </c>
    </row>
    <row r="24016">
      <c r="C24016" t="inlineStr">
        <is>
          <t>Büşra İrem Tirindaz</t>
        </is>
      </c>
    </row>
    <row r="24017">
      <c r="C24017" t="inlineStr">
        <is>
          <t>Büşra İzci</t>
        </is>
      </c>
    </row>
    <row r="24018">
      <c r="C24018" t="inlineStr">
        <is>
          <t>Büşra Kanoğlu</t>
        </is>
      </c>
    </row>
    <row r="24019">
      <c r="C24019" t="inlineStr">
        <is>
          <t>Büşra Kaplan</t>
        </is>
      </c>
    </row>
    <row r="24020">
      <c r="C24020" t="inlineStr">
        <is>
          <t>Büşra Karaatay</t>
        </is>
      </c>
    </row>
    <row r="24021">
      <c r="C24021" t="inlineStr">
        <is>
          <t>Büşra Karaca</t>
        </is>
      </c>
    </row>
    <row r="24022">
      <c r="C24022" t="inlineStr">
        <is>
          <t>Büşra Karaçengel</t>
        </is>
      </c>
    </row>
    <row r="24023">
      <c r="C24023" t="inlineStr">
        <is>
          <t>Büşra Karadağ</t>
        </is>
      </c>
    </row>
    <row r="24024">
      <c r="C24024" t="inlineStr">
        <is>
          <t>Büşra Karataşer</t>
        </is>
      </c>
    </row>
    <row r="24025">
      <c r="C24025" t="inlineStr">
        <is>
          <t>Büşra Kaya</t>
        </is>
      </c>
    </row>
    <row r="24026">
      <c r="C24026" t="inlineStr">
        <is>
          <t>Büşra Kayıkçı</t>
        </is>
      </c>
    </row>
    <row r="24027">
      <c r="C24027" t="inlineStr">
        <is>
          <t>Büşra Kaynak Balta</t>
        </is>
      </c>
    </row>
    <row r="24028">
      <c r="C24028" t="inlineStr">
        <is>
          <t>Büşra Kazmaz Tepe</t>
        </is>
      </c>
    </row>
    <row r="24029">
      <c r="C24029" t="inlineStr">
        <is>
          <t>Büşra Kesik Canbulut</t>
        </is>
      </c>
    </row>
    <row r="24030">
      <c r="C24030" t="inlineStr">
        <is>
          <t>Büşra Keskin Bütün</t>
        </is>
      </c>
    </row>
    <row r="24031">
      <c r="C24031" t="inlineStr">
        <is>
          <t>Büşra Kocaoğlu</t>
        </is>
      </c>
    </row>
    <row r="24032">
      <c r="C24032" t="inlineStr">
        <is>
          <t>Büşra Köprü</t>
        </is>
      </c>
    </row>
    <row r="24033">
      <c r="C24033" t="inlineStr">
        <is>
          <t>Büşra Kutlu Karabıyık</t>
        </is>
      </c>
    </row>
    <row r="24034">
      <c r="C24034" t="inlineStr">
        <is>
          <t>Büşra Küçük</t>
        </is>
      </c>
    </row>
    <row r="24035">
      <c r="C24035" t="inlineStr">
        <is>
          <t>Büşra Marsel</t>
        </is>
      </c>
    </row>
    <row r="24036">
      <c r="C24036" t="inlineStr">
        <is>
          <t>Büşra Mavi Coşgun</t>
        </is>
      </c>
    </row>
    <row r="24037">
      <c r="C24037" t="inlineStr">
        <is>
          <t>Büşra Muratoğlu</t>
        </is>
      </c>
    </row>
    <row r="24038">
      <c r="C24038" t="inlineStr">
        <is>
          <t>Büşra Müceldili</t>
        </is>
      </c>
    </row>
    <row r="24039">
      <c r="C24039" t="inlineStr">
        <is>
          <t>Büşra Müge Özdil</t>
        </is>
      </c>
    </row>
    <row r="24040">
      <c r="C24040" t="inlineStr">
        <is>
          <t>Büşra Naz Fırat</t>
        </is>
      </c>
    </row>
    <row r="24041">
      <c r="C24041" t="inlineStr">
        <is>
          <t>Büşra Naz Kandemir</t>
        </is>
      </c>
    </row>
    <row r="24042">
      <c r="C24042" t="inlineStr">
        <is>
          <t>Büşra Nebati</t>
        </is>
      </c>
    </row>
    <row r="24043">
      <c r="C24043" t="inlineStr">
        <is>
          <t>Büşra Nil</t>
        </is>
      </c>
    </row>
    <row r="24044">
      <c r="C24044" t="inlineStr">
        <is>
          <t>Büşra Nur</t>
        </is>
      </c>
    </row>
    <row r="24045">
      <c r="C24045" t="inlineStr">
        <is>
          <t>Büşra Nur Çakmak</t>
        </is>
      </c>
    </row>
    <row r="24046">
      <c r="C24046" t="inlineStr">
        <is>
          <t>Büşra Nur Çotuk</t>
        </is>
      </c>
    </row>
    <row r="24047">
      <c r="C24047" t="inlineStr">
        <is>
          <t>Büşra Nur Güler</t>
        </is>
      </c>
    </row>
    <row r="24048">
      <c r="C24048" t="inlineStr">
        <is>
          <t>Büşra Nur Topal Akdoğmuş</t>
        </is>
      </c>
    </row>
    <row r="24049">
      <c r="C24049" t="inlineStr">
        <is>
          <t>Büşranur Yalınız</t>
        </is>
      </c>
    </row>
    <row r="24050">
      <c r="C24050" t="inlineStr">
        <is>
          <t>Büşra Oktay</t>
        </is>
      </c>
    </row>
    <row r="24051">
      <c r="C24051" t="inlineStr">
        <is>
          <t>Büşra Öçal</t>
        </is>
      </c>
    </row>
    <row r="24052">
      <c r="C24052" t="inlineStr">
        <is>
          <t>Büşra Öksüz</t>
        </is>
      </c>
    </row>
    <row r="24053">
      <c r="C24053" t="inlineStr">
        <is>
          <t>Büşra Özay</t>
        </is>
      </c>
    </row>
    <row r="24054">
      <c r="C24054" t="inlineStr">
        <is>
          <t>Büşra Özçelik</t>
        </is>
      </c>
    </row>
    <row r="24055">
      <c r="C24055" t="inlineStr">
        <is>
          <t>Büşra Özdemir</t>
        </is>
      </c>
    </row>
    <row r="24056">
      <c r="C24056" t="inlineStr">
        <is>
          <t>Büşra Özer Taşkömür</t>
        </is>
      </c>
    </row>
    <row r="24057">
      <c r="C24057" t="inlineStr">
        <is>
          <t>Büşra Öztürk</t>
        </is>
      </c>
    </row>
    <row r="24058">
      <c r="C24058" t="inlineStr">
        <is>
          <t>Büşra Papatya Deveci</t>
        </is>
      </c>
    </row>
    <row r="24059">
      <c r="C24059" t="inlineStr">
        <is>
          <t>Büşra Sanay</t>
        </is>
      </c>
    </row>
    <row r="24060">
      <c r="C24060" t="inlineStr">
        <is>
          <t>Büşra Sarıkaya</t>
        </is>
      </c>
    </row>
    <row r="24061">
      <c r="C24061" t="inlineStr">
        <is>
          <t>Büşra Sıdıka Kaya</t>
        </is>
      </c>
    </row>
    <row r="24062">
      <c r="C24062" t="inlineStr">
        <is>
          <t>Büşra Sönmezışık</t>
        </is>
      </c>
    </row>
    <row r="24063">
      <c r="C24063" t="inlineStr">
        <is>
          <t>Büşra Sürgit</t>
        </is>
      </c>
    </row>
    <row r="24064">
      <c r="C24064" t="inlineStr">
        <is>
          <t>Büşra Şahin</t>
        </is>
      </c>
    </row>
    <row r="24065">
      <c r="C24065" t="inlineStr">
        <is>
          <t>Büşra Şen Altun</t>
        </is>
      </c>
    </row>
    <row r="24066">
      <c r="C24066" t="inlineStr">
        <is>
          <t>Büşra T. Durmuş</t>
        </is>
      </c>
    </row>
    <row r="24067">
      <c r="C24067" t="inlineStr">
        <is>
          <t>Büşra T. Kazan</t>
        </is>
      </c>
    </row>
    <row r="24068">
      <c r="C24068" t="inlineStr">
        <is>
          <t>Büşra Tarçalır Erol</t>
        </is>
      </c>
    </row>
    <row r="24069">
      <c r="C24069" t="inlineStr">
        <is>
          <t>Büşra Taşcıoğulları</t>
        </is>
      </c>
    </row>
    <row r="24070">
      <c r="C24070" t="inlineStr">
        <is>
          <t>Büşra Taşkan</t>
        </is>
      </c>
    </row>
    <row r="24071">
      <c r="C24071" t="inlineStr">
        <is>
          <t>Büşra Tilkici</t>
        </is>
      </c>
    </row>
    <row r="24072">
      <c r="C24072" t="inlineStr">
        <is>
          <t>Büşra Tilkici Zelka</t>
        </is>
      </c>
    </row>
    <row r="24073">
      <c r="C24073" t="inlineStr">
        <is>
          <t>Büşra Toraman</t>
        </is>
      </c>
    </row>
    <row r="24074">
      <c r="C24074" t="inlineStr">
        <is>
          <t>Büşra Torun</t>
        </is>
      </c>
    </row>
    <row r="24075">
      <c r="C24075" t="inlineStr">
        <is>
          <t>Büşra Tuğba Koç</t>
        </is>
      </c>
    </row>
    <row r="24076">
      <c r="C24076" t="inlineStr">
        <is>
          <t>Büşra Tümkaya</t>
        </is>
      </c>
    </row>
    <row r="24077">
      <c r="C24077" t="inlineStr">
        <is>
          <t>Büşra Ulucutsoy Atakan</t>
        </is>
      </c>
    </row>
    <row r="24078">
      <c r="C24078" t="inlineStr">
        <is>
          <t>Büşra Uslu Ak</t>
        </is>
      </c>
    </row>
    <row r="24079">
      <c r="C24079" t="inlineStr">
        <is>
          <t>Büşra Uygun</t>
        </is>
      </c>
    </row>
    <row r="24080">
      <c r="C24080" t="inlineStr">
        <is>
          <t>Büşra Uygunoğlu</t>
        </is>
      </c>
    </row>
    <row r="24081">
      <c r="C24081" t="inlineStr">
        <is>
          <t>Büşra Uysal Tuna</t>
        </is>
      </c>
    </row>
    <row r="24082">
      <c r="C24082" t="inlineStr">
        <is>
          <t>Büşra Ümmühan</t>
        </is>
      </c>
    </row>
    <row r="24083">
      <c r="C24083" t="inlineStr">
        <is>
          <t>Büşra Ümmühan Samancıoğlu</t>
        </is>
      </c>
    </row>
    <row r="24084">
      <c r="C24084" t="inlineStr">
        <is>
          <t>Büşra Vanlı</t>
        </is>
      </c>
    </row>
    <row r="24085">
      <c r="C24085" t="inlineStr">
        <is>
          <t>Büşra Yaprak Bayrak</t>
        </is>
      </c>
    </row>
    <row r="24086">
      <c r="C24086" t="inlineStr">
        <is>
          <t>Büşra Yaprak Orhan</t>
        </is>
      </c>
    </row>
    <row r="24087">
      <c r="C24087" t="inlineStr">
        <is>
          <t>Büşra Yeşilbağ</t>
        </is>
      </c>
    </row>
    <row r="24088">
      <c r="C24088" t="inlineStr">
        <is>
          <t>Büşra Yıldırım</t>
        </is>
      </c>
    </row>
    <row r="24089">
      <c r="C24089" t="inlineStr">
        <is>
          <t>Büşra Yıldız</t>
        </is>
      </c>
    </row>
    <row r="24090">
      <c r="C24090" t="inlineStr">
        <is>
          <t>Büşra Yılmaz</t>
        </is>
      </c>
    </row>
    <row r="24091">
      <c r="C24091" t="inlineStr">
        <is>
          <t>Büşra Yılmaz Tekin</t>
        </is>
      </c>
    </row>
    <row r="24092">
      <c r="C24092" t="inlineStr">
        <is>
          <t>Büşra Yörük</t>
        </is>
      </c>
    </row>
    <row r="24093">
      <c r="C24093" t="inlineStr">
        <is>
          <t>Büyük Haydar Efendi</t>
        </is>
      </c>
    </row>
    <row r="24094">
      <c r="C24094" t="inlineStr">
        <is>
          <t>Büyüteç Öykü</t>
        </is>
      </c>
    </row>
    <row r="24095">
      <c r="C24095" t="inlineStr">
        <is>
          <t>Büzürg Bin Şehriyar</t>
        </is>
      </c>
    </row>
    <row r="24096">
      <c r="C24096" t="inlineStr">
        <is>
          <t>By.Dr. Tahir Uluç</t>
        </is>
      </c>
    </row>
    <row r="24097">
      <c r="C24097" t="inlineStr">
        <is>
          <t>By A.F.R. Wollaston</t>
        </is>
      </c>
    </row>
    <row r="24098">
      <c r="C24098" t="inlineStr">
        <is>
          <t>Byers</t>
        </is>
      </c>
    </row>
    <row r="24099">
      <c r="C24099" t="inlineStr">
        <is>
          <t>By Eyaz</t>
        </is>
      </c>
    </row>
    <row r="24100">
      <c r="C24100" t="inlineStr">
        <is>
          <t>By Na</t>
        </is>
      </c>
    </row>
    <row r="24101">
      <c r="C24101" t="inlineStr">
        <is>
          <t>By Obsesif Daktilo</t>
        </is>
      </c>
    </row>
    <row r="24102">
      <c r="C24102" t="inlineStr">
        <is>
          <t>Byrd Greg</t>
        </is>
      </c>
    </row>
    <row r="24103">
      <c r="C24103" t="inlineStr">
        <is>
          <t>Byriah Loper</t>
        </is>
      </c>
    </row>
    <row r="24104">
      <c r="C24104" t="inlineStr">
        <is>
          <t>Byrian Chick</t>
        </is>
      </c>
    </row>
    <row r="24105">
      <c r="C24105" t="inlineStr">
        <is>
          <t>Byrne Rhonda</t>
        </is>
      </c>
    </row>
    <row r="24106">
      <c r="C24106" t="inlineStr">
        <is>
          <t>Byrnes Emily</t>
        </is>
      </c>
    </row>
    <row r="24107">
      <c r="C24107" t="inlineStr">
        <is>
          <t>Byron Ayanoğlu</t>
        </is>
      </c>
    </row>
    <row r="24108">
      <c r="C24108" t="inlineStr">
        <is>
          <t>Byron E. Norton</t>
        </is>
      </c>
    </row>
    <row r="24109">
      <c r="C24109" t="inlineStr">
        <is>
          <t>Byron Kathleen Mitchell</t>
        </is>
      </c>
    </row>
    <row r="24110">
      <c r="C24110" t="inlineStr">
        <is>
          <t>Byron Katie</t>
        </is>
      </c>
    </row>
    <row r="24111">
      <c r="C24111" t="inlineStr">
        <is>
          <t>Byron Reese</t>
        </is>
      </c>
    </row>
    <row r="24112">
      <c r="C24112" t="inlineStr">
        <is>
          <t>Byron Sharp</t>
        </is>
      </c>
    </row>
    <row r="24113">
      <c r="C24113" t="inlineStr">
        <is>
          <t>BY STEVE</t>
        </is>
      </c>
    </row>
    <row r="24114">
      <c r="C24114" t="inlineStr">
        <is>
          <t>Byung - Chul Han</t>
        </is>
      </c>
    </row>
    <row r="24115">
      <c r="C24115" t="inlineStr">
        <is>
          <t>Byung-Chul Han</t>
        </is>
      </c>
    </row>
    <row r="24116">
      <c r="C24116" t="inlineStr">
        <is>
          <t>By Yukteswar Giri</t>
        </is>
      </c>
    </row>
    <row r="24117">
      <c r="C24117" t="inlineStr">
        <is>
          <t>C. A. Hapka</t>
        </is>
      </c>
    </row>
    <row r="24118">
      <c r="C24118" t="inlineStr">
        <is>
          <t>C. A. Strong</t>
        </is>
      </c>
    </row>
    <row r="24119">
      <c r="C24119" t="inlineStr">
        <is>
          <t>C. Alper Kemaloğlu</t>
        </is>
      </c>
    </row>
    <row r="24120">
      <c r="C24120" t="inlineStr">
        <is>
          <t>C. Anner</t>
        </is>
      </c>
    </row>
    <row r="24121">
      <c r="C24121" t="inlineStr">
        <is>
          <t>C. Arbones</t>
        </is>
      </c>
    </row>
    <row r="24122">
      <c r="C24122" t="inlineStr">
        <is>
          <t>C. B. Lee</t>
        </is>
      </c>
    </row>
    <row r="24123">
      <c r="C24123" t="inlineStr">
        <is>
          <t>C. Barry Cox</t>
        </is>
      </c>
    </row>
    <row r="24124">
      <c r="C24124" t="inlineStr">
        <is>
          <t>C. Bedell</t>
        </is>
      </c>
    </row>
    <row r="24125">
      <c r="C24125" t="inlineStr">
        <is>
          <t>C. Brereton</t>
        </is>
      </c>
    </row>
    <row r="24126">
      <c r="C24126" t="inlineStr">
        <is>
          <t>C. Brid Nicholson</t>
        </is>
      </c>
    </row>
    <row r="24127">
      <c r="C24127" t="inlineStr">
        <is>
          <t>C. Brighetti</t>
        </is>
      </c>
    </row>
    <row r="24128">
      <c r="C24128" t="inlineStr">
        <is>
          <t>C.C. Humphreys</t>
        </is>
      </c>
    </row>
    <row r="24129">
      <c r="C24129" t="inlineStr">
        <is>
          <t>C.C. Humpreys</t>
        </is>
      </c>
    </row>
    <row r="24130">
      <c r="C24130" t="inlineStr">
        <is>
          <t>C.C. Hunter</t>
        </is>
      </c>
    </row>
    <row r="24131">
      <c r="C24131" t="inlineStr">
        <is>
          <t>C.C.W. Taylor</t>
        </is>
      </c>
    </row>
    <row r="24132">
      <c r="C24132" t="inlineStr">
        <is>
          <t>C. Cahit</t>
        </is>
      </c>
    </row>
    <row r="24133">
      <c r="C24133" t="inlineStr">
        <is>
          <t>C. Canan Küçükeren</t>
        </is>
      </c>
    </row>
    <row r="24134">
      <c r="C24134" t="inlineStr">
        <is>
          <t>C. Capria</t>
        </is>
      </c>
    </row>
    <row r="24135">
      <c r="C24135" t="inlineStr">
        <is>
          <t>C. Cengiz Çevik</t>
        </is>
      </c>
    </row>
    <row r="24136">
      <c r="C24136" t="inlineStr">
        <is>
          <t>C. Çınar Başekim</t>
        </is>
      </c>
    </row>
    <row r="24137">
      <c r="C24137" t="inlineStr">
        <is>
          <t>C.D.Reiss</t>
        </is>
      </c>
    </row>
    <row r="24138">
      <c r="C24138" t="inlineStr">
        <is>
          <t>C. D. Reiss</t>
        </is>
      </c>
    </row>
    <row r="24139">
      <c r="C24139" t="inlineStr">
        <is>
          <t>C. D. Rose</t>
        </is>
      </c>
    </row>
    <row r="24140">
      <c r="C24140" t="inlineStr">
        <is>
          <t>C. Dağlı</t>
        </is>
      </c>
    </row>
    <row r="24141">
      <c r="C24141" t="inlineStr">
        <is>
          <t>C. Daniel Batson</t>
        </is>
      </c>
    </row>
    <row r="24142">
      <c r="C24142" t="inlineStr">
        <is>
          <t>C. David Heymann</t>
        </is>
      </c>
    </row>
    <row r="24143">
      <c r="C24143" t="inlineStr">
        <is>
          <t>C. Davis Fogg</t>
        </is>
      </c>
    </row>
    <row r="24144">
      <c r="C24144" t="inlineStr">
        <is>
          <t>C. Day Lewis</t>
        </is>
      </c>
    </row>
    <row r="24145">
      <c r="C24145" t="inlineStr">
        <is>
          <t>C. Deniz Seyran</t>
        </is>
      </c>
    </row>
    <row r="24146">
      <c r="C24146" t="inlineStr">
        <is>
          <t>C. Doludizgin</t>
        </is>
      </c>
    </row>
    <row r="24147">
      <c r="C24147" t="inlineStr">
        <is>
          <t>C. E. Mortimer</t>
        </is>
      </c>
    </row>
    <row r="24148">
      <c r="C24148" t="inlineStr">
        <is>
          <t>C. E. Murphy</t>
        </is>
      </c>
    </row>
    <row r="24149">
      <c r="C24149" t="inlineStr">
        <is>
          <t>C. E. Vaughan</t>
        </is>
      </c>
    </row>
    <row r="24150">
      <c r="C24150" t="inlineStr">
        <is>
          <t>C. Ekin Karayılmaz</t>
        </is>
      </c>
    </row>
    <row r="24151">
      <c r="C24151" t="inlineStr">
        <is>
          <t>C. Emir Hanoğlu</t>
        </is>
      </c>
    </row>
    <row r="24152">
      <c r="C24152" t="inlineStr">
        <is>
          <t>C. Erdem İmrak</t>
        </is>
      </c>
    </row>
    <row r="24153">
      <c r="C24153" t="inlineStr">
        <is>
          <t>C. Erdem Umudum</t>
        </is>
      </c>
    </row>
    <row r="24154">
      <c r="C24154" t="inlineStr">
        <is>
          <t>C. Ernest Dawn</t>
        </is>
      </c>
    </row>
    <row r="24155">
      <c r="C24155" t="inlineStr">
        <is>
          <t>C. F. Samuel Hahnemann</t>
        </is>
      </c>
    </row>
    <row r="24156">
      <c r="C24156" t="inlineStr">
        <is>
          <t>C. F. Volney</t>
        </is>
      </c>
    </row>
    <row r="24157">
      <c r="C24157" t="inlineStr">
        <is>
          <t>C. Favret</t>
        </is>
      </c>
    </row>
    <row r="24158">
      <c r="C24158" t="inlineStr">
        <is>
          <t>C. Fırat İzgi</t>
        </is>
      </c>
    </row>
    <row r="24159">
      <c r="C24159" t="inlineStr">
        <is>
          <t>C. Fiengo</t>
        </is>
      </c>
    </row>
    <row r="24160">
      <c r="C24160" t="inlineStr">
        <is>
          <t>C. Forgash</t>
        </is>
      </c>
    </row>
    <row r="24161">
      <c r="C24161" t="inlineStr">
        <is>
          <t>C. G. Hunter</t>
        </is>
      </c>
    </row>
    <row r="24162">
      <c r="C24162" t="inlineStr">
        <is>
          <t>C. G. Jung</t>
        </is>
      </c>
    </row>
    <row r="24163">
      <c r="C24163" t="inlineStr">
        <is>
          <t>C.G. Salzman</t>
        </is>
      </c>
    </row>
    <row r="24164">
      <c r="C24164" t="inlineStr">
        <is>
          <t>C. Gökhan Erbaş</t>
        </is>
      </c>
    </row>
    <row r="24165">
      <c r="C24165" t="inlineStr">
        <is>
          <t>C. H. Thornhand</t>
        </is>
      </c>
    </row>
    <row r="24166">
      <c r="C24166" t="inlineStr">
        <is>
          <t>C. H. W. Johns</t>
        </is>
      </c>
    </row>
    <row r="24167">
      <c r="C24167" t="inlineStr">
        <is>
          <t>C. Hakan Arslan</t>
        </is>
      </c>
    </row>
    <row r="24168">
      <c r="C24168" t="inlineStr">
        <is>
          <t>C. Hakan Çuhadar</t>
        </is>
      </c>
    </row>
    <row r="24169">
      <c r="C24169" t="inlineStr">
        <is>
          <t>C. Hakkı Zariç</t>
        </is>
      </c>
    </row>
    <row r="24170">
      <c r="C24170" t="inlineStr">
        <is>
          <t>C. Havronina</t>
        </is>
      </c>
    </row>
    <row r="24171">
      <c r="C24171" t="inlineStr">
        <is>
          <t>C. Henry Edwards</t>
        </is>
      </c>
    </row>
    <row r="24172">
      <c r="C24172" t="inlineStr">
        <is>
          <t>C. Howard Hinton</t>
        </is>
      </c>
    </row>
    <row r="24173">
      <c r="C24173" t="inlineStr">
        <is>
          <t>C. J. Box</t>
        </is>
      </c>
    </row>
    <row r="24174">
      <c r="C24174" t="inlineStr">
        <is>
          <t>C. J. Busby</t>
        </is>
      </c>
    </row>
    <row r="24175">
      <c r="C24175" t="inlineStr">
        <is>
          <t>C. J. Cutcliffe Hyne</t>
        </is>
      </c>
    </row>
    <row r="24176">
      <c r="C24176" t="inlineStr">
        <is>
          <t>C. J. Daugherty</t>
        </is>
      </c>
    </row>
    <row r="24177">
      <c r="C24177" t="inlineStr">
        <is>
          <t>C. J. Edmonds</t>
        </is>
      </c>
    </row>
    <row r="24178">
      <c r="C24178" t="inlineStr">
        <is>
          <t>C. J. Grant</t>
        </is>
      </c>
    </row>
    <row r="24179">
      <c r="C24179" t="inlineStr">
        <is>
          <t>C. J. Omololu</t>
        </is>
      </c>
    </row>
    <row r="24180">
      <c r="C24180" t="inlineStr">
        <is>
          <t>C.J. Polychroniou</t>
        </is>
      </c>
    </row>
    <row r="24181">
      <c r="C24181" t="inlineStr">
        <is>
          <t>C. J. Redwine</t>
        </is>
      </c>
    </row>
    <row r="24182">
      <c r="C24182" t="inlineStr">
        <is>
          <t>C. J. Sansom</t>
        </is>
      </c>
    </row>
    <row r="24183">
      <c r="C24183" t="inlineStr">
        <is>
          <t>C. J. Skuse</t>
        </is>
      </c>
    </row>
    <row r="24184">
      <c r="C24184" t="inlineStr">
        <is>
          <t>C. J. Tudor</t>
        </is>
      </c>
    </row>
    <row r="24185">
      <c r="C24185" t="inlineStr">
        <is>
          <t>C. James Jensen</t>
        </is>
      </c>
    </row>
    <row r="24186">
      <c r="C24186" t="inlineStr">
        <is>
          <t>C.K.Prahalad</t>
        </is>
      </c>
    </row>
    <row r="24187">
      <c r="C24187" t="inlineStr">
        <is>
          <t>C. K. Prahalad</t>
        </is>
      </c>
    </row>
    <row r="24188">
      <c r="C24188" t="inlineStr">
        <is>
          <t>C.K. Williams</t>
        </is>
      </c>
    </row>
    <row r="24189">
      <c r="C24189" t="inlineStr">
        <is>
          <t>C. L. Garg</t>
        </is>
      </c>
    </row>
    <row r="24190">
      <c r="C24190" t="inlineStr">
        <is>
          <t>C. L. Parker</t>
        </is>
      </c>
    </row>
    <row r="24191">
      <c r="C24191" t="inlineStr">
        <is>
          <t>C. L. R. James</t>
        </is>
      </c>
    </row>
    <row r="24192">
      <c r="C24192" t="inlineStr">
        <is>
          <t>C.L. Taylor</t>
        </is>
      </c>
    </row>
    <row r="24193">
      <c r="C24193" t="inlineStr">
        <is>
          <t>C. L. Taylor</t>
        </is>
      </c>
    </row>
    <row r="24194">
      <c r="C24194" t="inlineStr">
        <is>
          <t>C. Leonard Woolley</t>
        </is>
      </c>
    </row>
    <row r="24195">
      <c r="C24195" t="inlineStr">
        <is>
          <t>C. Levent Tanman</t>
        </is>
      </c>
    </row>
    <row r="24196">
      <c r="C24196" t="inlineStr">
        <is>
          <t>C. M. Bowra</t>
        </is>
      </c>
    </row>
    <row r="24197">
      <c r="C24197" t="inlineStr">
        <is>
          <t>C. M. Charles</t>
        </is>
      </c>
    </row>
    <row r="24198">
      <c r="C24198" t="inlineStr">
        <is>
          <t>C.M. Kornbluth</t>
        </is>
      </c>
    </row>
    <row r="24199">
      <c r="C24199" t="inlineStr">
        <is>
          <t>C. M. Kosemen</t>
        </is>
      </c>
    </row>
    <row r="24200">
      <c r="C24200" t="inlineStr">
        <is>
          <t>C. M. Kösemen</t>
        </is>
      </c>
    </row>
    <row r="24201">
      <c r="C24201" t="inlineStr">
        <is>
          <t>C. M. Mussard</t>
        </is>
      </c>
    </row>
    <row r="24202">
      <c r="C24202" t="inlineStr">
        <is>
          <t>C. Mehmet Kösemen</t>
        </is>
      </c>
    </row>
    <row r="24203">
      <c r="C24203" t="inlineStr">
        <is>
          <t>C. Merziye Karaca</t>
        </is>
      </c>
    </row>
    <row r="24204">
      <c r="C24204" t="inlineStr">
        <is>
          <t>C. M Gray</t>
        </is>
      </c>
    </row>
    <row r="24205">
      <c r="C24205" t="inlineStr">
        <is>
          <t>C. Mostras</t>
        </is>
      </c>
    </row>
    <row r="24206">
      <c r="C24206" t="inlineStr">
        <is>
          <t>C. Nathan Dewall</t>
        </is>
      </c>
    </row>
    <row r="24207">
      <c r="C24207" t="inlineStr">
        <is>
          <t>C. Neal Stewart Jr.</t>
        </is>
      </c>
    </row>
    <row r="24208">
      <c r="C24208" t="inlineStr">
        <is>
          <t>C. Norman Shealy</t>
        </is>
      </c>
    </row>
    <row r="24209">
      <c r="C24209" t="inlineStr">
        <is>
          <t>C. Onur Çelik</t>
        </is>
      </c>
    </row>
    <row r="24210">
      <c r="C24210" t="inlineStr">
        <is>
          <t>C. Öner Önder</t>
        </is>
      </c>
    </row>
    <row r="24211">
      <c r="C24211" t="inlineStr">
        <is>
          <t>C. Özgür Güneri</t>
        </is>
      </c>
    </row>
    <row r="24212">
      <c r="C24212" t="inlineStr">
        <is>
          <t>C. P. Snow</t>
        </is>
      </c>
    </row>
    <row r="24213">
      <c r="C24213" t="inlineStr">
        <is>
          <t>C. Pellissier</t>
        </is>
      </c>
    </row>
    <row r="24214">
      <c r="C24214" t="inlineStr">
        <is>
          <t>C. Pier</t>
        </is>
      </c>
    </row>
    <row r="24215">
      <c r="C24215" t="inlineStr">
        <is>
          <t>C. Ray Johnsonc</t>
        </is>
      </c>
    </row>
    <row r="24216">
      <c r="C24216" t="inlineStr">
        <is>
          <t>C. S. Forester</t>
        </is>
      </c>
    </row>
    <row r="24217">
      <c r="C24217" t="inlineStr">
        <is>
          <t>C.S. Lewis</t>
        </is>
      </c>
    </row>
    <row r="24218">
      <c r="C24218" t="inlineStr">
        <is>
          <t>C. S. Lightfoot</t>
        </is>
      </c>
    </row>
    <row r="24219">
      <c r="C24219" t="inlineStr">
        <is>
          <t>C. Salih Şahiniz</t>
        </is>
      </c>
    </row>
    <row r="24220">
      <c r="C24220" t="inlineStr">
        <is>
          <t>C.Sıtkı Dalkürek</t>
        </is>
      </c>
    </row>
    <row r="24221">
      <c r="C24221" t="inlineStr">
        <is>
          <t>C. Smith</t>
        </is>
      </c>
    </row>
    <row r="24222">
      <c r="C24222" t="inlineStr">
        <is>
          <t>C. Stead</t>
        </is>
      </c>
    </row>
    <row r="24223">
      <c r="C24223" t="inlineStr">
        <is>
          <t>C. Stockley</t>
        </is>
      </c>
    </row>
    <row r="24224">
      <c r="C24224" t="inlineStr">
        <is>
          <t>C. Stringer</t>
        </is>
      </c>
    </row>
    <row r="24225">
      <c r="C24225" t="inlineStr">
        <is>
          <t>C. T. Newton</t>
        </is>
      </c>
    </row>
    <row r="24226">
      <c r="C24226" t="inlineStr">
        <is>
          <t>C. Tales</t>
        </is>
      </c>
    </row>
    <row r="24227">
      <c r="C24227" t="inlineStr">
        <is>
          <t>C. Tamer Erel</t>
        </is>
      </c>
    </row>
    <row r="24228">
      <c r="C24228" t="inlineStr">
        <is>
          <t>C. Torey Hayden</t>
        </is>
      </c>
    </row>
    <row r="24229">
      <c r="C24229" t="inlineStr">
        <is>
          <t>C.V. Clausewitz</t>
        </is>
      </c>
    </row>
    <row r="24230">
      <c r="C24230" t="inlineStr">
        <is>
          <t>C. Vedat Demirkol</t>
        </is>
      </c>
    </row>
    <row r="24231">
      <c r="C24231" t="inlineStr">
        <is>
          <t>C. W. Bailey</t>
        </is>
      </c>
    </row>
    <row r="24232">
      <c r="C24232" t="inlineStr">
        <is>
          <t>C.W.C. Oman</t>
        </is>
      </c>
    </row>
    <row r="24233">
      <c r="C24233" t="inlineStr">
        <is>
          <t>C. W. Ceram</t>
        </is>
      </c>
    </row>
    <row r="24234">
      <c r="C24234" t="inlineStr">
        <is>
          <t>C.W.C Oman</t>
        </is>
      </c>
    </row>
    <row r="24235">
      <c r="C24235" t="inlineStr">
        <is>
          <t>C. W. Gortner</t>
        </is>
      </c>
    </row>
    <row r="24236">
      <c r="C24236" t="inlineStr">
        <is>
          <t>C. W. Nicol</t>
        </is>
      </c>
    </row>
    <row r="24237">
      <c r="C24237" t="inlineStr">
        <is>
          <t>C. Wright Mills</t>
        </is>
      </c>
    </row>
    <row r="24238">
      <c r="C24238" t="inlineStr">
        <is>
          <t>C. Y. Yiğitokur</t>
        </is>
      </c>
    </row>
    <row r="24239">
      <c r="C24239" t="inlineStr">
        <is>
          <t>C. Yakup Şimşek</t>
        </is>
      </c>
    </row>
    <row r="24240">
      <c r="C24240" t="inlineStr">
        <is>
          <t>C. Yücel</t>
        </is>
      </c>
    </row>
    <row r="24241">
      <c r="C24241" t="inlineStr">
        <is>
          <t>C. Zeynep Kaplantaş</t>
        </is>
      </c>
    </row>
    <row r="24242">
      <c r="C24242" t="inlineStr">
        <is>
          <t>C418</t>
        </is>
      </c>
    </row>
    <row r="24243">
      <c r="C24243" t="inlineStr">
        <is>
          <t>Ca'feri B. Muhammed El-Hüseyni</t>
        </is>
      </c>
    </row>
    <row r="24244">
      <c r="C24244" t="inlineStr">
        <is>
          <t>Ca Arvind Kumar Ca Himani Joshi</t>
        </is>
      </c>
    </row>
    <row r="24245">
      <c r="C24245" t="inlineStr">
        <is>
          <t>Cabayhan Abdildin</t>
        </is>
      </c>
    </row>
    <row r="24246">
      <c r="C24246" t="inlineStr">
        <is>
          <t>Cabbarzade Mehmed Arif Bey</t>
        </is>
      </c>
    </row>
    <row r="24247">
      <c r="C24247" t="inlineStr">
        <is>
          <t>Cabir Alacatlı</t>
        </is>
      </c>
    </row>
    <row r="24248">
      <c r="C24248" t="inlineStr">
        <is>
          <t>Cabir Aliyev</t>
        </is>
      </c>
    </row>
    <row r="24249">
      <c r="C24249" t="inlineStr">
        <is>
          <t>Cabir b. Hayyan</t>
        </is>
      </c>
    </row>
    <row r="24250">
      <c r="C24250" t="inlineStr">
        <is>
          <t>Cabrera Jane</t>
        </is>
      </c>
    </row>
    <row r="24251">
      <c r="C24251" t="inlineStr">
        <is>
          <t>CABROL EMMANUELLE</t>
        </is>
      </c>
    </row>
    <row r="24252">
      <c r="C24252" t="inlineStr">
        <is>
          <t>Cade Metz</t>
        </is>
      </c>
    </row>
    <row r="24253">
      <c r="C24253" t="inlineStr">
        <is>
          <t>Caesar Flavius Justinian</t>
        </is>
      </c>
    </row>
    <row r="24254">
      <c r="C24254" t="inlineStr">
        <is>
          <t>Cafer Acar</t>
        </is>
      </c>
    </row>
    <row r="24255">
      <c r="C24255" t="inlineStr">
        <is>
          <t>Cafer Açar</t>
        </is>
      </c>
    </row>
    <row r="24256">
      <c r="C24256" t="inlineStr">
        <is>
          <t>Cafer Akkaya</t>
        </is>
      </c>
    </row>
    <row r="24257">
      <c r="C24257" t="inlineStr">
        <is>
          <t>Cafer Akman</t>
        </is>
      </c>
    </row>
    <row r="24258">
      <c r="C24258" t="inlineStr">
        <is>
          <t>Cafer Aksay</t>
        </is>
      </c>
    </row>
    <row r="24259">
      <c r="C24259" t="inlineStr">
        <is>
          <t>Cafer Akyol</t>
        </is>
      </c>
    </row>
    <row r="24260">
      <c r="C24260" t="inlineStr">
        <is>
          <t>Cafer Algül</t>
        </is>
      </c>
    </row>
    <row r="24261">
      <c r="C24261" t="inlineStr">
        <is>
          <t>Cafer Barlas</t>
        </is>
      </c>
    </row>
    <row r="24262">
      <c r="C24262" t="inlineStr">
        <is>
          <t>Cafer Bayraktar</t>
        </is>
      </c>
    </row>
    <row r="24263">
      <c r="C24263" t="inlineStr">
        <is>
          <t>Cafer Bendiderya</t>
        </is>
      </c>
    </row>
    <row r="24264">
      <c r="C24264" t="inlineStr">
        <is>
          <t>Cafer Cabbarlı</t>
        </is>
      </c>
    </row>
    <row r="24265">
      <c r="C24265" t="inlineStr">
        <is>
          <t>Cafer Cangöz</t>
        </is>
      </c>
    </row>
    <row r="24266">
      <c r="C24266" t="inlineStr">
        <is>
          <t>Cafer Çelik</t>
        </is>
      </c>
    </row>
    <row r="24267">
      <c r="C24267" t="inlineStr">
        <is>
          <t>Cafer Çevik</t>
        </is>
      </c>
    </row>
    <row r="24268">
      <c r="C24268" t="inlineStr">
        <is>
          <t>Cafer Çiftçi</t>
        </is>
      </c>
    </row>
    <row r="24269">
      <c r="C24269" t="inlineStr">
        <is>
          <t>Cafer Değirmenci</t>
        </is>
      </c>
    </row>
    <row r="24270">
      <c r="C24270" t="inlineStr">
        <is>
          <t>Cafer Demir</t>
        </is>
      </c>
    </row>
    <row r="24271">
      <c r="C24271" t="inlineStr">
        <is>
          <t>Cafer Dikmen</t>
        </is>
      </c>
    </row>
    <row r="24272">
      <c r="C24272" t="inlineStr">
        <is>
          <t>Cafer Durmuş</t>
        </is>
      </c>
    </row>
    <row r="24273">
      <c r="C24273" t="inlineStr">
        <is>
          <t>Cafer E. Babadağlı</t>
        </is>
      </c>
    </row>
    <row r="24274">
      <c r="C24274" t="inlineStr">
        <is>
          <t>Cafer El Askeri</t>
        </is>
      </c>
    </row>
    <row r="24275">
      <c r="C24275" t="inlineStr">
        <is>
          <t>Cafer el-Beyati</t>
        </is>
      </c>
    </row>
    <row r="24276">
      <c r="C24276" t="inlineStr">
        <is>
          <t>Cafer El-Hadi</t>
        </is>
      </c>
    </row>
    <row r="24277">
      <c r="C24277" t="inlineStr">
        <is>
          <t>Cafer Elitoğ</t>
        </is>
      </c>
    </row>
    <row r="24278">
      <c r="C24278" t="inlineStr">
        <is>
          <t>Cafer Emi?noğlu</t>
        </is>
      </c>
    </row>
    <row r="24279">
      <c r="C24279" t="inlineStr">
        <is>
          <t>Cafer Eminoğlu</t>
        </is>
      </c>
    </row>
    <row r="24280">
      <c r="C24280" t="inlineStr">
        <is>
          <t>Cafer Ergen</t>
        </is>
      </c>
    </row>
    <row r="24281">
      <c r="C24281" t="inlineStr">
        <is>
          <t>Cafer Ersöz</t>
        </is>
      </c>
    </row>
    <row r="24282">
      <c r="C24282" t="inlineStr">
        <is>
          <t>Cafer Ersus</t>
        </is>
      </c>
    </row>
    <row r="24283">
      <c r="C24283" t="inlineStr">
        <is>
          <t>Cafer Gariper</t>
        </is>
      </c>
    </row>
    <row r="24284">
      <c r="C24284" t="inlineStr">
        <is>
          <t>Cafer Genç</t>
        </is>
      </c>
    </row>
    <row r="24285">
      <c r="C24285" t="inlineStr">
        <is>
          <t>Cafer Gezgez Abdullah</t>
        </is>
      </c>
    </row>
    <row r="24286">
      <c r="C24286" t="inlineStr">
        <is>
          <t>Cafer Güler</t>
        </is>
      </c>
    </row>
    <row r="24287">
      <c r="C24287" t="inlineStr">
        <is>
          <t>Cafer Günaydın</t>
        </is>
      </c>
    </row>
    <row r="24288">
      <c r="C24288" t="inlineStr">
        <is>
          <t>Cafer Gürhan</t>
        </is>
      </c>
    </row>
    <row r="24289">
      <c r="C24289" t="inlineStr">
        <is>
          <t>Caferhan Şimşek</t>
        </is>
      </c>
    </row>
    <row r="24290">
      <c r="C24290" t="inlineStr">
        <is>
          <t>Cafer Hergünsel</t>
        </is>
      </c>
    </row>
    <row r="24291">
      <c r="C24291" t="inlineStr">
        <is>
          <t>Cafer Iyani Bey</t>
        </is>
      </c>
    </row>
    <row r="24292">
      <c r="C24292" t="inlineStr">
        <is>
          <t>Cafer İbne</t>
        </is>
      </c>
    </row>
    <row r="24293">
      <c r="C24293" t="inlineStr">
        <is>
          <t>Cafer ibni Hasen el-Berzenci</t>
        </is>
      </c>
    </row>
    <row r="24294">
      <c r="C24294" t="inlineStr">
        <is>
          <t>Cafer-i Sadık</t>
        </is>
      </c>
    </row>
    <row r="24295">
      <c r="C24295" t="inlineStr">
        <is>
          <t>Cafer İskenderoğlu</t>
        </is>
      </c>
    </row>
    <row r="24296">
      <c r="C24296" t="inlineStr">
        <is>
          <t>Cafer İyani</t>
        </is>
      </c>
    </row>
    <row r="24297">
      <c r="C24297" t="inlineStr">
        <is>
          <t>Cafer Kaplan</t>
        </is>
      </c>
    </row>
    <row r="24298">
      <c r="C24298" t="inlineStr">
        <is>
          <t>Cafer Karaçam</t>
        </is>
      </c>
    </row>
    <row r="24299">
      <c r="C24299" t="inlineStr">
        <is>
          <t>Cafer Karadaş</t>
        </is>
      </c>
    </row>
    <row r="24300">
      <c r="C24300" t="inlineStr">
        <is>
          <t>Cafer Karatepe</t>
        </is>
      </c>
    </row>
    <row r="24301">
      <c r="C24301" t="inlineStr">
        <is>
          <t>Cafer Kaygusuz</t>
        </is>
      </c>
    </row>
    <row r="24302">
      <c r="C24302" t="inlineStr">
        <is>
          <t>Cafer Kaysıcı</t>
        </is>
      </c>
    </row>
    <row r="24303">
      <c r="C24303" t="inlineStr">
        <is>
          <t>Cafer Keklikçi</t>
        </is>
      </c>
    </row>
    <row r="24304">
      <c r="C24304" t="inlineStr">
        <is>
          <t>Cafer Kete</t>
        </is>
      </c>
    </row>
    <row r="24305">
      <c r="C24305" t="inlineStr">
        <is>
          <t>Cafer Kızılkaya</t>
        </is>
      </c>
    </row>
    <row r="24306">
      <c r="C24306" t="inlineStr">
        <is>
          <t>Cafer Koçak</t>
        </is>
      </c>
    </row>
    <row r="24307">
      <c r="C24307" t="inlineStr">
        <is>
          <t>Cafer Modarres Sadeghi</t>
        </is>
      </c>
    </row>
    <row r="24308">
      <c r="C24308" t="inlineStr">
        <is>
          <t>Cafer Moderris-i Sadıki</t>
        </is>
      </c>
    </row>
    <row r="24309">
      <c r="C24309" t="inlineStr">
        <is>
          <t>Cafer Nazlıbaş</t>
        </is>
      </c>
    </row>
    <row r="24310">
      <c r="C24310" t="inlineStr">
        <is>
          <t>Cafer Öz</t>
        </is>
      </c>
    </row>
    <row r="24311">
      <c r="C24311" t="inlineStr">
        <is>
          <t>Cafer Özdemir</t>
        </is>
      </c>
    </row>
    <row r="24312">
      <c r="C24312" t="inlineStr">
        <is>
          <t>Cafer Özgül</t>
        </is>
      </c>
    </row>
    <row r="24313">
      <c r="C24313" t="inlineStr">
        <is>
          <t>Cafer Özilhan</t>
        </is>
      </c>
    </row>
    <row r="24314">
      <c r="C24314" t="inlineStr">
        <is>
          <t>Cafer Petek</t>
        </is>
      </c>
    </row>
    <row r="24315">
      <c r="C24315" t="inlineStr">
        <is>
          <t>Cafer Polat</t>
        </is>
      </c>
    </row>
    <row r="24316">
      <c r="C24316" t="inlineStr">
        <is>
          <t>Cafer S. Yaran</t>
        </is>
      </c>
    </row>
    <row r="24317">
      <c r="C24317" t="inlineStr">
        <is>
          <t>Cafer Sadık Yaran</t>
        </is>
      </c>
    </row>
    <row r="24318">
      <c r="C24318" t="inlineStr">
        <is>
          <t>Cafer Seydahmet Kırımer</t>
        </is>
      </c>
    </row>
    <row r="24319">
      <c r="C24319" t="inlineStr">
        <is>
          <t>Cafer Solgun</t>
        </is>
      </c>
    </row>
    <row r="24320">
      <c r="C24320" t="inlineStr">
        <is>
          <t>Cafer Soylu</t>
        </is>
      </c>
    </row>
    <row r="24321">
      <c r="C24321" t="inlineStr">
        <is>
          <t>Cafer Subhani</t>
        </is>
      </c>
    </row>
    <row r="24322">
      <c r="C24322" t="inlineStr">
        <is>
          <t>Cafer Şahintaş</t>
        </is>
      </c>
    </row>
    <row r="24323">
      <c r="C24323" t="inlineStr">
        <is>
          <t>Cafer Şen</t>
        </is>
      </c>
    </row>
    <row r="24324">
      <c r="C24324" t="inlineStr">
        <is>
          <t>Cafer Talha Şeker</t>
        </is>
      </c>
    </row>
    <row r="24325">
      <c r="C24325" t="inlineStr">
        <is>
          <t>Cafer Taşkın</t>
        </is>
      </c>
    </row>
    <row r="24326">
      <c r="C24326" t="inlineStr">
        <is>
          <t>Cafer Tayyar Demirhan</t>
        </is>
      </c>
    </row>
    <row r="24327">
      <c r="C24327" t="inlineStr">
        <is>
          <t>Cafer Tayyar Sadıklar</t>
        </is>
      </c>
    </row>
    <row r="24328">
      <c r="C24328" t="inlineStr">
        <is>
          <t>Cafer Tiryaki</t>
        </is>
      </c>
    </row>
    <row r="24329">
      <c r="C24329" t="inlineStr">
        <is>
          <t>Cafer Tufan Yazıcıoğlu</t>
        </is>
      </c>
    </row>
    <row r="24330">
      <c r="C24330" t="inlineStr">
        <is>
          <t>Cafer Tunç</t>
        </is>
      </c>
    </row>
    <row r="24331">
      <c r="C24331" t="inlineStr">
        <is>
          <t>Cafer Turaç</t>
        </is>
      </c>
    </row>
    <row r="24332">
      <c r="C24332" t="inlineStr">
        <is>
          <t>Cafer Ulu</t>
        </is>
      </c>
    </row>
    <row r="24333">
      <c r="C24333" t="inlineStr">
        <is>
          <t>Cafer Uluç</t>
        </is>
      </c>
    </row>
    <row r="24334">
      <c r="C24334" t="inlineStr">
        <is>
          <t>Cafer Unay</t>
        </is>
      </c>
    </row>
    <row r="24335">
      <c r="C24335" t="inlineStr">
        <is>
          <t>Cafer Uyar</t>
        </is>
      </c>
    </row>
    <row r="24336">
      <c r="C24336" t="inlineStr">
        <is>
          <t>Cafer Uzunpınar</t>
        </is>
      </c>
    </row>
    <row r="24337">
      <c r="C24337" t="inlineStr">
        <is>
          <t>Cafer Vayni</t>
        </is>
      </c>
    </row>
    <row r="24338">
      <c r="C24338" t="inlineStr">
        <is>
          <t>Cafer Yalçın</t>
        </is>
      </c>
    </row>
    <row r="24339">
      <c r="C24339" t="inlineStr">
        <is>
          <t>Cafer Yalnızyaşar</t>
        </is>
      </c>
    </row>
    <row r="24340">
      <c r="C24340" t="inlineStr">
        <is>
          <t>Cafer Yıldırım</t>
        </is>
      </c>
    </row>
    <row r="24341">
      <c r="C24341" t="inlineStr">
        <is>
          <t>Cafer Yıldız</t>
        </is>
      </c>
    </row>
    <row r="24342">
      <c r="C24342" t="inlineStr">
        <is>
          <t>Cafer Yusufi</t>
        </is>
      </c>
    </row>
    <row r="24343">
      <c r="C24343" t="inlineStr">
        <is>
          <t>Cafer Yusufi Heşterudi</t>
        </is>
      </c>
    </row>
    <row r="24344">
      <c r="C24344" t="inlineStr">
        <is>
          <t>Caffey Charlotte</t>
        </is>
      </c>
    </row>
    <row r="24345">
      <c r="C24345" t="inlineStr">
        <is>
          <t>Cağfer Karadaş</t>
        </is>
      </c>
    </row>
    <row r="24346">
      <c r="C24346" t="inlineStr">
        <is>
          <t>Cağfer Karataş</t>
        </is>
      </c>
    </row>
    <row r="24347">
      <c r="C24347" t="inlineStr">
        <is>
          <t>Cahangir Hüseyn Afşar</t>
        </is>
      </c>
    </row>
    <row r="24348">
      <c r="C24348" t="inlineStr">
        <is>
          <t>Cahız</t>
        </is>
      </c>
    </row>
    <row r="24349">
      <c r="C24349" t="inlineStr">
        <is>
          <t>Cahid Baltacı</t>
        </is>
      </c>
    </row>
    <row r="24350">
      <c r="C24350" t="inlineStr">
        <is>
          <t>Cahid Doğan</t>
        </is>
      </c>
    </row>
    <row r="24351">
      <c r="C24351" t="inlineStr">
        <is>
          <t>Cahide Aydın</t>
        </is>
      </c>
    </row>
    <row r="24352">
      <c r="C24352" t="inlineStr">
        <is>
          <t>Cahide Başpehlivan</t>
        </is>
      </c>
    </row>
    <row r="24353">
      <c r="C24353" t="inlineStr">
        <is>
          <t>Cahide Birgül</t>
        </is>
      </c>
    </row>
    <row r="24354">
      <c r="C24354" t="inlineStr">
        <is>
          <t>Cahide Bolat</t>
        </is>
      </c>
    </row>
    <row r="24355">
      <c r="C24355" t="inlineStr">
        <is>
          <t>Cahide Göğüsdere</t>
        </is>
      </c>
    </row>
    <row r="24356">
      <c r="C24356" t="inlineStr">
        <is>
          <t>Cahide Günay</t>
        </is>
      </c>
    </row>
    <row r="24357">
      <c r="C24357" t="inlineStr">
        <is>
          <t>Cahide Keskiner</t>
        </is>
      </c>
    </row>
    <row r="24358">
      <c r="C24358" t="inlineStr">
        <is>
          <t>Cahide Olgaç</t>
        </is>
      </c>
    </row>
    <row r="24359">
      <c r="C24359" t="inlineStr">
        <is>
          <t>Cahider İleri</t>
        </is>
      </c>
    </row>
    <row r="24360">
      <c r="C24360" t="inlineStr">
        <is>
          <t>Cahide Sayaca</t>
        </is>
      </c>
    </row>
    <row r="24361">
      <c r="C24361" t="inlineStr">
        <is>
          <t>Cahide Sınmaz Sönmez</t>
        </is>
      </c>
    </row>
    <row r="24362">
      <c r="C24362" t="inlineStr">
        <is>
          <t>Cahide Sultan</t>
        </is>
      </c>
    </row>
    <row r="24363">
      <c r="C24363" t="inlineStr">
        <is>
          <t>Cahide Ulaş Aytar</t>
        </is>
      </c>
    </row>
    <row r="24364">
      <c r="C24364" t="inlineStr">
        <is>
          <t>Cahide Yılmaz Öz</t>
        </is>
      </c>
    </row>
    <row r="24365">
      <c r="C24365" t="inlineStr">
        <is>
          <t>Cahide Yormaz Öz</t>
        </is>
      </c>
    </row>
    <row r="24366">
      <c r="C24366" t="inlineStr">
        <is>
          <t>Cahide Zengin Aghatabay</t>
        </is>
      </c>
    </row>
    <row r="24367">
      <c r="C24367" t="inlineStr">
        <is>
          <t>Cahid Kara</t>
        </is>
      </c>
    </row>
    <row r="24368">
      <c r="C24368" t="inlineStr">
        <is>
          <t>Cahid Şenel</t>
        </is>
      </c>
    </row>
    <row r="24369">
      <c r="C24369" t="inlineStr">
        <is>
          <t>Cahit Ababay</t>
        </is>
      </c>
    </row>
    <row r="24370">
      <c r="C24370" t="inlineStr">
        <is>
          <t>Cahit Ada</t>
        </is>
      </c>
    </row>
    <row r="24371">
      <c r="C24371" t="inlineStr">
        <is>
          <t>Cahit Ağaoğlu</t>
        </is>
      </c>
    </row>
    <row r="24372">
      <c r="C24372" t="inlineStr">
        <is>
          <t>Cahit Akay</t>
        </is>
      </c>
    </row>
    <row r="24373">
      <c r="C24373" t="inlineStr">
        <is>
          <t>Cahit Aksu</t>
        </is>
      </c>
    </row>
    <row r="24374">
      <c r="C24374" t="inlineStr">
        <is>
          <t>Cahit Akşit</t>
        </is>
      </c>
    </row>
    <row r="24375">
      <c r="C24375" t="inlineStr">
        <is>
          <t>Cahit Alptekin</t>
        </is>
      </c>
    </row>
    <row r="24376">
      <c r="C24376" t="inlineStr">
        <is>
          <t>Cahit Ardalı</t>
        </is>
      </c>
    </row>
    <row r="24377">
      <c r="C24377" t="inlineStr">
        <is>
          <t>Cahit Askan</t>
        </is>
      </c>
    </row>
    <row r="24378">
      <c r="C24378" t="inlineStr">
        <is>
          <t>Cahit Aslan</t>
        </is>
      </c>
    </row>
    <row r="24379">
      <c r="C24379" t="inlineStr">
        <is>
          <t>Cahit Aşıkoğlu</t>
        </is>
      </c>
    </row>
    <row r="24380">
      <c r="C24380" t="inlineStr">
        <is>
          <t>Cahit Atay</t>
        </is>
      </c>
    </row>
    <row r="24381">
      <c r="C24381" t="inlineStr">
        <is>
          <t>Cahit Aybar</t>
        </is>
      </c>
    </row>
    <row r="24382">
      <c r="C24382" t="inlineStr">
        <is>
          <t>Cahit Aydemir</t>
        </is>
      </c>
    </row>
    <row r="24383">
      <c r="C24383" t="inlineStr">
        <is>
          <t>Cahit Bağcı</t>
        </is>
      </c>
    </row>
    <row r="24384">
      <c r="C24384" t="inlineStr">
        <is>
          <t>Cahit Baltacı</t>
        </is>
      </c>
    </row>
    <row r="24385">
      <c r="C24385" t="inlineStr">
        <is>
          <t>Cahit Başdaş</t>
        </is>
      </c>
    </row>
    <row r="24386">
      <c r="C24386" t="inlineStr">
        <is>
          <t>Cahit Başpehlivan</t>
        </is>
      </c>
    </row>
    <row r="24387">
      <c r="C24387" t="inlineStr">
        <is>
          <t>Cahit Baybars Kayhan</t>
        </is>
      </c>
    </row>
    <row r="24388">
      <c r="C24388" t="inlineStr">
        <is>
          <t>Cahit Bilim</t>
        </is>
      </c>
    </row>
    <row r="24389">
      <c r="C24389" t="inlineStr">
        <is>
          <t>Cahit Can</t>
        </is>
      </c>
    </row>
    <row r="24390">
      <c r="C24390" t="inlineStr">
        <is>
          <t>Cahit Çekmen</t>
        </is>
      </c>
    </row>
    <row r="24391">
      <c r="C24391" t="inlineStr">
        <is>
          <t>Cahit Çelik</t>
        </is>
      </c>
    </row>
    <row r="24392">
      <c r="C24392" t="inlineStr">
        <is>
          <t>Cahit Çelikel</t>
        </is>
      </c>
    </row>
    <row r="24393">
      <c r="C24393" t="inlineStr">
        <is>
          <t>Cahit Çıray</t>
        </is>
      </c>
    </row>
    <row r="24394">
      <c r="C24394" t="inlineStr">
        <is>
          <t>Cahit D.Doyar</t>
        </is>
      </c>
    </row>
    <row r="24395">
      <c r="C24395" t="inlineStr">
        <is>
          <t>Cahit Damar</t>
        </is>
      </c>
    </row>
    <row r="24396">
      <c r="C24396" t="inlineStr">
        <is>
          <t>Cahit Demir</t>
        </is>
      </c>
    </row>
    <row r="24397">
      <c r="C24397" t="inlineStr">
        <is>
          <t>Cahit Deniz</t>
        </is>
      </c>
    </row>
    <row r="24398">
      <c r="C24398" t="inlineStr">
        <is>
          <t>Cahit Doğan Doyar</t>
        </is>
      </c>
    </row>
    <row r="24399">
      <c r="C24399" t="inlineStr">
        <is>
          <t>Cahit Eftekin</t>
        </is>
      </c>
    </row>
    <row r="24400">
      <c r="C24400" t="inlineStr">
        <is>
          <t>Cahit Emre</t>
        </is>
      </c>
    </row>
    <row r="24401">
      <c r="C24401" t="inlineStr">
        <is>
          <t>Cahit Epçaçan</t>
        </is>
      </c>
    </row>
    <row r="24402">
      <c r="C24402" t="inlineStr">
        <is>
          <t>Cahit Eray Eldemir</t>
        </is>
      </c>
    </row>
    <row r="24403">
      <c r="C24403" t="inlineStr">
        <is>
          <t>Cahit Erdem</t>
        </is>
      </c>
    </row>
    <row r="24404">
      <c r="C24404" t="inlineStr">
        <is>
          <t>Cahit Eriş</t>
        </is>
      </c>
    </row>
    <row r="24405">
      <c r="C24405" t="inlineStr">
        <is>
          <t>Cahit Evcil</t>
        </is>
      </c>
    </row>
    <row r="24406">
      <c r="C24406" t="inlineStr">
        <is>
          <t>Cahit Gönülsüz</t>
        </is>
      </c>
    </row>
    <row r="24407">
      <c r="C24407" t="inlineStr">
        <is>
          <t>Cahit Günay</t>
        </is>
      </c>
    </row>
    <row r="24408">
      <c r="C24408" t="inlineStr">
        <is>
          <t>Cahit Günaydın</t>
        </is>
      </c>
    </row>
    <row r="24409">
      <c r="C24409" t="inlineStr">
        <is>
          <t>Cahit Günbattı</t>
        </is>
      </c>
    </row>
    <row r="24410">
      <c r="C24410" t="inlineStr">
        <is>
          <t>Cahit Irgat</t>
        </is>
      </c>
    </row>
    <row r="24411">
      <c r="C24411" t="inlineStr">
        <is>
          <t>Cahit Irmak</t>
        </is>
      </c>
    </row>
    <row r="24412">
      <c r="C24412" t="inlineStr">
        <is>
          <t>Cahit İlboğa</t>
        </is>
      </c>
    </row>
    <row r="24413">
      <c r="C24413" t="inlineStr">
        <is>
          <t>Cahit İstikbal</t>
        </is>
      </c>
    </row>
    <row r="24414">
      <c r="C24414" t="inlineStr">
        <is>
          <t>Cahit Karakök</t>
        </is>
      </c>
    </row>
    <row r="24415">
      <c r="C24415" t="inlineStr">
        <is>
          <t>Cahit Kavcar</t>
        </is>
      </c>
    </row>
    <row r="24416">
      <c r="C24416" t="inlineStr">
        <is>
          <t>Cahit Kaya</t>
        </is>
      </c>
    </row>
    <row r="24417">
      <c r="C24417" t="inlineStr">
        <is>
          <t>Cahit Kayra</t>
        </is>
      </c>
    </row>
    <row r="24418">
      <c r="C24418" t="inlineStr">
        <is>
          <t>Cahit Kılıç</t>
        </is>
      </c>
    </row>
    <row r="24419">
      <c r="C24419" t="inlineStr">
        <is>
          <t>Cahit Koca</t>
        </is>
      </c>
    </row>
    <row r="24420">
      <c r="C24420" t="inlineStr">
        <is>
          <t>Cahit Kocaömer</t>
        </is>
      </c>
    </row>
    <row r="24421">
      <c r="C24421" t="inlineStr">
        <is>
          <t>Cahit Koytak</t>
        </is>
      </c>
    </row>
    <row r="24422">
      <c r="C24422" t="inlineStr">
        <is>
          <t>Cahit Kurbanoğlu</t>
        </is>
      </c>
    </row>
    <row r="24423">
      <c r="C24423" t="inlineStr">
        <is>
          <t>Cahit Kurt</t>
        </is>
      </c>
    </row>
    <row r="24424">
      <c r="C24424" t="inlineStr">
        <is>
          <t>Cahit Külebi</t>
        </is>
      </c>
    </row>
    <row r="24425">
      <c r="C24425" t="inlineStr">
        <is>
          <t>Cahit Külekçi</t>
        </is>
      </c>
    </row>
    <row r="24426">
      <c r="C24426" t="inlineStr">
        <is>
          <t>Cahit Okçu</t>
        </is>
      </c>
    </row>
    <row r="24427">
      <c r="C24427" t="inlineStr">
        <is>
          <t>Cahit Okurer</t>
        </is>
      </c>
    </row>
    <row r="24428">
      <c r="C24428" t="inlineStr">
        <is>
          <t>Cahit Ökmen</t>
        </is>
      </c>
    </row>
    <row r="24429">
      <c r="C24429" t="inlineStr">
        <is>
          <t>Cahit Özbay</t>
        </is>
      </c>
    </row>
    <row r="24430">
      <c r="C24430" t="inlineStr">
        <is>
          <t>Cahit Özkan</t>
        </is>
      </c>
    </row>
    <row r="24431">
      <c r="C24431" t="inlineStr">
        <is>
          <t>Cahit Öztelli</t>
        </is>
      </c>
    </row>
    <row r="24432">
      <c r="C24432" t="inlineStr">
        <is>
          <t>Cahit Pesen</t>
        </is>
      </c>
    </row>
    <row r="24433">
      <c r="C24433" t="inlineStr">
        <is>
          <t>Cahit Sıtkı Tarancı</t>
        </is>
      </c>
    </row>
    <row r="24434">
      <c r="C24434" t="inlineStr">
        <is>
          <t>Cahit Soylu</t>
        </is>
      </c>
    </row>
    <row r="24435">
      <c r="C24435" t="inlineStr">
        <is>
          <t>Cahit Suluk</t>
        </is>
      </c>
    </row>
    <row r="24436">
      <c r="C24436" t="inlineStr">
        <is>
          <t>Cahit Şimşek</t>
        </is>
      </c>
    </row>
    <row r="24437">
      <c r="C24437" t="inlineStr">
        <is>
          <t>Cahit Talas</t>
        </is>
      </c>
    </row>
    <row r="24438">
      <c r="C24438" t="inlineStr">
        <is>
          <t>Cahit Tanyol</t>
        </is>
      </c>
    </row>
    <row r="24439">
      <c r="C24439" t="inlineStr">
        <is>
          <t>Cahit Tosun</t>
        </is>
      </c>
    </row>
    <row r="24440">
      <c r="C24440" t="inlineStr">
        <is>
          <t>Cahit Uçuk</t>
        </is>
      </c>
    </row>
    <row r="24441">
      <c r="C24441" t="inlineStr">
        <is>
          <t>Cahit Ülkü</t>
        </is>
      </c>
    </row>
    <row r="24442">
      <c r="C24442" t="inlineStr">
        <is>
          <t>Cahit Yerci</t>
        </is>
      </c>
    </row>
    <row r="24443">
      <c r="C24443" t="inlineStr">
        <is>
          <t>Cahit Yerci?</t>
        </is>
      </c>
    </row>
    <row r="24444">
      <c r="C24444" t="inlineStr">
        <is>
          <t>Cahit Yeşilyurt</t>
        </is>
      </c>
    </row>
    <row r="24445">
      <c r="C24445" t="inlineStr">
        <is>
          <t>Cahit Yılmaz</t>
        </is>
      </c>
    </row>
    <row r="24446">
      <c r="C24446" t="inlineStr">
        <is>
          <t>Cahit Zarifoğlu</t>
        </is>
      </c>
    </row>
    <row r="24447">
      <c r="C24447" t="inlineStr">
        <is>
          <t>Cahiz</t>
        </is>
      </c>
    </row>
    <row r="24448">
      <c r="C24448" t="inlineStr">
        <is>
          <t>Cai Fang</t>
        </is>
      </c>
    </row>
    <row r="24449">
      <c r="C24449" t="inlineStr">
        <is>
          <t>Cailleaux</t>
        </is>
      </c>
    </row>
    <row r="24450">
      <c r="C24450" t="inlineStr">
        <is>
          <t>Cailleaux Christian</t>
        </is>
      </c>
    </row>
    <row r="24451">
      <c r="C24451" t="inlineStr">
        <is>
          <t>Caioli</t>
        </is>
      </c>
    </row>
    <row r="24452">
      <c r="C24452" t="inlineStr">
        <is>
          <t>Cai Tianxin</t>
        </is>
      </c>
    </row>
    <row r="24453">
      <c r="C24453" t="inlineStr">
        <is>
          <t>Caitilin Finch</t>
        </is>
      </c>
    </row>
    <row r="24454">
      <c r="C24454" t="inlineStr">
        <is>
          <t>Caitlin Barasch</t>
        </is>
      </c>
    </row>
    <row r="24455">
      <c r="C24455" t="inlineStr">
        <is>
          <t>Caitlin Davies</t>
        </is>
      </c>
    </row>
    <row r="24456">
      <c r="C24456" t="inlineStr">
        <is>
          <t>Caitlin Doughty</t>
        </is>
      </c>
    </row>
    <row r="24457">
      <c r="C24457" t="inlineStr">
        <is>
          <t>Caitlin Doyle</t>
        </is>
      </c>
    </row>
    <row r="24458">
      <c r="C24458" t="inlineStr">
        <is>
          <t>Caitlin Kittredge</t>
        </is>
      </c>
    </row>
    <row r="24459">
      <c r="C24459" t="inlineStr">
        <is>
          <t>Caitlin Major</t>
        </is>
      </c>
    </row>
    <row r="24460">
      <c r="C24460" t="inlineStr">
        <is>
          <t>Caitlin Moran</t>
        </is>
      </c>
    </row>
    <row r="24461">
      <c r="C24461" t="inlineStr">
        <is>
          <t>Caitlin R. Kiernan</t>
        </is>
      </c>
    </row>
    <row r="24462">
      <c r="C24462" t="inlineStr">
        <is>
          <t>Caitlin Schmitt</t>
        </is>
      </c>
    </row>
    <row r="24463">
      <c r="C24463" t="inlineStr">
        <is>
          <t>Caitlin Watson</t>
        </is>
      </c>
    </row>
    <row r="24464">
      <c r="C24464" t="inlineStr">
        <is>
          <t>Cai Xiqin</t>
        </is>
      </c>
    </row>
    <row r="24465">
      <c r="C24465" t="inlineStr">
        <is>
          <t>Cai Yanxın</t>
        </is>
      </c>
    </row>
    <row r="24466">
      <c r="C24466" t="inlineStr">
        <is>
          <t>Cai Yanxin</t>
        </is>
      </c>
    </row>
    <row r="24467">
      <c r="C24467" t="inlineStr">
        <is>
          <t>Calbom</t>
        </is>
      </c>
    </row>
    <row r="24468">
      <c r="C24468" t="inlineStr">
        <is>
          <t>Calderon Ana Victoria</t>
        </is>
      </c>
    </row>
    <row r="24469">
      <c r="C24469" t="inlineStr">
        <is>
          <t>Calderon de la Barca</t>
        </is>
      </c>
    </row>
    <row r="24470">
      <c r="C24470" t="inlineStr">
        <is>
          <t>Caldwell B. Esselstyn Jr</t>
        </is>
      </c>
    </row>
    <row r="24471">
      <c r="C24471" t="inlineStr">
        <is>
          <t>Caleb Azumah Nelson</t>
        </is>
      </c>
    </row>
    <row r="24472">
      <c r="C24472" t="inlineStr">
        <is>
          <t>Caleb Carr</t>
        </is>
      </c>
    </row>
    <row r="24473">
      <c r="C24473" t="inlineStr">
        <is>
          <t>Caleb Everett</t>
        </is>
      </c>
    </row>
    <row r="24474">
      <c r="C24474" t="inlineStr">
        <is>
          <t>Caleb Melby</t>
        </is>
      </c>
    </row>
    <row r="24475">
      <c r="C24475" t="inlineStr">
        <is>
          <t>Caleb Roehrig</t>
        </is>
      </c>
    </row>
    <row r="24476">
      <c r="C24476" t="inlineStr">
        <is>
          <t>CALESTREME NATACHA</t>
        </is>
      </c>
    </row>
    <row r="24477">
      <c r="C24477" t="inlineStr">
        <is>
          <t>Calia Read</t>
        </is>
      </c>
    </row>
    <row r="24478">
      <c r="C24478" t="inlineStr">
        <is>
          <t>CaliKim</t>
        </is>
      </c>
    </row>
    <row r="24479">
      <c r="C24479" t="inlineStr">
        <is>
          <t>Calire Jobert</t>
        </is>
      </c>
    </row>
    <row r="24480">
      <c r="C24480" t="inlineStr">
        <is>
          <t>Calista Brill</t>
        </is>
      </c>
    </row>
    <row r="24481">
      <c r="C24481" t="inlineStr">
        <is>
          <t>Calixthe Beyala</t>
        </is>
      </c>
    </row>
    <row r="24482">
      <c r="C24482" t="inlineStr">
        <is>
          <t>Callahan</t>
        </is>
      </c>
    </row>
    <row r="24483">
      <c r="C24483" t="inlineStr">
        <is>
          <t>Callahan David</t>
        </is>
      </c>
    </row>
    <row r="24484">
      <c r="C24484" t="inlineStr">
        <is>
          <t>Callie Barkley</t>
        </is>
      </c>
    </row>
    <row r="24485">
      <c r="C24485" t="inlineStr">
        <is>
          <t>Callie Hart</t>
        </is>
      </c>
    </row>
    <row r="24486">
      <c r="C24486" t="inlineStr">
        <is>
          <t>Calligraphy Studios</t>
        </is>
      </c>
    </row>
    <row r="24487">
      <c r="C24487" t="inlineStr">
        <is>
          <t>Calliope Glass</t>
        </is>
      </c>
    </row>
    <row r="24488">
      <c r="C24488" t="inlineStr">
        <is>
          <t>Callum Henderson</t>
        </is>
      </c>
    </row>
    <row r="24489">
      <c r="C24489" t="inlineStr">
        <is>
          <t>Cally Blackman</t>
        </is>
      </c>
    </row>
    <row r="24490">
      <c r="C24490" t="inlineStr">
        <is>
          <t>Cally Johnson Isaacs</t>
        </is>
      </c>
    </row>
    <row r="24491">
      <c r="C24491" t="inlineStr">
        <is>
          <t>Calmel Mireille</t>
        </is>
      </c>
    </row>
    <row r="24492">
      <c r="C24492" t="inlineStr">
        <is>
          <t>Cal Newport</t>
        </is>
      </c>
    </row>
    <row r="24493">
      <c r="C24493" t="inlineStr">
        <is>
          <t>Calouan</t>
        </is>
      </c>
    </row>
    <row r="24494">
      <c r="C24494" t="inlineStr">
        <is>
          <t>Calum Harris</t>
        </is>
      </c>
    </row>
    <row r="24495">
      <c r="C24495" t="inlineStr">
        <is>
          <t>Calvin Luther Martin</t>
        </is>
      </c>
    </row>
    <row r="24496">
      <c r="C24496" t="inlineStr">
        <is>
          <t>Calvin S. Hall</t>
        </is>
      </c>
    </row>
    <row r="24497">
      <c r="C24497" t="inlineStr">
        <is>
          <t>Calvin Tomkins</t>
        </is>
      </c>
    </row>
    <row r="24498">
      <c r="C24498" t="inlineStr">
        <is>
          <t>Camara Laye</t>
        </is>
      </c>
    </row>
    <row r="24499">
      <c r="C24499" t="inlineStr">
        <is>
          <t>Camas Davis</t>
        </is>
      </c>
    </row>
    <row r="24500">
      <c r="C24500" t="inlineStr">
        <is>
          <t>CAMBOURNAC LAURE</t>
        </is>
      </c>
    </row>
    <row r="24501">
      <c r="C24501" t="inlineStr">
        <is>
          <t>Cambria Brockman</t>
        </is>
      </c>
    </row>
    <row r="24502">
      <c r="C24502" t="inlineStr">
        <is>
          <t>Cambridge Editorial Partnership</t>
        </is>
      </c>
    </row>
    <row r="24503">
      <c r="C24503" t="inlineStr">
        <is>
          <t>Cambridge ESOL</t>
        </is>
      </c>
    </row>
    <row r="24504">
      <c r="C24504" t="inlineStr">
        <is>
          <t>Cambridge School Classics Project</t>
        </is>
      </c>
    </row>
    <row r="24505">
      <c r="C24505" t="inlineStr">
        <is>
          <t>Camelia Dalrop</t>
        </is>
      </c>
    </row>
    <row r="24506">
      <c r="C24506" t="inlineStr">
        <is>
          <t>Camelia Entekhabifard</t>
        </is>
      </c>
    </row>
    <row r="24507">
      <c r="C24507" t="inlineStr">
        <is>
          <t>Camellia Yang</t>
        </is>
      </c>
    </row>
    <row r="24508">
      <c r="C24508" t="inlineStr">
        <is>
          <t>Cameron Alborzian</t>
        </is>
      </c>
    </row>
    <row r="24509">
      <c r="C24509" t="inlineStr">
        <is>
          <t>Cameron Bloom</t>
        </is>
      </c>
    </row>
    <row r="24510">
      <c r="C24510" t="inlineStr">
        <is>
          <t>Cameron Chapman</t>
        </is>
      </c>
    </row>
    <row r="24511">
      <c r="C24511" t="inlineStr">
        <is>
          <t>Cameron Diaz</t>
        </is>
      </c>
    </row>
    <row r="24512">
      <c r="C24512" t="inlineStr">
        <is>
          <t>Cameron Fox</t>
        </is>
      </c>
    </row>
    <row r="24513">
      <c r="C24513" t="inlineStr">
        <is>
          <t>Cameron Julia</t>
        </is>
      </c>
    </row>
    <row r="24514">
      <c r="C24514" t="inlineStr">
        <is>
          <t>Cameron Moore</t>
        </is>
      </c>
    </row>
    <row r="24515">
      <c r="C24515" t="inlineStr">
        <is>
          <t>Cameron Powers</t>
        </is>
      </c>
    </row>
    <row r="24516">
      <c r="C24516" t="inlineStr">
        <is>
          <t>CAMERON REILLY</t>
        </is>
      </c>
    </row>
    <row r="24517">
      <c r="C24517" t="inlineStr">
        <is>
          <t>Cameron Tuttle</t>
        </is>
      </c>
    </row>
    <row r="24518">
      <c r="C24518" t="inlineStr">
        <is>
          <t>Cameron Woo</t>
        </is>
      </c>
    </row>
    <row r="24519">
      <c r="C24519" t="inlineStr">
        <is>
          <t>Camıla Sosa Vıllada</t>
        </is>
      </c>
    </row>
    <row r="24520">
      <c r="C24520" t="inlineStr">
        <is>
          <t>Cami Baykurt</t>
        </is>
      </c>
    </row>
    <row r="24521">
      <c r="C24521" t="inlineStr">
        <is>
          <t>Camila Correa</t>
        </is>
      </c>
    </row>
    <row r="24522">
      <c r="C24522" t="inlineStr">
        <is>
          <t>Camila Sosa Villada</t>
        </is>
      </c>
    </row>
    <row r="24523">
      <c r="C24523" t="inlineStr">
        <is>
          <t>Camile Saint - Saëns</t>
        </is>
      </c>
    </row>
    <row r="24524">
      <c r="C24524" t="inlineStr">
        <is>
          <t>Camilla Bédoyère</t>
        </is>
      </c>
    </row>
    <row r="24525">
      <c r="C24525" t="inlineStr">
        <is>
          <t>Camilla Ceder</t>
        </is>
      </c>
    </row>
    <row r="24526">
      <c r="C24526" t="inlineStr">
        <is>
          <t>Camilla de la Bedoyere</t>
        </is>
      </c>
    </row>
    <row r="24527">
      <c r="C24527" t="inlineStr">
        <is>
          <t>Camilla Grebe</t>
        </is>
      </c>
    </row>
    <row r="24528">
      <c r="C24528" t="inlineStr">
        <is>
          <t>Camilla Grudova</t>
        </is>
      </c>
    </row>
    <row r="24529">
      <c r="C24529" t="inlineStr">
        <is>
          <t>Camilla Lackberg</t>
        </is>
      </c>
    </row>
    <row r="24530">
      <c r="C24530" t="inlineStr">
        <is>
          <t>Camilla L ckberg</t>
        </is>
      </c>
    </row>
    <row r="24531">
      <c r="C24531" t="inlineStr">
        <is>
          <t>Camilla Monk</t>
        </is>
      </c>
    </row>
    <row r="24532">
      <c r="C24532" t="inlineStr">
        <is>
          <t>Camilla Morton</t>
        </is>
      </c>
    </row>
    <row r="24533">
      <c r="C24533" t="inlineStr">
        <is>
          <t>Camilla Pang</t>
        </is>
      </c>
    </row>
    <row r="24534">
      <c r="C24534" t="inlineStr">
        <is>
          <t>Camilla Reid</t>
        </is>
      </c>
    </row>
    <row r="24535">
      <c r="C24535" t="inlineStr">
        <is>
          <t>Camilla Sabella</t>
        </is>
      </c>
    </row>
    <row r="24536">
      <c r="C24536" t="inlineStr">
        <is>
          <t>Camilla Stephens</t>
        </is>
      </c>
    </row>
    <row r="24537">
      <c r="C24537" t="inlineStr">
        <is>
          <t>Camilla Svensson Burns</t>
        </is>
      </c>
    </row>
    <row r="24538">
      <c r="C24538" t="inlineStr">
        <is>
          <t>Camilla Townsend</t>
        </is>
      </c>
    </row>
    <row r="24539">
      <c r="C24539" t="inlineStr">
        <is>
          <t>Camille Andros</t>
        </is>
      </c>
    </row>
    <row r="24540">
      <c r="C24540" t="inlineStr">
        <is>
          <t>Camille Aubray</t>
        </is>
      </c>
    </row>
    <row r="24541">
      <c r="C24541" t="inlineStr">
        <is>
          <t>Camille Bordas</t>
        </is>
      </c>
    </row>
    <row r="24542">
      <c r="C24542" t="inlineStr">
        <is>
          <t>Camille de Toledo</t>
        </is>
      </c>
    </row>
    <row r="24543">
      <c r="C24543" t="inlineStr">
        <is>
          <t>Camille Faucon</t>
        </is>
      </c>
    </row>
    <row r="24544">
      <c r="C24544" t="inlineStr">
        <is>
          <t>Camille Laurens</t>
        </is>
      </c>
    </row>
    <row r="24545">
      <c r="C24545" t="inlineStr">
        <is>
          <t>Camille Lavington</t>
        </is>
      </c>
    </row>
    <row r="24546">
      <c r="C24546" t="inlineStr">
        <is>
          <t>Camille McCue</t>
        </is>
      </c>
    </row>
    <row r="24547">
      <c r="C24547" t="inlineStr">
        <is>
          <t>Camille Murano</t>
        </is>
      </c>
    </row>
    <row r="24548">
      <c r="C24548" t="inlineStr">
        <is>
          <t>Camille Noe Pagan</t>
        </is>
      </c>
    </row>
    <row r="24549">
      <c r="C24549" t="inlineStr">
        <is>
          <t>Camille Paglia</t>
        </is>
      </c>
    </row>
    <row r="24550">
      <c r="C24550" t="inlineStr">
        <is>
          <t>Camille Pujol</t>
        </is>
      </c>
    </row>
    <row r="24551">
      <c r="C24551" t="inlineStr">
        <is>
          <t>Camille Sfez</t>
        </is>
      </c>
    </row>
    <row r="24552">
      <c r="C24552" t="inlineStr">
        <is>
          <t>Camillo Berneri</t>
        </is>
      </c>
    </row>
    <row r="24553">
      <c r="C24553" t="inlineStr">
        <is>
          <t>Camillo Boito</t>
        </is>
      </c>
    </row>
    <row r="24554">
      <c r="C24554" t="inlineStr">
        <is>
          <t>Camillo Sitte</t>
        </is>
      </c>
    </row>
    <row r="24555">
      <c r="C24555" t="inlineStr">
        <is>
          <t>Camilo Jose Cela</t>
        </is>
      </c>
    </row>
    <row r="24556">
      <c r="C24556" t="inlineStr">
        <is>
          <t>Camil Seneca</t>
        </is>
      </c>
    </row>
    <row r="24557">
      <c r="C24557" t="inlineStr">
        <is>
          <t>Cammie McGovern</t>
        </is>
      </c>
    </row>
    <row r="24558">
      <c r="C24558" t="inlineStr">
        <is>
          <t>Cammy Bean</t>
        </is>
      </c>
    </row>
    <row r="24559">
      <c r="C24559" t="inlineStr">
        <is>
          <t>Campbell Joseph</t>
        </is>
      </c>
    </row>
    <row r="24560">
      <c r="C24560" t="inlineStr">
        <is>
          <t>Campbell Rod</t>
        </is>
      </c>
    </row>
    <row r="24561">
      <c r="C24561" t="inlineStr">
        <is>
          <t>Camper English</t>
        </is>
      </c>
    </row>
    <row r="24562">
      <c r="C24562" t="inlineStr">
        <is>
          <t>Campion Quinn</t>
        </is>
      </c>
    </row>
    <row r="24563">
      <c r="C24563" t="inlineStr">
        <is>
          <t>Camran Nezhat</t>
        </is>
      </c>
    </row>
    <row r="24564">
      <c r="C24564" t="inlineStr">
        <is>
          <t>Camron Wright</t>
        </is>
      </c>
    </row>
    <row r="24565">
      <c r="C24565" t="inlineStr">
        <is>
          <t>CAMUS ALBERT</t>
        </is>
      </c>
    </row>
    <row r="24566">
      <c r="C24566" t="inlineStr">
        <is>
          <t>Camy Baker</t>
        </is>
      </c>
    </row>
    <row r="24567">
      <c r="C24567" t="inlineStr">
        <is>
          <t>Can Abdullah Günay</t>
        </is>
      </c>
    </row>
    <row r="24568">
      <c r="C24568" t="inlineStr">
        <is>
          <t>Can Acer</t>
        </is>
      </c>
    </row>
    <row r="24569">
      <c r="C24569" t="inlineStr">
        <is>
          <t>Can Acun</t>
        </is>
      </c>
    </row>
    <row r="24570">
      <c r="C24570" t="inlineStr">
        <is>
          <t>Can Açıkgöz</t>
        </is>
      </c>
    </row>
    <row r="24571">
      <c r="C24571" t="inlineStr">
        <is>
          <t>Canada's National Ballet School</t>
        </is>
      </c>
    </row>
    <row r="24572">
      <c r="C24572" t="inlineStr">
        <is>
          <t>Can Ahmet İlhan</t>
        </is>
      </c>
    </row>
    <row r="24573">
      <c r="C24573" t="inlineStr">
        <is>
          <t>Can Ahmet Vural</t>
        </is>
      </c>
    </row>
    <row r="24574">
      <c r="C24574" t="inlineStr">
        <is>
          <t>Can Akbulut</t>
        </is>
      </c>
    </row>
    <row r="24575">
      <c r="C24575" t="inlineStr">
        <is>
          <t>Can Akbulutlu</t>
        </is>
      </c>
    </row>
    <row r="24576">
      <c r="C24576" t="inlineStr">
        <is>
          <t>Can Akçay</t>
        </is>
      </c>
    </row>
    <row r="24577">
      <c r="C24577" t="inlineStr">
        <is>
          <t>Can Akdemir</t>
        </is>
      </c>
    </row>
    <row r="24578">
      <c r="C24578" t="inlineStr">
        <is>
          <t>Can Akengin</t>
        </is>
      </c>
    </row>
    <row r="24579">
      <c r="C24579" t="inlineStr">
        <is>
          <t>Can Akkaynak</t>
        </is>
      </c>
    </row>
    <row r="24580">
      <c r="C24580" t="inlineStr">
        <is>
          <t>Can Akkiriş</t>
        </is>
      </c>
    </row>
    <row r="24581">
      <c r="C24581" t="inlineStr">
        <is>
          <t>Can Aktaş</t>
        </is>
      </c>
    </row>
    <row r="24582">
      <c r="C24582" t="inlineStr">
        <is>
          <t>Can Alkor</t>
        </is>
      </c>
    </row>
    <row r="24583">
      <c r="C24583" t="inlineStr">
        <is>
          <t>Can Alpgüvenç</t>
        </is>
      </c>
    </row>
    <row r="24584">
      <c r="C24584" t="inlineStr">
        <is>
          <t>Canan A. Düzgan</t>
        </is>
      </c>
    </row>
    <row r="24585">
      <c r="C24585" t="inlineStr">
        <is>
          <t>Canan Acar</t>
        </is>
      </c>
    </row>
    <row r="24586">
      <c r="C24586" t="inlineStr">
        <is>
          <t>Canan Aktaş</t>
        </is>
      </c>
    </row>
    <row r="24587">
      <c r="C24587" t="inlineStr">
        <is>
          <t>Canan Akyol</t>
        </is>
      </c>
    </row>
    <row r="24588">
      <c r="C24588" t="inlineStr">
        <is>
          <t>Canan Akyüz</t>
        </is>
      </c>
    </row>
    <row r="24589">
      <c r="C24589" t="inlineStr">
        <is>
          <t>Canan Al</t>
        </is>
      </c>
    </row>
    <row r="24590">
      <c r="C24590" t="inlineStr">
        <is>
          <t>Canan Alican Tekpınar</t>
        </is>
      </c>
    </row>
    <row r="24591">
      <c r="C24591" t="inlineStr">
        <is>
          <t>Canan Alkan Düzgan</t>
        </is>
      </c>
    </row>
    <row r="24592">
      <c r="C24592" t="inlineStr">
        <is>
          <t>Canan Alpoğuz</t>
        </is>
      </c>
    </row>
    <row r="24593">
      <c r="C24593" t="inlineStr">
        <is>
          <t>Canan Altınay</t>
        </is>
      </c>
    </row>
    <row r="24594">
      <c r="C24594" t="inlineStr">
        <is>
          <t>Canan Aslan</t>
        </is>
      </c>
    </row>
    <row r="24595">
      <c r="C24595" t="inlineStr">
        <is>
          <t>Canan Atacan</t>
        </is>
      </c>
    </row>
    <row r="24596">
      <c r="C24596" t="inlineStr">
        <is>
          <t>Canan Ataş</t>
        </is>
      </c>
    </row>
    <row r="24597">
      <c r="C24597" t="inlineStr">
        <is>
          <t>Canan Ateş</t>
        </is>
      </c>
    </row>
    <row r="24598">
      <c r="C24598" t="inlineStr">
        <is>
          <t>Canan Avunduk</t>
        </is>
      </c>
    </row>
    <row r="24599">
      <c r="C24599" t="inlineStr">
        <is>
          <t>Canan Ay</t>
        </is>
      </c>
    </row>
    <row r="24600">
      <c r="C24600" t="inlineStr">
        <is>
          <t>Canan Ayabakan</t>
        </is>
      </c>
    </row>
    <row r="24601">
      <c r="C24601" t="inlineStr">
        <is>
          <t>Canan Ayata Şenöz</t>
        </is>
      </c>
    </row>
    <row r="24602">
      <c r="C24602" t="inlineStr">
        <is>
          <t>Canan Ayaz</t>
        </is>
      </c>
    </row>
    <row r="24603">
      <c r="C24603" t="inlineStr">
        <is>
          <t>Canan Balkır</t>
        </is>
      </c>
    </row>
    <row r="24604">
      <c r="C24604" t="inlineStr">
        <is>
          <t>Canan Barlas</t>
        </is>
      </c>
    </row>
    <row r="24605">
      <c r="C24605" t="inlineStr">
        <is>
          <t>Canan Başdar</t>
        </is>
      </c>
    </row>
    <row r="24606">
      <c r="C24606" t="inlineStr">
        <is>
          <t>Canan Baykız</t>
        </is>
      </c>
    </row>
    <row r="24607">
      <c r="C24607" t="inlineStr">
        <is>
          <t>Canan Bayram</t>
        </is>
      </c>
    </row>
    <row r="24608">
      <c r="C24608" t="inlineStr">
        <is>
          <t>Canan Bekdik</t>
        </is>
      </c>
    </row>
    <row r="24609">
      <c r="C24609" t="inlineStr">
        <is>
          <t>Canan Beykal</t>
        </is>
      </c>
    </row>
    <row r="24610">
      <c r="C24610" t="inlineStr">
        <is>
          <t>Canan Bozkurt</t>
        </is>
      </c>
    </row>
    <row r="24611">
      <c r="C24611" t="inlineStr">
        <is>
          <t>Canan Bozkurt Cevdet</t>
        </is>
      </c>
    </row>
    <row r="24612">
      <c r="C24612" t="inlineStr">
        <is>
          <t>Canan Böge</t>
        </is>
      </c>
    </row>
    <row r="24613">
      <c r="C24613" t="inlineStr">
        <is>
          <t>Canan Candan Şahin</t>
        </is>
      </c>
    </row>
    <row r="24614">
      <c r="C24614" t="inlineStr">
        <is>
          <t>Canan Cansu Ateş</t>
        </is>
      </c>
    </row>
    <row r="24615">
      <c r="C24615" t="inlineStr">
        <is>
          <t>Canan Cehri Akyol</t>
        </is>
      </c>
    </row>
    <row r="24616">
      <c r="C24616" t="inlineStr">
        <is>
          <t>Canan Cihan Ekti</t>
        </is>
      </c>
    </row>
    <row r="24617">
      <c r="C24617" t="inlineStr">
        <is>
          <t>Canan Coşkun</t>
        </is>
      </c>
    </row>
    <row r="24618">
      <c r="C24618" t="inlineStr">
        <is>
          <t>Canan Çakırlar</t>
        </is>
      </c>
    </row>
    <row r="24619">
      <c r="C24619" t="inlineStr">
        <is>
          <t>Canan Çam</t>
        </is>
      </c>
    </row>
    <row r="24620">
      <c r="C24620" t="inlineStr">
        <is>
          <t>Canan Çankaya</t>
        </is>
      </c>
    </row>
    <row r="24621">
      <c r="C24621" t="inlineStr">
        <is>
          <t>Canan Çelebieser</t>
        </is>
      </c>
    </row>
    <row r="24622">
      <c r="C24622" t="inlineStr">
        <is>
          <t>Canan Çelik</t>
        </is>
      </c>
    </row>
    <row r="24623">
      <c r="C24623" t="inlineStr">
        <is>
          <t>Canan Çetin</t>
        </is>
      </c>
    </row>
    <row r="24624">
      <c r="C24624" t="inlineStr">
        <is>
          <t>Canan Çetin Gürer</t>
        </is>
      </c>
    </row>
    <row r="24625">
      <c r="C24625" t="inlineStr">
        <is>
          <t>Canan Çifter</t>
        </is>
      </c>
    </row>
    <row r="24626">
      <c r="C24626" t="inlineStr">
        <is>
          <t>Canan Çimen</t>
        </is>
      </c>
    </row>
    <row r="24627">
      <c r="C24627" t="inlineStr">
        <is>
          <t>Canan Demir</t>
        </is>
      </c>
    </row>
    <row r="24628">
      <c r="C24628" t="inlineStr">
        <is>
          <t>Canan Demirci Çelikkol</t>
        </is>
      </c>
    </row>
    <row r="24629">
      <c r="C24629" t="inlineStr">
        <is>
          <t>Canan Demirok</t>
        </is>
      </c>
    </row>
    <row r="24630">
      <c r="C24630" t="inlineStr">
        <is>
          <t>Canan Dila</t>
        </is>
      </c>
    </row>
    <row r="24631">
      <c r="C24631" t="inlineStr">
        <is>
          <t>Canan Doğu Demir</t>
        </is>
      </c>
    </row>
    <row r="24632">
      <c r="C24632" t="inlineStr">
        <is>
          <t>Canan Dokuzlu Hecer</t>
        </is>
      </c>
    </row>
    <row r="24633">
      <c r="C24633" t="inlineStr">
        <is>
          <t>Canan Doludizgin</t>
        </is>
      </c>
    </row>
    <row r="24634">
      <c r="C24634" t="inlineStr">
        <is>
          <t>Canan Domurcaklı</t>
        </is>
      </c>
    </row>
    <row r="24635">
      <c r="C24635" t="inlineStr">
        <is>
          <t>Canan Duman</t>
        </is>
      </c>
    </row>
    <row r="24636">
      <c r="C24636" t="inlineStr">
        <is>
          <t>Canan Duzan</t>
        </is>
      </c>
    </row>
    <row r="24637">
      <c r="C24637" t="inlineStr">
        <is>
          <t>Canan Efendigil Karatay</t>
        </is>
      </c>
    </row>
    <row r="24638">
      <c r="C24638" t="inlineStr">
        <is>
          <t>Canan Ekici</t>
        </is>
      </c>
    </row>
    <row r="24639">
      <c r="C24639" t="inlineStr">
        <is>
          <t>Canan Ekinci</t>
        </is>
      </c>
    </row>
    <row r="24640">
      <c r="C24640" t="inlineStr">
        <is>
          <t>Canan Ekinci Yılmaz</t>
        </is>
      </c>
    </row>
    <row r="24641">
      <c r="C24641" t="inlineStr">
        <is>
          <t>Canan Ekti</t>
        </is>
      </c>
    </row>
    <row r="24642">
      <c r="C24642" t="inlineStr">
        <is>
          <t>Canan Erdemir</t>
        </is>
      </c>
    </row>
    <row r="24643">
      <c r="C24643" t="inlineStr">
        <is>
          <t>Canan Erdoğan</t>
        </is>
      </c>
    </row>
    <row r="24644">
      <c r="C24644" t="inlineStr">
        <is>
          <t>Canan Eren</t>
        </is>
      </c>
    </row>
    <row r="24645">
      <c r="C24645" t="inlineStr">
        <is>
          <t>Canan Ersel</t>
        </is>
      </c>
    </row>
    <row r="24646">
      <c r="C24646" t="inlineStr">
        <is>
          <t>Canan Ersu</t>
        </is>
      </c>
    </row>
    <row r="24647">
      <c r="C24647" t="inlineStr">
        <is>
          <t>Canan Eyigün</t>
        </is>
      </c>
    </row>
    <row r="24648">
      <c r="C24648" t="inlineStr">
        <is>
          <t>Canan Ezel</t>
        </is>
      </c>
    </row>
    <row r="24649">
      <c r="C24649" t="inlineStr">
        <is>
          <t>Canan Feyyat</t>
        </is>
      </c>
    </row>
    <row r="24650">
      <c r="C24650" t="inlineStr">
        <is>
          <t>Canan Gençler</t>
        </is>
      </c>
    </row>
    <row r="24651">
      <c r="C24651" t="inlineStr">
        <is>
          <t>Canan Gezici</t>
        </is>
      </c>
    </row>
    <row r="24652">
      <c r="C24652" t="inlineStr">
        <is>
          <t>Canan Gökdağ</t>
        </is>
      </c>
    </row>
    <row r="24653">
      <c r="C24653" t="inlineStr">
        <is>
          <t>Canan Gönüllü</t>
        </is>
      </c>
    </row>
    <row r="24654">
      <c r="C24654" t="inlineStr">
        <is>
          <t>Canan Güçlü</t>
        </is>
      </c>
    </row>
    <row r="24655">
      <c r="C24655" t="inlineStr">
        <is>
          <t>Canan Gül</t>
        </is>
      </c>
    </row>
    <row r="24656">
      <c r="C24656" t="inlineStr">
        <is>
          <t>Canan Gülbin Eskiyecek</t>
        </is>
      </c>
    </row>
    <row r="24657">
      <c r="C24657" t="inlineStr">
        <is>
          <t>Canan Güngör Uçaroğlu</t>
        </is>
      </c>
    </row>
    <row r="24658">
      <c r="C24658" t="inlineStr">
        <is>
          <t>Canan Gürdalar</t>
        </is>
      </c>
    </row>
    <row r="24659">
      <c r="C24659" t="inlineStr">
        <is>
          <t>Canan Güven</t>
        </is>
      </c>
    </row>
    <row r="24660">
      <c r="C24660" t="inlineStr">
        <is>
          <t>Canan Hamurkaroğlu</t>
        </is>
      </c>
    </row>
    <row r="24661">
      <c r="C24661" t="inlineStr">
        <is>
          <t>Canan Hastürk</t>
        </is>
      </c>
    </row>
    <row r="24662">
      <c r="C24662" t="inlineStr">
        <is>
          <t>Canan Hecer</t>
        </is>
      </c>
    </row>
    <row r="24663">
      <c r="C24663" t="inlineStr">
        <is>
          <t>Canan Işıklı</t>
        </is>
      </c>
    </row>
    <row r="24664">
      <c r="C24664" t="inlineStr">
        <is>
          <t>Canan İleri</t>
        </is>
      </c>
    </row>
    <row r="24665">
      <c r="C24665" t="inlineStr">
        <is>
          <t>Canan İmançlı</t>
        </is>
      </c>
    </row>
    <row r="24666">
      <c r="C24666" t="inlineStr">
        <is>
          <t>Canan Kanatsız</t>
        </is>
      </c>
    </row>
    <row r="24667">
      <c r="C24667" t="inlineStr">
        <is>
          <t>Canan Kansu</t>
        </is>
      </c>
    </row>
    <row r="24668">
      <c r="C24668" t="inlineStr">
        <is>
          <t>Canan Keser</t>
        </is>
      </c>
    </row>
    <row r="24669">
      <c r="C24669" t="inlineStr">
        <is>
          <t>Canan Ketenoğlu</t>
        </is>
      </c>
    </row>
    <row r="24670">
      <c r="C24670" t="inlineStr">
        <is>
          <t>Canan Kılınç</t>
        </is>
      </c>
    </row>
    <row r="24671">
      <c r="C24671" t="inlineStr">
        <is>
          <t>Canan Koç</t>
        </is>
      </c>
    </row>
    <row r="24672">
      <c r="C24672" t="inlineStr">
        <is>
          <t>Canan Korkmaz</t>
        </is>
      </c>
    </row>
    <row r="24673">
      <c r="C24673" t="inlineStr">
        <is>
          <t>Canan Kuloğlu</t>
        </is>
      </c>
    </row>
    <row r="24674">
      <c r="C24674" t="inlineStr">
        <is>
          <t>Canan Kuş Büyüktaş</t>
        </is>
      </c>
    </row>
    <row r="24675">
      <c r="C24675" t="inlineStr">
        <is>
          <t>Canan Küçükali</t>
        </is>
      </c>
    </row>
    <row r="24676">
      <c r="C24676" t="inlineStr">
        <is>
          <t>Canan Laçin Şimşek</t>
        </is>
      </c>
    </row>
    <row r="24677">
      <c r="C24677" t="inlineStr">
        <is>
          <t>Canan Mat</t>
        </is>
      </c>
    </row>
    <row r="24678">
      <c r="C24678" t="inlineStr">
        <is>
          <t>Canan Murtezaoğlu</t>
        </is>
      </c>
    </row>
    <row r="24679">
      <c r="C24679" t="inlineStr">
        <is>
          <t>Canan Nakipoğlu</t>
        </is>
      </c>
    </row>
    <row r="24680">
      <c r="C24680" t="inlineStr">
        <is>
          <t>Canan Nur Karabey</t>
        </is>
      </c>
    </row>
    <row r="24681">
      <c r="C24681" t="inlineStr">
        <is>
          <t>Canan Olpak Koç</t>
        </is>
      </c>
    </row>
    <row r="24682">
      <c r="C24682" t="inlineStr">
        <is>
          <t>Canan Onaç</t>
        </is>
      </c>
    </row>
    <row r="24683">
      <c r="C24683" t="inlineStr">
        <is>
          <t>Canan Ova</t>
        </is>
      </c>
    </row>
    <row r="24684">
      <c r="C24684" t="inlineStr">
        <is>
          <t>Canan Öget</t>
        </is>
      </c>
    </row>
    <row r="24685">
      <c r="C24685" t="inlineStr">
        <is>
          <t>Canan Öğülmüş</t>
        </is>
      </c>
    </row>
    <row r="24686">
      <c r="C24686" t="inlineStr">
        <is>
          <t>Canan Öner</t>
        </is>
      </c>
    </row>
    <row r="24687">
      <c r="C24687" t="inlineStr">
        <is>
          <t>Canan Öner Erol</t>
        </is>
      </c>
    </row>
    <row r="24688">
      <c r="C24688" t="inlineStr">
        <is>
          <t>Canan Özcan Eliaçık</t>
        </is>
      </c>
    </row>
    <row r="24689">
      <c r="C24689" t="inlineStr">
        <is>
          <t>Canan Özdoğan</t>
        </is>
      </c>
    </row>
    <row r="24690">
      <c r="C24690" t="inlineStr">
        <is>
          <t>Canan Öztanık Temiz</t>
        </is>
      </c>
    </row>
    <row r="24691">
      <c r="C24691" t="inlineStr">
        <is>
          <t>Canan Öztürk</t>
        </is>
      </c>
    </row>
    <row r="24692">
      <c r="C24692" t="inlineStr">
        <is>
          <t>Canan Parlar</t>
        </is>
      </c>
    </row>
    <row r="24693">
      <c r="C24693" t="inlineStr">
        <is>
          <t>Canan Partigöç</t>
        </is>
      </c>
    </row>
    <row r="24694">
      <c r="C24694" t="inlineStr">
        <is>
          <t>Canan Ruhi</t>
        </is>
      </c>
    </row>
    <row r="24695">
      <c r="C24695" t="inlineStr">
        <is>
          <t>Canan Ruhi?</t>
        </is>
      </c>
    </row>
    <row r="24696">
      <c r="C24696" t="inlineStr">
        <is>
          <t>Canan Saba</t>
        </is>
      </c>
    </row>
    <row r="24697">
      <c r="C24697" t="inlineStr">
        <is>
          <t>Canan Sağmen</t>
        </is>
      </c>
    </row>
    <row r="24698">
      <c r="C24698" t="inlineStr">
        <is>
          <t>Canan Saka</t>
        </is>
      </c>
    </row>
    <row r="24699">
      <c r="C24699" t="inlineStr">
        <is>
          <t>Canan Sakarya</t>
        </is>
      </c>
    </row>
    <row r="24700">
      <c r="C24700" t="inlineStr">
        <is>
          <t>Canan Sergül</t>
        </is>
      </c>
    </row>
    <row r="24701">
      <c r="C24701" t="inlineStr">
        <is>
          <t>Canan Sevinç</t>
        </is>
      </c>
    </row>
    <row r="24702">
      <c r="C24702" t="inlineStr">
        <is>
          <t>Canan Seyfeli</t>
        </is>
      </c>
    </row>
    <row r="24703">
      <c r="C24703" t="inlineStr">
        <is>
          <t>Canan Soylu</t>
        </is>
      </c>
    </row>
    <row r="24704">
      <c r="C24704" t="inlineStr">
        <is>
          <t>Canan Şahin</t>
        </is>
      </c>
    </row>
    <row r="24705">
      <c r="C24705" t="inlineStr">
        <is>
          <t>Canan Şakar</t>
        </is>
      </c>
    </row>
    <row r="24706">
      <c r="C24706" t="inlineStr">
        <is>
          <t>Canan Tan</t>
        </is>
      </c>
    </row>
    <row r="24707">
      <c r="C24707" t="inlineStr">
        <is>
          <t>Canan Teper</t>
        </is>
      </c>
    </row>
    <row r="24708">
      <c r="C24708" t="inlineStr">
        <is>
          <t>Canan Tiftik</t>
        </is>
      </c>
    </row>
    <row r="24709">
      <c r="C24709" t="inlineStr">
        <is>
          <t>Canan Tolon</t>
        </is>
      </c>
    </row>
    <row r="24710">
      <c r="C24710" t="inlineStr">
        <is>
          <t>Canan Tunca</t>
        </is>
      </c>
    </row>
    <row r="24711">
      <c r="C24711" t="inlineStr">
        <is>
          <t>Canan Tümen</t>
        </is>
      </c>
    </row>
    <row r="24712">
      <c r="C24712" t="inlineStr">
        <is>
          <t>Canan Türkarslan Kiraz</t>
        </is>
      </c>
    </row>
    <row r="24713">
      <c r="C24713" t="inlineStr">
        <is>
          <t>Canan Uygun</t>
        </is>
      </c>
    </row>
    <row r="24714">
      <c r="C24714" t="inlineStr">
        <is>
          <t>Canan Ünal</t>
        </is>
      </c>
    </row>
    <row r="24715">
      <c r="C24715" t="inlineStr">
        <is>
          <t>Canan Ünvan</t>
        </is>
      </c>
    </row>
    <row r="24716">
      <c r="C24716" t="inlineStr">
        <is>
          <t>Canan Üstün Memiş</t>
        </is>
      </c>
    </row>
    <row r="24717">
      <c r="C24717" t="inlineStr">
        <is>
          <t>Canan Yardımcı</t>
        </is>
      </c>
    </row>
    <row r="24718">
      <c r="C24718" t="inlineStr">
        <is>
          <t>Canan Yaşar</t>
        </is>
      </c>
    </row>
    <row r="24719">
      <c r="C24719" t="inlineStr">
        <is>
          <t>Canan Yemez</t>
        </is>
      </c>
    </row>
    <row r="24720">
      <c r="C24720" t="inlineStr">
        <is>
          <t>Canan Yıldıran</t>
        </is>
      </c>
    </row>
    <row r="24721">
      <c r="C24721" t="inlineStr">
        <is>
          <t>Canan Yılmaz</t>
        </is>
      </c>
    </row>
    <row r="24722">
      <c r="C24722" t="inlineStr">
        <is>
          <t>Canan Yılmazel</t>
        </is>
      </c>
    </row>
    <row r="24723">
      <c r="C24723" t="inlineStr">
        <is>
          <t>Canan Yolaç</t>
        </is>
      </c>
    </row>
    <row r="24724">
      <c r="C24724" t="inlineStr">
        <is>
          <t>Canan Yurt</t>
        </is>
      </c>
    </row>
    <row r="24725">
      <c r="C24725" t="inlineStr">
        <is>
          <t>Canan Yücel</t>
        </is>
      </c>
    </row>
    <row r="24726">
      <c r="C24726" t="inlineStr">
        <is>
          <t>Canan Yücel Eronat</t>
        </is>
      </c>
    </row>
    <row r="24727">
      <c r="C24727" t="inlineStr">
        <is>
          <t>Canan Yükçü</t>
        </is>
      </c>
    </row>
    <row r="24728">
      <c r="C24728" t="inlineStr">
        <is>
          <t>Can Apraham Kuyumcu</t>
        </is>
      </c>
    </row>
    <row r="24729">
      <c r="C24729" t="inlineStr">
        <is>
          <t>Can Arca</t>
        </is>
      </c>
    </row>
    <row r="24730">
      <c r="C24730" t="inlineStr">
        <is>
          <t>Can Arif</t>
        </is>
      </c>
    </row>
    <row r="24731">
      <c r="C24731" t="inlineStr">
        <is>
          <t>Canary Conn</t>
        </is>
      </c>
    </row>
    <row r="24732">
      <c r="C24732" t="inlineStr">
        <is>
          <t>Cana Su</t>
        </is>
      </c>
    </row>
    <row r="24733">
      <c r="C24733" t="inlineStr">
        <is>
          <t>Can Ataklı</t>
        </is>
      </c>
    </row>
    <row r="24734">
      <c r="C24734" t="inlineStr">
        <is>
          <t>Can Ataşoğlu</t>
        </is>
      </c>
    </row>
    <row r="24735">
      <c r="C24735" t="inlineStr">
        <is>
          <t>Canatay Hacıköylü</t>
        </is>
      </c>
    </row>
    <row r="24736">
      <c r="C24736" t="inlineStr">
        <is>
          <t>Can Atayurt</t>
        </is>
      </c>
    </row>
    <row r="24737">
      <c r="C24737" t="inlineStr">
        <is>
          <t>Can Aydın</t>
        </is>
      </c>
    </row>
    <row r="24738">
      <c r="C24738" t="inlineStr">
        <is>
          <t>Can Aydoğmuş</t>
        </is>
      </c>
    </row>
    <row r="24739">
      <c r="C24739" t="inlineStr">
        <is>
          <t>Can Aytekin</t>
        </is>
      </c>
    </row>
    <row r="24740">
      <c r="C24740" t="inlineStr">
        <is>
          <t>Can Bahadır Yüce</t>
        </is>
      </c>
    </row>
    <row r="24741">
      <c r="C24741" t="inlineStr">
        <is>
          <t>Can Barslan</t>
        </is>
      </c>
    </row>
    <row r="24742">
      <c r="C24742" t="inlineStr">
        <is>
          <t>Can Başkent</t>
        </is>
      </c>
    </row>
    <row r="24743">
      <c r="C24743" t="inlineStr">
        <is>
          <t>Can Batın Demirel</t>
        </is>
      </c>
    </row>
    <row r="24744">
      <c r="C24744" t="inlineStr">
        <is>
          <t>Can Batukan</t>
        </is>
      </c>
    </row>
    <row r="24745">
      <c r="C24745" t="inlineStr">
        <is>
          <t>Can Baydarol</t>
        </is>
      </c>
    </row>
    <row r="24746">
      <c r="C24746" t="inlineStr">
        <is>
          <t>Can Baytak</t>
        </is>
      </c>
    </row>
    <row r="24747">
      <c r="C24747" t="inlineStr">
        <is>
          <t>Can Berk</t>
        </is>
      </c>
    </row>
    <row r="24748">
      <c r="C24748" t="inlineStr">
        <is>
          <t>Canberk Aras</t>
        </is>
      </c>
    </row>
    <row r="24749">
      <c r="C24749" t="inlineStr">
        <is>
          <t>Canberk Beygova</t>
        </is>
      </c>
    </row>
    <row r="24750">
      <c r="C24750" t="inlineStr">
        <is>
          <t>Canberk Keleş</t>
        </is>
      </c>
    </row>
    <row r="24751">
      <c r="C24751" t="inlineStr">
        <is>
          <t>Canberk Yarkın Yeşilada</t>
        </is>
      </c>
    </row>
    <row r="24752">
      <c r="C24752" t="inlineStr">
        <is>
          <t>Canberk Yılmaz</t>
        </is>
      </c>
    </row>
    <row r="24753">
      <c r="C24753" t="inlineStr">
        <is>
          <t>Can Bilgili</t>
        </is>
      </c>
    </row>
    <row r="24754">
      <c r="C24754" t="inlineStr">
        <is>
          <t>Can Binali Aydın</t>
        </is>
      </c>
    </row>
    <row r="24755">
      <c r="C24755" t="inlineStr">
        <is>
          <t>Can Bonomo</t>
        </is>
      </c>
    </row>
    <row r="24756">
      <c r="C24756" t="inlineStr">
        <is>
          <t>Canboray Soykan</t>
        </is>
      </c>
    </row>
    <row r="24757">
      <c r="C24757" t="inlineStr">
        <is>
          <t>Can Bozkurt</t>
        </is>
      </c>
    </row>
    <row r="24758">
      <c r="C24758" t="inlineStr">
        <is>
          <t>Can Bulat</t>
        </is>
      </c>
    </row>
    <row r="24759">
      <c r="C24759" t="inlineStr">
        <is>
          <t>Can Büyükbay</t>
        </is>
      </c>
    </row>
    <row r="24760">
      <c r="C24760" t="inlineStr">
        <is>
          <t>Can Canpolat</t>
        </is>
      </c>
    </row>
    <row r="24761">
      <c r="C24761" t="inlineStr">
        <is>
          <t>Can Ceylan</t>
        </is>
      </c>
    </row>
    <row r="24762">
      <c r="C24762" t="inlineStr">
        <is>
          <t>Can Coşkun</t>
        </is>
      </c>
    </row>
    <row r="24763">
      <c r="C24763" t="inlineStr">
        <is>
          <t>Can Çabukaş</t>
        </is>
      </c>
    </row>
    <row r="24764">
      <c r="C24764" t="inlineStr">
        <is>
          <t>Can Çakır</t>
        </is>
      </c>
    </row>
    <row r="24765">
      <c r="C24765" t="inlineStr">
        <is>
          <t>Can Çalıcı</t>
        </is>
      </c>
    </row>
    <row r="24766">
      <c r="C24766" t="inlineStr">
        <is>
          <t>Can Çalışkan</t>
        </is>
      </c>
    </row>
    <row r="24767">
      <c r="C24767" t="inlineStr">
        <is>
          <t>Can Çavuşoğlu</t>
        </is>
      </c>
    </row>
    <row r="24768">
      <c r="C24768" t="inlineStr">
        <is>
          <t>Can Çelebi</t>
        </is>
      </c>
    </row>
    <row r="24769">
      <c r="C24769" t="inlineStr">
        <is>
          <t>Can Çelik</t>
        </is>
      </c>
    </row>
    <row r="24770">
      <c r="C24770" t="inlineStr">
        <is>
          <t>Can Çetin</t>
        </is>
      </c>
    </row>
    <row r="24771">
      <c r="C24771" t="inlineStr">
        <is>
          <t>Can Çiftçi</t>
        </is>
      </c>
    </row>
    <row r="24772">
      <c r="C24772" t="inlineStr">
        <is>
          <t>Can Çubukçuoğlu</t>
        </is>
      </c>
    </row>
    <row r="24773">
      <c r="C24773" t="inlineStr">
        <is>
          <t>Candace Bushnell</t>
        </is>
      </c>
    </row>
    <row r="24774">
      <c r="C24774" t="inlineStr">
        <is>
          <t>Candace Camp</t>
        </is>
      </c>
    </row>
    <row r="24775">
      <c r="C24775" t="inlineStr">
        <is>
          <t>Candace Fleming</t>
        </is>
      </c>
    </row>
    <row r="24776">
      <c r="C24776" t="inlineStr">
        <is>
          <t>Candace Orcutt</t>
        </is>
      </c>
    </row>
    <row r="24777">
      <c r="C24777" t="inlineStr">
        <is>
          <t>Candace Robb</t>
        </is>
      </c>
    </row>
    <row r="24778">
      <c r="C24778" t="inlineStr">
        <is>
          <t>Candan Albay</t>
        </is>
      </c>
    </row>
    <row r="24779">
      <c r="C24779" t="inlineStr">
        <is>
          <t>Candan Albayrak Zi?nci?rli?oğlu</t>
        </is>
      </c>
    </row>
    <row r="24780">
      <c r="C24780" t="inlineStr">
        <is>
          <t>Candan Azer</t>
        </is>
      </c>
    </row>
    <row r="24781">
      <c r="C24781" t="inlineStr">
        <is>
          <t>Candan Badem</t>
        </is>
      </c>
    </row>
    <row r="24782">
      <c r="C24782" t="inlineStr">
        <is>
          <t>Candan Emirsoy</t>
        </is>
      </c>
    </row>
    <row r="24783">
      <c r="C24783" t="inlineStr">
        <is>
          <t>Candan Erdemci</t>
        </is>
      </c>
    </row>
    <row r="24784">
      <c r="C24784" t="inlineStr">
        <is>
          <t>Candan Erol Özoğul</t>
        </is>
      </c>
    </row>
    <row r="24785">
      <c r="C24785" t="inlineStr">
        <is>
          <t>Candan Esen</t>
        </is>
      </c>
    </row>
    <row r="24786">
      <c r="C24786" t="inlineStr">
        <is>
          <t>Candan K. Giray</t>
        </is>
      </c>
    </row>
    <row r="24787">
      <c r="C24787" t="inlineStr">
        <is>
          <t>Candan Manyaslı</t>
        </is>
      </c>
    </row>
    <row r="24788">
      <c r="C24788" t="inlineStr">
        <is>
          <t>Candan Nemlioğlu</t>
        </is>
      </c>
    </row>
    <row r="24789">
      <c r="C24789" t="inlineStr">
        <is>
          <t>Candan Osma</t>
        </is>
      </c>
    </row>
    <row r="24790">
      <c r="C24790" t="inlineStr">
        <is>
          <t>Candan Özer</t>
        </is>
      </c>
    </row>
    <row r="24791">
      <c r="C24791" t="inlineStr">
        <is>
          <t>Candan Selman</t>
        </is>
      </c>
    </row>
    <row r="24792">
      <c r="C24792" t="inlineStr">
        <is>
          <t>Candan Sevinç</t>
        </is>
      </c>
    </row>
    <row r="24793">
      <c r="C24793" t="inlineStr">
        <is>
          <t>Candan Turan</t>
        </is>
      </c>
    </row>
    <row r="24794">
      <c r="C24794" t="inlineStr">
        <is>
          <t>Candan Turhan</t>
        </is>
      </c>
    </row>
    <row r="24795">
      <c r="C24795" t="inlineStr">
        <is>
          <t>Candan Ünal</t>
        </is>
      </c>
    </row>
    <row r="24796">
      <c r="C24796" t="inlineStr">
        <is>
          <t>Candan Yaraş</t>
        </is>
      </c>
    </row>
    <row r="24797">
      <c r="C24797" t="inlineStr">
        <is>
          <t>Candan Yasan</t>
        </is>
      </c>
    </row>
    <row r="24798">
      <c r="C24798" t="inlineStr">
        <is>
          <t>Candan Yasan Tepetaş</t>
        </is>
      </c>
    </row>
    <row r="24799">
      <c r="C24799" t="inlineStr">
        <is>
          <t>Candaş Can</t>
        </is>
      </c>
    </row>
    <row r="24800">
      <c r="C24800" t="inlineStr">
        <is>
          <t>Candaş İlgün</t>
        </is>
      </c>
    </row>
    <row r="24801">
      <c r="C24801" t="inlineStr">
        <is>
          <t>Candaş Soysal</t>
        </is>
      </c>
    </row>
    <row r="24802">
      <c r="C24802" t="inlineStr">
        <is>
          <t>Candaş Tolga Işık</t>
        </is>
      </c>
    </row>
    <row r="24803">
      <c r="C24803" t="inlineStr">
        <is>
          <t>Candece Bushnell</t>
        </is>
      </c>
    </row>
    <row r="24804">
      <c r="C24804" t="inlineStr">
        <is>
          <t>Candeğer Yılmaz</t>
        </is>
      </c>
    </row>
    <row r="24805">
      <c r="C24805" t="inlineStr">
        <is>
          <t>Candemir Baltalı</t>
        </is>
      </c>
    </row>
    <row r="24806">
      <c r="C24806" t="inlineStr">
        <is>
          <t>Can Demircan</t>
        </is>
      </c>
    </row>
    <row r="24807">
      <c r="C24807" t="inlineStr">
        <is>
          <t>Candemir Doğan</t>
        </is>
      </c>
    </row>
    <row r="24808">
      <c r="C24808" t="inlineStr">
        <is>
          <t>Candeniz Yavavlı</t>
        </is>
      </c>
    </row>
    <row r="24809">
      <c r="C24809" t="inlineStr">
        <is>
          <t>Can Dereli</t>
        </is>
      </c>
    </row>
    <row r="24810">
      <c r="C24810" t="inlineStr">
        <is>
          <t>Candice Chang</t>
        </is>
      </c>
    </row>
    <row r="24811">
      <c r="C24811" t="inlineStr">
        <is>
          <t>Candice Fox</t>
        </is>
      </c>
    </row>
    <row r="24812">
      <c r="C24812" t="inlineStr">
        <is>
          <t>Candice Kumai</t>
        </is>
      </c>
    </row>
    <row r="24813">
      <c r="C24813" t="inlineStr">
        <is>
          <t>Candice Nedelec</t>
        </is>
      </c>
    </row>
    <row r="24814">
      <c r="C24814" t="inlineStr">
        <is>
          <t>Candice Whatmore</t>
        </is>
      </c>
    </row>
    <row r="24815">
      <c r="C24815" t="inlineStr">
        <is>
          <t>Candide Çulhaoğlu Uludağ</t>
        </is>
      </c>
    </row>
    <row r="24816">
      <c r="C24816" t="inlineStr">
        <is>
          <t>Candide Şentürk Akaner</t>
        </is>
      </c>
    </row>
    <row r="24817">
      <c r="C24817" t="inlineStr">
        <is>
          <t>Can Diker</t>
        </is>
      </c>
    </row>
    <row r="24818">
      <c r="C24818" t="inlineStr">
        <is>
          <t>Can Dikmenli</t>
        </is>
      </c>
    </row>
    <row r="24819">
      <c r="C24819" t="inlineStr">
        <is>
          <t>Can Dirican</t>
        </is>
      </c>
    </row>
    <row r="24820">
      <c r="C24820" t="inlineStr">
        <is>
          <t>Candis Terry</t>
        </is>
      </c>
    </row>
    <row r="24821">
      <c r="C24821" t="inlineStr">
        <is>
          <t>Can Doğan</t>
        </is>
      </c>
    </row>
    <row r="24822">
      <c r="C24822" t="inlineStr">
        <is>
          <t>Can Dolanbay</t>
        </is>
      </c>
    </row>
    <row r="24823">
      <c r="C24823" t="inlineStr">
        <is>
          <t>Can Dündar</t>
        </is>
      </c>
    </row>
    <row r="24824">
      <c r="C24824" t="inlineStr">
        <is>
          <t>Candy Gourlay</t>
        </is>
      </c>
    </row>
    <row r="24825">
      <c r="C24825" t="inlineStr">
        <is>
          <t>Candy Steiner</t>
        </is>
      </c>
    </row>
    <row r="24826">
      <c r="C24826" t="inlineStr">
        <is>
          <t>Can Ediboğlu</t>
        </is>
      </c>
    </row>
    <row r="24827">
      <c r="C24827" t="inlineStr">
        <is>
          <t>Can Eker</t>
        </is>
      </c>
    </row>
    <row r="24828">
      <c r="C24828" t="inlineStr">
        <is>
          <t>Can Ekin Köroğlu</t>
        </is>
      </c>
    </row>
    <row r="24829">
      <c r="C24829" t="inlineStr">
        <is>
          <t>Canek Sanchez Guevara</t>
        </is>
      </c>
    </row>
    <row r="24830">
      <c r="C24830" t="inlineStr">
        <is>
          <t>Can Emre Dağ</t>
        </is>
      </c>
    </row>
    <row r="24831">
      <c r="C24831" t="inlineStr">
        <is>
          <t>Caner Adıgüzeller</t>
        </is>
      </c>
    </row>
    <row r="24832">
      <c r="C24832" t="inlineStr">
        <is>
          <t>Caner Akertek</t>
        </is>
      </c>
    </row>
    <row r="24833">
      <c r="C24833" t="inlineStr">
        <is>
          <t>Caner Akgün</t>
        </is>
      </c>
    </row>
    <row r="24834">
      <c r="C24834" t="inlineStr">
        <is>
          <t>Caner Aksu</t>
        </is>
      </c>
    </row>
    <row r="24835">
      <c r="C24835" t="inlineStr">
        <is>
          <t>Caner Aktaş</t>
        </is>
      </c>
    </row>
    <row r="24836">
      <c r="C24836" t="inlineStr">
        <is>
          <t>Caner Almaz</t>
        </is>
      </c>
    </row>
    <row r="24837">
      <c r="C24837" t="inlineStr">
        <is>
          <t>Can Eralp Elibol</t>
        </is>
      </c>
    </row>
    <row r="24838">
      <c r="C24838" t="inlineStr">
        <is>
          <t>Caner Altınbaş</t>
        </is>
      </c>
    </row>
    <row r="24839">
      <c r="C24839" t="inlineStr">
        <is>
          <t>Caner Arabacı</t>
        </is>
      </c>
    </row>
    <row r="24840">
      <c r="C24840" t="inlineStr">
        <is>
          <t>Caner Arı</t>
        </is>
      </c>
    </row>
    <row r="24841">
      <c r="C24841" t="inlineStr">
        <is>
          <t>Caner Atak</t>
        </is>
      </c>
    </row>
    <row r="24842">
      <c r="C24842" t="inlineStr">
        <is>
          <t>Caner Aydemir</t>
        </is>
      </c>
    </row>
    <row r="24843">
      <c r="C24843" t="inlineStr">
        <is>
          <t>Caner Aydın</t>
        </is>
      </c>
    </row>
    <row r="24844">
      <c r="C24844" t="inlineStr">
        <is>
          <t>Caner Aygören</t>
        </is>
      </c>
    </row>
    <row r="24845">
      <c r="C24845" t="inlineStr">
        <is>
          <t>Caner Bahçeci</t>
        </is>
      </c>
    </row>
    <row r="24846">
      <c r="C24846" t="inlineStr">
        <is>
          <t>Caner Bakır</t>
        </is>
      </c>
    </row>
    <row r="24847">
      <c r="C24847" t="inlineStr">
        <is>
          <t>Caner Bayraktar</t>
        </is>
      </c>
    </row>
    <row r="24848">
      <c r="C24848" t="inlineStr">
        <is>
          <t>Caner Bilginer</t>
        </is>
      </c>
    </row>
    <row r="24849">
      <c r="C24849" t="inlineStr">
        <is>
          <t>Caner Birdal</t>
        </is>
      </c>
    </row>
    <row r="24850">
      <c r="C24850" t="inlineStr">
        <is>
          <t>Caner Borçbakan</t>
        </is>
      </c>
    </row>
    <row r="24851">
      <c r="C24851" t="inlineStr">
        <is>
          <t>Caner Büyükördek</t>
        </is>
      </c>
    </row>
    <row r="24852">
      <c r="C24852" t="inlineStr">
        <is>
          <t>Caner Canerik</t>
        </is>
      </c>
    </row>
    <row r="24853">
      <c r="C24853" t="inlineStr">
        <is>
          <t>Caner Canlı</t>
        </is>
      </c>
    </row>
    <row r="24854">
      <c r="C24854" t="inlineStr">
        <is>
          <t>Caner Cindoruk</t>
        </is>
      </c>
    </row>
    <row r="24855">
      <c r="C24855" t="inlineStr">
        <is>
          <t>Caner Çakı</t>
        </is>
      </c>
    </row>
    <row r="24856">
      <c r="C24856" t="inlineStr">
        <is>
          <t>Caner Çaylak</t>
        </is>
      </c>
    </row>
    <row r="24857">
      <c r="C24857" t="inlineStr">
        <is>
          <t>Caner Çiçek</t>
        </is>
      </c>
    </row>
    <row r="24858">
      <c r="C24858" t="inlineStr">
        <is>
          <t>Caner Çiçekdağı</t>
        </is>
      </c>
    </row>
    <row r="24859">
      <c r="C24859" t="inlineStr">
        <is>
          <t>Can Erdem</t>
        </is>
      </c>
    </row>
    <row r="24860">
      <c r="C24860" t="inlineStr">
        <is>
          <t>Caner Dikici</t>
        </is>
      </c>
    </row>
    <row r="24861">
      <c r="C24861" t="inlineStr">
        <is>
          <t>Caner Ediz</t>
        </is>
      </c>
    </row>
    <row r="24862">
      <c r="C24862" t="inlineStr">
        <is>
          <t>Caner Erden</t>
        </is>
      </c>
    </row>
    <row r="24863">
      <c r="C24863" t="inlineStr">
        <is>
          <t>Caner Erdoğan</t>
        </is>
      </c>
    </row>
    <row r="24864">
      <c r="C24864" t="inlineStr">
        <is>
          <t>Caner Fidaner</t>
        </is>
      </c>
    </row>
    <row r="24865">
      <c r="C24865" t="inlineStr">
        <is>
          <t>Caner Girgin</t>
        </is>
      </c>
    </row>
    <row r="24866">
      <c r="C24866" t="inlineStr">
        <is>
          <t>Caner Gökçeoğlu</t>
        </is>
      </c>
    </row>
    <row r="24867">
      <c r="C24867" t="inlineStr">
        <is>
          <t>Caner Gök Süeda</t>
        </is>
      </c>
    </row>
    <row r="24868">
      <c r="C24868" t="inlineStr">
        <is>
          <t>Can Ergün</t>
        </is>
      </c>
    </row>
    <row r="24869">
      <c r="C24869" t="inlineStr">
        <is>
          <t>Caner Gürellier</t>
        </is>
      </c>
    </row>
    <row r="24870">
      <c r="C24870" t="inlineStr">
        <is>
          <t>Caner Gürühan</t>
        </is>
      </c>
    </row>
    <row r="24871">
      <c r="C24871" t="inlineStr">
        <is>
          <t>Caner Işık</t>
        </is>
      </c>
    </row>
    <row r="24872">
      <c r="C24872" t="inlineStr">
        <is>
          <t>Caner İnep</t>
        </is>
      </c>
    </row>
    <row r="24873">
      <c r="C24873" t="inlineStr">
        <is>
          <t>Caner Kara</t>
        </is>
      </c>
    </row>
    <row r="24874">
      <c r="C24874" t="inlineStr">
        <is>
          <t>Caner Karavit</t>
        </is>
      </c>
    </row>
    <row r="24875">
      <c r="C24875" t="inlineStr">
        <is>
          <t>Caner Kerimoğlu</t>
        </is>
      </c>
    </row>
    <row r="24876">
      <c r="C24876" t="inlineStr">
        <is>
          <t>Caner Koyuncu</t>
        </is>
      </c>
    </row>
    <row r="24877">
      <c r="C24877" t="inlineStr">
        <is>
          <t>Caner Kurt</t>
        </is>
      </c>
    </row>
    <row r="24878">
      <c r="C24878" t="inlineStr">
        <is>
          <t>Caner Kut</t>
        </is>
      </c>
    </row>
    <row r="24879">
      <c r="C24879" t="inlineStr">
        <is>
          <t>Caner Malkaralı</t>
        </is>
      </c>
    </row>
    <row r="24880">
      <c r="C24880" t="inlineStr">
        <is>
          <t>Caner Ocak</t>
        </is>
      </c>
    </row>
    <row r="24881">
      <c r="C24881" t="inlineStr">
        <is>
          <t>Can Erol</t>
        </is>
      </c>
    </row>
    <row r="24882">
      <c r="C24882" t="inlineStr">
        <is>
          <t>Caner Onay</t>
        </is>
      </c>
    </row>
    <row r="24883">
      <c r="C24883" t="inlineStr">
        <is>
          <t>Can Eröksüz</t>
        </is>
      </c>
    </row>
    <row r="24884">
      <c r="C24884" t="inlineStr">
        <is>
          <t>Caner Önal</t>
        </is>
      </c>
    </row>
    <row r="24885">
      <c r="C24885" t="inlineStr">
        <is>
          <t>Caner Övsan Çakaş</t>
        </is>
      </c>
    </row>
    <row r="24886">
      <c r="C24886" t="inlineStr">
        <is>
          <t>Caner Özçelik</t>
        </is>
      </c>
    </row>
    <row r="24887">
      <c r="C24887" t="inlineStr">
        <is>
          <t>Caner Özdurak</t>
        </is>
      </c>
    </row>
    <row r="24888">
      <c r="C24888" t="inlineStr">
        <is>
          <t>Caner Pense</t>
        </is>
      </c>
    </row>
    <row r="24889">
      <c r="C24889" t="inlineStr">
        <is>
          <t>Caner Sağır</t>
        </is>
      </c>
    </row>
    <row r="24890">
      <c r="C24890" t="inlineStr">
        <is>
          <t>Caner Sancaktar</t>
        </is>
      </c>
    </row>
    <row r="24891">
      <c r="C24891" t="inlineStr">
        <is>
          <t>Caner Sarıoğlu</t>
        </is>
      </c>
    </row>
    <row r="24892">
      <c r="C24892" t="inlineStr">
        <is>
          <t>Caner Solak</t>
        </is>
      </c>
    </row>
    <row r="24893">
      <c r="C24893" t="inlineStr">
        <is>
          <t>Caner Şahin</t>
        </is>
      </c>
    </row>
    <row r="24894">
      <c r="C24894" t="inlineStr">
        <is>
          <t>Caner Şencan</t>
        </is>
      </c>
    </row>
    <row r="24895">
      <c r="C24895" t="inlineStr">
        <is>
          <t>Caner Şengül</t>
        </is>
      </c>
    </row>
    <row r="24896">
      <c r="C24896" t="inlineStr">
        <is>
          <t>Caner Taslaman</t>
        </is>
      </c>
    </row>
    <row r="24897">
      <c r="C24897" t="inlineStr">
        <is>
          <t>Caner Taşatan</t>
        </is>
      </c>
    </row>
    <row r="24898">
      <c r="C24898" t="inlineStr">
        <is>
          <t>Caner Taşpınar</t>
        </is>
      </c>
    </row>
    <row r="24899">
      <c r="C24899" t="inlineStr">
        <is>
          <t>Caner Tek</t>
        </is>
      </c>
    </row>
    <row r="24900">
      <c r="C24900" t="inlineStr">
        <is>
          <t>Can Ertekin</t>
        </is>
      </c>
    </row>
    <row r="24901">
      <c r="C24901" t="inlineStr">
        <is>
          <t>Caner Temiz</t>
        </is>
      </c>
    </row>
    <row r="24902">
      <c r="C24902" t="inlineStr">
        <is>
          <t>Can Ertuna</t>
        </is>
      </c>
    </row>
    <row r="24903">
      <c r="C24903" t="inlineStr">
        <is>
          <t>Caner Turan</t>
        </is>
      </c>
    </row>
    <row r="24904">
      <c r="C24904" t="inlineStr">
        <is>
          <t>Caner Türk</t>
        </is>
      </c>
    </row>
    <row r="24905">
      <c r="C24905" t="inlineStr">
        <is>
          <t>Caner Türköz</t>
        </is>
      </c>
    </row>
    <row r="24906">
      <c r="C24906" t="inlineStr">
        <is>
          <t>Caner Yaman</t>
        </is>
      </c>
    </row>
    <row r="24907">
      <c r="C24907" t="inlineStr">
        <is>
          <t>Caner Yazıcıoğlu</t>
        </is>
      </c>
    </row>
    <row r="24908">
      <c r="C24908" t="inlineStr">
        <is>
          <t>Caner Yelbaşı</t>
        </is>
      </c>
    </row>
    <row r="24909">
      <c r="C24909" t="inlineStr">
        <is>
          <t>Caner Yenidünya</t>
        </is>
      </c>
    </row>
    <row r="24910">
      <c r="C24910" t="inlineStr">
        <is>
          <t>Caner Yücel</t>
        </is>
      </c>
    </row>
    <row r="24911">
      <c r="C24911" t="inlineStr">
        <is>
          <t>Can Eryümlü</t>
        </is>
      </c>
    </row>
    <row r="24912">
      <c r="C24912" t="inlineStr">
        <is>
          <t>Can Eryürek</t>
        </is>
      </c>
    </row>
    <row r="24913">
      <c r="C24913" t="inlineStr">
        <is>
          <t>Canev Dinçer</t>
        </is>
      </c>
    </row>
    <row r="24914">
      <c r="C24914" t="inlineStr">
        <is>
          <t>Can Evrenol</t>
        </is>
      </c>
    </row>
    <row r="24915">
      <c r="C24915" t="inlineStr">
        <is>
          <t>Canev Tatar</t>
        </is>
      </c>
    </row>
    <row r="24916">
      <c r="C24916" t="inlineStr">
        <is>
          <t>Canfer Balçık</t>
        </is>
      </c>
    </row>
    <row r="24917">
      <c r="C24917" t="inlineStr">
        <is>
          <t>Canfeza</t>
        </is>
      </c>
    </row>
    <row r="24918">
      <c r="C24918" t="inlineStr">
        <is>
          <t>Canfeza Sezgin</t>
        </is>
      </c>
    </row>
    <row r="24919">
      <c r="C24919" t="inlineStr">
        <is>
          <t>Can Fırtına</t>
        </is>
      </c>
    </row>
    <row r="24920">
      <c r="C24920" t="inlineStr">
        <is>
          <t>Canfiye Yaşa</t>
        </is>
      </c>
    </row>
    <row r="24921">
      <c r="C24921" t="inlineStr">
        <is>
          <t>Can Furkan Kök</t>
        </is>
      </c>
    </row>
    <row r="24922">
      <c r="C24922" t="inlineStr">
        <is>
          <t>Can Gazalcı</t>
        </is>
      </c>
    </row>
    <row r="24923">
      <c r="C24923" t="inlineStr">
        <is>
          <t>Can Gezer</t>
        </is>
      </c>
    </row>
    <row r="24924">
      <c r="C24924" t="inlineStr">
        <is>
          <t>Can Giray Özgül</t>
        </is>
      </c>
    </row>
    <row r="24925">
      <c r="C24925" t="inlineStr">
        <is>
          <t>Can Göknil</t>
        </is>
      </c>
    </row>
    <row r="24926">
      <c r="C24926" t="inlineStr">
        <is>
          <t>Can Güldüren</t>
        </is>
      </c>
    </row>
    <row r="24927">
      <c r="C24927" t="inlineStr">
        <is>
          <t>Cangül Örnek</t>
        </is>
      </c>
    </row>
    <row r="24928">
      <c r="C24928" t="inlineStr">
        <is>
          <t>Cangül Soydemir</t>
        </is>
      </c>
    </row>
    <row r="24929">
      <c r="C24929" t="inlineStr">
        <is>
          <t>Can Güneş</t>
        </is>
      </c>
    </row>
    <row r="24930">
      <c r="C24930" t="inlineStr">
        <is>
          <t>Can Gürses</t>
        </is>
      </c>
    </row>
    <row r="24931">
      <c r="C24931" t="inlineStr">
        <is>
          <t>Can Gürzap</t>
        </is>
      </c>
    </row>
    <row r="24932">
      <c r="C24932" t="inlineStr">
        <is>
          <t>Can Güzel</t>
        </is>
      </c>
    </row>
    <row r="24933">
      <c r="C24933" t="inlineStr">
        <is>
          <t>Can H. Turhan</t>
        </is>
      </c>
    </row>
    <row r="24934">
      <c r="C24934" t="inlineStr">
        <is>
          <t>Can Habip Türker</t>
        </is>
      </c>
    </row>
    <row r="24935">
      <c r="C24935" t="inlineStr">
        <is>
          <t>Can Hakman</t>
        </is>
      </c>
    </row>
    <row r="24936">
      <c r="C24936" t="inlineStr">
        <is>
          <t>Can Hikmet Değirmenci</t>
        </is>
      </c>
    </row>
    <row r="24937">
      <c r="C24937" t="inlineStr">
        <is>
          <t>Canızales</t>
        </is>
      </c>
    </row>
    <row r="24938">
      <c r="C24938" t="inlineStr">
        <is>
          <t>Can İlkkurşun</t>
        </is>
      </c>
    </row>
    <row r="24939">
      <c r="C24939" t="inlineStr">
        <is>
          <t>Canip Orhun</t>
        </is>
      </c>
    </row>
    <row r="24940">
      <c r="C24940" t="inlineStr">
        <is>
          <t>Can Kağan</t>
        </is>
      </c>
    </row>
    <row r="24941">
      <c r="C24941" t="inlineStr">
        <is>
          <t>Can Kahramansoy</t>
        </is>
      </c>
    </row>
    <row r="24942">
      <c r="C24942" t="inlineStr">
        <is>
          <t>Can Kakışım</t>
        </is>
      </c>
    </row>
    <row r="24943">
      <c r="C24943" t="inlineStr">
        <is>
          <t>Can Karabulut</t>
        </is>
      </c>
    </row>
    <row r="24944">
      <c r="C24944" t="inlineStr">
        <is>
          <t>Can Karaburçak</t>
        </is>
      </c>
    </row>
    <row r="24945">
      <c r="C24945" t="inlineStr">
        <is>
          <t>Can Karadut</t>
        </is>
      </c>
    </row>
    <row r="24946">
      <c r="C24946" t="inlineStr">
        <is>
          <t>Can Karahan</t>
        </is>
      </c>
    </row>
    <row r="24947">
      <c r="C24947" t="inlineStr">
        <is>
          <t>Can Karakaş</t>
        </is>
      </c>
    </row>
    <row r="24948">
      <c r="C24948" t="inlineStr">
        <is>
          <t>Can Karaman</t>
        </is>
      </c>
    </row>
    <row r="24949">
      <c r="C24949" t="inlineStr">
        <is>
          <t>Can Kartoğlu</t>
        </is>
      </c>
    </row>
    <row r="24950">
      <c r="C24950" t="inlineStr">
        <is>
          <t>Can Kartoğlu Gürses</t>
        </is>
      </c>
    </row>
    <row r="24951">
      <c r="C24951" t="inlineStr">
        <is>
          <t>Can Kasapoğlu</t>
        </is>
      </c>
    </row>
    <row r="24952">
      <c r="C24952" t="inlineStr">
        <is>
          <t>Cankat Akdemir</t>
        </is>
      </c>
    </row>
    <row r="24953">
      <c r="C24953" t="inlineStr">
        <is>
          <t>Can Kaya İsen</t>
        </is>
      </c>
    </row>
    <row r="24954">
      <c r="C24954" t="inlineStr">
        <is>
          <t>Can Kısaç</t>
        </is>
      </c>
    </row>
    <row r="24955">
      <c r="C24955" t="inlineStr">
        <is>
          <t>Cankız Şanal</t>
        </is>
      </c>
    </row>
    <row r="24956">
      <c r="C24956" t="inlineStr">
        <is>
          <t>Canki Bezgin</t>
        </is>
      </c>
    </row>
    <row r="24957">
      <c r="C24957" t="inlineStr">
        <is>
          <t>Can Koç</t>
        </is>
      </c>
    </row>
    <row r="24958">
      <c r="C24958" t="inlineStr">
        <is>
          <t>Can Koçak</t>
        </is>
      </c>
    </row>
    <row r="24959">
      <c r="C24959" t="inlineStr">
        <is>
          <t>Can Kozanoğlu</t>
        </is>
      </c>
    </row>
    <row r="24960">
      <c r="C24960" t="inlineStr">
        <is>
          <t>Can Köni</t>
        </is>
      </c>
    </row>
    <row r="24961">
      <c r="C24961" t="inlineStr">
        <is>
          <t>Cankut Tulunay</t>
        </is>
      </c>
    </row>
    <row r="24962">
      <c r="C24962" t="inlineStr">
        <is>
          <t>Can Lafcı</t>
        </is>
      </c>
    </row>
    <row r="24963">
      <c r="C24963" t="inlineStr">
        <is>
          <t>Can Leon Işık</t>
        </is>
      </c>
    </row>
    <row r="24964">
      <c r="C24964" t="inlineStr">
        <is>
          <t>Can Mocan</t>
        </is>
      </c>
    </row>
    <row r="24965">
      <c r="C24965" t="inlineStr">
        <is>
          <t>Can Mustafa Çebi</t>
        </is>
      </c>
    </row>
    <row r="24966">
      <c r="C24966" t="inlineStr">
        <is>
          <t>Cannabis Growers Press</t>
        </is>
      </c>
    </row>
    <row r="24967">
      <c r="C24967" t="inlineStr">
        <is>
          <t>Can Nacar</t>
        </is>
      </c>
    </row>
    <row r="24968">
      <c r="C24968" t="inlineStr">
        <is>
          <t>Can Nergiz</t>
        </is>
      </c>
    </row>
    <row r="24969">
      <c r="C24969" t="inlineStr">
        <is>
          <t>Cannie Weston</t>
        </is>
      </c>
    </row>
    <row r="24970">
      <c r="C24970" t="inlineStr">
        <is>
          <t>Cannon Ivers</t>
        </is>
      </c>
    </row>
    <row r="24971">
      <c r="C24971" t="inlineStr">
        <is>
          <t>Cannur Ercan</t>
        </is>
      </c>
    </row>
    <row r="24972">
      <c r="C24972" t="inlineStr">
        <is>
          <t>Can Nuroğlu</t>
        </is>
      </c>
    </row>
    <row r="24973">
      <c r="C24973" t="inlineStr">
        <is>
          <t>Canol Balkaya</t>
        </is>
      </c>
    </row>
    <row r="24974">
      <c r="C24974" t="inlineStr">
        <is>
          <t>Canol Kandemir</t>
        </is>
      </c>
    </row>
    <row r="24975">
      <c r="C24975" t="inlineStr">
        <is>
          <t>Canol Kocagöz</t>
        </is>
      </c>
    </row>
    <row r="24976">
      <c r="C24976" t="inlineStr">
        <is>
          <t>Canongate</t>
        </is>
      </c>
    </row>
    <row r="24977">
      <c r="C24977" t="inlineStr">
        <is>
          <t>Can Orhun</t>
        </is>
      </c>
    </row>
    <row r="24978">
      <c r="C24978" t="inlineStr">
        <is>
          <t>Cano Şakır</t>
        </is>
      </c>
    </row>
    <row r="24979">
      <c r="C24979" t="inlineStr">
        <is>
          <t>Can Ozan</t>
        </is>
      </c>
    </row>
    <row r="24980">
      <c r="C24980" t="inlineStr">
        <is>
          <t>Can Ozan Tuncer</t>
        </is>
      </c>
    </row>
    <row r="24981">
      <c r="C24981" t="inlineStr">
        <is>
          <t>Can Ömer Kalaycı</t>
        </is>
      </c>
    </row>
    <row r="24982">
      <c r="C24982" t="inlineStr">
        <is>
          <t>Can Önder Tekeli</t>
        </is>
      </c>
    </row>
    <row r="24983">
      <c r="C24983" t="inlineStr">
        <is>
          <t>Can Özçelik</t>
        </is>
      </c>
    </row>
    <row r="24984">
      <c r="C24984" t="inlineStr">
        <is>
          <t>Can Özçifci</t>
        </is>
      </c>
    </row>
    <row r="24985">
      <c r="C24985" t="inlineStr">
        <is>
          <t>Can Özgür</t>
        </is>
      </c>
    </row>
    <row r="24986">
      <c r="C24986" t="inlineStr">
        <is>
          <t>Can Özlü</t>
        </is>
      </c>
    </row>
    <row r="24987">
      <c r="C24987" t="inlineStr">
        <is>
          <t>Can Özoğuz</t>
        </is>
      </c>
    </row>
    <row r="24988">
      <c r="C24988" t="inlineStr">
        <is>
          <t>Can Özükoç</t>
        </is>
      </c>
    </row>
    <row r="24989">
      <c r="C24989" t="inlineStr">
        <is>
          <t>Can Papuççuoğlu</t>
        </is>
      </c>
    </row>
    <row r="24990">
      <c r="C24990" t="inlineStr">
        <is>
          <t>Can Patlar</t>
        </is>
      </c>
    </row>
    <row r="24991">
      <c r="C24991" t="inlineStr">
        <is>
          <t>Can Peker</t>
        </is>
      </c>
    </row>
    <row r="24992">
      <c r="C24992" t="inlineStr">
        <is>
          <t>Can Perimcek</t>
        </is>
      </c>
    </row>
    <row r="24993">
      <c r="C24993" t="inlineStr">
        <is>
          <t>Canpilippa B.</t>
        </is>
      </c>
    </row>
    <row r="24994">
      <c r="C24994" t="inlineStr">
        <is>
          <t>Can Plus Finansal</t>
        </is>
      </c>
    </row>
    <row r="24995">
      <c r="C24995" t="inlineStr">
        <is>
          <t>Canpolat Aras</t>
        </is>
      </c>
    </row>
    <row r="24996">
      <c r="C24996" t="inlineStr">
        <is>
          <t>Can Polat Teker</t>
        </is>
      </c>
    </row>
    <row r="24997">
      <c r="C24997" t="inlineStr">
        <is>
          <t>Can Sanat Yayınları</t>
        </is>
      </c>
    </row>
    <row r="24998">
      <c r="C24998" t="inlineStr">
        <is>
          <t>Cansaran Kızıltaş</t>
        </is>
      </c>
    </row>
    <row r="24999">
      <c r="C24999" t="inlineStr">
        <is>
          <t>Can Sarıçoban</t>
        </is>
      </c>
    </row>
    <row r="25000">
      <c r="C25000" t="inlineStr">
        <is>
          <t>Can Sayar</t>
        </is>
      </c>
    </row>
    <row r="25001">
      <c r="C25001" t="inlineStr">
        <is>
          <t>Cansel Alpaltun</t>
        </is>
      </c>
    </row>
    <row r="25002">
      <c r="C25002" t="inlineStr">
        <is>
          <t>Cansel Arslanoğlu</t>
        </is>
      </c>
    </row>
    <row r="25003">
      <c r="C25003" t="inlineStr">
        <is>
          <t>Cansel Candemir</t>
        </is>
      </c>
    </row>
    <row r="25004">
      <c r="C25004" t="inlineStr">
        <is>
          <t>Cansel Doyran</t>
        </is>
      </c>
    </row>
    <row r="25005">
      <c r="C25005" t="inlineStr">
        <is>
          <t>Cansel Oskay</t>
        </is>
      </c>
    </row>
    <row r="25006">
      <c r="C25006" t="inlineStr">
        <is>
          <t>Cansel Poyraz Akyol</t>
        </is>
      </c>
    </row>
    <row r="25007">
      <c r="C25007" t="inlineStr">
        <is>
          <t>Cansel Turgut Yazıcı</t>
        </is>
      </c>
    </row>
    <row r="25008">
      <c r="C25008" t="inlineStr">
        <is>
          <t>Cansen Dipşo</t>
        </is>
      </c>
    </row>
    <row r="25009">
      <c r="C25009" t="inlineStr">
        <is>
          <t>Cansen Erdoğan</t>
        </is>
      </c>
    </row>
    <row r="25010">
      <c r="C25010" t="inlineStr">
        <is>
          <t>Can Serdar</t>
        </is>
      </c>
    </row>
    <row r="25011">
      <c r="C25011" t="inlineStr">
        <is>
          <t>Can Serez</t>
        </is>
      </c>
    </row>
    <row r="25012">
      <c r="C25012" t="inlineStr">
        <is>
          <t>Canser Kardaş</t>
        </is>
      </c>
    </row>
    <row r="25013">
      <c r="C25013" t="inlineStr">
        <is>
          <t>Can Sertaç Saatçıoğlu</t>
        </is>
      </c>
    </row>
    <row r="25014">
      <c r="C25014" t="inlineStr">
        <is>
          <t>Canset Cezairlioğlu</t>
        </is>
      </c>
    </row>
    <row r="25015">
      <c r="C25015" t="inlineStr">
        <is>
          <t>Canset Gordi</t>
        </is>
      </c>
    </row>
    <row r="25016">
      <c r="C25016" t="inlineStr">
        <is>
          <t>Canset Koç</t>
        </is>
      </c>
    </row>
    <row r="25017">
      <c r="C25017" t="inlineStr">
        <is>
          <t>Cansev Erdemir</t>
        </is>
      </c>
    </row>
    <row r="25018">
      <c r="C25018" t="inlineStr">
        <is>
          <t>Cansevil Tebiş</t>
        </is>
      </c>
    </row>
    <row r="25019">
      <c r="C25019" t="inlineStr">
        <is>
          <t>Cansev Karakuş</t>
        </is>
      </c>
    </row>
    <row r="25020">
      <c r="C25020" t="inlineStr">
        <is>
          <t>Can Seyfettin Al</t>
        </is>
      </c>
    </row>
    <row r="25021">
      <c r="C25021" t="inlineStr">
        <is>
          <t>Cansın Erol</t>
        </is>
      </c>
    </row>
    <row r="25022">
      <c r="C25022" t="inlineStr">
        <is>
          <t>Cansın Ürkmez</t>
        </is>
      </c>
    </row>
    <row r="25023">
      <c r="C25023" t="inlineStr">
        <is>
          <t>Can Sinanoğlu</t>
        </is>
      </c>
    </row>
    <row r="25024">
      <c r="C25024" t="inlineStr">
        <is>
          <t>Can Som</t>
        </is>
      </c>
    </row>
    <row r="25025">
      <c r="C25025" t="inlineStr">
        <is>
          <t>Can Soyer</t>
        </is>
      </c>
    </row>
    <row r="25026">
      <c r="C25026" t="inlineStr">
        <is>
          <t>Can Sözer</t>
        </is>
      </c>
    </row>
    <row r="25027">
      <c r="C25027" t="inlineStr">
        <is>
          <t>Cansu Açış</t>
        </is>
      </c>
    </row>
    <row r="25028">
      <c r="C25028" t="inlineStr">
        <is>
          <t>Cansu Ağbaba Adam</t>
        </is>
      </c>
    </row>
    <row r="25029">
      <c r="C25029" t="inlineStr">
        <is>
          <t>Cansu Akkuş Arpacı</t>
        </is>
      </c>
    </row>
    <row r="25030">
      <c r="C25030" t="inlineStr">
        <is>
          <t>Cansu Atıcı</t>
        </is>
      </c>
    </row>
    <row r="25031">
      <c r="C25031" t="inlineStr">
        <is>
          <t>Cansu Atıcı Kabalak</t>
        </is>
      </c>
    </row>
    <row r="25032">
      <c r="C25032" t="inlineStr">
        <is>
          <t>Cansu Atilgan Pazvantoğlu</t>
        </is>
      </c>
    </row>
    <row r="25033">
      <c r="C25033" t="inlineStr">
        <is>
          <t>Cansu Aydın</t>
        </is>
      </c>
    </row>
    <row r="25034">
      <c r="C25034" t="inlineStr">
        <is>
          <t>Cansu Balta</t>
        </is>
      </c>
    </row>
    <row r="25035">
      <c r="C25035" t="inlineStr">
        <is>
          <t>Cansu Barutçu</t>
        </is>
      </c>
    </row>
    <row r="25036">
      <c r="C25036" t="inlineStr">
        <is>
          <t>Cansu Başak Yalçınkaya</t>
        </is>
      </c>
    </row>
    <row r="25037">
      <c r="C25037" t="inlineStr">
        <is>
          <t>Cansu Büşra Ölmez</t>
        </is>
      </c>
    </row>
    <row r="25038">
      <c r="C25038" t="inlineStr">
        <is>
          <t>Cansu Canan Özgen</t>
        </is>
      </c>
    </row>
    <row r="25039">
      <c r="C25039" t="inlineStr">
        <is>
          <t>Cansu Ceyhan</t>
        </is>
      </c>
    </row>
    <row r="25040">
      <c r="C25040" t="inlineStr">
        <is>
          <t>Cansu Cürgen</t>
        </is>
      </c>
    </row>
    <row r="25041">
      <c r="C25041" t="inlineStr">
        <is>
          <t>Cansu Çalkan Atasever</t>
        </is>
      </c>
    </row>
    <row r="25042">
      <c r="C25042" t="inlineStr">
        <is>
          <t>Cansu Çapkıncı</t>
        </is>
      </c>
    </row>
    <row r="25043">
      <c r="C25043" t="inlineStr">
        <is>
          <t>Cansu Çatma Bi?len</t>
        </is>
      </c>
    </row>
    <row r="25044">
      <c r="C25044" t="inlineStr">
        <is>
          <t>Cansu Çevik Erdoğan</t>
        </is>
      </c>
    </row>
    <row r="25045">
      <c r="C25045" t="inlineStr">
        <is>
          <t>Cansu Çevik Turan</t>
        </is>
      </c>
    </row>
    <row r="25046">
      <c r="C25046" t="inlineStr">
        <is>
          <t>Cansu Çörüt</t>
        </is>
      </c>
    </row>
    <row r="25047">
      <c r="C25047" t="inlineStr">
        <is>
          <t>Cansu Dağ</t>
        </is>
      </c>
    </row>
    <row r="25048">
      <c r="C25048" t="inlineStr">
        <is>
          <t>Cansu Demirbağ</t>
        </is>
      </c>
    </row>
    <row r="25049">
      <c r="C25049" t="inlineStr">
        <is>
          <t>Cansu Dönmez</t>
        </is>
      </c>
    </row>
    <row r="25050">
      <c r="C25050" t="inlineStr">
        <is>
          <t>Cansu Efe</t>
        </is>
      </c>
    </row>
    <row r="25051">
      <c r="C25051" t="inlineStr">
        <is>
          <t>Cansu Ela Utkualp</t>
        </is>
      </c>
    </row>
    <row r="25052">
      <c r="C25052" t="inlineStr">
        <is>
          <t>Cansu Erkan</t>
        </is>
      </c>
    </row>
    <row r="25053">
      <c r="C25053" t="inlineStr">
        <is>
          <t>Cansu Erkmen</t>
        </is>
      </c>
    </row>
    <row r="25054">
      <c r="C25054" t="inlineStr">
        <is>
          <t>Cansu Işık</t>
        </is>
      </c>
    </row>
    <row r="25055">
      <c r="C25055" t="inlineStr">
        <is>
          <t>Cansu İrey</t>
        </is>
      </c>
    </row>
    <row r="25056">
      <c r="C25056" t="inlineStr">
        <is>
          <t>Cansu İste</t>
        </is>
      </c>
    </row>
    <row r="25057">
      <c r="C25057" t="inlineStr">
        <is>
          <t>Cansu İste Arlanoğlu</t>
        </is>
      </c>
    </row>
    <row r="25058">
      <c r="C25058" t="inlineStr">
        <is>
          <t>Cansu Karagül</t>
        </is>
      </c>
    </row>
    <row r="25059">
      <c r="C25059" t="inlineStr">
        <is>
          <t>Cansu Karakuş</t>
        </is>
      </c>
    </row>
    <row r="25060">
      <c r="C25060" t="inlineStr">
        <is>
          <t>Cansu Kaya</t>
        </is>
      </c>
    </row>
    <row r="25061">
      <c r="C25061" t="inlineStr">
        <is>
          <t>Cansu Kaya Kızılırmak</t>
        </is>
      </c>
    </row>
    <row r="25062">
      <c r="C25062" t="inlineStr">
        <is>
          <t>Cansu Kiliç Başoğlu</t>
        </is>
      </c>
    </row>
    <row r="25063">
      <c r="C25063" t="inlineStr">
        <is>
          <t>Cansu Koç Başar</t>
        </is>
      </c>
    </row>
    <row r="25064">
      <c r="C25064" t="inlineStr">
        <is>
          <t>Cansu Korkmaz</t>
        </is>
      </c>
    </row>
    <row r="25065">
      <c r="C25065" t="inlineStr">
        <is>
          <t>Cansu Muratoğlu</t>
        </is>
      </c>
    </row>
    <row r="25066">
      <c r="C25066" t="inlineStr">
        <is>
          <t>Cansu Muyan</t>
        </is>
      </c>
    </row>
    <row r="25067">
      <c r="C25067" t="inlineStr">
        <is>
          <t>Cansun Alpaslan</t>
        </is>
      </c>
    </row>
    <row r="25068">
      <c r="C25068" t="inlineStr">
        <is>
          <t>Cansu Onurluel</t>
        </is>
      </c>
    </row>
    <row r="25069">
      <c r="C25069" t="inlineStr">
        <is>
          <t>Cansu Ovacık</t>
        </is>
      </c>
    </row>
    <row r="25070">
      <c r="C25070" t="inlineStr">
        <is>
          <t>Cansu Özdemir</t>
        </is>
      </c>
    </row>
    <row r="25071">
      <c r="C25071" t="inlineStr">
        <is>
          <t>Cansu Özdenak Kandemir</t>
        </is>
      </c>
    </row>
    <row r="25072">
      <c r="C25072" t="inlineStr">
        <is>
          <t>Cansu Özel</t>
        </is>
      </c>
    </row>
    <row r="25073">
      <c r="C25073" t="inlineStr">
        <is>
          <t>Cansu Pak</t>
        </is>
      </c>
    </row>
    <row r="25074">
      <c r="C25074" t="inlineStr">
        <is>
          <t>Cansu Pişkinpaşa Köklü</t>
        </is>
      </c>
    </row>
    <row r="25075">
      <c r="C25075" t="inlineStr">
        <is>
          <t>Cansu Poyraz Karadeniz</t>
        </is>
      </c>
    </row>
    <row r="25076">
      <c r="C25076" t="inlineStr">
        <is>
          <t>Cansu Sabetrasekh</t>
        </is>
      </c>
    </row>
    <row r="25077">
      <c r="C25077" t="inlineStr">
        <is>
          <t>Cansu Solak</t>
        </is>
      </c>
    </row>
    <row r="25078">
      <c r="C25078" t="inlineStr">
        <is>
          <t>Cansu Sütçüoğlu</t>
        </is>
      </c>
    </row>
    <row r="25079">
      <c r="C25079" t="inlineStr">
        <is>
          <t>Cansu Şarkaya İçellioğlu</t>
        </is>
      </c>
    </row>
    <row r="25080">
      <c r="C25080" t="inlineStr">
        <is>
          <t>Cansu Şengül</t>
        </is>
      </c>
    </row>
    <row r="25081">
      <c r="C25081" t="inlineStr">
        <is>
          <t>Cansu Tekin</t>
        </is>
      </c>
    </row>
    <row r="25082">
      <c r="C25082" t="inlineStr">
        <is>
          <t>Cansu Tıknas</t>
        </is>
      </c>
    </row>
    <row r="25083">
      <c r="C25083" t="inlineStr">
        <is>
          <t>Cansu Tınas</t>
        </is>
      </c>
    </row>
    <row r="25084">
      <c r="C25084" t="inlineStr">
        <is>
          <t>Cansu Tıraşoğlu</t>
        </is>
      </c>
    </row>
    <row r="25085">
      <c r="C25085" t="inlineStr">
        <is>
          <t>Cansu Tok</t>
        </is>
      </c>
    </row>
    <row r="25086">
      <c r="C25086" t="inlineStr">
        <is>
          <t>Cansu Turan</t>
        </is>
      </c>
    </row>
    <row r="25087">
      <c r="C25087" t="inlineStr">
        <is>
          <t>Cansu Türedi</t>
        </is>
      </c>
    </row>
    <row r="25088">
      <c r="C25088" t="inlineStr">
        <is>
          <t>Cansu Varol</t>
        </is>
      </c>
    </row>
    <row r="25089">
      <c r="C25089" t="inlineStr">
        <is>
          <t>Cansu Yalçın</t>
        </is>
      </c>
    </row>
    <row r="25090">
      <c r="C25090" t="inlineStr">
        <is>
          <t>Cansu Yener Keski?n</t>
        </is>
      </c>
    </row>
    <row r="25091">
      <c r="C25091" t="inlineStr">
        <is>
          <t>Cansu Yener Keskin</t>
        </is>
      </c>
    </row>
    <row r="25092">
      <c r="C25092" t="inlineStr">
        <is>
          <t>Cansu Yıldız Taşdemir</t>
        </is>
      </c>
    </row>
    <row r="25093">
      <c r="C25093" t="inlineStr">
        <is>
          <t>Cansu Yılmaz</t>
        </is>
      </c>
    </row>
    <row r="25094">
      <c r="C25094" t="inlineStr">
        <is>
          <t>Cansu Yılmazçelik</t>
        </is>
      </c>
    </row>
    <row r="25095">
      <c r="C25095" t="inlineStr">
        <is>
          <t>Cansu Yurttaş</t>
        </is>
      </c>
    </row>
    <row r="25096">
      <c r="C25096" t="inlineStr">
        <is>
          <t>Cansu Zorbek</t>
        </is>
      </c>
    </row>
    <row r="25097">
      <c r="C25097" t="inlineStr">
        <is>
          <t>Can Şafak</t>
        </is>
      </c>
    </row>
    <row r="25098">
      <c r="C25098" t="inlineStr">
        <is>
          <t>Can Şahin</t>
        </is>
      </c>
    </row>
    <row r="25099">
      <c r="C25099" t="inlineStr">
        <is>
          <t>Can Şeker</t>
        </is>
      </c>
    </row>
    <row r="25100">
      <c r="C25100" t="inlineStr">
        <is>
          <t>Can Şen</t>
        </is>
      </c>
    </row>
    <row r="25101">
      <c r="C25101" t="inlineStr">
        <is>
          <t>Can Şımga Muğan</t>
        </is>
      </c>
    </row>
    <row r="25102">
      <c r="C25102" t="inlineStr">
        <is>
          <t>Can Tan</t>
        </is>
      </c>
    </row>
    <row r="25103">
      <c r="C25103" t="inlineStr">
        <is>
          <t>Can Tankut Esmen</t>
        </is>
      </c>
    </row>
    <row r="25104">
      <c r="C25104" t="inlineStr">
        <is>
          <t>Can Tanrıyar</t>
        </is>
      </c>
    </row>
    <row r="25105">
      <c r="C25105" t="inlineStr">
        <is>
          <t>Can Tanyeli</t>
        </is>
      </c>
    </row>
    <row r="25106">
      <c r="C25106" t="inlineStr">
        <is>
          <t>Cantekin Biçer</t>
        </is>
      </c>
    </row>
    <row r="25107">
      <c r="C25107" t="inlineStr">
        <is>
          <t>Cantekin Dişçi</t>
        </is>
      </c>
    </row>
    <row r="25108">
      <c r="C25108" t="inlineStr">
        <is>
          <t>Cantekin Kafalı</t>
        </is>
      </c>
    </row>
    <row r="25109">
      <c r="C25109" t="inlineStr">
        <is>
          <t>Can Telkes</t>
        </is>
      </c>
    </row>
    <row r="25110">
      <c r="C25110" t="inlineStr">
        <is>
          <t>Can Temiz</t>
        </is>
      </c>
    </row>
    <row r="25111">
      <c r="C25111" t="inlineStr">
        <is>
          <t>Canten Kaya</t>
        </is>
      </c>
    </row>
    <row r="25112">
      <c r="C25112" t="inlineStr">
        <is>
          <t>Canten Yılmaz</t>
        </is>
      </c>
    </row>
    <row r="25113">
      <c r="C25113" t="inlineStr">
        <is>
          <t>Can Terzier</t>
        </is>
      </c>
    </row>
    <row r="25114">
      <c r="C25114" t="inlineStr">
        <is>
          <t>Cantes Porta</t>
        </is>
      </c>
    </row>
    <row r="25115">
      <c r="C25115" t="inlineStr">
        <is>
          <t>Can Toraman</t>
        </is>
      </c>
    </row>
    <row r="25116">
      <c r="C25116" t="inlineStr">
        <is>
          <t>Can Tuğrul</t>
        </is>
      </c>
    </row>
    <row r="25117">
      <c r="C25117" t="inlineStr">
        <is>
          <t>Can Turhan</t>
        </is>
      </c>
    </row>
    <row r="25118">
      <c r="C25118" t="inlineStr">
        <is>
          <t>Can Türe</t>
        </is>
      </c>
    </row>
    <row r="25119">
      <c r="C25119" t="inlineStr">
        <is>
          <t>Cantürk Coşkun</t>
        </is>
      </c>
    </row>
    <row r="25120">
      <c r="C25120" t="inlineStr">
        <is>
          <t>Cantürk Erşen Ergül</t>
        </is>
      </c>
    </row>
    <row r="25121">
      <c r="C25121" t="inlineStr">
        <is>
          <t>Cantürk Kayahan</t>
        </is>
      </c>
    </row>
    <row r="25122">
      <c r="C25122" t="inlineStr">
        <is>
          <t>Can Uçar</t>
        </is>
      </c>
    </row>
    <row r="25123">
      <c r="C25123" t="inlineStr">
        <is>
          <t>Can Uğur Ayfer</t>
        </is>
      </c>
    </row>
    <row r="25124">
      <c r="C25124" t="inlineStr">
        <is>
          <t>Can Uysal</t>
        </is>
      </c>
    </row>
    <row r="25125">
      <c r="C25125" t="inlineStr">
        <is>
          <t>Can Ünal</t>
        </is>
      </c>
    </row>
    <row r="25126">
      <c r="C25126" t="inlineStr">
        <is>
          <t>Can Ünlü</t>
        </is>
      </c>
    </row>
    <row r="25127">
      <c r="C25127" t="inlineStr">
        <is>
          <t>Can Yağlakçı</t>
        </is>
      </c>
    </row>
    <row r="25128">
      <c r="C25128" t="inlineStr">
        <is>
          <t>Can Yalçın</t>
        </is>
      </c>
    </row>
    <row r="25129">
      <c r="C25129" t="inlineStr">
        <is>
          <t>Can Yardımcı</t>
        </is>
      </c>
    </row>
    <row r="25130">
      <c r="C25130" t="inlineStr">
        <is>
          <t>Can Yaş</t>
        </is>
      </c>
    </row>
    <row r="25131">
      <c r="C25131" t="inlineStr">
        <is>
          <t>Can Yavuz</t>
        </is>
      </c>
    </row>
    <row r="25132">
      <c r="C25132" t="inlineStr">
        <is>
          <t>Can Yılmaz</t>
        </is>
      </c>
    </row>
    <row r="25133">
      <c r="C25133" t="inlineStr">
        <is>
          <t>Can Yiğit Tunçman</t>
        </is>
      </c>
    </row>
    <row r="25134">
      <c r="C25134" t="inlineStr">
        <is>
          <t>Can Yöney</t>
        </is>
      </c>
    </row>
    <row r="25135">
      <c r="C25135" t="inlineStr">
        <is>
          <t>Can Yücel</t>
        </is>
      </c>
    </row>
    <row r="25136">
      <c r="C25136" t="inlineStr">
        <is>
          <t>Can Yümni Gündem</t>
        </is>
      </c>
    </row>
    <row r="25137">
      <c r="C25137" t="inlineStr">
        <is>
          <t>Cao Fei</t>
        </is>
      </c>
    </row>
    <row r="25138">
      <c r="C25138" t="inlineStr">
        <is>
          <t>Caoline Jarrett</t>
        </is>
      </c>
    </row>
    <row r="25139">
      <c r="C25139" t="inlineStr">
        <is>
          <t>Cao Wenxuan</t>
        </is>
      </c>
    </row>
    <row r="25140">
      <c r="C25140" t="inlineStr">
        <is>
          <t>Cao Xueqin</t>
        </is>
      </c>
    </row>
    <row r="25141">
      <c r="C25141" t="inlineStr">
        <is>
          <t>Cap Lesesne</t>
        </is>
      </c>
    </row>
    <row r="25142">
      <c r="C25142" t="inlineStr">
        <is>
          <t>Cappelletti Mara</t>
        </is>
      </c>
    </row>
    <row r="25143">
      <c r="C25143" t="inlineStr">
        <is>
          <t>Capricia Penavic Marshall</t>
        </is>
      </c>
    </row>
    <row r="25144">
      <c r="C25144" t="inlineStr">
        <is>
          <t>Captain Frederick Marryat</t>
        </is>
      </c>
    </row>
    <row r="25145">
      <c r="C25145" t="inlineStr">
        <is>
          <t>Captain Marryat</t>
        </is>
      </c>
    </row>
    <row r="25146">
      <c r="C25146" t="inlineStr">
        <is>
          <t>Captains Courageous</t>
        </is>
      </c>
    </row>
    <row r="25147">
      <c r="C25147" t="inlineStr">
        <is>
          <t>Captain Tom Moore</t>
        </is>
      </c>
    </row>
    <row r="25148">
      <c r="C25148" t="inlineStr">
        <is>
          <t>Captivating History</t>
        </is>
      </c>
    </row>
    <row r="25149">
      <c r="C25149" t="inlineStr">
        <is>
          <t>Capucine De Wulf Gooding</t>
        </is>
      </c>
    </row>
    <row r="25150">
      <c r="C25150" t="inlineStr">
        <is>
          <t>Cara Alwill Leyba</t>
        </is>
      </c>
    </row>
    <row r="25151">
      <c r="C25151" t="inlineStr">
        <is>
          <t>CARABAL</t>
        </is>
      </c>
    </row>
    <row r="25152">
      <c r="C25152" t="inlineStr">
        <is>
          <t>Carabas</t>
        </is>
      </c>
    </row>
    <row r="25153">
      <c r="C25153" t="inlineStr">
        <is>
          <t>Cara Bastone</t>
        </is>
      </c>
    </row>
    <row r="25154">
      <c r="C25154" t="inlineStr">
        <is>
          <t>Cara Black</t>
        </is>
      </c>
    </row>
    <row r="25155">
      <c r="C25155" t="inlineStr">
        <is>
          <t>Cara Delevingne</t>
        </is>
      </c>
    </row>
    <row r="25156">
      <c r="C25156" t="inlineStr">
        <is>
          <t>Cara Elliott</t>
        </is>
      </c>
    </row>
    <row r="25157">
      <c r="C25157" t="inlineStr">
        <is>
          <t>Cara Familian Natterson</t>
        </is>
      </c>
    </row>
    <row r="25158">
      <c r="C25158" t="inlineStr">
        <is>
          <t>Cara Flanagan</t>
        </is>
      </c>
    </row>
    <row r="25159">
      <c r="C25159" t="inlineStr">
        <is>
          <t>Caragh M. O'Brien</t>
        </is>
      </c>
    </row>
    <row r="25160">
      <c r="C25160" t="inlineStr">
        <is>
          <t>Cara Goodwin</t>
        </is>
      </c>
    </row>
    <row r="25161">
      <c r="C25161" t="inlineStr">
        <is>
          <t>Cara Hobday</t>
        </is>
      </c>
    </row>
    <row r="25162">
      <c r="C25162" t="inlineStr">
        <is>
          <t>Cara Hunter</t>
        </is>
      </c>
    </row>
    <row r="25163">
      <c r="C25163" t="inlineStr">
        <is>
          <t>Cara J. Stevens</t>
        </is>
      </c>
    </row>
    <row r="25164">
      <c r="C25164" t="inlineStr">
        <is>
          <t>Cara Jenkins</t>
        </is>
      </c>
    </row>
    <row r="25165">
      <c r="C25165" t="inlineStr">
        <is>
          <t>Cara Manes</t>
        </is>
      </c>
    </row>
    <row r="25166">
      <c r="C25166" t="inlineStr">
        <is>
          <t>Cara North</t>
        </is>
      </c>
    </row>
    <row r="25167">
      <c r="C25167" t="inlineStr">
        <is>
          <t>Cara Sue Achterberg</t>
        </is>
      </c>
    </row>
    <row r="25168">
      <c r="C25168" t="inlineStr">
        <is>
          <t>Caravane Earth</t>
        </is>
      </c>
    </row>
    <row r="25169">
      <c r="C25169" t="inlineStr">
        <is>
          <t>Carbayo Pilar Lozano</t>
        </is>
      </c>
    </row>
    <row r="25170">
      <c r="C25170" t="inlineStr">
        <is>
          <t>Cardona</t>
        </is>
      </c>
    </row>
    <row r="25171">
      <c r="C25171" t="inlineStr">
        <is>
          <t>Card Orson Scott</t>
        </is>
      </c>
    </row>
    <row r="25172">
      <c r="C25172" t="inlineStr">
        <is>
          <t>Carel Bertram</t>
        </is>
      </c>
    </row>
    <row r="25173">
      <c r="C25173" t="inlineStr">
        <is>
          <t>Care Santos</t>
        </is>
      </c>
    </row>
    <row r="25174">
      <c r="C25174" t="inlineStr">
        <is>
          <t>Carey David</t>
        </is>
      </c>
    </row>
    <row r="25175">
      <c r="C25175" t="inlineStr">
        <is>
          <t>Carey Jones</t>
        </is>
      </c>
    </row>
    <row r="25176">
      <c r="C25176" t="inlineStr">
        <is>
          <t>Carey Mariah</t>
        </is>
      </c>
    </row>
    <row r="25177">
      <c r="C25177" t="inlineStr">
        <is>
          <t>Cari Ferraro</t>
        </is>
      </c>
    </row>
    <row r="25178">
      <c r="C25178" t="inlineStr">
        <is>
          <t>Carina Axelsson</t>
        </is>
      </c>
    </row>
    <row r="25179">
      <c r="C25179" t="inlineStr">
        <is>
          <t>Carina Bargmann</t>
        </is>
      </c>
    </row>
    <row r="25180">
      <c r="C25180" t="inlineStr">
        <is>
          <t>Carina Bartsch</t>
        </is>
      </c>
    </row>
    <row r="25181">
      <c r="C25181" t="inlineStr">
        <is>
          <t>Carina Lourant</t>
        </is>
      </c>
    </row>
    <row r="25182">
      <c r="C25182" t="inlineStr">
        <is>
          <t>Carin Bondar</t>
        </is>
      </c>
    </row>
    <row r="25183">
      <c r="C25183" t="inlineStr">
        <is>
          <t>Carine Hinder</t>
        </is>
      </c>
    </row>
    <row r="25184">
      <c r="C25184" t="inlineStr">
        <is>
          <t>Carine Laforest</t>
        </is>
      </c>
    </row>
    <row r="25185">
      <c r="C25185" t="inlineStr">
        <is>
          <t>Carine McCandles</t>
        </is>
      </c>
    </row>
    <row r="25186">
      <c r="C25186" t="inlineStr">
        <is>
          <t>Carine Roitfeld</t>
        </is>
      </c>
    </row>
    <row r="25187">
      <c r="C25187" t="inlineStr">
        <is>
          <t>Carin Gerhardsen</t>
        </is>
      </c>
    </row>
    <row r="25188">
      <c r="C25188" t="inlineStr">
        <is>
          <t>Carissa Broadbent</t>
        </is>
      </c>
    </row>
    <row r="25189">
      <c r="C25189" t="inlineStr">
        <is>
          <t>Carissa Potter Carlson</t>
        </is>
      </c>
    </row>
    <row r="25190">
      <c r="C25190" t="inlineStr">
        <is>
          <t>Carissa Stanton</t>
        </is>
      </c>
    </row>
    <row r="25191">
      <c r="C25191" t="inlineStr">
        <is>
          <t>Carisse Busquet</t>
        </is>
      </c>
    </row>
    <row r="25192">
      <c r="C25192" t="inlineStr">
        <is>
          <t>Cari Thomas</t>
        </is>
      </c>
    </row>
    <row r="25193">
      <c r="C25193" t="inlineStr">
        <is>
          <t>Carl. J. Friedrich</t>
        </is>
      </c>
    </row>
    <row r="25194">
      <c r="C25194" t="inlineStr">
        <is>
          <t>Carl A. Burtis</t>
        </is>
      </c>
    </row>
    <row r="25195">
      <c r="C25195" t="inlineStr">
        <is>
          <t>Carla Bardi</t>
        </is>
      </c>
    </row>
    <row r="25196">
      <c r="C25196" t="inlineStr">
        <is>
          <t>Carla Bergman</t>
        </is>
      </c>
    </row>
    <row r="25197">
      <c r="C25197" t="inlineStr">
        <is>
          <t>Carla Buckley</t>
        </is>
      </c>
    </row>
    <row r="25198">
      <c r="C25198" t="inlineStr">
        <is>
          <t>Carla Ciccoli</t>
        </is>
      </c>
    </row>
    <row r="25199">
      <c r="C25199" t="inlineStr">
        <is>
          <t>Carla Habib Mourad</t>
        </is>
      </c>
    </row>
    <row r="25200">
      <c r="C25200" t="inlineStr">
        <is>
          <t>Carla Jackie Sampson</t>
        </is>
      </c>
    </row>
    <row r="25201">
      <c r="C25201" t="inlineStr">
        <is>
          <t>Carla L. Klausner</t>
        </is>
      </c>
    </row>
    <row r="25202">
      <c r="C25202" t="inlineStr">
        <is>
          <t>Carla Lee Johnston</t>
        </is>
      </c>
    </row>
    <row r="25203">
      <c r="C25203" t="inlineStr">
        <is>
          <t>Carla Lind</t>
        </is>
      </c>
    </row>
    <row r="25204">
      <c r="C25204" t="inlineStr">
        <is>
          <t>Carla Mitrani</t>
        </is>
      </c>
    </row>
    <row r="25205">
      <c r="C25205" t="inlineStr">
        <is>
          <t>Carla Rose</t>
        </is>
      </c>
    </row>
    <row r="25206">
      <c r="C25206" t="inlineStr">
        <is>
          <t>Carl Atherton</t>
        </is>
      </c>
    </row>
    <row r="25207">
      <c r="C25207" t="inlineStr">
        <is>
          <t>Carla Tomaso</t>
        </is>
      </c>
    </row>
    <row r="25208">
      <c r="C25208" t="inlineStr">
        <is>
          <t>Carla Valentine</t>
        </is>
      </c>
    </row>
    <row r="25209">
      <c r="C25209" t="inlineStr">
        <is>
          <t>Carl B. Boyer</t>
        </is>
      </c>
    </row>
    <row r="25210">
      <c r="C25210" t="inlineStr">
        <is>
          <t>Carl Barks</t>
        </is>
      </c>
    </row>
    <row r="25211">
      <c r="C25211" t="inlineStr">
        <is>
          <t>Carl Becker</t>
        </is>
      </c>
    </row>
    <row r="25212">
      <c r="C25212" t="inlineStr">
        <is>
          <t>Carl Bernstein</t>
        </is>
      </c>
    </row>
    <row r="25213">
      <c r="C25213" t="inlineStr">
        <is>
          <t>Carl Cederström</t>
        </is>
      </c>
    </row>
    <row r="25214">
      <c r="C25214" t="inlineStr">
        <is>
          <t>Carl Chinn</t>
        </is>
      </c>
    </row>
    <row r="25215">
      <c r="C25215" t="inlineStr">
        <is>
          <t>Carl Craig</t>
        </is>
      </c>
    </row>
    <row r="25216">
      <c r="C25216" t="inlineStr">
        <is>
          <t>Carl Czerny</t>
        </is>
      </c>
    </row>
    <row r="25217">
      <c r="C25217" t="inlineStr">
        <is>
          <t>Carl Davis</t>
        </is>
      </c>
    </row>
    <row r="25218">
      <c r="C25218" t="inlineStr">
        <is>
          <t>Carl E. Walter</t>
        </is>
      </c>
    </row>
    <row r="25219">
      <c r="C25219" t="inlineStr">
        <is>
          <t>Carle Eric</t>
        </is>
      </c>
    </row>
    <row r="25220">
      <c r="C25220" t="inlineStr">
        <is>
          <t>Carleigh Bodrug</t>
        </is>
      </c>
    </row>
    <row r="25221">
      <c r="C25221" t="inlineStr">
        <is>
          <t>Carl Einstein</t>
        </is>
      </c>
    </row>
    <row r="25222">
      <c r="C25222" t="inlineStr">
        <is>
          <t>Carl Elliott</t>
        </is>
      </c>
    </row>
    <row r="25223">
      <c r="C25223" t="inlineStr">
        <is>
          <t>Carl Emerson</t>
        </is>
      </c>
    </row>
    <row r="25224">
      <c r="C25224" t="inlineStr">
        <is>
          <t>Carles Arbat</t>
        </is>
      </c>
    </row>
    <row r="25225">
      <c r="C25225" t="inlineStr">
        <is>
          <t>Carles Broto</t>
        </is>
      </c>
    </row>
    <row r="25226">
      <c r="C25226" t="inlineStr">
        <is>
          <t>Carles Cano</t>
        </is>
      </c>
    </row>
    <row r="25227">
      <c r="C25227" t="inlineStr">
        <is>
          <t>Carles Porta</t>
        </is>
      </c>
    </row>
    <row r="25228">
      <c r="C25228" t="inlineStr">
        <is>
          <t>Carles Sala İ Vila</t>
        </is>
      </c>
    </row>
    <row r="25229">
      <c r="C25229" t="inlineStr">
        <is>
          <t>Carleton B. Case</t>
        </is>
      </c>
    </row>
    <row r="25230">
      <c r="C25230" t="inlineStr">
        <is>
          <t>Carl Ewald</t>
        </is>
      </c>
    </row>
    <row r="25231">
      <c r="C25231" t="inlineStr">
        <is>
          <t>Carley Fortune</t>
        </is>
      </c>
    </row>
    <row r="25232">
      <c r="C25232" t="inlineStr">
        <is>
          <t>Carley Roney</t>
        </is>
      </c>
    </row>
    <row r="25233">
      <c r="C25233" t="inlineStr">
        <is>
          <t>Carl Faulmann</t>
        </is>
      </c>
    </row>
    <row r="25234">
      <c r="C25234" t="inlineStr">
        <is>
          <t>Carl Friedrich Gauss</t>
        </is>
      </c>
    </row>
    <row r="25235">
      <c r="C25235" t="inlineStr">
        <is>
          <t>Carl Gustav Jung</t>
        </is>
      </c>
    </row>
    <row r="25236">
      <c r="C25236" t="inlineStr">
        <is>
          <t>Carl Hau</t>
        </is>
      </c>
    </row>
    <row r="25237">
      <c r="C25237" t="inlineStr">
        <is>
          <t>Carl Heinrich Becker</t>
        </is>
      </c>
    </row>
    <row r="25238">
      <c r="C25238" t="inlineStr">
        <is>
          <t>Carlheinz Walter</t>
        </is>
      </c>
    </row>
    <row r="25239">
      <c r="C25239" t="inlineStr">
        <is>
          <t>Carl Hempel</t>
        </is>
      </c>
    </row>
    <row r="25240">
      <c r="C25240" t="inlineStr">
        <is>
          <t>Carl Henrik Andreas Bjerregaard</t>
        </is>
      </c>
    </row>
    <row r="25241">
      <c r="C25241" t="inlineStr">
        <is>
          <t>Carl Hiaasen</t>
        </is>
      </c>
    </row>
    <row r="25242">
      <c r="C25242" t="inlineStr">
        <is>
          <t>Carl Honore</t>
        </is>
      </c>
    </row>
    <row r="25243">
      <c r="C25243" t="inlineStr">
        <is>
          <t>Carl Honoré</t>
        </is>
      </c>
    </row>
    <row r="25244">
      <c r="C25244" t="inlineStr">
        <is>
          <t>Carli Davidson</t>
        </is>
      </c>
    </row>
    <row r="25245">
      <c r="C25245" t="inlineStr">
        <is>
          <t>Carlie Sorosiak</t>
        </is>
      </c>
    </row>
    <row r="25246">
      <c r="C25246" t="inlineStr">
        <is>
          <t>Carli Munoz</t>
        </is>
      </c>
    </row>
    <row r="25247">
      <c r="C25247" t="inlineStr">
        <is>
          <t>Carl J. Friedrich</t>
        </is>
      </c>
    </row>
    <row r="25248">
      <c r="C25248" t="inlineStr">
        <is>
          <t>Carl Johan Calleman</t>
        </is>
      </c>
    </row>
    <row r="25249">
      <c r="C25249" t="inlineStr">
        <is>
          <t>Carl-Johan Forssen Ehrlin</t>
        </is>
      </c>
    </row>
    <row r="25250">
      <c r="C25250" t="inlineStr">
        <is>
          <t>Carl Johan Gadd</t>
        </is>
      </c>
    </row>
    <row r="25251">
      <c r="C25251" t="inlineStr">
        <is>
          <t>Carl-Johan Vallgren</t>
        </is>
      </c>
    </row>
    <row r="25252">
      <c r="C25252" t="inlineStr">
        <is>
          <t>Carl J Pratt</t>
        </is>
      </c>
    </row>
    <row r="25253">
      <c r="C25253" t="inlineStr">
        <is>
          <t>Carl Jung</t>
        </is>
      </c>
    </row>
    <row r="25254">
      <c r="C25254" t="inlineStr">
        <is>
          <t>Carl Kerenyi</t>
        </is>
      </c>
    </row>
    <row r="25255">
      <c r="C25255" t="inlineStr">
        <is>
          <t>Carl Laufer</t>
        </is>
      </c>
    </row>
    <row r="25256">
      <c r="C25256" t="inlineStr">
        <is>
          <t>Carl Lentz</t>
        </is>
      </c>
    </row>
    <row r="25257">
      <c r="C25257" t="inlineStr">
        <is>
          <t>Carl Menger</t>
        </is>
      </c>
    </row>
    <row r="25258">
      <c r="C25258" t="inlineStr">
        <is>
          <t>Carl Mühlman</t>
        </is>
      </c>
    </row>
    <row r="25259">
      <c r="C25259" t="inlineStr">
        <is>
          <t>Carl Norac</t>
        </is>
      </c>
    </row>
    <row r="25260">
      <c r="C25260" t="inlineStr">
        <is>
          <t>Carlo A. Martigli</t>
        </is>
      </c>
    </row>
    <row r="25261">
      <c r="C25261" t="inlineStr">
        <is>
          <t>Carlo Aiello</t>
        </is>
      </c>
    </row>
    <row r="25262">
      <c r="C25262" t="inlineStr">
        <is>
          <t>Carlo Alberto Michelini</t>
        </is>
      </c>
    </row>
    <row r="25263">
      <c r="C25263" t="inlineStr">
        <is>
          <t>Carlo Ambrosini</t>
        </is>
      </c>
    </row>
    <row r="25264">
      <c r="C25264" t="inlineStr">
        <is>
          <t>Carlo Ancelotti</t>
        </is>
      </c>
    </row>
    <row r="25265">
      <c r="C25265" t="inlineStr">
        <is>
          <t>Carlo Bordoni</t>
        </is>
      </c>
    </row>
    <row r="25266">
      <c r="C25266" t="inlineStr">
        <is>
          <t>Carlo C. Diclemente</t>
        </is>
      </c>
    </row>
    <row r="25267">
      <c r="C25267" t="inlineStr">
        <is>
          <t>Carlo Cafiero</t>
        </is>
      </c>
    </row>
    <row r="25268">
      <c r="C25268" t="inlineStr">
        <is>
          <t>Carlo Callodi</t>
        </is>
      </c>
    </row>
    <row r="25269">
      <c r="C25269" t="inlineStr">
        <is>
          <t>Carlo Carlotti</t>
        </is>
      </c>
    </row>
    <row r="25270">
      <c r="C25270" t="inlineStr">
        <is>
          <t>Carlo Carzan</t>
        </is>
      </c>
    </row>
    <row r="25271">
      <c r="C25271" t="inlineStr">
        <is>
          <t>Carlo Cassola</t>
        </is>
      </c>
    </row>
    <row r="25272">
      <c r="C25272" t="inlineStr">
        <is>
          <t>Carlo Collodi</t>
        </is>
      </c>
    </row>
    <row r="25273">
      <c r="C25273" t="inlineStr">
        <is>
          <t>Carlo Devito</t>
        </is>
      </c>
    </row>
    <row r="25274">
      <c r="C25274" t="inlineStr">
        <is>
          <t>Carlo De Vito</t>
        </is>
      </c>
    </row>
    <row r="25275">
      <c r="C25275" t="inlineStr">
        <is>
          <t>Carlo Frabetti</t>
        </is>
      </c>
    </row>
    <row r="25276">
      <c r="C25276" t="inlineStr">
        <is>
          <t>Carlo Gebler</t>
        </is>
      </c>
    </row>
    <row r="25277">
      <c r="C25277" t="inlineStr">
        <is>
          <t>Carlo Ginzburg</t>
        </is>
      </c>
    </row>
    <row r="25278">
      <c r="C25278" t="inlineStr">
        <is>
          <t>Carlo Goldoni</t>
        </is>
      </c>
    </row>
    <row r="25279">
      <c r="C25279" t="inlineStr">
        <is>
          <t>Carlo Guastalla</t>
        </is>
      </c>
    </row>
    <row r="25280">
      <c r="C25280" t="inlineStr">
        <is>
          <t>Carlo Levi</t>
        </is>
      </c>
    </row>
    <row r="25281">
      <c r="C25281" t="inlineStr">
        <is>
          <t>Carlo Lorenzini</t>
        </is>
      </c>
    </row>
    <row r="25282">
      <c r="C25282" t="inlineStr">
        <is>
          <t>Carlo Lucarelli</t>
        </is>
      </c>
    </row>
    <row r="25283">
      <c r="C25283" t="inlineStr">
        <is>
          <t>Carlo M. Cipolla</t>
        </is>
      </c>
    </row>
    <row r="25284">
      <c r="C25284" t="inlineStr">
        <is>
          <t>Carlo Michelstaedter</t>
        </is>
      </c>
    </row>
    <row r="25285">
      <c r="C25285" t="inlineStr">
        <is>
          <t>Carlo Petrini</t>
        </is>
      </c>
    </row>
    <row r="25286">
      <c r="C25286" t="inlineStr">
        <is>
          <t>Carlo Recagno</t>
        </is>
      </c>
    </row>
    <row r="25287">
      <c r="C25287" t="inlineStr">
        <is>
          <t>Carlo Rose</t>
        </is>
      </c>
    </row>
    <row r="25288">
      <c r="C25288" t="inlineStr">
        <is>
          <t>Carlo Rovelli</t>
        </is>
      </c>
    </row>
    <row r="25289">
      <c r="C25289" t="inlineStr">
        <is>
          <t>Carlos Barrios</t>
        </is>
      </c>
    </row>
    <row r="25290">
      <c r="C25290" t="inlineStr">
        <is>
          <t>Carlos Basualdo</t>
        </is>
      </c>
    </row>
    <row r="25291">
      <c r="C25291" t="inlineStr">
        <is>
          <t>Carlos Basulado</t>
        </is>
      </c>
    </row>
    <row r="25292">
      <c r="C25292" t="inlineStr">
        <is>
          <t>Carlos Blosan</t>
        </is>
      </c>
    </row>
    <row r="25293">
      <c r="C25293" t="inlineStr">
        <is>
          <t>Carlos Castaneda</t>
        </is>
      </c>
    </row>
    <row r="25294">
      <c r="C25294" t="inlineStr">
        <is>
          <t>Carlo Scataglini</t>
        </is>
      </c>
    </row>
    <row r="25295">
      <c r="C25295" t="inlineStr">
        <is>
          <t>Carlos Diaz</t>
        </is>
      </c>
    </row>
    <row r="25296">
      <c r="C25296" t="inlineStr">
        <is>
          <t>Carlos Drummond De Andrade</t>
        </is>
      </c>
    </row>
    <row r="25297">
      <c r="C25297" t="inlineStr">
        <is>
          <t>Carlos Eire</t>
        </is>
      </c>
    </row>
    <row r="25298">
      <c r="C25298" t="inlineStr">
        <is>
          <t>Carlos Ferrater</t>
        </is>
      </c>
    </row>
    <row r="25299">
      <c r="C25299" t="inlineStr">
        <is>
          <t>Carlos Flores Arias</t>
        </is>
      </c>
    </row>
    <row r="25300">
      <c r="C25300" t="inlineStr">
        <is>
          <t>Carlos Fonseca</t>
        </is>
      </c>
    </row>
    <row r="25301">
      <c r="C25301" t="inlineStr">
        <is>
          <t>Carlos Fuentes</t>
        </is>
      </c>
    </row>
    <row r="25302">
      <c r="C25302" t="inlineStr">
        <is>
          <t>Carlos Gamerro</t>
        </is>
      </c>
    </row>
    <row r="25303">
      <c r="C25303" t="inlineStr">
        <is>
          <t>Carlos Ghosn</t>
        </is>
      </c>
    </row>
    <row r="25304">
      <c r="C25304" t="inlineStr">
        <is>
          <t>Carlos Gil</t>
        </is>
      </c>
    </row>
    <row r="25305">
      <c r="C25305" t="inlineStr">
        <is>
          <t>Carlos Gonzalez</t>
        </is>
      </c>
    </row>
    <row r="25306">
      <c r="C25306" t="inlineStr">
        <is>
          <t>Carlos Gonzalez Seara</t>
        </is>
      </c>
    </row>
    <row r="25307">
      <c r="C25307" t="inlineStr">
        <is>
          <t>Carlos Herrera</t>
        </is>
      </c>
    </row>
    <row r="25308">
      <c r="C25308" t="inlineStr">
        <is>
          <t>Carlos I. Calle</t>
        </is>
      </c>
    </row>
    <row r="25309">
      <c r="C25309" t="inlineStr">
        <is>
          <t>Carlos Labbe</t>
        </is>
      </c>
    </row>
    <row r="25310">
      <c r="C25310" t="inlineStr">
        <is>
          <t>Carlos Levy</t>
        </is>
      </c>
    </row>
    <row r="25311">
      <c r="C25311" t="inlineStr">
        <is>
          <t>Carlos Madrigal</t>
        </is>
      </c>
    </row>
    <row r="25312">
      <c r="C25312" t="inlineStr">
        <is>
          <t>Carlos Maria Dominguez</t>
        </is>
      </c>
    </row>
    <row r="25313">
      <c r="C25313" t="inlineStr">
        <is>
          <t>Carlos Martinez</t>
        </is>
      </c>
    </row>
    <row r="25314">
      <c r="C25314" t="inlineStr">
        <is>
          <t>Carlos Mustienes</t>
        </is>
      </c>
    </row>
    <row r="25315">
      <c r="C25315" t="inlineStr">
        <is>
          <t>Carlos Nuno Lacreda Lopes</t>
        </is>
      </c>
    </row>
    <row r="25316">
      <c r="C25316" t="inlineStr">
        <is>
          <t>Carlos Pazos</t>
        </is>
      </c>
    </row>
    <row r="25317">
      <c r="C25317" t="inlineStr">
        <is>
          <t>Carlos Reyes</t>
        </is>
      </c>
    </row>
    <row r="25318">
      <c r="C25318" t="inlineStr">
        <is>
          <t>Carlos Ruiz Zafon</t>
        </is>
      </c>
    </row>
    <row r="25319">
      <c r="C25319" t="inlineStr">
        <is>
          <t>Carlos Salem</t>
        </is>
      </c>
    </row>
    <row r="25320">
      <c r="C25320" t="inlineStr">
        <is>
          <t>Carlos Santiago Restrepo</t>
        </is>
      </c>
    </row>
    <row r="25321">
      <c r="C25321" t="inlineStr">
        <is>
          <t>Carlos Tablada Perez</t>
        </is>
      </c>
    </row>
    <row r="25322">
      <c r="C25322" t="inlineStr">
        <is>
          <t>Carlos Zafon</t>
        </is>
      </c>
    </row>
    <row r="25323">
      <c r="C25323" t="inlineStr">
        <is>
          <t>Carlos Zafoun</t>
        </is>
      </c>
    </row>
    <row r="25324">
      <c r="C25324" t="inlineStr">
        <is>
          <t>Carlo Tacchetti</t>
        </is>
      </c>
    </row>
    <row r="25325">
      <c r="C25325" t="inlineStr">
        <is>
          <t>Carlotta Walls Lanier</t>
        </is>
      </c>
    </row>
    <row r="25326">
      <c r="C25326" t="inlineStr">
        <is>
          <t>Carlo Vercellone</t>
        </is>
      </c>
    </row>
    <row r="25327">
      <c r="C25327" t="inlineStr">
        <is>
          <t>Carlo Zen</t>
        </is>
      </c>
    </row>
    <row r="25328">
      <c r="C25328" t="inlineStr">
        <is>
          <t>Carl Patterson</t>
        </is>
      </c>
    </row>
    <row r="25329">
      <c r="C25329" t="inlineStr">
        <is>
          <t>Carl Potts</t>
        </is>
      </c>
    </row>
    <row r="25330">
      <c r="C25330" t="inlineStr">
        <is>
          <t>Carl R. Rogers</t>
        </is>
      </c>
    </row>
    <row r="25331">
      <c r="C25331" t="inlineStr">
        <is>
          <t>Carl R. Sams</t>
        </is>
      </c>
    </row>
    <row r="25332">
      <c r="C25332" t="inlineStr">
        <is>
          <t>Carl R. Sams II</t>
        </is>
      </c>
    </row>
    <row r="25333">
      <c r="C25333" t="inlineStr">
        <is>
          <t>Carl Ratner</t>
        </is>
      </c>
    </row>
    <row r="25334">
      <c r="C25334" t="inlineStr">
        <is>
          <t>Carl Richards</t>
        </is>
      </c>
    </row>
    <row r="25335">
      <c r="C25335" t="inlineStr">
        <is>
          <t>Carl Rogers</t>
        </is>
      </c>
    </row>
    <row r="25336">
      <c r="C25336" t="inlineStr">
        <is>
          <t>Carl Sagan</t>
        </is>
      </c>
    </row>
    <row r="25337">
      <c r="C25337" t="inlineStr">
        <is>
          <t>Carl Sandburg</t>
        </is>
      </c>
    </row>
    <row r="25338">
      <c r="C25338" t="inlineStr">
        <is>
          <t>Carl Schmitt</t>
        </is>
      </c>
    </row>
    <row r="25339">
      <c r="C25339" t="inlineStr">
        <is>
          <t>Carl Seelig</t>
        </is>
      </c>
    </row>
    <row r="25340">
      <c r="C25340" t="inlineStr">
        <is>
          <t>Carl Shapiro</t>
        </is>
      </c>
    </row>
    <row r="25341">
      <c r="C25341" t="inlineStr">
        <is>
          <t>Carlson Nancy</t>
        </is>
      </c>
    </row>
    <row r="25342">
      <c r="C25342" t="inlineStr">
        <is>
          <t>Carl Sternheim</t>
        </is>
      </c>
    </row>
    <row r="25343">
      <c r="C25343" t="inlineStr">
        <is>
          <t>Carlton Books</t>
        </is>
      </c>
    </row>
    <row r="25344">
      <c r="C25344" t="inlineStr">
        <is>
          <t>Carlton Books Ltd</t>
        </is>
      </c>
    </row>
    <row r="25345">
      <c r="C25345" t="inlineStr">
        <is>
          <t>Carlton J. H. Hayes</t>
        </is>
      </c>
    </row>
    <row r="25346">
      <c r="C25346" t="inlineStr">
        <is>
          <t>Carlton Jackson</t>
        </is>
      </c>
    </row>
    <row r="25347">
      <c r="C25347" t="inlineStr">
        <is>
          <t>Carlton Mellick</t>
        </is>
      </c>
    </row>
    <row r="25348">
      <c r="C25348" t="inlineStr">
        <is>
          <t>Carl Vernon</t>
        </is>
      </c>
    </row>
    <row r="25349">
      <c r="C25349" t="inlineStr">
        <is>
          <t>Carl Vett</t>
        </is>
      </c>
    </row>
    <row r="25350">
      <c r="C25350" t="inlineStr">
        <is>
          <t>Carl Von Clausewitz</t>
        </is>
      </c>
    </row>
    <row r="25351">
      <c r="C25351" t="inlineStr">
        <is>
          <t>Carl W. Ernst</t>
        </is>
      </c>
    </row>
    <row r="25352">
      <c r="C25352" t="inlineStr">
        <is>
          <t>Carl Wagner</t>
        </is>
      </c>
    </row>
    <row r="25353">
      <c r="C25353" t="inlineStr">
        <is>
          <t>Carl Wilkinson</t>
        </is>
      </c>
    </row>
    <row r="25354">
      <c r="C25354" t="inlineStr">
        <is>
          <t>Carl Wittman</t>
        </is>
      </c>
    </row>
    <row r="25355">
      <c r="C25355" t="inlineStr">
        <is>
          <t>Carly Allen-Fletcher</t>
        </is>
      </c>
    </row>
    <row r="25356">
      <c r="C25356" t="inlineStr">
        <is>
          <t>Carly Anne West</t>
        </is>
      </c>
    </row>
    <row r="25357">
      <c r="C25357" t="inlineStr">
        <is>
          <t>Carl Yaws</t>
        </is>
      </c>
    </row>
    <row r="25358">
      <c r="C25358" t="inlineStr">
        <is>
          <t>Carly Blake</t>
        </is>
      </c>
    </row>
    <row r="25359">
      <c r="C25359" t="inlineStr">
        <is>
          <t>Carly Hart</t>
        </is>
      </c>
    </row>
    <row r="25360">
      <c r="C25360" t="inlineStr">
        <is>
          <t>Carlyn Beccia</t>
        </is>
      </c>
    </row>
    <row r="25361">
      <c r="C25361" t="inlineStr">
        <is>
          <t>Carly Philips</t>
        </is>
      </c>
    </row>
    <row r="25362">
      <c r="C25362" t="inlineStr">
        <is>
          <t>Carly Phillips</t>
        </is>
      </c>
    </row>
    <row r="25363">
      <c r="C25363" t="inlineStr">
        <is>
          <t>Carly Wilson</t>
        </is>
      </c>
    </row>
    <row r="25364">
      <c r="C25364" t="inlineStr">
        <is>
          <t>Carl Zimmer</t>
        </is>
      </c>
    </row>
    <row r="25365">
      <c r="C25365" t="inlineStr">
        <is>
          <t>Carl Zuckmayer</t>
        </is>
      </c>
    </row>
    <row r="25366">
      <c r="C25366" t="inlineStr">
        <is>
          <t>Carme Chaparro</t>
        </is>
      </c>
    </row>
    <row r="25367">
      <c r="C25367" t="inlineStr">
        <is>
          <t>Carme Chaparro Martinez</t>
        </is>
      </c>
    </row>
    <row r="25368">
      <c r="C25368" t="inlineStr">
        <is>
          <t>Carme Dolz</t>
        </is>
      </c>
    </row>
    <row r="25369">
      <c r="C25369" t="inlineStr">
        <is>
          <t>Carmela Ciuraru</t>
        </is>
      </c>
    </row>
    <row r="25370">
      <c r="C25370" t="inlineStr">
        <is>
          <t>Carmela Fratantonio</t>
        </is>
      </c>
    </row>
    <row r="25371">
      <c r="C25371" t="inlineStr">
        <is>
          <t>Carmel Borg</t>
        </is>
      </c>
    </row>
    <row r="25372">
      <c r="C25372" t="inlineStr">
        <is>
          <t>Carmel Harrington</t>
        </is>
      </c>
    </row>
    <row r="25373">
      <c r="C25373" t="inlineStr">
        <is>
          <t>Carmel McNamara</t>
        </is>
      </c>
    </row>
    <row r="25374">
      <c r="C25374" t="inlineStr">
        <is>
          <t>Carmelo Bene</t>
        </is>
      </c>
    </row>
    <row r="25375">
      <c r="C25375" t="inlineStr">
        <is>
          <t>Carmel Reilly</t>
        </is>
      </c>
    </row>
    <row r="25376">
      <c r="C25376" t="inlineStr">
        <is>
          <t>Carme Martin</t>
        </is>
      </c>
    </row>
    <row r="25377">
      <c r="C25377" t="inlineStr">
        <is>
          <t>Carmen Ben Laden</t>
        </is>
      </c>
    </row>
    <row r="25378">
      <c r="C25378" t="inlineStr">
        <is>
          <t>Carmen Bernand</t>
        </is>
      </c>
    </row>
    <row r="25379">
      <c r="C25379" t="inlineStr">
        <is>
          <t>Carmen Bin Ladin</t>
        </is>
      </c>
    </row>
    <row r="25380">
      <c r="C25380" t="inlineStr">
        <is>
          <t>Carmen Boustani</t>
        </is>
      </c>
    </row>
    <row r="25381">
      <c r="C25381" t="inlineStr">
        <is>
          <t>Carmen Callil</t>
        </is>
      </c>
    </row>
    <row r="25382">
      <c r="C25382" t="inlineStr">
        <is>
          <t>Carmen Carter</t>
        </is>
      </c>
    </row>
    <row r="25383">
      <c r="C25383" t="inlineStr">
        <is>
          <t>Carmen Gil</t>
        </is>
      </c>
    </row>
    <row r="25384">
      <c r="C25384" t="inlineStr">
        <is>
          <t>Carmen Guerra</t>
        </is>
      </c>
    </row>
    <row r="25385">
      <c r="C25385" t="inlineStr">
        <is>
          <t>Carmen Laforet</t>
        </is>
      </c>
    </row>
    <row r="25386">
      <c r="C25386" t="inlineStr">
        <is>
          <t>Carmen Llanos</t>
        </is>
      </c>
    </row>
    <row r="25387">
      <c r="C25387" t="inlineStr">
        <is>
          <t>Carmen Lucia Campos</t>
        </is>
      </c>
    </row>
    <row r="25388">
      <c r="C25388" t="inlineStr">
        <is>
          <t>Carmen M. Latterell</t>
        </is>
      </c>
    </row>
    <row r="25389">
      <c r="C25389" t="inlineStr">
        <is>
          <t>Carmen M. Reinhart</t>
        </is>
      </c>
    </row>
    <row r="25390">
      <c r="C25390" t="inlineStr">
        <is>
          <t>Carmen Maria Machado</t>
        </is>
      </c>
    </row>
    <row r="25391">
      <c r="C25391" t="inlineStr">
        <is>
          <t>Carmen Martin Gaite</t>
        </is>
      </c>
    </row>
    <row r="25392">
      <c r="C25392" t="inlineStr">
        <is>
          <t>Carmen Mola</t>
        </is>
      </c>
    </row>
    <row r="25393">
      <c r="C25393" t="inlineStr">
        <is>
          <t>Carmen Posadas</t>
        </is>
      </c>
    </row>
    <row r="25394">
      <c r="C25394" t="inlineStr">
        <is>
          <t>Carmen Reid</t>
        </is>
      </c>
    </row>
    <row r="25395">
      <c r="C25395" t="inlineStr">
        <is>
          <t>Carmen Rico-Godoy</t>
        </is>
      </c>
    </row>
    <row r="25396">
      <c r="C25396" t="inlineStr">
        <is>
          <t>Carmen Saez</t>
        </is>
      </c>
    </row>
    <row r="25397">
      <c r="C25397" t="inlineStr">
        <is>
          <t>Carmen Saldana</t>
        </is>
      </c>
    </row>
    <row r="25398">
      <c r="C25398" t="inlineStr">
        <is>
          <t>Carmen Siriani</t>
        </is>
      </c>
    </row>
    <row r="25399">
      <c r="C25399" t="inlineStr">
        <is>
          <t>Carmen Smyrnelis</t>
        </is>
      </c>
    </row>
    <row r="25400">
      <c r="C25400" t="inlineStr">
        <is>
          <t>Carmen Soriano</t>
        </is>
      </c>
    </row>
    <row r="25401">
      <c r="C25401" t="inlineStr">
        <is>
          <t>Carmen Thomas</t>
        </is>
      </c>
    </row>
    <row r="25402">
      <c r="C25402" t="inlineStr">
        <is>
          <t>Carme Riera</t>
        </is>
      </c>
    </row>
    <row r="25403">
      <c r="C25403" t="inlineStr">
        <is>
          <t>Carmine Desana</t>
        </is>
      </c>
    </row>
    <row r="25404">
      <c r="C25404" t="inlineStr">
        <is>
          <t>Carmine Difiglio</t>
        </is>
      </c>
    </row>
    <row r="25405">
      <c r="C25405" t="inlineStr">
        <is>
          <t>Carmine Gallo</t>
        </is>
      </c>
    </row>
    <row r="25406">
      <c r="C25406" t="inlineStr">
        <is>
          <t>Carnelian Sage</t>
        </is>
      </c>
    </row>
    <row r="25407">
      <c r="C25407" t="inlineStr">
        <is>
          <t>Carnovsky</t>
        </is>
      </c>
    </row>
    <row r="25408">
      <c r="C25408" t="inlineStr">
        <is>
          <t>Caro Childs</t>
        </is>
      </c>
    </row>
    <row r="25409">
      <c r="C25409" t="inlineStr">
        <is>
          <t>CARO FABRICE</t>
        </is>
      </c>
    </row>
    <row r="25410">
      <c r="C25410" t="inlineStr">
        <is>
          <t>Caro Feely (Chateau Haut Garrigue)</t>
        </is>
      </c>
    </row>
    <row r="25411">
      <c r="C25411" t="inlineStr">
        <is>
          <t>CARO HANDLEY</t>
        </is>
      </c>
    </row>
    <row r="25412">
      <c r="C25412" t="inlineStr">
        <is>
          <t>Carol A. Karadağ</t>
        </is>
      </c>
    </row>
    <row r="25413">
      <c r="C25413" t="inlineStr">
        <is>
          <t>Carol A. Lambert</t>
        </is>
      </c>
    </row>
    <row r="25414">
      <c r="C25414" t="inlineStr">
        <is>
          <t>Carol A. Langelier</t>
        </is>
      </c>
    </row>
    <row r="25415">
      <c r="C25415" t="inlineStr">
        <is>
          <t>Carola Eastwood</t>
        </is>
      </c>
    </row>
    <row r="25416">
      <c r="C25416" t="inlineStr">
        <is>
          <t>Carol Akiyama</t>
        </is>
      </c>
    </row>
    <row r="25417">
      <c r="C25417" t="inlineStr">
        <is>
          <t>Carola Lovering</t>
        </is>
      </c>
    </row>
    <row r="25418">
      <c r="C25418" t="inlineStr">
        <is>
          <t>Carol Anne Strange</t>
        </is>
      </c>
    </row>
    <row r="25419">
      <c r="C25419" t="inlineStr">
        <is>
          <t>Carol Ann Lee</t>
        </is>
      </c>
    </row>
    <row r="25420">
      <c r="C25420" t="inlineStr">
        <is>
          <t>Carol Ann Rinzler</t>
        </is>
      </c>
    </row>
    <row r="25421">
      <c r="C25421" t="inlineStr">
        <is>
          <t>Carol Ann Tomlinson</t>
        </is>
      </c>
    </row>
    <row r="25422">
      <c r="C25422" t="inlineStr">
        <is>
          <t>Carola Stern</t>
        </is>
      </c>
    </row>
    <row r="25423">
      <c r="C25423" t="inlineStr">
        <is>
          <t>Carol Atherton</t>
        </is>
      </c>
    </row>
    <row r="25424">
      <c r="C25424" t="inlineStr">
        <is>
          <t>Carola Verschoor</t>
        </is>
      </c>
    </row>
    <row r="25425">
      <c r="C25425" t="inlineStr">
        <is>
          <t>Carol Bakhos</t>
        </is>
      </c>
    </row>
    <row r="25426">
      <c r="C25426" t="inlineStr">
        <is>
          <t>Carol Ballard</t>
        </is>
      </c>
    </row>
    <row r="25427">
      <c r="C25427" t="inlineStr">
        <is>
          <t>Carol Barton</t>
        </is>
      </c>
    </row>
    <row r="25428">
      <c r="C25428" t="inlineStr">
        <is>
          <t>Carol Bass</t>
        </is>
      </c>
    </row>
    <row r="25429">
      <c r="C25429" t="inlineStr">
        <is>
          <t>Carol Beckerman</t>
        </is>
      </c>
    </row>
    <row r="25430">
      <c r="C25430" t="inlineStr">
        <is>
          <t>Carol Belanger Grafton</t>
        </is>
      </c>
    </row>
    <row r="25431">
      <c r="C25431" t="inlineStr">
        <is>
          <t>Carol Birch</t>
        </is>
      </c>
    </row>
    <row r="25432">
      <c r="C25432" t="inlineStr">
        <is>
          <t>Carol Bolt</t>
        </is>
      </c>
    </row>
    <row r="25433">
      <c r="C25433" t="inlineStr">
        <is>
          <t>Carol Cassella</t>
        </is>
      </c>
    </row>
    <row r="25434">
      <c r="C25434" t="inlineStr">
        <is>
          <t>Carol Christen</t>
        </is>
      </c>
    </row>
    <row r="25435">
      <c r="C25435" t="inlineStr">
        <is>
          <t>Carol Cooper</t>
        </is>
      </c>
    </row>
    <row r="25436">
      <c r="C25436" t="inlineStr">
        <is>
          <t>Carol Cornwell</t>
        </is>
      </c>
    </row>
    <row r="25437">
      <c r="C25437" t="inlineStr">
        <is>
          <t>Carol Cujec</t>
        </is>
      </c>
    </row>
    <row r="25438">
      <c r="C25438" t="inlineStr">
        <is>
          <t>Carol Davidson Cragoe</t>
        </is>
      </c>
    </row>
    <row r="25439">
      <c r="C25439" t="inlineStr">
        <is>
          <t>Carol Delaney</t>
        </is>
      </c>
    </row>
    <row r="25440">
      <c r="C25440" t="inlineStr">
        <is>
          <t>Carol Donoughue</t>
        </is>
      </c>
    </row>
    <row r="25441">
      <c r="C25441" t="inlineStr">
        <is>
          <t>Carol Drinkwater</t>
        </is>
      </c>
    </row>
    <row r="25442">
      <c r="C25442" t="inlineStr">
        <is>
          <t>Carol Dweck</t>
        </is>
      </c>
    </row>
    <row r="25443">
      <c r="C25443" t="inlineStr">
        <is>
          <t>Carol Dyhouse</t>
        </is>
      </c>
    </row>
    <row r="25444">
      <c r="C25444" t="inlineStr">
        <is>
          <t>Carole Bauvers</t>
        </is>
      </c>
    </row>
    <row r="25445">
      <c r="C25445" t="inlineStr">
        <is>
          <t>Carole Croüzet</t>
        </is>
      </c>
    </row>
    <row r="25446">
      <c r="C25446" t="inlineStr">
        <is>
          <t>Carole D'Yvoire</t>
        </is>
      </c>
    </row>
    <row r="25447">
      <c r="C25447" t="inlineStr">
        <is>
          <t>Carole Dagher</t>
        </is>
      </c>
    </row>
    <row r="25448">
      <c r="C25448" t="inlineStr">
        <is>
          <t>Carole Dunatti</t>
        </is>
      </c>
    </row>
    <row r="25449">
      <c r="C25449" t="inlineStr">
        <is>
          <t>CAROLE ET CARLOS GHOSN</t>
        </is>
      </c>
    </row>
    <row r="25450">
      <c r="C25450" t="inlineStr">
        <is>
          <t>Carole Fives</t>
        </is>
      </c>
    </row>
    <row r="25451">
      <c r="C25451" t="inlineStr">
        <is>
          <t>Carole Frechette</t>
        </is>
      </c>
    </row>
    <row r="25452">
      <c r="C25452" t="inlineStr">
        <is>
          <t>Carole Garnier</t>
        </is>
      </c>
    </row>
    <row r="25453">
      <c r="C25453" t="inlineStr">
        <is>
          <t>Carole Golder</t>
        </is>
      </c>
    </row>
    <row r="25454">
      <c r="C25454" t="inlineStr">
        <is>
          <t>Carole Hamilton</t>
        </is>
      </c>
    </row>
    <row r="25455">
      <c r="C25455" t="inlineStr">
        <is>
          <t>Carole Hillenbrand</t>
        </is>
      </c>
    </row>
    <row r="25456">
      <c r="C25456" t="inlineStr">
        <is>
          <t>Carole Jackson</t>
        </is>
      </c>
    </row>
    <row r="25457">
      <c r="C25457" t="inlineStr">
        <is>
          <t>Carole Johnstone</t>
        </is>
      </c>
    </row>
    <row r="25458">
      <c r="C25458" t="inlineStr">
        <is>
          <t>Carole Kline</t>
        </is>
      </c>
    </row>
    <row r="25459">
      <c r="C25459" t="inlineStr">
        <is>
          <t>Carole Lexa Schaefer and Pierr Morgan</t>
        </is>
      </c>
    </row>
    <row r="25460">
      <c r="C25460" t="inlineStr">
        <is>
          <t>Carole Matthews</t>
        </is>
      </c>
    </row>
    <row r="25461">
      <c r="C25461" t="inlineStr">
        <is>
          <t>Carole NITSCHE</t>
        </is>
      </c>
    </row>
    <row r="25462">
      <c r="C25462" t="inlineStr">
        <is>
          <t>Carole P. Roman</t>
        </is>
      </c>
    </row>
    <row r="25463">
      <c r="C25463" t="inlineStr">
        <is>
          <t>Carole Pateman</t>
        </is>
      </c>
    </row>
    <row r="25464">
      <c r="C25464" t="inlineStr">
        <is>
          <t>Carole Pemberton</t>
        </is>
      </c>
    </row>
    <row r="25465">
      <c r="C25465" t="inlineStr">
        <is>
          <t>Carole Saad</t>
        </is>
      </c>
    </row>
    <row r="25466">
      <c r="C25466" t="inlineStr">
        <is>
          <t>Carole Stivers</t>
        </is>
      </c>
    </row>
    <row r="25467">
      <c r="C25467" t="inlineStr">
        <is>
          <t>Carole Stott</t>
        </is>
      </c>
    </row>
    <row r="25468">
      <c r="C25468" t="inlineStr">
        <is>
          <t>Carole Taylor</t>
        </is>
      </c>
    </row>
    <row r="25469">
      <c r="C25469" t="inlineStr">
        <is>
          <t>Carole Tremblay</t>
        </is>
      </c>
    </row>
    <row r="25470">
      <c r="C25470" t="inlineStr">
        <is>
          <t>Carole Widmaier</t>
        </is>
      </c>
    </row>
    <row r="25471">
      <c r="C25471" t="inlineStr">
        <is>
          <t>Carole Widmaire</t>
        </is>
      </c>
    </row>
    <row r="25472">
      <c r="C25472" t="inlineStr">
        <is>
          <t>Carole Wilkinson</t>
        </is>
      </c>
    </row>
    <row r="25473">
      <c r="C25473" t="inlineStr">
        <is>
          <t>Carole zamroud</t>
        </is>
      </c>
    </row>
    <row r="25474">
      <c r="C25474" t="inlineStr">
        <is>
          <t>Carol Felton</t>
        </is>
      </c>
    </row>
    <row r="25475">
      <c r="C25475" t="inlineStr">
        <is>
          <t>Carol Forgash</t>
        </is>
      </c>
    </row>
    <row r="25476">
      <c r="C25476" t="inlineStr">
        <is>
          <t>Carol Frank</t>
        </is>
      </c>
    </row>
    <row r="25477">
      <c r="C25477" t="inlineStr">
        <is>
          <t>Carol Gilligan</t>
        </is>
      </c>
    </row>
    <row r="25478">
      <c r="C25478" t="inlineStr">
        <is>
          <t>Carol Goodman</t>
        </is>
      </c>
    </row>
    <row r="25479">
      <c r="C25479" t="inlineStr">
        <is>
          <t>Carol Grace Anderson</t>
        </is>
      </c>
    </row>
    <row r="25480">
      <c r="C25480" t="inlineStr">
        <is>
          <t>Carol Gray</t>
        </is>
      </c>
    </row>
    <row r="25481">
      <c r="C25481" t="inlineStr">
        <is>
          <t>Carol Hanisch</t>
        </is>
      </c>
    </row>
    <row r="25482">
      <c r="C25482" t="inlineStr">
        <is>
          <t>Carol Hayes</t>
        </is>
      </c>
    </row>
    <row r="25483">
      <c r="C25483" t="inlineStr">
        <is>
          <t>Carol Higgins Clark</t>
        </is>
      </c>
    </row>
    <row r="25484">
      <c r="C25484" t="inlineStr">
        <is>
          <t>Carol Hughes</t>
        </is>
      </c>
    </row>
    <row r="25485">
      <c r="C25485" t="inlineStr">
        <is>
          <t>Carolina Aguirre</t>
        </is>
      </c>
    </row>
    <row r="25486">
      <c r="C25486" t="inlineStr">
        <is>
          <t>Carolina Bingham</t>
        </is>
      </c>
    </row>
    <row r="25487">
      <c r="C25487" t="inlineStr">
        <is>
          <t>Carolina Buzio</t>
        </is>
      </c>
    </row>
    <row r="25488">
      <c r="C25488" t="inlineStr">
        <is>
          <t>Carolina Capria</t>
        </is>
      </c>
    </row>
    <row r="25489">
      <c r="C25489" t="inlineStr">
        <is>
          <t>Carolina De Robertis</t>
        </is>
      </c>
    </row>
    <row r="25490">
      <c r="C25490" t="inlineStr">
        <is>
          <t>Carolina Lopez Ruiz</t>
        </is>
      </c>
    </row>
    <row r="25491">
      <c r="C25491" t="inlineStr">
        <is>
          <t>Carolina Lopez-Ruiz</t>
        </is>
      </c>
    </row>
    <row r="25492">
      <c r="C25492" t="inlineStr">
        <is>
          <t>Carolina Rabei</t>
        </is>
      </c>
    </row>
    <row r="25493">
      <c r="C25493" t="inlineStr">
        <is>
          <t>Carolina Torano Quintana</t>
        </is>
      </c>
    </row>
    <row r="25494">
      <c r="C25494" t="inlineStr">
        <is>
          <t>Carolin Crowe</t>
        </is>
      </c>
    </row>
    <row r="25495">
      <c r="C25495" t="inlineStr">
        <is>
          <t>Caroline (ed) Klein</t>
        </is>
      </c>
    </row>
    <row r="25496">
      <c r="C25496" t="inlineStr">
        <is>
          <t>Caroline Adderson</t>
        </is>
      </c>
    </row>
    <row r="25497">
      <c r="C25497" t="inlineStr">
        <is>
          <t>Caroline Alexander</t>
        </is>
      </c>
    </row>
    <row r="25498">
      <c r="C25498" t="inlineStr">
        <is>
          <t>Caroline Artiss</t>
        </is>
      </c>
    </row>
    <row r="25499">
      <c r="C25499" t="inlineStr">
        <is>
          <t>Caroline Atkins</t>
        </is>
      </c>
    </row>
    <row r="25500">
      <c r="C25500" t="inlineStr">
        <is>
          <t>Caroline Barty</t>
        </is>
      </c>
    </row>
    <row r="25501">
      <c r="C25501" t="inlineStr">
        <is>
          <t>Caroline Bee</t>
        </is>
      </c>
    </row>
    <row r="25502">
      <c r="C25502" t="inlineStr">
        <is>
          <t>Caroline Blackwood</t>
        </is>
      </c>
    </row>
    <row r="25503">
      <c r="C25503" t="inlineStr">
        <is>
          <t>Caroline Bongrand</t>
        </is>
      </c>
    </row>
    <row r="25504">
      <c r="C25504" t="inlineStr">
        <is>
          <t>Caroline Bretherton</t>
        </is>
      </c>
    </row>
    <row r="25505">
      <c r="C25505" t="inlineStr">
        <is>
          <t>Caroline Buchanan</t>
        </is>
      </c>
    </row>
    <row r="25506">
      <c r="C25506" t="inlineStr">
        <is>
          <t>Caroline Cala</t>
        </is>
      </c>
    </row>
    <row r="25507">
      <c r="C25507" t="inlineStr">
        <is>
          <t>Caroline Carpenter</t>
        </is>
      </c>
    </row>
    <row r="25508">
      <c r="C25508" t="inlineStr">
        <is>
          <t>Caroline Clifton Mogg</t>
        </is>
      </c>
    </row>
    <row r="25509">
      <c r="C25509" t="inlineStr">
        <is>
          <t>Caroline Clissold</t>
        </is>
      </c>
    </row>
    <row r="25510">
      <c r="C25510" t="inlineStr">
        <is>
          <t>Caroline CoX</t>
        </is>
      </c>
    </row>
    <row r="25511">
      <c r="C25511" t="inlineStr">
        <is>
          <t>Caroline Crabtree</t>
        </is>
      </c>
    </row>
    <row r="25512">
      <c r="C25512" t="inlineStr">
        <is>
          <t>Caroline Criado Perez</t>
        </is>
      </c>
    </row>
    <row r="25513">
      <c r="C25513" t="inlineStr">
        <is>
          <t>Caroline Crowe</t>
        </is>
      </c>
    </row>
    <row r="25514">
      <c r="C25514" t="inlineStr">
        <is>
          <t>Caroline Darbonne</t>
        </is>
      </c>
    </row>
    <row r="25515">
      <c r="C25515" t="inlineStr">
        <is>
          <t>Caroline Davis</t>
        </is>
      </c>
    </row>
    <row r="25516">
      <c r="C25516" t="inlineStr">
        <is>
          <t>Caroline Deacon</t>
        </is>
      </c>
    </row>
    <row r="25517">
      <c r="C25517" t="inlineStr">
        <is>
          <t>Caroline de Margerie</t>
        </is>
      </c>
    </row>
    <row r="25518">
      <c r="C25518" t="inlineStr">
        <is>
          <t>Caroline Dooner</t>
        </is>
      </c>
    </row>
    <row r="25519">
      <c r="C25519" t="inlineStr">
        <is>
          <t>Caroline Eden</t>
        </is>
      </c>
    </row>
    <row r="25520">
      <c r="C25520" t="inlineStr">
        <is>
          <t>Caroline Erel</t>
        </is>
      </c>
    </row>
    <row r="25521">
      <c r="C25521" t="inlineStr">
        <is>
          <t>Caroline Eriksson</t>
        </is>
      </c>
    </row>
    <row r="25522">
      <c r="C25522" t="inlineStr">
        <is>
          <t>Caroline Faillet</t>
        </is>
      </c>
    </row>
    <row r="25523">
      <c r="C25523" t="inlineStr">
        <is>
          <t>Caroline Fawcus</t>
        </is>
      </c>
    </row>
    <row r="25524">
      <c r="C25524" t="inlineStr">
        <is>
          <t>Caroline Fertleman</t>
        </is>
      </c>
    </row>
    <row r="25525">
      <c r="C25525" t="inlineStr">
        <is>
          <t>Caroline Finkel</t>
        </is>
      </c>
    </row>
    <row r="25526">
      <c r="C25526" t="inlineStr">
        <is>
          <t>Caroline Fourest</t>
        </is>
      </c>
    </row>
    <row r="25527">
      <c r="C25527" t="inlineStr">
        <is>
          <t>Caroline Gayet</t>
        </is>
      </c>
    </row>
    <row r="25528">
      <c r="C25528" t="inlineStr">
        <is>
          <t>Caroline Green</t>
        </is>
      </c>
    </row>
    <row r="25529">
      <c r="C25529" t="inlineStr">
        <is>
          <t>Caroline Hamilton</t>
        </is>
      </c>
    </row>
    <row r="25530">
      <c r="C25530" t="inlineStr">
        <is>
          <t>Caroline Hmedeh</t>
        </is>
      </c>
    </row>
    <row r="25531">
      <c r="C25531" t="inlineStr">
        <is>
          <t>Caroline Jarrett</t>
        </is>
      </c>
    </row>
    <row r="25532">
      <c r="C25532" t="inlineStr">
        <is>
          <t>Caroline Jay</t>
        </is>
      </c>
    </row>
    <row r="25533">
      <c r="C25533" t="inlineStr">
        <is>
          <t>Caroline Jayne Church</t>
        </is>
      </c>
    </row>
    <row r="25534">
      <c r="C25534" t="inlineStr">
        <is>
          <t>Caroline Juskus</t>
        </is>
      </c>
    </row>
    <row r="25535">
      <c r="C25535" t="inlineStr">
        <is>
          <t>Caroline Kennedy</t>
        </is>
      </c>
    </row>
    <row r="25536">
      <c r="C25536" t="inlineStr">
        <is>
          <t>Caroline Kepnes</t>
        </is>
      </c>
    </row>
    <row r="25537">
      <c r="C25537" t="inlineStr">
        <is>
          <t>Caroline Knowles</t>
        </is>
      </c>
    </row>
    <row r="25538">
      <c r="C25538" t="inlineStr">
        <is>
          <t>Caroline Laidlaw</t>
        </is>
      </c>
    </row>
    <row r="25539">
      <c r="C25539" t="inlineStr">
        <is>
          <t>Caroline Laidlaw Laidlaw</t>
        </is>
      </c>
    </row>
    <row r="25540">
      <c r="C25540" t="inlineStr">
        <is>
          <t>Caroline Larroche</t>
        </is>
      </c>
    </row>
    <row r="25541">
      <c r="C25541" t="inlineStr">
        <is>
          <t>Caroline Lawrence</t>
        </is>
      </c>
    </row>
    <row r="25542">
      <c r="C25542" t="inlineStr">
        <is>
          <t>Caroline Leaf</t>
        </is>
      </c>
    </row>
    <row r="25543">
      <c r="C25543" t="inlineStr">
        <is>
          <t>Caroline Leavitt</t>
        </is>
      </c>
    </row>
    <row r="25544">
      <c r="C25544" t="inlineStr">
        <is>
          <t>Caroline Levine</t>
        </is>
      </c>
    </row>
    <row r="25545">
      <c r="C25545" t="inlineStr">
        <is>
          <t>Caroline Linden</t>
        </is>
      </c>
    </row>
    <row r="25546">
      <c r="C25546" t="inlineStr">
        <is>
          <t>Caroline Linse</t>
        </is>
      </c>
    </row>
    <row r="25547">
      <c r="C25547" t="inlineStr">
        <is>
          <t>Caroline Magerl</t>
        </is>
      </c>
    </row>
    <row r="25548">
      <c r="C25548" t="inlineStr">
        <is>
          <t>Caroline Marson</t>
        </is>
      </c>
    </row>
    <row r="25549">
      <c r="C25549" t="inlineStr">
        <is>
          <t>Caroline Mc Avoy</t>
        </is>
      </c>
    </row>
    <row r="25550">
      <c r="C25550" t="inlineStr">
        <is>
          <t>Caroline Modeste</t>
        </is>
      </c>
    </row>
    <row r="25551">
      <c r="C25551" t="inlineStr">
        <is>
          <t>Caroline Myss</t>
        </is>
      </c>
    </row>
    <row r="25552">
      <c r="C25552" t="inlineStr">
        <is>
          <t>Caroline O'Donoghue</t>
        </is>
      </c>
    </row>
    <row r="25553">
      <c r="C25553" t="inlineStr">
        <is>
          <t>Caroline Paul</t>
        </is>
      </c>
    </row>
    <row r="25554">
      <c r="C25554" t="inlineStr">
        <is>
          <t>Caroline Pedler</t>
        </is>
      </c>
    </row>
    <row r="25555">
      <c r="C25555" t="inlineStr">
        <is>
          <t>Caroline Pellissier</t>
        </is>
      </c>
    </row>
    <row r="25556">
      <c r="C25556" t="inlineStr">
        <is>
          <t>Caroline Penney</t>
        </is>
      </c>
    </row>
    <row r="25557">
      <c r="C25557" t="inlineStr">
        <is>
          <t>Caroline Pitcher</t>
        </is>
      </c>
    </row>
    <row r="25558">
      <c r="C25558" t="inlineStr">
        <is>
          <t>Caroline Plaisted</t>
        </is>
      </c>
    </row>
    <row r="25559">
      <c r="C25559" t="inlineStr">
        <is>
          <t>Caroline Poiron</t>
        </is>
      </c>
    </row>
    <row r="25560">
      <c r="C25560" t="inlineStr">
        <is>
          <t>Caroline Ramazanoğlu</t>
        </is>
      </c>
    </row>
    <row r="25561">
      <c r="C25561" t="inlineStr">
        <is>
          <t>Caroline Richards</t>
        </is>
      </c>
    </row>
    <row r="25562">
      <c r="C25562" t="inlineStr">
        <is>
          <t>Caroline Rimbert Craig</t>
        </is>
      </c>
    </row>
    <row r="25563">
      <c r="C25563" t="inlineStr">
        <is>
          <t>Caroline Roope</t>
        </is>
      </c>
    </row>
    <row r="25564">
      <c r="C25564" t="inlineStr">
        <is>
          <t>Caroline Rowlands</t>
        </is>
      </c>
    </row>
    <row r="25565">
      <c r="C25565" t="inlineStr">
        <is>
          <t>Caroline Selmes</t>
        </is>
      </c>
    </row>
    <row r="25566">
      <c r="C25566" t="inlineStr">
        <is>
          <t>Caroline Smith</t>
        </is>
      </c>
    </row>
    <row r="25567">
      <c r="C25567" t="inlineStr">
        <is>
          <t>Caroline Starr Rose</t>
        </is>
      </c>
    </row>
    <row r="25568">
      <c r="C25568" t="inlineStr">
        <is>
          <t>Caroline Stoessinger</t>
        </is>
      </c>
    </row>
    <row r="25569">
      <c r="C25569" t="inlineStr">
        <is>
          <t>Caroline Taggart</t>
        </is>
      </c>
    </row>
    <row r="25570">
      <c r="C25570" t="inlineStr">
        <is>
          <t>Caroline Tatham</t>
        </is>
      </c>
    </row>
    <row r="25571">
      <c r="C25571" t="inlineStr">
        <is>
          <t>Caroline Taylor Stewart</t>
        </is>
      </c>
    </row>
    <row r="25572">
      <c r="C25572" t="inlineStr">
        <is>
          <t>Caroline Tee</t>
        </is>
      </c>
    </row>
    <row r="25573">
      <c r="C25573" t="inlineStr">
        <is>
          <t>Caroline Thierry</t>
        </is>
      </c>
    </row>
    <row r="25574">
      <c r="C25574" t="inlineStr">
        <is>
          <t>Caroline Toutan</t>
        </is>
      </c>
    </row>
    <row r="25575">
      <c r="C25575" t="inlineStr">
        <is>
          <t>Caroline Van Rijckeghem</t>
        </is>
      </c>
    </row>
    <row r="25576">
      <c r="C25576" t="inlineStr">
        <is>
          <t>Caroline Wahl</t>
        </is>
      </c>
    </row>
    <row r="25577">
      <c r="C25577" t="inlineStr">
        <is>
          <t>Caroline Wakeman</t>
        </is>
      </c>
    </row>
    <row r="25578">
      <c r="C25578" t="inlineStr">
        <is>
          <t>Caroline Wang</t>
        </is>
      </c>
    </row>
    <row r="25579">
      <c r="C25579" t="inlineStr">
        <is>
          <t>Caroline Webb</t>
        </is>
      </c>
    </row>
    <row r="25580">
      <c r="C25580" t="inlineStr">
        <is>
          <t>Caroline Winkler</t>
        </is>
      </c>
    </row>
    <row r="25581">
      <c r="C25581" t="inlineStr">
        <is>
          <t>Caroline Young</t>
        </is>
      </c>
    </row>
    <row r="25582">
      <c r="C25582" t="inlineStr">
        <is>
          <t>Carolin Helm</t>
        </is>
      </c>
    </row>
    <row r="25583">
      <c r="C25583" t="inlineStr">
        <is>
          <t>Carolin Luciani</t>
        </is>
      </c>
    </row>
    <row r="25584">
      <c r="C25584" t="inlineStr">
        <is>
          <t>Carolin Rowlands</t>
        </is>
      </c>
    </row>
    <row r="25585">
      <c r="C25585" t="inlineStr">
        <is>
          <t>Carol J. Adams</t>
        </is>
      </c>
    </row>
    <row r="25586">
      <c r="C25586" t="inlineStr">
        <is>
          <t>Carol J. Bruess</t>
        </is>
      </c>
    </row>
    <row r="25587">
      <c r="C25587" t="inlineStr">
        <is>
          <t>Carol Johnston</t>
        </is>
      </c>
    </row>
    <row r="25588">
      <c r="C25588" t="inlineStr">
        <is>
          <t>Carol Kelly-Gangi</t>
        </is>
      </c>
    </row>
    <row r="25589">
      <c r="C25589" t="inlineStr">
        <is>
          <t>Carol Kennedy</t>
        </is>
      </c>
    </row>
    <row r="25590">
      <c r="C25590" t="inlineStr">
        <is>
          <t>Carol Kennedy_Armbruster</t>
        </is>
      </c>
    </row>
    <row r="25591">
      <c r="C25591" t="inlineStr">
        <is>
          <t>Carol Kinsey Goman</t>
        </is>
      </c>
    </row>
    <row r="25592">
      <c r="C25592" t="inlineStr">
        <is>
          <t>Carol Klein</t>
        </is>
      </c>
    </row>
    <row r="25593">
      <c r="C25593" t="inlineStr">
        <is>
          <t>Carol Kline</t>
        </is>
      </c>
    </row>
    <row r="25594">
      <c r="C25594" t="inlineStr">
        <is>
          <t>Carol Kranowitz</t>
        </is>
      </c>
    </row>
    <row r="25595">
      <c r="C25595" t="inlineStr">
        <is>
          <t>Carol L. Anway</t>
        </is>
      </c>
    </row>
    <row r="25596">
      <c r="C25596" t="inlineStr">
        <is>
          <t>Carol L. Langer</t>
        </is>
      </c>
    </row>
    <row r="25597">
      <c r="C25597" t="inlineStr">
        <is>
          <t>Caroll Ann Tomlinson</t>
        </is>
      </c>
    </row>
    <row r="25598">
      <c r="C25598" t="inlineStr">
        <is>
          <t>Carol Lawrance</t>
        </is>
      </c>
    </row>
    <row r="25599">
      <c r="C25599" t="inlineStr">
        <is>
          <t>Carol Lawrence</t>
        </is>
      </c>
    </row>
    <row r="25600">
      <c r="C25600" t="inlineStr">
        <is>
          <t>Carol Lawson</t>
        </is>
      </c>
    </row>
    <row r="25601">
      <c r="C25601" t="inlineStr">
        <is>
          <t>Carol Lehr</t>
        </is>
      </c>
    </row>
    <row r="25602">
      <c r="C25602" t="inlineStr">
        <is>
          <t>Carol Livoti</t>
        </is>
      </c>
    </row>
    <row r="25603">
      <c r="C25603" t="inlineStr">
        <is>
          <t>Carolly Erickson</t>
        </is>
      </c>
    </row>
    <row r="25604">
      <c r="C25604" t="inlineStr">
        <is>
          <t>Carol Lynch Williams</t>
        </is>
      </c>
    </row>
    <row r="25605">
      <c r="C25605" t="inlineStr">
        <is>
          <t>Carol M. Richardson</t>
        </is>
      </c>
    </row>
    <row r="25606">
      <c r="C25606" t="inlineStr">
        <is>
          <t>Carol Matas</t>
        </is>
      </c>
    </row>
    <row r="25607">
      <c r="C25607" t="inlineStr">
        <is>
          <t>Carol Matchett</t>
        </is>
      </c>
    </row>
    <row r="25608">
      <c r="C25608" t="inlineStr">
        <is>
          <t>Carol Mattson Porth</t>
        </is>
      </c>
    </row>
    <row r="25609">
      <c r="C25609" t="inlineStr">
        <is>
          <t>Carol Mccann</t>
        </is>
      </c>
    </row>
    <row r="25610">
      <c r="C25610" t="inlineStr">
        <is>
          <t>Carol McCleary</t>
        </is>
      </c>
    </row>
    <row r="25611">
      <c r="C25611" t="inlineStr">
        <is>
          <t>Carol McCloud</t>
        </is>
      </c>
    </row>
    <row r="25612">
      <c r="C25612" t="inlineStr">
        <is>
          <t>Carol Medcalf</t>
        </is>
      </c>
    </row>
    <row r="25613">
      <c r="C25613" t="inlineStr">
        <is>
          <t>Carol Monica</t>
        </is>
      </c>
    </row>
    <row r="25614">
      <c r="C25614" t="inlineStr">
        <is>
          <t>Carol O'Connell</t>
        </is>
      </c>
    </row>
    <row r="25615">
      <c r="C25615" t="inlineStr">
        <is>
          <t>Carol Off</t>
        </is>
      </c>
    </row>
    <row r="25616">
      <c r="C25616" t="inlineStr">
        <is>
          <t>Carol Pope</t>
        </is>
      </c>
    </row>
    <row r="25617">
      <c r="C25617" t="inlineStr">
        <is>
          <t>Carol Prunhuber</t>
        </is>
      </c>
    </row>
    <row r="25618">
      <c r="C25618" t="inlineStr">
        <is>
          <t>Carol Rifka Brunt</t>
        </is>
      </c>
    </row>
    <row r="25619">
      <c r="C25619" t="inlineStr">
        <is>
          <t>Carol Ritberger</t>
        </is>
      </c>
    </row>
    <row r="25620">
      <c r="C25620" t="inlineStr">
        <is>
          <t>Carol S. Adler</t>
        </is>
      </c>
    </row>
    <row r="25621">
      <c r="C25621" t="inlineStr">
        <is>
          <t>Carol S. Dweck</t>
        </is>
      </c>
    </row>
    <row r="25622">
      <c r="C25622" t="inlineStr">
        <is>
          <t>Carol S. North</t>
        </is>
      </c>
    </row>
    <row r="25623">
      <c r="C25623" t="inlineStr">
        <is>
          <t>Carol S. Pearson</t>
        </is>
      </c>
    </row>
    <row r="25624">
      <c r="C25624" t="inlineStr">
        <is>
          <t>Carol Seefeldt</t>
        </is>
      </c>
    </row>
    <row r="25625">
      <c r="C25625" t="inlineStr">
        <is>
          <t>Carol Shields</t>
        </is>
      </c>
    </row>
    <row r="25626">
      <c r="C25626" t="inlineStr">
        <is>
          <t>Carol Snow</t>
        </is>
      </c>
    </row>
    <row r="25627">
      <c r="C25627" t="inlineStr">
        <is>
          <t>Carol Soutor</t>
        </is>
      </c>
    </row>
    <row r="25628">
      <c r="C25628" t="inlineStr">
        <is>
          <t>Carol Tavris</t>
        </is>
      </c>
    </row>
    <row r="25629">
      <c r="C25629" t="inlineStr">
        <is>
          <t>Carol Thompson</t>
        </is>
      </c>
    </row>
    <row r="25630">
      <c r="C25630" t="inlineStr">
        <is>
          <t>Carol Thompson Dr</t>
        </is>
      </c>
    </row>
    <row r="25631">
      <c r="C25631" t="inlineStr">
        <is>
          <t>Carol Valinejad</t>
        </is>
      </c>
    </row>
    <row r="25632">
      <c r="C25632" t="inlineStr">
        <is>
          <t>Carol Vorderman</t>
        </is>
      </c>
    </row>
    <row r="25633">
      <c r="C25633" t="inlineStr">
        <is>
          <t>Carol Watson</t>
        </is>
      </c>
    </row>
    <row r="25634">
      <c r="C25634" t="inlineStr">
        <is>
          <t>Carol Woolton</t>
        </is>
      </c>
    </row>
    <row r="25635">
      <c r="C25635" t="inlineStr">
        <is>
          <t>Carol Wver</t>
        </is>
      </c>
    </row>
    <row r="25636">
      <c r="C25636" t="inlineStr">
        <is>
          <t>Caroly Jess-Cooke</t>
        </is>
      </c>
    </row>
    <row r="25637">
      <c r="C25637" t="inlineStr">
        <is>
          <t>Carolyn Abraham</t>
        </is>
      </c>
    </row>
    <row r="25638">
      <c r="C25638" t="inlineStr">
        <is>
          <t>Carolyn Bear</t>
        </is>
      </c>
    </row>
    <row r="25639">
      <c r="C25639" t="inlineStr">
        <is>
          <t>Carolyn Bell</t>
        </is>
      </c>
    </row>
    <row r="25640">
      <c r="C25640" t="inlineStr">
        <is>
          <t>Carolyn Boyes</t>
        </is>
      </c>
    </row>
    <row r="25641">
      <c r="C25641" t="inlineStr">
        <is>
          <t>Carolyn Brown</t>
        </is>
      </c>
    </row>
    <row r="25642">
      <c r="C25642" t="inlineStr">
        <is>
          <t>Carolyn Cassady</t>
        </is>
      </c>
    </row>
    <row r="25643">
      <c r="C25643" t="inlineStr">
        <is>
          <t>Carolyn Chapman</t>
        </is>
      </c>
    </row>
    <row r="25644">
      <c r="C25644" t="inlineStr">
        <is>
          <t>Carolyn Christov-Bakargiev</t>
        </is>
      </c>
    </row>
    <row r="25645">
      <c r="C25645" t="inlineStr">
        <is>
          <t>Carolyn Collins Petersen</t>
        </is>
      </c>
    </row>
    <row r="25646">
      <c r="C25646" t="inlineStr">
        <is>
          <t>Carolyn Cooke</t>
        </is>
      </c>
    </row>
    <row r="25647">
      <c r="C25647" t="inlineStr">
        <is>
          <t>Carolyn Curtis</t>
        </is>
      </c>
    </row>
    <row r="25648">
      <c r="C25648" t="inlineStr">
        <is>
          <t>Carolyn DeCristofano</t>
        </is>
      </c>
    </row>
    <row r="25649">
      <c r="C25649" t="inlineStr">
        <is>
          <t>Carolyn E. Fick</t>
        </is>
      </c>
    </row>
    <row r="25650">
      <c r="C25650" t="inlineStr">
        <is>
          <t>Carolyne Larrington</t>
        </is>
      </c>
    </row>
    <row r="25651">
      <c r="C25651" t="inlineStr">
        <is>
          <t>Carolyn Forster</t>
        </is>
      </c>
    </row>
    <row r="25652">
      <c r="C25652" t="inlineStr">
        <is>
          <t>Carolyn Franklin</t>
        </is>
      </c>
    </row>
    <row r="25653">
      <c r="C25653" t="inlineStr">
        <is>
          <t>Carolyn Fry</t>
        </is>
      </c>
    </row>
    <row r="25654">
      <c r="C25654" t="inlineStr">
        <is>
          <t>Carolyn Hall</t>
        </is>
      </c>
    </row>
    <row r="25655">
      <c r="C25655" t="inlineStr">
        <is>
          <t>Carolyn Heidenry</t>
        </is>
      </c>
    </row>
    <row r="25656">
      <c r="C25656" t="inlineStr">
        <is>
          <t>Carolyn Henderson</t>
        </is>
      </c>
    </row>
    <row r="25657">
      <c r="C25657" t="inlineStr">
        <is>
          <t>Carolyn Howitt</t>
        </is>
      </c>
    </row>
    <row r="25658">
      <c r="C25658" t="inlineStr">
        <is>
          <t>Carolyn Humphries</t>
        </is>
      </c>
    </row>
    <row r="25659">
      <c r="C25659" t="inlineStr">
        <is>
          <t>Carolyn Jewel</t>
        </is>
      </c>
    </row>
    <row r="25660">
      <c r="C25660" t="inlineStr">
        <is>
          <t>Carolyn Keene</t>
        </is>
      </c>
    </row>
    <row r="25661">
      <c r="C25661" t="inlineStr">
        <is>
          <t>Carolyn Kinder Carr</t>
        </is>
      </c>
    </row>
    <row r="25662">
      <c r="C25662" t="inlineStr">
        <is>
          <t>Carolyn Kisner</t>
        </is>
      </c>
    </row>
    <row r="25663">
      <c r="C25663" t="inlineStr">
        <is>
          <t>Carolyn L. Connor</t>
        </is>
      </c>
    </row>
    <row r="25664">
      <c r="C25664" t="inlineStr">
        <is>
          <t>Carolyn M. Evertson</t>
        </is>
      </c>
    </row>
    <row r="25665">
      <c r="C25665" t="inlineStr">
        <is>
          <t>Carolyn M. Kaelin</t>
        </is>
      </c>
    </row>
    <row r="25666">
      <c r="C25666" t="inlineStr">
        <is>
          <t>Carolyn Maccullough</t>
        </is>
      </c>
    </row>
    <row r="25667">
      <c r="C25667" t="inlineStr">
        <is>
          <t>Carolyn McCarthy</t>
        </is>
      </c>
    </row>
    <row r="25668">
      <c r="C25668" t="inlineStr">
        <is>
          <t>Carolyn Meggitt</t>
        </is>
      </c>
    </row>
    <row r="25669">
      <c r="C25669" t="inlineStr">
        <is>
          <t>Carolyn Menteith</t>
        </is>
      </c>
    </row>
    <row r="25670">
      <c r="C25670" t="inlineStr">
        <is>
          <t>Carolyn Merchant</t>
        </is>
      </c>
    </row>
    <row r="25671">
      <c r="C25671" t="inlineStr">
        <is>
          <t>Carolyn Meyer</t>
        </is>
      </c>
    </row>
    <row r="25672">
      <c r="C25672" t="inlineStr">
        <is>
          <t>Carolyn Parkhurst</t>
        </is>
      </c>
    </row>
    <row r="25673">
      <c r="C25673" t="inlineStr">
        <is>
          <t>Carolyn Q. Ebbitt</t>
        </is>
      </c>
    </row>
    <row r="25674">
      <c r="C25674" t="inlineStr">
        <is>
          <t>Carolyn Riester O'Connor</t>
        </is>
      </c>
    </row>
    <row r="25675">
      <c r="C25675" t="inlineStr">
        <is>
          <t>Carolyn Scrace</t>
        </is>
      </c>
    </row>
    <row r="25676">
      <c r="C25676" t="inlineStr">
        <is>
          <t>Carolyn Skitt</t>
        </is>
      </c>
    </row>
    <row r="25677">
      <c r="C25677" t="inlineStr">
        <is>
          <t>Carolyn Soutar</t>
        </is>
      </c>
    </row>
    <row r="25678">
      <c r="C25678" t="inlineStr">
        <is>
          <t>Carolyn Suzuki</t>
        </is>
      </c>
    </row>
    <row r="25679">
      <c r="C25679" t="inlineStr">
        <is>
          <t>Carolyn Taylor</t>
        </is>
      </c>
    </row>
    <row r="25680">
      <c r="C25680" t="inlineStr">
        <is>
          <t>Carolyn Westbrook</t>
        </is>
      </c>
    </row>
    <row r="25681">
      <c r="C25681" t="inlineStr">
        <is>
          <t>Carous</t>
        </is>
      </c>
    </row>
    <row r="25682">
      <c r="C25682" t="inlineStr">
        <is>
          <t>Carousel Calendars</t>
        </is>
      </c>
    </row>
    <row r="25683">
      <c r="C25683" t="inlineStr">
        <is>
          <t>Carousel Calendars 2023</t>
        </is>
      </c>
    </row>
    <row r="25684">
      <c r="C25684" t="inlineStr">
        <is>
          <t>Caro Y. Rogriguez</t>
        </is>
      </c>
    </row>
    <row r="25685">
      <c r="C25685" t="inlineStr">
        <is>
          <t>Carpenter</t>
        </is>
      </c>
    </row>
    <row r="25686">
      <c r="C25686" t="inlineStr">
        <is>
          <t>Carpenter Alissa</t>
        </is>
      </c>
    </row>
    <row r="25687">
      <c r="C25687" t="inlineStr">
        <is>
          <t>Carpenter Harry W</t>
        </is>
      </c>
    </row>
    <row r="25688">
      <c r="C25688" t="inlineStr">
        <is>
          <t>Carpenter Suzanne</t>
        </is>
      </c>
    </row>
    <row r="25689">
      <c r="C25689" t="inlineStr">
        <is>
          <t>Carr Allen</t>
        </is>
      </c>
    </row>
    <row r="25690">
      <c r="C25690" t="inlineStr">
        <is>
          <t>Carr Caleb</t>
        </is>
      </c>
    </row>
    <row r="25691">
      <c r="C25691" t="inlineStr">
        <is>
          <t>CARRE CHRISTOPHE</t>
        </is>
      </c>
    </row>
    <row r="25692">
      <c r="C25692" t="inlineStr">
        <is>
          <t>Carre John le</t>
        </is>
      </c>
    </row>
    <row r="25693">
      <c r="C25693" t="inlineStr">
        <is>
          <t>CARRERE EMMANUEL</t>
        </is>
      </c>
    </row>
    <row r="25694">
      <c r="C25694" t="inlineStr">
        <is>
          <t>Carrie Aarons</t>
        </is>
      </c>
    </row>
    <row r="25695">
      <c r="C25695" t="inlineStr">
        <is>
          <t>Carrie Adams</t>
        </is>
      </c>
    </row>
    <row r="25696">
      <c r="C25696" t="inlineStr">
        <is>
          <t>Carrie Burnell</t>
        </is>
      </c>
    </row>
    <row r="25697">
      <c r="C25697" t="inlineStr">
        <is>
          <t>Carrie Duffy</t>
        </is>
      </c>
    </row>
    <row r="25698">
      <c r="C25698" t="inlineStr">
        <is>
          <t>Carrie Elks</t>
        </is>
      </c>
    </row>
    <row r="25699">
      <c r="C25699" t="inlineStr">
        <is>
          <t>Carrie Finn</t>
        </is>
      </c>
    </row>
    <row r="25700">
      <c r="C25700" t="inlineStr">
        <is>
          <t>Carrie Firestone</t>
        </is>
      </c>
    </row>
    <row r="25701">
      <c r="C25701" t="inlineStr">
        <is>
          <t>Carrie Fisher</t>
        </is>
      </c>
    </row>
    <row r="25702">
      <c r="C25702" t="inlineStr">
        <is>
          <t>Carrie Goldberg</t>
        </is>
      </c>
    </row>
    <row r="25703">
      <c r="C25703" t="inlineStr">
        <is>
          <t>Carrie Hane</t>
        </is>
      </c>
    </row>
    <row r="25704">
      <c r="C25704" t="inlineStr">
        <is>
          <t>Carrie Hope Fletcher</t>
        </is>
      </c>
    </row>
    <row r="25705">
      <c r="C25705" t="inlineStr">
        <is>
          <t>Carrie Hull</t>
        </is>
      </c>
    </row>
    <row r="25706">
      <c r="C25706" t="inlineStr">
        <is>
          <t>Carrie Jenkins</t>
        </is>
      </c>
    </row>
    <row r="25707">
      <c r="C25707" t="inlineStr">
        <is>
          <t>Carrie Jones</t>
        </is>
      </c>
    </row>
    <row r="25708">
      <c r="C25708" t="inlineStr">
        <is>
          <t>Carrie Kabak</t>
        </is>
      </c>
    </row>
    <row r="25709">
      <c r="C25709" t="inlineStr">
        <is>
          <t>Carrie Karasyov</t>
        </is>
      </c>
    </row>
    <row r="25710">
      <c r="C25710" t="inlineStr">
        <is>
          <t>Carrie Kerpen</t>
        </is>
      </c>
    </row>
    <row r="25711">
      <c r="C25711" t="inlineStr">
        <is>
          <t>Carrie Lewis</t>
        </is>
      </c>
    </row>
    <row r="25712">
      <c r="C25712" t="inlineStr">
        <is>
          <t>Carrie MasonDraffen</t>
        </is>
      </c>
    </row>
    <row r="25713">
      <c r="C25713" t="inlineStr">
        <is>
          <t>Carrie Mason Draffen</t>
        </is>
      </c>
    </row>
    <row r="25714">
      <c r="C25714" t="inlineStr">
        <is>
          <t>Carrie Rosefsky Wickham</t>
        </is>
      </c>
    </row>
    <row r="25715">
      <c r="C25715" t="inlineStr">
        <is>
          <t>Carrie Rya</t>
        </is>
      </c>
    </row>
    <row r="25716">
      <c r="C25716" t="inlineStr">
        <is>
          <t>Carrie Ryan</t>
        </is>
      </c>
    </row>
    <row r="25717">
      <c r="C25717" t="inlineStr">
        <is>
          <t>Carrie Seim</t>
        </is>
      </c>
    </row>
    <row r="25718">
      <c r="C25718" t="inlineStr">
        <is>
          <t>Carrie Snyder</t>
        </is>
      </c>
    </row>
    <row r="25719">
      <c r="C25719" t="inlineStr">
        <is>
          <t>Carrie Tucker</t>
        </is>
      </c>
    </row>
    <row r="25720">
      <c r="C25720" t="inlineStr">
        <is>
          <t>Carrie Underwood</t>
        </is>
      </c>
    </row>
    <row r="25721">
      <c r="C25721" t="inlineStr">
        <is>
          <t>Carrie Visintainer</t>
        </is>
      </c>
    </row>
    <row r="25722">
      <c r="C25722" t="inlineStr">
        <is>
          <t>Carrie Weston</t>
        </is>
      </c>
    </row>
    <row r="25723">
      <c r="C25723" t="inlineStr">
        <is>
          <t>Carri re</t>
        </is>
      </c>
    </row>
    <row r="25724">
      <c r="C25724" t="inlineStr">
        <is>
          <t>Carrisi Donato</t>
        </is>
      </c>
    </row>
    <row r="25725">
      <c r="C25725" t="inlineStr">
        <is>
          <t>CARROLL</t>
        </is>
      </c>
    </row>
    <row r="25726">
      <c r="C25726" t="inlineStr">
        <is>
          <t>Carroll Crawford</t>
        </is>
      </c>
    </row>
    <row r="25727">
      <c r="C25727" t="inlineStr">
        <is>
          <t>Carroll Dunham</t>
        </is>
      </c>
    </row>
    <row r="25728">
      <c r="C25728" t="inlineStr">
        <is>
          <t>Carroll Lewis</t>
        </is>
      </c>
    </row>
    <row r="25729">
      <c r="C25729" t="inlineStr">
        <is>
          <t>Carroll Sean</t>
        </is>
      </c>
    </row>
    <row r="25730">
      <c r="C25730" t="inlineStr">
        <is>
          <t>Carron Brown</t>
        </is>
      </c>
    </row>
    <row r="25731">
      <c r="C25731" t="inlineStr">
        <is>
          <t>Carson Dellosa Education</t>
        </is>
      </c>
    </row>
    <row r="25732">
      <c r="C25732" t="inlineStr">
        <is>
          <t>CarsonDellosa Publishing</t>
        </is>
      </c>
    </row>
    <row r="25733">
      <c r="C25733" t="inlineStr">
        <is>
          <t>Carson McCullers</t>
        </is>
      </c>
    </row>
    <row r="25734">
      <c r="C25734" t="inlineStr">
        <is>
          <t>Carsten Jensen</t>
        </is>
      </c>
    </row>
    <row r="25735">
      <c r="C25735" t="inlineStr">
        <is>
          <t>Carsten Nagel</t>
        </is>
      </c>
    </row>
    <row r="25736">
      <c r="C25736" t="inlineStr">
        <is>
          <t>Carsten Sebastian Henn</t>
        </is>
      </c>
    </row>
    <row r="25737">
      <c r="C25737" t="inlineStr">
        <is>
          <t>Carsten Stroud</t>
        </is>
      </c>
    </row>
    <row r="25738">
      <c r="C25738" t="inlineStr">
        <is>
          <t>Carsten Wieland</t>
        </is>
      </c>
    </row>
    <row r="25739">
      <c r="C25739" t="inlineStr">
        <is>
          <t>Cartens Dams</t>
        </is>
      </c>
    </row>
    <row r="25740">
      <c r="C25740" t="inlineStr">
        <is>
          <t>Carter Black</t>
        </is>
      </c>
    </row>
    <row r="25741">
      <c r="C25741" t="inlineStr">
        <is>
          <t>Carter G. Woodson</t>
        </is>
      </c>
    </row>
    <row r="25742">
      <c r="C25742" t="inlineStr">
        <is>
          <t>Carter Godwin Woodson</t>
        </is>
      </c>
    </row>
    <row r="25743">
      <c r="C25743" t="inlineStr">
        <is>
          <t>Carter Lindberg</t>
        </is>
      </c>
    </row>
    <row r="25744">
      <c r="C25744" t="inlineStr">
        <is>
          <t>Carter Ratcliff</t>
        </is>
      </c>
    </row>
    <row r="25745">
      <c r="C25745" t="inlineStr">
        <is>
          <t>Carter Roy</t>
        </is>
      </c>
    </row>
    <row r="25746">
      <c r="C25746" t="inlineStr">
        <is>
          <t>Carter Vaughn Findley</t>
        </is>
      </c>
    </row>
    <row r="25747">
      <c r="C25747" t="inlineStr">
        <is>
          <t>Carver Raymond</t>
        </is>
      </c>
    </row>
    <row r="25748">
      <c r="C25748" t="inlineStr">
        <is>
          <t>Cary Cooper</t>
        </is>
      </c>
    </row>
    <row r="25749">
      <c r="C25749" t="inlineStr">
        <is>
          <t>Cary Fagan</t>
        </is>
      </c>
    </row>
    <row r="25750">
      <c r="C25750" t="inlineStr">
        <is>
          <t>Cary Gillett</t>
        </is>
      </c>
    </row>
    <row r="25751">
      <c r="C25751" t="inlineStr">
        <is>
          <t>Caryl Churchill</t>
        </is>
      </c>
    </row>
    <row r="25752">
      <c r="C25752" t="inlineStr">
        <is>
          <t>Caryl Ferey</t>
        </is>
      </c>
    </row>
    <row r="25753">
      <c r="C25753" t="inlineStr">
        <is>
          <t>Caryl Hart</t>
        </is>
      </c>
    </row>
    <row r="25754">
      <c r="C25754" t="inlineStr">
        <is>
          <t>Caryl Lewis</t>
        </is>
      </c>
    </row>
    <row r="25755">
      <c r="C25755" t="inlineStr">
        <is>
          <t>Caryl Phillips</t>
        </is>
      </c>
    </row>
    <row r="25756">
      <c r="C25756" t="inlineStr">
        <is>
          <t>Caryn Franklin (Foreword)</t>
        </is>
      </c>
    </row>
    <row r="25757">
      <c r="C25757" t="inlineStr">
        <is>
          <t>Cary Nord</t>
        </is>
      </c>
    </row>
    <row r="25758">
      <c r="C25758" t="inlineStr">
        <is>
          <t>Carys Davies</t>
        </is>
      </c>
    </row>
    <row r="25759">
      <c r="C25759" t="inlineStr">
        <is>
          <t>Casalis Anna</t>
        </is>
      </c>
    </row>
    <row r="25760">
      <c r="C25760" t="inlineStr">
        <is>
          <t>Casas Ros</t>
        </is>
      </c>
    </row>
    <row r="25761">
      <c r="C25761" t="inlineStr">
        <is>
          <t>Casey Cep</t>
        </is>
      </c>
    </row>
    <row r="25762">
      <c r="C25762" t="inlineStr">
        <is>
          <t>Casey Halter</t>
        </is>
      </c>
    </row>
    <row r="25763">
      <c r="C25763" t="inlineStr">
        <is>
          <t>Casey Hill</t>
        </is>
      </c>
    </row>
    <row r="25764">
      <c r="C25764" t="inlineStr">
        <is>
          <t>Casey Kelleher</t>
        </is>
      </c>
    </row>
    <row r="25765">
      <c r="C25765" t="inlineStr">
        <is>
          <t>Casey Kim</t>
        </is>
      </c>
    </row>
    <row r="25766">
      <c r="C25766" t="inlineStr">
        <is>
          <t>Casey Maddox</t>
        </is>
      </c>
    </row>
    <row r="25767">
      <c r="C25767" t="inlineStr">
        <is>
          <t>Casey Malarcher</t>
        </is>
      </c>
    </row>
    <row r="25768">
      <c r="C25768" t="inlineStr">
        <is>
          <t>Casey McQuiston</t>
        </is>
      </c>
    </row>
    <row r="25769">
      <c r="C25769" t="inlineStr">
        <is>
          <t>Casey Means</t>
        </is>
      </c>
    </row>
    <row r="25770">
      <c r="C25770" t="inlineStr">
        <is>
          <t>Casey O'Brien Blondes</t>
        </is>
      </c>
    </row>
    <row r="25771">
      <c r="C25771" t="inlineStr">
        <is>
          <t>Casey Publishing</t>
        </is>
      </c>
    </row>
    <row r="25772">
      <c r="C25772" t="inlineStr">
        <is>
          <t>Cash Adam</t>
        </is>
      </c>
    </row>
    <row r="25773">
      <c r="C25773" t="inlineStr">
        <is>
          <t>Casıme Celıl</t>
        </is>
      </c>
    </row>
    <row r="25774">
      <c r="C25774" t="inlineStr">
        <is>
          <t>Casim Ahmed Abdullah el-Casim</t>
        </is>
      </c>
    </row>
    <row r="25775">
      <c r="C25775" t="inlineStr">
        <is>
          <t>Casim Avcı</t>
        </is>
      </c>
    </row>
    <row r="25776">
      <c r="C25776" t="inlineStr">
        <is>
          <t>Casim Bin Muhammed</t>
        </is>
      </c>
    </row>
    <row r="25777">
      <c r="C25777" t="inlineStr">
        <is>
          <t>Casime Celil</t>
        </is>
      </c>
    </row>
    <row r="25778">
      <c r="C25778" t="inlineStr">
        <is>
          <t>Casimire Colombe</t>
        </is>
      </c>
    </row>
    <row r="25779">
      <c r="C25779" t="inlineStr">
        <is>
          <t>Casim M. Sultan</t>
        </is>
      </c>
    </row>
    <row r="25780">
      <c r="C25780" t="inlineStr">
        <is>
          <t>Casim Yılmaz</t>
        </is>
      </c>
    </row>
    <row r="25781">
      <c r="C25781" t="inlineStr">
        <is>
          <t>Casir Avde</t>
        </is>
      </c>
    </row>
    <row r="25782">
      <c r="C25782" t="inlineStr">
        <is>
          <t>Cas Lester</t>
        </is>
      </c>
    </row>
    <row r="25783">
      <c r="C25783" t="inlineStr">
        <is>
          <t>Cas Mudde</t>
        </is>
      </c>
    </row>
    <row r="25784">
      <c r="C25784" t="inlineStr">
        <is>
          <t>Caspar Henderson</t>
        </is>
      </c>
    </row>
    <row r="25785">
      <c r="C25785" t="inlineStr">
        <is>
          <t>Caspar Herzberg</t>
        </is>
      </c>
    </row>
    <row r="25786">
      <c r="C25786" t="inlineStr">
        <is>
          <t>Caspar Salmon</t>
        </is>
      </c>
    </row>
    <row r="25787">
      <c r="C25787" t="inlineStr">
        <is>
          <t>Caspian Woods</t>
        </is>
      </c>
    </row>
    <row r="25788">
      <c r="C25788" t="inlineStr">
        <is>
          <t>Cassandra Claire</t>
        </is>
      </c>
    </row>
    <row r="25789">
      <c r="C25789" t="inlineStr">
        <is>
          <t>Cassandra Clare</t>
        </is>
      </c>
    </row>
    <row r="25790">
      <c r="C25790" t="inlineStr">
        <is>
          <t>Cassandra Eason</t>
        </is>
      </c>
    </row>
    <row r="25791">
      <c r="C25791" t="inlineStr">
        <is>
          <t>Cassandra King</t>
        </is>
      </c>
    </row>
    <row r="25792">
      <c r="C25792" t="inlineStr">
        <is>
          <t>Cassanra Clare</t>
        </is>
      </c>
    </row>
    <row r="25793">
      <c r="C25793" t="inlineStr">
        <is>
          <t>CASSIDY</t>
        </is>
      </c>
    </row>
    <row r="25794">
      <c r="C25794" t="inlineStr">
        <is>
          <t>Cassia Leo</t>
        </is>
      </c>
    </row>
    <row r="25795">
      <c r="C25795" t="inlineStr">
        <is>
          <t>Cassidy Cathy</t>
        </is>
      </c>
    </row>
    <row r="25796">
      <c r="C25796" t="inlineStr">
        <is>
          <t>Cassidy John</t>
        </is>
      </c>
    </row>
    <row r="25797">
      <c r="C25797" t="inlineStr">
        <is>
          <t>Cassie Beasley</t>
        </is>
      </c>
    </row>
    <row r="25798">
      <c r="C25798" t="inlineStr">
        <is>
          <t>Cassie Dandridge Selleck</t>
        </is>
      </c>
    </row>
    <row r="25799">
      <c r="C25799" t="inlineStr">
        <is>
          <t>Cassie Edwards</t>
        </is>
      </c>
    </row>
    <row r="25800">
      <c r="C25800" t="inlineStr">
        <is>
          <t>Cassie Kelly</t>
        </is>
      </c>
    </row>
    <row r="25801">
      <c r="C25801" t="inlineStr">
        <is>
          <t>Cassie Mae</t>
        </is>
      </c>
    </row>
    <row r="25802">
      <c r="C25802" t="inlineStr">
        <is>
          <t>Cassie Mayer</t>
        </is>
      </c>
    </row>
    <row r="25803">
      <c r="C25803" t="inlineStr">
        <is>
          <t>Cassie Ryan</t>
        </is>
      </c>
    </row>
    <row r="25804">
      <c r="C25804" t="inlineStr">
        <is>
          <t>CassouNogues Anne</t>
        </is>
      </c>
    </row>
    <row r="25805">
      <c r="C25805" t="inlineStr">
        <is>
          <t>Cass R. Sunstein</t>
        </is>
      </c>
    </row>
    <row r="25806">
      <c r="C25806" t="inlineStr">
        <is>
          <t>Casssia Leo</t>
        </is>
      </c>
    </row>
    <row r="25807">
      <c r="C25807" t="inlineStr">
        <is>
          <t>CASTAING CYRIL</t>
        </is>
      </c>
    </row>
    <row r="25808">
      <c r="C25808" t="inlineStr">
        <is>
          <t>Castelfranchi Vegas</t>
        </is>
      </c>
    </row>
    <row r="25809">
      <c r="C25809" t="inlineStr">
        <is>
          <t>Castillo Encarna</t>
        </is>
      </c>
    </row>
    <row r="25810">
      <c r="C25810" t="inlineStr">
        <is>
          <t>Castor Harriet</t>
        </is>
      </c>
    </row>
    <row r="25811">
      <c r="C25811" t="inlineStr">
        <is>
          <t>Catalina Caraştefan</t>
        </is>
      </c>
    </row>
    <row r="25812">
      <c r="C25812" t="inlineStr">
        <is>
          <t>Catalina Woldarsky Meneses</t>
        </is>
      </c>
    </row>
    <row r="25813">
      <c r="C25813" t="inlineStr">
        <is>
          <t>Catana Chetwynd</t>
        </is>
      </c>
    </row>
    <row r="25814">
      <c r="C25814" t="inlineStr">
        <is>
          <t>Catarina Belo</t>
        </is>
      </c>
    </row>
    <row r="25815">
      <c r="C25815" t="inlineStr">
        <is>
          <t>Catarina Dutilh Novaes</t>
        </is>
      </c>
    </row>
    <row r="25816">
      <c r="C25816" t="inlineStr">
        <is>
          <t>Catarina Sobral</t>
        </is>
      </c>
    </row>
    <row r="25817">
      <c r="C25817" t="inlineStr">
        <is>
          <t>Cat Bohannon</t>
        </is>
      </c>
    </row>
    <row r="25818">
      <c r="C25818" t="inlineStr">
        <is>
          <t>Cate Carlisle</t>
        </is>
      </c>
    </row>
    <row r="25819">
      <c r="C25819" t="inlineStr">
        <is>
          <t>Cate Glass</t>
        </is>
      </c>
    </row>
    <row r="25820">
      <c r="C25820" t="inlineStr">
        <is>
          <t>Caterina Bonvicini</t>
        </is>
      </c>
    </row>
    <row r="25821">
      <c r="C25821" t="inlineStr">
        <is>
          <t>Caterina Rizzo</t>
        </is>
      </c>
    </row>
    <row r="25822">
      <c r="C25822" t="inlineStr">
        <is>
          <t>Caterine Milinaire</t>
        </is>
      </c>
    </row>
    <row r="25823">
      <c r="C25823" t="inlineStr">
        <is>
          <t>Cate Tiernan</t>
        </is>
      </c>
    </row>
    <row r="25824">
      <c r="C25824" t="inlineStr">
        <is>
          <t>Cate Woods</t>
        </is>
      </c>
    </row>
    <row r="25825">
      <c r="C25825" t="inlineStr">
        <is>
          <t>Catey Hill</t>
        </is>
      </c>
    </row>
    <row r="25826">
      <c r="C25826" t="inlineStr">
        <is>
          <t>Catharina Maura</t>
        </is>
      </c>
    </row>
    <row r="25827">
      <c r="C25827" t="inlineStr">
        <is>
          <t>Catharina Raudvere</t>
        </is>
      </c>
    </row>
    <row r="25828">
      <c r="C25828" t="inlineStr">
        <is>
          <t>Catharina Valckx</t>
        </is>
      </c>
    </row>
    <row r="25829">
      <c r="C25829" t="inlineStr">
        <is>
          <t>Catharine A. MacKinnon</t>
        </is>
      </c>
    </row>
    <row r="25830">
      <c r="C25830" t="inlineStr">
        <is>
          <t>Catharine Fishel</t>
        </is>
      </c>
    </row>
    <row r="25831">
      <c r="C25831" t="inlineStr">
        <is>
          <t>CATH CALDWELL</t>
        </is>
      </c>
    </row>
    <row r="25832">
      <c r="C25832" t="inlineStr">
        <is>
          <t>Cath Crowley</t>
        </is>
      </c>
    </row>
    <row r="25833">
      <c r="C25833" t="inlineStr">
        <is>
          <t>Catheine Chambers</t>
        </is>
      </c>
    </row>
    <row r="25834">
      <c r="C25834" t="inlineStr">
        <is>
          <t>Catherina Grieve</t>
        </is>
      </c>
    </row>
    <row r="25835">
      <c r="C25835" t="inlineStr">
        <is>
          <t>Catherin allison</t>
        </is>
      </c>
    </row>
    <row r="25836">
      <c r="C25836" t="inlineStr">
        <is>
          <t>Catherine A. Lutz</t>
        </is>
      </c>
    </row>
    <row r="25837">
      <c r="C25837" t="inlineStr">
        <is>
          <t>Catherine Alexis</t>
        </is>
      </c>
    </row>
    <row r="25838">
      <c r="C25838" t="inlineStr">
        <is>
          <t>Catherine Alliot</t>
        </is>
      </c>
    </row>
    <row r="25839">
      <c r="C25839" t="inlineStr">
        <is>
          <t>Catherine Alliott</t>
        </is>
      </c>
    </row>
    <row r="25840">
      <c r="C25840" t="inlineStr">
        <is>
          <t>Catherine Ard</t>
        </is>
      </c>
    </row>
    <row r="25841">
      <c r="C25841" t="inlineStr">
        <is>
          <t>Catherine Atkins</t>
        </is>
      </c>
    </row>
    <row r="25842">
      <c r="C25842" t="inlineStr">
        <is>
          <t>Catherine Atkinson</t>
        </is>
      </c>
    </row>
    <row r="25843">
      <c r="C25843" t="inlineStr">
        <is>
          <t>Catherine Baker</t>
        </is>
      </c>
    </row>
    <row r="25844">
      <c r="C25844" t="inlineStr">
        <is>
          <t>Catherine Banner</t>
        </is>
      </c>
    </row>
    <row r="25845">
      <c r="C25845" t="inlineStr">
        <is>
          <t>Catherine Barr</t>
        </is>
      </c>
    </row>
    <row r="25846">
      <c r="C25846" t="inlineStr">
        <is>
          <t>Catherine Bastien</t>
        </is>
      </c>
    </row>
    <row r="25847">
      <c r="C25847" t="inlineStr">
        <is>
          <t>Catherine Belsey</t>
        </is>
      </c>
    </row>
    <row r="25848">
      <c r="C25848" t="inlineStr">
        <is>
          <t>Catherine Belton</t>
        </is>
      </c>
    </row>
    <row r="25849">
      <c r="C25849" t="inlineStr">
        <is>
          <t>Catherine Bennetto</t>
        </is>
      </c>
    </row>
    <row r="25850">
      <c r="C25850" t="inlineStr">
        <is>
          <t>Catherine Bensaid</t>
        </is>
      </c>
    </row>
    <row r="25851">
      <c r="C25851" t="inlineStr">
        <is>
          <t>Catherine Besteman</t>
        </is>
      </c>
    </row>
    <row r="25852">
      <c r="C25852" t="inlineStr">
        <is>
          <t>Catherine Blyth</t>
        </is>
      </c>
    </row>
    <row r="25853">
      <c r="C25853" t="inlineStr">
        <is>
          <t>Catherine Bowman</t>
        </is>
      </c>
    </row>
    <row r="25854">
      <c r="C25854" t="inlineStr">
        <is>
          <t>Catherine Brereton</t>
        </is>
      </c>
    </row>
    <row r="25855">
      <c r="C25855" t="inlineStr">
        <is>
          <t>Catherine Brizzone</t>
        </is>
      </c>
    </row>
    <row r="25856">
      <c r="C25856" t="inlineStr">
        <is>
          <t>Catherine Bruton</t>
        </is>
      </c>
    </row>
    <row r="25857">
      <c r="C25857" t="inlineStr">
        <is>
          <t>Catherine Bruzzone</t>
        </is>
      </c>
    </row>
    <row r="25858">
      <c r="C25858" t="inlineStr">
        <is>
          <t>Catherine Buquet</t>
        </is>
      </c>
    </row>
    <row r="25859">
      <c r="C25859" t="inlineStr">
        <is>
          <t>Catherine Bybee</t>
        </is>
      </c>
    </row>
    <row r="25860">
      <c r="C25860" t="inlineStr">
        <is>
          <t>Catherine C. McCall</t>
        </is>
      </c>
    </row>
    <row r="25861">
      <c r="C25861" t="inlineStr">
        <is>
          <t>Catherine Carvell</t>
        </is>
      </c>
    </row>
    <row r="25862">
      <c r="C25862" t="inlineStr">
        <is>
          <t>Catherine Casey</t>
        </is>
      </c>
    </row>
    <row r="25863">
      <c r="C25863" t="inlineStr">
        <is>
          <t>Catherine Chabert</t>
        </is>
      </c>
    </row>
    <row r="25864">
      <c r="C25864" t="inlineStr">
        <is>
          <t>Catherine Chambers</t>
        </is>
      </c>
    </row>
    <row r="25865">
      <c r="C25865" t="inlineStr">
        <is>
          <t>Catherine Chang</t>
        </is>
      </c>
    </row>
    <row r="25866">
      <c r="C25866" t="inlineStr">
        <is>
          <t>Catherine Chanter</t>
        </is>
      </c>
    </row>
    <row r="25867">
      <c r="C25867" t="inlineStr">
        <is>
          <t>Catherine Clement</t>
        </is>
      </c>
    </row>
    <row r="25868">
      <c r="C25868" t="inlineStr">
        <is>
          <t>Catherine Clément</t>
        </is>
      </c>
    </row>
    <row r="25869">
      <c r="C25869" t="inlineStr">
        <is>
          <t>Catherine Cl ment</t>
        </is>
      </c>
    </row>
    <row r="25870">
      <c r="C25870" t="inlineStr">
        <is>
          <t>Catherine Coe</t>
        </is>
      </c>
    </row>
    <row r="25871">
      <c r="C25871" t="inlineStr">
        <is>
          <t>Catherine Cookson</t>
        </is>
      </c>
    </row>
    <row r="25872">
      <c r="C25872" t="inlineStr">
        <is>
          <t>Catherine Cooper</t>
        </is>
      </c>
    </row>
    <row r="25873">
      <c r="C25873" t="inlineStr">
        <is>
          <t>Catherine Coucom</t>
        </is>
      </c>
    </row>
    <row r="25874">
      <c r="C25874" t="inlineStr">
        <is>
          <t>Catherine Coulter</t>
        </is>
      </c>
    </row>
    <row r="25875">
      <c r="C25875" t="inlineStr">
        <is>
          <t>Catherine Coussens</t>
        </is>
      </c>
    </row>
    <row r="25876">
      <c r="C25876" t="inlineStr">
        <is>
          <t>Catherine Cowles</t>
        </is>
      </c>
    </row>
    <row r="25877">
      <c r="C25877" t="inlineStr">
        <is>
          <t>Catherine Cusset</t>
        </is>
      </c>
    </row>
    <row r="25878">
      <c r="C25878" t="inlineStr">
        <is>
          <t>Catherine D. Hudges</t>
        </is>
      </c>
    </row>
    <row r="25879">
      <c r="C25879" t="inlineStr">
        <is>
          <t>Catherine D. Hughes</t>
        </is>
      </c>
    </row>
    <row r="25880">
      <c r="C25880" t="inlineStr">
        <is>
          <t>Catherine Daly</t>
        </is>
      </c>
    </row>
    <row r="25881">
      <c r="C25881" t="inlineStr">
        <is>
          <t>Catherine Davidson</t>
        </is>
      </c>
    </row>
    <row r="25882">
      <c r="C25882" t="inlineStr">
        <is>
          <t>Catherine Dawson</t>
        </is>
      </c>
    </row>
    <row r="25883">
      <c r="C25883" t="inlineStr">
        <is>
          <t>Catherine Delamain</t>
        </is>
      </c>
    </row>
    <row r="25884">
      <c r="C25884" t="inlineStr">
        <is>
          <t>Catherine de Lange</t>
        </is>
      </c>
    </row>
    <row r="25885">
      <c r="C25885" t="inlineStr">
        <is>
          <t>Catherine De Lasa</t>
        </is>
      </c>
    </row>
    <row r="25886">
      <c r="C25886" t="inlineStr">
        <is>
          <t>Catherine DePino</t>
        </is>
      </c>
    </row>
    <row r="25887">
      <c r="C25887" t="inlineStr">
        <is>
          <t>Catherine Dolto</t>
        </is>
      </c>
    </row>
    <row r="25888">
      <c r="C25888" t="inlineStr">
        <is>
          <t>Catherine Doyle</t>
        </is>
      </c>
    </row>
    <row r="25889">
      <c r="C25889" t="inlineStr">
        <is>
          <t>Catherine E. Myers</t>
        </is>
      </c>
    </row>
    <row r="25890">
      <c r="C25890" t="inlineStr">
        <is>
          <t>Catherine Emmett</t>
        </is>
      </c>
    </row>
    <row r="25891">
      <c r="C25891" t="inlineStr">
        <is>
          <t>Catherine e Rollins</t>
        </is>
      </c>
    </row>
    <row r="25892">
      <c r="C25892" t="inlineStr">
        <is>
          <t>Catherine Evtuhov</t>
        </is>
      </c>
    </row>
    <row r="25893">
      <c r="C25893" t="inlineStr">
        <is>
          <t>Catherine Failor</t>
        </is>
      </c>
    </row>
    <row r="25894">
      <c r="C25894" t="inlineStr">
        <is>
          <t>Catherine Fisher</t>
        </is>
      </c>
    </row>
    <row r="25895">
      <c r="C25895" t="inlineStr">
        <is>
          <t>Catherine Forde</t>
        </is>
      </c>
    </row>
    <row r="25896">
      <c r="C25896" t="inlineStr">
        <is>
          <t>Catherine Fredman</t>
        </is>
      </c>
    </row>
    <row r="25897">
      <c r="C25897" t="inlineStr">
        <is>
          <t>Catherine FruchonToussaint</t>
        </is>
      </c>
    </row>
    <row r="25898">
      <c r="C25898" t="inlineStr">
        <is>
          <t>Catherine Gautier</t>
        </is>
      </c>
    </row>
    <row r="25899">
      <c r="C25899" t="inlineStr">
        <is>
          <t>Catherine Gavin</t>
        </is>
      </c>
    </row>
    <row r="25900">
      <c r="C25900" t="inlineStr">
        <is>
          <t>Catherine Gerbod</t>
        </is>
      </c>
    </row>
    <row r="25901">
      <c r="C25901" t="inlineStr">
        <is>
          <t>Catherine Gilbert Murdock</t>
        </is>
      </c>
    </row>
    <row r="25902">
      <c r="C25902" t="inlineStr">
        <is>
          <t>Catherine Gildiner</t>
        </is>
      </c>
    </row>
    <row r="25903">
      <c r="C25903" t="inlineStr">
        <is>
          <t>Catherine Gucher</t>
        </is>
      </c>
    </row>
    <row r="25904">
      <c r="C25904" t="inlineStr">
        <is>
          <t>Catherine Hall</t>
        </is>
      </c>
    </row>
    <row r="25905">
      <c r="C25905" t="inlineStr">
        <is>
          <t>Catherine Hapka</t>
        </is>
      </c>
    </row>
    <row r="25906">
      <c r="C25906" t="inlineStr">
        <is>
          <t>Catherine Hardwicke</t>
        </is>
      </c>
    </row>
    <row r="25907">
      <c r="C25907" t="inlineStr">
        <is>
          <t>Catherine Hellier</t>
        </is>
      </c>
    </row>
    <row r="25908">
      <c r="C25908" t="inlineStr">
        <is>
          <t>Catherine Ingram</t>
        </is>
      </c>
    </row>
    <row r="25909">
      <c r="C25909" t="inlineStr">
        <is>
          <t>Catherine İliadis</t>
        </is>
      </c>
    </row>
    <row r="25910">
      <c r="C25910" t="inlineStr">
        <is>
          <t>Catherine  İliadis</t>
        </is>
      </c>
    </row>
    <row r="25911">
      <c r="C25911" t="inlineStr">
        <is>
          <t>Catherine J. Lee</t>
        </is>
      </c>
    </row>
    <row r="25912">
      <c r="C25912" t="inlineStr">
        <is>
          <t>Catherine Jacob</t>
        </is>
      </c>
    </row>
    <row r="25913">
      <c r="C25913" t="inlineStr">
        <is>
          <t>Catherine Jakubiak Iliadis</t>
        </is>
      </c>
    </row>
    <row r="25914">
      <c r="C25914" t="inlineStr">
        <is>
          <t>Catherine Jakubiak İliadis</t>
        </is>
      </c>
    </row>
    <row r="25915">
      <c r="C25915" t="inlineStr">
        <is>
          <t>Catherine Johnson</t>
        </is>
      </c>
    </row>
    <row r="25916">
      <c r="C25916" t="inlineStr">
        <is>
          <t>Catherine Kalengula</t>
        </is>
      </c>
    </row>
    <row r="25917">
      <c r="C25917" t="inlineStr">
        <is>
          <t>Catherine Kaputa</t>
        </is>
      </c>
    </row>
    <row r="25918">
      <c r="C25918" t="inlineStr">
        <is>
          <t>Catherine Lacouberie</t>
        </is>
      </c>
    </row>
    <row r="25919">
      <c r="C25919" t="inlineStr">
        <is>
          <t>Catherine Leblanc</t>
        </is>
      </c>
    </row>
    <row r="25920">
      <c r="C25920" t="inlineStr">
        <is>
          <t>Catherine Le Nevez</t>
        </is>
      </c>
    </row>
    <row r="25921">
      <c r="C25921" t="inlineStr">
        <is>
          <t>Catherine Levard</t>
        </is>
      </c>
    </row>
    <row r="25922">
      <c r="C25922" t="inlineStr">
        <is>
          <t>Catherine Lowell</t>
        </is>
      </c>
    </row>
    <row r="25923">
      <c r="C25923" t="inlineStr">
        <is>
          <t>Catherine M. Edmonson</t>
        </is>
      </c>
    </row>
    <row r="25924">
      <c r="C25924" t="inlineStr">
        <is>
          <t>Catherine M. Pittman</t>
        </is>
      </c>
    </row>
    <row r="25925">
      <c r="C25925" t="inlineStr">
        <is>
          <t>Catherine Malabou</t>
        </is>
      </c>
    </row>
    <row r="25926">
      <c r="C25926" t="inlineStr">
        <is>
          <t>Catherine Marchi</t>
        </is>
      </c>
    </row>
    <row r="25927">
      <c r="C25927" t="inlineStr">
        <is>
          <t>Catherine Mathelin</t>
        </is>
      </c>
    </row>
    <row r="25928">
      <c r="C25928" t="inlineStr">
        <is>
          <t>Catherine Mayer</t>
        </is>
      </c>
    </row>
    <row r="25929">
      <c r="C25929" t="inlineStr">
        <is>
          <t>Catherine McKenzie</t>
        </is>
      </c>
    </row>
    <row r="25930">
      <c r="C25930" t="inlineStr">
        <is>
          <t>Catherine Merrick</t>
        </is>
      </c>
    </row>
    <row r="25931">
      <c r="C25931" t="inlineStr">
        <is>
          <t>Catherine Metzmeyer</t>
        </is>
      </c>
    </row>
    <row r="25932">
      <c r="C25932" t="inlineStr">
        <is>
          <t>Catherine Meyer</t>
        </is>
      </c>
    </row>
    <row r="25933">
      <c r="C25933" t="inlineStr">
        <is>
          <t>Catherine Millet</t>
        </is>
      </c>
    </row>
    <row r="25934">
      <c r="C25934" t="inlineStr">
        <is>
          <t>Catherine Mills</t>
        </is>
      </c>
    </row>
    <row r="25935">
      <c r="C25935" t="inlineStr">
        <is>
          <t>Catherine Moreau</t>
        </is>
      </c>
    </row>
    <row r="25936">
      <c r="C25936" t="inlineStr">
        <is>
          <t>Catherine Mortimer</t>
        </is>
      </c>
    </row>
    <row r="25937">
      <c r="C25937" t="inlineStr">
        <is>
          <t>Catherine Mory</t>
        </is>
      </c>
    </row>
    <row r="25938">
      <c r="C25938" t="inlineStr">
        <is>
          <t>Catherine Nay</t>
        </is>
      </c>
    </row>
    <row r="25939">
      <c r="C25939" t="inlineStr">
        <is>
          <t>Catherine Nicault</t>
        </is>
      </c>
    </row>
    <row r="25940">
      <c r="C25940" t="inlineStr">
        <is>
          <t>Catherine Nixey</t>
        </is>
      </c>
    </row>
    <row r="25941">
      <c r="C25941" t="inlineStr">
        <is>
          <t>Catherine O'Flynn</t>
        </is>
      </c>
    </row>
    <row r="25942">
      <c r="C25942" t="inlineStr">
        <is>
          <t>Catherine Ormen</t>
        </is>
      </c>
    </row>
    <row r="25943">
      <c r="C25943" t="inlineStr">
        <is>
          <t>Catherine Pinguet</t>
        </is>
      </c>
    </row>
    <row r="25944">
      <c r="C25944" t="inlineStr">
        <is>
          <t>Catherine Preljocaj</t>
        </is>
      </c>
    </row>
    <row r="25945">
      <c r="C25945" t="inlineStr">
        <is>
          <t>Catherine Price</t>
        </is>
      </c>
    </row>
    <row r="25946">
      <c r="C25946" t="inlineStr">
        <is>
          <t>Catherine Quevremont</t>
        </is>
      </c>
    </row>
    <row r="25947">
      <c r="C25947" t="inlineStr">
        <is>
          <t>Catherine Rabia Coulter</t>
        </is>
      </c>
    </row>
    <row r="25948">
      <c r="C25948" t="inlineStr">
        <is>
          <t>Catherine Rayner</t>
        </is>
      </c>
    </row>
    <row r="25949">
      <c r="C25949" t="inlineStr">
        <is>
          <t>Catherine Redfern</t>
        </is>
      </c>
    </row>
    <row r="25950">
      <c r="C25950" t="inlineStr">
        <is>
          <t>Catherine Ripley</t>
        </is>
      </c>
    </row>
    <row r="25951">
      <c r="C25951" t="inlineStr">
        <is>
          <t>Catherine Ryan Howard</t>
        </is>
      </c>
    </row>
    <row r="25952">
      <c r="C25952" t="inlineStr">
        <is>
          <t>Catherine Ryan Hyde</t>
        </is>
      </c>
    </row>
    <row r="25953">
      <c r="C25953" t="inlineStr">
        <is>
          <t>Catherine Sanderson</t>
        </is>
      </c>
    </row>
    <row r="25954">
      <c r="C25954" t="inlineStr">
        <is>
          <t>Catherine Sandner</t>
        </is>
      </c>
    </row>
    <row r="25955">
      <c r="C25955" t="inlineStr">
        <is>
          <t>Catherine Saunders</t>
        </is>
      </c>
    </row>
    <row r="25956">
      <c r="C25956" t="inlineStr">
        <is>
          <t>Catherine Schwaab</t>
        </is>
      </c>
    </row>
    <row r="25957">
      <c r="C25957" t="inlineStr">
        <is>
          <t>Catherine Scott</t>
        </is>
      </c>
    </row>
    <row r="25958">
      <c r="C25958" t="inlineStr">
        <is>
          <t>Catherine Shanahan</t>
        </is>
      </c>
    </row>
    <row r="25959">
      <c r="C25959" t="inlineStr">
        <is>
          <t>Catherine Slessor</t>
        </is>
      </c>
    </row>
    <row r="25960">
      <c r="C25960" t="inlineStr">
        <is>
          <t>Catherine Steadman</t>
        </is>
      </c>
    </row>
    <row r="25961">
      <c r="C25961" t="inlineStr">
        <is>
          <t>Catherine Ternaux</t>
        </is>
      </c>
    </row>
    <row r="25962">
      <c r="C25962" t="inlineStr">
        <is>
          <t>Catherine Tessandier</t>
        </is>
      </c>
    </row>
    <row r="25963">
      <c r="C25963" t="inlineStr">
        <is>
          <t>Catherine Thimmesh</t>
        </is>
      </c>
    </row>
    <row r="25964">
      <c r="C25964" t="inlineStr">
        <is>
          <t>Catherine Vadon</t>
        </is>
      </c>
    </row>
    <row r="25965">
      <c r="C25965" t="inlineStr">
        <is>
          <t>Catherine Veitch</t>
        </is>
      </c>
    </row>
    <row r="25966">
      <c r="C25966" t="inlineStr">
        <is>
          <t>Catherine Walsh</t>
        </is>
      </c>
    </row>
    <row r="25967">
      <c r="C25967" t="inlineStr">
        <is>
          <t>Catherine Watson Genna</t>
        </is>
      </c>
    </row>
    <row r="25968">
      <c r="C25968" t="inlineStr">
        <is>
          <t>Catherine Wendy Bracewell</t>
        </is>
      </c>
    </row>
    <row r="25969">
      <c r="C25969" t="inlineStr">
        <is>
          <t>Catherine Wheatley</t>
        </is>
      </c>
    </row>
    <row r="25970">
      <c r="C25970" t="inlineStr">
        <is>
          <t>Catherine Whitlock</t>
        </is>
      </c>
    </row>
    <row r="25971">
      <c r="C25971" t="inlineStr">
        <is>
          <t>Catherine Wilkins</t>
        </is>
      </c>
    </row>
    <row r="25972">
      <c r="C25972" t="inlineStr">
        <is>
          <t>Catherine Woram</t>
        </is>
      </c>
    </row>
    <row r="25973">
      <c r="C25973" t="inlineStr">
        <is>
          <t>Catherman Jonathan</t>
        </is>
      </c>
    </row>
    <row r="25974">
      <c r="C25974" t="inlineStr">
        <is>
          <t>Catherynne M. Valente</t>
        </is>
      </c>
    </row>
    <row r="25975">
      <c r="C25975" t="inlineStr">
        <is>
          <t>Catherynne Valente</t>
        </is>
      </c>
    </row>
    <row r="25976">
      <c r="C25976" t="inlineStr">
        <is>
          <t>Cath Filby</t>
        </is>
      </c>
    </row>
    <row r="25977">
      <c r="C25977" t="inlineStr">
        <is>
          <t>Cath Howe</t>
        </is>
      </c>
    </row>
    <row r="25978">
      <c r="C25978" t="inlineStr">
        <is>
          <t>Cathia Jenainati</t>
        </is>
      </c>
    </row>
    <row r="25979">
      <c r="C25979" t="inlineStr">
        <is>
          <t>Cathie Dunsford</t>
        </is>
      </c>
    </row>
    <row r="25980">
      <c r="C25980" t="inlineStr">
        <is>
          <t>Cath Jones</t>
        </is>
      </c>
    </row>
    <row r="25981">
      <c r="C25981" t="inlineStr">
        <is>
          <t>Cath Lauria</t>
        </is>
      </c>
    </row>
    <row r="25982">
      <c r="C25982" t="inlineStr">
        <is>
          <t>Cathleen Naundorf</t>
        </is>
      </c>
    </row>
    <row r="25983">
      <c r="C25983" t="inlineStr">
        <is>
          <t>Cathleen Shamieh</t>
        </is>
      </c>
    </row>
    <row r="25984">
      <c r="C25984" t="inlineStr">
        <is>
          <t>Cathrina Williams</t>
        </is>
      </c>
    </row>
    <row r="25985">
      <c r="C25985" t="inlineStr">
        <is>
          <t>Cathrine Samarry</t>
        </is>
      </c>
    </row>
    <row r="25986">
      <c r="C25986" t="inlineStr">
        <is>
          <t>Cathrine Stotchart</t>
        </is>
      </c>
    </row>
    <row r="25987">
      <c r="C25987" t="inlineStr">
        <is>
          <t>Cathrin Klingsöhr-Leroy</t>
        </is>
      </c>
    </row>
    <row r="25988">
      <c r="C25988" t="inlineStr">
        <is>
          <t>Cathryn Constable</t>
        </is>
      </c>
    </row>
    <row r="25989">
      <c r="C25989" t="inlineStr">
        <is>
          <t>Cathryn Kemp</t>
        </is>
      </c>
    </row>
    <row r="25990">
      <c r="C25990" t="inlineStr">
        <is>
          <t>Cathryn Vasseleu</t>
        </is>
      </c>
    </row>
    <row r="25991">
      <c r="C25991" t="inlineStr">
        <is>
          <t>Cath Senker</t>
        </is>
      </c>
    </row>
    <row r="25992">
      <c r="C25992" t="inlineStr">
        <is>
          <t>Cath Staincliffe</t>
        </is>
      </c>
    </row>
    <row r="25993">
      <c r="C25993" t="inlineStr">
        <is>
          <t>Cath Weeks</t>
        </is>
      </c>
    </row>
    <row r="25994">
      <c r="C25994" t="inlineStr">
        <is>
          <t>Cathy A. Malchiodi</t>
        </is>
      </c>
    </row>
    <row r="25995">
      <c r="C25995" t="inlineStr">
        <is>
          <t>Cathy Cassidy</t>
        </is>
      </c>
    </row>
    <row r="25996">
      <c r="C25996" t="inlineStr">
        <is>
          <t>Cathy Clark</t>
        </is>
      </c>
    </row>
    <row r="25997">
      <c r="C25997" t="inlineStr">
        <is>
          <t>Cathy Cole</t>
        </is>
      </c>
    </row>
    <row r="25998">
      <c r="C25998" t="inlineStr">
        <is>
          <t>Cathy Creswell</t>
        </is>
      </c>
    </row>
    <row r="25999">
      <c r="C25999" t="inlineStr">
        <is>
          <t>Cathy Delanssay</t>
        </is>
      </c>
    </row>
    <row r="26000">
      <c r="C26000" t="inlineStr">
        <is>
          <t>Cathy Elliott</t>
        </is>
      </c>
    </row>
    <row r="26001">
      <c r="C26001" t="inlineStr">
        <is>
          <t>Cathy Fishel</t>
        </is>
      </c>
    </row>
    <row r="26002">
      <c r="C26002" t="inlineStr">
        <is>
          <t>Cathy Franco</t>
        </is>
      </c>
    </row>
    <row r="26003">
      <c r="C26003" t="inlineStr">
        <is>
          <t>Cathy Gere</t>
        </is>
      </c>
    </row>
    <row r="26004">
      <c r="C26004" t="inlineStr">
        <is>
          <t>Cathy Glass</t>
        </is>
      </c>
    </row>
    <row r="26005">
      <c r="C26005" t="inlineStr">
        <is>
          <t>Cathy Gohlke</t>
        </is>
      </c>
    </row>
    <row r="26006">
      <c r="C26006" t="inlineStr">
        <is>
          <t>Cathy Guisewite</t>
        </is>
      </c>
    </row>
    <row r="26007">
      <c r="C26007" t="inlineStr">
        <is>
          <t>Cathy Hapka</t>
        </is>
      </c>
    </row>
    <row r="26008">
      <c r="C26008" t="inlineStr">
        <is>
          <t>Cathy Hopkins</t>
        </is>
      </c>
    </row>
    <row r="26009">
      <c r="C26009" t="inlineStr">
        <is>
          <t>Cathy Horyn</t>
        </is>
      </c>
    </row>
    <row r="26010">
      <c r="C26010" t="inlineStr">
        <is>
          <t>Cathy Kelly</t>
        </is>
      </c>
    </row>
    <row r="26011">
      <c r="C26011" t="inlineStr">
        <is>
          <t>Cathy Khattar</t>
        </is>
      </c>
    </row>
    <row r="26012">
      <c r="C26012" t="inlineStr">
        <is>
          <t>Cathy Lamb</t>
        </is>
      </c>
    </row>
    <row r="26013">
      <c r="C26013" t="inlineStr">
        <is>
          <t>Cathy Lowne</t>
        </is>
      </c>
    </row>
    <row r="26014">
      <c r="C26014" t="inlineStr">
        <is>
          <t>Cathy Marie Hake</t>
        </is>
      </c>
    </row>
    <row r="26015">
      <c r="C26015" t="inlineStr">
        <is>
          <t>Cathy Maxwell</t>
        </is>
      </c>
    </row>
    <row r="26016">
      <c r="C26016" t="inlineStr">
        <is>
          <t>Cathy Mcaleese</t>
        </is>
      </c>
    </row>
    <row r="26017">
      <c r="C26017" t="inlineStr">
        <is>
          <t>Cathy O'Neil</t>
        </is>
      </c>
    </row>
    <row r="26018">
      <c r="C26018" t="inlineStr">
        <is>
          <t>Cathy Rentzenbrink</t>
        </is>
      </c>
    </row>
    <row r="26019">
      <c r="C26019" t="inlineStr">
        <is>
          <t>Cathy Stannard</t>
        </is>
      </c>
    </row>
    <row r="26020">
      <c r="C26020" t="inlineStr">
        <is>
          <t>Cathy Urquhart</t>
        </is>
      </c>
    </row>
    <row r="26021">
      <c r="C26021" t="inlineStr">
        <is>
          <t>Cathy Vartkès</t>
        </is>
      </c>
    </row>
    <row r="26022">
      <c r="C26022" t="inlineStr">
        <is>
          <t>Cat Jordan</t>
        </is>
      </c>
    </row>
    <row r="26023">
      <c r="C26023" t="inlineStr">
        <is>
          <t>Catlin</t>
        </is>
      </c>
    </row>
    <row r="26024">
      <c r="C26024" t="inlineStr">
        <is>
          <t>Catling Patrick Skene</t>
        </is>
      </c>
    </row>
    <row r="26025">
      <c r="C26025" t="inlineStr">
        <is>
          <t>Cat Min</t>
        </is>
      </c>
    </row>
    <row r="26026">
      <c r="C26026" t="inlineStr">
        <is>
          <t>Cat Patrick</t>
        </is>
      </c>
    </row>
    <row r="26027">
      <c r="C26027" t="inlineStr">
        <is>
          <t>Catrina Davies</t>
        </is>
      </c>
    </row>
    <row r="26028">
      <c r="C26028" t="inlineStr">
        <is>
          <t>Catrin Brown</t>
        </is>
      </c>
    </row>
    <row r="26029">
      <c r="C26029" t="inlineStr">
        <is>
          <t>Catrin Collier</t>
        </is>
      </c>
    </row>
    <row r="26030">
      <c r="C26030" t="inlineStr">
        <is>
          <t>Catrine Clay</t>
        </is>
      </c>
    </row>
    <row r="26031">
      <c r="C26031" t="inlineStr">
        <is>
          <t>Catrin Page</t>
        </is>
      </c>
    </row>
    <row r="26032">
      <c r="C26032" t="inlineStr">
        <is>
          <t>Catriona Clarke</t>
        </is>
      </c>
    </row>
    <row r="26033">
      <c r="C26033" t="inlineStr">
        <is>
          <t>Catriona McPherson</t>
        </is>
      </c>
    </row>
    <row r="26034">
      <c r="C26034" t="inlineStr">
        <is>
          <t>Catriona Ward</t>
        </is>
      </c>
    </row>
    <row r="26035">
      <c r="C26035" t="inlineStr">
        <is>
          <t>Catullus</t>
        </is>
      </c>
    </row>
    <row r="26036">
      <c r="C26036" t="inlineStr">
        <is>
          <t>Caty W. DiBernardo</t>
        </is>
      </c>
    </row>
    <row r="26037">
      <c r="C26037" t="inlineStr">
        <is>
          <t>Cauvin</t>
        </is>
      </c>
    </row>
    <row r="26038">
      <c r="C26038" t="inlineStr">
        <is>
          <t>Cauvin Bedu</t>
        </is>
      </c>
    </row>
    <row r="26039">
      <c r="C26039" t="inlineStr">
        <is>
          <t>Cavalli Sforza</t>
        </is>
      </c>
    </row>
    <row r="26040">
      <c r="C26040" t="inlineStr">
        <is>
          <t>Cavan Scott</t>
        </is>
      </c>
    </row>
    <row r="26041">
      <c r="C26041" t="inlineStr">
        <is>
          <t>Cavanşir Feyziyev</t>
        </is>
      </c>
    </row>
    <row r="26042">
      <c r="C26042" t="inlineStr">
        <is>
          <t>Cavett Robert</t>
        </is>
      </c>
    </row>
    <row r="26043">
      <c r="C26043" t="inlineStr">
        <is>
          <t>Cavid Abdullahzade</t>
        </is>
      </c>
    </row>
    <row r="26044">
      <c r="C26044" t="inlineStr">
        <is>
          <t>Cavid Alakbarli</t>
        </is>
      </c>
    </row>
    <row r="26045">
      <c r="C26045" t="inlineStr">
        <is>
          <t>Cavidan Selanik</t>
        </is>
      </c>
    </row>
    <row r="26046">
      <c r="C26046" t="inlineStr">
        <is>
          <t>Cavidan Telman</t>
        </is>
      </c>
    </row>
    <row r="26047">
      <c r="C26047" t="inlineStr">
        <is>
          <t>Cavide Sivrikaya</t>
        </is>
      </c>
    </row>
    <row r="26048">
      <c r="C26048" t="inlineStr">
        <is>
          <t>Cavide Uyargil</t>
        </is>
      </c>
    </row>
    <row r="26049">
      <c r="C26049" t="inlineStr">
        <is>
          <t>Cavid Veliyev</t>
        </is>
      </c>
    </row>
    <row r="26050">
      <c r="C26050" t="inlineStr">
        <is>
          <t>Cavin Cruz</t>
        </is>
      </c>
    </row>
    <row r="26051">
      <c r="C26051" t="inlineStr">
        <is>
          <t>Cavin Kwan</t>
        </is>
      </c>
    </row>
    <row r="26052">
      <c r="C26052" t="inlineStr">
        <is>
          <t>Cavit Akın</t>
        </is>
      </c>
    </row>
    <row r="26053">
      <c r="C26053" t="inlineStr">
        <is>
          <t>Cavit Ardıç</t>
        </is>
      </c>
    </row>
    <row r="26054">
      <c r="C26054" t="inlineStr">
        <is>
          <t>Cavit Binbaşıoğlu</t>
        </is>
      </c>
    </row>
    <row r="26055">
      <c r="C26055" t="inlineStr">
        <is>
          <t>Cavit Çakır</t>
        </is>
      </c>
    </row>
    <row r="26056">
      <c r="C26056" t="inlineStr">
        <is>
          <t>Cavit Erkal</t>
        </is>
      </c>
    </row>
    <row r="26057">
      <c r="C26057" t="inlineStr">
        <is>
          <t>Cavit Ersen</t>
        </is>
      </c>
    </row>
    <row r="26058">
      <c r="C26058" t="inlineStr">
        <is>
          <t>Cavit Kılıç</t>
        </is>
      </c>
    </row>
    <row r="26059">
      <c r="C26059" t="inlineStr">
        <is>
          <t>Cavit Kırcı</t>
        </is>
      </c>
    </row>
    <row r="26060">
      <c r="C26060" t="inlineStr">
        <is>
          <t>Cavit Kürnek</t>
        </is>
      </c>
    </row>
    <row r="26061">
      <c r="C26061" t="inlineStr">
        <is>
          <t>Cavit Marancı</t>
        </is>
      </c>
    </row>
    <row r="26062">
      <c r="C26062" t="inlineStr">
        <is>
          <t>Cavit Marmara</t>
        </is>
      </c>
    </row>
    <row r="26063">
      <c r="C26063" t="inlineStr">
        <is>
          <t>Cavit Mukaddes</t>
        </is>
      </c>
    </row>
    <row r="26064">
      <c r="C26064" t="inlineStr">
        <is>
          <t>Cavit Murtezaoğlu</t>
        </is>
      </c>
    </row>
    <row r="26065">
      <c r="C26065" t="inlineStr">
        <is>
          <t>Cavit Orhan Tütengil</t>
        </is>
      </c>
    </row>
    <row r="26066">
      <c r="C26066" t="inlineStr">
        <is>
          <t>Cavit Polat</t>
        </is>
      </c>
    </row>
    <row r="26067">
      <c r="C26067" t="inlineStr">
        <is>
          <t>Cavit Sıdal</t>
        </is>
      </c>
    </row>
    <row r="26068">
      <c r="C26068" t="inlineStr">
        <is>
          <t>Cavit Soy</t>
        </is>
      </c>
    </row>
    <row r="26069">
      <c r="C26069" t="inlineStr">
        <is>
          <t>Cavit Uyanık</t>
        </is>
      </c>
    </row>
    <row r="26070">
      <c r="C26070" t="inlineStr">
        <is>
          <t>Cavit Yavuz</t>
        </is>
      </c>
    </row>
    <row r="26071">
      <c r="C26071" t="inlineStr">
        <is>
          <t>Cavit Yeşildağ</t>
        </is>
      </c>
    </row>
    <row r="26072">
      <c r="C26072" t="inlineStr">
        <is>
          <t>Cavit Zeynallı</t>
        </is>
      </c>
    </row>
    <row r="26073">
      <c r="C26073" t="inlineStr">
        <is>
          <t>Cay Horstmann</t>
        </is>
      </c>
    </row>
    <row r="26074">
      <c r="C26074" t="inlineStr">
        <is>
          <t>Cayla Kluver</t>
        </is>
      </c>
    </row>
    <row r="26075">
      <c r="C26075" t="inlineStr">
        <is>
          <t>Caz Buckingham</t>
        </is>
      </c>
    </row>
    <row r="26076">
      <c r="C26076" t="inlineStr">
        <is>
          <t>Cazenove</t>
        </is>
      </c>
    </row>
    <row r="26077">
      <c r="C26077" t="inlineStr">
        <is>
          <t>Cazim Gürbüz</t>
        </is>
      </c>
    </row>
    <row r="26078">
      <c r="C26078" t="inlineStr">
        <is>
          <t>C Brooks</t>
        </is>
      </c>
    </row>
    <row r="26079">
      <c r="C26079" t="inlineStr">
        <is>
          <t>Cbs</t>
        </is>
      </c>
    </row>
    <row r="26080">
      <c r="C26080" t="inlineStr">
        <is>
          <t>C C Gibbs</t>
        </is>
      </c>
    </row>
    <row r="26081">
      <c r="C26081" t="inlineStr">
        <is>
          <t>CCPS (Center for Chemical Process Safety)</t>
        </is>
      </c>
    </row>
    <row r="26082">
      <c r="C26082" t="inlineStr">
        <is>
          <t>CCPS Center for Chemical Process Safety</t>
        </is>
      </c>
    </row>
    <row r="26083">
      <c r="C26083" t="inlineStr">
        <is>
          <t>CD Ellis</t>
        </is>
      </c>
    </row>
    <row r="26084">
      <c r="C26084" t="inlineStr">
        <is>
          <t>C dric Fabre</t>
        </is>
      </c>
    </row>
    <row r="26085">
      <c r="C26085" t="inlineStr">
        <is>
          <t>Cebbar Çakmak</t>
        </is>
      </c>
    </row>
    <row r="26086">
      <c r="C26086" t="inlineStr">
        <is>
          <t>Cebbarzade Mehmed Arif</t>
        </is>
      </c>
    </row>
    <row r="26087">
      <c r="C26087" t="inlineStr">
        <is>
          <t>Cebeli Yerlikaya</t>
        </is>
      </c>
    </row>
    <row r="26088">
      <c r="C26088" t="inlineStr">
        <is>
          <t>Cebrail Ancar</t>
        </is>
      </c>
    </row>
    <row r="26089">
      <c r="C26089" t="inlineStr">
        <is>
          <t>Cebrail Güven</t>
        </is>
      </c>
    </row>
    <row r="26090">
      <c r="C26090" t="inlineStr">
        <is>
          <t>Cebrail Kalın</t>
        </is>
      </c>
    </row>
    <row r="26091">
      <c r="C26091" t="inlineStr">
        <is>
          <t>Cebrail Kısa</t>
        </is>
      </c>
    </row>
    <row r="26092">
      <c r="C26092" t="inlineStr">
        <is>
          <t>Cebrail Leventcanlı</t>
        </is>
      </c>
    </row>
    <row r="26093">
      <c r="C26093" t="inlineStr">
        <is>
          <t>Cebrail Meydan</t>
        </is>
      </c>
    </row>
    <row r="26094">
      <c r="C26094" t="inlineStr">
        <is>
          <t>Cebrail Mungan</t>
        </is>
      </c>
    </row>
    <row r="26095">
      <c r="C26095" t="inlineStr">
        <is>
          <t>Cebrail Ozan Haşimi Oktar</t>
        </is>
      </c>
    </row>
    <row r="26096">
      <c r="C26096" t="inlineStr">
        <is>
          <t>Cebrail Sönmez</t>
        </is>
      </c>
    </row>
    <row r="26097">
      <c r="C26097" t="inlineStr">
        <is>
          <t>Cebrail Sürücü</t>
        </is>
      </c>
    </row>
    <row r="26098">
      <c r="C26098" t="inlineStr">
        <is>
          <t>Cebrail Taşkın</t>
        </is>
      </c>
    </row>
    <row r="26099">
      <c r="C26099" t="inlineStr">
        <is>
          <t>Cecele Michel</t>
        </is>
      </c>
    </row>
    <row r="26100">
      <c r="C26100" t="inlineStr">
        <is>
          <t>Cecelia Ahern</t>
        </is>
      </c>
    </row>
    <row r="26101">
      <c r="C26101" t="inlineStr">
        <is>
          <t>Cecelia Holland</t>
        </is>
      </c>
    </row>
    <row r="26102">
      <c r="C26102" t="inlineStr">
        <is>
          <t>Cecila I Sojo</t>
        </is>
      </c>
    </row>
    <row r="26103">
      <c r="C26103" t="inlineStr">
        <is>
          <t>Cecil Castellucci</t>
        </is>
      </c>
    </row>
    <row r="26104">
      <c r="C26104" t="inlineStr">
        <is>
          <t>Cecil Chesterton</t>
        </is>
      </c>
    </row>
    <row r="26105">
      <c r="C26105" t="inlineStr">
        <is>
          <t>Cecil de Villeincourt</t>
        </is>
      </c>
    </row>
    <row r="26106">
      <c r="C26106" t="inlineStr">
        <is>
          <t>Cécile</t>
        </is>
      </c>
    </row>
    <row r="26107">
      <c r="C26107" t="inlineStr">
        <is>
          <t>Cecile Alix</t>
        </is>
      </c>
    </row>
    <row r="26108">
      <c r="C26108" t="inlineStr">
        <is>
          <t>Cecile Benoist</t>
        </is>
      </c>
    </row>
    <row r="26109">
      <c r="C26109" t="inlineStr">
        <is>
          <t>Cecile Berly</t>
        </is>
      </c>
    </row>
    <row r="26110">
      <c r="C26110" t="inlineStr">
        <is>
          <t>Cécile de Cazanove</t>
        </is>
      </c>
    </row>
    <row r="26111">
      <c r="C26111" t="inlineStr">
        <is>
          <t>Cécile Duflot</t>
        </is>
      </c>
    </row>
    <row r="26112">
      <c r="C26112" t="inlineStr">
        <is>
          <t>Cecile Jugla</t>
        </is>
      </c>
    </row>
    <row r="26113">
      <c r="C26113" t="inlineStr">
        <is>
          <t>Cécile Jugla</t>
        </is>
      </c>
    </row>
    <row r="26114">
      <c r="C26114" t="inlineStr">
        <is>
          <t>Cecile Lestienne</t>
        </is>
      </c>
    </row>
    <row r="26115">
      <c r="C26115" t="inlineStr">
        <is>
          <t>Cécile Loubignac</t>
        </is>
      </c>
    </row>
    <row r="26116">
      <c r="C26116" t="inlineStr">
        <is>
          <t>Cecile Morrisson</t>
        </is>
      </c>
    </row>
    <row r="26117">
      <c r="C26117" t="inlineStr">
        <is>
          <t>Cecile Neuville</t>
        </is>
      </c>
    </row>
    <row r="26118">
      <c r="C26118" t="inlineStr">
        <is>
          <t>Cecile Pin</t>
        </is>
      </c>
    </row>
    <row r="26119">
      <c r="C26119" t="inlineStr">
        <is>
          <t>Cécile Pivot</t>
        </is>
      </c>
    </row>
    <row r="26120">
      <c r="C26120" t="inlineStr">
        <is>
          <t>Cecile Robelin</t>
        </is>
      </c>
    </row>
    <row r="26121">
      <c r="C26121" t="inlineStr">
        <is>
          <t>Cecile Roumiguiere</t>
        </is>
      </c>
    </row>
    <row r="26122">
      <c r="C26122" t="inlineStr">
        <is>
          <t>Cécile Roumiguière</t>
        </is>
      </c>
    </row>
    <row r="26123">
      <c r="C26123" t="inlineStr">
        <is>
          <t>Cecile Woodham-Smith</t>
        </is>
      </c>
    </row>
    <row r="26124">
      <c r="C26124" t="inlineStr">
        <is>
          <t>Cecil Hayes</t>
        </is>
      </c>
    </row>
    <row r="26125">
      <c r="C26125" t="inlineStr">
        <is>
          <t>Cecilia Ahern</t>
        </is>
      </c>
    </row>
    <row r="26126">
      <c r="C26126" t="inlineStr">
        <is>
          <t>Cecilia Bernard</t>
        </is>
      </c>
    </row>
    <row r="26127">
      <c r="C26127" t="inlineStr">
        <is>
          <t>Cecilia Bottomley</t>
        </is>
      </c>
    </row>
    <row r="26128">
      <c r="C26128" t="inlineStr">
        <is>
          <t>Cecilia d'Felice</t>
        </is>
      </c>
    </row>
    <row r="26129">
      <c r="C26129" t="inlineStr">
        <is>
          <t>Cecilia Galante</t>
        </is>
      </c>
    </row>
    <row r="26130">
      <c r="C26130" t="inlineStr">
        <is>
          <t>Cecilia Gimenez</t>
        </is>
      </c>
    </row>
    <row r="26131">
      <c r="C26131" t="inlineStr">
        <is>
          <t>Cecilia Grant</t>
        </is>
      </c>
    </row>
    <row r="26132">
      <c r="C26132" t="inlineStr">
        <is>
          <t>Cecilia Johansson</t>
        </is>
      </c>
    </row>
    <row r="26133">
      <c r="C26133" t="inlineStr">
        <is>
          <t>Cecilia Lenagh</t>
        </is>
      </c>
    </row>
    <row r="26134">
      <c r="C26134" t="inlineStr">
        <is>
          <t>Cecilia Manguerra Brainard</t>
        </is>
      </c>
    </row>
    <row r="26135">
      <c r="C26135" t="inlineStr">
        <is>
          <t>Cecilia Martinez</t>
        </is>
      </c>
    </row>
    <row r="26136">
      <c r="C26136" t="inlineStr">
        <is>
          <t>Cecilia McDowall</t>
        </is>
      </c>
    </row>
    <row r="26137">
      <c r="C26137" t="inlineStr">
        <is>
          <t>Cecilia Pisos</t>
        </is>
      </c>
    </row>
    <row r="26138">
      <c r="C26138" t="inlineStr">
        <is>
          <t>Cecilia Samartin</t>
        </is>
      </c>
    </row>
    <row r="26139">
      <c r="C26139" t="inlineStr">
        <is>
          <t>Cecilia Torudd</t>
        </is>
      </c>
    </row>
    <row r="26140">
      <c r="C26140" t="inlineStr">
        <is>
          <t>Cecilia Vinesse</t>
        </is>
      </c>
    </row>
    <row r="26141">
      <c r="C26141" t="inlineStr">
        <is>
          <t>Cecilie Loveid</t>
        </is>
      </c>
    </row>
    <row r="26142">
      <c r="C26142" t="inlineStr">
        <is>
          <t>Cecilie Smed</t>
        </is>
      </c>
    </row>
    <row r="26143">
      <c r="C26143" t="inlineStr">
        <is>
          <t>Cecil John Cadoux</t>
        </is>
      </c>
    </row>
    <row r="26144">
      <c r="C26144" t="inlineStr">
        <is>
          <t>Cecil Kim</t>
        </is>
      </c>
    </row>
    <row r="26145">
      <c r="C26145" t="inlineStr">
        <is>
          <t>Cecil Scott Forester</t>
        </is>
      </c>
    </row>
    <row r="26146">
      <c r="C26146" t="inlineStr">
        <is>
          <t>Cecily Von Ziegesar</t>
        </is>
      </c>
    </row>
    <row r="26147">
      <c r="C26147" t="inlineStr">
        <is>
          <t>Cecily Wong</t>
        </is>
      </c>
    </row>
    <row r="26148">
      <c r="C26148" t="inlineStr">
        <is>
          <t>Cedar Lewisohn</t>
        </is>
      </c>
    </row>
    <row r="26149">
      <c r="C26149" t="inlineStr">
        <is>
          <t>Cedric Grolet</t>
        </is>
      </c>
    </row>
    <row r="26150">
      <c r="C26150" t="inlineStr">
        <is>
          <t>Cédric Parizot</t>
        </is>
      </c>
    </row>
    <row r="26151">
      <c r="C26151" t="inlineStr">
        <is>
          <t>Cédric Villani</t>
        </is>
      </c>
    </row>
    <row r="26152">
      <c r="C26152" t="inlineStr">
        <is>
          <t>Cee Neudert</t>
        </is>
      </c>
    </row>
    <row r="26153">
      <c r="C26153" t="inlineStr">
        <is>
          <t>Cees Nooteboom</t>
        </is>
      </c>
    </row>
    <row r="26154">
      <c r="C26154" t="inlineStr">
        <is>
          <t>Cees Van Der Wens</t>
        </is>
      </c>
    </row>
    <row r="26155">
      <c r="C26155" t="inlineStr">
        <is>
          <t>Ceez</t>
        </is>
      </c>
    </row>
    <row r="26156">
      <c r="C26156" t="inlineStr">
        <is>
          <t>Cefer Iyani Bey</t>
        </is>
      </c>
    </row>
    <row r="26157">
      <c r="C26157" t="inlineStr">
        <is>
          <t>Cegerxwin</t>
        </is>
      </c>
    </row>
    <row r="26158">
      <c r="C26158" t="inlineStr">
        <is>
          <t>Celadet Ali Bedir</t>
        </is>
      </c>
    </row>
    <row r="26159">
      <c r="C26159" t="inlineStr">
        <is>
          <t>Celadet Ali Bedirxan</t>
        </is>
      </c>
    </row>
    <row r="26160">
      <c r="C26160" t="inlineStr">
        <is>
          <t>Celal A.Kanat</t>
        </is>
      </c>
    </row>
    <row r="26161">
      <c r="C26161" t="inlineStr">
        <is>
          <t>Celal A. Kanat</t>
        </is>
      </c>
    </row>
    <row r="26162">
      <c r="C26162" t="inlineStr">
        <is>
          <t>Celal Abbas Nas</t>
        </is>
      </c>
    </row>
    <row r="26163">
      <c r="C26163" t="inlineStr">
        <is>
          <t>Celal Akbaş</t>
        </is>
      </c>
    </row>
    <row r="26164">
      <c r="C26164" t="inlineStr">
        <is>
          <t>Celal Aksoy</t>
        </is>
      </c>
    </row>
    <row r="26165">
      <c r="C26165" t="inlineStr">
        <is>
          <t>Celal Aktaş</t>
        </is>
      </c>
    </row>
    <row r="26166">
      <c r="C26166" t="inlineStr">
        <is>
          <t>Celal Al</t>
        </is>
      </c>
    </row>
    <row r="26167">
      <c r="C26167" t="inlineStr">
        <is>
          <t>Celal Al-i Ahmed</t>
        </is>
      </c>
    </row>
    <row r="26168">
      <c r="C26168" t="inlineStr">
        <is>
          <t>Celal Ali Yıldırım</t>
        </is>
      </c>
    </row>
    <row r="26169">
      <c r="C26169" t="inlineStr">
        <is>
          <t>Celal Alpaydın</t>
        </is>
      </c>
    </row>
    <row r="26170">
      <c r="C26170" t="inlineStr">
        <is>
          <t>Celal Apaydın</t>
        </is>
      </c>
    </row>
    <row r="26171">
      <c r="C26171" t="inlineStr">
        <is>
          <t>Celal Aras</t>
        </is>
      </c>
    </row>
    <row r="26172">
      <c r="C26172" t="inlineStr">
        <is>
          <t>Celal Aslan</t>
        </is>
      </c>
    </row>
    <row r="26173">
      <c r="C26173" t="inlineStr">
        <is>
          <t>Celal Aydın</t>
        </is>
      </c>
    </row>
    <row r="26174">
      <c r="C26174" t="inlineStr">
        <is>
          <t>Celal Başlangıç</t>
        </is>
      </c>
    </row>
    <row r="26175">
      <c r="C26175" t="inlineStr">
        <is>
          <t>Celal Bayar</t>
        </is>
      </c>
    </row>
    <row r="26176">
      <c r="C26176" t="inlineStr">
        <is>
          <t>Celal Bayrakcı</t>
        </is>
      </c>
    </row>
    <row r="26177">
      <c r="C26177" t="inlineStr">
        <is>
          <t>Celal Bergüşad</t>
        </is>
      </c>
    </row>
    <row r="26178">
      <c r="C26178" t="inlineStr">
        <is>
          <t>Celal Beydili</t>
        </is>
      </c>
    </row>
    <row r="26179">
      <c r="C26179" t="inlineStr">
        <is>
          <t>Celal Beyektemir</t>
        </is>
      </c>
    </row>
    <row r="26180">
      <c r="C26180" t="inlineStr">
        <is>
          <t>Celal Birkan Yüksel</t>
        </is>
      </c>
    </row>
    <row r="26181">
      <c r="C26181" t="inlineStr">
        <is>
          <t>Celal Buğra Sezen</t>
        </is>
      </c>
    </row>
    <row r="26182">
      <c r="C26182" t="inlineStr">
        <is>
          <t>Celal Büyük</t>
        </is>
      </c>
    </row>
    <row r="26183">
      <c r="C26183" t="inlineStr">
        <is>
          <t>Celal Cahit Ağar</t>
        </is>
      </c>
    </row>
    <row r="26184">
      <c r="C26184" t="inlineStr">
        <is>
          <t>Celal Cem Dengiz</t>
        </is>
      </c>
    </row>
    <row r="26185">
      <c r="C26185" t="inlineStr">
        <is>
          <t>Celal Çalık</t>
        </is>
      </c>
    </row>
    <row r="26186">
      <c r="C26186" t="inlineStr">
        <is>
          <t>Celal Çandırlı</t>
        </is>
      </c>
    </row>
    <row r="26187">
      <c r="C26187" t="inlineStr">
        <is>
          <t>Celal Çelik</t>
        </is>
      </c>
    </row>
    <row r="26188">
      <c r="C26188" t="inlineStr">
        <is>
          <t>Celal Demir</t>
        </is>
      </c>
    </row>
    <row r="26189">
      <c r="C26189" t="inlineStr">
        <is>
          <t>Celal Demirci</t>
        </is>
      </c>
    </row>
    <row r="26190">
      <c r="C26190" t="inlineStr">
        <is>
          <t>Celaleddin Abdurrahman Bin Ebibekr El-Suyuti</t>
        </is>
      </c>
    </row>
    <row r="26191">
      <c r="C26191" t="inlineStr">
        <is>
          <t>Celaleddin Ada</t>
        </is>
      </c>
    </row>
    <row r="26192">
      <c r="C26192" t="inlineStr">
        <is>
          <t>Celaleddin Çelik</t>
        </is>
      </c>
    </row>
    <row r="26193">
      <c r="C26193" t="inlineStr">
        <is>
          <t>Celaleddin Çınar</t>
        </is>
      </c>
    </row>
    <row r="26194">
      <c r="C26194" t="inlineStr">
        <is>
          <t>Celaleddin Devvani</t>
        </is>
      </c>
    </row>
    <row r="26195">
      <c r="C26195" t="inlineStr">
        <is>
          <t>Celaleddin Duran</t>
        </is>
      </c>
    </row>
    <row r="26196">
      <c r="C26196" t="inlineStr">
        <is>
          <t>Celaleddin Ed-Devvani</t>
        </is>
      </c>
    </row>
    <row r="26197">
      <c r="C26197" t="inlineStr">
        <is>
          <t>Celâleddîn el-Mahallî</t>
        </is>
      </c>
    </row>
    <row r="26198">
      <c r="C26198" t="inlineStr">
        <is>
          <t>Celaleddin Ergun Çelebi</t>
        </is>
      </c>
    </row>
    <row r="26199">
      <c r="C26199" t="inlineStr">
        <is>
          <t>Celaleddin Es</t>
        </is>
      </c>
    </row>
    <row r="26200">
      <c r="C26200" t="inlineStr">
        <is>
          <t>Celâleddîn es-Suyûtî</t>
        </is>
      </c>
    </row>
    <row r="26201">
      <c r="C26201" t="inlineStr">
        <is>
          <t>Celaleddin Kişmir</t>
        </is>
      </c>
    </row>
    <row r="26202">
      <c r="C26202" t="inlineStr">
        <is>
          <t>Celaleddin Koç</t>
        </is>
      </c>
    </row>
    <row r="26203">
      <c r="C26203" t="inlineStr">
        <is>
          <t>Celaleddin Özbek</t>
        </is>
      </c>
    </row>
    <row r="26204">
      <c r="C26204" t="inlineStr">
        <is>
          <t>Celaleddin Serinkan</t>
        </is>
      </c>
    </row>
    <row r="26205">
      <c r="C26205" t="inlineStr">
        <is>
          <t>Celaleddin Sipahioğlu</t>
        </is>
      </c>
    </row>
    <row r="26206">
      <c r="C26206" t="inlineStr">
        <is>
          <t>Celaleddin Vatandaş</t>
        </is>
      </c>
    </row>
    <row r="26207">
      <c r="C26207" t="inlineStr">
        <is>
          <t>Celaleddin Yeroğlu</t>
        </is>
      </c>
    </row>
    <row r="26208">
      <c r="C26208" t="inlineStr">
        <is>
          <t>Celal Emanet</t>
        </is>
      </c>
    </row>
    <row r="26209">
      <c r="C26209" t="inlineStr">
        <is>
          <t>Celal Er</t>
        </is>
      </c>
    </row>
    <row r="26210">
      <c r="C26210" t="inlineStr">
        <is>
          <t>Celal Erbay</t>
        </is>
      </c>
    </row>
    <row r="26211">
      <c r="C26211" t="inlineStr">
        <is>
          <t>Celal Erdoğdu</t>
        </is>
      </c>
    </row>
    <row r="26212">
      <c r="C26212" t="inlineStr">
        <is>
          <t>Celal Eren Çelik</t>
        </is>
      </c>
    </row>
    <row r="26213">
      <c r="C26213" t="inlineStr">
        <is>
          <t>Celal Erikan</t>
        </is>
      </c>
    </row>
    <row r="26214">
      <c r="C26214" t="inlineStr">
        <is>
          <t>Celal Erkan</t>
        </is>
      </c>
    </row>
    <row r="26215">
      <c r="C26215" t="inlineStr">
        <is>
          <t>Celal Erkut</t>
        </is>
      </c>
    </row>
    <row r="26216">
      <c r="C26216" t="inlineStr">
        <is>
          <t>Celal Ertuğ</t>
        </is>
      </c>
    </row>
    <row r="26217">
      <c r="C26217" t="inlineStr">
        <is>
          <t>Celal Esat Arseven</t>
        </is>
      </c>
    </row>
    <row r="26218">
      <c r="C26218" t="inlineStr">
        <is>
          <t>Celaletin Kurt</t>
        </is>
      </c>
    </row>
    <row r="26219">
      <c r="C26219" t="inlineStr">
        <is>
          <t>Celalettin Ağırbaş</t>
        </is>
      </c>
    </row>
    <row r="26220">
      <c r="C26220" t="inlineStr">
        <is>
          <t>Celalettin Aksu</t>
        </is>
      </c>
    </row>
    <row r="26221">
      <c r="C26221" t="inlineStr">
        <is>
          <t>Celalettin Aktaş</t>
        </is>
      </c>
    </row>
    <row r="26222">
      <c r="C26222" t="inlineStr">
        <is>
          <t>Celalettin Basık</t>
        </is>
      </c>
    </row>
    <row r="26223">
      <c r="C26223" t="inlineStr">
        <is>
          <t>Celalettin Baylan</t>
        </is>
      </c>
    </row>
    <row r="26224">
      <c r="C26224" t="inlineStr">
        <is>
          <t>Celalettin Berberoğlu</t>
        </is>
      </c>
    </row>
    <row r="26225">
      <c r="C26225" t="inlineStr">
        <is>
          <t>Celalettin Can</t>
        </is>
      </c>
    </row>
    <row r="26226">
      <c r="C26226" t="inlineStr">
        <is>
          <t>Celalettin Cantekin</t>
        </is>
      </c>
    </row>
    <row r="26227">
      <c r="C26227" t="inlineStr">
        <is>
          <t>Celalettin Çekiç</t>
        </is>
      </c>
    </row>
    <row r="26228">
      <c r="C26228" t="inlineStr">
        <is>
          <t>Celalettin Çelik</t>
        </is>
      </c>
    </row>
    <row r="26229">
      <c r="C26229" t="inlineStr">
        <is>
          <t>Celalettin Divlekci</t>
        </is>
      </c>
    </row>
    <row r="26230">
      <c r="C26230" t="inlineStr">
        <is>
          <t>Celalettin El-Mahalli</t>
        </is>
      </c>
    </row>
    <row r="26231">
      <c r="C26231" t="inlineStr">
        <is>
          <t>Celalettin Essuyuti</t>
        </is>
      </c>
    </row>
    <row r="26232">
      <c r="C26232" t="inlineStr">
        <is>
          <t>Celalettin Güneş</t>
        </is>
      </c>
    </row>
    <row r="26233">
      <c r="C26233" t="inlineStr">
        <is>
          <t>Celalettin Güngör</t>
        </is>
      </c>
    </row>
    <row r="26234">
      <c r="C26234" t="inlineStr">
        <is>
          <t>Celalettin İpekbayrak</t>
        </is>
      </c>
    </row>
    <row r="26235">
      <c r="C26235" t="inlineStr">
        <is>
          <t>Celalettin Kartal</t>
        </is>
      </c>
    </row>
    <row r="26236">
      <c r="C26236" t="inlineStr">
        <is>
          <t>Celalettin Koz</t>
        </is>
      </c>
    </row>
    <row r="26237">
      <c r="C26237" t="inlineStr">
        <is>
          <t>Celalettin Kurt</t>
        </is>
      </c>
    </row>
    <row r="26238">
      <c r="C26238" t="inlineStr">
        <is>
          <t>Celalettin Murat</t>
        </is>
      </c>
    </row>
    <row r="26239">
      <c r="C26239" t="inlineStr">
        <is>
          <t>Celalettin Özgür Güneri</t>
        </is>
      </c>
    </row>
    <row r="26240">
      <c r="C26240" t="inlineStr">
        <is>
          <t>Celalettin Rodoslu</t>
        </is>
      </c>
    </row>
    <row r="26241">
      <c r="C26241" t="inlineStr">
        <is>
          <t>Celalettin Turan</t>
        </is>
      </c>
    </row>
    <row r="26242">
      <c r="C26242" t="inlineStr">
        <is>
          <t>Celalettin Tutkun</t>
        </is>
      </c>
    </row>
    <row r="26243">
      <c r="C26243" t="inlineStr">
        <is>
          <t>Celalettin Uray</t>
        </is>
      </c>
    </row>
    <row r="26244">
      <c r="C26244" t="inlineStr">
        <is>
          <t>Celalettin Uzun</t>
        </is>
      </c>
    </row>
    <row r="26245">
      <c r="C26245" t="inlineStr">
        <is>
          <t>Celalettin Uzuner</t>
        </is>
      </c>
    </row>
    <row r="26246">
      <c r="C26246" t="inlineStr">
        <is>
          <t>Celalettin Vatandaş</t>
        </is>
      </c>
    </row>
    <row r="26247">
      <c r="C26247" t="inlineStr">
        <is>
          <t>Celalettin Yakan</t>
        </is>
      </c>
    </row>
    <row r="26248">
      <c r="C26248" t="inlineStr">
        <is>
          <t>Celalettin Yanık</t>
        </is>
      </c>
    </row>
    <row r="26249">
      <c r="C26249" t="inlineStr">
        <is>
          <t>Celalettin Yavuz</t>
        </is>
      </c>
    </row>
    <row r="26250">
      <c r="C26250" t="inlineStr">
        <is>
          <t>Celal F. Polat</t>
        </is>
      </c>
    </row>
    <row r="26251">
      <c r="C26251" t="inlineStr">
        <is>
          <t>Celal Fedai</t>
        </is>
      </c>
    </row>
    <row r="26252">
      <c r="C26252" t="inlineStr">
        <is>
          <t>Celâl Fedai</t>
        </is>
      </c>
    </row>
    <row r="26253">
      <c r="C26253" t="inlineStr">
        <is>
          <t>Celal Gençoğlu</t>
        </is>
      </c>
    </row>
    <row r="26254">
      <c r="C26254" t="inlineStr">
        <is>
          <t>Celal Görgeç</t>
        </is>
      </c>
    </row>
    <row r="26255">
      <c r="C26255" t="inlineStr">
        <is>
          <t>Celal Gülas</t>
        </is>
      </c>
    </row>
    <row r="26256">
      <c r="C26256" t="inlineStr">
        <is>
          <t>Celal Gülşen</t>
        </is>
      </c>
    </row>
    <row r="26257">
      <c r="C26257" t="inlineStr">
        <is>
          <t>Celal Güneş</t>
        </is>
      </c>
    </row>
    <row r="26258">
      <c r="C26258" t="inlineStr">
        <is>
          <t>Celal Güngördü</t>
        </is>
      </c>
    </row>
    <row r="26259">
      <c r="C26259" t="inlineStr">
        <is>
          <t>Celal Gür</t>
        </is>
      </c>
    </row>
    <row r="26260">
      <c r="C26260" t="inlineStr">
        <is>
          <t>Celal Gürsoy</t>
        </is>
      </c>
    </row>
    <row r="26261">
      <c r="C26261" t="inlineStr">
        <is>
          <t>Celal Güzelses</t>
        </is>
      </c>
    </row>
    <row r="26262">
      <c r="C26262" t="inlineStr">
        <is>
          <t>Celal Hafifbilek</t>
        </is>
      </c>
    </row>
    <row r="26263">
      <c r="C26263" t="inlineStr">
        <is>
          <t>Celal Hakan Kağnıcıoğlu</t>
        </is>
      </c>
    </row>
    <row r="26264">
      <c r="C26264" t="inlineStr">
        <is>
          <t>Celal Hakan Kan</t>
        </is>
      </c>
    </row>
    <row r="26265">
      <c r="C26265" t="inlineStr">
        <is>
          <t>Celal Hayır</t>
        </is>
      </c>
    </row>
    <row r="26266">
      <c r="C26266" t="inlineStr">
        <is>
          <t>Celal Hikmet</t>
        </is>
      </c>
    </row>
    <row r="26267">
      <c r="C26267" t="inlineStr">
        <is>
          <t>Celal Işıklar</t>
        </is>
      </c>
    </row>
    <row r="26268">
      <c r="C26268" t="inlineStr">
        <is>
          <t>Celal Işiklar</t>
        </is>
      </c>
    </row>
    <row r="26269">
      <c r="C26269" t="inlineStr">
        <is>
          <t>Celal İlhan</t>
        </is>
      </c>
    </row>
    <row r="26270">
      <c r="C26270" t="inlineStr">
        <is>
          <t>Celal İnal</t>
        </is>
      </c>
    </row>
    <row r="26271">
      <c r="C26271" t="inlineStr">
        <is>
          <t>Celal İnce</t>
        </is>
      </c>
    </row>
    <row r="26272">
      <c r="C26272" t="inlineStr">
        <is>
          <t>Celal İşbilir</t>
        </is>
      </c>
    </row>
    <row r="26273">
      <c r="C26273" t="inlineStr">
        <is>
          <t>Celali Yılmaz</t>
        </is>
      </c>
    </row>
    <row r="26274">
      <c r="C26274" t="inlineStr">
        <is>
          <t>Celal İzci</t>
        </is>
      </c>
    </row>
    <row r="26275">
      <c r="C26275" t="inlineStr">
        <is>
          <t>Celal Kadri Kınoğlu</t>
        </is>
      </c>
    </row>
    <row r="26276">
      <c r="C26276" t="inlineStr">
        <is>
          <t>Celal Karavelioğlu</t>
        </is>
      </c>
    </row>
    <row r="26277">
      <c r="C26277" t="inlineStr">
        <is>
          <t>Celal Kazdağlı</t>
        </is>
      </c>
    </row>
    <row r="26278">
      <c r="C26278" t="inlineStr">
        <is>
          <t>Celal Kepekçi</t>
        </is>
      </c>
    </row>
    <row r="26279">
      <c r="C26279" t="inlineStr">
        <is>
          <t>Celal Kırca</t>
        </is>
      </c>
    </row>
    <row r="26280">
      <c r="C26280" t="inlineStr">
        <is>
          <t>Celal Kocaman</t>
        </is>
      </c>
    </row>
    <row r="26281">
      <c r="C26281" t="inlineStr">
        <is>
          <t>Celal Kocatepe</t>
        </is>
      </c>
    </row>
    <row r="26282">
      <c r="C26282" t="inlineStr">
        <is>
          <t>Celal Kodamanoğlu</t>
        </is>
      </c>
    </row>
    <row r="26283">
      <c r="C26283" t="inlineStr">
        <is>
          <t>Celal Kodomanoğlu</t>
        </is>
      </c>
    </row>
    <row r="26284">
      <c r="C26284" t="inlineStr">
        <is>
          <t>Celal Kudat</t>
        </is>
      </c>
    </row>
    <row r="26285">
      <c r="C26285" t="inlineStr">
        <is>
          <t>Celal Mat</t>
        </is>
      </c>
    </row>
    <row r="26286">
      <c r="C26286" t="inlineStr">
        <is>
          <t>Celal Mete</t>
        </is>
      </c>
    </row>
    <row r="26287">
      <c r="C26287" t="inlineStr">
        <is>
          <t>Celal Metin</t>
        </is>
      </c>
    </row>
    <row r="26288">
      <c r="C26288" t="inlineStr">
        <is>
          <t>Celal Moray</t>
        </is>
      </c>
    </row>
    <row r="26289">
      <c r="C26289" t="inlineStr">
        <is>
          <t>Celal Necati Üçyıldız</t>
        </is>
      </c>
    </row>
    <row r="26290">
      <c r="C26290" t="inlineStr">
        <is>
          <t>Celal Nuri</t>
        </is>
      </c>
    </row>
    <row r="26291">
      <c r="C26291" t="inlineStr">
        <is>
          <t>Celal Nuri İleri</t>
        </is>
      </c>
    </row>
    <row r="26292">
      <c r="C26292" t="inlineStr">
        <is>
          <t>Celal Odabaş</t>
        </is>
      </c>
    </row>
    <row r="26293">
      <c r="C26293" t="inlineStr">
        <is>
          <t>Celal Oğuz</t>
        </is>
      </c>
    </row>
    <row r="26294">
      <c r="C26294" t="inlineStr">
        <is>
          <t>Celal Oymak</t>
        </is>
      </c>
    </row>
    <row r="26295">
      <c r="C26295" t="inlineStr">
        <is>
          <t>Celal Öcal</t>
        </is>
      </c>
    </row>
    <row r="26296">
      <c r="C26296" t="inlineStr">
        <is>
          <t>Celal Öney</t>
        </is>
      </c>
    </row>
    <row r="26297">
      <c r="C26297" t="inlineStr">
        <is>
          <t>Celal Öz</t>
        </is>
      </c>
    </row>
    <row r="26298">
      <c r="C26298" t="inlineStr">
        <is>
          <t>Celal Özcan</t>
        </is>
      </c>
    </row>
    <row r="26299">
      <c r="C26299" t="inlineStr">
        <is>
          <t>Celal Özdemir</t>
        </is>
      </c>
    </row>
    <row r="26300">
      <c r="C26300" t="inlineStr">
        <is>
          <t>Celal Özer</t>
        </is>
      </c>
    </row>
    <row r="26301">
      <c r="C26301" t="inlineStr">
        <is>
          <t>Celal Özkan</t>
        </is>
      </c>
    </row>
    <row r="26302">
      <c r="C26302" t="inlineStr">
        <is>
          <t>Celal Özyürek</t>
        </is>
      </c>
    </row>
    <row r="26303">
      <c r="C26303" t="inlineStr">
        <is>
          <t>Celal Pamukçu</t>
        </is>
      </c>
    </row>
    <row r="26304">
      <c r="C26304" t="inlineStr">
        <is>
          <t>Celal Perin</t>
        </is>
      </c>
    </row>
    <row r="26305">
      <c r="C26305" t="inlineStr">
        <is>
          <t>Celal Perk</t>
        </is>
      </c>
    </row>
    <row r="26306">
      <c r="C26306" t="inlineStr">
        <is>
          <t>Celal Polat</t>
        </is>
      </c>
    </row>
    <row r="26307">
      <c r="C26307" t="inlineStr">
        <is>
          <t>Celal Reşit Çetin</t>
        </is>
      </c>
    </row>
    <row r="26308">
      <c r="C26308" t="inlineStr">
        <is>
          <t>Celal Sabancı</t>
        </is>
      </c>
    </row>
    <row r="26309">
      <c r="C26309" t="inlineStr">
        <is>
          <t>Celal Saçaklıoğlu</t>
        </is>
      </c>
    </row>
    <row r="26310">
      <c r="C26310" t="inlineStr">
        <is>
          <t>Celal Saltaş</t>
        </is>
      </c>
    </row>
    <row r="26311">
      <c r="C26311" t="inlineStr">
        <is>
          <t>Celal Sandal</t>
        </is>
      </c>
    </row>
    <row r="26312">
      <c r="C26312" t="inlineStr">
        <is>
          <t>Celal Settari</t>
        </is>
      </c>
    </row>
    <row r="26313">
      <c r="C26313" t="inlineStr">
        <is>
          <t>Celal Sılay</t>
        </is>
      </c>
    </row>
    <row r="26314">
      <c r="C26314" t="inlineStr">
        <is>
          <t>Celal Songu</t>
        </is>
      </c>
    </row>
    <row r="26315">
      <c r="C26315" t="inlineStr">
        <is>
          <t>Celal Soycan</t>
        </is>
      </c>
    </row>
    <row r="26316">
      <c r="C26316" t="inlineStr">
        <is>
          <t>Celal Soydan</t>
        </is>
      </c>
    </row>
    <row r="26317">
      <c r="C26317" t="inlineStr">
        <is>
          <t>Celal Şahi?n</t>
        </is>
      </c>
    </row>
    <row r="26318">
      <c r="C26318" t="inlineStr">
        <is>
          <t>Celal Şimşek</t>
        </is>
      </c>
    </row>
    <row r="26319">
      <c r="C26319" t="inlineStr">
        <is>
          <t>Celal Tahir</t>
        </is>
      </c>
    </row>
    <row r="26320">
      <c r="C26320" t="inlineStr">
        <is>
          <t>Celal Taşkıran</t>
        </is>
      </c>
    </row>
    <row r="26321">
      <c r="C26321" t="inlineStr">
        <is>
          <t>Celal Temel</t>
        </is>
      </c>
    </row>
    <row r="26322">
      <c r="C26322" t="inlineStr">
        <is>
          <t>Celal Tetiker</t>
        </is>
      </c>
    </row>
    <row r="26323">
      <c r="C26323" t="inlineStr">
        <is>
          <t>Celal Teyyar Uğurlu</t>
        </is>
      </c>
    </row>
    <row r="26324">
      <c r="C26324" t="inlineStr">
        <is>
          <t>Celal Tolga Güngör</t>
        </is>
      </c>
    </row>
    <row r="26325">
      <c r="C26325" t="inlineStr">
        <is>
          <t>Celal Topaloğlu</t>
        </is>
      </c>
    </row>
    <row r="26326">
      <c r="C26326" t="inlineStr">
        <is>
          <t>Celal Topkan</t>
        </is>
      </c>
    </row>
    <row r="26327">
      <c r="C26327" t="inlineStr">
        <is>
          <t>Celal Türer</t>
        </is>
      </c>
    </row>
    <row r="26328">
      <c r="C26328" t="inlineStr">
        <is>
          <t>Celal Tüzün</t>
        </is>
      </c>
    </row>
    <row r="26329">
      <c r="C26329" t="inlineStr">
        <is>
          <t>Celalüddin el-Umeri</t>
        </is>
      </c>
    </row>
    <row r="26330">
      <c r="C26330" t="inlineStr">
        <is>
          <t>Celalüddin Hızır (Hacı Paşa)</t>
        </is>
      </c>
    </row>
    <row r="26331">
      <c r="C26331" t="inlineStr">
        <is>
          <t>Celalüddin Mahalli</t>
        </is>
      </c>
    </row>
    <row r="26332">
      <c r="C26332" t="inlineStr">
        <is>
          <t>Celal Ülgen</t>
        </is>
      </c>
    </row>
    <row r="26333">
      <c r="C26333" t="inlineStr">
        <is>
          <t>Celal Üster</t>
        </is>
      </c>
    </row>
    <row r="26334">
      <c r="C26334" t="inlineStr">
        <is>
          <t>Celal Vatanoğlu</t>
        </is>
      </c>
    </row>
    <row r="26335">
      <c r="C26335" t="inlineStr">
        <is>
          <t>Celal Yavuz</t>
        </is>
      </c>
    </row>
    <row r="26336">
      <c r="C26336" t="inlineStr">
        <is>
          <t>Celal Yeniçeri</t>
        </is>
      </c>
    </row>
    <row r="26337">
      <c r="C26337" t="inlineStr">
        <is>
          <t>Celal Yenitürk</t>
        </is>
      </c>
    </row>
    <row r="26338">
      <c r="C26338" t="inlineStr">
        <is>
          <t>Celal Yeşilçayır</t>
        </is>
      </c>
    </row>
    <row r="26339">
      <c r="C26339" t="inlineStr">
        <is>
          <t>Celal Yıldırım</t>
        </is>
      </c>
    </row>
    <row r="26340">
      <c r="C26340" t="inlineStr">
        <is>
          <t>Celal Yıldız</t>
        </is>
      </c>
    </row>
    <row r="26341">
      <c r="C26341" t="inlineStr">
        <is>
          <t>Celal Yoldaş</t>
        </is>
      </c>
    </row>
    <row r="26342">
      <c r="C26342" t="inlineStr">
        <is>
          <t>Celalzade Salih Çelebi</t>
        </is>
      </c>
    </row>
    <row r="26343">
      <c r="C26343" t="inlineStr">
        <is>
          <t>Celerie Kemble</t>
        </is>
      </c>
    </row>
    <row r="26344">
      <c r="C26344" t="inlineStr">
        <is>
          <t>Celeste Albaret</t>
        </is>
      </c>
    </row>
    <row r="26345">
      <c r="C26345" t="inlineStr">
        <is>
          <t>Celeste Bradley</t>
        </is>
      </c>
    </row>
    <row r="26346">
      <c r="C26346" t="inlineStr">
        <is>
          <t>Celeste Brash</t>
        </is>
      </c>
    </row>
    <row r="26347">
      <c r="C26347" t="inlineStr">
        <is>
          <t>Celeste Davidson Mannis</t>
        </is>
      </c>
    </row>
    <row r="26348">
      <c r="C26348" t="inlineStr">
        <is>
          <t>Celeste Headle</t>
        </is>
      </c>
    </row>
    <row r="26349">
      <c r="C26349" t="inlineStr">
        <is>
          <t>Celeste Ng</t>
        </is>
      </c>
    </row>
    <row r="26350">
      <c r="C26350" t="inlineStr">
        <is>
          <t>Celeste Shelly</t>
        </is>
      </c>
    </row>
    <row r="26351">
      <c r="C26351" t="inlineStr">
        <is>
          <t>Celestine Hitiura Vaite</t>
        </is>
      </c>
    </row>
    <row r="26352">
      <c r="C26352" t="inlineStr">
        <is>
          <t>Celestin Ray</t>
        </is>
      </c>
    </row>
    <row r="26353">
      <c r="C26353" t="inlineStr">
        <is>
          <t>Celia Blue Johnson</t>
        </is>
      </c>
    </row>
    <row r="26354">
      <c r="C26354" t="inlineStr">
        <is>
          <t>Celia Brooks Brown</t>
        </is>
      </c>
    </row>
    <row r="26355">
      <c r="C26355" t="inlineStr">
        <is>
          <t>Celia Joicey</t>
        </is>
      </c>
    </row>
    <row r="26356">
      <c r="C26356" t="inlineStr">
        <is>
          <t>Celia Paul</t>
        </is>
      </c>
    </row>
    <row r="26357">
      <c r="C26357" t="inlineStr">
        <is>
          <t>Celia Rees</t>
        </is>
      </c>
    </row>
    <row r="26358">
      <c r="C26358" t="inlineStr">
        <is>
          <t>Celia Ruiz</t>
        </is>
      </c>
    </row>
    <row r="26359">
      <c r="C26359" t="inlineStr">
        <is>
          <t>Celia Warren</t>
        </is>
      </c>
    </row>
    <row r="26360">
      <c r="C26360" t="inlineStr">
        <is>
          <t>Celil Abuzer</t>
        </is>
      </c>
    </row>
    <row r="26361">
      <c r="C26361" t="inlineStr">
        <is>
          <t>Celil Altınbilek</t>
        </is>
      </c>
    </row>
    <row r="26362">
      <c r="C26362" t="inlineStr">
        <is>
          <t>Celil Balkan</t>
        </is>
      </c>
    </row>
    <row r="26363">
      <c r="C26363" t="inlineStr">
        <is>
          <t>Celil Batur</t>
        </is>
      </c>
    </row>
    <row r="26364">
      <c r="C26364" t="inlineStr">
        <is>
          <t>Celil Bayram</t>
        </is>
      </c>
    </row>
    <row r="26365">
      <c r="C26365" t="inlineStr">
        <is>
          <t>Celil Bozkurt</t>
        </is>
      </c>
    </row>
    <row r="26366">
      <c r="C26366" t="inlineStr">
        <is>
          <t>Celil Cantürk</t>
        </is>
      </c>
    </row>
    <row r="26367">
      <c r="C26367" t="inlineStr">
        <is>
          <t>Celil Civan</t>
        </is>
      </c>
    </row>
    <row r="26368">
      <c r="C26368" t="inlineStr">
        <is>
          <t>Celil Çınkır</t>
        </is>
      </c>
    </row>
    <row r="26369">
      <c r="C26369" t="inlineStr">
        <is>
          <t>Celil Denktaş</t>
        </is>
      </c>
    </row>
    <row r="26370">
      <c r="C26370" t="inlineStr">
        <is>
          <t>Celil Durdağ</t>
        </is>
      </c>
    </row>
    <row r="26371">
      <c r="C26371" t="inlineStr">
        <is>
          <t>Celil Dustxah</t>
        </is>
      </c>
    </row>
    <row r="26372">
      <c r="C26372" t="inlineStr">
        <is>
          <t>Celile Celil</t>
        </is>
      </c>
    </row>
    <row r="26373">
      <c r="C26373" t="inlineStr">
        <is>
          <t>Celile Nezahat Çelikel</t>
        </is>
      </c>
    </row>
    <row r="26374">
      <c r="C26374" t="inlineStr">
        <is>
          <t>Celil Gürkan</t>
        </is>
      </c>
    </row>
    <row r="26375">
      <c r="C26375" t="inlineStr">
        <is>
          <t>Celil Güven</t>
        </is>
      </c>
    </row>
    <row r="26376">
      <c r="C26376" t="inlineStr">
        <is>
          <t>Celil Kaçoğlu</t>
        </is>
      </c>
    </row>
    <row r="26377">
      <c r="C26377" t="inlineStr">
        <is>
          <t>Celil Kiraz</t>
        </is>
      </c>
    </row>
    <row r="26378">
      <c r="C26378" t="inlineStr">
        <is>
          <t>Celil Korkmaz</t>
        </is>
      </c>
    </row>
    <row r="26379">
      <c r="C26379" t="inlineStr">
        <is>
          <t>Celil Memmedguluzade</t>
        </is>
      </c>
    </row>
    <row r="26380">
      <c r="C26380" t="inlineStr">
        <is>
          <t>Celil Nalçakan</t>
        </is>
      </c>
    </row>
    <row r="26381">
      <c r="C26381" t="inlineStr">
        <is>
          <t>Celil Oker</t>
        </is>
      </c>
    </row>
    <row r="26382">
      <c r="C26382" t="inlineStr">
        <is>
          <t>Celil Sadık</t>
        </is>
      </c>
    </row>
    <row r="26383">
      <c r="C26383" t="inlineStr">
        <is>
          <t>Celil Türk</t>
        </is>
      </c>
    </row>
    <row r="26384">
      <c r="C26384" t="inlineStr">
        <is>
          <t>Celil Urhan</t>
        </is>
      </c>
    </row>
    <row r="26385">
      <c r="C26385" t="inlineStr">
        <is>
          <t>Celil Ünal</t>
        </is>
      </c>
    </row>
    <row r="26386">
      <c r="C26386" t="inlineStr">
        <is>
          <t>Celil Ürün</t>
        </is>
      </c>
    </row>
    <row r="26387">
      <c r="C26387" t="inlineStr">
        <is>
          <t>Celil Zengin</t>
        </is>
      </c>
    </row>
    <row r="26388">
      <c r="C26388" t="inlineStr">
        <is>
          <t>Celina Baljeet Basra</t>
        </is>
      </c>
    </row>
    <row r="26389">
      <c r="C26389" t="inlineStr">
        <is>
          <t>Celina Spector</t>
        </is>
      </c>
    </row>
    <row r="26390">
      <c r="C26390" t="inlineStr">
        <is>
          <t>Celina Stamboli Rodriguez</t>
        </is>
      </c>
    </row>
    <row r="26391">
      <c r="C26391" t="inlineStr">
        <is>
          <t>Celinda C. Lake</t>
        </is>
      </c>
    </row>
    <row r="26392">
      <c r="C26392" t="inlineStr">
        <is>
          <t>Celine Belloq</t>
        </is>
      </c>
    </row>
    <row r="26393">
      <c r="C26393" t="inlineStr">
        <is>
          <t>Celine Benard</t>
        </is>
      </c>
    </row>
    <row r="26394">
      <c r="C26394" t="inlineStr">
        <is>
          <t>Celine Boisvert</t>
        </is>
      </c>
    </row>
    <row r="26395">
      <c r="C26395" t="inlineStr">
        <is>
          <t>Céline Bonicco</t>
        </is>
      </c>
    </row>
    <row r="26396">
      <c r="C26396" t="inlineStr">
        <is>
          <t>Celine Bonicco Donato</t>
        </is>
      </c>
    </row>
    <row r="26397">
      <c r="C26397" t="inlineStr">
        <is>
          <t>Céline Chung</t>
        </is>
      </c>
    </row>
    <row r="26398">
      <c r="C26398" t="inlineStr">
        <is>
          <t>Celine Dreveton</t>
        </is>
      </c>
    </row>
    <row r="26399">
      <c r="C26399" t="inlineStr">
        <is>
          <t>Celine Kiernan</t>
        </is>
      </c>
    </row>
    <row r="26400">
      <c r="C26400" t="inlineStr">
        <is>
          <t>Celine Lamour - Crochet</t>
        </is>
      </c>
    </row>
    <row r="26401">
      <c r="C26401" t="inlineStr">
        <is>
          <t>Céline Lamour-Crochet</t>
        </is>
      </c>
    </row>
    <row r="26402">
      <c r="C26402" t="inlineStr">
        <is>
          <t>Celine Lavignette</t>
        </is>
      </c>
    </row>
    <row r="26403">
      <c r="C26403" t="inlineStr">
        <is>
          <t>Celine Lavignette-Ammoun</t>
        </is>
      </c>
    </row>
    <row r="26404">
      <c r="C26404" t="inlineStr">
        <is>
          <t>Celine Le Gouail</t>
        </is>
      </c>
    </row>
    <row r="26405">
      <c r="C26405" t="inlineStr">
        <is>
          <t>Celine Meisser</t>
        </is>
      </c>
    </row>
    <row r="26406">
      <c r="C26406" t="inlineStr">
        <is>
          <t>Celine Person</t>
        </is>
      </c>
    </row>
    <row r="26407">
      <c r="C26407" t="inlineStr">
        <is>
          <t>Celine Spector</t>
        </is>
      </c>
    </row>
    <row r="26408">
      <c r="C26408" t="inlineStr">
        <is>
          <t>Celsus</t>
        </is>
      </c>
    </row>
    <row r="26409">
      <c r="C26409" t="inlineStr">
        <is>
          <t>Cem Akaş</t>
        </is>
      </c>
    </row>
    <row r="26410">
      <c r="C26410" t="inlineStr">
        <is>
          <t>Cem Akbıyık</t>
        </is>
      </c>
    </row>
    <row r="26411">
      <c r="C26411" t="inlineStr">
        <is>
          <t>Cem Akçalı</t>
        </is>
      </c>
    </row>
    <row r="26412">
      <c r="C26412" t="inlineStr">
        <is>
          <t>Cem Akdağ</t>
        </is>
      </c>
    </row>
    <row r="26413">
      <c r="C26413" t="inlineStr">
        <is>
          <t>Cem Akgül</t>
        </is>
      </c>
    </row>
    <row r="26414">
      <c r="C26414" t="inlineStr">
        <is>
          <t>Cem Aksu</t>
        </is>
      </c>
    </row>
    <row r="26415">
      <c r="C26415" t="inlineStr">
        <is>
          <t>Cem Akyürek</t>
        </is>
      </c>
    </row>
    <row r="26416">
      <c r="C26416" t="inlineStr">
        <is>
          <t>Cemal Abdullah Aydın</t>
        </is>
      </c>
    </row>
    <row r="26417">
      <c r="C26417" t="inlineStr">
        <is>
          <t>Cemal Abdulmun'im el-Kumi</t>
        </is>
      </c>
    </row>
    <row r="26418">
      <c r="C26418" t="inlineStr">
        <is>
          <t>Cemal Abdurrahman</t>
        </is>
      </c>
    </row>
    <row r="26419">
      <c r="C26419" t="inlineStr">
        <is>
          <t>Cemal Abdussettar</t>
        </is>
      </c>
    </row>
    <row r="26420">
      <c r="C26420" t="inlineStr">
        <is>
          <t>Cemal Acar</t>
        </is>
      </c>
    </row>
    <row r="26421">
      <c r="C26421" t="inlineStr">
        <is>
          <t>Cemal Ağırman</t>
        </is>
      </c>
    </row>
    <row r="26422">
      <c r="C26422" t="inlineStr">
        <is>
          <t>Cemal Akça</t>
        </is>
      </c>
    </row>
    <row r="26423">
      <c r="C26423" t="inlineStr">
        <is>
          <t>Cemal Akkoç</t>
        </is>
      </c>
    </row>
    <row r="26424">
      <c r="C26424" t="inlineStr">
        <is>
          <t>Cemal Akkuş</t>
        </is>
      </c>
    </row>
    <row r="26425">
      <c r="C26425" t="inlineStr">
        <is>
          <t>Cemal Aksu</t>
        </is>
      </c>
    </row>
    <row r="26426">
      <c r="C26426" t="inlineStr">
        <is>
          <t>Cemal Aktaş</t>
        </is>
      </c>
    </row>
    <row r="26427">
      <c r="C26427" t="inlineStr">
        <is>
          <t>Cemal Akyüz</t>
        </is>
      </c>
    </row>
    <row r="26428">
      <c r="C26428" t="inlineStr">
        <is>
          <t>Cemal Altınkeser</t>
        </is>
      </c>
    </row>
    <row r="26429">
      <c r="C26429" t="inlineStr">
        <is>
          <t>Cemal Anadol</t>
        </is>
      </c>
    </row>
    <row r="26430">
      <c r="C26430" t="inlineStr">
        <is>
          <t>Cemal Araalan</t>
        </is>
      </c>
    </row>
    <row r="26431">
      <c r="C26431" t="inlineStr">
        <is>
          <t>Cemal Arslan</t>
        </is>
      </c>
    </row>
    <row r="26432">
      <c r="C26432" t="inlineStr">
        <is>
          <t>Cemal Arzu</t>
        </is>
      </c>
    </row>
    <row r="26433">
      <c r="C26433" t="inlineStr">
        <is>
          <t>Cemal Atay Genç</t>
        </is>
      </c>
    </row>
    <row r="26434">
      <c r="C26434" t="inlineStr">
        <is>
          <t>Cemalattin Kalender</t>
        </is>
      </c>
    </row>
    <row r="26435">
      <c r="C26435" t="inlineStr">
        <is>
          <t>Cemal Avcı</t>
        </is>
      </c>
    </row>
    <row r="26436">
      <c r="C26436" t="inlineStr">
        <is>
          <t>Cemal Aydın</t>
        </is>
      </c>
    </row>
    <row r="26437">
      <c r="C26437" t="inlineStr">
        <is>
          <t>Cemal Ayman</t>
        </is>
      </c>
    </row>
    <row r="26438">
      <c r="C26438" t="inlineStr">
        <is>
          <t>Cemal Azmi Poyraz</t>
        </is>
      </c>
    </row>
    <row r="26439">
      <c r="C26439" t="inlineStr">
        <is>
          <t>Cemal B. İbrahim el-Kureş</t>
        </is>
      </c>
    </row>
    <row r="26440">
      <c r="C26440" t="inlineStr">
        <is>
          <t>Cemal Babaoğlu</t>
        </is>
      </c>
    </row>
    <row r="26441">
      <c r="C26441" t="inlineStr">
        <is>
          <t>Cemal Bagirov</t>
        </is>
      </c>
    </row>
    <row r="26442">
      <c r="C26442" t="inlineStr">
        <is>
          <t>Cemal Bağ</t>
        </is>
      </c>
    </row>
    <row r="26443">
      <c r="C26443" t="inlineStr">
        <is>
          <t>Cemal Baki Akal</t>
        </is>
      </c>
    </row>
    <row r="26444">
      <c r="C26444" t="inlineStr">
        <is>
          <t>Cemal Bali Akal</t>
        </is>
      </c>
    </row>
    <row r="26445">
      <c r="C26445" t="inlineStr">
        <is>
          <t>Cemal Bardakçı</t>
        </is>
      </c>
    </row>
    <row r="26446">
      <c r="C26446" t="inlineStr">
        <is>
          <t>Cemal Battal</t>
        </is>
      </c>
    </row>
    <row r="26447">
      <c r="C26447" t="inlineStr">
        <is>
          <t>Cemal Berktaş</t>
        </is>
      </c>
    </row>
    <row r="26448">
      <c r="C26448" t="inlineStr">
        <is>
          <t>Cemal Bıyıklı</t>
        </is>
      </c>
    </row>
    <row r="26449">
      <c r="C26449" t="inlineStr">
        <is>
          <t>Cemal Birön</t>
        </is>
      </c>
    </row>
    <row r="26450">
      <c r="C26450" t="inlineStr">
        <is>
          <t>Cemal Borandağ</t>
        </is>
      </c>
    </row>
    <row r="26451">
      <c r="C26451" t="inlineStr">
        <is>
          <t>Cemal Bozkurt</t>
        </is>
      </c>
    </row>
    <row r="26452">
      <c r="C26452" t="inlineStr">
        <is>
          <t>Cemal Bulut</t>
        </is>
      </c>
    </row>
    <row r="26453">
      <c r="C26453" t="inlineStr">
        <is>
          <t>Cemal C. Gürkan</t>
        </is>
      </c>
    </row>
    <row r="26454">
      <c r="C26454" t="inlineStr">
        <is>
          <t>Cemal Canpolat</t>
        </is>
      </c>
    </row>
    <row r="26455">
      <c r="C26455" t="inlineStr">
        <is>
          <t>Cemal Cengiz Gürkan</t>
        </is>
      </c>
    </row>
    <row r="26456">
      <c r="C26456" t="inlineStr">
        <is>
          <t>Cemal Cingi</t>
        </is>
      </c>
    </row>
    <row r="26457">
      <c r="C26457" t="inlineStr">
        <is>
          <t>Cemal Çağatay Yalnız</t>
        </is>
      </c>
    </row>
    <row r="26458">
      <c r="C26458" t="inlineStr">
        <is>
          <t>Cemal Çağlı</t>
        </is>
      </c>
    </row>
    <row r="26459">
      <c r="C26459" t="inlineStr">
        <is>
          <t>Cemal Çakalır</t>
        </is>
      </c>
    </row>
    <row r="26460">
      <c r="C26460" t="inlineStr">
        <is>
          <t>Cemal Çakıcı</t>
        </is>
      </c>
    </row>
    <row r="26461">
      <c r="C26461" t="inlineStr">
        <is>
          <t>Cemal Çandır</t>
        </is>
      </c>
    </row>
    <row r="26462">
      <c r="C26462" t="inlineStr">
        <is>
          <t>Cemal Çelik</t>
        </is>
      </c>
    </row>
    <row r="26463">
      <c r="C26463" t="inlineStr">
        <is>
          <t>Cemal Çetin</t>
        </is>
      </c>
    </row>
    <row r="26464">
      <c r="C26464" t="inlineStr">
        <is>
          <t>Cemal Çevik</t>
        </is>
      </c>
    </row>
    <row r="26465">
      <c r="C26465" t="inlineStr">
        <is>
          <t>Cemal Dalda</t>
        </is>
      </c>
    </row>
    <row r="26466">
      <c r="C26466" t="inlineStr">
        <is>
          <t>Cemal Danacı</t>
        </is>
      </c>
    </row>
    <row r="26467">
      <c r="C26467" t="inlineStr">
        <is>
          <t>Cemal Demircioğlu</t>
        </is>
      </c>
    </row>
    <row r="26468">
      <c r="C26468" t="inlineStr">
        <is>
          <t>Cemal Dindar</t>
        </is>
      </c>
    </row>
    <row r="26469">
      <c r="C26469" t="inlineStr">
        <is>
          <t>Cemal Durmaz</t>
        </is>
      </c>
    </row>
    <row r="26470">
      <c r="C26470" t="inlineStr">
        <is>
          <t>Cemal Dursun</t>
        </is>
      </c>
    </row>
    <row r="26471">
      <c r="C26471" t="inlineStr">
        <is>
          <t>Cemal Duruk</t>
        </is>
      </c>
    </row>
    <row r="26472">
      <c r="C26472" t="inlineStr">
        <is>
          <t>Cemal Düzyol</t>
        </is>
      </c>
    </row>
    <row r="26473">
      <c r="C26473" t="inlineStr">
        <is>
          <t>Cemaleddin Aytemür</t>
        </is>
      </c>
    </row>
    <row r="26474">
      <c r="C26474" t="inlineStr">
        <is>
          <t>Cemaleddin Ekremi</t>
        </is>
      </c>
    </row>
    <row r="26475">
      <c r="C26475" t="inlineStr">
        <is>
          <t>Cemaleddin Hüseyin Nişaburi</t>
        </is>
      </c>
    </row>
    <row r="26476">
      <c r="C26476" t="inlineStr">
        <is>
          <t>Cemaleddin İbni Hişam El-Ensari</t>
        </is>
      </c>
    </row>
    <row r="26477">
      <c r="C26477" t="inlineStr">
        <is>
          <t>Cemaleddin Mahmud Hulvi</t>
        </is>
      </c>
    </row>
    <row r="26478">
      <c r="C26478" t="inlineStr">
        <is>
          <t>Cemaleddin Sancar</t>
        </is>
      </c>
    </row>
    <row r="26479">
      <c r="C26479" t="inlineStr">
        <is>
          <t>Cemaleddin Server Revnakoğlu</t>
        </is>
      </c>
    </row>
    <row r="26480">
      <c r="C26480" t="inlineStr">
        <is>
          <t>Cemaleddin Şarkavi</t>
        </is>
      </c>
    </row>
    <row r="26481">
      <c r="C26481" t="inlineStr">
        <is>
          <t>Cemaleddin Şener</t>
        </is>
      </c>
    </row>
    <row r="26482">
      <c r="C26482" t="inlineStr">
        <is>
          <t>Cemal Elitaş</t>
        </is>
      </c>
    </row>
    <row r="26483">
      <c r="C26483" t="inlineStr">
        <is>
          <t>Cemal Emden</t>
        </is>
      </c>
    </row>
    <row r="26484">
      <c r="C26484" t="inlineStr">
        <is>
          <t>Cemal Erensayın</t>
        </is>
      </c>
    </row>
    <row r="26485">
      <c r="C26485" t="inlineStr">
        <is>
          <t>Cemal Erez</t>
        </is>
      </c>
    </row>
    <row r="26486">
      <c r="C26486" t="inlineStr">
        <is>
          <t>Cemal Erkmen</t>
        </is>
      </c>
    </row>
    <row r="26487">
      <c r="C26487" t="inlineStr">
        <is>
          <t>Cemal Eroğlu</t>
        </is>
      </c>
    </row>
    <row r="26488">
      <c r="C26488" t="inlineStr">
        <is>
          <t>Cemal Ersayın</t>
        </is>
      </c>
    </row>
    <row r="26489">
      <c r="C26489" t="inlineStr">
        <is>
          <t>Cemal Erşen</t>
        </is>
      </c>
    </row>
    <row r="26490">
      <c r="C26490" t="inlineStr">
        <is>
          <t>Cemal Eruç</t>
        </is>
      </c>
    </row>
    <row r="26491">
      <c r="C26491" t="inlineStr">
        <is>
          <t>Cemal Esen</t>
        </is>
      </c>
    </row>
    <row r="26492">
      <c r="C26492" t="inlineStr">
        <is>
          <t>Cemal Esen Mat</t>
        </is>
      </c>
    </row>
    <row r="26493">
      <c r="C26493" t="inlineStr">
        <is>
          <t>Cemalettin Aktepe</t>
        </is>
      </c>
    </row>
    <row r="26494">
      <c r="C26494" t="inlineStr">
        <is>
          <t>Cemalettin Aykın</t>
        </is>
      </c>
    </row>
    <row r="26495">
      <c r="C26495" t="inlineStr">
        <is>
          <t>Cemalettin Aytemür</t>
        </is>
      </c>
    </row>
    <row r="26496">
      <c r="C26496" t="inlineStr">
        <is>
          <t>Cemalettin Baydağ</t>
        </is>
      </c>
    </row>
    <row r="26497">
      <c r="C26497" t="inlineStr">
        <is>
          <t>Cemalettin Budak</t>
        </is>
      </c>
    </row>
    <row r="26498">
      <c r="C26498" t="inlineStr">
        <is>
          <t>Cemalettin Canlı</t>
        </is>
      </c>
    </row>
    <row r="26499">
      <c r="C26499" t="inlineStr">
        <is>
          <t>Cemalettin Diker</t>
        </is>
      </c>
    </row>
    <row r="26500">
      <c r="C26500" t="inlineStr">
        <is>
          <t>Cemalettin Duydu</t>
        </is>
      </c>
    </row>
    <row r="26501">
      <c r="C26501" t="inlineStr">
        <is>
          <t>Cemalettin E. Kavaklıgil</t>
        </is>
      </c>
    </row>
    <row r="26502">
      <c r="C26502" t="inlineStr">
        <is>
          <t>Cemalettin Efe</t>
        </is>
      </c>
    </row>
    <row r="26503">
      <c r="C26503" t="inlineStr">
        <is>
          <t>Cemalettin Erdemci</t>
        </is>
      </c>
    </row>
    <row r="26504">
      <c r="C26504" t="inlineStr">
        <is>
          <t>Cemalettin Ertekin</t>
        </is>
      </c>
    </row>
    <row r="26505">
      <c r="C26505" t="inlineStr">
        <is>
          <t>Cemalettin Göbelez</t>
        </is>
      </c>
    </row>
    <row r="26506">
      <c r="C26506" t="inlineStr">
        <is>
          <t>Cemalettin Güneş</t>
        </is>
      </c>
    </row>
    <row r="26507">
      <c r="C26507" t="inlineStr">
        <is>
          <t>Cemalettin Gürler</t>
        </is>
      </c>
    </row>
    <row r="26508">
      <c r="C26508" t="inlineStr">
        <is>
          <t>Cemalettin Karadaş</t>
        </is>
      </c>
    </row>
    <row r="26509">
      <c r="C26509" t="inlineStr">
        <is>
          <t>Cemalettin Karahan</t>
        </is>
      </c>
    </row>
    <row r="26510">
      <c r="C26510" t="inlineStr">
        <is>
          <t>Cemalettin Kubat</t>
        </is>
      </c>
    </row>
    <row r="26511">
      <c r="C26511" t="inlineStr">
        <is>
          <t>Cemalettin Latiç</t>
        </is>
      </c>
    </row>
    <row r="26512">
      <c r="C26512" t="inlineStr">
        <is>
          <t>Cemalettin Maden</t>
        </is>
      </c>
    </row>
    <row r="26513">
      <c r="C26513" t="inlineStr">
        <is>
          <t>Cemalettin N. Taşcı</t>
        </is>
      </c>
    </row>
    <row r="26514">
      <c r="C26514" t="inlineStr">
        <is>
          <t>Cemalettin Şahin</t>
        </is>
      </c>
    </row>
    <row r="26515">
      <c r="C26515" t="inlineStr">
        <is>
          <t>Cemalettin Şen</t>
        </is>
      </c>
    </row>
    <row r="26516">
      <c r="C26516" t="inlineStr">
        <is>
          <t>Cemalettin Taşçı</t>
        </is>
      </c>
    </row>
    <row r="26517">
      <c r="C26517" t="inlineStr">
        <is>
          <t>Cemalettin Taşkıran</t>
        </is>
      </c>
    </row>
    <row r="26518">
      <c r="C26518" t="inlineStr">
        <is>
          <t>Cemalettin Uyan</t>
        </is>
      </c>
    </row>
    <row r="26519">
      <c r="C26519" t="inlineStr">
        <is>
          <t>Cemalettin Yavuz</t>
        </is>
      </c>
    </row>
    <row r="26520">
      <c r="C26520" t="inlineStr">
        <is>
          <t>Cemalettin Yıldız</t>
        </is>
      </c>
    </row>
    <row r="26521">
      <c r="C26521" t="inlineStr">
        <is>
          <t>Cemalettin Yılman</t>
        </is>
      </c>
    </row>
    <row r="26522">
      <c r="C26522" t="inlineStr">
        <is>
          <t>Cemal Eyyubov</t>
        </is>
      </c>
    </row>
    <row r="26523">
      <c r="C26523" t="inlineStr">
        <is>
          <t>Cemal Fazıl Karakaş</t>
        </is>
      </c>
    </row>
    <row r="26524">
      <c r="C26524" t="inlineStr">
        <is>
          <t>Cemal Fedayi</t>
        </is>
      </c>
    </row>
    <row r="26525">
      <c r="C26525" t="inlineStr">
        <is>
          <t>Cemal Feran</t>
        </is>
      </c>
    </row>
    <row r="26526">
      <c r="C26526" t="inlineStr">
        <is>
          <t>Cemal Gönüldaş</t>
        </is>
      </c>
    </row>
    <row r="26527">
      <c r="C26527" t="inlineStr">
        <is>
          <t>Cemal Granda</t>
        </is>
      </c>
    </row>
    <row r="26528">
      <c r="C26528" t="inlineStr">
        <is>
          <t>Cemal Gündoğdu</t>
        </is>
      </c>
    </row>
    <row r="26529">
      <c r="C26529" t="inlineStr">
        <is>
          <t>Cemal Güngören</t>
        </is>
      </c>
    </row>
    <row r="26530">
      <c r="C26530" t="inlineStr">
        <is>
          <t>Cemal Gürlek</t>
        </is>
      </c>
    </row>
    <row r="26531">
      <c r="C26531" t="inlineStr">
        <is>
          <t>Cemal Güven</t>
        </is>
      </c>
    </row>
    <row r="26532">
      <c r="C26532" t="inlineStr">
        <is>
          <t>Cemal Güzel</t>
        </is>
      </c>
    </row>
    <row r="26533">
      <c r="C26533" t="inlineStr">
        <is>
          <t>Cemal Haksöyler</t>
        </is>
      </c>
    </row>
    <row r="26534">
      <c r="C26534" t="inlineStr">
        <is>
          <t>Cemal Halveti</t>
        </is>
      </c>
    </row>
    <row r="26535">
      <c r="C26535" t="inlineStr">
        <is>
          <t>Cem Aliçe</t>
        </is>
      </c>
    </row>
    <row r="26536">
      <c r="C26536" t="inlineStr">
        <is>
          <t>Cemal İçtüzer</t>
        </is>
      </c>
    </row>
    <row r="26537">
      <c r="C26537" t="inlineStr">
        <is>
          <t>Cemali el</t>
        </is>
      </c>
    </row>
    <row r="26538">
      <c r="C26538" t="inlineStr">
        <is>
          <t>Cemali el-Karamani</t>
        </is>
      </c>
    </row>
    <row r="26539">
      <c r="C26539" t="inlineStr">
        <is>
          <t>Cemal-i Halveti</t>
        </is>
      </c>
    </row>
    <row r="26540">
      <c r="C26540" t="inlineStr">
        <is>
          <t>Cemal İlter</t>
        </is>
      </c>
    </row>
    <row r="26541">
      <c r="C26541" t="inlineStr">
        <is>
          <t>Cemali Mansur</t>
        </is>
      </c>
    </row>
    <row r="26542">
      <c r="C26542" t="inlineStr">
        <is>
          <t>Cemali Tunalıgil</t>
        </is>
      </c>
    </row>
    <row r="26543">
      <c r="C26543" t="inlineStr">
        <is>
          <t>Cemali Ünaldı</t>
        </is>
      </c>
    </row>
    <row r="26544">
      <c r="C26544" t="inlineStr">
        <is>
          <t>Cemali Ünaldı Hasannebioğlu</t>
        </is>
      </c>
    </row>
    <row r="26545">
      <c r="C26545" t="inlineStr">
        <is>
          <t>Cem Ali Yaman</t>
        </is>
      </c>
    </row>
    <row r="26546">
      <c r="C26546" t="inlineStr">
        <is>
          <t>Cemaliye Bardakçı</t>
        </is>
      </c>
    </row>
    <row r="26547">
      <c r="C26547" t="inlineStr">
        <is>
          <t>Cemal İyem</t>
        </is>
      </c>
    </row>
    <row r="26548">
      <c r="C26548" t="inlineStr">
        <is>
          <t>Cemaliye Tosun</t>
        </is>
      </c>
    </row>
    <row r="26549">
      <c r="C26549" t="inlineStr">
        <is>
          <t>Cemaliye Tüter</t>
        </is>
      </c>
    </row>
    <row r="26550">
      <c r="C26550" t="inlineStr">
        <is>
          <t>Cemal K. Demir</t>
        </is>
      </c>
    </row>
    <row r="26551">
      <c r="C26551" t="inlineStr">
        <is>
          <t>Cemal Kafadar</t>
        </is>
      </c>
    </row>
    <row r="26552">
      <c r="C26552" t="inlineStr">
        <is>
          <t>Cemal Kalkan</t>
        </is>
      </c>
    </row>
    <row r="26553">
      <c r="C26553" t="inlineStr">
        <is>
          <t>Cemal Kapan</t>
        </is>
      </c>
    </row>
    <row r="26554">
      <c r="C26554" t="inlineStr">
        <is>
          <t>Cemal Karaağaç</t>
        </is>
      </c>
    </row>
    <row r="26555">
      <c r="C26555" t="inlineStr">
        <is>
          <t>Cemal Karabaşoğlu</t>
        </is>
      </c>
    </row>
    <row r="26556">
      <c r="C26556" t="inlineStr">
        <is>
          <t>Cemal Karakuş</t>
        </is>
      </c>
    </row>
    <row r="26557">
      <c r="C26557" t="inlineStr">
        <is>
          <t>Cemal Karçhadze</t>
        </is>
      </c>
    </row>
    <row r="26558">
      <c r="C26558" t="inlineStr">
        <is>
          <t>Cemal Kaya</t>
        </is>
      </c>
    </row>
    <row r="26559">
      <c r="C26559" t="inlineStr">
        <is>
          <t>Cemal Kazak</t>
        </is>
      </c>
    </row>
    <row r="26560">
      <c r="C26560" t="inlineStr">
        <is>
          <t>Cemal Kılıç</t>
        </is>
      </c>
    </row>
    <row r="26561">
      <c r="C26561" t="inlineStr">
        <is>
          <t>Cemal Kızmazer</t>
        </is>
      </c>
    </row>
    <row r="26562">
      <c r="C26562" t="inlineStr">
        <is>
          <t>Cemal Kondu</t>
        </is>
      </c>
    </row>
    <row r="26563">
      <c r="C26563" t="inlineStr">
        <is>
          <t>Cemal Kural</t>
        </is>
      </c>
    </row>
    <row r="26564">
      <c r="C26564" t="inlineStr">
        <is>
          <t>Cemal Kurnaz</t>
        </is>
      </c>
    </row>
    <row r="26565">
      <c r="C26565" t="inlineStr">
        <is>
          <t>Cemal Kutay</t>
        </is>
      </c>
    </row>
    <row r="26566">
      <c r="C26566" t="inlineStr">
        <is>
          <t>Cemal Külünkoğlu</t>
        </is>
      </c>
    </row>
    <row r="26567">
      <c r="C26567" t="inlineStr">
        <is>
          <t>Cemal Latifoğlu</t>
        </is>
      </c>
    </row>
    <row r="26568">
      <c r="C26568" t="inlineStr">
        <is>
          <t>Cemal Madanoğlu</t>
        </is>
      </c>
    </row>
    <row r="26569">
      <c r="C26569" t="inlineStr">
        <is>
          <t>Cemal Milani</t>
        </is>
      </c>
    </row>
    <row r="26570">
      <c r="C26570" t="inlineStr">
        <is>
          <t>Cemal Muhtar</t>
        </is>
      </c>
    </row>
    <row r="26571">
      <c r="C26571" t="inlineStr">
        <is>
          <t>Cemal Nadir Güler</t>
        </is>
      </c>
    </row>
    <row r="26572">
      <c r="C26572" t="inlineStr">
        <is>
          <t>Cemal Nalcı</t>
        </is>
      </c>
    </row>
    <row r="26573">
      <c r="C26573" t="inlineStr">
        <is>
          <t>Cemal Nar</t>
        </is>
      </c>
    </row>
    <row r="26574">
      <c r="C26574" t="inlineStr">
        <is>
          <t>Cemal Nebez</t>
        </is>
      </c>
    </row>
    <row r="26575">
      <c r="C26575" t="inlineStr">
        <is>
          <t>Cemalnur Sargut</t>
        </is>
      </c>
    </row>
    <row r="26576">
      <c r="C26576" t="inlineStr">
        <is>
          <t>Cemal Özçelik</t>
        </is>
      </c>
    </row>
    <row r="26577">
      <c r="C26577" t="inlineStr">
        <is>
          <t>Cemal Özdemir</t>
        </is>
      </c>
    </row>
    <row r="26578">
      <c r="C26578" t="inlineStr">
        <is>
          <t>Cemal Özgüven</t>
        </is>
      </c>
    </row>
    <row r="26579">
      <c r="C26579" t="inlineStr">
        <is>
          <t>Cemal Özkan Esrari</t>
        </is>
      </c>
    </row>
    <row r="26580">
      <c r="C26580" t="inlineStr">
        <is>
          <t>Cemal Öztürk</t>
        </is>
      </c>
    </row>
    <row r="26581">
      <c r="C26581" t="inlineStr">
        <is>
          <t>Cemal Öztürkler</t>
        </is>
      </c>
    </row>
    <row r="26582">
      <c r="C26582" t="inlineStr">
        <is>
          <t>Cem Alpar</t>
        </is>
      </c>
    </row>
    <row r="26583">
      <c r="C26583" t="inlineStr">
        <is>
          <t>Cemal Paşa</t>
        </is>
      </c>
    </row>
    <row r="26584">
      <c r="C26584" t="inlineStr">
        <is>
          <t>Cem Alper Akdoğan</t>
        </is>
      </c>
    </row>
    <row r="26585">
      <c r="C26585" t="inlineStr">
        <is>
          <t>Cemal Polat</t>
        </is>
      </c>
    </row>
    <row r="26586">
      <c r="C26586" t="inlineStr">
        <is>
          <t>Cemal Reşid Ahmed</t>
        </is>
      </c>
    </row>
    <row r="26587">
      <c r="C26587" t="inlineStr">
        <is>
          <t>Cemal Reşid Rey</t>
        </is>
      </c>
    </row>
    <row r="26588">
      <c r="C26588" t="inlineStr">
        <is>
          <t>Cemal Safi</t>
        </is>
      </c>
    </row>
    <row r="26589">
      <c r="C26589" t="inlineStr">
        <is>
          <t>Cemal Sakallı</t>
        </is>
      </c>
    </row>
    <row r="26590">
      <c r="C26590" t="inlineStr">
        <is>
          <t>Cemal Sakin</t>
        </is>
      </c>
    </row>
    <row r="26591">
      <c r="C26591" t="inlineStr">
        <is>
          <t>Cemal Salman</t>
        </is>
      </c>
    </row>
    <row r="26592">
      <c r="C26592" t="inlineStr">
        <is>
          <t>Cemal Sandıkçı</t>
        </is>
      </c>
    </row>
    <row r="26593">
      <c r="C26593" t="inlineStr">
        <is>
          <t>Cemal Sayan</t>
        </is>
      </c>
    </row>
    <row r="26594">
      <c r="C26594" t="inlineStr">
        <is>
          <t>Cemal Saydam</t>
        </is>
      </c>
    </row>
    <row r="26595">
      <c r="C26595" t="inlineStr">
        <is>
          <t>Cemal Selekoğlu</t>
        </is>
      </c>
    </row>
    <row r="26596">
      <c r="C26596" t="inlineStr">
        <is>
          <t>Cemal Sezer</t>
        </is>
      </c>
    </row>
    <row r="26597">
      <c r="C26597" t="inlineStr">
        <is>
          <t>Cemal Sezer Avcı</t>
        </is>
      </c>
    </row>
    <row r="26598">
      <c r="C26598" t="inlineStr">
        <is>
          <t>Cemal Sofuoğlu</t>
        </is>
      </c>
    </row>
    <row r="26599">
      <c r="C26599" t="inlineStr">
        <is>
          <t>Cemal Süreya</t>
        </is>
      </c>
    </row>
    <row r="26600">
      <c r="C26600" t="inlineStr">
        <is>
          <t>Cemal Şafak</t>
        </is>
      </c>
    </row>
    <row r="26601">
      <c r="C26601" t="inlineStr">
        <is>
          <t>Cemal Şahin</t>
        </is>
      </c>
    </row>
    <row r="26602">
      <c r="C26602" t="inlineStr">
        <is>
          <t>Cemal Şakar</t>
        </is>
      </c>
    </row>
    <row r="26603">
      <c r="C26603" t="inlineStr">
        <is>
          <t>Cemal Şakir</t>
        </is>
      </c>
    </row>
    <row r="26604">
      <c r="C26604" t="inlineStr">
        <is>
          <t>Cemal Şanlı</t>
        </is>
      </c>
    </row>
    <row r="26605">
      <c r="C26605" t="inlineStr">
        <is>
          <t>Cemal Şener</t>
        </is>
      </c>
    </row>
    <row r="26606">
      <c r="C26606" t="inlineStr">
        <is>
          <t>Cemal Şenkal</t>
        </is>
      </c>
    </row>
    <row r="26607">
      <c r="C26607" t="inlineStr">
        <is>
          <t>Cemal Şenol Can</t>
        </is>
      </c>
    </row>
    <row r="26608">
      <c r="C26608" t="inlineStr">
        <is>
          <t>Cemal Şenyuva</t>
        </is>
      </c>
    </row>
    <row r="26609">
      <c r="C26609" t="inlineStr">
        <is>
          <t>Cemal Şerik</t>
        </is>
      </c>
    </row>
    <row r="26610">
      <c r="C26610" t="inlineStr">
        <is>
          <t>Cemal T. Okçu</t>
        </is>
      </c>
    </row>
    <row r="26611">
      <c r="C26611" t="inlineStr">
        <is>
          <t>Cemal Taner</t>
        </is>
      </c>
    </row>
    <row r="26612">
      <c r="C26612" t="inlineStr">
        <is>
          <t>Cemal Taş</t>
        </is>
      </c>
    </row>
    <row r="26613">
      <c r="C26613" t="inlineStr">
        <is>
          <t>Cemal Tatar</t>
        </is>
      </c>
    </row>
    <row r="26614">
      <c r="C26614" t="inlineStr">
        <is>
          <t>Cemal Temizöz</t>
        </is>
      </c>
    </row>
    <row r="26615">
      <c r="C26615" t="inlineStr">
        <is>
          <t>Cemal Tepe</t>
        </is>
      </c>
    </row>
    <row r="26616">
      <c r="C26616" t="inlineStr">
        <is>
          <t>Cem Altındağ</t>
        </is>
      </c>
    </row>
    <row r="26617">
      <c r="C26617" t="inlineStr">
        <is>
          <t>Cem Altınsaray</t>
        </is>
      </c>
    </row>
    <row r="26618">
      <c r="C26618" t="inlineStr">
        <is>
          <t>Cemal Toksoy</t>
        </is>
      </c>
    </row>
    <row r="26619">
      <c r="C26619" t="inlineStr">
        <is>
          <t>Cemal Toptancı</t>
        </is>
      </c>
    </row>
    <row r="26620">
      <c r="C26620" t="inlineStr">
        <is>
          <t>Cemal Tosun</t>
        </is>
      </c>
    </row>
    <row r="26621">
      <c r="C26621" t="inlineStr">
        <is>
          <t>Cemal Tukin</t>
        </is>
      </c>
    </row>
    <row r="26622">
      <c r="C26622" t="inlineStr">
        <is>
          <t>Cemal Tuzcuoğulları</t>
        </is>
      </c>
    </row>
    <row r="26623">
      <c r="C26623" t="inlineStr">
        <is>
          <t>Cemal Türkan</t>
        </is>
      </c>
    </row>
    <row r="26624">
      <c r="C26624" t="inlineStr">
        <is>
          <t>Cemal Türkden</t>
        </is>
      </c>
    </row>
    <row r="26625">
      <c r="C26625" t="inlineStr">
        <is>
          <t>Cemal Türkel</t>
        </is>
      </c>
    </row>
    <row r="26626">
      <c r="C26626" t="inlineStr">
        <is>
          <t>Cemal Türker</t>
        </is>
      </c>
    </row>
    <row r="26627">
      <c r="C26627" t="inlineStr">
        <is>
          <t>Cemal Türkmen</t>
        </is>
      </c>
    </row>
    <row r="26628">
      <c r="C26628" t="inlineStr">
        <is>
          <t>Cemal Uçar</t>
        </is>
      </c>
    </row>
    <row r="26629">
      <c r="C26629" t="inlineStr">
        <is>
          <t>Cemâluddîn İbn Hişâm el-Ensârî</t>
        </is>
      </c>
    </row>
    <row r="26630">
      <c r="C26630" t="inlineStr">
        <is>
          <t>Cemal Ulu</t>
        </is>
      </c>
    </row>
    <row r="26631">
      <c r="C26631" t="inlineStr">
        <is>
          <t>Cemal Un</t>
        </is>
      </c>
    </row>
    <row r="26632">
      <c r="C26632" t="inlineStr">
        <is>
          <t>Cemal Ustaoğlu</t>
        </is>
      </c>
    </row>
    <row r="26633">
      <c r="C26633" t="inlineStr">
        <is>
          <t>Cemal Uşşak</t>
        </is>
      </c>
    </row>
    <row r="26634">
      <c r="C26634" t="inlineStr">
        <is>
          <t>Cemal Uzundal</t>
        </is>
      </c>
    </row>
    <row r="26635">
      <c r="C26635" t="inlineStr">
        <is>
          <t>Cemalüddin El Ensari İbn Hişam</t>
        </is>
      </c>
    </row>
    <row r="26636">
      <c r="C26636" t="inlineStr">
        <is>
          <t>Cemal Ün</t>
        </is>
      </c>
    </row>
    <row r="26637">
      <c r="C26637" t="inlineStr">
        <is>
          <t>Cemal Ünal</t>
        </is>
      </c>
    </row>
    <row r="26638">
      <c r="C26638" t="inlineStr">
        <is>
          <t>Cemal Ünlü</t>
        </is>
      </c>
    </row>
    <row r="26639">
      <c r="C26639" t="inlineStr">
        <is>
          <t>Cemal Varol Tok</t>
        </is>
      </c>
    </row>
    <row r="26640">
      <c r="C26640" t="inlineStr">
        <is>
          <t>Cemal Yavuz</t>
        </is>
      </c>
    </row>
    <row r="26641">
      <c r="C26641" t="inlineStr">
        <is>
          <t>Cemal Yazıcı</t>
        </is>
      </c>
    </row>
    <row r="26642">
      <c r="C26642" t="inlineStr">
        <is>
          <t>Cemal Yıldırım</t>
        </is>
      </c>
    </row>
    <row r="26643">
      <c r="C26643" t="inlineStr">
        <is>
          <t>Cemal Yıldız</t>
        </is>
      </c>
    </row>
    <row r="26644">
      <c r="C26644" t="inlineStr">
        <is>
          <t>Cemal Yılmaz</t>
        </is>
      </c>
    </row>
    <row r="26645">
      <c r="C26645" t="inlineStr">
        <is>
          <t>Cemal Yorgancıoğlu</t>
        </is>
      </c>
    </row>
    <row r="26646">
      <c r="C26646" t="inlineStr">
        <is>
          <t>Cemal Yurga</t>
        </is>
      </c>
    </row>
    <row r="26647">
      <c r="C26647" t="inlineStr">
        <is>
          <t>Cemal Yükselen</t>
        </is>
      </c>
    </row>
    <row r="26648">
      <c r="C26648" t="inlineStr">
        <is>
          <t>Cemal Zöngör</t>
        </is>
      </c>
    </row>
    <row r="26649">
      <c r="C26649" t="inlineStr">
        <is>
          <t>Cemal Zöngür</t>
        </is>
      </c>
    </row>
    <row r="26650">
      <c r="C26650" t="inlineStr">
        <is>
          <t>Cem Apak</t>
        </is>
      </c>
    </row>
    <row r="26651">
      <c r="C26651" t="inlineStr">
        <is>
          <t>Cem Arda</t>
        </is>
      </c>
    </row>
    <row r="26652">
      <c r="C26652" t="inlineStr">
        <is>
          <t>Cem Arslan</t>
        </is>
      </c>
    </row>
    <row r="26653">
      <c r="C26653" t="inlineStr">
        <is>
          <t>Cem Atabeyoğlu</t>
        </is>
      </c>
    </row>
    <row r="26654">
      <c r="C26654" t="inlineStr">
        <is>
          <t>Cem Atbaşoğlu</t>
        </is>
      </c>
    </row>
    <row r="26655">
      <c r="C26655" t="inlineStr">
        <is>
          <t>Cem Ateş</t>
        </is>
      </c>
    </row>
    <row r="26656">
      <c r="C26656" t="inlineStr">
        <is>
          <t>Cem Ayaz</t>
        </is>
      </c>
    </row>
    <row r="26657">
      <c r="C26657" t="inlineStr">
        <is>
          <t>Cem Ayden</t>
        </is>
      </c>
    </row>
    <row r="26658">
      <c r="C26658" t="inlineStr">
        <is>
          <t>Cem Aydın</t>
        </is>
      </c>
    </row>
    <row r="26659">
      <c r="C26659" t="inlineStr">
        <is>
          <t>Cem Bağcı</t>
        </is>
      </c>
    </row>
    <row r="26660">
      <c r="C26660" t="inlineStr">
        <is>
          <t>Cem Balçıkanlı</t>
        </is>
      </c>
    </row>
    <row r="26661">
      <c r="C26661" t="inlineStr">
        <is>
          <t>Cem Baloğlu</t>
        </is>
      </c>
    </row>
    <row r="26662">
      <c r="C26662" t="inlineStr">
        <is>
          <t>Cem Barlas Arslan</t>
        </is>
      </c>
    </row>
    <row r="26663">
      <c r="C26663" t="inlineStr">
        <is>
          <t>Cem Barmanbek</t>
        </is>
      </c>
    </row>
    <row r="26664">
      <c r="C26664" t="inlineStr">
        <is>
          <t>Cem Baygın</t>
        </is>
      </c>
    </row>
    <row r="26665">
      <c r="C26665" t="inlineStr">
        <is>
          <t>Cem Bayındır</t>
        </is>
      </c>
    </row>
    <row r="26666">
      <c r="C26666" t="inlineStr">
        <is>
          <t>Cem Bayoğlu</t>
        </is>
      </c>
    </row>
    <row r="26667">
      <c r="C26667" t="inlineStr">
        <is>
          <t>Cem Behar</t>
        </is>
      </c>
    </row>
    <row r="26668">
      <c r="C26668" t="inlineStr">
        <is>
          <t>Cem Berk</t>
        </is>
      </c>
    </row>
    <row r="26669">
      <c r="C26669" t="inlineStr">
        <is>
          <t>Cem Biçer</t>
        </is>
      </c>
    </row>
    <row r="26670">
      <c r="C26670" t="inlineStr">
        <is>
          <t>Cem Birgi</t>
        </is>
      </c>
    </row>
    <row r="26671">
      <c r="C26671" t="inlineStr">
        <is>
          <t>Cem Bostan</t>
        </is>
      </c>
    </row>
    <row r="26672">
      <c r="C26672" t="inlineStr">
        <is>
          <t>Cem Boyner</t>
        </is>
      </c>
    </row>
    <row r="26673">
      <c r="C26673" t="inlineStr">
        <is>
          <t>Cem Bulut</t>
        </is>
      </c>
    </row>
    <row r="26674">
      <c r="C26674" t="inlineStr">
        <is>
          <t>Cem Bülent Ünal</t>
        </is>
      </c>
    </row>
    <row r="26675">
      <c r="C26675" t="inlineStr">
        <is>
          <t>Cem Can</t>
        </is>
      </c>
    </row>
    <row r="26676">
      <c r="C26676" t="inlineStr">
        <is>
          <t>Cem Cemil Öztürk</t>
        </is>
      </c>
    </row>
    <row r="26677">
      <c r="C26677" t="inlineStr">
        <is>
          <t>Cem Ceylan</t>
        </is>
      </c>
    </row>
    <row r="26678">
      <c r="C26678" t="inlineStr">
        <is>
          <t>Cem Civelek</t>
        </is>
      </c>
    </row>
    <row r="26679">
      <c r="C26679" t="inlineStr">
        <is>
          <t>Cem Culha</t>
        </is>
      </c>
    </row>
    <row r="26680">
      <c r="C26680" t="inlineStr">
        <is>
          <t>Cem Cüneyt Arslantaş</t>
        </is>
      </c>
    </row>
    <row r="26681">
      <c r="C26681" t="inlineStr">
        <is>
          <t>Cem Çağrı Dönmez</t>
        </is>
      </c>
    </row>
    <row r="26682">
      <c r="C26682" t="inlineStr">
        <is>
          <t>Cem Çakmak</t>
        </is>
      </c>
    </row>
    <row r="26683">
      <c r="C26683" t="inlineStr">
        <is>
          <t>Cem Çalim</t>
        </is>
      </c>
    </row>
    <row r="26684">
      <c r="C26684" t="inlineStr">
        <is>
          <t>Cem Çayır</t>
        </is>
      </c>
    </row>
    <row r="26685">
      <c r="C26685" t="inlineStr">
        <is>
          <t>Cem Çelik</t>
        </is>
      </c>
    </row>
    <row r="26686">
      <c r="C26686" t="inlineStr">
        <is>
          <t>Cem Çetin</t>
        </is>
      </c>
    </row>
    <row r="26687">
      <c r="C26687" t="inlineStr">
        <is>
          <t>Cem Çınar</t>
        </is>
      </c>
    </row>
    <row r="26688">
      <c r="C26688" t="inlineStr">
        <is>
          <t>Cem Çiçek</t>
        </is>
      </c>
    </row>
    <row r="26689">
      <c r="C26689" t="inlineStr">
        <is>
          <t>Cem Çiloğlu</t>
        </is>
      </c>
    </row>
    <row r="26690">
      <c r="C26690" t="inlineStr">
        <is>
          <t>Cem Çobanlı</t>
        </is>
      </c>
    </row>
    <row r="26691">
      <c r="C26691" t="inlineStr">
        <is>
          <t>Cem Çolak</t>
        </is>
      </c>
    </row>
    <row r="26692">
      <c r="C26692" t="inlineStr">
        <is>
          <t>Cem Dalyan</t>
        </is>
      </c>
    </row>
    <row r="26693">
      <c r="C26693" t="inlineStr">
        <is>
          <t>Cem Danyal Arslan</t>
        </is>
      </c>
    </row>
    <row r="26694">
      <c r="C26694" t="inlineStr">
        <is>
          <t>Cem Davran</t>
        </is>
      </c>
    </row>
    <row r="26695">
      <c r="C26695" t="inlineStr">
        <is>
          <t>Cem Demir</t>
        </is>
      </c>
    </row>
    <row r="26696">
      <c r="C26696" t="inlineStr">
        <is>
          <t>Cem Demirbaş</t>
        </is>
      </c>
    </row>
    <row r="26697">
      <c r="C26697" t="inlineStr">
        <is>
          <t>Cem Denny Ekici</t>
        </is>
      </c>
    </row>
    <row r="26698">
      <c r="C26698" t="inlineStr">
        <is>
          <t>Cem Deveci</t>
        </is>
      </c>
    </row>
    <row r="26699">
      <c r="C26699" t="inlineStr">
        <is>
          <t>Cem Dilçin</t>
        </is>
      </c>
    </row>
    <row r="26700">
      <c r="C26700" t="inlineStr">
        <is>
          <t>Cem Dinlemiş</t>
        </is>
      </c>
    </row>
    <row r="26701">
      <c r="C26701" t="inlineStr">
        <is>
          <t>Cem Dinlenmiş</t>
        </is>
      </c>
    </row>
    <row r="26702">
      <c r="C26702" t="inlineStr">
        <is>
          <t>Cem Doğaç</t>
        </is>
      </c>
    </row>
    <row r="26703">
      <c r="C26703" t="inlineStr">
        <is>
          <t>Cem Doğan</t>
        </is>
      </c>
    </row>
    <row r="26704">
      <c r="C26704" t="inlineStr">
        <is>
          <t>Cem Duman</t>
        </is>
      </c>
    </row>
    <row r="26705">
      <c r="C26705" t="inlineStr">
        <is>
          <t>Cem Duna</t>
        </is>
      </c>
    </row>
    <row r="26706">
      <c r="C26706" t="inlineStr">
        <is>
          <t>Cem Duran</t>
        </is>
      </c>
    </row>
    <row r="26707">
      <c r="C26707" t="inlineStr">
        <is>
          <t>Cem Duran Uzun</t>
        </is>
      </c>
    </row>
    <row r="26708">
      <c r="C26708" t="inlineStr">
        <is>
          <t>Cem Düzova</t>
        </is>
      </c>
    </row>
    <row r="26709">
      <c r="C26709" t="inlineStr">
        <is>
          <t>Cemed Loma</t>
        </is>
      </c>
    </row>
    <row r="26710">
      <c r="C26710" t="inlineStr">
        <is>
          <t>Cem Emrence</t>
        </is>
      </c>
    </row>
    <row r="26711">
      <c r="C26711" t="inlineStr">
        <is>
          <t>Cem Erciyes</t>
        </is>
      </c>
    </row>
    <row r="26712">
      <c r="C26712" t="inlineStr">
        <is>
          <t>Cem Erkal</t>
        </is>
      </c>
    </row>
    <row r="26713">
      <c r="C26713" t="inlineStr">
        <is>
          <t>Cem Eroğlu</t>
        </is>
      </c>
    </row>
    <row r="26714">
      <c r="C26714" t="inlineStr">
        <is>
          <t>Cem Eroğul</t>
        </is>
      </c>
    </row>
    <row r="26715">
      <c r="C26715" t="inlineStr">
        <is>
          <t>Cem Ertuğrul</t>
        </is>
      </c>
    </row>
    <row r="26716">
      <c r="C26716" t="inlineStr">
        <is>
          <t>Cem Evereklioğlu</t>
        </is>
      </c>
    </row>
    <row r="26717">
      <c r="C26717" t="inlineStr">
        <is>
          <t>Cem Fakir</t>
        </is>
      </c>
    </row>
    <row r="26718">
      <c r="C26718" t="inlineStr">
        <is>
          <t>Cem Filiz</t>
        </is>
      </c>
    </row>
    <row r="26719">
      <c r="C26719" t="inlineStr">
        <is>
          <t>Cem Galip Kahveci</t>
        </is>
      </c>
    </row>
    <row r="26720">
      <c r="C26720" t="inlineStr">
        <is>
          <t>Cem Gençoğlu</t>
        </is>
      </c>
    </row>
    <row r="26721">
      <c r="C26721" t="inlineStr">
        <is>
          <t>Cem Gök</t>
        </is>
      </c>
    </row>
    <row r="26722">
      <c r="C26722" t="inlineStr">
        <is>
          <t>Cem Gökçen</t>
        </is>
      </c>
    </row>
    <row r="26723">
      <c r="C26723" t="inlineStr">
        <is>
          <t>Cem Gülbent</t>
        </is>
      </c>
    </row>
    <row r="26724">
      <c r="C26724" t="inlineStr">
        <is>
          <t>Cem Günen</t>
        </is>
      </c>
    </row>
    <row r="26725">
      <c r="C26725" t="inlineStr">
        <is>
          <t>Cem Güney Özveren</t>
        </is>
      </c>
    </row>
    <row r="26726">
      <c r="C26726" t="inlineStr">
        <is>
          <t>Cem Günhan</t>
        </is>
      </c>
    </row>
    <row r="26727">
      <c r="C26727" t="inlineStr">
        <is>
          <t>Cem Gürdeniz</t>
        </is>
      </c>
    </row>
    <row r="26728">
      <c r="C26728" t="inlineStr">
        <is>
          <t>Cem Güventürk</t>
        </is>
      </c>
    </row>
    <row r="26729">
      <c r="C26729" t="inlineStr">
        <is>
          <t>Cem Güzel</t>
        </is>
      </c>
    </row>
    <row r="26730">
      <c r="C26730" t="inlineStr">
        <is>
          <t>Cem Haydar Bektaş</t>
        </is>
      </c>
    </row>
    <row r="26731">
      <c r="C26731" t="inlineStr">
        <is>
          <t>Cem Hilal</t>
        </is>
      </c>
    </row>
    <row r="26732">
      <c r="C26732" t="inlineStr">
        <is>
          <t>Cem Işık</t>
        </is>
      </c>
    </row>
    <row r="26733">
      <c r="C26733" t="inlineStr">
        <is>
          <t>Cem İdiz</t>
        </is>
      </c>
    </row>
    <row r="26734">
      <c r="C26734" t="inlineStr">
        <is>
          <t>Cemila Celil</t>
        </is>
      </c>
    </row>
    <row r="26735">
      <c r="C26735" t="inlineStr">
        <is>
          <t>Cemil Akmaca</t>
        </is>
      </c>
    </row>
    <row r="26736">
      <c r="C26736" t="inlineStr">
        <is>
          <t>Cemil Aksu</t>
        </is>
      </c>
    </row>
    <row r="26737">
      <c r="C26737" t="inlineStr">
        <is>
          <t>Cemil Algan</t>
        </is>
      </c>
    </row>
    <row r="26738">
      <c r="C26738" t="inlineStr">
        <is>
          <t>Cemil Altınbilek</t>
        </is>
      </c>
    </row>
    <row r="26739">
      <c r="C26739" t="inlineStr">
        <is>
          <t>Cem İlan</t>
        </is>
      </c>
    </row>
    <row r="26740">
      <c r="C26740" t="inlineStr">
        <is>
          <t>Cemil Arasta</t>
        </is>
      </c>
    </row>
    <row r="26741">
      <c r="C26741" t="inlineStr">
        <is>
          <t>Cemil Arslan</t>
        </is>
      </c>
    </row>
    <row r="26742">
      <c r="C26742" t="inlineStr">
        <is>
          <t>Cemil Aslan</t>
        </is>
      </c>
    </row>
    <row r="26743">
      <c r="C26743" t="inlineStr">
        <is>
          <t>Cemil Ata</t>
        </is>
      </c>
    </row>
    <row r="26744">
      <c r="C26744" t="inlineStr">
        <is>
          <t>Cemil Ayan</t>
        </is>
      </c>
    </row>
    <row r="26745">
      <c r="C26745" t="inlineStr">
        <is>
          <t>Cemil Aydın</t>
        </is>
      </c>
    </row>
    <row r="26746">
      <c r="C26746" t="inlineStr">
        <is>
          <t>Cemil Aydoğan</t>
        </is>
      </c>
    </row>
    <row r="26747">
      <c r="C26747" t="inlineStr">
        <is>
          <t>Cemil Baş</t>
        </is>
      </c>
    </row>
    <row r="26748">
      <c r="C26748" t="inlineStr">
        <is>
          <t>Cemil Baştürk</t>
        </is>
      </c>
    </row>
    <row r="26749">
      <c r="C26749" t="inlineStr">
        <is>
          <t>Cemil Baydar</t>
        </is>
      </c>
    </row>
    <row r="26750">
      <c r="C26750" t="inlineStr">
        <is>
          <t>Cemil Bayram</t>
        </is>
      </c>
    </row>
    <row r="26751">
      <c r="C26751" t="inlineStr">
        <is>
          <t>Cemil Biçer</t>
        </is>
      </c>
    </row>
    <row r="26752">
      <c r="C26752" t="inlineStr">
        <is>
          <t>Cemil Bilsel</t>
        </is>
      </c>
    </row>
    <row r="26753">
      <c r="C26753" t="inlineStr">
        <is>
          <t>Cemil Bülbül</t>
        </is>
      </c>
    </row>
    <row r="26754">
      <c r="C26754" t="inlineStr">
        <is>
          <t>Cemil Caca Arslan</t>
        </is>
      </c>
    </row>
    <row r="26755">
      <c r="C26755" t="inlineStr">
        <is>
          <t>Cemil Cahit Sönmez</t>
        </is>
      </c>
    </row>
    <row r="26756">
      <c r="C26756" t="inlineStr">
        <is>
          <t>Cemil Cahit Yavuz</t>
        </is>
      </c>
    </row>
    <row r="26757">
      <c r="C26757" t="inlineStr">
        <is>
          <t>Cemil Can Akdemir</t>
        </is>
      </c>
    </row>
    <row r="26758">
      <c r="C26758" t="inlineStr">
        <is>
          <t>Cemil Can Bıçakçı</t>
        </is>
      </c>
    </row>
    <row r="26759">
      <c r="C26759" t="inlineStr">
        <is>
          <t>Cemil Cem</t>
        </is>
      </c>
    </row>
    <row r="26760">
      <c r="C26760" t="inlineStr">
        <is>
          <t>Cemil Cengiz</t>
        </is>
      </c>
    </row>
    <row r="26761">
      <c r="C26761" t="inlineStr">
        <is>
          <t>Cemil Çağırtekin</t>
        </is>
      </c>
    </row>
    <row r="26762">
      <c r="C26762" t="inlineStr">
        <is>
          <t>Cemil Çakmak</t>
        </is>
      </c>
    </row>
    <row r="26763">
      <c r="C26763" t="inlineStr">
        <is>
          <t>Cemil Çeli·k</t>
        </is>
      </c>
    </row>
    <row r="26764">
      <c r="C26764" t="inlineStr">
        <is>
          <t>Cemil Çelik</t>
        </is>
      </c>
    </row>
    <row r="26765">
      <c r="C26765" t="inlineStr">
        <is>
          <t>Cemil Çınar</t>
        </is>
      </c>
    </row>
    <row r="26766">
      <c r="C26766" t="inlineStr">
        <is>
          <t>Cemil Çiftçi</t>
        </is>
      </c>
    </row>
    <row r="26767">
      <c r="C26767" t="inlineStr">
        <is>
          <t>Cemil Demircan</t>
        </is>
      </c>
    </row>
    <row r="26768">
      <c r="C26768" t="inlineStr">
        <is>
          <t>Cemil Denk</t>
        </is>
      </c>
    </row>
    <row r="26769">
      <c r="C26769" t="inlineStr">
        <is>
          <t>Cemil Denli</t>
        </is>
      </c>
    </row>
    <row r="26770">
      <c r="C26770" t="inlineStr">
        <is>
          <t>Cemil Doğaç İpek</t>
        </is>
      </c>
    </row>
    <row r="26771">
      <c r="C26771" t="inlineStr">
        <is>
          <t>Cemil Doğan</t>
        </is>
      </c>
    </row>
    <row r="26772">
      <c r="C26772" t="inlineStr">
        <is>
          <t>Cemil Duran</t>
        </is>
      </c>
    </row>
    <row r="26773">
      <c r="C26773" t="inlineStr">
        <is>
          <t>Cemile Aktemur</t>
        </is>
      </c>
    </row>
    <row r="26774">
      <c r="C26774" t="inlineStr">
        <is>
          <t>Cemile Akyıldız Ercan</t>
        </is>
      </c>
    </row>
    <row r="26775">
      <c r="C26775" t="inlineStr">
        <is>
          <t>Cemile Barışan</t>
        </is>
      </c>
    </row>
    <row r="26776">
      <c r="C26776" t="inlineStr">
        <is>
          <t>Cemile Başoğlu</t>
        </is>
      </c>
    </row>
    <row r="26777">
      <c r="C26777" t="inlineStr">
        <is>
          <t>Cemile Bayraktar</t>
        </is>
      </c>
    </row>
    <row r="26778">
      <c r="C26778" t="inlineStr">
        <is>
          <t>Cemile Burcu Kartal</t>
        </is>
      </c>
    </row>
    <row r="26779">
      <c r="C26779" t="inlineStr">
        <is>
          <t>Cemile Caner</t>
        </is>
      </c>
    </row>
    <row r="26780">
      <c r="C26780" t="inlineStr">
        <is>
          <t>Cemile Cereb</t>
        </is>
      </c>
    </row>
    <row r="26781">
      <c r="C26781" t="inlineStr">
        <is>
          <t>Cemile Çakır</t>
        </is>
      </c>
    </row>
    <row r="26782">
      <c r="C26782" t="inlineStr">
        <is>
          <t>Cemile Çakıroğlu</t>
        </is>
      </c>
    </row>
    <row r="26783">
      <c r="C26783" t="inlineStr">
        <is>
          <t>Cemile Çelik</t>
        </is>
      </c>
    </row>
    <row r="26784">
      <c r="C26784" t="inlineStr">
        <is>
          <t>Cemile Çelik Sarıusta</t>
        </is>
      </c>
    </row>
    <row r="26785">
      <c r="C26785" t="inlineStr">
        <is>
          <t>Cemile Çetin</t>
        </is>
      </c>
    </row>
    <row r="26786">
      <c r="C26786" t="inlineStr">
        <is>
          <t>Cemile Demir Gökyayla</t>
        </is>
      </c>
    </row>
    <row r="26787">
      <c r="C26787" t="inlineStr">
        <is>
          <t>Cemile Gamsız</t>
        </is>
      </c>
    </row>
    <row r="26788">
      <c r="C26788" t="inlineStr">
        <is>
          <t>Cemile Güzeloğlu</t>
        </is>
      </c>
    </row>
    <row r="26789">
      <c r="C26789" t="inlineStr">
        <is>
          <t>Cemile Haliloviç Tekin</t>
        </is>
      </c>
    </row>
    <row r="26790">
      <c r="C26790" t="inlineStr">
        <is>
          <t>Cemile İçigen</t>
        </is>
      </c>
    </row>
    <row r="26791">
      <c r="C26791" t="inlineStr">
        <is>
          <t>Cemile Kadivar</t>
        </is>
      </c>
    </row>
    <row r="26792">
      <c r="C26792" t="inlineStr">
        <is>
          <t>Cemile Kınacı</t>
        </is>
      </c>
    </row>
    <row r="26793">
      <c r="C26793" t="inlineStr">
        <is>
          <t>Cemile Kurtaş</t>
        </is>
      </c>
    </row>
    <row r="26794">
      <c r="C26794" t="inlineStr">
        <is>
          <t>Cemile Nihal Yurtseven</t>
        </is>
      </c>
    </row>
    <row r="26795">
      <c r="C26795" t="inlineStr">
        <is>
          <t>Cemile Odunkıran</t>
        </is>
      </c>
    </row>
    <row r="26796">
      <c r="C26796" t="inlineStr">
        <is>
          <t>Cemile Özışık</t>
        </is>
      </c>
    </row>
    <row r="26797">
      <c r="C26797" t="inlineStr">
        <is>
          <t>Cemile Özyakan</t>
        </is>
      </c>
    </row>
    <row r="26798">
      <c r="C26798" t="inlineStr">
        <is>
          <t>Cemil Erarslan</t>
        </is>
      </c>
    </row>
    <row r="26799">
      <c r="C26799" t="inlineStr">
        <is>
          <t>Cemil Erdoğan</t>
        </is>
      </c>
    </row>
    <row r="26800">
      <c r="C26800" t="inlineStr">
        <is>
          <t>Cemil Eren</t>
        </is>
      </c>
    </row>
    <row r="26801">
      <c r="C26801" t="inlineStr">
        <is>
          <t>Cem İleri</t>
        </is>
      </c>
    </row>
    <row r="26802">
      <c r="C26802" t="inlineStr">
        <is>
          <t>Cemil Ertem</t>
        </is>
      </c>
    </row>
    <row r="26803">
      <c r="C26803" t="inlineStr">
        <is>
          <t>Cemil Ertuğrul</t>
        </is>
      </c>
    </row>
    <row r="26804">
      <c r="C26804" t="inlineStr">
        <is>
          <t>Cemil Eryürek</t>
        </is>
      </c>
    </row>
    <row r="26805">
      <c r="C26805" t="inlineStr">
        <is>
          <t>Cemile Savaş</t>
        </is>
      </c>
    </row>
    <row r="26806">
      <c r="C26806" t="inlineStr">
        <is>
          <t>Cemile Sümeyra</t>
        </is>
      </c>
    </row>
    <row r="26807">
      <c r="C26807" t="inlineStr">
        <is>
          <t>Cemile Şahin</t>
        </is>
      </c>
    </row>
    <row r="26808">
      <c r="C26808" t="inlineStr">
        <is>
          <t>Cemile Tekin</t>
        </is>
      </c>
    </row>
    <row r="26809">
      <c r="C26809" t="inlineStr">
        <is>
          <t>Cemile Tokgöz Şahoğlu</t>
        </is>
      </c>
    </row>
    <row r="26810">
      <c r="C26810" t="inlineStr">
        <is>
          <t>Cemile Toprak</t>
        </is>
      </c>
    </row>
    <row r="26811">
      <c r="C26811" t="inlineStr">
        <is>
          <t>Cemile Turgut</t>
        </is>
      </c>
    </row>
    <row r="26812">
      <c r="C26812" t="inlineStr">
        <is>
          <t>Cemile Uğur</t>
        </is>
      </c>
    </row>
    <row r="26813">
      <c r="C26813" t="inlineStr">
        <is>
          <t>Cemile Ulu</t>
        </is>
      </c>
    </row>
    <row r="26814">
      <c r="C26814" t="inlineStr">
        <is>
          <t>Cemile Yılmaz Utku</t>
        </is>
      </c>
    </row>
    <row r="26815">
      <c r="C26815" t="inlineStr">
        <is>
          <t>Cemile Yiğitoğlu</t>
        </is>
      </c>
    </row>
    <row r="26816">
      <c r="C26816" t="inlineStr">
        <is>
          <t>Cemile Yücel</t>
        </is>
      </c>
    </row>
    <row r="26817">
      <c r="C26817" t="inlineStr">
        <is>
          <t>Cemil Gedikli</t>
        </is>
      </c>
    </row>
    <row r="26818">
      <c r="C26818" t="inlineStr">
        <is>
          <t>Cemil Göktepe</t>
        </is>
      </c>
    </row>
    <row r="26819">
      <c r="C26819" t="inlineStr">
        <is>
          <t>Cemil Gül</t>
        </is>
      </c>
    </row>
    <row r="26820">
      <c r="C26820" t="inlineStr">
        <is>
          <t>Cemil Gülseren</t>
        </is>
      </c>
    </row>
    <row r="26821">
      <c r="C26821" t="inlineStr">
        <is>
          <t>Cemil Gündoğan</t>
        </is>
      </c>
    </row>
    <row r="26822">
      <c r="C26822" t="inlineStr">
        <is>
          <t>Cemil Güner</t>
        </is>
      </c>
    </row>
    <row r="26823">
      <c r="C26823" t="inlineStr">
        <is>
          <t>Cemil Günvar</t>
        </is>
      </c>
    </row>
    <row r="26824">
      <c r="C26824" t="inlineStr">
        <is>
          <t>Cemil Güzel</t>
        </is>
      </c>
    </row>
    <row r="26825">
      <c r="C26825" t="inlineStr">
        <is>
          <t>Cemil Hakan Korkmaz</t>
        </is>
      </c>
    </row>
    <row r="26826">
      <c r="C26826" t="inlineStr">
        <is>
          <t>Cemil Hakyemez</t>
        </is>
      </c>
    </row>
    <row r="26827">
      <c r="C26827" t="inlineStr">
        <is>
          <t>Cemil Hasanlı</t>
        </is>
      </c>
    </row>
    <row r="26828">
      <c r="C26828" t="inlineStr">
        <is>
          <t>Cemil İpekçi</t>
        </is>
      </c>
    </row>
    <row r="26829">
      <c r="C26829" t="inlineStr">
        <is>
          <t>Cemil Karadeniz</t>
        </is>
      </c>
    </row>
    <row r="26830">
      <c r="C26830" t="inlineStr">
        <is>
          <t>Cemil Karahan</t>
        </is>
      </c>
    </row>
    <row r="26831">
      <c r="C26831" t="inlineStr">
        <is>
          <t>Cemil Karakullukçu</t>
        </is>
      </c>
    </row>
    <row r="26832">
      <c r="C26832" t="inlineStr">
        <is>
          <t>Cemil Karikov</t>
        </is>
      </c>
    </row>
    <row r="26833">
      <c r="C26833" t="inlineStr">
        <is>
          <t>Cemil Kavukçu</t>
        </is>
      </c>
    </row>
    <row r="26834">
      <c r="C26834" t="inlineStr">
        <is>
          <t>Cemil Kaya</t>
        </is>
      </c>
    </row>
    <row r="26835">
      <c r="C26835" t="inlineStr">
        <is>
          <t>Cemil Keklik</t>
        </is>
      </c>
    </row>
    <row r="26836">
      <c r="C26836" t="inlineStr">
        <is>
          <t>Cemil Kılıç</t>
        </is>
      </c>
    </row>
    <row r="26837">
      <c r="C26837" t="inlineStr">
        <is>
          <t>Cemil Koçak</t>
        </is>
      </c>
    </row>
    <row r="26838">
      <c r="C26838" t="inlineStr">
        <is>
          <t>Cemil Korkmaz</t>
        </is>
      </c>
    </row>
    <row r="26839">
      <c r="C26839" t="inlineStr">
        <is>
          <t>Cemil Koyunoğlu</t>
        </is>
      </c>
    </row>
    <row r="26840">
      <c r="C26840" t="inlineStr">
        <is>
          <t>Cemil Kutlutürk</t>
        </is>
      </c>
    </row>
    <row r="26841">
      <c r="C26841" t="inlineStr">
        <is>
          <t>Cemil Liv</t>
        </is>
      </c>
    </row>
    <row r="26842">
      <c r="C26842" t="inlineStr">
        <is>
          <t>Cemil Meriç</t>
        </is>
      </c>
    </row>
    <row r="26843">
      <c r="C26843" t="inlineStr">
        <is>
          <t>Cemil Mor</t>
        </is>
      </c>
    </row>
    <row r="26844">
      <c r="C26844" t="inlineStr">
        <is>
          <t>Cemil Oğuz</t>
        </is>
      </c>
    </row>
    <row r="26845">
      <c r="C26845" t="inlineStr">
        <is>
          <t>Cemil Oktay</t>
        </is>
      </c>
    </row>
    <row r="26846">
      <c r="C26846" t="inlineStr">
        <is>
          <t>Cemil Okyay</t>
        </is>
      </c>
    </row>
    <row r="26847">
      <c r="C26847" t="inlineStr">
        <is>
          <t>Cemil Omaç</t>
        </is>
      </c>
    </row>
    <row r="26848">
      <c r="C26848" t="inlineStr">
        <is>
          <t>Cemil Onay</t>
        </is>
      </c>
    </row>
    <row r="26849">
      <c r="C26849" t="inlineStr">
        <is>
          <t>Cemil Oruç</t>
        </is>
      </c>
    </row>
    <row r="26850">
      <c r="C26850" t="inlineStr">
        <is>
          <t>Cemil Osmanoğlu</t>
        </is>
      </c>
    </row>
    <row r="26851">
      <c r="C26851" t="inlineStr">
        <is>
          <t>Cemil Ördek</t>
        </is>
      </c>
    </row>
    <row r="26852">
      <c r="C26852" t="inlineStr">
        <is>
          <t>Cemil Örgev</t>
        </is>
      </c>
    </row>
    <row r="26853">
      <c r="C26853" t="inlineStr">
        <is>
          <t>Cemil Öz</t>
        </is>
      </c>
    </row>
    <row r="26854">
      <c r="C26854" t="inlineStr">
        <is>
          <t>Cemil Özgül</t>
        </is>
      </c>
    </row>
    <row r="26855">
      <c r="C26855" t="inlineStr">
        <is>
          <t>Cemil Öztürk</t>
        </is>
      </c>
    </row>
    <row r="26856">
      <c r="C26856" t="inlineStr">
        <is>
          <t>Cemil Özyıldırım</t>
        </is>
      </c>
    </row>
    <row r="26857">
      <c r="C26857" t="inlineStr">
        <is>
          <t>Cemil Paslı</t>
        </is>
      </c>
    </row>
    <row r="26858">
      <c r="C26858" t="inlineStr">
        <is>
          <t>Cemil  Paşa</t>
        </is>
      </c>
    </row>
    <row r="26859">
      <c r="C26859" t="inlineStr">
        <is>
          <t>Cemil S. Bozok</t>
        </is>
      </c>
    </row>
    <row r="26860">
      <c r="C26860" t="inlineStr">
        <is>
          <t>Cemil Sağlam</t>
        </is>
      </c>
    </row>
    <row r="26861">
      <c r="C26861" t="inlineStr">
        <is>
          <t>Cemil Saib</t>
        </is>
      </c>
    </row>
    <row r="26862">
      <c r="C26862" t="inlineStr">
        <is>
          <t>Cemil Said Bey</t>
        </is>
      </c>
    </row>
    <row r="26863">
      <c r="C26863" t="inlineStr">
        <is>
          <t>Cemil Sarıkaya</t>
        </is>
      </c>
    </row>
    <row r="26864">
      <c r="C26864" t="inlineStr">
        <is>
          <t>Cemil Sena</t>
        </is>
      </c>
    </row>
    <row r="26865">
      <c r="C26865" t="inlineStr">
        <is>
          <t>Cemil Simil</t>
        </is>
      </c>
    </row>
    <row r="26866">
      <c r="C26866" t="inlineStr">
        <is>
          <t>Cemil Sönmez</t>
        </is>
      </c>
    </row>
    <row r="26867">
      <c r="C26867" t="inlineStr">
        <is>
          <t>Cemil Sözen</t>
        </is>
      </c>
    </row>
    <row r="26868">
      <c r="C26868" t="inlineStr">
        <is>
          <t>Cemil Süleyman</t>
        </is>
      </c>
    </row>
    <row r="26869">
      <c r="C26869" t="inlineStr">
        <is>
          <t>Cemil Süleyman Alyanakoğlu</t>
        </is>
      </c>
    </row>
    <row r="26870">
      <c r="C26870" t="inlineStr">
        <is>
          <t>Cemil Süslü</t>
        </is>
      </c>
    </row>
    <row r="26871">
      <c r="C26871" t="inlineStr">
        <is>
          <t>Cemil Şahin</t>
        </is>
      </c>
    </row>
    <row r="26872">
      <c r="C26872" t="inlineStr">
        <is>
          <t>Cemil Şahinler</t>
        </is>
      </c>
    </row>
    <row r="26873">
      <c r="C26873" t="inlineStr">
        <is>
          <t>Cemil Şahinöz</t>
        </is>
      </c>
    </row>
    <row r="26874">
      <c r="C26874" t="inlineStr">
        <is>
          <t>Cemil Tarık</t>
        </is>
      </c>
    </row>
    <row r="26875">
      <c r="C26875" t="inlineStr">
        <is>
          <t>Cemil Teke</t>
        </is>
      </c>
    </row>
    <row r="26876">
      <c r="C26876" t="inlineStr">
        <is>
          <t>Cemil Temel</t>
        </is>
      </c>
    </row>
    <row r="26877">
      <c r="C26877" t="inlineStr">
        <is>
          <t>Cemil Tokpınar</t>
        </is>
      </c>
    </row>
    <row r="26878">
      <c r="C26878" t="inlineStr">
        <is>
          <t>Cemil Topuzlu</t>
        </is>
      </c>
    </row>
    <row r="26879">
      <c r="C26879" t="inlineStr">
        <is>
          <t>Cemil Turan Bazidi</t>
        </is>
      </c>
    </row>
    <row r="26880">
      <c r="C26880" t="inlineStr">
        <is>
          <t>Cemil Ünlü</t>
        </is>
      </c>
    </row>
    <row r="26881">
      <c r="C26881" t="inlineStr">
        <is>
          <t>Cemil Yaman</t>
        </is>
      </c>
    </row>
    <row r="26882">
      <c r="C26882" t="inlineStr">
        <is>
          <t>Cemil Yavuz</t>
        </is>
      </c>
    </row>
    <row r="26883">
      <c r="C26883" t="inlineStr">
        <is>
          <t>Cemil Yazgeldi</t>
        </is>
      </c>
    </row>
    <row r="26884">
      <c r="C26884" t="inlineStr">
        <is>
          <t>Cemil Yener</t>
        </is>
      </c>
    </row>
    <row r="26885">
      <c r="C26885" t="inlineStr">
        <is>
          <t>Cemil Yıldırım</t>
        </is>
      </c>
    </row>
    <row r="26886">
      <c r="C26886" t="inlineStr">
        <is>
          <t>Cemil Yıldız</t>
        </is>
      </c>
    </row>
    <row r="26887">
      <c r="C26887" t="inlineStr">
        <is>
          <t>Cemil Yılmaz</t>
        </is>
      </c>
    </row>
    <row r="26888">
      <c r="C26888" t="inlineStr">
        <is>
          <t>Cemil Yüksel</t>
        </is>
      </c>
    </row>
    <row r="26889">
      <c r="C26889" t="inlineStr">
        <is>
          <t>Cem İmren Şahin</t>
        </is>
      </c>
    </row>
    <row r="26890">
      <c r="C26890" t="inlineStr">
        <is>
          <t>Cem Kaan Arslan</t>
        </is>
      </c>
    </row>
    <row r="26891">
      <c r="C26891" t="inlineStr">
        <is>
          <t>Cem Kağan Uzunöz</t>
        </is>
      </c>
    </row>
    <row r="26892">
      <c r="C26892" t="inlineStr">
        <is>
          <t>Cem Kalender</t>
        </is>
      </c>
    </row>
    <row r="26893">
      <c r="C26893" t="inlineStr">
        <is>
          <t>Cem Kaptanoğlu</t>
        </is>
      </c>
    </row>
    <row r="26894">
      <c r="C26894" t="inlineStr">
        <is>
          <t>Cem Kar</t>
        </is>
      </c>
    </row>
    <row r="26895">
      <c r="C26895" t="inlineStr">
        <is>
          <t>Cem Karabal</t>
        </is>
      </c>
    </row>
    <row r="26896">
      <c r="C26896" t="inlineStr">
        <is>
          <t>Cem Karabay</t>
        </is>
      </c>
    </row>
    <row r="26897">
      <c r="C26897" t="inlineStr">
        <is>
          <t>Cem Karaca</t>
        </is>
      </c>
    </row>
    <row r="26898">
      <c r="C26898" t="inlineStr">
        <is>
          <t>Cem Karadeli</t>
        </is>
      </c>
    </row>
    <row r="26899">
      <c r="C26899" t="inlineStr">
        <is>
          <t>Cem Karaer</t>
        </is>
      </c>
    </row>
    <row r="26900">
      <c r="C26900" t="inlineStr">
        <is>
          <t>Cem Karagözlü</t>
        </is>
      </c>
    </row>
    <row r="26901">
      <c r="C26901" t="inlineStr">
        <is>
          <t>Cem Karakılıç</t>
        </is>
      </c>
    </row>
    <row r="26902">
      <c r="C26902" t="inlineStr">
        <is>
          <t>Cem Kartal</t>
        </is>
      </c>
    </row>
    <row r="26903">
      <c r="C26903" t="inlineStr">
        <is>
          <t>Cem Kaya</t>
        </is>
      </c>
    </row>
    <row r="26904">
      <c r="C26904" t="inlineStr">
        <is>
          <t>Cem Kertiş</t>
        </is>
      </c>
    </row>
    <row r="26905">
      <c r="C26905" t="inlineStr">
        <is>
          <t>Cem Keser</t>
        </is>
      </c>
    </row>
    <row r="26906">
      <c r="C26906" t="inlineStr">
        <is>
          <t>Cem Kılıç</t>
        </is>
      </c>
    </row>
    <row r="26907">
      <c r="C26907" t="inlineStr">
        <is>
          <t>Cem Kınacı</t>
        </is>
      </c>
    </row>
    <row r="26908">
      <c r="C26908" t="inlineStr">
        <is>
          <t>Cem Kınay</t>
        </is>
      </c>
    </row>
    <row r="26909">
      <c r="C26909" t="inlineStr">
        <is>
          <t>Cem Kızıltuğ</t>
        </is>
      </c>
    </row>
    <row r="26910">
      <c r="C26910" t="inlineStr">
        <is>
          <t>Cem Koç</t>
        </is>
      </c>
    </row>
    <row r="26911">
      <c r="C26911" t="inlineStr">
        <is>
          <t>Cem Komisyon</t>
        </is>
      </c>
    </row>
    <row r="26912">
      <c r="C26912" t="inlineStr">
        <is>
          <t>Cem Koray Olgun</t>
        </is>
      </c>
    </row>
    <row r="26913">
      <c r="C26913" t="inlineStr">
        <is>
          <t>Cem Korkut</t>
        </is>
      </c>
    </row>
    <row r="26914">
      <c r="C26914" t="inlineStr">
        <is>
          <t>Cem Korkut Çolak</t>
        </is>
      </c>
    </row>
    <row r="26915">
      <c r="C26915" t="inlineStr">
        <is>
          <t>Cem Kozlu</t>
        </is>
      </c>
    </row>
    <row r="26916">
      <c r="C26916" t="inlineStr">
        <is>
          <t>Cem Kozok</t>
        </is>
      </c>
    </row>
    <row r="26917">
      <c r="C26917" t="inlineStr">
        <is>
          <t>Cem Kumuk</t>
        </is>
      </c>
    </row>
    <row r="26918">
      <c r="C26918" t="inlineStr">
        <is>
          <t>Cem Kurtuluş</t>
        </is>
      </c>
    </row>
    <row r="26919">
      <c r="C26919" t="inlineStr">
        <is>
          <t>Cem Küçük</t>
        </is>
      </c>
    </row>
    <row r="26920">
      <c r="C26920" t="inlineStr">
        <is>
          <t>Cem Kükey</t>
        </is>
      </c>
    </row>
    <row r="26921">
      <c r="C26921" t="inlineStr">
        <is>
          <t>Cemla Sofuoğlu</t>
        </is>
      </c>
    </row>
    <row r="26922">
      <c r="C26922" t="inlineStr">
        <is>
          <t>Cem Malakcıoğlu</t>
        </is>
      </c>
    </row>
    <row r="26923">
      <c r="C26923" t="inlineStr">
        <is>
          <t>Cem Mehmet Eren</t>
        </is>
      </c>
    </row>
    <row r="26924">
      <c r="C26924" t="inlineStr">
        <is>
          <t>Cem Mumcu</t>
        </is>
      </c>
    </row>
    <row r="26925">
      <c r="C26925" t="inlineStr">
        <is>
          <t>Cem Nar</t>
        </is>
      </c>
    </row>
    <row r="26926">
      <c r="C26926" t="inlineStr">
        <is>
          <t>Cem Nihat Kuşçu</t>
        </is>
      </c>
    </row>
    <row r="26927">
      <c r="C26927" t="inlineStr">
        <is>
          <t>Cem Niyazi Durmuş</t>
        </is>
      </c>
    </row>
    <row r="26928">
      <c r="C26928" t="inlineStr">
        <is>
          <t>Cem Oğuz Büke</t>
        </is>
      </c>
    </row>
    <row r="26929">
      <c r="C26929" t="inlineStr">
        <is>
          <t>Cem Okan</t>
        </is>
      </c>
    </row>
    <row r="26930">
      <c r="C26930" t="inlineStr">
        <is>
          <t>Cem Okan Tuncel</t>
        </is>
      </c>
    </row>
    <row r="26931">
      <c r="C26931" t="inlineStr">
        <is>
          <t>Cem Oktay Güzeller</t>
        </is>
      </c>
    </row>
    <row r="26932">
      <c r="C26932" t="inlineStr">
        <is>
          <t>Cem Okyay</t>
        </is>
      </c>
    </row>
    <row r="26933">
      <c r="C26933" t="inlineStr">
        <is>
          <t>Cem Onur Seçkin</t>
        </is>
      </c>
    </row>
    <row r="26934">
      <c r="C26934" t="inlineStr">
        <is>
          <t>Cem Orhan</t>
        </is>
      </c>
    </row>
    <row r="26935">
      <c r="C26935" t="inlineStr">
        <is>
          <t>Cem Öcek</t>
        </is>
      </c>
    </row>
    <row r="26936">
      <c r="C26936" t="inlineStr">
        <is>
          <t>Cem özaydın</t>
        </is>
      </c>
    </row>
    <row r="26937">
      <c r="C26937" t="inlineStr">
        <is>
          <t>Cem Özberk</t>
        </is>
      </c>
    </row>
    <row r="26938">
      <c r="C26938" t="inlineStr">
        <is>
          <t>Cem Özdamar</t>
        </is>
      </c>
    </row>
    <row r="26939">
      <c r="C26939" t="inlineStr">
        <is>
          <t>Cem Özdemir</t>
        </is>
      </c>
    </row>
    <row r="26940">
      <c r="C26940" t="inlineStr">
        <is>
          <t>Cem Özkurt</t>
        </is>
      </c>
    </row>
    <row r="26941">
      <c r="C26941" t="inlineStr">
        <is>
          <t>Cem Özmeral</t>
        </is>
      </c>
    </row>
    <row r="26942">
      <c r="C26942" t="inlineStr">
        <is>
          <t>Cem Öztürk</t>
        </is>
      </c>
    </row>
    <row r="26943">
      <c r="C26943" t="inlineStr">
        <is>
          <t>Cem Özüak</t>
        </is>
      </c>
    </row>
    <row r="26944">
      <c r="C26944" t="inlineStr">
        <is>
          <t>Cem Özüduru</t>
        </is>
      </c>
    </row>
    <row r="26945">
      <c r="C26945" t="inlineStr">
        <is>
          <t>Cem Pekman</t>
        </is>
      </c>
    </row>
    <row r="26946">
      <c r="C26946" t="inlineStr">
        <is>
          <t>Cemre Anlayışlı</t>
        </is>
      </c>
    </row>
    <row r="26947">
      <c r="C26947" t="inlineStr">
        <is>
          <t>Cemre Apaydın</t>
        </is>
      </c>
    </row>
    <row r="26948">
      <c r="C26948" t="inlineStr">
        <is>
          <t>Cemre Arslan</t>
        </is>
      </c>
    </row>
    <row r="26949">
      <c r="C26949" t="inlineStr">
        <is>
          <t>Cemre Birand</t>
        </is>
      </c>
    </row>
    <row r="26950">
      <c r="C26950" t="inlineStr">
        <is>
          <t>Cemre Demirel</t>
        </is>
      </c>
    </row>
    <row r="26951">
      <c r="C26951" t="inlineStr">
        <is>
          <t>Cemre Edi?p Yalçin</t>
        </is>
      </c>
    </row>
    <row r="26952">
      <c r="C26952" t="inlineStr">
        <is>
          <t>Cemre Genç</t>
        </is>
      </c>
    </row>
    <row r="26953">
      <c r="C26953" t="inlineStr">
        <is>
          <t>Cemre Gültekin</t>
        </is>
      </c>
    </row>
    <row r="26954">
      <c r="C26954" t="inlineStr">
        <is>
          <t>Cemre Hüseyin Koç</t>
        </is>
      </c>
    </row>
    <row r="26955">
      <c r="C26955" t="inlineStr">
        <is>
          <t>Cemre Kılıç</t>
        </is>
      </c>
    </row>
    <row r="26956">
      <c r="C26956" t="inlineStr">
        <is>
          <t>Cemre Maytalman</t>
        </is>
      </c>
    </row>
    <row r="26957">
      <c r="C26957" t="inlineStr">
        <is>
          <t>Cemre Narin</t>
        </is>
      </c>
    </row>
    <row r="26958">
      <c r="C26958" t="inlineStr">
        <is>
          <t>Cemrenur Coşkun</t>
        </is>
      </c>
    </row>
    <row r="26959">
      <c r="C26959" t="inlineStr">
        <is>
          <t>Cemre Özbek Kafta</t>
        </is>
      </c>
    </row>
    <row r="26960">
      <c r="C26960" t="inlineStr">
        <is>
          <t>Cemre Özbek Kaftan</t>
        </is>
      </c>
    </row>
    <row r="26961">
      <c r="C26961" t="inlineStr">
        <is>
          <t>Cemre Pekcan</t>
        </is>
      </c>
    </row>
    <row r="26962">
      <c r="C26962" t="inlineStr">
        <is>
          <t>Cemre Polat</t>
        </is>
      </c>
    </row>
    <row r="26963">
      <c r="C26963" t="inlineStr">
        <is>
          <t>Cemre Seren Cömert</t>
        </is>
      </c>
    </row>
    <row r="26964">
      <c r="C26964" t="inlineStr">
        <is>
          <t>Cemre Soysal</t>
        </is>
      </c>
    </row>
    <row r="26965">
      <c r="C26965" t="inlineStr">
        <is>
          <t>Cemre Su Kelav</t>
        </is>
      </c>
    </row>
    <row r="26966">
      <c r="C26966" t="inlineStr">
        <is>
          <t>Cemre Şamiloğlu</t>
        </is>
      </c>
    </row>
    <row r="26967">
      <c r="C26967" t="inlineStr">
        <is>
          <t>Cemre Şenoğlu Krahn</t>
        </is>
      </c>
    </row>
    <row r="26968">
      <c r="C26968" t="inlineStr">
        <is>
          <t>Cemre Tura</t>
        </is>
      </c>
    </row>
    <row r="26969">
      <c r="C26969" t="inlineStr">
        <is>
          <t>Cemre Tüysüz</t>
        </is>
      </c>
    </row>
    <row r="26970">
      <c r="C26970" t="inlineStr">
        <is>
          <t>Cemre Yoldaş</t>
        </is>
      </c>
    </row>
    <row r="26971">
      <c r="C26971" t="inlineStr">
        <is>
          <t>Cem S. Sütcü</t>
        </is>
      </c>
    </row>
    <row r="26972">
      <c r="C26972" t="inlineStr">
        <is>
          <t>Cem S. Türkdönmez</t>
        </is>
      </c>
    </row>
    <row r="26973">
      <c r="C26973" t="inlineStr">
        <is>
          <t>Cem S. Ulutaş</t>
        </is>
      </c>
    </row>
    <row r="26974">
      <c r="C26974" t="inlineStr">
        <is>
          <t>Cem Saatçioğlu</t>
        </is>
      </c>
    </row>
    <row r="26975">
      <c r="C26975" t="inlineStr">
        <is>
          <t>Cem Sancar</t>
        </is>
      </c>
    </row>
    <row r="26976">
      <c r="C26976" t="inlineStr">
        <is>
          <t>Cem Sanlı</t>
        </is>
      </c>
    </row>
    <row r="26977">
      <c r="C26977" t="inlineStr">
        <is>
          <t>Cem Savran</t>
        </is>
      </c>
    </row>
    <row r="26978">
      <c r="C26978" t="inlineStr">
        <is>
          <t>Cem Say</t>
        </is>
      </c>
    </row>
    <row r="26979">
      <c r="C26979" t="inlineStr">
        <is>
          <t>Cem Sefa Sütçü</t>
        </is>
      </c>
    </row>
    <row r="26980">
      <c r="C26980" t="inlineStr">
        <is>
          <t>Cem Seferoğlu</t>
        </is>
      </c>
    </row>
    <row r="26981">
      <c r="C26981" t="inlineStr">
        <is>
          <t>Cem Selcen</t>
        </is>
      </c>
    </row>
    <row r="26982">
      <c r="C26982" t="inlineStr">
        <is>
          <t>Cem Semercioğlu</t>
        </is>
      </c>
    </row>
    <row r="26983">
      <c r="C26983" t="inlineStr">
        <is>
          <t>Cem Sertesen</t>
        </is>
      </c>
    </row>
    <row r="26984">
      <c r="C26984" t="inlineStr">
        <is>
          <t>Cem Seyhun Ünbay</t>
        </is>
      </c>
    </row>
    <row r="26985">
      <c r="C26985" t="inlineStr">
        <is>
          <t>Cem Seymen</t>
        </is>
      </c>
    </row>
    <row r="26986">
      <c r="C26986" t="inlineStr">
        <is>
          <t>Cem Sezgin</t>
        </is>
      </c>
    </row>
    <row r="26987">
      <c r="C26987" t="inlineStr">
        <is>
          <t>Cem Somel</t>
        </is>
      </c>
    </row>
    <row r="26988">
      <c r="C26988" t="inlineStr">
        <is>
          <t>Cem Sökmen</t>
        </is>
      </c>
    </row>
    <row r="26989">
      <c r="C26989" t="inlineStr">
        <is>
          <t>Cem Sultan</t>
        </is>
      </c>
    </row>
    <row r="26990">
      <c r="C26990" t="inlineStr">
        <is>
          <t>Cem Şahin</t>
        </is>
      </c>
    </row>
    <row r="26991">
      <c r="C26991" t="inlineStr">
        <is>
          <t>Cem Şancı</t>
        </is>
      </c>
    </row>
    <row r="26992">
      <c r="C26992" t="inlineStr">
        <is>
          <t>Cem Şanver</t>
        </is>
      </c>
    </row>
    <row r="26993">
      <c r="C26993" t="inlineStr">
        <is>
          <t>Cem Şatana</t>
        </is>
      </c>
    </row>
    <row r="26994">
      <c r="C26994" t="inlineStr">
        <is>
          <t>Cem Şeflek</t>
        </is>
      </c>
    </row>
    <row r="26995">
      <c r="C26995" t="inlineStr">
        <is>
          <t>Cem Şen</t>
        </is>
      </c>
    </row>
    <row r="26996">
      <c r="C26996" t="inlineStr">
        <is>
          <t>Cem Şenol</t>
        </is>
      </c>
    </row>
    <row r="26997">
      <c r="C26997" t="inlineStr">
        <is>
          <t>Cemşid Bender</t>
        </is>
      </c>
    </row>
    <row r="26998">
      <c r="C26998" t="inlineStr">
        <is>
          <t>Cemşid Çiftçi</t>
        </is>
      </c>
    </row>
    <row r="26999">
      <c r="C26999" t="inlineStr">
        <is>
          <t>Cemşid Mar</t>
        </is>
      </c>
    </row>
    <row r="27000">
      <c r="C27000" t="inlineStr">
        <is>
          <t>Cemşit Bahmenyar</t>
        </is>
      </c>
    </row>
    <row r="27001">
      <c r="C27001" t="inlineStr">
        <is>
          <t>Cemşit Piran</t>
        </is>
      </c>
    </row>
    <row r="27002">
      <c r="C27002" t="inlineStr">
        <is>
          <t>Cem Tan</t>
        </is>
      </c>
    </row>
    <row r="27003">
      <c r="C27003" t="inlineStr">
        <is>
          <t>Cem Temuroğlu</t>
        </is>
      </c>
    </row>
    <row r="27004">
      <c r="C27004" t="inlineStr">
        <is>
          <t>Cem Terzi</t>
        </is>
      </c>
    </row>
    <row r="27005">
      <c r="C27005" t="inlineStr">
        <is>
          <t>Cem Tunçer</t>
        </is>
      </c>
    </row>
    <row r="27006">
      <c r="C27006" t="inlineStr">
        <is>
          <t>Cem Turaman</t>
        </is>
      </c>
    </row>
    <row r="27007">
      <c r="C27007" t="inlineStr">
        <is>
          <t>Cem Turhan</t>
        </is>
      </c>
    </row>
    <row r="27008">
      <c r="C27008" t="inlineStr">
        <is>
          <t>Cem Tutar</t>
        </is>
      </c>
    </row>
    <row r="27009">
      <c r="C27009" t="inlineStr">
        <is>
          <t>Cem Tuysuz</t>
        </is>
      </c>
    </row>
    <row r="27010">
      <c r="C27010" t="inlineStr">
        <is>
          <t>Cem Türkoğlu</t>
        </is>
      </c>
    </row>
    <row r="27011">
      <c r="C27011" t="inlineStr">
        <is>
          <t>Cem Uçan</t>
        </is>
      </c>
    </row>
    <row r="27012">
      <c r="C27012" t="inlineStr">
        <is>
          <t>Cem Uğur</t>
        </is>
      </c>
    </row>
    <row r="27013">
      <c r="C27013" t="inlineStr">
        <is>
          <t>Cem Uysal</t>
        </is>
      </c>
    </row>
    <row r="27014">
      <c r="C27014" t="inlineStr">
        <is>
          <t>Cem Uzun</t>
        </is>
      </c>
    </row>
    <row r="27015">
      <c r="C27015" t="inlineStr">
        <is>
          <t>Cem Uzungüneş</t>
        </is>
      </c>
    </row>
    <row r="27016">
      <c r="C27016" t="inlineStr">
        <is>
          <t>Cem Ü. Sarışen</t>
        </is>
      </c>
    </row>
    <row r="27017">
      <c r="C27017" t="inlineStr">
        <is>
          <t>Cem Ümit Beyoğlu</t>
        </is>
      </c>
    </row>
    <row r="27018">
      <c r="C27018" t="inlineStr">
        <is>
          <t>Cem Üstüner</t>
        </is>
      </c>
    </row>
    <row r="27019">
      <c r="C27019" t="inlineStr">
        <is>
          <t>Cem Veziroğlu</t>
        </is>
      </c>
    </row>
    <row r="27020">
      <c r="C27020" t="inlineStr">
        <is>
          <t>Cem Yağcıoğlu</t>
        </is>
      </c>
    </row>
    <row r="27021">
      <c r="C27021" t="inlineStr">
        <is>
          <t>Cem Yaşar Özey</t>
        </is>
      </c>
    </row>
    <row r="27022">
      <c r="C27022" t="inlineStr">
        <is>
          <t>Cem Yavuz</t>
        </is>
      </c>
    </row>
    <row r="27023">
      <c r="C27023" t="inlineStr">
        <is>
          <t>Cem Yenal</t>
        </is>
      </c>
    </row>
    <row r="27024">
      <c r="C27024" t="inlineStr">
        <is>
          <t>Cem Yıldırım</t>
        </is>
      </c>
    </row>
    <row r="27025">
      <c r="C27025" t="inlineStr">
        <is>
          <t>Cem Yıldız</t>
        </is>
      </c>
    </row>
    <row r="27026">
      <c r="C27026" t="inlineStr">
        <is>
          <t>Cem Yılmaz</t>
        </is>
      </c>
    </row>
    <row r="27027">
      <c r="C27027" t="inlineStr">
        <is>
          <t>Cem Yılmaz Budan</t>
        </is>
      </c>
    </row>
    <row r="27028">
      <c r="C27028" t="inlineStr">
        <is>
          <t>Cem Yılmaz Turan</t>
        </is>
      </c>
    </row>
    <row r="27029">
      <c r="C27029" t="inlineStr">
        <is>
          <t>Cem Zafer</t>
        </is>
      </c>
    </row>
    <row r="27030">
      <c r="C27030" t="inlineStr">
        <is>
          <t>Cem Zamur</t>
        </is>
      </c>
    </row>
    <row r="27031">
      <c r="C27031" t="inlineStr">
        <is>
          <t>Cem Zorlu</t>
        </is>
      </c>
    </row>
    <row r="27032">
      <c r="C27032" t="inlineStr">
        <is>
          <t>Cenab Şahabeddin</t>
        </is>
      </c>
    </row>
    <row r="27033">
      <c r="C27033" t="inlineStr">
        <is>
          <t>Cenab Şahabettin</t>
        </is>
      </c>
    </row>
    <row r="27034">
      <c r="C27034" t="inlineStr">
        <is>
          <t>Cenab Türkeri</t>
        </is>
      </c>
    </row>
    <row r="27035">
      <c r="C27035" t="inlineStr">
        <is>
          <t>Cenan Balcı</t>
        </is>
      </c>
    </row>
    <row r="27036">
      <c r="C27036" t="inlineStr">
        <is>
          <t>Cenan Kuvancı</t>
        </is>
      </c>
    </row>
    <row r="27037">
      <c r="C27037" t="inlineStr">
        <is>
          <t>Cenap Çakmak</t>
        </is>
      </c>
    </row>
    <row r="27038">
      <c r="C27038" t="inlineStr">
        <is>
          <t>Cenap Demir</t>
        </is>
      </c>
    </row>
    <row r="27039">
      <c r="C27039" t="inlineStr">
        <is>
          <t>Cenap Güray</t>
        </is>
      </c>
    </row>
    <row r="27040">
      <c r="C27040" t="inlineStr">
        <is>
          <t>Cenap Güven</t>
        </is>
      </c>
    </row>
    <row r="27041">
      <c r="C27041" t="inlineStr">
        <is>
          <t>Cenap Karaduman</t>
        </is>
      </c>
    </row>
    <row r="27042">
      <c r="C27042" t="inlineStr">
        <is>
          <t>Cenap Serdar</t>
        </is>
      </c>
    </row>
    <row r="27043">
      <c r="C27043" t="inlineStr">
        <is>
          <t>Cenap Şahabettin</t>
        </is>
      </c>
    </row>
    <row r="27044">
      <c r="C27044" t="inlineStr">
        <is>
          <t>Cenap Şehabeddin</t>
        </is>
      </c>
    </row>
    <row r="27045">
      <c r="C27045" t="inlineStr">
        <is>
          <t>Cenap Şehabettin</t>
        </is>
      </c>
    </row>
    <row r="27046">
      <c r="C27046" t="inlineStr">
        <is>
          <t>Cenap Şirin</t>
        </is>
      </c>
    </row>
    <row r="27047">
      <c r="C27047" t="inlineStr">
        <is>
          <t>Cenap Türkeri</t>
        </is>
      </c>
    </row>
    <row r="27048">
      <c r="C27048" t="inlineStr">
        <is>
          <t>Cenap Uzunhasanoğlu</t>
        </is>
      </c>
    </row>
    <row r="27049">
      <c r="C27049" t="inlineStr">
        <is>
          <t>Cenay Babaoğlu</t>
        </is>
      </c>
    </row>
    <row r="27050">
      <c r="C27050" t="inlineStr">
        <is>
          <t>Cengi Acar</t>
        </is>
      </c>
    </row>
    <row r="27051">
      <c r="C27051" t="inlineStr">
        <is>
          <t>Cengin Kanık</t>
        </is>
      </c>
    </row>
    <row r="27052">
      <c r="C27052" t="inlineStr">
        <is>
          <t>Cengis T. Asiltürk</t>
        </is>
      </c>
    </row>
    <row r="27053">
      <c r="C27053" t="inlineStr">
        <is>
          <t>Cengiz Abdullayev</t>
        </is>
      </c>
    </row>
    <row r="27054">
      <c r="C27054" t="inlineStr">
        <is>
          <t>Cengiz Acar</t>
        </is>
      </c>
    </row>
    <row r="27055">
      <c r="C27055" t="inlineStr">
        <is>
          <t>Cengiz Açıkgöz</t>
        </is>
      </c>
    </row>
    <row r="27056">
      <c r="C27056" t="inlineStr">
        <is>
          <t>Cengiz Adıbelli</t>
        </is>
      </c>
    </row>
    <row r="27057">
      <c r="C27057" t="inlineStr">
        <is>
          <t>Cengiz Ağ</t>
        </is>
      </c>
    </row>
    <row r="27058">
      <c r="C27058" t="inlineStr">
        <is>
          <t>Cengiz Akçay</t>
        </is>
      </c>
    </row>
    <row r="27059">
      <c r="C27059" t="inlineStr">
        <is>
          <t>Cengiz Akgün</t>
        </is>
      </c>
    </row>
    <row r="27060">
      <c r="C27060" t="inlineStr">
        <is>
          <t>Cengiz Akın</t>
        </is>
      </c>
    </row>
    <row r="27061">
      <c r="C27061" t="inlineStr">
        <is>
          <t>Cengiz Aktar</t>
        </is>
      </c>
    </row>
    <row r="27062">
      <c r="C27062" t="inlineStr">
        <is>
          <t>Cengiz Ali Acar</t>
        </is>
      </c>
    </row>
    <row r="27063">
      <c r="C27063" t="inlineStr">
        <is>
          <t>Cengiz Alkış</t>
        </is>
      </c>
    </row>
    <row r="27064">
      <c r="C27064" t="inlineStr">
        <is>
          <t>Cengiz Alyılmaz</t>
        </is>
      </c>
    </row>
    <row r="27065">
      <c r="C27065" t="inlineStr">
        <is>
          <t>Cengiz Anık</t>
        </is>
      </c>
    </row>
    <row r="27066">
      <c r="C27066" t="inlineStr">
        <is>
          <t>Cengiz Apaydın</t>
        </is>
      </c>
    </row>
    <row r="27067">
      <c r="C27067" t="inlineStr">
        <is>
          <t>Cengiz Apaydin</t>
        </is>
      </c>
    </row>
    <row r="27068">
      <c r="C27068" t="inlineStr">
        <is>
          <t>Cengiz Ataman</t>
        </is>
      </c>
    </row>
    <row r="27069">
      <c r="C27069" t="inlineStr">
        <is>
          <t>Cengiz Atlı</t>
        </is>
      </c>
    </row>
    <row r="27070">
      <c r="C27070" t="inlineStr">
        <is>
          <t>Cengiz Aydın</t>
        </is>
      </c>
    </row>
    <row r="27071">
      <c r="C27071" t="inlineStr">
        <is>
          <t>Cengiz Aydoğdu</t>
        </is>
      </c>
    </row>
    <row r="27072">
      <c r="C27072" t="inlineStr">
        <is>
          <t>Cengiz Aysan</t>
        </is>
      </c>
    </row>
    <row r="27073">
      <c r="C27073" t="inlineStr">
        <is>
          <t>Cengiz Aytmatov</t>
        </is>
      </c>
    </row>
    <row r="27074">
      <c r="C27074" t="inlineStr">
        <is>
          <t>Cengiz Aytmatov, Muhtar Şahanov</t>
        </is>
      </c>
    </row>
    <row r="27075">
      <c r="C27075" t="inlineStr">
        <is>
          <t>Cengiz Badur</t>
        </is>
      </c>
    </row>
    <row r="27076">
      <c r="C27076" t="inlineStr">
        <is>
          <t>Cengiz Bahadır</t>
        </is>
      </c>
    </row>
    <row r="27077">
      <c r="C27077" t="inlineStr">
        <is>
          <t>Cengiz Bahçekapılı</t>
        </is>
      </c>
    </row>
    <row r="27078">
      <c r="C27078" t="inlineStr">
        <is>
          <t>Cengiz Balcı</t>
        </is>
      </c>
    </row>
    <row r="27079">
      <c r="C27079" t="inlineStr">
        <is>
          <t>Cengiz Baran</t>
        </is>
      </c>
    </row>
    <row r="27080">
      <c r="C27080" t="inlineStr">
        <is>
          <t>Cengiz Baş</t>
        </is>
      </c>
    </row>
    <row r="27081">
      <c r="C27081" t="inlineStr">
        <is>
          <t>Cengiz Başak</t>
        </is>
      </c>
    </row>
    <row r="27082">
      <c r="C27082" t="inlineStr">
        <is>
          <t>Cengiz Batuk</t>
        </is>
      </c>
    </row>
    <row r="27083">
      <c r="C27083" t="inlineStr">
        <is>
          <t>Cengiz Bektaş</t>
        </is>
      </c>
    </row>
    <row r="27084">
      <c r="C27084" t="inlineStr">
        <is>
          <t>Cengiz Bıçak</t>
        </is>
      </c>
    </row>
    <row r="27085">
      <c r="C27085" t="inlineStr">
        <is>
          <t>Cengiz Bozkurt</t>
        </is>
      </c>
    </row>
    <row r="27086">
      <c r="C27086" t="inlineStr">
        <is>
          <t>Cengiz Can</t>
        </is>
      </c>
    </row>
    <row r="27087">
      <c r="C27087" t="inlineStr">
        <is>
          <t>Cengiz Caner</t>
        </is>
      </c>
    </row>
    <row r="27088">
      <c r="C27088" t="inlineStr">
        <is>
          <t>Cengiz Cevre</t>
        </is>
      </c>
    </row>
    <row r="27089">
      <c r="C27089" t="inlineStr">
        <is>
          <t>Cengiz Cici</t>
        </is>
      </c>
    </row>
    <row r="27090">
      <c r="C27090" t="inlineStr">
        <is>
          <t>Cengiz Çağla</t>
        </is>
      </c>
    </row>
    <row r="27091">
      <c r="C27091" t="inlineStr">
        <is>
          <t>Cengiz Çağrı Kabakcı</t>
        </is>
      </c>
    </row>
    <row r="27092">
      <c r="C27092" t="inlineStr">
        <is>
          <t>Cengiz Çakaloğlu</t>
        </is>
      </c>
    </row>
    <row r="27093">
      <c r="C27093" t="inlineStr">
        <is>
          <t>Cengiz Çalık</t>
        </is>
      </c>
    </row>
    <row r="27094">
      <c r="C27094" t="inlineStr">
        <is>
          <t>Cengiz Çandar</t>
        </is>
      </c>
    </row>
    <row r="27095">
      <c r="C27095" t="inlineStr">
        <is>
          <t>Cengiz Çatalkaya</t>
        </is>
      </c>
    </row>
    <row r="27096">
      <c r="C27096" t="inlineStr">
        <is>
          <t>Cengiz Çelik</t>
        </is>
      </c>
    </row>
    <row r="27097">
      <c r="C27097" t="inlineStr">
        <is>
          <t>Cengiz Çetik</t>
        </is>
      </c>
    </row>
    <row r="27098">
      <c r="C27098" t="inlineStr">
        <is>
          <t>Cengiz Çetin</t>
        </is>
      </c>
    </row>
    <row r="27099">
      <c r="C27099" t="inlineStr">
        <is>
          <t>Cengiz Çiçek</t>
        </is>
      </c>
    </row>
    <row r="27100">
      <c r="C27100" t="inlineStr">
        <is>
          <t>Cengiz Çokpartal</t>
        </is>
      </c>
    </row>
    <row r="27101">
      <c r="C27101" t="inlineStr">
        <is>
          <t>Cengiz Çuhadar</t>
        </is>
      </c>
    </row>
    <row r="27102">
      <c r="C27102" t="inlineStr">
        <is>
          <t>Cengiz Dabanoğlu</t>
        </is>
      </c>
    </row>
    <row r="27103">
      <c r="C27103" t="inlineStr">
        <is>
          <t>Cengiz Dağcı</t>
        </is>
      </c>
    </row>
    <row r="27104">
      <c r="C27104" t="inlineStr">
        <is>
          <t>Cengiz Dağdelen</t>
        </is>
      </c>
    </row>
    <row r="27105">
      <c r="C27105" t="inlineStr">
        <is>
          <t>Cengiz Dağlaraştı</t>
        </is>
      </c>
    </row>
    <row r="27106">
      <c r="C27106" t="inlineStr">
        <is>
          <t>Cengiz Damar</t>
        </is>
      </c>
    </row>
    <row r="27107">
      <c r="C27107" t="inlineStr">
        <is>
          <t>Cengiz Demir</t>
        </is>
      </c>
    </row>
    <row r="27108">
      <c r="C27108" t="inlineStr">
        <is>
          <t>Cengiz Demirel</t>
        </is>
      </c>
    </row>
    <row r="27109">
      <c r="C27109" t="inlineStr">
        <is>
          <t>Cengiz Dinç</t>
        </is>
      </c>
    </row>
    <row r="27110">
      <c r="C27110" t="inlineStr">
        <is>
          <t>Cengiz Dönmez</t>
        </is>
      </c>
    </row>
    <row r="27111">
      <c r="C27111" t="inlineStr">
        <is>
          <t>Cengiz Duman</t>
        </is>
      </c>
    </row>
    <row r="27112">
      <c r="C27112" t="inlineStr">
        <is>
          <t>Cengiz Duran</t>
        </is>
      </c>
    </row>
    <row r="27113">
      <c r="C27113" t="inlineStr">
        <is>
          <t>Cengiz Durmaz</t>
        </is>
      </c>
    </row>
    <row r="27114">
      <c r="C27114" t="inlineStr">
        <is>
          <t>Cengiz Eker</t>
        </is>
      </c>
    </row>
    <row r="27115">
      <c r="C27115" t="inlineStr">
        <is>
          <t>Cengiz Ekin</t>
        </is>
      </c>
    </row>
    <row r="27116">
      <c r="C27116" t="inlineStr">
        <is>
          <t>Cengiz Ekiz</t>
        </is>
      </c>
    </row>
    <row r="27117">
      <c r="C27117" t="inlineStr">
        <is>
          <t>Cengiz Elibol</t>
        </is>
      </c>
    </row>
    <row r="27118">
      <c r="C27118" t="inlineStr">
        <is>
          <t>Cengiz Epçim</t>
        </is>
      </c>
    </row>
    <row r="27119">
      <c r="C27119" t="inlineStr">
        <is>
          <t>Cengiz Erdal</t>
        </is>
      </c>
    </row>
    <row r="27120">
      <c r="C27120" t="inlineStr">
        <is>
          <t>Cengiz Erdamar</t>
        </is>
      </c>
    </row>
    <row r="27121">
      <c r="C27121" t="inlineStr">
        <is>
          <t>Cengiz Erdem</t>
        </is>
      </c>
    </row>
    <row r="27122">
      <c r="C27122" t="inlineStr">
        <is>
          <t>Cengiz Erdik</t>
        </is>
      </c>
    </row>
    <row r="27123">
      <c r="C27123" t="inlineStr">
        <is>
          <t>Cengiz Erdinç</t>
        </is>
      </c>
    </row>
    <row r="27124">
      <c r="C27124" t="inlineStr">
        <is>
          <t>Cengiz Erdoğan</t>
        </is>
      </c>
    </row>
    <row r="27125">
      <c r="C27125" t="inlineStr">
        <is>
          <t>Cengiz Eren</t>
        </is>
      </c>
    </row>
    <row r="27126">
      <c r="C27126" t="inlineStr">
        <is>
          <t>Cengiz Erengil</t>
        </is>
      </c>
    </row>
    <row r="27127">
      <c r="C27127" t="inlineStr">
        <is>
          <t>Cengiz Ergün</t>
        </is>
      </c>
    </row>
    <row r="27128">
      <c r="C27128" t="inlineStr">
        <is>
          <t>Cengiz Erol</t>
        </is>
      </c>
    </row>
    <row r="27129">
      <c r="C27129" t="inlineStr">
        <is>
          <t>Cengiz Ersöz</t>
        </is>
      </c>
    </row>
    <row r="27130">
      <c r="C27130" t="inlineStr">
        <is>
          <t>Cengiz Erşahin</t>
        </is>
      </c>
    </row>
    <row r="27131">
      <c r="C27131" t="inlineStr">
        <is>
          <t>Cengiz Erten</t>
        </is>
      </c>
    </row>
    <row r="27132">
      <c r="C27132" t="inlineStr">
        <is>
          <t>Cengiz Eryılmaz</t>
        </is>
      </c>
    </row>
    <row r="27133">
      <c r="C27133" t="inlineStr">
        <is>
          <t>Cengiz Fedakar</t>
        </is>
      </c>
    </row>
    <row r="27134">
      <c r="C27134" t="inlineStr">
        <is>
          <t>Cengiz Gökşen</t>
        </is>
      </c>
    </row>
    <row r="27135">
      <c r="C27135" t="inlineStr">
        <is>
          <t>Cengiz Göllü</t>
        </is>
      </c>
    </row>
    <row r="27136">
      <c r="C27136" t="inlineStr">
        <is>
          <t>Cengiz Göncü</t>
        </is>
      </c>
    </row>
    <row r="27137">
      <c r="C27137" t="inlineStr">
        <is>
          <t>Cengiz Gül</t>
        </is>
      </c>
    </row>
    <row r="27138">
      <c r="C27138" t="inlineStr">
        <is>
          <t>Cengiz Güleç</t>
        </is>
      </c>
    </row>
    <row r="27139">
      <c r="C27139" t="inlineStr">
        <is>
          <t>Cengiz Güler</t>
        </is>
      </c>
    </row>
    <row r="27140">
      <c r="C27140" t="inlineStr">
        <is>
          <t>Cengiz Gümüş</t>
        </is>
      </c>
    </row>
    <row r="27141">
      <c r="C27141" t="inlineStr">
        <is>
          <t>Cengiz Gündoğdu</t>
        </is>
      </c>
    </row>
    <row r="27142">
      <c r="C27142" t="inlineStr">
        <is>
          <t>Cengiz Güneş</t>
        </is>
      </c>
    </row>
    <row r="27143">
      <c r="C27143" t="inlineStr">
        <is>
          <t>Cengiz Güney</t>
        </is>
      </c>
    </row>
    <row r="27144">
      <c r="C27144" t="inlineStr">
        <is>
          <t>Cengiz Günkut</t>
        </is>
      </c>
    </row>
    <row r="27145">
      <c r="C27145" t="inlineStr">
        <is>
          <t>Cengiz Gürbıyık</t>
        </is>
      </c>
    </row>
    <row r="27146">
      <c r="C27146" t="inlineStr">
        <is>
          <t>Cengiz Gürhan</t>
        </is>
      </c>
    </row>
    <row r="27147">
      <c r="C27147" t="inlineStr">
        <is>
          <t>Cengiz Güzar</t>
        </is>
      </c>
    </row>
    <row r="27148">
      <c r="C27148" t="inlineStr">
        <is>
          <t>Cengiz Han</t>
        </is>
      </c>
    </row>
    <row r="27149">
      <c r="C27149" t="inlineStr">
        <is>
          <t>Cengizhan Açıkgöz</t>
        </is>
      </c>
    </row>
    <row r="27150">
      <c r="C27150" t="inlineStr">
        <is>
          <t>Cengizhan Bahar</t>
        </is>
      </c>
    </row>
    <row r="27151">
      <c r="C27151" t="inlineStr">
        <is>
          <t>Cengizhan Baysal</t>
        </is>
      </c>
    </row>
    <row r="27152">
      <c r="C27152" t="inlineStr">
        <is>
          <t>Cengiz Han Çalık</t>
        </is>
      </c>
    </row>
    <row r="27153">
      <c r="C27153" t="inlineStr">
        <is>
          <t>Cengizhan Çelik</t>
        </is>
      </c>
    </row>
    <row r="27154">
      <c r="C27154" t="inlineStr">
        <is>
          <t>Cengizhan Genç</t>
        </is>
      </c>
    </row>
    <row r="27155">
      <c r="C27155" t="inlineStr">
        <is>
          <t>Cengizhan Göçer</t>
        </is>
      </c>
    </row>
    <row r="27156">
      <c r="C27156" t="inlineStr">
        <is>
          <t>Cengizhan Güllüz</t>
        </is>
      </c>
    </row>
    <row r="27157">
      <c r="C27157" t="inlineStr">
        <is>
          <t>Cengizhan Karaca</t>
        </is>
      </c>
    </row>
    <row r="27158">
      <c r="C27158" t="inlineStr">
        <is>
          <t>Cengizhan Kaya</t>
        </is>
      </c>
    </row>
    <row r="27159">
      <c r="C27159" t="inlineStr">
        <is>
          <t>Cengizhan Konuş</t>
        </is>
      </c>
    </row>
    <row r="27160">
      <c r="C27160" t="inlineStr">
        <is>
          <t>Cengizhan Mutlu</t>
        </is>
      </c>
    </row>
    <row r="27161">
      <c r="C27161" t="inlineStr">
        <is>
          <t>Cengizhan Orakçı</t>
        </is>
      </c>
    </row>
    <row r="27162">
      <c r="C27162" t="inlineStr">
        <is>
          <t>Cengizhan Özden</t>
        </is>
      </c>
    </row>
    <row r="27163">
      <c r="C27163" t="inlineStr">
        <is>
          <t>Cengizhan Polat</t>
        </is>
      </c>
    </row>
    <row r="27164">
      <c r="C27164" t="inlineStr">
        <is>
          <t>Cengizhan Yıldırım</t>
        </is>
      </c>
    </row>
    <row r="27165">
      <c r="C27165" t="inlineStr">
        <is>
          <t>Cengiz Havalı</t>
        </is>
      </c>
    </row>
    <row r="27166">
      <c r="C27166" t="inlineStr">
        <is>
          <t>Cengiz Hortoğlu</t>
        </is>
      </c>
    </row>
    <row r="27167">
      <c r="C27167" t="inlineStr">
        <is>
          <t>Cengiz Işık</t>
        </is>
      </c>
    </row>
    <row r="27168">
      <c r="C27168" t="inlineStr">
        <is>
          <t>Cengiz İlhan</t>
        </is>
      </c>
    </row>
    <row r="27169">
      <c r="C27169" t="inlineStr">
        <is>
          <t>Cengiz İnal</t>
        </is>
      </c>
    </row>
    <row r="27170">
      <c r="C27170" t="inlineStr">
        <is>
          <t>Cengiz İnceler</t>
        </is>
      </c>
    </row>
    <row r="27171">
      <c r="C27171" t="inlineStr">
        <is>
          <t>Cengiz İskender Özkan</t>
        </is>
      </c>
    </row>
    <row r="27172">
      <c r="C27172" t="inlineStr">
        <is>
          <t>Cengiz Kallek</t>
        </is>
      </c>
    </row>
    <row r="27173">
      <c r="C27173" t="inlineStr">
        <is>
          <t>Cengiz Kanık</t>
        </is>
      </c>
    </row>
    <row r="27174">
      <c r="C27174" t="inlineStr">
        <is>
          <t>Cengiz Kaplan</t>
        </is>
      </c>
    </row>
    <row r="27175">
      <c r="C27175" t="inlineStr">
        <is>
          <t>Cengiz Kapmaz</t>
        </is>
      </c>
    </row>
    <row r="27176">
      <c r="C27176" t="inlineStr">
        <is>
          <t>Cengiz Kar</t>
        </is>
      </c>
    </row>
    <row r="27177">
      <c r="C27177" t="inlineStr">
        <is>
          <t>Cengiz Kara</t>
        </is>
      </c>
    </row>
    <row r="27178">
      <c r="C27178" t="inlineStr">
        <is>
          <t>Cengiz Karaefe</t>
        </is>
      </c>
    </row>
    <row r="27179">
      <c r="C27179" t="inlineStr">
        <is>
          <t>Cengiz Karagözoğlu</t>
        </is>
      </c>
    </row>
    <row r="27180">
      <c r="C27180" t="inlineStr">
        <is>
          <t>Cengiz Karahan</t>
        </is>
      </c>
    </row>
    <row r="27181">
      <c r="C27181" t="inlineStr">
        <is>
          <t>Cengiz Karataş</t>
        </is>
      </c>
    </row>
    <row r="27182">
      <c r="C27182" t="inlineStr">
        <is>
          <t>Cengiz Karlıova</t>
        </is>
      </c>
    </row>
    <row r="27183">
      <c r="C27183" t="inlineStr">
        <is>
          <t>Cengiz Kartın</t>
        </is>
      </c>
    </row>
    <row r="27184">
      <c r="C27184" t="inlineStr">
        <is>
          <t>Cengiz Kaya</t>
        </is>
      </c>
    </row>
    <row r="27185">
      <c r="C27185" t="inlineStr">
        <is>
          <t>Cengiz Kerim Kansız</t>
        </is>
      </c>
    </row>
    <row r="27186">
      <c r="C27186" t="inlineStr">
        <is>
          <t>Cengiz Kesik</t>
        </is>
      </c>
    </row>
    <row r="27187">
      <c r="C27187" t="inlineStr">
        <is>
          <t>Cengiz Keskin</t>
        </is>
      </c>
    </row>
    <row r="27188">
      <c r="C27188" t="inlineStr">
        <is>
          <t>Cengiz Kılçer</t>
        </is>
      </c>
    </row>
    <row r="27189">
      <c r="C27189" t="inlineStr">
        <is>
          <t>Cengiz Kılıç</t>
        </is>
      </c>
    </row>
    <row r="27190">
      <c r="C27190" t="inlineStr">
        <is>
          <t>Cengiz Kılınç</t>
        </is>
      </c>
    </row>
    <row r="27191">
      <c r="C27191" t="inlineStr">
        <is>
          <t>Cengiz Kırcı</t>
        </is>
      </c>
    </row>
    <row r="27192">
      <c r="C27192" t="inlineStr">
        <is>
          <t>Cengiz Kırlı</t>
        </is>
      </c>
    </row>
    <row r="27193">
      <c r="C27193" t="inlineStr">
        <is>
          <t>Cengiz Koçhisarlıoğlu</t>
        </is>
      </c>
    </row>
    <row r="27194">
      <c r="C27194" t="inlineStr">
        <is>
          <t>Cengiz Korkmaz</t>
        </is>
      </c>
    </row>
    <row r="27195">
      <c r="C27195" t="inlineStr">
        <is>
          <t>Cengiz Kostakoğlu</t>
        </is>
      </c>
    </row>
    <row r="27196">
      <c r="C27196" t="inlineStr">
        <is>
          <t>Cengiz Köylü</t>
        </is>
      </c>
    </row>
    <row r="27197">
      <c r="C27197" t="inlineStr">
        <is>
          <t>Cengiz Kuday</t>
        </is>
      </c>
    </row>
    <row r="27198">
      <c r="C27198" t="inlineStr">
        <is>
          <t>Cengiz Kuralay</t>
        </is>
      </c>
    </row>
    <row r="27199">
      <c r="C27199" t="inlineStr">
        <is>
          <t>Cengiz Kuşçuoğlu</t>
        </is>
      </c>
    </row>
    <row r="27200">
      <c r="C27200" t="inlineStr">
        <is>
          <t>Cengiz Kütük</t>
        </is>
      </c>
    </row>
    <row r="27201">
      <c r="C27201" t="inlineStr">
        <is>
          <t>Cengiz Madenci</t>
        </is>
      </c>
    </row>
    <row r="27202">
      <c r="C27202" t="inlineStr">
        <is>
          <t>Cengiz Mamo</t>
        </is>
      </c>
    </row>
    <row r="27203">
      <c r="C27203" t="inlineStr">
        <is>
          <t>Cengiz Mesut Bükeç</t>
        </is>
      </c>
    </row>
    <row r="27204">
      <c r="C27204" t="inlineStr">
        <is>
          <t>Cengiz Mumay</t>
        </is>
      </c>
    </row>
    <row r="27205">
      <c r="C27205" t="inlineStr">
        <is>
          <t>Cengiz Mutlu</t>
        </is>
      </c>
    </row>
    <row r="27206">
      <c r="C27206" t="inlineStr">
        <is>
          <t>Cengiz Naci Kutlu</t>
        </is>
      </c>
    </row>
    <row r="27207">
      <c r="C27207" t="inlineStr">
        <is>
          <t>Cengiz Numanoğlu</t>
        </is>
      </c>
    </row>
    <row r="27208">
      <c r="C27208" t="inlineStr">
        <is>
          <t>Cengiz Oğuz</t>
        </is>
      </c>
    </row>
    <row r="27209">
      <c r="C27209" t="inlineStr">
        <is>
          <t>Cengiz Orhan</t>
        </is>
      </c>
    </row>
    <row r="27210">
      <c r="C27210" t="inlineStr">
        <is>
          <t>Cengiz Orhonlu</t>
        </is>
      </c>
    </row>
    <row r="27211">
      <c r="C27211" t="inlineStr">
        <is>
          <t>Cengiz Otacı</t>
        </is>
      </c>
    </row>
    <row r="27212">
      <c r="C27212" t="inlineStr">
        <is>
          <t>Cengiz Otaci</t>
        </is>
      </c>
    </row>
    <row r="27213">
      <c r="C27213" t="inlineStr">
        <is>
          <t>Cengiz Önal Tarakçıoğlu</t>
        </is>
      </c>
    </row>
    <row r="27214">
      <c r="C27214" t="inlineStr">
        <is>
          <t>Cengiz Öndersever</t>
        </is>
      </c>
    </row>
    <row r="27215">
      <c r="C27215" t="inlineStr">
        <is>
          <t>Cengiz Özakıncı</t>
        </is>
      </c>
    </row>
    <row r="27216">
      <c r="C27216" t="inlineStr">
        <is>
          <t>Cengiz Özcan</t>
        </is>
      </c>
    </row>
    <row r="27217">
      <c r="C27217" t="inlineStr">
        <is>
          <t>Cengiz Özder</t>
        </is>
      </c>
    </row>
    <row r="27218">
      <c r="C27218" t="inlineStr">
        <is>
          <t>Cengiz Özel</t>
        </is>
      </c>
    </row>
    <row r="27219">
      <c r="C27219" t="inlineStr">
        <is>
          <t>Cengiz Özgün</t>
        </is>
      </c>
    </row>
    <row r="27220">
      <c r="C27220" t="inlineStr">
        <is>
          <t>Cengiz Özkarabekir</t>
        </is>
      </c>
    </row>
    <row r="27221">
      <c r="C27221" t="inlineStr">
        <is>
          <t>Cengiz Özmen</t>
        </is>
      </c>
    </row>
    <row r="27222">
      <c r="C27222" t="inlineStr">
        <is>
          <t>Cengiz Rençberoğlu</t>
        </is>
      </c>
    </row>
    <row r="27223">
      <c r="C27223" t="inlineStr">
        <is>
          <t>Cengiz Sani</t>
        </is>
      </c>
    </row>
    <row r="27224">
      <c r="C27224" t="inlineStr">
        <is>
          <t>Cengiz Selçuk</t>
        </is>
      </c>
    </row>
    <row r="27225">
      <c r="C27225" t="inlineStr">
        <is>
          <t>Cengiz Serhat Konuralp</t>
        </is>
      </c>
    </row>
    <row r="27226">
      <c r="C27226" t="inlineStr">
        <is>
          <t>Cengiz Sinan Çelik</t>
        </is>
      </c>
    </row>
    <row r="27227">
      <c r="C27227" t="inlineStr">
        <is>
          <t>Cengiz Solakoğlu</t>
        </is>
      </c>
    </row>
    <row r="27228">
      <c r="C27228" t="inlineStr">
        <is>
          <t>Cengiz Sunay</t>
        </is>
      </c>
    </row>
    <row r="27229">
      <c r="C27229" t="inlineStr">
        <is>
          <t>Cengiz Şağban</t>
        </is>
      </c>
    </row>
    <row r="27230">
      <c r="C27230" t="inlineStr">
        <is>
          <t>Cengiz Şahin</t>
        </is>
      </c>
    </row>
    <row r="27231">
      <c r="C27231" t="inlineStr">
        <is>
          <t>Cengiz Şengül</t>
        </is>
      </c>
    </row>
    <row r="27232">
      <c r="C27232" t="inlineStr">
        <is>
          <t>Cengiz Şimşek</t>
        </is>
      </c>
    </row>
    <row r="27233">
      <c r="C27233" t="inlineStr">
        <is>
          <t>Cengiz Şirinoğlu</t>
        </is>
      </c>
    </row>
    <row r="27234">
      <c r="C27234" t="inlineStr">
        <is>
          <t>Cengiz Şişman</t>
        </is>
      </c>
    </row>
    <row r="27235">
      <c r="C27235" t="inlineStr">
        <is>
          <t>Cengiz Takıncı</t>
        </is>
      </c>
    </row>
    <row r="27236">
      <c r="C27236" t="inlineStr">
        <is>
          <t>Cengiz Tan</t>
        </is>
      </c>
    </row>
    <row r="27237">
      <c r="C27237" t="inlineStr">
        <is>
          <t>Cengiz Tanrıkulu</t>
        </is>
      </c>
    </row>
    <row r="27238">
      <c r="C27238" t="inlineStr">
        <is>
          <t>Cengiz Taş</t>
        </is>
      </c>
    </row>
    <row r="27239">
      <c r="C27239" t="inlineStr">
        <is>
          <t>Cengiz Taşcı</t>
        </is>
      </c>
    </row>
    <row r="27240">
      <c r="C27240" t="inlineStr">
        <is>
          <t>Cengiz Taşçı</t>
        </is>
      </c>
    </row>
    <row r="27241">
      <c r="C27241" t="inlineStr">
        <is>
          <t>Cengiz Tatar</t>
        </is>
      </c>
    </row>
    <row r="27242">
      <c r="C27242" t="inlineStr">
        <is>
          <t>Cengiz Tavşan</t>
        </is>
      </c>
    </row>
    <row r="27243">
      <c r="C27243" t="inlineStr">
        <is>
          <t>Cengiz Tavukçuoğlu</t>
        </is>
      </c>
    </row>
    <row r="27244">
      <c r="C27244" t="inlineStr">
        <is>
          <t>Cengiz Tekin</t>
        </is>
      </c>
    </row>
    <row r="27245">
      <c r="C27245" t="inlineStr">
        <is>
          <t>Cengiz Tomar</t>
        </is>
      </c>
    </row>
    <row r="27246">
      <c r="C27246" t="inlineStr">
        <is>
          <t>Cengiz Topel Çelikoğlu</t>
        </is>
      </c>
    </row>
    <row r="27247">
      <c r="C27247" t="inlineStr">
        <is>
          <t>Cengiz Topel Çiftcioğlu</t>
        </is>
      </c>
    </row>
    <row r="27248">
      <c r="C27248" t="inlineStr">
        <is>
          <t>Cengiz Topel Mermer</t>
        </is>
      </c>
    </row>
    <row r="27249">
      <c r="C27249" t="inlineStr">
        <is>
          <t>Cengiz Topel Onurca</t>
        </is>
      </c>
    </row>
    <row r="27250">
      <c r="C27250" t="inlineStr">
        <is>
          <t>Cengiz Toraman</t>
        </is>
      </c>
    </row>
    <row r="27251">
      <c r="C27251" t="inlineStr">
        <is>
          <t>Cengiz Tuncer</t>
        </is>
      </c>
    </row>
    <row r="27252">
      <c r="C27252" t="inlineStr">
        <is>
          <t>Cengiz Tunç</t>
        </is>
      </c>
    </row>
    <row r="27253">
      <c r="C27253" t="inlineStr">
        <is>
          <t>Cengiz Turgay Kanat</t>
        </is>
      </c>
    </row>
    <row r="27254">
      <c r="C27254" t="inlineStr">
        <is>
          <t>Cengiz Türüdü</t>
        </is>
      </c>
    </row>
    <row r="27255">
      <c r="C27255" t="inlineStr">
        <is>
          <t>Cengiz Uslu</t>
        </is>
      </c>
    </row>
    <row r="27256">
      <c r="C27256" t="inlineStr">
        <is>
          <t>Cengiz Uygur</t>
        </is>
      </c>
    </row>
    <row r="27257">
      <c r="C27257" t="inlineStr">
        <is>
          <t>Cengiz Üçler</t>
        </is>
      </c>
    </row>
    <row r="27258">
      <c r="C27258" t="inlineStr">
        <is>
          <t>Cengiz Ünsal</t>
        </is>
      </c>
    </row>
    <row r="27259">
      <c r="C27259" t="inlineStr">
        <is>
          <t>Cengiz Üstün</t>
        </is>
      </c>
    </row>
    <row r="27260">
      <c r="C27260" t="inlineStr">
        <is>
          <t>Cengiz Varlı</t>
        </is>
      </c>
    </row>
    <row r="27261">
      <c r="C27261" t="inlineStr">
        <is>
          <t>Cengiz Yakıncı</t>
        </is>
      </c>
    </row>
    <row r="27262">
      <c r="C27262" t="inlineStr">
        <is>
          <t>Cengiz Yalçın</t>
        </is>
      </c>
    </row>
    <row r="27263">
      <c r="C27263" t="inlineStr">
        <is>
          <t>Cengiz Yalçınlar</t>
        </is>
      </c>
    </row>
    <row r="27264">
      <c r="C27264" t="inlineStr">
        <is>
          <t>Cengiz Yardım</t>
        </is>
      </c>
    </row>
    <row r="27265">
      <c r="C27265" t="inlineStr">
        <is>
          <t>Cengiz Yardibi</t>
        </is>
      </c>
    </row>
    <row r="27266">
      <c r="C27266" t="inlineStr">
        <is>
          <t>Cengiz Yavuz</t>
        </is>
      </c>
    </row>
    <row r="27267">
      <c r="C27267" t="inlineStr">
        <is>
          <t>Cengiz Yazoğlu</t>
        </is>
      </c>
    </row>
    <row r="27268">
      <c r="C27268" t="inlineStr">
        <is>
          <t>Cengiz Yetken</t>
        </is>
      </c>
    </row>
    <row r="27269">
      <c r="C27269" t="inlineStr">
        <is>
          <t>Cengiz Yıldırım</t>
        </is>
      </c>
    </row>
    <row r="27270">
      <c r="C27270" t="inlineStr">
        <is>
          <t>Cengiz Yılmaz</t>
        </is>
      </c>
    </row>
    <row r="27271">
      <c r="C27271" t="inlineStr">
        <is>
          <t>Cengiz Yilmaz</t>
        </is>
      </c>
    </row>
    <row r="27272">
      <c r="C27272" t="inlineStr">
        <is>
          <t>Cengiz Yolcu</t>
        </is>
      </c>
    </row>
    <row r="27273">
      <c r="C27273" t="inlineStr">
        <is>
          <t>Cengiz Yozbatıran</t>
        </is>
      </c>
    </row>
    <row r="27274">
      <c r="C27274" t="inlineStr">
        <is>
          <t>Cengiz Yücak</t>
        </is>
      </c>
    </row>
    <row r="27275">
      <c r="C27275" t="inlineStr">
        <is>
          <t>Cengiz Yüksek</t>
        </is>
      </c>
    </row>
    <row r="27276">
      <c r="C27276" t="inlineStr">
        <is>
          <t>Cengiz Zengin</t>
        </is>
      </c>
    </row>
    <row r="27277">
      <c r="C27277" t="inlineStr">
        <is>
          <t>Cengiz Zeypak</t>
        </is>
      </c>
    </row>
    <row r="27278">
      <c r="C27278" t="inlineStr">
        <is>
          <t>Cengiz Zıypak</t>
        </is>
      </c>
    </row>
    <row r="27279">
      <c r="C27279" t="inlineStr">
        <is>
          <t>Ceni İpekoğlu</t>
        </is>
      </c>
    </row>
    <row r="27280">
      <c r="C27280" t="inlineStr">
        <is>
          <t>Cenis</t>
        </is>
      </c>
    </row>
    <row r="27281">
      <c r="C27281" t="inlineStr">
        <is>
          <t>Cenk A. Yüksel</t>
        </is>
      </c>
    </row>
    <row r="27282">
      <c r="C27282" t="inlineStr">
        <is>
          <t>Cenk Ağcabay</t>
        </is>
      </c>
    </row>
    <row r="27283">
      <c r="C27283" t="inlineStr">
        <is>
          <t>Cenk Akil</t>
        </is>
      </c>
    </row>
    <row r="27284">
      <c r="C27284" t="inlineStr">
        <is>
          <t>Cenk Aksoy</t>
        </is>
      </c>
    </row>
    <row r="27285">
      <c r="C27285" t="inlineStr">
        <is>
          <t>Cenk Alptekin</t>
        </is>
      </c>
    </row>
    <row r="27286">
      <c r="C27286" t="inlineStr">
        <is>
          <t>Cenk Altun</t>
        </is>
      </c>
    </row>
    <row r="27287">
      <c r="C27287" t="inlineStr">
        <is>
          <t>Cenk Alyanak</t>
        </is>
      </c>
    </row>
    <row r="27288">
      <c r="C27288" t="inlineStr">
        <is>
          <t>Cenk Askeroğlu</t>
        </is>
      </c>
    </row>
    <row r="27289">
      <c r="C27289" t="inlineStr">
        <is>
          <t>Cenk Ateş</t>
        </is>
      </c>
    </row>
    <row r="27290">
      <c r="C27290" t="inlineStr">
        <is>
          <t>Cenk Avdan</t>
        </is>
      </c>
    </row>
    <row r="27291">
      <c r="C27291" t="inlineStr">
        <is>
          <t>Cenk Aygül</t>
        </is>
      </c>
    </row>
    <row r="27292">
      <c r="C27292" t="inlineStr">
        <is>
          <t>Cenk Ayhan Apaydın</t>
        </is>
      </c>
    </row>
    <row r="27293">
      <c r="C27293" t="inlineStr">
        <is>
          <t>Cenk Azak</t>
        </is>
      </c>
    </row>
    <row r="27294">
      <c r="C27294" t="inlineStr">
        <is>
          <t>Cenk Bahadır Kaymak</t>
        </is>
      </c>
    </row>
    <row r="27295">
      <c r="C27295" t="inlineStr">
        <is>
          <t>Cenk Balta</t>
        </is>
      </c>
    </row>
    <row r="27296">
      <c r="C27296" t="inlineStr">
        <is>
          <t>Cenk Başlamış</t>
        </is>
      </c>
    </row>
    <row r="27297">
      <c r="C27297" t="inlineStr">
        <is>
          <t>Cenk Batur</t>
        </is>
      </c>
    </row>
    <row r="27298">
      <c r="C27298" t="inlineStr">
        <is>
          <t>Cenk Beyaz</t>
        </is>
      </c>
    </row>
    <row r="27299">
      <c r="C27299" t="inlineStr">
        <is>
          <t>Cenk Bölük</t>
        </is>
      </c>
    </row>
    <row r="27300">
      <c r="C27300" t="inlineStr">
        <is>
          <t>Cenk Çalışır</t>
        </is>
      </c>
    </row>
    <row r="27301">
      <c r="C27301" t="inlineStr">
        <is>
          <t>Cenk Çığır</t>
        </is>
      </c>
    </row>
    <row r="27302">
      <c r="C27302" t="inlineStr">
        <is>
          <t>Cenk Demir</t>
        </is>
      </c>
    </row>
    <row r="27303">
      <c r="C27303" t="inlineStr">
        <is>
          <t>Cenk Demirarslan</t>
        </is>
      </c>
    </row>
    <row r="27304">
      <c r="C27304" t="inlineStr">
        <is>
          <t>Cenk Demirkıran</t>
        </is>
      </c>
    </row>
    <row r="27305">
      <c r="C27305" t="inlineStr">
        <is>
          <t>Cenk Devrim Ulusoy</t>
        </is>
      </c>
    </row>
    <row r="27306">
      <c r="C27306" t="inlineStr">
        <is>
          <t>Cenk Doğan</t>
        </is>
      </c>
    </row>
    <row r="27307">
      <c r="C27307" t="inlineStr">
        <is>
          <t>Cenk Durmuşkahya</t>
        </is>
      </c>
    </row>
    <row r="27308">
      <c r="C27308" t="inlineStr">
        <is>
          <t>Cenk Emre</t>
        </is>
      </c>
    </row>
    <row r="27309">
      <c r="C27309" t="inlineStr">
        <is>
          <t>Cenk Enes Özer</t>
        </is>
      </c>
    </row>
    <row r="27310">
      <c r="C27310" t="inlineStr">
        <is>
          <t>Cenker Atila</t>
        </is>
      </c>
    </row>
    <row r="27311">
      <c r="C27311" t="inlineStr">
        <is>
          <t>Cenker Bahadır</t>
        </is>
      </c>
    </row>
    <row r="27312">
      <c r="C27312" t="inlineStr">
        <is>
          <t>Cenker Göker</t>
        </is>
      </c>
    </row>
    <row r="27313">
      <c r="C27313" t="inlineStr">
        <is>
          <t>Cenker Korhan Demir</t>
        </is>
      </c>
    </row>
    <row r="27314">
      <c r="C27314" t="inlineStr">
        <is>
          <t>Cenk Geçermiş</t>
        </is>
      </c>
    </row>
    <row r="27315">
      <c r="C27315" t="inlineStr">
        <is>
          <t>Cenk Gündoğdu</t>
        </is>
      </c>
    </row>
    <row r="27316">
      <c r="C27316" t="inlineStr">
        <is>
          <t>Cenk Güray</t>
        </is>
      </c>
    </row>
    <row r="27317">
      <c r="C27317" t="inlineStr">
        <is>
          <t>Cenkhan Kelkitlioğlu</t>
        </is>
      </c>
    </row>
    <row r="27318">
      <c r="C27318" t="inlineStr">
        <is>
          <t>Cenk İltir</t>
        </is>
      </c>
    </row>
    <row r="27319">
      <c r="C27319" t="inlineStr">
        <is>
          <t>Cenk Kahvecioğlu</t>
        </is>
      </c>
    </row>
    <row r="27320">
      <c r="C27320" t="inlineStr">
        <is>
          <t>Cenk Kayakuş</t>
        </is>
      </c>
    </row>
    <row r="27321">
      <c r="C27321" t="inlineStr">
        <is>
          <t>Cenk Kıral</t>
        </is>
      </c>
    </row>
    <row r="27322">
      <c r="C27322" t="inlineStr">
        <is>
          <t>Cenk Kırdaal</t>
        </is>
      </c>
    </row>
    <row r="27323">
      <c r="C27323" t="inlineStr">
        <is>
          <t>Cenk Kiper</t>
        </is>
      </c>
    </row>
    <row r="27324">
      <c r="C27324" t="inlineStr">
        <is>
          <t>Cenk Koçaş</t>
        </is>
      </c>
    </row>
    <row r="27325">
      <c r="C27325" t="inlineStr">
        <is>
          <t>Cenk Kolçak</t>
        </is>
      </c>
    </row>
    <row r="27326">
      <c r="C27326" t="inlineStr">
        <is>
          <t>Cenk Murat Koçoğlu</t>
        </is>
      </c>
    </row>
    <row r="27327">
      <c r="C27327" t="inlineStr">
        <is>
          <t>Cenk Mustafa Güven</t>
        </is>
      </c>
    </row>
    <row r="27328">
      <c r="C27328" t="inlineStr">
        <is>
          <t>Cenk Mutluyakalı</t>
        </is>
      </c>
    </row>
    <row r="27329">
      <c r="C27329" t="inlineStr">
        <is>
          <t>Cenk Ozbay</t>
        </is>
      </c>
    </row>
    <row r="27330">
      <c r="C27330" t="inlineStr">
        <is>
          <t>Cenk Özbay</t>
        </is>
      </c>
    </row>
    <row r="27331">
      <c r="C27331" t="inlineStr">
        <is>
          <t>Cenk Özgen</t>
        </is>
      </c>
    </row>
    <row r="27332">
      <c r="C27332" t="inlineStr">
        <is>
          <t>Cenk Özsun</t>
        </is>
      </c>
    </row>
    <row r="27333">
      <c r="C27333" t="inlineStr">
        <is>
          <t>Cenk Öztürk</t>
        </is>
      </c>
    </row>
    <row r="27334">
      <c r="C27334" t="inlineStr">
        <is>
          <t>Cenk R. Girginol</t>
        </is>
      </c>
    </row>
    <row r="27335">
      <c r="C27335" t="inlineStr">
        <is>
          <t>Cenk Reyhan</t>
        </is>
      </c>
    </row>
    <row r="27336">
      <c r="C27336" t="inlineStr">
        <is>
          <t>Cenk Sabah Tuzcu</t>
        </is>
      </c>
    </row>
    <row r="27337">
      <c r="C27337" t="inlineStr">
        <is>
          <t>Cenk Saraçoğlu</t>
        </is>
      </c>
    </row>
    <row r="27338">
      <c r="C27338" t="inlineStr">
        <is>
          <t>Cenk Say</t>
        </is>
      </c>
    </row>
    <row r="27339">
      <c r="C27339" t="inlineStr">
        <is>
          <t>Cenk Sayın</t>
        </is>
      </c>
    </row>
    <row r="27340">
      <c r="C27340" t="inlineStr">
        <is>
          <t>Cenk Sert</t>
        </is>
      </c>
    </row>
    <row r="27341">
      <c r="C27341" t="inlineStr">
        <is>
          <t>Cenk Sertdemir</t>
        </is>
      </c>
    </row>
    <row r="27342">
      <c r="C27342" t="inlineStr">
        <is>
          <t>Cenk Sevim</t>
        </is>
      </c>
    </row>
    <row r="27343">
      <c r="C27343" t="inlineStr">
        <is>
          <t>Cenk Sökmensüer</t>
        </is>
      </c>
    </row>
    <row r="27344">
      <c r="C27344" t="inlineStr">
        <is>
          <t>Cenk Sönmezsoy</t>
        </is>
      </c>
    </row>
    <row r="27345">
      <c r="C27345" t="inlineStr">
        <is>
          <t>Cenk Sözeri</t>
        </is>
      </c>
    </row>
    <row r="27346">
      <c r="C27346" t="inlineStr">
        <is>
          <t>Cenk Sunduvaç</t>
        </is>
      </c>
    </row>
    <row r="27347">
      <c r="C27347" t="inlineStr">
        <is>
          <t>Cenksu Üçer</t>
        </is>
      </c>
    </row>
    <row r="27348">
      <c r="C27348" t="inlineStr">
        <is>
          <t>Cenk Şahin</t>
        </is>
      </c>
    </row>
    <row r="27349">
      <c r="C27349" t="inlineStr">
        <is>
          <t>Cenk Şakar</t>
        </is>
      </c>
    </row>
    <row r="27350">
      <c r="C27350" t="inlineStr">
        <is>
          <t>Cenk Tamer</t>
        </is>
      </c>
    </row>
    <row r="27351">
      <c r="C27351" t="inlineStr">
        <is>
          <t>Cenk Taner</t>
        </is>
      </c>
    </row>
    <row r="27352">
      <c r="C27352" t="inlineStr">
        <is>
          <t>Cenk Tarhan</t>
        </is>
      </c>
    </row>
    <row r="27353">
      <c r="C27353" t="inlineStr">
        <is>
          <t>Cenk Telimen</t>
        </is>
      </c>
    </row>
    <row r="27354">
      <c r="C27354" t="inlineStr">
        <is>
          <t>Cenk Temel</t>
        </is>
      </c>
    </row>
    <row r="27355">
      <c r="C27355" t="inlineStr">
        <is>
          <t>Cenk Tozkoparan</t>
        </is>
      </c>
    </row>
    <row r="27356">
      <c r="C27356" t="inlineStr">
        <is>
          <t>Cenk Türkkanı</t>
        </is>
      </c>
    </row>
    <row r="27357">
      <c r="C27357" t="inlineStr">
        <is>
          <t>Cenk Uras</t>
        </is>
      </c>
    </row>
    <row r="27358">
      <c r="C27358" t="inlineStr">
        <is>
          <t>Cenkut Yıldırım</t>
        </is>
      </c>
    </row>
    <row r="27359">
      <c r="C27359" t="inlineStr">
        <is>
          <t>Cenk Ürer</t>
        </is>
      </c>
    </row>
    <row r="27360">
      <c r="C27360" t="inlineStr">
        <is>
          <t>Cenk Yüceer</t>
        </is>
      </c>
    </row>
    <row r="27361">
      <c r="C27361" t="inlineStr">
        <is>
          <t>Cenk Yüksel</t>
        </is>
      </c>
    </row>
    <row r="27362">
      <c r="C27362" t="inlineStr">
        <is>
          <t>Cennet Ayhan</t>
        </is>
      </c>
    </row>
    <row r="27363">
      <c r="C27363" t="inlineStr">
        <is>
          <t>Cennet Baz</t>
        </is>
      </c>
    </row>
    <row r="27364">
      <c r="C27364" t="inlineStr">
        <is>
          <t>Cennet Bilek</t>
        </is>
      </c>
    </row>
    <row r="27365">
      <c r="C27365" t="inlineStr">
        <is>
          <t>Cennet Bozkurt</t>
        </is>
      </c>
    </row>
    <row r="27366">
      <c r="C27366" t="inlineStr">
        <is>
          <t>Cennet Ceren Çavuş</t>
        </is>
      </c>
    </row>
    <row r="27367">
      <c r="C27367" t="inlineStr">
        <is>
          <t>Cennet Esen</t>
        </is>
      </c>
    </row>
    <row r="27368">
      <c r="C27368" t="inlineStr">
        <is>
          <t>Cennet Güneş</t>
        </is>
      </c>
    </row>
    <row r="27369">
      <c r="C27369" t="inlineStr">
        <is>
          <t>Cennet İmata</t>
        </is>
      </c>
    </row>
    <row r="27370">
      <c r="C27370" t="inlineStr">
        <is>
          <t>Cennet Krischak</t>
        </is>
      </c>
    </row>
    <row r="27371">
      <c r="C27371" t="inlineStr">
        <is>
          <t>Cennet Oğuz</t>
        </is>
      </c>
    </row>
    <row r="27372">
      <c r="C27372" t="inlineStr">
        <is>
          <t>Cennet Özdemir</t>
        </is>
      </c>
    </row>
    <row r="27373">
      <c r="C27373" t="inlineStr">
        <is>
          <t>Cennet Özkozanoğlu</t>
        </is>
      </c>
    </row>
    <row r="27374">
      <c r="C27374" t="inlineStr">
        <is>
          <t>Cennet Sert</t>
        </is>
      </c>
    </row>
    <row r="27375">
      <c r="C27375" t="inlineStr">
        <is>
          <t>Cennet Şafak Öztürk</t>
        </is>
      </c>
    </row>
    <row r="27376">
      <c r="C27376" t="inlineStr">
        <is>
          <t>Cennet Uslu</t>
        </is>
      </c>
    </row>
    <row r="27377">
      <c r="C27377" t="inlineStr">
        <is>
          <t>Cennydd Bowles</t>
        </is>
      </c>
    </row>
    <row r="27378">
      <c r="C27378" t="inlineStr">
        <is>
          <t>Centola Damon</t>
        </is>
      </c>
    </row>
    <row r="27379">
      <c r="C27379" t="inlineStr">
        <is>
          <t>Cento Veljanovski</t>
        </is>
      </c>
    </row>
    <row r="27380">
      <c r="C27380" t="inlineStr">
        <is>
          <t>Central Intelligence Agency</t>
        </is>
      </c>
    </row>
    <row r="27381">
      <c r="C27381" t="inlineStr">
        <is>
          <t>Centum</t>
        </is>
      </c>
    </row>
    <row r="27382">
      <c r="C27382" t="inlineStr">
        <is>
          <t>Centum Books</t>
        </is>
      </c>
    </row>
    <row r="27383">
      <c r="C27383" t="inlineStr">
        <is>
          <t>Centum Publishing Ltd</t>
        </is>
      </c>
    </row>
    <row r="27384">
      <c r="C27384" t="inlineStr">
        <is>
          <t>Ceporah Mearns</t>
        </is>
      </c>
    </row>
    <row r="27385">
      <c r="C27385" t="inlineStr">
        <is>
          <t>Ceran Şekeryapan</t>
        </is>
      </c>
    </row>
    <row r="27386">
      <c r="C27386" t="inlineStr">
        <is>
          <t>Ceray Aldemir</t>
        </is>
      </c>
    </row>
    <row r="27387">
      <c r="C27387" t="inlineStr">
        <is>
          <t>Ceren Akman</t>
        </is>
      </c>
    </row>
    <row r="27388">
      <c r="C27388" t="inlineStr">
        <is>
          <t>Ceren Akyüz</t>
        </is>
      </c>
    </row>
    <row r="27389">
      <c r="C27389" t="inlineStr">
        <is>
          <t>Ceren Atasoy</t>
        </is>
      </c>
    </row>
    <row r="27390">
      <c r="C27390" t="inlineStr">
        <is>
          <t>Ceren Atmaca</t>
        </is>
      </c>
    </row>
    <row r="27391">
      <c r="C27391" t="inlineStr">
        <is>
          <t>Ceren Avşar</t>
        </is>
      </c>
    </row>
    <row r="27392">
      <c r="C27392" t="inlineStr">
        <is>
          <t>Ceren Ayşe Kunt</t>
        </is>
      </c>
    </row>
    <row r="27393">
      <c r="C27393" t="inlineStr">
        <is>
          <t>Ceren Başkan</t>
        </is>
      </c>
    </row>
    <row r="27394">
      <c r="C27394" t="inlineStr">
        <is>
          <t>Ceren Baykal</t>
        </is>
      </c>
    </row>
    <row r="27395">
      <c r="C27395" t="inlineStr">
        <is>
          <t>Ceren Baykan</t>
        </is>
      </c>
    </row>
    <row r="27396">
      <c r="C27396" t="inlineStr">
        <is>
          <t>Ceren Belge</t>
        </is>
      </c>
    </row>
    <row r="27397">
      <c r="C27397" t="inlineStr">
        <is>
          <t>Ceren Biber</t>
        </is>
      </c>
    </row>
    <row r="27398">
      <c r="C27398" t="inlineStr">
        <is>
          <t>Ceren Bilekli</t>
        </is>
      </c>
    </row>
    <row r="27399">
      <c r="C27399" t="inlineStr">
        <is>
          <t>Ceren Bozkurt</t>
        </is>
      </c>
    </row>
    <row r="27400">
      <c r="C27400" t="inlineStr">
        <is>
          <t>Ceren Burçak Kır</t>
        </is>
      </c>
    </row>
    <row r="27401">
      <c r="C27401" t="inlineStr">
        <is>
          <t>Ceren Büke Gülan</t>
        </is>
      </c>
    </row>
    <row r="27402">
      <c r="C27402" t="inlineStr">
        <is>
          <t>Ceren Candemir</t>
        </is>
      </c>
    </row>
    <row r="27403">
      <c r="C27403" t="inlineStr">
        <is>
          <t>Ceren Ceran</t>
        </is>
      </c>
    </row>
    <row r="27404">
      <c r="C27404" t="inlineStr">
        <is>
          <t>Ceren Çalak Koca</t>
        </is>
      </c>
    </row>
    <row r="27405">
      <c r="C27405" t="inlineStr">
        <is>
          <t>Ceren Çokyüksel</t>
        </is>
      </c>
    </row>
    <row r="27406">
      <c r="C27406" t="inlineStr">
        <is>
          <t>Ceren Çubukçu</t>
        </is>
      </c>
    </row>
    <row r="27407">
      <c r="C27407" t="inlineStr">
        <is>
          <t>Ceren Çukadar</t>
        </is>
      </c>
    </row>
    <row r="27408">
      <c r="C27408" t="inlineStr">
        <is>
          <t>Ceren Deniz Yıldız</t>
        </is>
      </c>
    </row>
    <row r="27409">
      <c r="C27409" t="inlineStr">
        <is>
          <t>Ceren Doğru</t>
        </is>
      </c>
    </row>
    <row r="27410">
      <c r="C27410" t="inlineStr">
        <is>
          <t>Ceren Durmuşçelebi</t>
        </is>
      </c>
    </row>
    <row r="27411">
      <c r="C27411" t="inlineStr">
        <is>
          <t>Ceren Dülük</t>
        </is>
      </c>
    </row>
    <row r="27412">
      <c r="C27412" t="inlineStr">
        <is>
          <t>Ceren Ercan</t>
        </is>
      </c>
    </row>
    <row r="27413">
      <c r="C27413" t="inlineStr">
        <is>
          <t>Ceren Erdin Gündoğdu</t>
        </is>
      </c>
    </row>
    <row r="27414">
      <c r="C27414" t="inlineStr">
        <is>
          <t>Ceren Erdoğan</t>
        </is>
      </c>
    </row>
    <row r="27415">
      <c r="C27415" t="inlineStr">
        <is>
          <t>Ceren Ergen Alemdar</t>
        </is>
      </c>
    </row>
    <row r="27416">
      <c r="C27416" t="inlineStr">
        <is>
          <t>Ceren Ergenç</t>
        </is>
      </c>
    </row>
    <row r="27417">
      <c r="C27417" t="inlineStr">
        <is>
          <t>Ceren Eyuboğlu</t>
        </is>
      </c>
    </row>
    <row r="27418">
      <c r="C27418" t="inlineStr">
        <is>
          <t>Ceren Eyüboğlu</t>
        </is>
      </c>
    </row>
    <row r="27419">
      <c r="C27419" t="inlineStr">
        <is>
          <t>Ceren Garip</t>
        </is>
      </c>
    </row>
    <row r="27420">
      <c r="C27420" t="inlineStr">
        <is>
          <t>Ceren Gül Artuner Özder</t>
        </is>
      </c>
    </row>
    <row r="27421">
      <c r="C27421" t="inlineStr">
        <is>
          <t>Ceren Gümüş Yaşa</t>
        </is>
      </c>
    </row>
    <row r="27422">
      <c r="C27422" t="inlineStr">
        <is>
          <t>Ceren Gündoğan</t>
        </is>
      </c>
    </row>
    <row r="27423">
      <c r="C27423" t="inlineStr">
        <is>
          <t>Ceren Güneröz</t>
        </is>
      </c>
    </row>
    <row r="27424">
      <c r="C27424" t="inlineStr">
        <is>
          <t>Ceren K. Özkeçeci</t>
        </is>
      </c>
    </row>
    <row r="27425">
      <c r="C27425" t="inlineStr">
        <is>
          <t>Ceren Kamalı</t>
        </is>
      </c>
    </row>
    <row r="27426">
      <c r="C27426" t="inlineStr">
        <is>
          <t>Ceren Kandemir</t>
        </is>
      </c>
    </row>
    <row r="27427">
      <c r="C27427" t="inlineStr">
        <is>
          <t>Ceren Karadeniz</t>
        </is>
      </c>
    </row>
    <row r="27428">
      <c r="C27428" t="inlineStr">
        <is>
          <t>Ceren Karagözoğlu</t>
        </is>
      </c>
    </row>
    <row r="27429">
      <c r="C27429" t="inlineStr">
        <is>
          <t>Ceren Karali</t>
        </is>
      </c>
    </row>
    <row r="27430">
      <c r="C27430" t="inlineStr">
        <is>
          <t>Ceren Kerimoğlu</t>
        </is>
      </c>
    </row>
    <row r="27431">
      <c r="C27431" t="inlineStr">
        <is>
          <t>Ceren Kesgen</t>
        </is>
      </c>
    </row>
    <row r="27432">
      <c r="C27432" t="inlineStr">
        <is>
          <t>Ceren Koçak</t>
        </is>
      </c>
    </row>
    <row r="27433">
      <c r="C27433" t="inlineStr">
        <is>
          <t>Ceren Korsal</t>
        </is>
      </c>
    </row>
    <row r="27434">
      <c r="C27434" t="inlineStr">
        <is>
          <t>Ceren Kurtay Doğan</t>
        </is>
      </c>
    </row>
    <row r="27435">
      <c r="C27435" t="inlineStr">
        <is>
          <t>Ceren Küpeli</t>
        </is>
      </c>
    </row>
    <row r="27436">
      <c r="C27436" t="inlineStr">
        <is>
          <t>Ceren Lordoğlu</t>
        </is>
      </c>
    </row>
    <row r="27437">
      <c r="C27437" t="inlineStr">
        <is>
          <t>Ceren Melek</t>
        </is>
      </c>
    </row>
    <row r="27438">
      <c r="C27438" t="inlineStr">
        <is>
          <t>Ceren Moghaddam</t>
        </is>
      </c>
    </row>
    <row r="27439">
      <c r="C27439" t="inlineStr">
        <is>
          <t>Ceren Nur</t>
        </is>
      </c>
    </row>
    <row r="27440">
      <c r="C27440" t="inlineStr">
        <is>
          <t>Cerennur Kara</t>
        </is>
      </c>
    </row>
    <row r="27441">
      <c r="C27441" t="inlineStr">
        <is>
          <t>Ceren Oktay</t>
        </is>
      </c>
    </row>
    <row r="27442">
      <c r="C27442" t="inlineStr">
        <is>
          <t>Ceren Olpak</t>
        </is>
      </c>
    </row>
    <row r="27443">
      <c r="C27443" t="inlineStr">
        <is>
          <t>Ceren Oray Hepyücel</t>
        </is>
      </c>
    </row>
    <row r="27444">
      <c r="C27444" t="inlineStr">
        <is>
          <t>Ceren Özcan</t>
        </is>
      </c>
    </row>
    <row r="27445">
      <c r="C27445" t="inlineStr">
        <is>
          <t>Ceren Özcan Tatar</t>
        </is>
      </c>
    </row>
    <row r="27446">
      <c r="C27446" t="inlineStr">
        <is>
          <t>Ceren Özdemir</t>
        </is>
      </c>
    </row>
    <row r="27447">
      <c r="C27447" t="inlineStr">
        <is>
          <t>Ceren Özel</t>
        </is>
      </c>
    </row>
    <row r="27448">
      <c r="C27448" t="inlineStr">
        <is>
          <t>Ceren Özpınar</t>
        </is>
      </c>
    </row>
    <row r="27449">
      <c r="C27449" t="inlineStr">
        <is>
          <t>Ceren Öztürk</t>
        </is>
      </c>
    </row>
    <row r="27450">
      <c r="C27450" t="inlineStr">
        <is>
          <t>Ceren Pakman</t>
        </is>
      </c>
    </row>
    <row r="27451">
      <c r="C27451" t="inlineStr">
        <is>
          <t>Ceren Pelit</t>
        </is>
      </c>
    </row>
    <row r="27452">
      <c r="C27452" t="inlineStr">
        <is>
          <t>Ceren Sayin</t>
        </is>
      </c>
    </row>
    <row r="27453">
      <c r="C27453" t="inlineStr">
        <is>
          <t>Ceren Sedef Eren</t>
        </is>
      </c>
    </row>
    <row r="27454">
      <c r="C27454" t="inlineStr">
        <is>
          <t>Ceren Selmanpakoğlu</t>
        </is>
      </c>
    </row>
    <row r="27455">
      <c r="C27455" t="inlineStr">
        <is>
          <t>Ceren Selvi</t>
        </is>
      </c>
    </row>
    <row r="27456">
      <c r="C27456" t="inlineStr">
        <is>
          <t>Ceren Seyhan</t>
        </is>
      </c>
    </row>
    <row r="27457">
      <c r="C27457" t="inlineStr">
        <is>
          <t>Ceren Suveren Erdoğan</t>
        </is>
      </c>
    </row>
    <row r="27458">
      <c r="C27458" t="inlineStr">
        <is>
          <t>Ceren Şahin</t>
        </is>
      </c>
    </row>
    <row r="27459">
      <c r="C27459" t="inlineStr">
        <is>
          <t>Ceren Şakar</t>
        </is>
      </c>
    </row>
    <row r="27460">
      <c r="C27460" t="inlineStr">
        <is>
          <t>Ceren Şengel</t>
        </is>
      </c>
    </row>
    <row r="27461">
      <c r="C27461" t="inlineStr">
        <is>
          <t>Ceren Tarhanlı</t>
        </is>
      </c>
    </row>
    <row r="27462">
      <c r="C27462" t="inlineStr">
        <is>
          <t>Ceren Tinaztepe</t>
        </is>
      </c>
    </row>
    <row r="27463">
      <c r="C27463" t="inlineStr">
        <is>
          <t>Ceren Tokdemir</t>
        </is>
      </c>
    </row>
    <row r="27464">
      <c r="C27464" t="inlineStr">
        <is>
          <t>Ceren Tuğlu Olpak</t>
        </is>
      </c>
    </row>
    <row r="27465">
      <c r="C27465" t="inlineStr">
        <is>
          <t>Ceren Türkyılmaz</t>
        </is>
      </c>
    </row>
    <row r="27466">
      <c r="C27466" t="inlineStr">
        <is>
          <t>Ceren Ünal</t>
        </is>
      </c>
    </row>
    <row r="27467">
      <c r="C27467" t="inlineStr">
        <is>
          <t>Ceren Yakışır</t>
        </is>
      </c>
    </row>
    <row r="27468">
      <c r="C27468" t="inlineStr">
        <is>
          <t>Ceren Yartan</t>
        </is>
      </c>
    </row>
    <row r="27469">
      <c r="C27469" t="inlineStr">
        <is>
          <t>Ceren Yavuzaslan</t>
        </is>
      </c>
    </row>
    <row r="27470">
      <c r="C27470" t="inlineStr">
        <is>
          <t>Ceren Yegen</t>
        </is>
      </c>
    </row>
    <row r="27471">
      <c r="C27471" t="inlineStr">
        <is>
          <t>Ceren Yıldırım</t>
        </is>
      </c>
    </row>
    <row r="27472">
      <c r="C27472" t="inlineStr">
        <is>
          <t>Ceren Yıldız</t>
        </is>
      </c>
    </row>
    <row r="27473">
      <c r="C27473" t="inlineStr">
        <is>
          <t>Ceren Yılmaz</t>
        </is>
      </c>
    </row>
    <row r="27474">
      <c r="C27474" t="inlineStr">
        <is>
          <t>Ceren Yılmaz Ferda Öner</t>
        </is>
      </c>
    </row>
    <row r="27475">
      <c r="C27475" t="inlineStr">
        <is>
          <t>Ceren Zeynep Pirim</t>
        </is>
      </c>
    </row>
    <row r="27476">
      <c r="C27476" t="inlineStr">
        <is>
          <t>Ceri Roberts</t>
        </is>
      </c>
    </row>
    <row r="27477">
      <c r="C27477" t="inlineStr">
        <is>
          <t>Cerridwen Greenleaf</t>
        </is>
      </c>
    </row>
    <row r="27478">
      <c r="C27478" t="inlineStr">
        <is>
          <t>Cerrie Burnell</t>
        </is>
      </c>
    </row>
    <row r="27479">
      <c r="C27479" t="inlineStr">
        <is>
          <t>CESAIRE AIME</t>
        </is>
      </c>
    </row>
    <row r="27480">
      <c r="C27480" t="inlineStr">
        <is>
          <t>Cesar Aira</t>
        </is>
      </c>
    </row>
    <row r="27481">
      <c r="C27481" t="inlineStr">
        <is>
          <t>Cesar Bana</t>
        </is>
      </c>
    </row>
    <row r="27482">
      <c r="C27482" t="inlineStr">
        <is>
          <t>Cesar Dominguez</t>
        </is>
      </c>
    </row>
    <row r="27483">
      <c r="C27483" t="inlineStr">
        <is>
          <t>Cesare Beccaria</t>
        </is>
      </c>
    </row>
    <row r="27484">
      <c r="C27484" t="inlineStr">
        <is>
          <t>Cesare Brandi</t>
        </is>
      </c>
    </row>
    <row r="27485">
      <c r="C27485" t="inlineStr">
        <is>
          <t>CESARE CASELLA</t>
        </is>
      </c>
    </row>
    <row r="27486">
      <c r="C27486" t="inlineStr">
        <is>
          <t>Cesare Lombroso</t>
        </is>
      </c>
    </row>
    <row r="27487">
      <c r="C27487" t="inlineStr">
        <is>
          <t>Cesare Meloncelli</t>
        </is>
      </c>
    </row>
    <row r="27488">
      <c r="C27488" t="inlineStr">
        <is>
          <t>Cesare Pavese</t>
        </is>
      </c>
    </row>
    <row r="27489">
      <c r="C27489" t="inlineStr">
        <is>
          <t>Cesar Fernandez Garcia</t>
        </is>
      </c>
    </row>
    <row r="27490">
      <c r="C27490" t="inlineStr">
        <is>
          <t>Cesar Millan</t>
        </is>
      </c>
    </row>
    <row r="27491">
      <c r="C27491" t="inlineStr">
        <is>
          <t>Cesar Pavese</t>
        </is>
      </c>
    </row>
    <row r="27492">
      <c r="C27492" t="inlineStr">
        <is>
          <t>Cesar Vallejo</t>
        </is>
      </c>
    </row>
    <row r="27493">
      <c r="C27493" t="inlineStr">
        <is>
          <t>Cesca Major</t>
        </is>
      </c>
    </row>
    <row r="27494">
      <c r="C27494" t="inlineStr">
        <is>
          <t>Cesime Celil</t>
        </is>
      </c>
    </row>
    <row r="27495">
      <c r="C27495" t="inlineStr">
        <is>
          <t>Cesim Karadağ</t>
        </is>
      </c>
    </row>
    <row r="27496">
      <c r="C27496" t="inlineStr">
        <is>
          <t>Cesim Soylu</t>
        </is>
      </c>
    </row>
    <row r="27497">
      <c r="C27497" t="inlineStr">
        <is>
          <t>Cesim Uçak</t>
        </is>
      </c>
    </row>
    <row r="27498">
      <c r="C27498" t="inlineStr">
        <is>
          <t>Cesur Doruk</t>
        </is>
      </c>
    </row>
    <row r="27499">
      <c r="C27499" t="inlineStr">
        <is>
          <t>Cesur Erdem</t>
        </is>
      </c>
    </row>
    <row r="27500">
      <c r="C27500" t="inlineStr">
        <is>
          <t>Cesur Gültekin</t>
        </is>
      </c>
    </row>
    <row r="27501">
      <c r="C27501" t="inlineStr">
        <is>
          <t>Cesur Öztürk</t>
        </is>
      </c>
    </row>
    <row r="27502">
      <c r="C27502" t="inlineStr">
        <is>
          <t>Cesur Timur</t>
        </is>
      </c>
    </row>
    <row r="27503">
      <c r="C27503" t="inlineStr">
        <is>
          <t>Cesur Yürek</t>
        </is>
      </c>
    </row>
    <row r="27504">
      <c r="C27504" t="inlineStr">
        <is>
          <t>Cettina Vicenzino</t>
        </is>
      </c>
    </row>
    <row r="27505">
      <c r="C27505" t="inlineStr">
        <is>
          <t>Cevad Ali</t>
        </is>
      </c>
    </row>
    <row r="27506">
      <c r="C27506" t="inlineStr">
        <is>
          <t>Cevad Bahoner</t>
        </is>
      </c>
    </row>
    <row r="27507">
      <c r="C27507" t="inlineStr">
        <is>
          <t>Cevadi Amuli</t>
        </is>
      </c>
    </row>
    <row r="27508">
      <c r="C27508" t="inlineStr">
        <is>
          <t>Cevad Karahasan</t>
        </is>
      </c>
    </row>
    <row r="27509">
      <c r="C27509" t="inlineStr">
        <is>
          <t>Cevad Memduh Altar</t>
        </is>
      </c>
    </row>
    <row r="27510">
      <c r="C27510" t="inlineStr">
        <is>
          <t>Cevad Meşkür</t>
        </is>
      </c>
    </row>
    <row r="27511">
      <c r="C27511" t="inlineStr">
        <is>
          <t>Cevad Muhaddisi</t>
        </is>
      </c>
    </row>
    <row r="27512">
      <c r="C27512" t="inlineStr">
        <is>
          <t>Cevad Nurbahş</t>
        </is>
      </c>
    </row>
    <row r="27513">
      <c r="C27513" t="inlineStr">
        <is>
          <t>Cevad Odyakmaz</t>
        </is>
      </c>
    </row>
    <row r="27514">
      <c r="C27514" t="inlineStr">
        <is>
          <t>Cevad Prekazi</t>
        </is>
      </c>
    </row>
    <row r="27515">
      <c r="C27515" t="inlineStr">
        <is>
          <t>Cevahir Alp</t>
        </is>
      </c>
    </row>
    <row r="27516">
      <c r="C27516" t="inlineStr">
        <is>
          <t>Cevahir Bedel</t>
        </is>
      </c>
    </row>
    <row r="27517">
      <c r="C27517" t="inlineStr">
        <is>
          <t>Cevahir Caşgir</t>
        </is>
      </c>
    </row>
    <row r="27518">
      <c r="C27518" t="inlineStr">
        <is>
          <t>Cevahir Uzkurt</t>
        </is>
      </c>
    </row>
    <row r="27519">
      <c r="C27519" t="inlineStr">
        <is>
          <t>Cevahirzade Mustafa Hilmi Efendi</t>
        </is>
      </c>
    </row>
    <row r="27520">
      <c r="C27520" t="inlineStr">
        <is>
          <t>Ceval Kaya</t>
        </is>
      </c>
    </row>
    <row r="27521">
      <c r="C27521" t="inlineStr">
        <is>
          <t>Cevat Akgönül</t>
        </is>
      </c>
    </row>
    <row r="27522">
      <c r="C27522" t="inlineStr">
        <is>
          <t>Cevat Akkanat</t>
        </is>
      </c>
    </row>
    <row r="27523">
      <c r="C27523" t="inlineStr">
        <is>
          <t>Cevat Ali Kulupur</t>
        </is>
      </c>
    </row>
    <row r="27524">
      <c r="C27524" t="inlineStr">
        <is>
          <t>Cevat Alkan</t>
        </is>
      </c>
    </row>
    <row r="27525">
      <c r="C27525" t="inlineStr">
        <is>
          <t>Cevat Alkış</t>
        </is>
      </c>
    </row>
    <row r="27526">
      <c r="C27526" t="inlineStr">
        <is>
          <t>Cevat Babuna</t>
        </is>
      </c>
    </row>
    <row r="27527">
      <c r="C27527" t="inlineStr">
        <is>
          <t>Cevat Başaran</t>
        </is>
      </c>
    </row>
    <row r="27528">
      <c r="C27528" t="inlineStr">
        <is>
          <t>Cevat Bayrak</t>
        </is>
      </c>
    </row>
    <row r="27529">
      <c r="C27529" t="inlineStr">
        <is>
          <t>Cevat Bayraktar</t>
        </is>
      </c>
    </row>
    <row r="27530">
      <c r="C27530" t="inlineStr">
        <is>
          <t>Cevat Bilgin</t>
        </is>
      </c>
    </row>
    <row r="27531">
      <c r="C27531" t="inlineStr">
        <is>
          <t>Cevat Celep</t>
        </is>
      </c>
    </row>
    <row r="27532">
      <c r="C27532" t="inlineStr">
        <is>
          <t>Cevat Çapan</t>
        </is>
      </c>
    </row>
    <row r="27533">
      <c r="C27533" t="inlineStr">
        <is>
          <t>Cevat Çırak</t>
        </is>
      </c>
    </row>
    <row r="27534">
      <c r="C27534" t="inlineStr">
        <is>
          <t>Cevat Çiloğlu</t>
        </is>
      </c>
    </row>
    <row r="27535">
      <c r="C27535" t="inlineStr">
        <is>
          <t>Cevat Doğan</t>
        </is>
      </c>
    </row>
    <row r="27536">
      <c r="C27536" t="inlineStr">
        <is>
          <t>Cevat Doğudan</t>
        </is>
      </c>
    </row>
    <row r="27537">
      <c r="C27537" t="inlineStr">
        <is>
          <t>Cevat Dursunoğlu</t>
        </is>
      </c>
    </row>
    <row r="27538">
      <c r="C27538" t="inlineStr">
        <is>
          <t>Cevat Ekici</t>
        </is>
      </c>
    </row>
    <row r="27539">
      <c r="C27539" t="inlineStr">
        <is>
          <t>Cevat Elma</t>
        </is>
      </c>
    </row>
    <row r="27540">
      <c r="C27540" t="inlineStr">
        <is>
          <t>Cevat Eran</t>
        </is>
      </c>
    </row>
    <row r="27541">
      <c r="C27541" t="inlineStr">
        <is>
          <t>Cevat Erder</t>
        </is>
      </c>
    </row>
    <row r="27542">
      <c r="C27542" t="inlineStr">
        <is>
          <t>Cevat Erdoğan</t>
        </is>
      </c>
    </row>
    <row r="27543">
      <c r="C27543" t="inlineStr">
        <is>
          <t>Cevat Eren</t>
        </is>
      </c>
    </row>
    <row r="27544">
      <c r="C27544" t="inlineStr">
        <is>
          <t>Cevat Erkek</t>
        </is>
      </c>
    </row>
    <row r="27545">
      <c r="C27545" t="inlineStr">
        <is>
          <t>Cevat Ezilmez</t>
        </is>
      </c>
    </row>
    <row r="27546">
      <c r="C27546" t="inlineStr">
        <is>
          <t>Cevat Fehmi Başkut</t>
        </is>
      </c>
    </row>
    <row r="27547">
      <c r="C27547" t="inlineStr">
        <is>
          <t>Cevat Galip Tan</t>
        </is>
      </c>
    </row>
    <row r="27548">
      <c r="C27548" t="inlineStr">
        <is>
          <t>Cevat Geray</t>
        </is>
      </c>
    </row>
    <row r="27549">
      <c r="C27549" t="inlineStr">
        <is>
          <t>Cevat Gül</t>
        </is>
      </c>
    </row>
    <row r="27550">
      <c r="C27550" t="inlineStr">
        <is>
          <t>Cevat Heyet</t>
        </is>
      </c>
    </row>
    <row r="27551">
      <c r="C27551" t="inlineStr">
        <is>
          <t>Cevat İnal</t>
        </is>
      </c>
    </row>
    <row r="27552">
      <c r="C27552" t="inlineStr">
        <is>
          <t>Cevat İzgi</t>
        </is>
      </c>
    </row>
    <row r="27553">
      <c r="C27553" t="inlineStr">
        <is>
          <t>Cevat Kayyumi İsfahani</t>
        </is>
      </c>
    </row>
    <row r="27554">
      <c r="C27554" t="inlineStr">
        <is>
          <t>Cevat Kulaksız</t>
        </is>
      </c>
    </row>
    <row r="27555">
      <c r="C27555" t="inlineStr">
        <is>
          <t>Cevat Memduh Altar</t>
        </is>
      </c>
    </row>
    <row r="27556">
      <c r="C27556" t="inlineStr">
        <is>
          <t>Cevat Mustafa</t>
        </is>
      </c>
    </row>
    <row r="27557">
      <c r="C27557" t="inlineStr">
        <is>
          <t>Cevat Nedim Yalın</t>
        </is>
      </c>
    </row>
    <row r="27558">
      <c r="C27558" t="inlineStr">
        <is>
          <t>Cevat Ok</t>
        </is>
      </c>
    </row>
    <row r="27559">
      <c r="C27559" t="inlineStr">
        <is>
          <t>Cevat Okutan</t>
        </is>
      </c>
    </row>
    <row r="27560">
      <c r="C27560" t="inlineStr">
        <is>
          <t>Cevat Öneş</t>
        </is>
      </c>
    </row>
    <row r="27561">
      <c r="C27561" t="inlineStr">
        <is>
          <t>Cevat Özyurt</t>
        </is>
      </c>
    </row>
    <row r="27562">
      <c r="C27562" t="inlineStr">
        <is>
          <t>Cevat Rıfat Atilhan</t>
        </is>
      </c>
    </row>
    <row r="27563">
      <c r="C27563" t="inlineStr">
        <is>
          <t>Cevat Rüştü</t>
        </is>
      </c>
    </row>
    <row r="27564">
      <c r="C27564" t="inlineStr">
        <is>
          <t>Cevat Saraç</t>
        </is>
      </c>
    </row>
    <row r="27565">
      <c r="C27565" t="inlineStr">
        <is>
          <t>Cevat Sarıkarmış</t>
        </is>
      </c>
    </row>
    <row r="27566">
      <c r="C27566" t="inlineStr">
        <is>
          <t>Cevat Sarıkartal</t>
        </is>
      </c>
    </row>
    <row r="27567">
      <c r="C27567" t="inlineStr">
        <is>
          <t>Cevat Soysal</t>
        </is>
      </c>
    </row>
    <row r="27568">
      <c r="C27568" t="inlineStr">
        <is>
          <t>Cevat Söylemez</t>
        </is>
      </c>
    </row>
    <row r="27569">
      <c r="C27569" t="inlineStr">
        <is>
          <t>Cevat Şakir Kabaağaçlı</t>
        </is>
      </c>
    </row>
    <row r="27570">
      <c r="C27570" t="inlineStr">
        <is>
          <t>Cevat Şayin</t>
        </is>
      </c>
    </row>
    <row r="27571">
      <c r="C27571" t="inlineStr">
        <is>
          <t>Cevat Şenol</t>
        </is>
      </c>
    </row>
    <row r="27572">
      <c r="C27572" t="inlineStr">
        <is>
          <t>Cevat Topkara</t>
        </is>
      </c>
    </row>
    <row r="27573">
      <c r="C27573" t="inlineStr">
        <is>
          <t>Cevat Tosun</t>
        </is>
      </c>
    </row>
    <row r="27574">
      <c r="C27574" t="inlineStr">
        <is>
          <t>Cevat Toydemir</t>
        </is>
      </c>
    </row>
    <row r="27575">
      <c r="C27575" t="inlineStr">
        <is>
          <t>Cevat Turan</t>
        </is>
      </c>
    </row>
    <row r="27576">
      <c r="C27576" t="inlineStr">
        <is>
          <t>Cevat Ülkekul</t>
        </is>
      </c>
    </row>
    <row r="27577">
      <c r="C27577" t="inlineStr">
        <is>
          <t>Cevat Üstün</t>
        </is>
      </c>
    </row>
    <row r="27578">
      <c r="C27578" t="inlineStr">
        <is>
          <t>Cevat Varlı</t>
        </is>
      </c>
    </row>
    <row r="27579">
      <c r="C27579" t="inlineStr">
        <is>
          <t>Cevat Vural</t>
        </is>
      </c>
    </row>
    <row r="27580">
      <c r="C27580" t="inlineStr">
        <is>
          <t>Cevat Yılmaz Tokuçoğlu</t>
        </is>
      </c>
    </row>
    <row r="27581">
      <c r="C27581" t="inlineStr">
        <is>
          <t>Cevat Yörür</t>
        </is>
      </c>
    </row>
    <row r="27582">
      <c r="C27582" t="inlineStr">
        <is>
          <t>Cevat Yücesoy</t>
        </is>
      </c>
    </row>
    <row r="27583">
      <c r="C27583" t="inlineStr">
        <is>
          <t>Cevdad Muhaddisi</t>
        </is>
      </c>
    </row>
    <row r="27584">
      <c r="C27584" t="inlineStr">
        <is>
          <t>Cevdet A. Alazlı</t>
        </is>
      </c>
    </row>
    <row r="27585">
      <c r="C27585" t="inlineStr">
        <is>
          <t>Cevdet Acarsoy</t>
        </is>
      </c>
    </row>
    <row r="27586">
      <c r="C27586" t="inlineStr">
        <is>
          <t>Cevdet Akçalı</t>
        </is>
      </c>
    </row>
    <row r="27587">
      <c r="C27587" t="inlineStr">
        <is>
          <t>Cevdet Altay</t>
        </is>
      </c>
    </row>
    <row r="27588">
      <c r="C27588" t="inlineStr">
        <is>
          <t>Cevdet Atay</t>
        </is>
      </c>
    </row>
    <row r="27589">
      <c r="C27589" t="inlineStr">
        <is>
          <t>Cevdet Avcıkurt</t>
        </is>
      </c>
    </row>
    <row r="27590">
      <c r="C27590" t="inlineStr">
        <is>
          <t>Cevdet Aykan</t>
        </is>
      </c>
    </row>
    <row r="27591">
      <c r="C27591" t="inlineStr">
        <is>
          <t>Cevdet Ayvaz</t>
        </is>
      </c>
    </row>
    <row r="27592">
      <c r="C27592" t="inlineStr">
        <is>
          <t>Cevdet Bayburtluoğlu</t>
        </is>
      </c>
    </row>
    <row r="27593">
      <c r="C27593" t="inlineStr">
        <is>
          <t>Cevdet Bayram</t>
        </is>
      </c>
    </row>
    <row r="27594">
      <c r="C27594" t="inlineStr">
        <is>
          <t>Cevdet Cantürk</t>
        </is>
      </c>
    </row>
    <row r="27595">
      <c r="C27595" t="inlineStr">
        <is>
          <t>Cevdet Çaldağ</t>
        </is>
      </c>
    </row>
    <row r="27596">
      <c r="C27596" t="inlineStr">
        <is>
          <t>Cevdet Çelikbaş</t>
        </is>
      </c>
    </row>
    <row r="27597">
      <c r="C27597" t="inlineStr">
        <is>
          <t>Cevdet Çulpan</t>
        </is>
      </c>
    </row>
    <row r="27598">
      <c r="C27598" t="inlineStr">
        <is>
          <t>Cevdet Demirağ</t>
        </is>
      </c>
    </row>
    <row r="27599">
      <c r="C27599" t="inlineStr">
        <is>
          <t>Cevdet Emin Ekinci</t>
        </is>
      </c>
    </row>
    <row r="27600">
      <c r="C27600" t="inlineStr">
        <is>
          <t>Cevdet Erek</t>
        </is>
      </c>
    </row>
    <row r="27601">
      <c r="C27601" t="inlineStr">
        <is>
          <t>Cevdet Eyüboğlu</t>
        </is>
      </c>
    </row>
    <row r="27602">
      <c r="C27602" t="inlineStr">
        <is>
          <t>Cevdet Göloğlu</t>
        </is>
      </c>
    </row>
    <row r="27603">
      <c r="C27603" t="inlineStr">
        <is>
          <t>Cevdet Gör</t>
        </is>
      </c>
    </row>
    <row r="27604">
      <c r="C27604" t="inlineStr">
        <is>
          <t>Cevdet Gündemir</t>
        </is>
      </c>
    </row>
    <row r="27605">
      <c r="C27605" t="inlineStr">
        <is>
          <t>Cevdet Işık</t>
        </is>
      </c>
    </row>
    <row r="27606">
      <c r="C27606" t="inlineStr">
        <is>
          <t>Cevdet İlhan Günay</t>
        </is>
      </c>
    </row>
    <row r="27607">
      <c r="C27607" t="inlineStr">
        <is>
          <t>Cevdet Kadri Karagöz</t>
        </is>
      </c>
    </row>
    <row r="27608">
      <c r="C27608" t="inlineStr">
        <is>
          <t>Cevdet Kadri Kırımlı</t>
        </is>
      </c>
    </row>
    <row r="27609">
      <c r="C27609" t="inlineStr">
        <is>
          <t>Cevdet Karal</t>
        </is>
      </c>
    </row>
    <row r="27610">
      <c r="C27610" t="inlineStr">
        <is>
          <t>Cevdet Kerim İncedayı</t>
        </is>
      </c>
    </row>
    <row r="27611">
      <c r="C27611" t="inlineStr">
        <is>
          <t>Cevdet Kılıç</t>
        </is>
      </c>
    </row>
    <row r="27612">
      <c r="C27612" t="inlineStr">
        <is>
          <t>Cevdet Kırpık</t>
        </is>
      </c>
    </row>
    <row r="27613">
      <c r="C27613" t="inlineStr">
        <is>
          <t>Cevdet Kızıl</t>
        </is>
      </c>
    </row>
    <row r="27614">
      <c r="C27614" t="inlineStr">
        <is>
          <t>Cevdet Kotan</t>
        </is>
      </c>
    </row>
    <row r="27615">
      <c r="C27615" t="inlineStr">
        <is>
          <t>Cevdet Kudret</t>
        </is>
      </c>
    </row>
    <row r="27616">
      <c r="C27616" t="inlineStr">
        <is>
          <t>Cevdet Mirmahmutoğulları</t>
        </is>
      </c>
    </row>
    <row r="27617">
      <c r="C27617" t="inlineStr">
        <is>
          <t>Cevdet Özmen</t>
        </is>
      </c>
    </row>
    <row r="27618">
      <c r="C27618" t="inlineStr">
        <is>
          <t>Cevdet Özsever</t>
        </is>
      </c>
    </row>
    <row r="27619">
      <c r="C27619" t="inlineStr">
        <is>
          <t>Cevdet Öztürk</t>
        </is>
      </c>
    </row>
    <row r="27620">
      <c r="C27620" t="inlineStr">
        <is>
          <t>Cevdet Perin</t>
        </is>
      </c>
    </row>
    <row r="27621">
      <c r="C27621" t="inlineStr">
        <is>
          <t>Cevdet Polat</t>
        </is>
      </c>
    </row>
    <row r="27622">
      <c r="C27622" t="inlineStr">
        <is>
          <t>Cevdet Said</t>
        </is>
      </c>
    </row>
    <row r="27623">
      <c r="C27623" t="inlineStr">
        <is>
          <t>Cevdet Salih Şahiniz</t>
        </is>
      </c>
    </row>
    <row r="27624">
      <c r="C27624" t="inlineStr">
        <is>
          <t>Cevdet Saral</t>
        </is>
      </c>
    </row>
    <row r="27625">
      <c r="C27625" t="inlineStr">
        <is>
          <t>Cevdet Söztutan</t>
        </is>
      </c>
    </row>
    <row r="27626">
      <c r="C27626" t="inlineStr">
        <is>
          <t>Cevdet Şahoğlu</t>
        </is>
      </c>
    </row>
    <row r="27627">
      <c r="C27627" t="inlineStr">
        <is>
          <t>Cevdet Şanlı</t>
        </is>
      </c>
    </row>
    <row r="27628">
      <c r="C27628" t="inlineStr">
        <is>
          <t>Cevdet Şimşek</t>
        </is>
      </c>
    </row>
    <row r="27629">
      <c r="C27629" t="inlineStr">
        <is>
          <t>Cevdet Türkay</t>
        </is>
      </c>
    </row>
    <row r="27630">
      <c r="C27630" t="inlineStr">
        <is>
          <t>Cevdet Vural</t>
        </is>
      </c>
    </row>
    <row r="27631">
      <c r="C27631" t="inlineStr">
        <is>
          <t>Cevdet Yalçın</t>
        </is>
      </c>
    </row>
    <row r="27632">
      <c r="C27632" t="inlineStr">
        <is>
          <t>Cevdet Yavuz</t>
        </is>
      </c>
    </row>
    <row r="27633">
      <c r="C27633" t="inlineStr">
        <is>
          <t>Cevdet Yıldız</t>
        </is>
      </c>
    </row>
    <row r="27634">
      <c r="C27634" t="inlineStr">
        <is>
          <t>Cevdet Yücel Söztutan</t>
        </is>
      </c>
    </row>
    <row r="27635">
      <c r="C27635" t="inlineStr">
        <is>
          <t>Cevf Çiçi</t>
        </is>
      </c>
    </row>
    <row r="27636">
      <c r="C27636" t="inlineStr">
        <is>
          <t>Cevher Ceylan</t>
        </is>
      </c>
    </row>
    <row r="27637">
      <c r="C27637" t="inlineStr">
        <is>
          <t>Cevher Dudayev</t>
        </is>
      </c>
    </row>
    <row r="27638">
      <c r="C27638" t="inlineStr">
        <is>
          <t>Cevher Hakan Karakuş</t>
        </is>
      </c>
    </row>
    <row r="27639">
      <c r="C27639" t="inlineStr">
        <is>
          <t>Cevheri Güven</t>
        </is>
      </c>
    </row>
    <row r="27640">
      <c r="C27640" t="inlineStr">
        <is>
          <t>Cevher Koç</t>
        </is>
      </c>
    </row>
    <row r="27641">
      <c r="C27641" t="inlineStr">
        <is>
          <t>Cevher Necip Onat</t>
        </is>
      </c>
    </row>
    <row r="27642">
      <c r="C27642" t="inlineStr">
        <is>
          <t>Cevher Sönmez</t>
        </is>
      </c>
    </row>
    <row r="27643">
      <c r="C27643" t="inlineStr">
        <is>
          <t>Cevher Şulul</t>
        </is>
      </c>
    </row>
    <row r="27644">
      <c r="C27644" t="inlineStr">
        <is>
          <t>Ceviz Ali Hududi</t>
        </is>
      </c>
    </row>
    <row r="27645">
      <c r="C27645" t="inlineStr">
        <is>
          <t>Cevriye Durusoy Sönmez</t>
        </is>
      </c>
    </row>
    <row r="27646">
      <c r="C27646" t="inlineStr">
        <is>
          <t>Cevriye Ergül</t>
        </is>
      </c>
    </row>
    <row r="27647">
      <c r="C27647" t="inlineStr">
        <is>
          <t>Cevriye Gencer</t>
        </is>
      </c>
    </row>
    <row r="27648">
      <c r="C27648" t="inlineStr">
        <is>
          <t>Cevriye İş Oymak</t>
        </is>
      </c>
    </row>
    <row r="27649">
      <c r="C27649" t="inlineStr">
        <is>
          <t>Cevriye Kalkan</t>
        </is>
      </c>
    </row>
    <row r="27650">
      <c r="C27650" t="inlineStr">
        <is>
          <t>Cevriye Oymak</t>
        </is>
      </c>
    </row>
    <row r="27651">
      <c r="C27651" t="inlineStr">
        <is>
          <t>Cewad Merwani</t>
        </is>
      </c>
    </row>
    <row r="27652">
      <c r="C27652" t="inlineStr">
        <is>
          <t>Ceyda Aktan</t>
        </is>
      </c>
    </row>
    <row r="27653">
      <c r="C27653" t="inlineStr">
        <is>
          <t>Ceyda Alparslan</t>
        </is>
      </c>
    </row>
    <row r="27654">
      <c r="C27654" t="inlineStr">
        <is>
          <t>Ceyda Aslı Kılıçkıran</t>
        </is>
      </c>
    </row>
    <row r="27655">
      <c r="C27655" t="inlineStr">
        <is>
          <t>Ceyda Aşar</t>
        </is>
      </c>
    </row>
    <row r="27656">
      <c r="C27656" t="inlineStr">
        <is>
          <t>Ceyda Avcı Gökmen</t>
        </is>
      </c>
    </row>
    <row r="27657">
      <c r="C27657" t="inlineStr">
        <is>
          <t>Ceyda Aydede</t>
        </is>
      </c>
    </row>
    <row r="27658">
      <c r="C27658" t="inlineStr">
        <is>
          <t>Ceyda Aysuna Türkyılmaz</t>
        </is>
      </c>
    </row>
    <row r="27659">
      <c r="C27659" t="inlineStr">
        <is>
          <t>Ceyda Bahar Süral</t>
        </is>
      </c>
    </row>
    <row r="27660">
      <c r="C27660" t="inlineStr">
        <is>
          <t>Ceyda Bedir</t>
        </is>
      </c>
    </row>
    <row r="27661">
      <c r="C27661" t="inlineStr">
        <is>
          <t>Ceyda Caba Şendil</t>
        </is>
      </c>
    </row>
    <row r="27662">
      <c r="C27662" t="inlineStr">
        <is>
          <t>Ceyda Casaretto</t>
        </is>
      </c>
    </row>
    <row r="27663">
      <c r="C27663" t="inlineStr">
        <is>
          <t>Ceyda Deneçli</t>
        </is>
      </c>
    </row>
    <row r="27664">
      <c r="C27664" t="inlineStr">
        <is>
          <t>Ceyda Düvenci</t>
        </is>
      </c>
    </row>
    <row r="27665">
      <c r="C27665" t="inlineStr">
        <is>
          <t>Ceyda Eker</t>
        </is>
      </c>
    </row>
    <row r="27666">
      <c r="C27666" t="inlineStr">
        <is>
          <t>Ceyda Erden Özsoy</t>
        </is>
      </c>
    </row>
    <row r="27667">
      <c r="C27667" t="inlineStr">
        <is>
          <t>Ceyda Erdin</t>
        </is>
      </c>
    </row>
    <row r="27668">
      <c r="C27668" t="inlineStr">
        <is>
          <t>Ceyda Eşit</t>
        </is>
      </c>
    </row>
    <row r="27669">
      <c r="C27669" t="inlineStr">
        <is>
          <t>Ceyda Günalp</t>
        </is>
      </c>
    </row>
    <row r="27670">
      <c r="C27670" t="inlineStr">
        <is>
          <t>Ceyda Güneş</t>
        </is>
      </c>
    </row>
    <row r="27671">
      <c r="C27671" t="inlineStr">
        <is>
          <t>Ceyda Gürman</t>
        </is>
      </c>
    </row>
    <row r="27672">
      <c r="C27672" t="inlineStr">
        <is>
          <t>Ceyda Ilgaz Büyükbaykal</t>
        </is>
      </c>
    </row>
    <row r="27673">
      <c r="C27673" t="inlineStr">
        <is>
          <t>Ceyda İlhan</t>
        </is>
      </c>
    </row>
    <row r="27674">
      <c r="C27674" t="inlineStr">
        <is>
          <t>Ceyda İpci</t>
        </is>
      </c>
    </row>
    <row r="27675">
      <c r="C27675" t="inlineStr">
        <is>
          <t>Ceyda Kafadar</t>
        </is>
      </c>
    </row>
    <row r="27676">
      <c r="C27676" t="inlineStr">
        <is>
          <t>Ceyda Kalender</t>
        </is>
      </c>
    </row>
    <row r="27677">
      <c r="C27677" t="inlineStr">
        <is>
          <t>Ceyda Kılınç</t>
        </is>
      </c>
    </row>
    <row r="27678">
      <c r="C27678" t="inlineStr">
        <is>
          <t>Ceyda Kınay</t>
        </is>
      </c>
    </row>
    <row r="27679">
      <c r="C27679" t="inlineStr">
        <is>
          <t>Ceyda Kohen</t>
        </is>
      </c>
    </row>
    <row r="27680">
      <c r="C27680" t="inlineStr">
        <is>
          <t>Ceyda Kurt Sarı</t>
        </is>
      </c>
    </row>
    <row r="27681">
      <c r="C27681" t="inlineStr">
        <is>
          <t>Ceyda Kükrer</t>
        </is>
      </c>
    </row>
    <row r="27682">
      <c r="C27682" t="inlineStr">
        <is>
          <t>Ceydanur Çay</t>
        </is>
      </c>
    </row>
    <row r="27683">
      <c r="C27683" t="inlineStr">
        <is>
          <t>Ceyda Nur Sözer</t>
        </is>
      </c>
    </row>
    <row r="27684">
      <c r="C27684" t="inlineStr">
        <is>
          <t>Ceyda Özcan Devrez</t>
        </is>
      </c>
    </row>
    <row r="27685">
      <c r="C27685" t="inlineStr">
        <is>
          <t>Ceyda Pırıl Köstem</t>
        </is>
      </c>
    </row>
    <row r="27686">
      <c r="C27686" t="inlineStr">
        <is>
          <t>Ceyda Sarıhan</t>
        </is>
      </c>
    </row>
    <row r="27687">
      <c r="C27687" t="inlineStr">
        <is>
          <t>Ceyda Sevgi Ünal</t>
        </is>
      </c>
    </row>
    <row r="27688">
      <c r="C27688" t="inlineStr">
        <is>
          <t>Ceyda Subaşı</t>
        </is>
      </c>
    </row>
    <row r="27689">
      <c r="C27689" t="inlineStr">
        <is>
          <t>Ceyda Süral</t>
        </is>
      </c>
    </row>
    <row r="27690">
      <c r="C27690" t="inlineStr">
        <is>
          <t>Ceyda Süral Efeçınar</t>
        </is>
      </c>
    </row>
    <row r="27691">
      <c r="C27691" t="inlineStr">
        <is>
          <t>Ceyda Şener</t>
        </is>
      </c>
    </row>
    <row r="27692">
      <c r="C27692" t="inlineStr">
        <is>
          <t>Ceyda Tekin Kisser</t>
        </is>
      </c>
    </row>
    <row r="27693">
      <c r="C27693" t="inlineStr">
        <is>
          <t>Ceyda Tutkun</t>
        </is>
      </c>
    </row>
    <row r="27694">
      <c r="C27694" t="inlineStr">
        <is>
          <t>Ceyda Ümit</t>
        </is>
      </c>
    </row>
    <row r="27695">
      <c r="C27695" t="inlineStr">
        <is>
          <t>Ceyda Yaban</t>
        </is>
      </c>
    </row>
    <row r="27696">
      <c r="C27696" t="inlineStr">
        <is>
          <t>Ceyda Yerdelen Kaygan</t>
        </is>
      </c>
    </row>
    <row r="27697">
      <c r="C27697" t="inlineStr">
        <is>
          <t>Ceyda Yerdelen Kaygın</t>
        </is>
      </c>
    </row>
    <row r="27698">
      <c r="C27698" t="inlineStr">
        <is>
          <t>Ceyda Yılmaz</t>
        </is>
      </c>
    </row>
    <row r="27699">
      <c r="C27699" t="inlineStr">
        <is>
          <t>Ceyda Yılmaz Gülenç</t>
        </is>
      </c>
    </row>
    <row r="27700">
      <c r="C27700" t="inlineStr">
        <is>
          <t>Ceyden Casaretto</t>
        </is>
      </c>
    </row>
    <row r="27701">
      <c r="C27701" t="inlineStr">
        <is>
          <t>Ceyden San</t>
        </is>
      </c>
    </row>
    <row r="27702">
      <c r="C27702" t="inlineStr">
        <is>
          <t>Ceyhan Altınyeleklioğlu</t>
        </is>
      </c>
    </row>
    <row r="27703">
      <c r="C27703" t="inlineStr">
        <is>
          <t>Ceyhan Güler</t>
        </is>
      </c>
    </row>
    <row r="27704">
      <c r="C27704" t="inlineStr">
        <is>
          <t>Ceyhan Güran</t>
        </is>
      </c>
    </row>
    <row r="27705">
      <c r="C27705" t="inlineStr">
        <is>
          <t>Ceyhan Han Ataç</t>
        </is>
      </c>
    </row>
    <row r="27706">
      <c r="C27706" t="inlineStr">
        <is>
          <t>Ceyhan Işık</t>
        </is>
      </c>
    </row>
    <row r="27707">
      <c r="C27707" t="inlineStr">
        <is>
          <t>Ceyhan İnal</t>
        </is>
      </c>
    </row>
    <row r="27708">
      <c r="C27708" t="inlineStr">
        <is>
          <t>Ceyhan İnaltong</t>
        </is>
      </c>
    </row>
    <row r="27709">
      <c r="C27709" t="inlineStr">
        <is>
          <t>Ceyhan Kandemir</t>
        </is>
      </c>
    </row>
    <row r="27710">
      <c r="C27710" t="inlineStr">
        <is>
          <t>Ceyhan Karasoy</t>
        </is>
      </c>
    </row>
    <row r="27711">
      <c r="C27711" t="inlineStr">
        <is>
          <t>Ceyhan Korkmaz</t>
        </is>
      </c>
    </row>
    <row r="27712">
      <c r="C27712" t="inlineStr">
        <is>
          <t>Ceyhan Mumcu</t>
        </is>
      </c>
    </row>
    <row r="27713">
      <c r="C27713" t="inlineStr">
        <is>
          <t>Ceyhan Özyıldız</t>
        </is>
      </c>
    </row>
    <row r="27714">
      <c r="C27714" t="inlineStr">
        <is>
          <t>Ceyhan Suvari</t>
        </is>
      </c>
    </row>
    <row r="27715">
      <c r="C27715" t="inlineStr">
        <is>
          <t>Ceyhun Akın Cengiz</t>
        </is>
      </c>
    </row>
    <row r="27716">
      <c r="C27716" t="inlineStr">
        <is>
          <t>Ceyhun Atuf Kansu</t>
        </is>
      </c>
    </row>
    <row r="27717">
      <c r="C27717" t="inlineStr">
        <is>
          <t>Ceyhun Bağcı</t>
        </is>
      </c>
    </row>
    <row r="27718">
      <c r="C27718" t="inlineStr">
        <is>
          <t>Ceyhun Balcı</t>
        </is>
      </c>
    </row>
    <row r="27719">
      <c r="C27719" t="inlineStr">
        <is>
          <t>Ceyhun Bozkurt</t>
        </is>
      </c>
    </row>
    <row r="27720">
      <c r="C27720" t="inlineStr">
        <is>
          <t>Ceyhun C. Canbazoğlu</t>
        </is>
      </c>
    </row>
    <row r="27721">
      <c r="C27721" t="inlineStr">
        <is>
          <t>Ceyhun Can Özcan</t>
        </is>
      </c>
    </row>
    <row r="27722">
      <c r="C27722" t="inlineStr">
        <is>
          <t>Ceyhun Can Soykan</t>
        </is>
      </c>
    </row>
    <row r="27723">
      <c r="C27723" t="inlineStr">
        <is>
          <t>Ceyhun Çiçekçi</t>
        </is>
      </c>
    </row>
    <row r="27724">
      <c r="C27724" t="inlineStr">
        <is>
          <t>Ceyhun Çifci</t>
        </is>
      </c>
    </row>
    <row r="27725">
      <c r="C27725" t="inlineStr">
        <is>
          <t>Ceyhun Çolak</t>
        </is>
      </c>
    </row>
    <row r="27726">
      <c r="C27726" t="inlineStr">
        <is>
          <t>Ceyhun Dizdarer</t>
        </is>
      </c>
    </row>
    <row r="27727">
      <c r="C27727" t="inlineStr">
        <is>
          <t>Ceyhun Emre Teoman</t>
        </is>
      </c>
    </row>
    <row r="27728">
      <c r="C27728" t="inlineStr">
        <is>
          <t>Ceyhun Güler</t>
        </is>
      </c>
    </row>
    <row r="27729">
      <c r="C27729" t="inlineStr">
        <is>
          <t>Ceyhun İpteş</t>
        </is>
      </c>
    </row>
    <row r="27730">
      <c r="C27730" t="inlineStr">
        <is>
          <t>Ceyhun İrgil</t>
        </is>
      </c>
    </row>
    <row r="27731">
      <c r="C27731" t="inlineStr">
        <is>
          <t>Ceyhun Konak</t>
        </is>
      </c>
    </row>
    <row r="27732">
      <c r="C27732" t="inlineStr">
        <is>
          <t>Ceyhun Köse</t>
        </is>
      </c>
    </row>
    <row r="27733">
      <c r="C27733" t="inlineStr">
        <is>
          <t>Ceyhun Kuburlu</t>
        </is>
      </c>
    </row>
    <row r="27734">
      <c r="C27734" t="inlineStr">
        <is>
          <t>Ceyhun Öğreten</t>
        </is>
      </c>
    </row>
    <row r="27735">
      <c r="C27735" t="inlineStr">
        <is>
          <t>Ceyhun Şahin</t>
        </is>
      </c>
    </row>
    <row r="27736">
      <c r="C27736" t="inlineStr">
        <is>
          <t>Ceyhun Şen</t>
        </is>
      </c>
    </row>
    <row r="27737">
      <c r="C27737" t="inlineStr">
        <is>
          <t>Ceyhun Tokgöz</t>
        </is>
      </c>
    </row>
    <row r="27738">
      <c r="C27738" t="inlineStr">
        <is>
          <t>Ceyhun Tuna</t>
        </is>
      </c>
    </row>
    <row r="27739">
      <c r="C27739" t="inlineStr">
        <is>
          <t>Ceyhun Uzun</t>
        </is>
      </c>
    </row>
    <row r="27740">
      <c r="C27740" t="inlineStr">
        <is>
          <t>Ceyhun Vedat Uygur</t>
        </is>
      </c>
    </row>
    <row r="27741">
      <c r="C27741" t="inlineStr">
        <is>
          <t>Ceyhun Yavuz</t>
        </is>
      </c>
    </row>
    <row r="27742">
      <c r="C27742" t="inlineStr">
        <is>
          <t>Ceyhun Yılmaz</t>
        </is>
      </c>
    </row>
    <row r="27743">
      <c r="C27743" t="inlineStr">
        <is>
          <t>Ceyla Ceylan</t>
        </is>
      </c>
    </row>
    <row r="27744">
      <c r="C27744" t="inlineStr">
        <is>
          <t>Ceylan Alkan</t>
        </is>
      </c>
    </row>
    <row r="27745">
      <c r="C27745" t="inlineStr">
        <is>
          <t>Ceylan Balcı</t>
        </is>
      </c>
    </row>
    <row r="27746">
      <c r="C27746" t="inlineStr">
        <is>
          <t>Ceylan Borstlap</t>
        </is>
      </c>
    </row>
    <row r="27747">
      <c r="C27747" t="inlineStr">
        <is>
          <t>Ceylan Can</t>
        </is>
      </c>
    </row>
    <row r="27748">
      <c r="C27748" t="inlineStr">
        <is>
          <t>Ceylan Daş</t>
        </is>
      </c>
    </row>
    <row r="27749">
      <c r="C27749" t="inlineStr">
        <is>
          <t>Ceylan Daş Tuğrul</t>
        </is>
      </c>
    </row>
    <row r="27750">
      <c r="C27750" t="inlineStr">
        <is>
          <t>Ceylan Evcan</t>
        </is>
      </c>
    </row>
    <row r="27751">
      <c r="C27751" t="inlineStr">
        <is>
          <t>Ceylan Göllücü</t>
        </is>
      </c>
    </row>
    <row r="27752">
      <c r="C27752" t="inlineStr">
        <is>
          <t>Ceylan Hazinedar</t>
        </is>
      </c>
    </row>
    <row r="27753">
      <c r="C27753" t="inlineStr">
        <is>
          <t>Ceylan Işın Koryürek</t>
        </is>
      </c>
    </row>
    <row r="27754">
      <c r="C27754" t="inlineStr">
        <is>
          <t>Ceylan Kandemir</t>
        </is>
      </c>
    </row>
    <row r="27755">
      <c r="C27755" t="inlineStr">
        <is>
          <t>Ceylan Koryürek</t>
        </is>
      </c>
    </row>
    <row r="27756">
      <c r="C27756" t="inlineStr">
        <is>
          <t>Ceylan Morigi</t>
        </is>
      </c>
    </row>
    <row r="27757">
      <c r="C27757" t="inlineStr">
        <is>
          <t>Ceylan Mumoğlu</t>
        </is>
      </c>
    </row>
    <row r="27758">
      <c r="C27758" t="inlineStr">
        <is>
          <t>Ceylan Naz Baycan</t>
        </is>
      </c>
    </row>
    <row r="27759">
      <c r="C27759" t="inlineStr">
        <is>
          <t>Ceylan Orhun</t>
        </is>
      </c>
    </row>
    <row r="27760">
      <c r="C27760" t="inlineStr">
        <is>
          <t>Ceylan Özçelik</t>
        </is>
      </c>
    </row>
    <row r="27761">
      <c r="C27761" t="inlineStr">
        <is>
          <t>Ceylan Özer</t>
        </is>
      </c>
    </row>
    <row r="27762">
      <c r="C27762" t="inlineStr">
        <is>
          <t>Ceylan Özge Kunduz</t>
        </is>
      </c>
    </row>
    <row r="27763">
      <c r="C27763" t="inlineStr">
        <is>
          <t>Ceylan Öztürk</t>
        </is>
      </c>
    </row>
    <row r="27764">
      <c r="C27764" t="inlineStr">
        <is>
          <t>Ceylan Pamir</t>
        </is>
      </c>
    </row>
    <row r="27765">
      <c r="C27765" t="inlineStr">
        <is>
          <t>Ceylan Soycan</t>
        </is>
      </c>
    </row>
    <row r="27766">
      <c r="C27766" t="inlineStr">
        <is>
          <t>Ceylan Şentürk</t>
        </is>
      </c>
    </row>
    <row r="27767">
      <c r="C27767" t="inlineStr">
        <is>
          <t>Ceylan Taş</t>
        </is>
      </c>
    </row>
    <row r="27768">
      <c r="C27768" t="inlineStr">
        <is>
          <t>Ceylan Ünal Akbulut</t>
        </is>
      </c>
    </row>
    <row r="27769">
      <c r="C27769" t="inlineStr">
        <is>
          <t>Ceylan Yayla</t>
        </is>
      </c>
    </row>
    <row r="27770">
      <c r="C27770" t="inlineStr">
        <is>
          <t>Ceylan Yıldız Bakan</t>
        </is>
      </c>
    </row>
    <row r="27771">
      <c r="C27771" t="inlineStr">
        <is>
          <t>Ceylin Erbak Aytekin</t>
        </is>
      </c>
    </row>
    <row r="27772">
      <c r="C27772" t="inlineStr">
        <is>
          <t>Ceylin Kaya</t>
        </is>
      </c>
    </row>
    <row r="27773">
      <c r="C27773" t="inlineStr">
        <is>
          <t>Ceylin Kocagöz</t>
        </is>
      </c>
    </row>
    <row r="27774">
      <c r="C27774" t="inlineStr">
        <is>
          <t>Ceylinnaz Ulukök</t>
        </is>
      </c>
    </row>
    <row r="27775">
      <c r="C27775" t="inlineStr">
        <is>
          <t>Ceylin Özer</t>
        </is>
      </c>
    </row>
    <row r="27776">
      <c r="C27776" t="inlineStr">
        <is>
          <t>Ceylin Öztarhan</t>
        </is>
      </c>
    </row>
    <row r="27777">
      <c r="C27777" t="inlineStr">
        <is>
          <t>Ceyms Herriot</t>
        </is>
      </c>
    </row>
    <row r="27778">
      <c r="C27778" t="inlineStr">
        <is>
          <t>Ceynur Daldal</t>
        </is>
      </c>
    </row>
    <row r="27779">
      <c r="C27779" t="inlineStr">
        <is>
          <t>Ceynur Karagözoğlu</t>
        </is>
      </c>
    </row>
    <row r="27780">
      <c r="C27780" t="inlineStr">
        <is>
          <t>Ceysu Pelin Özler</t>
        </is>
      </c>
    </row>
    <row r="27781">
      <c r="C27781" t="inlineStr">
        <is>
          <t>Cezary Harasimowicz</t>
        </is>
      </c>
    </row>
    <row r="27782">
      <c r="C27782" t="inlineStr">
        <is>
          <t>Cezmi Ancil</t>
        </is>
      </c>
    </row>
    <row r="27783">
      <c r="C27783" t="inlineStr">
        <is>
          <t>Cezmi Bayram</t>
        </is>
      </c>
    </row>
    <row r="27784">
      <c r="C27784" t="inlineStr">
        <is>
          <t>Cezmi Çoban</t>
        </is>
      </c>
    </row>
    <row r="27785">
      <c r="C27785" t="inlineStr">
        <is>
          <t>Cezmi Eraslan</t>
        </is>
      </c>
    </row>
    <row r="27786">
      <c r="C27786" t="inlineStr">
        <is>
          <t>Cezmi Ersöz</t>
        </is>
      </c>
    </row>
    <row r="27787">
      <c r="C27787" t="inlineStr">
        <is>
          <t>Cezmi Ertuğrul</t>
        </is>
      </c>
    </row>
    <row r="27788">
      <c r="C27788" t="inlineStr">
        <is>
          <t>Cezmi Eşelioğlu</t>
        </is>
      </c>
    </row>
    <row r="27789">
      <c r="C27789" t="inlineStr">
        <is>
          <t>Cezmi Karasu</t>
        </is>
      </c>
    </row>
    <row r="27790">
      <c r="C27790" t="inlineStr">
        <is>
          <t>Cezmi Karasu Armağanı</t>
        </is>
      </c>
    </row>
    <row r="27791">
      <c r="C27791" t="inlineStr">
        <is>
          <t>Cezmi Örsen</t>
        </is>
      </c>
    </row>
    <row r="27792">
      <c r="C27792" t="inlineStr">
        <is>
          <t>Cezmi Yaşar Öztürk</t>
        </is>
      </c>
    </row>
    <row r="27793">
      <c r="C27793" t="inlineStr">
        <is>
          <t>Cezmi Yurtsever</t>
        </is>
      </c>
    </row>
    <row r="27794">
      <c r="C27794" t="inlineStr">
        <is>
          <t>Ce’ferquliye Zengeli</t>
        </is>
      </c>
    </row>
    <row r="27795">
      <c r="C27795" t="inlineStr">
        <is>
          <t>CFA Institute</t>
        </is>
      </c>
    </row>
    <row r="27796">
      <c r="C27796" t="inlineStr">
        <is>
          <t>CGP Books</t>
        </is>
      </c>
    </row>
    <row r="27797">
      <c r="C27797" t="inlineStr">
        <is>
          <t>CGP Books CGP Books</t>
        </is>
      </c>
    </row>
    <row r="27798">
      <c r="C27798" t="inlineStr">
        <is>
          <t>CGP Books Gannon</t>
        </is>
      </c>
    </row>
    <row r="27799">
      <c r="C27799" t="inlineStr">
        <is>
          <t>Ch. V. Langlois</t>
        </is>
      </c>
    </row>
    <row r="27800">
      <c r="C27800" t="inlineStr">
        <is>
          <t>Ch'oe Yun</t>
        </is>
      </c>
    </row>
    <row r="27801">
      <c r="C27801" t="inlineStr">
        <is>
          <t>Ch73425</t>
        </is>
      </c>
    </row>
    <row r="27802">
      <c r="C27802" t="inlineStr">
        <is>
          <t>Chaboute</t>
        </is>
      </c>
    </row>
    <row r="27803">
      <c r="C27803" t="inlineStr">
        <is>
          <t>Chad Corrie</t>
        </is>
      </c>
    </row>
    <row r="27804">
      <c r="C27804" t="inlineStr">
        <is>
          <t>Chad E. Cook</t>
        </is>
      </c>
    </row>
    <row r="27805">
      <c r="C27805" t="inlineStr">
        <is>
          <t>Chade-Meng Tan</t>
        </is>
      </c>
    </row>
    <row r="27806">
      <c r="C27806" t="inlineStr">
        <is>
          <t>Chadi Aboud</t>
        </is>
      </c>
    </row>
    <row r="27807">
      <c r="C27807" t="inlineStr">
        <is>
          <t>Chad Meister</t>
        </is>
      </c>
    </row>
    <row r="27808">
      <c r="C27808" t="inlineStr">
        <is>
          <t>Chad Mercree</t>
        </is>
      </c>
    </row>
    <row r="27809">
      <c r="C27809" t="inlineStr">
        <is>
          <t>Chad Orzel</t>
        </is>
      </c>
    </row>
    <row r="27810">
      <c r="C27810" t="inlineStr">
        <is>
          <t>Chad Stewart</t>
        </is>
      </c>
    </row>
    <row r="27811">
      <c r="C27811" t="inlineStr">
        <is>
          <t>Chadwick Oman</t>
        </is>
      </c>
    </row>
    <row r="27812">
      <c r="C27812" t="inlineStr">
        <is>
          <t>Chae Strathie</t>
        </is>
      </c>
    </row>
    <row r="27813">
      <c r="C27813" t="inlineStr">
        <is>
          <t>CHAFFARDON CHRISTOPH</t>
        </is>
      </c>
    </row>
    <row r="27814">
      <c r="C27814" t="inlineStr">
        <is>
          <t>Chahdortt Djavann</t>
        </is>
      </c>
    </row>
    <row r="27815">
      <c r="C27815" t="inlineStr">
        <is>
          <t>Chahla al Ojeili</t>
        </is>
      </c>
    </row>
    <row r="27816">
      <c r="C27816" t="inlineStr">
        <is>
          <t>Chahla Ha'iri</t>
        </is>
      </c>
    </row>
    <row r="27817">
      <c r="C27817" t="inlineStr">
        <is>
          <t>Chaiko Tsai</t>
        </is>
      </c>
    </row>
    <row r="27818">
      <c r="C27818" t="inlineStr">
        <is>
          <t>Chainani Soman</t>
        </is>
      </c>
    </row>
    <row r="27819">
      <c r="C27819" t="inlineStr">
        <is>
          <t>ChairaP+Lepined</t>
        </is>
      </c>
    </row>
    <row r="27820">
      <c r="C27820" t="inlineStr">
        <is>
          <t>Chaker Kasra'i</t>
        </is>
      </c>
    </row>
    <row r="27821">
      <c r="C27821" t="inlineStr">
        <is>
          <t>Chaker Khazaal</t>
        </is>
      </c>
    </row>
    <row r="27822">
      <c r="C27822" t="inlineStr">
        <is>
          <t>Chalandon Sorj</t>
        </is>
      </c>
    </row>
    <row r="27823">
      <c r="C27823" t="inlineStr">
        <is>
          <t>Chalcy</t>
        </is>
      </c>
    </row>
    <row r="27824">
      <c r="C27824" t="inlineStr">
        <is>
          <t>Chalkfulloflove</t>
        </is>
      </c>
    </row>
    <row r="27825">
      <c r="C27825" t="inlineStr">
        <is>
          <t>Chalmers Johnson</t>
        </is>
      </c>
    </row>
    <row r="27826">
      <c r="C27826" t="inlineStr">
        <is>
          <t>Chalotte Guillain</t>
        </is>
      </c>
    </row>
    <row r="27827">
      <c r="C27827" t="inlineStr">
        <is>
          <t>Chambon</t>
        </is>
      </c>
    </row>
    <row r="27828">
      <c r="C27828" t="inlineStr">
        <is>
          <t>CHAMI YASMINE</t>
        </is>
      </c>
    </row>
    <row r="27829">
      <c r="C27829" t="inlineStr">
        <is>
          <t>Chami Jotisalikorn</t>
        </is>
      </c>
    </row>
    <row r="27830">
      <c r="C27830" t="inlineStr">
        <is>
          <t>Chana Porter</t>
        </is>
      </c>
    </row>
    <row r="27831">
      <c r="C27831" t="inlineStr">
        <is>
          <t>Chancellor Deborah</t>
        </is>
      </c>
    </row>
    <row r="27832">
      <c r="C27832" t="inlineStr">
        <is>
          <t>ChancellorGroves</t>
        </is>
      </c>
    </row>
    <row r="27833">
      <c r="C27833" t="inlineStr">
        <is>
          <t>Chanda Hahn</t>
        </is>
      </c>
    </row>
    <row r="27834">
      <c r="C27834" t="inlineStr">
        <is>
          <t>Chandler Baker</t>
        </is>
      </c>
    </row>
    <row r="27835">
      <c r="C27835" t="inlineStr">
        <is>
          <t>Chandler Steve</t>
        </is>
      </c>
    </row>
    <row r="27836">
      <c r="C27836" t="inlineStr">
        <is>
          <t>Chandler Sue</t>
        </is>
      </c>
    </row>
    <row r="27837">
      <c r="C27837" t="inlineStr">
        <is>
          <t>Chandni Bhatia</t>
        </is>
      </c>
    </row>
    <row r="27838">
      <c r="C27838" t="inlineStr">
        <is>
          <t>Chandrachur Ghose</t>
        </is>
      </c>
    </row>
    <row r="27839">
      <c r="C27839" t="inlineStr">
        <is>
          <t>Chandramouli Venkate</t>
        </is>
      </c>
    </row>
    <row r="27840">
      <c r="C27840" t="inlineStr">
        <is>
          <t>Chandramouli Venkatesan</t>
        </is>
      </c>
    </row>
    <row r="27841">
      <c r="C27841" t="inlineStr">
        <is>
          <t>Chandra Muzaffar</t>
        </is>
      </c>
    </row>
    <row r="27842">
      <c r="C27842" t="inlineStr">
        <is>
          <t>Chandran Kukathas</t>
        </is>
      </c>
    </row>
    <row r="27843">
      <c r="C27843" t="inlineStr">
        <is>
          <t>Chandra Talpade Mohanty</t>
        </is>
      </c>
    </row>
    <row r="27844">
      <c r="C27844" t="inlineStr">
        <is>
          <t>Chanel Miller</t>
        </is>
      </c>
    </row>
    <row r="27845">
      <c r="C27845" t="inlineStr">
        <is>
          <t>Chang Kang Myoung</t>
        </is>
      </c>
    </row>
    <row r="27846">
      <c r="C27846" t="inlineStr">
        <is>
          <t>Chanie Rosenberg</t>
        </is>
      </c>
    </row>
    <row r="27847">
      <c r="C27847" t="inlineStr">
        <is>
          <t>Chan Koonchung</t>
        </is>
      </c>
    </row>
    <row r="27848">
      <c r="C27848" t="inlineStr">
        <is>
          <t>Channing Tatum</t>
        </is>
      </c>
    </row>
    <row r="27849">
      <c r="C27849" t="inlineStr">
        <is>
          <t>Chanoinat+Buendia</t>
        </is>
      </c>
    </row>
    <row r="27850">
      <c r="C27850" t="inlineStr">
        <is>
          <t>Chan Parker</t>
        </is>
      </c>
    </row>
    <row r="27851">
      <c r="C27851" t="inlineStr">
        <is>
          <t>Chantal Akerman</t>
        </is>
      </c>
    </row>
    <row r="27852">
      <c r="C27852" t="inlineStr">
        <is>
          <t>Chantal Deltenre</t>
        </is>
      </c>
    </row>
    <row r="27853">
      <c r="C27853" t="inlineStr">
        <is>
          <t>Chantal Duroy</t>
        </is>
      </c>
    </row>
    <row r="27854">
      <c r="C27854" t="inlineStr">
        <is>
          <t>Chantal Jacquet</t>
        </is>
      </c>
    </row>
    <row r="27855">
      <c r="C27855" t="inlineStr">
        <is>
          <t>Chantal Jaquet</t>
        </is>
      </c>
    </row>
    <row r="27856">
      <c r="C27856" t="inlineStr">
        <is>
          <t>Chantal Maguin</t>
        </is>
      </c>
    </row>
    <row r="27857">
      <c r="C27857" t="inlineStr">
        <is>
          <t>Chantal Montellier</t>
        </is>
      </c>
    </row>
    <row r="27858">
      <c r="C27858" t="inlineStr">
        <is>
          <t>Chantal Mouffe</t>
        </is>
      </c>
    </row>
    <row r="27859">
      <c r="C27859" t="inlineStr">
        <is>
          <t>Chantal Orgogozo</t>
        </is>
      </c>
    </row>
    <row r="27860">
      <c r="C27860" t="inlineStr">
        <is>
          <t>Chantal Portillo</t>
        </is>
      </c>
    </row>
    <row r="27861">
      <c r="C27861" t="inlineStr">
        <is>
          <t>Chantal Schreiber</t>
        </is>
      </c>
    </row>
    <row r="27862">
      <c r="C27862" t="inlineStr">
        <is>
          <t>Chantal Simon</t>
        </is>
      </c>
    </row>
    <row r="27863">
      <c r="C27863" t="inlineStr">
        <is>
          <t>Chantal Theriault</t>
        </is>
      </c>
    </row>
    <row r="27864">
      <c r="C27864" t="inlineStr">
        <is>
          <t>Chapelle Cindy</t>
        </is>
      </c>
    </row>
    <row r="27865">
      <c r="C27865" t="inlineStr">
        <is>
          <t>Chapman Emma</t>
        </is>
      </c>
    </row>
    <row r="27866">
      <c r="C27866" t="inlineStr">
        <is>
          <t>Chapman Helen</t>
        </is>
      </c>
    </row>
    <row r="27867">
      <c r="C27867" t="inlineStr">
        <is>
          <t>Chapple</t>
        </is>
      </c>
    </row>
    <row r="27868">
      <c r="C27868" t="inlineStr">
        <is>
          <t>Chara M. Curtis</t>
        </is>
      </c>
    </row>
    <row r="27869">
      <c r="C27869" t="inlineStr">
        <is>
          <t>Charan</t>
        </is>
      </c>
    </row>
    <row r="27870">
      <c r="C27870" t="inlineStr">
        <is>
          <t>Charan Diaz</t>
        </is>
      </c>
    </row>
    <row r="27871">
      <c r="C27871" t="inlineStr">
        <is>
          <t>Charb</t>
        </is>
      </c>
    </row>
    <row r="27872">
      <c r="C27872" t="inlineStr">
        <is>
          <t>Charbel Dagher</t>
        </is>
      </c>
    </row>
    <row r="27873">
      <c r="C27873" t="inlineStr">
        <is>
          <t>CHARBON ELLA</t>
        </is>
      </c>
    </row>
    <row r="27874">
      <c r="C27874" t="inlineStr">
        <is>
          <t>charif erfat</t>
        </is>
      </c>
    </row>
    <row r="27875">
      <c r="C27875" t="inlineStr">
        <is>
          <t>Charif Majdalani</t>
        </is>
      </c>
    </row>
    <row r="27876">
      <c r="C27876" t="inlineStr">
        <is>
          <t>Charis Chan</t>
        </is>
      </c>
    </row>
    <row r="27877">
      <c r="C27877" t="inlineStr">
        <is>
          <t>Charise Mericle Harper</t>
        </is>
      </c>
    </row>
    <row r="27878">
      <c r="C27878" t="inlineStr">
        <is>
          <t>Charity Mathews</t>
        </is>
      </c>
    </row>
    <row r="27879">
      <c r="C27879" t="inlineStr">
        <is>
          <t>Charkes Dickens</t>
        </is>
      </c>
    </row>
    <row r="27880">
      <c r="C27880" t="inlineStr">
        <is>
          <t>Charla Devereux</t>
        </is>
      </c>
    </row>
    <row r="27881">
      <c r="C27881" t="inlineStr">
        <is>
          <t>Charlaine Harris</t>
        </is>
      </c>
    </row>
    <row r="27882">
      <c r="C27882" t="inlineStr">
        <is>
          <t>Charlene Baumbich</t>
        </is>
      </c>
    </row>
    <row r="27883">
      <c r="C27883" t="inlineStr">
        <is>
          <t>Charlene Li</t>
        </is>
      </c>
    </row>
    <row r="27884">
      <c r="C27884" t="inlineStr">
        <is>
          <t>Charlene Solomon</t>
        </is>
      </c>
    </row>
    <row r="27885">
      <c r="C27885" t="inlineStr">
        <is>
          <t>Charlene W. Billings</t>
        </is>
      </c>
    </row>
    <row r="27886">
      <c r="C27886" t="inlineStr">
        <is>
          <t>Charles A. Frazee</t>
        </is>
      </c>
    </row>
    <row r="27887">
      <c r="C27887" t="inlineStr">
        <is>
          <t>Charles A. McMurry</t>
        </is>
      </c>
    </row>
    <row r="27888">
      <c r="C27888" t="inlineStr">
        <is>
          <t>Charles A. Moss</t>
        </is>
      </c>
    </row>
    <row r="27889">
      <c r="C27889" t="inlineStr">
        <is>
          <t>Charles Aithie</t>
        </is>
      </c>
    </row>
    <row r="27890">
      <c r="C27890" t="inlineStr">
        <is>
          <t>Charles-Alexandre de Challaye</t>
        </is>
      </c>
    </row>
    <row r="27891">
      <c r="C27891" t="inlineStr">
        <is>
          <t>Charles - Andre Gilis</t>
        </is>
      </c>
    </row>
    <row r="27892">
      <c r="C27892" t="inlineStr">
        <is>
          <t>Charles Arthur</t>
        </is>
      </c>
    </row>
    <row r="27893">
      <c r="C27893" t="inlineStr">
        <is>
          <t>Charles Augustus Strong</t>
        </is>
      </c>
    </row>
    <row r="27894">
      <c r="C27894" t="inlineStr">
        <is>
          <t>Charles Auistin Beard</t>
        </is>
      </c>
    </row>
    <row r="27895">
      <c r="C27895" t="inlineStr">
        <is>
          <t>Charles Aznavour</t>
        </is>
      </c>
    </row>
    <row r="27896">
      <c r="C27896" t="inlineStr">
        <is>
          <t>Charles B. Beck</t>
        </is>
      </c>
    </row>
    <row r="27897">
      <c r="C27897" t="inlineStr">
        <is>
          <t>Charles B. Fleddermann</t>
        </is>
      </c>
    </row>
    <row r="27898">
      <c r="C27898" t="inlineStr">
        <is>
          <t>Charles B. Strozier</t>
        </is>
      </c>
    </row>
    <row r="27899">
      <c r="C27899" t="inlineStr">
        <is>
          <t>Charles Babcock</t>
        </is>
      </c>
    </row>
    <row r="27900">
      <c r="C27900" t="inlineStr">
        <is>
          <t>Charles Baker</t>
        </is>
      </c>
    </row>
    <row r="27901">
      <c r="C27901" t="inlineStr">
        <is>
          <t>Charles Banati</t>
        </is>
      </c>
    </row>
    <row r="27902">
      <c r="C27902" t="inlineStr">
        <is>
          <t>Charles Barr</t>
        </is>
      </c>
    </row>
    <row r="27903">
      <c r="C27903" t="inlineStr">
        <is>
          <t>Charles Barsotti</t>
        </is>
      </c>
    </row>
    <row r="27904">
      <c r="C27904" t="inlineStr">
        <is>
          <t>Charles Baudelaire</t>
        </is>
      </c>
    </row>
    <row r="27905">
      <c r="C27905" t="inlineStr">
        <is>
          <t>Charles Baudouin</t>
        </is>
      </c>
    </row>
    <row r="27906">
      <c r="C27906" t="inlineStr">
        <is>
          <t>Charles Beaumont</t>
        </is>
      </c>
    </row>
    <row r="27907">
      <c r="C27907" t="inlineStr">
        <is>
          <t>Charles Berlitz</t>
        </is>
      </c>
    </row>
    <row r="27908">
      <c r="C27908" t="inlineStr">
        <is>
          <t>Charles Brandt</t>
        </is>
      </c>
    </row>
    <row r="27909">
      <c r="C27909" t="inlineStr">
        <is>
          <t>Charles Brokaw</t>
        </is>
      </c>
    </row>
    <row r="27910">
      <c r="C27910" t="inlineStr">
        <is>
          <t>Charles Bukowski</t>
        </is>
      </c>
    </row>
    <row r="27911">
      <c r="C27911" t="inlineStr">
        <is>
          <t>Charles Burns</t>
        </is>
      </c>
    </row>
    <row r="27912">
      <c r="C27912" t="inlineStr">
        <is>
          <t>Charles C. Cockell</t>
        </is>
      </c>
    </row>
    <row r="27913">
      <c r="C27913" t="inlineStr">
        <is>
          <t>Charles C. Craig</t>
        </is>
      </c>
    </row>
    <row r="27914">
      <c r="C27914" t="inlineStr">
        <is>
          <t>Charles C. Ludington</t>
        </is>
      </c>
    </row>
    <row r="27915">
      <c r="C27915" t="inlineStr">
        <is>
          <t>Charles C. Mann</t>
        </is>
      </c>
    </row>
    <row r="27916">
      <c r="C27916" t="inlineStr">
        <is>
          <t>Charles C. Manz</t>
        </is>
      </c>
    </row>
    <row r="27917">
      <c r="C27917" t="inlineStr">
        <is>
          <t>Charles Caleb Colton</t>
        </is>
      </c>
    </row>
    <row r="27918">
      <c r="C27918" t="inlineStr">
        <is>
          <t>Charles Carney</t>
        </is>
      </c>
    </row>
    <row r="27919">
      <c r="C27919" t="inlineStr">
        <is>
          <t>Charles Chaplin</t>
        </is>
      </c>
    </row>
    <row r="27920">
      <c r="C27920" t="inlineStr">
        <is>
          <t>Charles Chartouni</t>
        </is>
      </c>
    </row>
    <row r="27921">
      <c r="C27921" t="inlineStr">
        <is>
          <t>Charles Clark</t>
        </is>
      </c>
    </row>
    <row r="27922">
      <c r="C27922" t="inlineStr">
        <is>
          <t>Charles Coustille</t>
        </is>
      </c>
    </row>
    <row r="27923">
      <c r="C27923" t="inlineStr">
        <is>
          <t>Charles D. Ferguson</t>
        </is>
      </c>
    </row>
    <row r="27924">
      <c r="C27924" t="inlineStr">
        <is>
          <t>Charles D. Sabatos</t>
        </is>
      </c>
    </row>
    <row r="27925">
      <c r="C27925" t="inlineStr">
        <is>
          <t>Charles D. Spielberger</t>
        </is>
      </c>
    </row>
    <row r="27926">
      <c r="C27926" t="inlineStr">
        <is>
          <t>Charles Darwin</t>
        </is>
      </c>
    </row>
    <row r="27927">
      <c r="C27927" t="inlineStr">
        <is>
          <t>Charles De Gaulle</t>
        </is>
      </c>
    </row>
    <row r="27928">
      <c r="C27928" t="inlineStr">
        <is>
          <t>Charles den Tex</t>
        </is>
      </c>
    </row>
    <row r="27929">
      <c r="C27929" t="inlineStr">
        <is>
          <t>Charles DevereuX</t>
        </is>
      </c>
    </row>
    <row r="27930">
      <c r="C27930" t="inlineStr">
        <is>
          <t>Charles Devillers</t>
        </is>
      </c>
    </row>
    <row r="27931">
      <c r="C27931" t="inlineStr">
        <is>
          <t>Charles Dickens</t>
        </is>
      </c>
    </row>
    <row r="27932">
      <c r="C27932" t="inlineStr">
        <is>
          <t>Charles Diehl</t>
        </is>
      </c>
    </row>
    <row r="27933">
      <c r="C27933" t="inlineStr">
        <is>
          <t>Charles Dikkens</t>
        </is>
      </c>
    </row>
    <row r="27934">
      <c r="C27934" t="inlineStr">
        <is>
          <t>Charles Dixon</t>
        </is>
      </c>
    </row>
    <row r="27935">
      <c r="C27935" t="inlineStr">
        <is>
          <t>Charles Dowding</t>
        </is>
      </c>
    </row>
    <row r="27936">
      <c r="C27936" t="inlineStr">
        <is>
          <t>Charles Dubow</t>
        </is>
      </c>
    </row>
    <row r="27937">
      <c r="C27937" t="inlineStr">
        <is>
          <t>Charles Duchaussois</t>
        </is>
      </c>
    </row>
    <row r="27938">
      <c r="C27938" t="inlineStr">
        <is>
          <t>Charles Dudley Warner</t>
        </is>
      </c>
    </row>
    <row r="27939">
      <c r="C27939" t="inlineStr">
        <is>
          <t>Charles Duhigg</t>
        </is>
      </c>
    </row>
    <row r="27940">
      <c r="C27940" t="inlineStr">
        <is>
          <t>Charles Duncan</t>
        </is>
      </c>
    </row>
    <row r="27941">
      <c r="C27941" t="inlineStr">
        <is>
          <t>Charles Dwight Willard</t>
        </is>
      </c>
    </row>
    <row r="27942">
      <c r="C27942" t="inlineStr">
        <is>
          <t>Charles E. Bressler</t>
        </is>
      </c>
    </row>
    <row r="27943">
      <c r="C27943" t="inlineStr">
        <is>
          <t>Charles E. Butterworth</t>
        </is>
      </c>
    </row>
    <row r="27944">
      <c r="C27944" t="inlineStr">
        <is>
          <t>Charles E. May</t>
        </is>
      </c>
    </row>
    <row r="27945">
      <c r="C27945" t="inlineStr">
        <is>
          <t>Charles E. Reasoner</t>
        </is>
      </c>
    </row>
    <row r="27946">
      <c r="C27946" t="inlineStr">
        <is>
          <t>Charles E. Watson</t>
        </is>
      </c>
    </row>
    <row r="27947">
      <c r="C27947" t="inlineStr">
        <is>
          <t>Charles Eastman</t>
        </is>
      </c>
    </row>
    <row r="27948">
      <c r="C27948" t="inlineStr">
        <is>
          <t>Charles Eisenstein</t>
        </is>
      </c>
    </row>
    <row r="27949">
      <c r="C27949" t="inlineStr">
        <is>
          <t>Charles Elton</t>
        </is>
      </c>
    </row>
    <row r="27950">
      <c r="C27950" t="inlineStr">
        <is>
          <t>Charles Emir Richard</t>
        </is>
      </c>
    </row>
    <row r="27951">
      <c r="C27951" t="inlineStr">
        <is>
          <t>Charles Esche</t>
        </is>
      </c>
    </row>
    <row r="27952">
      <c r="C27952" t="inlineStr">
        <is>
          <t>Charles Esdaile</t>
        </is>
      </c>
    </row>
    <row r="27953">
      <c r="C27953" t="inlineStr">
        <is>
          <t>Charles Etienne Brasseur de Bourbourg</t>
        </is>
      </c>
    </row>
    <row r="27954">
      <c r="C27954" t="inlineStr">
        <is>
          <t>Charles Exbrayat</t>
        </is>
      </c>
    </row>
    <row r="27955">
      <c r="C27955" t="inlineStr">
        <is>
          <t>Charles F. Haanel</t>
        </is>
      </c>
    </row>
    <row r="27956">
      <c r="C27956" t="inlineStr">
        <is>
          <t>Charles F. Kiefer</t>
        </is>
      </c>
    </row>
    <row r="27957">
      <c r="C27957" t="inlineStr">
        <is>
          <t>Charles F. Roux</t>
        </is>
      </c>
    </row>
    <row r="27958">
      <c r="C27958" t="inlineStr">
        <is>
          <t>Charles Farin</t>
        </is>
      </c>
    </row>
    <row r="27959">
      <c r="C27959" t="inlineStr">
        <is>
          <t>Charles Faulkner</t>
        </is>
      </c>
    </row>
    <row r="27960">
      <c r="C27960" t="inlineStr">
        <is>
          <t>Charles Fernyhough</t>
        </is>
      </c>
    </row>
    <row r="27961">
      <c r="C27961" t="inlineStr">
        <is>
          <t>Charles Ferro</t>
        </is>
      </c>
    </row>
    <row r="27962">
      <c r="C27962" t="inlineStr">
        <is>
          <t>Charles Fillmore</t>
        </is>
      </c>
    </row>
    <row r="27963">
      <c r="C27963" t="inlineStr">
        <is>
          <t>Charles Finch Dowsett</t>
        </is>
      </c>
    </row>
    <row r="27964">
      <c r="C27964" t="inlineStr">
        <is>
          <t>Charles Fishman</t>
        </is>
      </c>
    </row>
    <row r="27965">
      <c r="C27965" t="inlineStr">
        <is>
          <t>Charles Fitzhugh Talman</t>
        </is>
      </c>
    </row>
    <row r="27966">
      <c r="C27966" t="inlineStr">
        <is>
          <t>Charles Fitzroy</t>
        </is>
      </c>
    </row>
    <row r="27967">
      <c r="C27967" t="inlineStr">
        <is>
          <t>Charles Foley</t>
        </is>
      </c>
    </row>
    <row r="27968">
      <c r="C27968" t="inlineStr">
        <is>
          <t>Charles Fonton</t>
        </is>
      </c>
    </row>
    <row r="27969">
      <c r="C27969" t="inlineStr">
        <is>
          <t>Charles Forsman</t>
        </is>
      </c>
    </row>
    <row r="27970">
      <c r="C27970" t="inlineStr">
        <is>
          <t>Charles Foster</t>
        </is>
      </c>
    </row>
    <row r="27971">
      <c r="C27971" t="inlineStr">
        <is>
          <t>Charles Fourier</t>
        </is>
      </c>
    </row>
    <row r="27972">
      <c r="C27972" t="inlineStr">
        <is>
          <t>Charles Frankel</t>
        </is>
      </c>
    </row>
    <row r="27973">
      <c r="C27973" t="inlineStr">
        <is>
          <t>Charles Frazier</t>
        </is>
      </c>
    </row>
    <row r="27974">
      <c r="C27974" t="inlineStr">
        <is>
          <t>Charles Freeman</t>
        </is>
      </c>
    </row>
    <row r="27975">
      <c r="C27975" t="inlineStr">
        <is>
          <t>Charles Fuge</t>
        </is>
      </c>
    </row>
    <row r="27976">
      <c r="C27976" t="inlineStr">
        <is>
          <t>Charles Futrell</t>
        </is>
      </c>
    </row>
    <row r="27977">
      <c r="C27977" t="inlineStr">
        <is>
          <t>Charles G. D. Brook</t>
        </is>
      </c>
    </row>
    <row r="27978">
      <c r="C27978" t="inlineStr">
        <is>
          <t>Charles G. Leland</t>
        </is>
      </c>
    </row>
    <row r="27979">
      <c r="C27979" t="inlineStr">
        <is>
          <t>Charles G. Nauert</t>
        </is>
      </c>
    </row>
    <row r="27980">
      <c r="C27980" t="inlineStr">
        <is>
          <t>Charles Gardou</t>
        </is>
      </c>
    </row>
    <row r="27981">
      <c r="C27981" t="inlineStr">
        <is>
          <t>Charles Gasparino</t>
        </is>
      </c>
    </row>
    <row r="27982">
      <c r="C27982" t="inlineStr">
        <is>
          <t>Charles Gates</t>
        </is>
      </c>
    </row>
    <row r="27983">
      <c r="C27983" t="inlineStr">
        <is>
          <t>Charles Ghigna</t>
        </is>
      </c>
    </row>
    <row r="27984">
      <c r="C27984" t="inlineStr">
        <is>
          <t>Charles Gilman</t>
        </is>
      </c>
    </row>
    <row r="27985">
      <c r="C27985" t="inlineStr">
        <is>
          <t>Charles Glass</t>
        </is>
      </c>
    </row>
    <row r="27986">
      <c r="C27986" t="inlineStr">
        <is>
          <t>Charles Godfrey Leland</t>
        </is>
      </c>
    </row>
    <row r="27987">
      <c r="C27987" t="inlineStr">
        <is>
          <t>Charles Gore</t>
        </is>
      </c>
    </row>
    <row r="27988">
      <c r="C27988" t="inlineStr">
        <is>
          <t>Charles Graeber</t>
        </is>
      </c>
    </row>
    <row r="27989">
      <c r="C27989" t="inlineStr">
        <is>
          <t>Charles Guignon</t>
        </is>
      </c>
    </row>
    <row r="27990">
      <c r="C27990" t="inlineStr">
        <is>
          <t>Charles H. Bovill</t>
        </is>
      </c>
    </row>
    <row r="27991">
      <c r="C27991" t="inlineStr">
        <is>
          <t>Charles H. Brown</t>
        </is>
      </c>
    </row>
    <row r="27992">
      <c r="C27992" t="inlineStr">
        <is>
          <t>Charles H. Elliott</t>
        </is>
      </c>
    </row>
    <row r="27993">
      <c r="C27993" t="inlineStr">
        <is>
          <t>Charles H. Goren</t>
        </is>
      </c>
    </row>
    <row r="27994">
      <c r="C27994" t="inlineStr">
        <is>
          <t>Charles H. Sherrill</t>
        </is>
      </c>
    </row>
    <row r="27995">
      <c r="C27995" t="inlineStr">
        <is>
          <t>Charles H. Thorne</t>
        </is>
      </c>
    </row>
    <row r="27996">
      <c r="C27996" t="inlineStr">
        <is>
          <t>Charles H. Townes</t>
        </is>
      </c>
    </row>
    <row r="27997">
      <c r="C27997" t="inlineStr">
        <is>
          <t>Charles Haanel</t>
        </is>
      </c>
    </row>
    <row r="27998">
      <c r="C27998" t="inlineStr">
        <is>
          <t>Charles Handy</t>
        </is>
      </c>
    </row>
    <row r="27999">
      <c r="C27999" t="inlineStr">
        <is>
          <t>Charles Hannabarger</t>
        </is>
      </c>
    </row>
    <row r="28000">
      <c r="C28000" t="inlineStr">
        <is>
          <t>Charles Harington</t>
        </is>
      </c>
    </row>
    <row r="28001">
      <c r="C28001" t="inlineStr">
        <is>
          <t>Charles Harrison</t>
        </is>
      </c>
    </row>
    <row r="28002">
      <c r="C28002" t="inlineStr">
        <is>
          <t>Charles Holcombe</t>
        </is>
      </c>
    </row>
    <row r="28003">
      <c r="C28003" t="inlineStr">
        <is>
          <t>Charles Homer Haskins</t>
        </is>
      </c>
    </row>
    <row r="28004">
      <c r="C28004" t="inlineStr">
        <is>
          <t>Charles Hooton</t>
        </is>
      </c>
    </row>
    <row r="28005">
      <c r="C28005" t="inlineStr">
        <is>
          <t>Charles Hose</t>
        </is>
      </c>
    </row>
    <row r="28006">
      <c r="C28006" t="inlineStr">
        <is>
          <t>Charles Howard Hinton</t>
        </is>
      </c>
    </row>
    <row r="28007">
      <c r="C28007" t="inlineStr">
        <is>
          <t>Charles Hutton Gregory</t>
        </is>
      </c>
    </row>
    <row r="28008">
      <c r="C28008" t="inlineStr">
        <is>
          <t>Charles I. Glicksberg</t>
        </is>
      </c>
    </row>
    <row r="28009">
      <c r="C28009" t="inlineStr">
        <is>
          <t>Charles I. Jones</t>
        </is>
      </c>
    </row>
    <row r="28010">
      <c r="C28010" t="inlineStr">
        <is>
          <t>Charles J. Horejsi</t>
        </is>
      </c>
    </row>
    <row r="28011">
      <c r="C28011" t="inlineStr">
        <is>
          <t>Charles J. Rosebault</t>
        </is>
      </c>
    </row>
    <row r="28012">
      <c r="C28012" t="inlineStr">
        <is>
          <t>Charles J. S. Thompson</t>
        </is>
      </c>
    </row>
    <row r="28013">
      <c r="C28013" t="inlineStr">
        <is>
          <t>Charles J. Sykes</t>
        </is>
      </c>
    </row>
    <row r="28014">
      <c r="C28014" t="inlineStr">
        <is>
          <t>Charles Jackson</t>
        </is>
      </c>
    </row>
    <row r="28015">
      <c r="C28015" t="inlineStr">
        <is>
          <t>Charles Johnston</t>
        </is>
      </c>
    </row>
    <row r="28016">
      <c r="C28016" t="inlineStr">
        <is>
          <t>Charles John Tibbitts</t>
        </is>
      </c>
    </row>
    <row r="28017">
      <c r="C28017" t="inlineStr">
        <is>
          <t>Charles Jones</t>
        </is>
      </c>
    </row>
    <row r="28018">
      <c r="C28018" t="inlineStr">
        <is>
          <t>Charles K. Alexander</t>
        </is>
      </c>
    </row>
    <row r="28019">
      <c r="C28019" t="inlineStr">
        <is>
          <t>Charles Keith Maisels</t>
        </is>
      </c>
    </row>
    <row r="28020">
      <c r="C28020" t="inlineStr">
        <is>
          <t>Charles Kenny</t>
        </is>
      </c>
    </row>
    <row r="28021">
      <c r="C28021" t="inlineStr">
        <is>
          <t>Charles King</t>
        </is>
      </c>
    </row>
    <row r="28022">
      <c r="C28022" t="inlineStr">
        <is>
          <t>Charles Kingsley</t>
        </is>
      </c>
    </row>
    <row r="28023">
      <c r="C28023" t="inlineStr">
        <is>
          <t>Charles Kirkpatrick</t>
        </is>
      </c>
    </row>
    <row r="28024">
      <c r="C28024" t="inlineStr">
        <is>
          <t>Charles Kittel</t>
        </is>
      </c>
    </row>
    <row r="28025">
      <c r="C28025" t="inlineStr">
        <is>
          <t>Charles L. Goodrich</t>
        </is>
      </c>
    </row>
    <row r="28026">
      <c r="C28026" t="inlineStr">
        <is>
          <t>Charles L. Whitfield</t>
        </is>
      </c>
    </row>
    <row r="28027">
      <c r="C28027" t="inlineStr">
        <is>
          <t>Charles Laird Calia</t>
        </is>
      </c>
    </row>
    <row r="28028">
      <c r="C28028" t="inlineStr">
        <is>
          <t>Charles Lalo</t>
        </is>
      </c>
    </row>
    <row r="28029">
      <c r="C28029" t="inlineStr">
        <is>
          <t>Charles Lamb</t>
        </is>
      </c>
    </row>
    <row r="28030">
      <c r="C28030" t="inlineStr">
        <is>
          <t>Charles Leadbeater</t>
        </is>
      </c>
    </row>
    <row r="28031">
      <c r="C28031" t="inlineStr">
        <is>
          <t>Charles Leatherbarrow</t>
        </is>
      </c>
    </row>
    <row r="28032">
      <c r="C28032" t="inlineStr">
        <is>
          <t>Charles Lemert</t>
        </is>
      </c>
    </row>
    <row r="28033">
      <c r="C28033" t="inlineStr">
        <is>
          <t>Charles Lewinsky</t>
        </is>
      </c>
    </row>
    <row r="28034">
      <c r="C28034" t="inlineStr">
        <is>
          <t>Charles Lindholm</t>
        </is>
      </c>
    </row>
    <row r="28035">
      <c r="C28035" t="inlineStr">
        <is>
          <t>Charles-Louis de Secondat</t>
        </is>
      </c>
    </row>
    <row r="28036">
      <c r="C28036" t="inlineStr">
        <is>
          <t>Charles Louis Hanon</t>
        </is>
      </c>
    </row>
    <row r="28037">
      <c r="C28037" t="inlineStr">
        <is>
          <t>Charles Lutwidge Dodgson</t>
        </is>
      </c>
    </row>
    <row r="28038">
      <c r="C28038" t="inlineStr">
        <is>
          <t>Charles M. Horton</t>
        </is>
      </c>
    </row>
    <row r="28039">
      <c r="C28039" t="inlineStr">
        <is>
          <t>Charles M. Schuldz</t>
        </is>
      </c>
    </row>
    <row r="28040">
      <c r="C28040" t="inlineStr">
        <is>
          <t>Charles M. Schulz</t>
        </is>
      </c>
    </row>
    <row r="28041">
      <c r="C28041" t="inlineStr">
        <is>
          <t>Charles M. Skinner</t>
        </is>
      </c>
    </row>
    <row r="28042">
      <c r="C28042" t="inlineStr">
        <is>
          <t>Charles M. Wynn</t>
        </is>
      </c>
    </row>
    <row r="28043">
      <c r="C28043" t="inlineStr">
        <is>
          <t>Charles Macfarlane</t>
        </is>
      </c>
    </row>
    <row r="28044">
      <c r="C28044" t="inlineStr">
        <is>
          <t>Charles Mackay</t>
        </is>
      </c>
    </row>
    <row r="28045">
      <c r="C28045" t="inlineStr">
        <is>
          <t>Charles Maclean</t>
        </is>
      </c>
    </row>
    <row r="28046">
      <c r="C28046" t="inlineStr">
        <is>
          <t>Charles Manson</t>
        </is>
      </c>
    </row>
    <row r="28047">
      <c r="C28047" t="inlineStr">
        <is>
          <t>Charles Martin</t>
        </is>
      </c>
    </row>
    <row r="28048">
      <c r="C28048" t="inlineStr">
        <is>
          <t>Charles Marvin</t>
        </is>
      </c>
    </row>
    <row r="28049">
      <c r="C28049" t="inlineStr">
        <is>
          <t>Charles Maturin</t>
        </is>
      </c>
    </row>
    <row r="28050">
      <c r="C28050" t="inlineStr">
        <is>
          <t>Charles McCarry</t>
        </is>
      </c>
    </row>
    <row r="28051">
      <c r="C28051" t="inlineStr">
        <is>
          <t>Charles McLeod</t>
        </is>
      </c>
    </row>
    <row r="28052">
      <c r="C28052" t="inlineStr">
        <is>
          <t>Charles McMicken</t>
        </is>
      </c>
    </row>
    <row r="28053">
      <c r="C28053" t="inlineStr">
        <is>
          <t>Charles Merrill</t>
        </is>
      </c>
    </row>
    <row r="28054">
      <c r="C28054" t="inlineStr">
        <is>
          <t>Charles Messenger</t>
        </is>
      </c>
    </row>
    <row r="28055">
      <c r="C28055" t="inlineStr">
        <is>
          <t>Charles Mismer</t>
        </is>
      </c>
    </row>
    <row r="28056">
      <c r="C28056" t="inlineStr">
        <is>
          <t>Charles Molette</t>
        </is>
      </c>
    </row>
    <row r="28057">
      <c r="C28057" t="inlineStr">
        <is>
          <t>Charles Montgomery Skinner</t>
        </is>
      </c>
    </row>
    <row r="28058">
      <c r="C28058" t="inlineStr">
        <is>
          <t>Charles Moriarty</t>
        </is>
      </c>
    </row>
    <row r="28059">
      <c r="C28059" t="inlineStr">
        <is>
          <t>Charles M Schulz</t>
        </is>
      </c>
    </row>
    <row r="28060">
      <c r="C28060" t="inlineStr">
        <is>
          <t>Charles Munch</t>
        </is>
      </c>
    </row>
    <row r="28061">
      <c r="C28061" t="inlineStr">
        <is>
          <t>Charles N. Weaver</t>
        </is>
      </c>
    </row>
    <row r="28062">
      <c r="C28062" t="inlineStr">
        <is>
          <t>Charles Napier</t>
        </is>
      </c>
    </row>
    <row r="28063">
      <c r="C28063" t="inlineStr">
        <is>
          <t>Charles Nicholl</t>
        </is>
      </c>
    </row>
    <row r="28064">
      <c r="C28064" t="inlineStr">
        <is>
          <t>Charles Nodier</t>
        </is>
      </c>
    </row>
    <row r="28065">
      <c r="C28065" t="inlineStr">
        <is>
          <t>Charles Ogden</t>
        </is>
      </c>
    </row>
    <row r="28066">
      <c r="C28066" t="inlineStr">
        <is>
          <t>Charles Olson</t>
        </is>
      </c>
    </row>
    <row r="28067">
      <c r="C28067" t="inlineStr">
        <is>
          <t>Charles P. Kindleberger</t>
        </is>
      </c>
    </row>
    <row r="28068">
      <c r="C28068" t="inlineStr">
        <is>
          <t>Charles Panati</t>
        </is>
      </c>
    </row>
    <row r="28069">
      <c r="C28069" t="inlineStr">
        <is>
          <t>Charles Pascal</t>
        </is>
      </c>
    </row>
    <row r="28070">
      <c r="C28070" t="inlineStr">
        <is>
          <t>Charles Patrick Fitzgerald</t>
        </is>
      </c>
    </row>
    <row r="28071">
      <c r="C28071" t="inlineStr">
        <is>
          <t>Charles Pepin</t>
        </is>
      </c>
    </row>
    <row r="28072">
      <c r="C28072" t="inlineStr">
        <is>
          <t>Charles Percy Snow</t>
        </is>
      </c>
    </row>
    <row r="28073">
      <c r="C28073" t="inlineStr">
        <is>
          <t>Charles Perrault</t>
        </is>
      </c>
    </row>
    <row r="28074">
      <c r="C28074" t="inlineStr">
        <is>
          <t>Charles  Perrault</t>
        </is>
      </c>
    </row>
    <row r="28075">
      <c r="C28075" t="inlineStr">
        <is>
          <t>Charles Phillips</t>
        </is>
      </c>
    </row>
    <row r="28076">
      <c r="C28076" t="inlineStr">
        <is>
          <t>Charles Pierre Baudelaire</t>
        </is>
      </c>
    </row>
    <row r="28077">
      <c r="C28077" t="inlineStr">
        <is>
          <t>Charles Pignone</t>
        </is>
      </c>
    </row>
    <row r="28078">
      <c r="C28078" t="inlineStr">
        <is>
          <t>Charles Platt</t>
        </is>
      </c>
    </row>
    <row r="28079">
      <c r="C28079" t="inlineStr">
        <is>
          <t>Charles Plisnier</t>
        </is>
      </c>
    </row>
    <row r="28080">
      <c r="C28080" t="inlineStr">
        <is>
          <t>Charles Quest-Ritson</t>
        </is>
      </c>
    </row>
    <row r="28081">
      <c r="C28081" t="inlineStr">
        <is>
          <t>Charles R. Cross</t>
        </is>
      </c>
    </row>
    <row r="28082">
      <c r="C28082" t="inlineStr">
        <is>
          <t>Charles R. Hicks</t>
        </is>
      </c>
    </row>
    <row r="28083">
      <c r="C28083" t="inlineStr">
        <is>
          <t>Charles Ramond</t>
        </is>
      </c>
    </row>
    <row r="28084">
      <c r="C28084" t="inlineStr">
        <is>
          <t>Charles Reasoner</t>
        </is>
      </c>
    </row>
    <row r="28085">
      <c r="C28085" t="inlineStr">
        <is>
          <t>Charles River Editors</t>
        </is>
      </c>
    </row>
    <row r="28086">
      <c r="C28086" t="inlineStr">
        <is>
          <t>Charles Rowley</t>
        </is>
      </c>
    </row>
    <row r="28087">
      <c r="C28087" t="inlineStr">
        <is>
          <t>Charles S. Ryan</t>
        </is>
      </c>
    </row>
    <row r="28088">
      <c r="C28088" t="inlineStr">
        <is>
          <t>Charles Saatchi</t>
        </is>
      </c>
    </row>
    <row r="28089">
      <c r="C28089" t="inlineStr">
        <is>
          <t>Charles Santino</t>
        </is>
      </c>
    </row>
    <row r="28090">
      <c r="C28090" t="inlineStr">
        <is>
          <t>Charles Santoso</t>
        </is>
      </c>
    </row>
    <row r="28091">
      <c r="C28091" t="inlineStr">
        <is>
          <t>Charles Saumarez Smith</t>
        </is>
      </c>
    </row>
    <row r="28092">
      <c r="C28092" t="inlineStr">
        <is>
          <t>Charles Schefer</t>
        </is>
      </c>
    </row>
    <row r="28093">
      <c r="C28093" t="inlineStr">
        <is>
          <t>Charles Seife</t>
        </is>
      </c>
    </row>
    <row r="28094">
      <c r="C28094" t="inlineStr">
        <is>
          <t>Charles Seignobos</t>
        </is>
      </c>
    </row>
    <row r="28095">
      <c r="C28095" t="inlineStr">
        <is>
          <t>Charles Sheehan Miles</t>
        </is>
      </c>
    </row>
    <row r="28096">
      <c r="C28096" t="inlineStr">
        <is>
          <t>Charles Simic</t>
        </is>
      </c>
    </row>
    <row r="28097">
      <c r="C28097" t="inlineStr">
        <is>
          <t>Charles Snodgrass Ryan</t>
        </is>
      </c>
    </row>
    <row r="28098">
      <c r="C28098" t="inlineStr">
        <is>
          <t>Charles Solomon</t>
        </is>
      </c>
    </row>
    <row r="28099">
      <c r="C28099" t="inlineStr">
        <is>
          <t>Charles Soule</t>
        </is>
      </c>
    </row>
    <row r="28100">
      <c r="C28100" t="inlineStr">
        <is>
          <t>Charles Stansfield Jones</t>
        </is>
      </c>
    </row>
    <row r="28101">
      <c r="C28101" t="inlineStr">
        <is>
          <t>Charles Stephenson</t>
        </is>
      </c>
    </row>
    <row r="28102">
      <c r="C28102" t="inlineStr">
        <is>
          <t>Charles Sterling</t>
        </is>
      </c>
    </row>
    <row r="28103">
      <c r="C28103" t="inlineStr">
        <is>
          <t>Charles Stross</t>
        </is>
      </c>
    </row>
    <row r="28104">
      <c r="C28104" t="inlineStr">
        <is>
          <t>Charles Suddeth</t>
        </is>
      </c>
    </row>
    <row r="28105">
      <c r="C28105" t="inlineStr">
        <is>
          <t>Charles T. Tart</t>
        </is>
      </c>
    </row>
    <row r="28106">
      <c r="C28106" t="inlineStr">
        <is>
          <t>Charles Taylor</t>
        </is>
      </c>
    </row>
    <row r="28107">
      <c r="C28107" t="inlineStr">
        <is>
          <t>Charles Teddlie</t>
        </is>
      </c>
    </row>
    <row r="28108">
      <c r="C28108" t="inlineStr">
        <is>
          <t>Charles Texier</t>
        </is>
      </c>
    </row>
    <row r="28109">
      <c r="C28109" t="inlineStr">
        <is>
          <t>Charles Thoma</t>
        </is>
      </c>
    </row>
    <row r="28110">
      <c r="C28110" t="inlineStr">
        <is>
          <t>Charles Tilly</t>
        </is>
      </c>
    </row>
    <row r="28111">
      <c r="C28111" t="inlineStr">
        <is>
          <t>Charles Tritten</t>
        </is>
      </c>
    </row>
    <row r="28112">
      <c r="C28112" t="inlineStr">
        <is>
          <t>Charles Tyrwhitt</t>
        </is>
      </c>
    </row>
    <row r="28113">
      <c r="C28113" t="inlineStr">
        <is>
          <t>Charles V. F. Townshend</t>
        </is>
      </c>
    </row>
    <row r="28114">
      <c r="C28114" t="inlineStr">
        <is>
          <t>Charles ve Jacqueline</t>
        </is>
      </c>
    </row>
    <row r="28115">
      <c r="C28115" t="inlineStr">
        <is>
          <t>Charles Vellay</t>
        </is>
      </c>
    </row>
    <row r="28116">
      <c r="C28116" t="inlineStr">
        <is>
          <t>Charles W. Calomiris</t>
        </is>
      </c>
    </row>
    <row r="28117">
      <c r="C28117" t="inlineStr">
        <is>
          <t>Charles W. Mills</t>
        </is>
      </c>
    </row>
    <row r="28118">
      <c r="C28118" t="inlineStr">
        <is>
          <t>Charles Wells</t>
        </is>
      </c>
    </row>
    <row r="28119">
      <c r="C28119" t="inlineStr">
        <is>
          <t>Charles Werner</t>
        </is>
      </c>
    </row>
    <row r="28120">
      <c r="C28120" t="inlineStr">
        <is>
          <t>Charles Wetherall</t>
        </is>
      </c>
    </row>
    <row r="28121">
      <c r="C28121" t="inlineStr">
        <is>
          <t>Charles Wheelan</t>
        </is>
      </c>
    </row>
    <row r="28122">
      <c r="C28122" t="inlineStr">
        <is>
          <t>Charles White</t>
        </is>
      </c>
    </row>
    <row r="28123">
      <c r="C28123" t="inlineStr">
        <is>
          <t>Charles Whiting</t>
        </is>
      </c>
    </row>
    <row r="28124">
      <c r="C28124" t="inlineStr">
        <is>
          <t>Charles Willard Fetter</t>
        </is>
      </c>
    </row>
    <row r="28125">
      <c r="C28125" t="inlineStr">
        <is>
          <t>Charles Willard Moore</t>
        </is>
      </c>
    </row>
    <row r="28126">
      <c r="C28126" t="inlineStr">
        <is>
          <t>Charles Willeford</t>
        </is>
      </c>
    </row>
    <row r="28127">
      <c r="C28127" t="inlineStr">
        <is>
          <t>Charles William Chadwick Oman</t>
        </is>
      </c>
    </row>
    <row r="28128">
      <c r="C28128" t="inlineStr">
        <is>
          <t>Charles William Hobley</t>
        </is>
      </c>
    </row>
    <row r="28129">
      <c r="C28129" t="inlineStr">
        <is>
          <t>Charles William Kegley</t>
        </is>
      </c>
    </row>
    <row r="28130">
      <c r="C28130" t="inlineStr">
        <is>
          <t>Charles Williams</t>
        </is>
      </c>
    </row>
    <row r="28131">
      <c r="C28131" t="inlineStr">
        <is>
          <t>Charles Withers</t>
        </is>
      </c>
    </row>
    <row r="28132">
      <c r="C28132" t="inlineStr">
        <is>
          <t>Charles Wohlforth</t>
        </is>
      </c>
    </row>
    <row r="28133">
      <c r="C28133" t="inlineStr">
        <is>
          <t>Charlesworth Liza</t>
        </is>
      </c>
    </row>
    <row r="28134">
      <c r="C28134" t="inlineStr">
        <is>
          <t>Charles Wright</t>
        </is>
      </c>
    </row>
    <row r="28135">
      <c r="C28135" t="inlineStr">
        <is>
          <t>Charles Yeats</t>
        </is>
      </c>
    </row>
    <row r="28136">
      <c r="C28136" t="inlineStr">
        <is>
          <t>Charles Yu</t>
        </is>
      </c>
    </row>
    <row r="28137">
      <c r="C28137" t="inlineStr">
        <is>
          <t>Charles Zastrow</t>
        </is>
      </c>
    </row>
    <row r="28138">
      <c r="C28138" t="inlineStr">
        <is>
          <t>Charley Boorman</t>
        </is>
      </c>
    </row>
    <row r="28139">
      <c r="C28139" t="inlineStr">
        <is>
          <t>Charley Harper</t>
        </is>
      </c>
    </row>
    <row r="28140">
      <c r="C28140" t="inlineStr">
        <is>
          <t>CHARLIER_GIRAUD</t>
        </is>
      </c>
    </row>
    <row r="28141">
      <c r="C28141" t="inlineStr">
        <is>
          <t>CHARLINE VERMONT</t>
        </is>
      </c>
    </row>
    <row r="28142">
      <c r="C28142" t="inlineStr">
        <is>
          <t>Charlie Adlard</t>
        </is>
      </c>
    </row>
    <row r="28143">
      <c r="C28143" t="inlineStr">
        <is>
          <t>Charlie Brooker</t>
        </is>
      </c>
    </row>
    <row r="28144">
      <c r="C28144" t="inlineStr">
        <is>
          <t>Charlie Brooks</t>
        </is>
      </c>
    </row>
    <row r="28145">
      <c r="C28145" t="inlineStr">
        <is>
          <t>Charlie Campbell</t>
        </is>
      </c>
    </row>
    <row r="28146">
      <c r="C28146" t="inlineStr">
        <is>
          <t>Charlie Champbell</t>
        </is>
      </c>
    </row>
    <row r="28147">
      <c r="C28147" t="inlineStr">
        <is>
          <t>Charlie Connelly</t>
        </is>
      </c>
    </row>
    <row r="28148">
      <c r="C28148" t="inlineStr">
        <is>
          <t>Charlie Dawson</t>
        </is>
      </c>
    </row>
    <row r="28149">
      <c r="C28149" t="inlineStr">
        <is>
          <t>Charlie Donlea</t>
        </is>
      </c>
    </row>
    <row r="28150">
      <c r="C28150" t="inlineStr">
        <is>
          <t>Charlie E. Manning</t>
        </is>
      </c>
    </row>
    <row r="28151">
      <c r="C28151" t="inlineStr">
        <is>
          <t>Charlie English</t>
        </is>
      </c>
    </row>
    <row r="28152">
      <c r="C28152" t="inlineStr">
        <is>
          <t>Charlie Gardner</t>
        </is>
      </c>
    </row>
    <row r="28153">
      <c r="C28153" t="inlineStr">
        <is>
          <t>Charlie Gere</t>
        </is>
      </c>
    </row>
    <row r="28154">
      <c r="C28154" t="inlineStr">
        <is>
          <t>Charlie Gilkey</t>
        </is>
      </c>
    </row>
    <row r="28155">
      <c r="C28155" t="inlineStr">
        <is>
          <t>Charlie Gilmour</t>
        </is>
      </c>
    </row>
    <row r="28156">
      <c r="C28156" t="inlineStr">
        <is>
          <t>Charlie Griffin</t>
        </is>
      </c>
    </row>
    <row r="28157">
      <c r="C28157" t="inlineStr">
        <is>
          <t>Charlie Harary</t>
        </is>
      </c>
    </row>
    <row r="28158">
      <c r="C28158" t="inlineStr">
        <is>
          <t>Charlie Hart</t>
        </is>
      </c>
    </row>
    <row r="28159">
      <c r="C28159" t="inlineStr">
        <is>
          <t>Charlie Higson</t>
        </is>
      </c>
    </row>
    <row r="28160">
      <c r="C28160" t="inlineStr">
        <is>
          <t>Charlie Human</t>
        </is>
      </c>
    </row>
    <row r="28161">
      <c r="C28161" t="inlineStr">
        <is>
          <t>Charlie Huston</t>
        </is>
      </c>
    </row>
    <row r="28162">
      <c r="C28162" t="inlineStr">
        <is>
          <t>Charlie Jane Anders</t>
        </is>
      </c>
    </row>
    <row r="28163">
      <c r="C28163" t="inlineStr">
        <is>
          <t>Charlie Kaufman</t>
        </is>
      </c>
    </row>
    <row r="28164">
      <c r="C28164" t="inlineStr">
        <is>
          <t>Charlie Mackesy</t>
        </is>
      </c>
    </row>
    <row r="28165">
      <c r="C28165" t="inlineStr">
        <is>
          <t>Charlie Meunier</t>
        </is>
      </c>
    </row>
    <row r="28166">
      <c r="C28166" t="inlineStr">
        <is>
          <t>Charlie Morley</t>
        </is>
      </c>
    </row>
    <row r="28167">
      <c r="C28167" t="inlineStr">
        <is>
          <t>Charlie N. Holmberg</t>
        </is>
      </c>
    </row>
    <row r="28168">
      <c r="C28168" t="inlineStr">
        <is>
          <t>Charlie Nardozzi</t>
        </is>
      </c>
    </row>
    <row r="28169">
      <c r="C28169" t="inlineStr">
        <is>
          <t>Charlie Price</t>
        </is>
      </c>
    </row>
    <row r="28170">
      <c r="C28170" t="inlineStr">
        <is>
          <t>Charlie Roscoe</t>
        </is>
      </c>
    </row>
    <row r="28171">
      <c r="C28171" t="inlineStr">
        <is>
          <t>Charlie S.</t>
        </is>
      </c>
    </row>
    <row r="28172">
      <c r="C28172" t="inlineStr">
        <is>
          <t>Charlie Small</t>
        </is>
      </c>
    </row>
    <row r="28173">
      <c r="C28173" t="inlineStr">
        <is>
          <t>Charlie Wetzel</t>
        </is>
      </c>
    </row>
    <row r="28174">
      <c r="C28174" t="inlineStr">
        <is>
          <t>Charline Picard</t>
        </is>
      </c>
    </row>
    <row r="28175">
      <c r="C28175" t="inlineStr">
        <is>
          <t>Charline Zeitoun</t>
        </is>
      </c>
    </row>
    <row r="28176">
      <c r="C28176" t="inlineStr">
        <is>
          <t>Charlotte &amp;amp</t>
        </is>
      </c>
    </row>
    <row r="28177">
      <c r="C28177" t="inlineStr">
        <is>
          <t>Charlotte and Peter Fiell</t>
        </is>
      </c>
    </row>
    <row r="28178">
      <c r="C28178" t="inlineStr">
        <is>
          <t>Charlotte Barkla</t>
        </is>
      </c>
    </row>
    <row r="28179">
      <c r="C28179" t="inlineStr">
        <is>
          <t>Charlotte Belliere</t>
        </is>
      </c>
    </row>
    <row r="28180">
      <c r="C28180" t="inlineStr">
        <is>
          <t>Charlotte Belliere,</t>
        </is>
      </c>
    </row>
    <row r="28181">
      <c r="C28181" t="inlineStr">
        <is>
          <t>Charlotte Betts</t>
        </is>
      </c>
    </row>
    <row r="28182">
      <c r="C28182" t="inlineStr">
        <is>
          <t>Charlotte Bienaimé</t>
        </is>
      </c>
    </row>
    <row r="28183">
      <c r="C28183" t="inlineStr">
        <is>
          <t>Charlotte Bingham</t>
        </is>
      </c>
    </row>
    <row r="28184">
      <c r="C28184" t="inlineStr">
        <is>
          <t>Charlotte Bolland</t>
        </is>
      </c>
    </row>
    <row r="28185">
      <c r="C28185" t="inlineStr">
        <is>
          <t>Charlotte Bront</t>
        </is>
      </c>
    </row>
    <row r="28186">
      <c r="C28186" t="inlineStr">
        <is>
          <t>Charlotte Bronte</t>
        </is>
      </c>
    </row>
    <row r="28187">
      <c r="C28187" t="inlineStr">
        <is>
          <t>Charlotte Chandler</t>
        </is>
      </c>
    </row>
    <row r="28188">
      <c r="C28188" t="inlineStr">
        <is>
          <t>Charlotte Cho</t>
        </is>
      </c>
    </row>
    <row r="28189">
      <c r="C28189" t="inlineStr">
        <is>
          <t>Charlotte Collins</t>
        </is>
      </c>
    </row>
    <row r="28190">
      <c r="C28190" t="inlineStr">
        <is>
          <t>Charlotte Cooke</t>
        </is>
      </c>
    </row>
    <row r="28191">
      <c r="C28191" t="inlineStr">
        <is>
          <t>Charlotte Cotton</t>
        </is>
      </c>
    </row>
    <row r="28192">
      <c r="C28192" t="inlineStr">
        <is>
          <t>Charlotte Crosby</t>
        </is>
      </c>
    </row>
    <row r="28193">
      <c r="C28193" t="inlineStr">
        <is>
          <t>Charlotte Debeugny</t>
        </is>
      </c>
    </row>
    <row r="28194">
      <c r="C28194" t="inlineStr">
        <is>
          <t>Charlotte Delbo</t>
        </is>
      </c>
    </row>
    <row r="28195">
      <c r="C28195" t="inlineStr">
        <is>
          <t>Charlotte Dennis</t>
        </is>
      </c>
    </row>
    <row r="28196">
      <c r="C28196" t="inlineStr">
        <is>
          <t>Charlotte Fiell</t>
        </is>
      </c>
    </row>
    <row r="28197">
      <c r="C28197" t="inlineStr">
        <is>
          <t>Charlotte Fox Weber</t>
        </is>
      </c>
    </row>
    <row r="28198">
      <c r="C28198" t="inlineStr">
        <is>
          <t>Charlotte Freeman</t>
        </is>
      </c>
    </row>
    <row r="28199">
      <c r="C28199" t="inlineStr">
        <is>
          <t>Charlotte Gerlings</t>
        </is>
      </c>
    </row>
    <row r="28200">
      <c r="C28200" t="inlineStr">
        <is>
          <t>Charlotte Gingras</t>
        </is>
      </c>
    </row>
    <row r="28201">
      <c r="C28201" t="inlineStr">
        <is>
          <t>Charlotte Gray</t>
        </is>
      </c>
    </row>
    <row r="28202">
      <c r="C28202" t="inlineStr">
        <is>
          <t>Charlotte Greig</t>
        </is>
      </c>
    </row>
    <row r="28203">
      <c r="C28203" t="inlineStr">
        <is>
          <t>Charlotte Grossetete</t>
        </is>
      </c>
    </row>
    <row r="28204">
      <c r="C28204" t="inlineStr">
        <is>
          <t>Charlotte Guillain</t>
        </is>
      </c>
    </row>
    <row r="28205">
      <c r="C28205" t="inlineStr">
        <is>
          <t>Charlotte Habersack</t>
        </is>
      </c>
    </row>
    <row r="28206">
      <c r="C28206" t="inlineStr">
        <is>
          <t>Charlotte Hamaoui</t>
        </is>
      </c>
    </row>
    <row r="28207">
      <c r="C28207" t="inlineStr">
        <is>
          <t>Charlotte Haptie</t>
        </is>
      </c>
    </row>
    <row r="28208">
      <c r="C28208" t="inlineStr">
        <is>
          <t>Charlotte Hathaway</t>
        </is>
      </c>
    </row>
    <row r="28209">
      <c r="C28209" t="inlineStr">
        <is>
          <t>Charlotte Higgins</t>
        </is>
      </c>
    </row>
    <row r="28210">
      <c r="C28210" t="inlineStr">
        <is>
          <t>Charlotte Hiroux Sırkıntı</t>
        </is>
      </c>
    </row>
    <row r="28211">
      <c r="C28211" t="inlineStr">
        <is>
          <t>Charlotte Hurdman</t>
        </is>
      </c>
    </row>
    <row r="28212">
      <c r="C28212" t="inlineStr">
        <is>
          <t>Charlotte Kasl</t>
        </is>
      </c>
    </row>
    <row r="28213">
      <c r="C28213" t="inlineStr">
        <is>
          <t>Charlotte King</t>
        </is>
      </c>
    </row>
    <row r="28214">
      <c r="C28214" t="inlineStr">
        <is>
          <t>Charlotte LEGRIS</t>
        </is>
      </c>
    </row>
    <row r="28215">
      <c r="C28215" t="inlineStr">
        <is>
          <t>Charlotte Link</t>
        </is>
      </c>
    </row>
    <row r="28216">
      <c r="C28216" t="inlineStr">
        <is>
          <t>Charlotte Maria Tucker</t>
        </is>
      </c>
    </row>
    <row r="28217">
      <c r="C28217" t="inlineStr">
        <is>
          <t>Charlotte Markey</t>
        </is>
      </c>
    </row>
    <row r="28218">
      <c r="C28218" t="inlineStr">
        <is>
          <t>Charlotte McConaghy</t>
        </is>
      </c>
    </row>
    <row r="28219">
      <c r="C28219" t="inlineStr">
        <is>
          <t>Charlotte McLaren</t>
        </is>
      </c>
    </row>
    <row r="28220">
      <c r="C28220" t="inlineStr">
        <is>
          <t>Charlotte McPherson</t>
        </is>
      </c>
    </row>
    <row r="28221">
      <c r="C28221" t="inlineStr">
        <is>
          <t>Charlotte Middleton</t>
        </is>
      </c>
    </row>
    <row r="28222">
      <c r="C28222" t="inlineStr">
        <is>
          <t>Charlotte Morgan</t>
        </is>
      </c>
    </row>
    <row r="28223">
      <c r="C28223" t="inlineStr">
        <is>
          <t>Charlotte Mullins</t>
        </is>
      </c>
    </row>
    <row r="28224">
      <c r="C28224" t="inlineStr">
        <is>
          <t>Charlotte O'Shea</t>
        </is>
      </c>
    </row>
    <row r="28225">
      <c r="C28225" t="inlineStr">
        <is>
          <t>Charlotte P. Gilman</t>
        </is>
      </c>
    </row>
    <row r="28226">
      <c r="C28226" t="inlineStr">
        <is>
          <t>Charlotte Perkins Gilman</t>
        </is>
      </c>
    </row>
    <row r="28227">
      <c r="C28227" t="inlineStr">
        <is>
          <t>Charlotte Perkins Stetson Gilm</t>
        </is>
      </c>
    </row>
    <row r="28228">
      <c r="C28228" t="inlineStr">
        <is>
          <t>Charlotte Perkins Stetson Gilman</t>
        </is>
      </c>
    </row>
    <row r="28229">
      <c r="C28229" t="inlineStr">
        <is>
          <t>Charlotte Poussin</t>
        </is>
      </c>
    </row>
    <row r="28230">
      <c r="C28230" t="inlineStr">
        <is>
          <t>Charlotte Raby</t>
        </is>
      </c>
    </row>
    <row r="28231">
      <c r="C28231" t="inlineStr">
        <is>
          <t>Charlotte Rivers</t>
        </is>
      </c>
    </row>
    <row r="28232">
      <c r="C28232" t="inlineStr">
        <is>
          <t>Charlotte Roche</t>
        </is>
      </c>
    </row>
    <row r="28233">
      <c r="C28233" t="inlineStr">
        <is>
          <t>Charlotte Rogan</t>
        </is>
      </c>
    </row>
    <row r="28234">
      <c r="C28234" t="inlineStr">
        <is>
          <t>Charlotte Salter</t>
        </is>
      </c>
    </row>
    <row r="28235">
      <c r="C28235" t="inlineStr">
        <is>
          <t>Charlotte Sandmann</t>
        </is>
      </c>
    </row>
    <row r="28236">
      <c r="C28236" t="inlineStr">
        <is>
          <t>Charlotte Sills</t>
        </is>
      </c>
    </row>
    <row r="28237">
      <c r="C28237" t="inlineStr">
        <is>
          <t>Charlotte Sinclair</t>
        </is>
      </c>
    </row>
    <row r="28238">
      <c r="C28238" t="inlineStr">
        <is>
          <t>Charlotte Stratford</t>
        </is>
      </c>
    </row>
    <row r="28239">
      <c r="C28239" t="inlineStr">
        <is>
          <t>Charlotte Voake</t>
        </is>
      </c>
    </row>
    <row r="28240">
      <c r="C28240" t="inlineStr">
        <is>
          <t>Charlotte  Voake</t>
        </is>
      </c>
    </row>
    <row r="28241">
      <c r="C28241" t="inlineStr">
        <is>
          <t>Charlotte Willis</t>
        </is>
      </c>
    </row>
    <row r="28242">
      <c r="C28242" t="inlineStr">
        <is>
          <t>Charlotte Witt</t>
        </is>
      </c>
    </row>
    <row r="28243">
      <c r="C28243" t="inlineStr">
        <is>
          <t>Charlotte Worthinghton</t>
        </is>
      </c>
    </row>
    <row r="28244">
      <c r="C28244" t="inlineStr">
        <is>
          <t>Charlotte Young</t>
        </is>
      </c>
    </row>
    <row r="28245">
      <c r="C28245" t="inlineStr">
        <is>
          <t>Charmaine Solomon</t>
        </is>
      </c>
    </row>
    <row r="28246">
      <c r="C28246" t="inlineStr">
        <is>
          <t>Charmaine Wilkerson</t>
        </is>
      </c>
    </row>
    <row r="28247">
      <c r="C28247" t="inlineStr">
        <is>
          <t>Charmaine Williamson</t>
        </is>
      </c>
    </row>
    <row r="28248">
      <c r="C28248" t="inlineStr">
        <is>
          <t>Charmaine Yabsley</t>
        </is>
      </c>
    </row>
    <row r="28249">
      <c r="C28249" t="inlineStr">
        <is>
          <t>Chartier Alain</t>
        </is>
      </c>
    </row>
    <row r="28250">
      <c r="C28250" t="inlineStr">
        <is>
          <t>Chartwell Books</t>
        </is>
      </c>
    </row>
    <row r="28251">
      <c r="C28251" t="inlineStr">
        <is>
          <t>CHARYN JEROME</t>
        </is>
      </c>
    </row>
    <row r="28252">
      <c r="C28252" t="inlineStr">
        <is>
          <t>Chase Purdy</t>
        </is>
      </c>
    </row>
    <row r="28253">
      <c r="C28253" t="inlineStr">
        <is>
          <t>Chase Wilder</t>
        </is>
      </c>
    </row>
    <row r="28254">
      <c r="C28254" t="inlineStr">
        <is>
          <t>Chas Newkey</t>
        </is>
      </c>
    </row>
    <row r="28255">
      <c r="C28255" t="inlineStr">
        <is>
          <t>Chas Newkey-Burden</t>
        </is>
      </c>
    </row>
    <row r="28256">
      <c r="C28256" t="inlineStr">
        <is>
          <t>Chateaubriand</t>
        </is>
      </c>
    </row>
    <row r="28257">
      <c r="C28257" t="inlineStr">
        <is>
          <t>Chater Nick</t>
        </is>
      </c>
    </row>
    <row r="28258">
      <c r="C28258" t="inlineStr">
        <is>
          <t>ChatGPT-4</t>
        </is>
      </c>
    </row>
    <row r="28259">
      <c r="C28259" t="inlineStr">
        <is>
          <t>CHATTAM MAXIME</t>
        </is>
      </c>
    </row>
    <row r="28260">
      <c r="C28260" t="inlineStr">
        <is>
          <t>Chatters Clive</t>
        </is>
      </c>
    </row>
    <row r="28261">
      <c r="C28261" t="inlineStr">
        <is>
          <t>Chatterton Chris</t>
        </is>
      </c>
    </row>
    <row r="28262">
      <c r="C28262" t="inlineStr">
        <is>
          <t>Chatterton Crystal</t>
        </is>
      </c>
    </row>
    <row r="28263">
      <c r="C28263" t="inlineStr">
        <is>
          <t>Chaunté Lowe</t>
        </is>
      </c>
    </row>
    <row r="28264">
      <c r="C28264" t="inlineStr">
        <is>
          <t>Chauvel Collette</t>
        </is>
      </c>
    </row>
    <row r="28265">
      <c r="C28265" t="inlineStr">
        <is>
          <t>CHAVANNE PHILIPPE</t>
        </is>
      </c>
    </row>
    <row r="28266">
      <c r="C28266" t="inlineStr">
        <is>
          <t>Chavel Thierry</t>
        </is>
      </c>
    </row>
    <row r="28267">
      <c r="C28267" t="inlineStr">
        <is>
          <t>Chawki Bzeih</t>
        </is>
      </c>
    </row>
    <row r="28268">
      <c r="C28268" t="inlineStr">
        <is>
          <t>Chayamachi Suguro</t>
        </is>
      </c>
    </row>
    <row r="28269">
      <c r="C28269" t="inlineStr">
        <is>
          <t>Chayan Khoi</t>
        </is>
      </c>
    </row>
    <row r="28270">
      <c r="C28270" t="inlineStr">
        <is>
          <t>CHEBEL MALEK</t>
        </is>
      </c>
    </row>
    <row r="28271">
      <c r="C28271" t="inlineStr">
        <is>
          <t>Chebl Badran</t>
        </is>
      </c>
    </row>
    <row r="28272">
      <c r="C28272" t="inlineStr">
        <is>
          <t>Chedd</t>
        </is>
      </c>
    </row>
    <row r="28273">
      <c r="C28273" t="inlineStr">
        <is>
          <t>Chedomil Mıjatovich</t>
        </is>
      </c>
    </row>
    <row r="28274">
      <c r="C28274" t="inlineStr">
        <is>
          <t>Chedomil Mijatovich</t>
        </is>
      </c>
    </row>
    <row r="28275">
      <c r="C28275" t="inlineStr">
        <is>
          <t>Chef Anto</t>
        </is>
      </c>
    </row>
    <row r="28276">
      <c r="C28276" t="inlineStr">
        <is>
          <t>CHEF D'HOTEL</t>
        </is>
      </c>
    </row>
    <row r="28277">
      <c r="C28277" t="inlineStr">
        <is>
          <t>Che Guevara</t>
        </is>
      </c>
    </row>
    <row r="28278">
      <c r="C28278" t="inlineStr">
        <is>
          <t>Chehayeb Joanna</t>
        </is>
      </c>
    </row>
    <row r="28279">
      <c r="C28279" t="inlineStr">
        <is>
          <t>Cheikh Khaled Bentounes</t>
        </is>
      </c>
    </row>
    <row r="28280">
      <c r="C28280" t="inlineStr">
        <is>
          <t>Chekhov A.P.</t>
        </is>
      </c>
    </row>
    <row r="28281">
      <c r="C28281" t="inlineStr">
        <is>
          <t>Chelo Manchego</t>
        </is>
      </c>
    </row>
    <row r="28282">
      <c r="C28282" t="inlineStr">
        <is>
          <t>Chelsea Cain</t>
        </is>
      </c>
    </row>
    <row r="28283">
      <c r="C28283" t="inlineStr">
        <is>
          <t>Chelsea Clinton</t>
        </is>
      </c>
    </row>
    <row r="28284">
      <c r="C28284" t="inlineStr">
        <is>
          <t>Chelsea Fine</t>
        </is>
      </c>
    </row>
    <row r="28285">
      <c r="C28285" t="inlineStr">
        <is>
          <t>Chelsea Franklin</t>
        </is>
      </c>
    </row>
    <row r="28286">
      <c r="C28286" t="inlineStr">
        <is>
          <t>Chelsea M. Cameron</t>
        </is>
      </c>
    </row>
    <row r="28287">
      <c r="C28287" t="inlineStr">
        <is>
          <t>Chelsey Goodan</t>
        </is>
      </c>
    </row>
    <row r="28288">
      <c r="C28288" t="inlineStr">
        <is>
          <t>Chen Emily</t>
        </is>
      </c>
    </row>
    <row r="28289">
      <c r="C28289" t="inlineStr">
        <is>
          <t>Cheng Eugenia</t>
        </is>
      </c>
    </row>
    <row r="28290">
      <c r="C28290" t="inlineStr">
        <is>
          <t>Cheng Lin</t>
        </is>
      </c>
    </row>
    <row r="28291">
      <c r="C28291" t="inlineStr">
        <is>
          <t>Chen Lianshan</t>
        </is>
      </c>
    </row>
    <row r="28292">
      <c r="C28292" t="inlineStr">
        <is>
          <t>Chen Liu</t>
        </is>
      </c>
    </row>
    <row r="28293">
      <c r="C28293" t="inlineStr">
        <is>
          <t>Chen Master</t>
        </is>
      </c>
    </row>
    <row r="28294">
      <c r="C28294" t="inlineStr">
        <is>
          <t>Chenot</t>
        </is>
      </c>
    </row>
    <row r="28295">
      <c r="C28295" t="inlineStr">
        <is>
          <t>Chen Qiufan</t>
        </is>
      </c>
    </row>
    <row r="28296">
      <c r="C28296" t="inlineStr">
        <is>
          <t>Chen Wenxiong</t>
        </is>
      </c>
    </row>
    <row r="28297">
      <c r="C28297" t="inlineStr">
        <is>
          <t>Chen Xiang</t>
        </is>
      </c>
    </row>
    <row r="28298">
      <c r="C28298" t="inlineStr">
        <is>
          <t>Chen Xuehui</t>
        </is>
      </c>
    </row>
    <row r="28299">
      <c r="C28299" t="inlineStr">
        <is>
          <t>Chen Yu</t>
        </is>
      </c>
    </row>
    <row r="28300">
      <c r="C28300" t="inlineStr">
        <is>
          <t>Cheon Seon Ran</t>
        </is>
      </c>
    </row>
    <row r="28301">
      <c r="C28301" t="inlineStr">
        <is>
          <t>Chepmen G.</t>
        </is>
      </c>
    </row>
    <row r="28302">
      <c r="C28302" t="inlineStr">
        <is>
          <t>Cherie Carter Scott</t>
        </is>
      </c>
    </row>
    <row r="28303">
      <c r="C28303" t="inlineStr">
        <is>
          <t>Cherie Gosling</t>
        </is>
      </c>
    </row>
    <row r="28304">
      <c r="C28304" t="inlineStr">
        <is>
          <t>Cherie Lyden</t>
        </is>
      </c>
    </row>
    <row r="28305">
      <c r="C28305" t="inlineStr">
        <is>
          <t>Cherie Priest</t>
        </is>
      </c>
    </row>
    <row r="28306">
      <c r="C28306" t="inlineStr">
        <is>
          <t>Cherie Zamazing</t>
        </is>
      </c>
    </row>
    <row r="28307">
      <c r="C28307" t="inlineStr">
        <is>
          <t>Cheri Fuller</t>
        </is>
      </c>
    </row>
    <row r="28308">
      <c r="C28308" t="inlineStr">
        <is>
          <t>Cheri Huber</t>
        </is>
      </c>
    </row>
    <row r="28309">
      <c r="C28309" t="inlineStr">
        <is>
          <t>Cheri L. Dotterer</t>
        </is>
      </c>
    </row>
    <row r="28310">
      <c r="C28310" t="inlineStr">
        <is>
          <t>Chernetsov Rozhdestvenskij SG</t>
        </is>
      </c>
    </row>
    <row r="28311">
      <c r="C28311" t="inlineStr">
        <is>
          <t>Cherri Moseley</t>
        </is>
      </c>
    </row>
    <row r="28312">
      <c r="C28312" t="inlineStr">
        <is>
          <t>Cherry Chappell</t>
        </is>
      </c>
    </row>
    <row r="28313">
      <c r="C28313" t="inlineStr">
        <is>
          <t>Cherry Gilchrist</t>
        </is>
      </c>
    </row>
    <row r="28314">
      <c r="C28314" t="inlineStr">
        <is>
          <t>cherry jay mayners</t>
        </is>
      </c>
    </row>
    <row r="28315">
      <c r="C28315" t="inlineStr">
        <is>
          <t>Cherry Maslen</t>
        </is>
      </c>
    </row>
    <row r="28316">
      <c r="C28316" t="inlineStr">
        <is>
          <t>Cheryl Cleaves</t>
        </is>
      </c>
    </row>
    <row r="28317">
      <c r="C28317" t="inlineStr">
        <is>
          <t>Cheryl Cole</t>
        </is>
      </c>
    </row>
    <row r="28318">
      <c r="C28318" t="inlineStr">
        <is>
          <t>Cheryl Dangel Cullen</t>
        </is>
      </c>
    </row>
    <row r="28319">
      <c r="C28319" t="inlineStr">
        <is>
          <t>Cheryl Erwin</t>
        </is>
      </c>
    </row>
    <row r="28320">
      <c r="C28320" t="inlineStr">
        <is>
          <t>Cheryl Jakab</t>
        </is>
      </c>
    </row>
    <row r="28321">
      <c r="C28321" t="inlineStr">
        <is>
          <t>Cheryl Katz</t>
        </is>
      </c>
    </row>
    <row r="28322">
      <c r="C28322" t="inlineStr">
        <is>
          <t>Cheryl Kaye Tardif</t>
        </is>
      </c>
    </row>
    <row r="28323">
      <c r="C28323" t="inlineStr">
        <is>
          <t>Cheryl L Erwin</t>
        </is>
      </c>
    </row>
    <row r="28324">
      <c r="C28324" t="inlineStr">
        <is>
          <t>Cheryl M Bradshaw</t>
        </is>
      </c>
    </row>
    <row r="28325">
      <c r="C28325" t="inlineStr">
        <is>
          <t>Cheryl Mckinnon</t>
        </is>
      </c>
    </row>
    <row r="28326">
      <c r="C28326" t="inlineStr">
        <is>
          <t>Cheryl Mendelson</t>
        </is>
      </c>
    </row>
    <row r="28327">
      <c r="C28327" t="inlineStr">
        <is>
          <t>Cheryl Orsini</t>
        </is>
      </c>
    </row>
    <row r="28328">
      <c r="C28328" t="inlineStr">
        <is>
          <t>Cheryl Pelteret</t>
        </is>
      </c>
    </row>
    <row r="28329">
      <c r="C28329" t="inlineStr">
        <is>
          <t>Cheryl Renee Herbsman</t>
        </is>
      </c>
    </row>
    <row r="28330">
      <c r="C28330" t="inlineStr">
        <is>
          <t>Cheryl Richardson</t>
        </is>
      </c>
    </row>
    <row r="28331">
      <c r="C28331" t="inlineStr">
        <is>
          <t>Cheryl Strayed</t>
        </is>
      </c>
    </row>
    <row r="28332">
      <c r="C28332" t="inlineStr">
        <is>
          <t>Cheryl Strayed (Author)</t>
        </is>
      </c>
    </row>
    <row r="28333">
      <c r="C28333" t="inlineStr">
        <is>
          <t>Chesil</t>
        </is>
      </c>
    </row>
    <row r="28334">
      <c r="C28334" t="inlineStr">
        <is>
          <t>Chester G. Starr</t>
        </is>
      </c>
    </row>
    <row r="28335">
      <c r="C28335" t="inlineStr">
        <is>
          <t>Chester Santos</t>
        </is>
      </c>
    </row>
    <row r="28336">
      <c r="C28336" t="inlineStr">
        <is>
          <t>Chestor G. Starr</t>
        </is>
      </c>
    </row>
    <row r="28337">
      <c r="C28337" t="inlineStr">
        <is>
          <t>CHETAN BHAGAT</t>
        </is>
      </c>
    </row>
    <row r="28338">
      <c r="C28338" t="inlineStr">
        <is>
          <t>Chetan Parkny</t>
        </is>
      </c>
    </row>
    <row r="28339">
      <c r="C28339" t="inlineStr">
        <is>
          <t>Chetan Parkyn</t>
        </is>
      </c>
    </row>
    <row r="28340">
      <c r="C28340" t="inlineStr">
        <is>
          <t>Chet B. Snow</t>
        </is>
      </c>
    </row>
    <row r="28341">
      <c r="C28341" t="inlineStr">
        <is>
          <t>Chet Holmes</t>
        </is>
      </c>
    </row>
    <row r="28342">
      <c r="C28342" t="inlineStr">
        <is>
          <t>Chet Marchwinski</t>
        </is>
      </c>
    </row>
    <row r="28343">
      <c r="C28343" t="inlineStr">
        <is>
          <t>Chetna Lumb Bedi</t>
        </is>
      </c>
    </row>
    <row r="28344">
      <c r="C28344" t="inlineStr">
        <is>
          <t>Chetna Makan</t>
        </is>
      </c>
    </row>
    <row r="28345">
      <c r="C28345" t="inlineStr">
        <is>
          <t>Chetna Maroo</t>
        </is>
      </c>
    </row>
    <row r="28346">
      <c r="C28346" t="inlineStr">
        <is>
          <t>Chetwynd Catana</t>
        </is>
      </c>
    </row>
    <row r="28347">
      <c r="C28347" t="inlineStr">
        <is>
          <t>Chevy Stevens</t>
        </is>
      </c>
    </row>
    <row r="28348">
      <c r="C28348" t="inlineStr">
        <is>
          <t>Chhikara</t>
        </is>
      </c>
    </row>
    <row r="28349">
      <c r="C28349" t="inlineStr">
        <is>
          <t>CHIEN CHOW CHINE</t>
        </is>
      </c>
    </row>
    <row r="28350">
      <c r="C28350" t="inlineStr">
        <is>
          <t>CHION</t>
        </is>
      </c>
    </row>
    <row r="28351">
      <c r="C28351" t="inlineStr">
        <is>
          <t>CHITRITA BANERJI</t>
        </is>
      </c>
    </row>
    <row r="28352">
      <c r="C28352" t="inlineStr">
        <is>
          <t>Chiara Bottici</t>
        </is>
      </c>
    </row>
    <row r="28353">
      <c r="C28353" t="inlineStr">
        <is>
          <t>Chiara Brizzolara</t>
        </is>
      </c>
    </row>
    <row r="28354">
      <c r="C28354" t="inlineStr">
        <is>
          <t>Chiara Carminati</t>
        </is>
      </c>
    </row>
    <row r="28355">
      <c r="C28355" t="inlineStr">
        <is>
          <t>Chiara Carrer</t>
        </is>
      </c>
    </row>
    <row r="28356">
      <c r="C28356" t="inlineStr">
        <is>
          <t>Chiara Dal Canto</t>
        </is>
      </c>
    </row>
    <row r="28357">
      <c r="C28357" t="inlineStr">
        <is>
          <t>Chiara De Giorgi</t>
        </is>
      </c>
    </row>
    <row r="28358">
      <c r="C28358" t="inlineStr">
        <is>
          <t>Chiara D’Anna</t>
        </is>
      </c>
    </row>
    <row r="28359">
      <c r="C28359" t="inlineStr">
        <is>
          <t>Chiara Gamberale</t>
        </is>
      </c>
    </row>
    <row r="28360">
      <c r="C28360" t="inlineStr">
        <is>
          <t>Chiara Lorenzoni</t>
        </is>
      </c>
    </row>
    <row r="28361">
      <c r="C28361" t="inlineStr">
        <is>
          <t>Chiara Lossani</t>
        </is>
      </c>
    </row>
    <row r="28362">
      <c r="C28362" t="inlineStr">
        <is>
          <t>Chiara Pasti</t>
        </is>
      </c>
    </row>
    <row r="28363">
      <c r="C28363" t="inlineStr">
        <is>
          <t>Chiara Pastorini</t>
        </is>
      </c>
    </row>
    <row r="28364">
      <c r="C28364" t="inlineStr">
        <is>
          <t>Chiara Piroddi</t>
        </is>
      </c>
    </row>
    <row r="28365">
      <c r="C28365" t="inlineStr">
        <is>
          <t>Chiara Simeone</t>
        </is>
      </c>
    </row>
    <row r="28366">
      <c r="C28366" t="inlineStr">
        <is>
          <t>Chiara Simeone DiFrancesco</t>
        </is>
      </c>
    </row>
    <row r="28367">
      <c r="C28367" t="inlineStr">
        <is>
          <t>Chiara Valentina Segre</t>
        </is>
      </c>
    </row>
    <row r="28368">
      <c r="C28368" t="inlineStr">
        <is>
          <t>Chiara Valentina Serge</t>
        </is>
      </c>
    </row>
    <row r="28369">
      <c r="C28369" t="inlineStr">
        <is>
          <t>Chibundu Onuzo</t>
        </is>
      </c>
    </row>
    <row r="28370">
      <c r="C28370" t="inlineStr">
        <is>
          <t>Chico Buarque</t>
        </is>
      </c>
    </row>
    <row r="28371">
      <c r="C28371" t="inlineStr">
        <is>
          <t>Chidy Wayne</t>
        </is>
      </c>
    </row>
    <row r="28372">
      <c r="C28372" t="inlineStr">
        <is>
          <t>Chie Ikeda</t>
        </is>
      </c>
    </row>
    <row r="28373">
      <c r="C28373" t="inlineStr">
        <is>
          <t>Chieko Hasegawa</t>
        </is>
      </c>
    </row>
    <row r="28374">
      <c r="C28374" t="inlineStr">
        <is>
          <t>Chieri Uegaki</t>
        </is>
      </c>
    </row>
    <row r="28375">
      <c r="C28375" t="inlineStr">
        <is>
          <t>Chie Shimano</t>
        </is>
      </c>
    </row>
    <row r="28376">
      <c r="C28376" t="inlineStr">
        <is>
          <t>Chigozie Obioma</t>
        </is>
      </c>
    </row>
    <row r="28377">
      <c r="C28377" t="inlineStr">
        <is>
          <t>Chihiro Maruyama</t>
        </is>
      </c>
    </row>
    <row r="28378">
      <c r="C28378" t="inlineStr">
        <is>
          <t>Childhome</t>
        </is>
      </c>
    </row>
    <row r="28379">
      <c r="C28379" t="inlineStr">
        <is>
          <t>Child Julia</t>
        </is>
      </c>
    </row>
    <row r="28380">
      <c r="C28380" t="inlineStr">
        <is>
          <t>Child Lee</t>
        </is>
      </c>
    </row>
    <row r="28381">
      <c r="C28381" t="inlineStr">
        <is>
          <t>Children's Classics</t>
        </is>
      </c>
    </row>
    <row r="28382">
      <c r="C28382" t="inlineStr">
        <is>
          <t>Childrens Notebooks</t>
        </is>
      </c>
    </row>
    <row r="28383">
      <c r="C28383" t="inlineStr">
        <is>
          <t>Chiles Michael</t>
        </is>
      </c>
    </row>
    <row r="28384">
      <c r="C28384" t="inlineStr">
        <is>
          <t>Chilling Tales</t>
        </is>
      </c>
    </row>
    <row r="28385">
      <c r="C28385" t="inlineStr">
        <is>
          <t>Chimamanda Ngozi Adichie</t>
        </is>
      </c>
    </row>
    <row r="28386">
      <c r="C28386" t="inlineStr">
        <is>
          <t>China Mieville</t>
        </is>
      </c>
    </row>
    <row r="28387">
      <c r="C28387" t="inlineStr">
        <is>
          <t>China Míeville</t>
        </is>
      </c>
    </row>
    <row r="28388">
      <c r="C28388" t="inlineStr">
        <is>
          <t>China Mi ville</t>
        </is>
      </c>
    </row>
    <row r="28389">
      <c r="C28389" t="inlineStr">
        <is>
          <t>Chinara Sasykulova</t>
        </is>
      </c>
    </row>
    <row r="28390">
      <c r="C28390" t="inlineStr">
        <is>
          <t>China Williams</t>
        </is>
      </c>
    </row>
    <row r="28391">
      <c r="C28391" t="inlineStr">
        <is>
          <t>ChinNing Chu</t>
        </is>
      </c>
    </row>
    <row r="28392">
      <c r="C28392" t="inlineStr">
        <is>
          <t>Chin-Ning Chu</t>
        </is>
      </c>
    </row>
    <row r="28393">
      <c r="C28393" t="inlineStr">
        <is>
          <t>Chin-Tao Wu</t>
        </is>
      </c>
    </row>
    <row r="28394">
      <c r="C28394" t="inlineStr">
        <is>
          <t>Chinua Achebe</t>
        </is>
      </c>
    </row>
    <row r="28395">
      <c r="C28395" t="inlineStr">
        <is>
          <t>Chinyanganya Radzi</t>
        </is>
      </c>
    </row>
    <row r="28396">
      <c r="C28396" t="inlineStr">
        <is>
          <t>Chip Carter</t>
        </is>
      </c>
    </row>
    <row r="28397">
      <c r="C28397" t="inlineStr">
        <is>
          <t>Chip Conley</t>
        </is>
      </c>
    </row>
    <row r="28398">
      <c r="C28398" t="inlineStr">
        <is>
          <t>Chip Gaines</t>
        </is>
      </c>
    </row>
    <row r="28399">
      <c r="C28399" t="inlineStr">
        <is>
          <t>Chip Heath</t>
        </is>
      </c>
    </row>
    <row r="28400">
      <c r="C28400" t="inlineStr">
        <is>
          <t>Chip Kidd</t>
        </is>
      </c>
    </row>
    <row r="28401">
      <c r="C28401" t="inlineStr">
        <is>
          <t>Chip R.Bell</t>
        </is>
      </c>
    </row>
    <row r="28402">
      <c r="C28402" t="inlineStr">
        <is>
          <t>Chip R. Bell</t>
        </is>
      </c>
    </row>
    <row r="28403">
      <c r="C28403" t="inlineStr">
        <is>
          <t>Chip Zdarsky</t>
        </is>
      </c>
    </row>
    <row r="28404">
      <c r="C28404" t="inlineStr">
        <is>
          <t>Chiristian Fuchs</t>
        </is>
      </c>
    </row>
    <row r="28405">
      <c r="C28405" t="inlineStr">
        <is>
          <t>Chiristie Golden</t>
        </is>
      </c>
    </row>
    <row r="28406">
      <c r="C28406" t="inlineStr">
        <is>
          <t>Chiristie Silvers</t>
        </is>
      </c>
    </row>
    <row r="28407">
      <c r="C28407" t="inlineStr">
        <is>
          <t>Chirstopher Lightfoot</t>
        </is>
      </c>
    </row>
    <row r="28408">
      <c r="C28408" t="inlineStr">
        <is>
          <t>Chise Ogawa</t>
        </is>
      </c>
    </row>
    <row r="28409">
      <c r="C28409" t="inlineStr">
        <is>
          <t>Chisholm Alastair</t>
        </is>
      </c>
    </row>
    <row r="28410">
      <c r="C28410" t="inlineStr">
        <is>
          <t>Chislaine D. Martel</t>
        </is>
      </c>
    </row>
    <row r="28411">
      <c r="C28411" t="inlineStr">
        <is>
          <t>Chism</t>
        </is>
      </c>
    </row>
    <row r="28412">
      <c r="C28412" t="inlineStr">
        <is>
          <t>Chiti Parikh</t>
        </is>
      </c>
    </row>
    <row r="28413">
      <c r="C28413" t="inlineStr">
        <is>
          <t>Chitra Banerjee Divakaruni</t>
        </is>
      </c>
    </row>
    <row r="28414">
      <c r="C28414" t="inlineStr">
        <is>
          <t>Chitra Divakaruni</t>
        </is>
      </c>
    </row>
    <row r="28415">
      <c r="C28415" t="inlineStr">
        <is>
          <t>Chitra Soundar</t>
        </is>
      </c>
    </row>
    <row r="28416">
      <c r="C28416" t="inlineStr">
        <is>
          <t>Chi Zijian</t>
        </is>
      </c>
    </row>
    <row r="28417">
      <c r="C28417" t="inlineStr">
        <is>
          <t>Chlo+½ Colchester</t>
        </is>
      </c>
    </row>
    <row r="28418">
      <c r="C28418" t="inlineStr">
        <is>
          <t>Chloe Aridjis</t>
        </is>
      </c>
    </row>
    <row r="28419">
      <c r="C28419" t="inlineStr">
        <is>
          <t>Chloe Benjamin</t>
        </is>
      </c>
    </row>
    <row r="28420">
      <c r="C28420" t="inlineStr">
        <is>
          <t>Chloe Callow</t>
        </is>
      </c>
    </row>
    <row r="28421">
      <c r="C28421" t="inlineStr">
        <is>
          <t>Chloe Daykin</t>
        </is>
      </c>
    </row>
    <row r="28422">
      <c r="C28422" t="inlineStr">
        <is>
          <t>Chloe Douglass</t>
        </is>
      </c>
    </row>
    <row r="28423">
      <c r="C28423" t="inlineStr">
        <is>
          <t>Chloe Esposito</t>
        </is>
      </c>
    </row>
    <row r="28424">
      <c r="C28424" t="inlineStr">
        <is>
          <t>Chloe Fang</t>
        </is>
      </c>
    </row>
    <row r="28425">
      <c r="C28425" t="inlineStr">
        <is>
          <t>Chloe Gong</t>
        </is>
      </c>
    </row>
    <row r="28426">
      <c r="C28426" t="inlineStr">
        <is>
          <t>Chloe Govan</t>
        </is>
      </c>
    </row>
    <row r="28427">
      <c r="C28427" t="inlineStr">
        <is>
          <t>Chloe Govan Govan</t>
        </is>
      </c>
    </row>
    <row r="28428">
      <c r="C28428" t="inlineStr">
        <is>
          <t>Chloe Grimshaw</t>
        </is>
      </c>
    </row>
    <row r="28429">
      <c r="C28429" t="inlineStr">
        <is>
          <t>Chloe Hayden</t>
        </is>
      </c>
    </row>
    <row r="28430">
      <c r="C28430" t="inlineStr">
        <is>
          <t>Chloe Hilliard</t>
        </is>
      </c>
    </row>
    <row r="28431">
      <c r="C28431" t="inlineStr">
        <is>
          <t>Chloé Lavie</t>
        </is>
      </c>
    </row>
    <row r="28432">
      <c r="C28432" t="inlineStr">
        <is>
          <t>Chloe Liese</t>
        </is>
      </c>
    </row>
    <row r="28433">
      <c r="C28433" t="inlineStr">
        <is>
          <t>Chloe Madeley</t>
        </is>
      </c>
    </row>
    <row r="28434">
      <c r="C28434" t="inlineStr">
        <is>
          <t>Chloe Melody</t>
        </is>
      </c>
    </row>
    <row r="28435">
      <c r="C28435" t="inlineStr">
        <is>
          <t>Chloe Neill</t>
        </is>
      </c>
    </row>
    <row r="28436">
      <c r="C28436" t="inlineStr">
        <is>
          <t>Chloe Ramsden</t>
        </is>
      </c>
    </row>
    <row r="28437">
      <c r="C28437" t="inlineStr">
        <is>
          <t>Chloe Rhodes</t>
        </is>
      </c>
    </row>
    <row r="28438">
      <c r="C28438" t="inlineStr">
        <is>
          <t>Chloé Varin</t>
        </is>
      </c>
    </row>
    <row r="28439">
      <c r="C28439" t="inlineStr">
        <is>
          <t>Chloe Walsh</t>
        </is>
      </c>
    </row>
    <row r="28440">
      <c r="C28440" t="inlineStr">
        <is>
          <t>Choa Kok Sui</t>
        </is>
      </c>
    </row>
    <row r="28441">
      <c r="C28441" t="inlineStr">
        <is>
          <t>Cho Amisola</t>
        </is>
      </c>
    </row>
    <row r="28442">
      <c r="C28442" t="inlineStr">
        <is>
          <t>Chocolate Tree</t>
        </is>
      </c>
    </row>
    <row r="28443">
      <c r="C28443" t="inlineStr">
        <is>
          <t>Choga Regina Egbeme</t>
        </is>
      </c>
    </row>
    <row r="28444">
      <c r="C28444" t="inlineStr">
        <is>
          <t>Choi Eunmi</t>
        </is>
      </c>
    </row>
    <row r="28445">
      <c r="C28445" t="inlineStr">
        <is>
          <t>Choi Heejae</t>
        </is>
      </c>
    </row>
    <row r="28446">
      <c r="C28446" t="inlineStr">
        <is>
          <t>Choi Jae-hoon</t>
        </is>
      </c>
    </row>
    <row r="28447">
      <c r="C28447" t="inlineStr">
        <is>
          <t>Cho Jung-man</t>
        </is>
      </c>
    </row>
    <row r="28448">
      <c r="C28448" t="inlineStr">
        <is>
          <t>Chokyi Rinpoche</t>
        </is>
      </c>
    </row>
    <row r="28449">
      <c r="C28449" t="inlineStr">
        <is>
          <t>Choly Knight</t>
        </is>
      </c>
    </row>
    <row r="28450">
      <c r="C28450" t="inlineStr">
        <is>
          <t>Choman Hardi</t>
        </is>
      </c>
    </row>
    <row r="28451">
      <c r="C28451" t="inlineStr">
        <is>
          <t>ChomskyFoucault</t>
        </is>
      </c>
    </row>
    <row r="28452">
      <c r="C28452" t="inlineStr">
        <is>
          <t>Cho Nam Joo</t>
        </is>
      </c>
    </row>
    <row r="28453">
      <c r="C28453" t="inlineStr">
        <is>
          <t>Chonda Ralston</t>
        </is>
      </c>
    </row>
    <row r="28454">
      <c r="C28454" t="inlineStr">
        <is>
          <t>Chongchen Saelee</t>
        </is>
      </c>
    </row>
    <row r="28455">
      <c r="C28455" t="inlineStr">
        <is>
          <t>Chong Chun Lee</t>
        </is>
      </c>
    </row>
    <row r="28456">
      <c r="C28456" t="inlineStr">
        <is>
          <t>Chong Chun Sık</t>
        </is>
      </c>
    </row>
    <row r="28457">
      <c r="C28457" t="inlineStr">
        <is>
          <t>Chon Sang Beong</t>
        </is>
      </c>
    </row>
    <row r="28458">
      <c r="C28458" t="inlineStr">
        <is>
          <t>Chorkung</t>
        </is>
      </c>
    </row>
    <row r="28459">
      <c r="C28459" t="inlineStr">
        <is>
          <t>Chorlotte Bronte</t>
        </is>
      </c>
    </row>
    <row r="28460">
      <c r="C28460" t="inlineStr">
        <is>
          <t>Cho S</t>
        </is>
      </c>
    </row>
    <row r="28461">
      <c r="C28461" t="inlineStr">
        <is>
          <t>Choudhry</t>
        </is>
      </c>
    </row>
    <row r="28462">
      <c r="C28462" t="inlineStr">
        <is>
          <t>Choux</t>
        </is>
      </c>
    </row>
    <row r="28463">
      <c r="C28463" t="inlineStr">
        <is>
          <t>Choux Nathalie</t>
        </is>
      </c>
    </row>
    <row r="28464">
      <c r="C28464" t="inlineStr">
        <is>
          <t>Chow Chine</t>
        </is>
      </c>
    </row>
    <row r="28465">
      <c r="C28465" t="inlineStr">
        <is>
          <t>Chowra Makaremi</t>
        </is>
      </c>
    </row>
    <row r="28466">
      <c r="C28466" t="inlineStr">
        <is>
          <t>Chögyam Trungpa</t>
        </is>
      </c>
    </row>
    <row r="28467">
      <c r="C28467" t="inlineStr">
        <is>
          <t>CHRETIEN DE TROYES</t>
        </is>
      </c>
    </row>
    <row r="28468">
      <c r="C28468" t="inlineStr">
        <is>
          <t>CHRISTIE AGATHA</t>
        </is>
      </c>
    </row>
    <row r="28469">
      <c r="C28469" t="inlineStr">
        <is>
          <t>CHRISTIE HAINSBY</t>
        </is>
      </c>
    </row>
    <row r="28470">
      <c r="C28470" t="inlineStr">
        <is>
          <t>CHRISTINA ROONEY</t>
        </is>
      </c>
    </row>
    <row r="28471">
      <c r="C28471" t="inlineStr">
        <is>
          <t>CHRISTINE BAILEY</t>
        </is>
      </c>
    </row>
    <row r="28472">
      <c r="C28472" t="inlineStr">
        <is>
          <t>Chris Abani</t>
        </is>
      </c>
    </row>
    <row r="28473">
      <c r="C28473" t="inlineStr">
        <is>
          <t>Chris Abbott</t>
        </is>
      </c>
    </row>
    <row r="28474">
      <c r="C28474" t="inlineStr">
        <is>
          <t>Chris Akhurst</t>
        </is>
      </c>
    </row>
    <row r="28475">
      <c r="C28475" t="inlineStr">
        <is>
          <t>Chris Albon</t>
        </is>
      </c>
    </row>
    <row r="28476">
      <c r="C28476" t="inlineStr">
        <is>
          <t>Chris Anderson</t>
        </is>
      </c>
    </row>
    <row r="28477">
      <c r="C28477" t="inlineStr">
        <is>
          <t>Chris Andrew</t>
        </is>
      </c>
    </row>
    <row r="28478">
      <c r="C28478" t="inlineStr">
        <is>
          <t>Chris Anne</t>
        </is>
      </c>
    </row>
    <row r="28479">
      <c r="C28479" t="inlineStr">
        <is>
          <t>Chris Atton</t>
        </is>
      </c>
    </row>
    <row r="28480">
      <c r="C28480" t="inlineStr">
        <is>
          <t>Chris Bailey</t>
        </is>
      </c>
    </row>
    <row r="28481">
      <c r="C28481" t="inlineStr">
        <is>
          <t>Chris Bambery</t>
        </is>
      </c>
    </row>
    <row r="28482">
      <c r="C28482" t="inlineStr">
        <is>
          <t>Chris Barker</t>
        </is>
      </c>
    </row>
    <row r="28483">
      <c r="C28483" t="inlineStr">
        <is>
          <t>Chris Barnardo</t>
        </is>
      </c>
    </row>
    <row r="28484">
      <c r="C28484" t="inlineStr">
        <is>
          <t>Chris Bateman</t>
        </is>
      </c>
    </row>
    <row r="28485">
      <c r="C28485" t="inlineStr">
        <is>
          <t>Chris Baty</t>
        </is>
      </c>
    </row>
    <row r="28486">
      <c r="C28486" t="inlineStr">
        <is>
          <t>Chris Bayley</t>
        </is>
      </c>
    </row>
    <row r="28487">
      <c r="C28487" t="inlineStr">
        <is>
          <t>Chris Beckett</t>
        </is>
      </c>
    </row>
    <row r="28488">
      <c r="C28488" t="inlineStr">
        <is>
          <t>Chris Begley</t>
        </is>
      </c>
    </row>
    <row r="28489">
      <c r="C28489" t="inlineStr">
        <is>
          <t>Chris Bilton</t>
        </is>
      </c>
    </row>
    <row r="28490">
      <c r="C28490" t="inlineStr">
        <is>
          <t>Chris Blackhurst</t>
        </is>
      </c>
    </row>
    <row r="28491">
      <c r="C28491" t="inlineStr">
        <is>
          <t>Chris Blake</t>
        </is>
      </c>
    </row>
    <row r="28492">
      <c r="C28492" t="inlineStr">
        <is>
          <t>Chris Bohjalian</t>
        </is>
      </c>
    </row>
    <row r="28493">
      <c r="C28493" t="inlineStr">
        <is>
          <t>Chris Bowers</t>
        </is>
      </c>
    </row>
    <row r="28494">
      <c r="C28494" t="inlineStr">
        <is>
          <t>Chris Bradford</t>
        </is>
      </c>
    </row>
    <row r="28495">
      <c r="C28495" t="inlineStr">
        <is>
          <t>Chris Bray</t>
        </is>
      </c>
    </row>
    <row r="28496">
      <c r="C28496" t="inlineStr">
        <is>
          <t>Chris Brazier</t>
        </is>
      </c>
    </row>
    <row r="28497">
      <c r="C28497" t="inlineStr">
        <is>
          <t>Chris Brown</t>
        </is>
      </c>
    </row>
    <row r="28498">
      <c r="C28498" t="inlineStr">
        <is>
          <t>Chris Bunch</t>
        </is>
      </c>
    </row>
    <row r="28499">
      <c r="C28499" t="inlineStr">
        <is>
          <t>Chris Burnham</t>
        </is>
      </c>
    </row>
    <row r="28500">
      <c r="C28500" t="inlineStr">
        <is>
          <t>Chris Butterworth</t>
        </is>
      </c>
    </row>
    <row r="28501">
      <c r="C28501" t="inlineStr">
        <is>
          <t>Chris Carpenter</t>
        </is>
      </c>
    </row>
    <row r="28502">
      <c r="C28502" t="inlineStr">
        <is>
          <t>Chris Carter</t>
        </is>
      </c>
    </row>
    <row r="28503">
      <c r="C28503" t="inlineStr">
        <is>
          <t>Chris Chatterton</t>
        </is>
      </c>
    </row>
    <row r="28504">
      <c r="C28504" t="inlineStr">
        <is>
          <t>Chris Claremont</t>
        </is>
      </c>
    </row>
    <row r="28505">
      <c r="C28505" t="inlineStr">
        <is>
          <t>Chris Cleave</t>
        </is>
      </c>
    </row>
    <row r="28506">
      <c r="C28506" t="inlineStr">
        <is>
          <t>Chris Coe</t>
        </is>
      </c>
    </row>
    <row r="28507">
      <c r="C28507" t="inlineStr">
        <is>
          <t>Chris Coetzee</t>
        </is>
      </c>
    </row>
    <row r="28508">
      <c r="C28508" t="inlineStr">
        <is>
          <t>Chris Colfer</t>
        </is>
      </c>
    </row>
    <row r="28509">
      <c r="C28509" t="inlineStr">
        <is>
          <t>Chris Collins</t>
        </is>
      </c>
    </row>
    <row r="28510">
      <c r="C28510" t="inlineStr">
        <is>
          <t>Chris Crowley</t>
        </is>
      </c>
    </row>
    <row r="28511">
      <c r="C28511" t="inlineStr">
        <is>
          <t>Chris Culver</t>
        </is>
      </c>
    </row>
    <row r="28512">
      <c r="C28512" t="inlineStr">
        <is>
          <t>Chris d'Lacey</t>
        </is>
      </c>
    </row>
    <row r="28513">
      <c r="C28513" t="inlineStr">
        <is>
          <t>Chris Daly</t>
        </is>
      </c>
    </row>
    <row r="28514">
      <c r="C28514" t="inlineStr">
        <is>
          <t>Chris Dercon</t>
        </is>
      </c>
    </row>
    <row r="28515">
      <c r="C28515" t="inlineStr">
        <is>
          <t>Chris Dingess</t>
        </is>
      </c>
    </row>
    <row r="28516">
      <c r="C28516" t="inlineStr">
        <is>
          <t>Chris Dixon</t>
        </is>
      </c>
    </row>
    <row r="28517">
      <c r="C28517" t="inlineStr">
        <is>
          <t>Chris Doc Wyatt</t>
        </is>
      </c>
    </row>
    <row r="28518">
      <c r="C28518" t="inlineStr">
        <is>
          <t>Chris Donner</t>
        </is>
      </c>
    </row>
    <row r="28519">
      <c r="C28519" t="inlineStr">
        <is>
          <t>Chris Donovan</t>
        </is>
      </c>
    </row>
    <row r="28520">
      <c r="C28520" t="inlineStr">
        <is>
          <t>Chris Ducker</t>
        </is>
      </c>
    </row>
    <row r="28521">
      <c r="C28521" t="inlineStr">
        <is>
          <t>Chris Dyer</t>
        </is>
      </c>
    </row>
    <row r="28522">
      <c r="C28522" t="inlineStr">
        <is>
          <t>Chris Evans</t>
        </is>
      </c>
    </row>
    <row r="28523">
      <c r="C28523" t="inlineStr">
        <is>
          <t>Chris Everheart</t>
        </is>
      </c>
    </row>
    <row r="28524">
      <c r="C28524" t="inlineStr">
        <is>
          <t>Chris Ewan</t>
        </is>
      </c>
    </row>
    <row r="28525">
      <c r="C28525" t="inlineStr">
        <is>
          <t>Chris Fehily</t>
        </is>
      </c>
    </row>
    <row r="28526">
      <c r="C28526" t="inlineStr">
        <is>
          <t>Chris Ferrie</t>
        </is>
      </c>
    </row>
    <row r="28527">
      <c r="C28527" t="inlineStr">
        <is>
          <t>Chris Foster</t>
        </is>
      </c>
    </row>
    <row r="28528">
      <c r="C28528" t="inlineStr">
        <is>
          <t>Chris Freeman</t>
        </is>
      </c>
    </row>
    <row r="28529">
      <c r="C28529" t="inlineStr">
        <is>
          <t>Chris Fussel</t>
        </is>
      </c>
    </row>
    <row r="28530">
      <c r="C28530" t="inlineStr">
        <is>
          <t>Chris Garratt</t>
        </is>
      </c>
    </row>
    <row r="28531">
      <c r="C28531" t="inlineStr">
        <is>
          <t>Chris Gatcum</t>
        </is>
      </c>
    </row>
    <row r="28532">
      <c r="C28532" t="inlineStr">
        <is>
          <t>Chris Geiger</t>
        </is>
      </c>
    </row>
    <row r="28533">
      <c r="C28533" t="inlineStr">
        <is>
          <t>Chris George</t>
        </is>
      </c>
    </row>
    <row r="28534">
      <c r="C28534" t="inlineStr">
        <is>
          <t>Chris Goodall</t>
        </is>
      </c>
    </row>
    <row r="28535">
      <c r="C28535" t="inlineStr">
        <is>
          <t>Chris Gosden</t>
        </is>
      </c>
    </row>
    <row r="28536">
      <c r="C28536" t="inlineStr">
        <is>
          <t>Chris Grabenstein</t>
        </is>
      </c>
    </row>
    <row r="28537">
      <c r="C28537" t="inlineStr">
        <is>
          <t>Chris Grams</t>
        </is>
      </c>
    </row>
    <row r="28538">
      <c r="C28538" t="inlineStr">
        <is>
          <t>Chris Greenhalgh</t>
        </is>
      </c>
    </row>
    <row r="28539">
      <c r="C28539" t="inlineStr">
        <is>
          <t>Chris Guillebeau</t>
        </is>
      </c>
    </row>
    <row r="28540">
      <c r="C28540" t="inlineStr">
        <is>
          <t>Chris Guillebeau Guillebeau</t>
        </is>
      </c>
    </row>
    <row r="28541">
      <c r="C28541" t="inlineStr">
        <is>
          <t>Chris Gutrone</t>
        </is>
      </c>
    </row>
    <row r="28542">
      <c r="C28542" t="inlineStr">
        <is>
          <t>Chris H. Pappas</t>
        </is>
      </c>
    </row>
    <row r="28543">
      <c r="C28543" t="inlineStr">
        <is>
          <t>Chris Hadfield</t>
        </is>
      </c>
    </row>
    <row r="28544">
      <c r="C28544" t="inlineStr">
        <is>
          <t>Chris Hammer</t>
        </is>
      </c>
    </row>
    <row r="28545">
      <c r="C28545" t="inlineStr">
        <is>
          <t>Chris Hamper</t>
        </is>
      </c>
    </row>
    <row r="28546">
      <c r="C28546" t="inlineStr">
        <is>
          <t>Chris Harman</t>
        </is>
      </c>
    </row>
    <row r="28547">
      <c r="C28547" t="inlineStr">
        <is>
          <t>Chris Hart</t>
        </is>
      </c>
    </row>
    <row r="28548">
      <c r="C28548" t="inlineStr">
        <is>
          <t>Chris Haughton</t>
        </is>
      </c>
    </row>
    <row r="28549">
      <c r="C28549" t="inlineStr">
        <is>
          <t>Chris Hawkes</t>
        </is>
      </c>
    </row>
    <row r="28550">
      <c r="C28550" t="inlineStr">
        <is>
          <t>Chris Hay</t>
        </is>
      </c>
    </row>
    <row r="28551">
      <c r="C28551" t="inlineStr">
        <is>
          <t>Chris Heath</t>
        </is>
      </c>
    </row>
    <row r="28552">
      <c r="C28552" t="inlineStr">
        <is>
          <t>Chris Hedges</t>
        </is>
      </c>
    </row>
    <row r="28553">
      <c r="C28553" t="inlineStr">
        <is>
          <t>Chris Helder</t>
        </is>
      </c>
    </row>
    <row r="28554">
      <c r="C28554" t="inlineStr">
        <is>
          <t>Chris Higgins</t>
        </is>
      </c>
    </row>
    <row r="28555">
      <c r="C28555" t="inlineStr">
        <is>
          <t>Chris Hirst</t>
        </is>
      </c>
    </row>
    <row r="28556">
      <c r="C28556" t="inlineStr">
        <is>
          <t>Chris Hondros</t>
        </is>
      </c>
    </row>
    <row r="28557">
      <c r="C28557" t="inlineStr">
        <is>
          <t>Chris Horner</t>
        </is>
      </c>
    </row>
    <row r="28558">
      <c r="C28558" t="inlineStr">
        <is>
          <t>Chris Hoy</t>
        </is>
      </c>
    </row>
    <row r="28559">
      <c r="C28559" t="inlineStr">
        <is>
          <t>Chris Illuminati</t>
        </is>
      </c>
    </row>
    <row r="28560">
      <c r="C28560" t="inlineStr">
        <is>
          <t>Chris Impey</t>
        </is>
      </c>
    </row>
    <row r="28561">
      <c r="C28561" t="inlineStr">
        <is>
          <t>Chris J. Anderson</t>
        </is>
      </c>
    </row>
    <row r="28562">
      <c r="C28562" t="inlineStr">
        <is>
          <t>Chris Jackson</t>
        </is>
      </c>
    </row>
    <row r="28563">
      <c r="C28563" t="inlineStr">
        <is>
          <t>Chris James</t>
        </is>
      </c>
    </row>
    <row r="28564">
      <c r="C28564" t="inlineStr">
        <is>
          <t>Chris Jarmey</t>
        </is>
      </c>
    </row>
    <row r="28565">
      <c r="C28565" t="inlineStr">
        <is>
          <t>Chris Jeffreys</t>
        </is>
      </c>
    </row>
    <row r="28566">
      <c r="C28566" t="inlineStr">
        <is>
          <t>Chris Jenks</t>
        </is>
      </c>
    </row>
    <row r="28567">
      <c r="C28567" t="inlineStr">
        <is>
          <t>Chris Joannidis</t>
        </is>
      </c>
    </row>
    <row r="28568">
      <c r="C28568" t="inlineStr">
        <is>
          <t>Chris Johnstone</t>
        </is>
      </c>
    </row>
    <row r="28569">
      <c r="C28569" t="inlineStr">
        <is>
          <t>Chris Jones</t>
        </is>
      </c>
    </row>
    <row r="28570">
      <c r="C28570" t="inlineStr">
        <is>
          <t>Chris Judge</t>
        </is>
      </c>
    </row>
    <row r="28571">
      <c r="C28571" t="inlineStr">
        <is>
          <t>Chris Karsten</t>
        </is>
      </c>
    </row>
    <row r="28572">
      <c r="C28572" t="inlineStr">
        <is>
          <t>Chris Killen</t>
        </is>
      </c>
    </row>
    <row r="28573">
      <c r="C28573" t="inlineStr">
        <is>
          <t>Chris Kratt</t>
        </is>
      </c>
    </row>
    <row r="28574">
      <c r="C28574" t="inlineStr">
        <is>
          <t>Chris Kraus</t>
        </is>
      </c>
    </row>
    <row r="28575">
      <c r="C28575" t="inlineStr">
        <is>
          <t>Chris Kutschera</t>
        </is>
      </c>
    </row>
    <row r="28576">
      <c r="C28576" t="inlineStr">
        <is>
          <t>Chris Kuzneski</t>
        </is>
      </c>
    </row>
    <row r="28577">
      <c r="C28577" t="inlineStr">
        <is>
          <t>Chris Kyle</t>
        </is>
      </c>
    </row>
    <row r="28578">
      <c r="C28578" t="inlineStr">
        <is>
          <t>Chris Kyriacou</t>
        </is>
      </c>
    </row>
    <row r="28579">
      <c r="C28579" t="inlineStr">
        <is>
          <t>Chris Laszlo</t>
        </is>
      </c>
    </row>
    <row r="28580">
      <c r="C28580" t="inlineStr">
        <is>
          <t>Chris Lefteri</t>
        </is>
      </c>
    </row>
    <row r="28581">
      <c r="C28581" t="inlineStr">
        <is>
          <t>Chris Lewis</t>
        </is>
      </c>
    </row>
    <row r="28582">
      <c r="C28582" t="inlineStr">
        <is>
          <t>Chris Louis</t>
        </is>
      </c>
    </row>
    <row r="28583">
      <c r="C28583" t="inlineStr">
        <is>
          <t>Chris Malone</t>
        </is>
      </c>
    </row>
    <row r="28584">
      <c r="C28584" t="inlineStr">
        <is>
          <t>Chris Manby</t>
        </is>
      </c>
    </row>
    <row r="28585">
      <c r="C28585" t="inlineStr">
        <is>
          <t>Chris Mann</t>
        </is>
      </c>
    </row>
    <row r="28586">
      <c r="C28586" t="inlineStr">
        <is>
          <t>Chris Martin</t>
        </is>
      </c>
    </row>
    <row r="28587">
      <c r="C28587" t="inlineStr">
        <is>
          <t>Chris Mattison</t>
        </is>
      </c>
    </row>
    <row r="28588">
      <c r="C28588" t="inlineStr">
        <is>
          <t>Chris McChesney</t>
        </is>
      </c>
    </row>
    <row r="28589">
      <c r="C28589" t="inlineStr">
        <is>
          <t>Chris McCoy</t>
        </is>
      </c>
    </row>
    <row r="28590">
      <c r="C28590" t="inlineStr">
        <is>
          <t>Chris Mcgeorge</t>
        </is>
      </c>
    </row>
    <row r="28591">
      <c r="C28591" t="inlineStr">
        <is>
          <t>Chris McGowan</t>
        </is>
      </c>
    </row>
    <row r="28592">
      <c r="C28592" t="inlineStr">
        <is>
          <t>Chris McLaughlin</t>
        </is>
      </c>
    </row>
    <row r="28593">
      <c r="C28593" t="inlineStr">
        <is>
          <t>Chris McNab</t>
        </is>
      </c>
    </row>
    <row r="28594">
      <c r="C28594" t="inlineStr">
        <is>
          <t>Chris Miller</t>
        </is>
      </c>
    </row>
    <row r="28595">
      <c r="C28595" t="inlineStr">
        <is>
          <t>Chris Minnick</t>
        </is>
      </c>
    </row>
    <row r="28596">
      <c r="C28596" t="inlineStr">
        <is>
          <t>Chris Moon</t>
        </is>
      </c>
    </row>
    <row r="28597">
      <c r="C28597" t="inlineStr">
        <is>
          <t>Chris Mooney</t>
        </is>
      </c>
    </row>
    <row r="28598">
      <c r="C28598" t="inlineStr">
        <is>
          <t>Chris Moore</t>
        </is>
      </c>
    </row>
    <row r="28599">
      <c r="C28599" t="inlineStr">
        <is>
          <t>Chris Morphew</t>
        </is>
      </c>
    </row>
    <row r="28600">
      <c r="C28600" t="inlineStr">
        <is>
          <t>Chris Mould</t>
        </is>
      </c>
    </row>
    <row r="28601">
      <c r="C28601" t="inlineStr">
        <is>
          <t>Chris Mullin</t>
        </is>
      </c>
    </row>
    <row r="28602">
      <c r="C28602" t="inlineStr">
        <is>
          <t>Chris Naunton</t>
        </is>
      </c>
    </row>
    <row r="28603">
      <c r="C28603" t="inlineStr">
        <is>
          <t>Chris Naylor</t>
        </is>
      </c>
    </row>
    <row r="28604">
      <c r="C28604" t="inlineStr">
        <is>
          <t>Chris Naylor Ballesteros</t>
        </is>
      </c>
    </row>
    <row r="28605">
      <c r="C28605" t="inlineStr">
        <is>
          <t>Chris Naylor-Ballesteros</t>
        </is>
      </c>
    </row>
    <row r="28606">
      <c r="C28606" t="inlineStr">
        <is>
          <t>Chris Norrington</t>
        </is>
      </c>
    </row>
    <row r="28607">
      <c r="C28607" t="inlineStr">
        <is>
          <t>Chris Ogden</t>
        </is>
      </c>
    </row>
    <row r="28608">
      <c r="C28608" t="inlineStr">
        <is>
          <t>Chris Owen</t>
        </is>
      </c>
    </row>
    <row r="28609">
      <c r="C28609" t="inlineStr">
        <is>
          <t>Chris Oxlade</t>
        </is>
      </c>
    </row>
    <row r="28610">
      <c r="C28610" t="inlineStr">
        <is>
          <t>Chris O’ Dowd</t>
        </is>
      </c>
    </row>
    <row r="28611">
      <c r="C28611" t="inlineStr">
        <is>
          <t>Chris Packham</t>
        </is>
      </c>
    </row>
    <row r="28612">
      <c r="C28612" t="inlineStr">
        <is>
          <t>Chris Paley</t>
        </is>
      </c>
    </row>
    <row r="28613">
      <c r="C28613" t="inlineStr">
        <is>
          <t>Chris Parker</t>
        </is>
      </c>
    </row>
    <row r="28614">
      <c r="C28614" t="inlineStr">
        <is>
          <t>Chris Pavone</t>
        </is>
      </c>
    </row>
    <row r="28615">
      <c r="C28615" t="inlineStr">
        <is>
          <t>Chris Peers</t>
        </is>
      </c>
    </row>
    <row r="28616">
      <c r="C28616" t="inlineStr">
        <is>
          <t>Chris Pellant</t>
        </is>
      </c>
    </row>
    <row r="28617">
      <c r="C28617" t="inlineStr">
        <is>
          <t>Chris Powling</t>
        </is>
      </c>
    </row>
    <row r="28618">
      <c r="C28618" t="inlineStr">
        <is>
          <t>Chris Prentiss</t>
        </is>
      </c>
    </row>
    <row r="28619">
      <c r="C28619" t="inlineStr">
        <is>
          <t>Chris Priestley</t>
        </is>
      </c>
    </row>
    <row r="28620">
      <c r="C28620" t="inlineStr">
        <is>
          <t>Chris Reddell</t>
        </is>
      </c>
    </row>
    <row r="28621">
      <c r="C28621" t="inlineStr">
        <is>
          <t>Chris Redston</t>
        </is>
      </c>
    </row>
    <row r="28622">
      <c r="C28622" t="inlineStr">
        <is>
          <t>Chris Riddell</t>
        </is>
      </c>
    </row>
    <row r="28623">
      <c r="C28623" t="inlineStr">
        <is>
          <t>Chris Roberson</t>
        </is>
      </c>
    </row>
    <row r="28624">
      <c r="C28624" t="inlineStr">
        <is>
          <t>Chris Robson</t>
        </is>
      </c>
    </row>
    <row r="28625">
      <c r="C28625" t="inlineStr">
        <is>
          <t>Chris Rodley</t>
        </is>
      </c>
    </row>
    <row r="28626">
      <c r="C28626" t="inlineStr">
        <is>
          <t>Chris Rodrigues</t>
        </is>
      </c>
    </row>
    <row r="28627">
      <c r="C28627" t="inlineStr">
        <is>
          <t>Chris Roffey</t>
        </is>
      </c>
    </row>
    <row r="28628">
      <c r="C28628" t="inlineStr">
        <is>
          <t>Chris Rojek</t>
        </is>
      </c>
    </row>
    <row r="28629">
      <c r="C28629" t="inlineStr">
        <is>
          <t>Chris Roseveare</t>
        </is>
      </c>
    </row>
    <row r="28630">
      <c r="C28630" t="inlineStr">
        <is>
          <t>Chris Russell</t>
        </is>
      </c>
    </row>
    <row r="28631">
      <c r="C28631" t="inlineStr">
        <is>
          <t>Chris Ryall</t>
        </is>
      </c>
    </row>
    <row r="28632">
      <c r="C28632" t="inlineStr">
        <is>
          <t>Chris Ryan</t>
        </is>
      </c>
    </row>
    <row r="28633">
      <c r="C28633" t="inlineStr">
        <is>
          <t>Chris Santella</t>
        </is>
      </c>
    </row>
    <row r="28634">
      <c r="C28634" t="inlineStr">
        <is>
          <t>Chris Sarracini</t>
        </is>
      </c>
    </row>
    <row r="28635">
      <c r="C28635" t="inlineStr">
        <is>
          <t>Chris Saunders</t>
        </is>
      </c>
    </row>
    <row r="28636">
      <c r="C28636" t="inlineStr">
        <is>
          <t>Chris Scott</t>
        </is>
      </c>
    </row>
    <row r="28637">
      <c r="C28637" t="inlineStr">
        <is>
          <t>Chris Sebela</t>
        </is>
      </c>
    </row>
    <row r="28638">
      <c r="C28638" t="inlineStr">
        <is>
          <t>Chris Sheryn</t>
        </is>
      </c>
    </row>
    <row r="28639">
      <c r="C28639" t="inlineStr">
        <is>
          <t>Chriss hudfield</t>
        </is>
      </c>
    </row>
    <row r="28640">
      <c r="C28640" t="inlineStr">
        <is>
          <t>Chris Sidwells</t>
        </is>
      </c>
    </row>
    <row r="28641">
      <c r="C28641" t="inlineStr">
        <is>
          <t>Chrissie Blaze</t>
        </is>
      </c>
    </row>
    <row r="28642">
      <c r="C28642" t="inlineStr">
        <is>
          <t>Chrissie Gallagher Mundy</t>
        </is>
      </c>
    </row>
    <row r="28643">
      <c r="C28643" t="inlineStr">
        <is>
          <t>Chrissie Manby</t>
        </is>
      </c>
    </row>
    <row r="28644">
      <c r="C28644" t="inlineStr">
        <is>
          <t>Chrissie Perry</t>
        </is>
      </c>
    </row>
    <row r="28645">
      <c r="C28645" t="inlineStr">
        <is>
          <t>Chris Skinner</t>
        </is>
      </c>
    </row>
    <row r="28646">
      <c r="C28646" t="inlineStr">
        <is>
          <t>Chrissle Verduyn</t>
        </is>
      </c>
    </row>
    <row r="28647">
      <c r="C28647" t="inlineStr">
        <is>
          <t>Chris Smith</t>
        </is>
      </c>
    </row>
    <row r="28648">
      <c r="C28648" t="inlineStr">
        <is>
          <t>Chris Spence</t>
        </is>
      </c>
    </row>
    <row r="28649">
      <c r="C28649" t="inlineStr">
        <is>
          <t>Chris Stephens</t>
        </is>
      </c>
    </row>
    <row r="28650">
      <c r="C28650" t="inlineStr">
        <is>
          <t>Chris Stephenson</t>
        </is>
      </c>
    </row>
    <row r="28651">
      <c r="C28651" t="inlineStr">
        <is>
          <t>Chris Stevens</t>
        </is>
      </c>
    </row>
    <row r="28652">
      <c r="C28652" t="inlineStr">
        <is>
          <t>Chris StokelWalker</t>
        </is>
      </c>
    </row>
    <row r="28653">
      <c r="C28653" t="inlineStr">
        <is>
          <t>Chris Stokel Walker</t>
        </is>
      </c>
    </row>
    <row r="28654">
      <c r="C28654" t="inlineStr">
        <is>
          <t>Chris Summers</t>
        </is>
      </c>
    </row>
    <row r="28655">
      <c r="C28655" t="inlineStr">
        <is>
          <t>Chrissy Teigen</t>
        </is>
      </c>
    </row>
    <row r="28656">
      <c r="C28656" t="inlineStr">
        <is>
          <t>Christabelle Dilks</t>
        </is>
      </c>
    </row>
    <row r="28657">
      <c r="C28657" t="inlineStr">
        <is>
          <t>Christa C. Mayer Thurman</t>
        </is>
      </c>
    </row>
    <row r="28658">
      <c r="C28658" t="inlineStr">
        <is>
          <t>Christa Faust</t>
        </is>
      </c>
    </row>
    <row r="28659">
      <c r="C28659" t="inlineStr">
        <is>
          <t>Christa Holtei</t>
        </is>
      </c>
    </row>
    <row r="28660">
      <c r="C28660" t="inlineStr">
        <is>
          <t>Christa Holtel</t>
        </is>
      </c>
    </row>
    <row r="28661">
      <c r="C28661" t="inlineStr">
        <is>
          <t>Christa Lehnert - Schroth</t>
        </is>
      </c>
    </row>
    <row r="28662">
      <c r="C28662" t="inlineStr">
        <is>
          <t>Christa Mackinnon</t>
        </is>
      </c>
    </row>
    <row r="28663">
      <c r="C28663" t="inlineStr">
        <is>
          <t>Christa Maerker</t>
        </is>
      </c>
    </row>
    <row r="28664">
      <c r="C28664" t="inlineStr">
        <is>
          <t>Christa Mesnaric</t>
        </is>
      </c>
    </row>
    <row r="28665">
      <c r="C28665" t="inlineStr">
        <is>
          <t>Christan Tielmann</t>
        </is>
      </c>
    </row>
    <row r="28666">
      <c r="C28666" t="inlineStr">
        <is>
          <t>Christa Santangelo</t>
        </is>
      </c>
    </row>
    <row r="28667">
      <c r="C28667" t="inlineStr">
        <is>
          <t>Christa Winsloe</t>
        </is>
      </c>
    </row>
    <row r="28668">
      <c r="C28668" t="inlineStr">
        <is>
          <t>Christa Wolf</t>
        </is>
      </c>
    </row>
    <row r="28669">
      <c r="C28669" t="inlineStr">
        <is>
          <t>Christee Atwood</t>
        </is>
      </c>
    </row>
    <row r="28670">
      <c r="C28670" t="inlineStr">
        <is>
          <t>Christelle Dabos</t>
        </is>
      </c>
    </row>
    <row r="28671">
      <c r="C28671" t="inlineStr">
        <is>
          <t>Christelle Le Ru</t>
        </is>
      </c>
    </row>
    <row r="28672">
      <c r="C28672" t="inlineStr">
        <is>
          <t>Christelle Mekdjian</t>
        </is>
      </c>
    </row>
    <row r="28673">
      <c r="C28673" t="inlineStr">
        <is>
          <t>Christel Ronns</t>
        </is>
      </c>
    </row>
    <row r="28674">
      <c r="C28674" t="inlineStr">
        <is>
          <t>Christel Vatasso</t>
        </is>
      </c>
    </row>
    <row r="28675">
      <c r="C28675" t="inlineStr">
        <is>
          <t>Christer Jörgensen</t>
        </is>
      </c>
    </row>
    <row r="28676">
      <c r="C28676" t="inlineStr">
        <is>
          <t>Christer Öhman</t>
        </is>
      </c>
    </row>
    <row r="28677">
      <c r="C28677" t="inlineStr">
        <is>
          <t>Christfried Tögel</t>
        </is>
      </c>
    </row>
    <row r="28678">
      <c r="C28678" t="inlineStr">
        <is>
          <t>Christhoper Wilburn</t>
        </is>
      </c>
    </row>
    <row r="28679">
      <c r="C28679" t="inlineStr">
        <is>
          <t>Christiana Diaz Gonzalez</t>
        </is>
      </c>
    </row>
    <row r="28680">
      <c r="C28680" t="inlineStr">
        <is>
          <t>Christiana Figueres</t>
        </is>
      </c>
    </row>
    <row r="28681">
      <c r="C28681" t="inlineStr">
        <is>
          <t>Christiana Moreau</t>
        </is>
      </c>
    </row>
    <row r="28682">
      <c r="C28682" t="inlineStr">
        <is>
          <t>Christian Art Books</t>
        </is>
      </c>
    </row>
    <row r="28683">
      <c r="C28683" t="inlineStr">
        <is>
          <t>Christian Art Gifts</t>
        </is>
      </c>
    </row>
    <row r="28684">
      <c r="C28684" t="inlineStr">
        <is>
          <t>Christian Art Gifts Inc</t>
        </is>
      </c>
    </row>
    <row r="28685">
      <c r="C28685" t="inlineStr">
        <is>
          <t>Christian Authier</t>
        </is>
      </c>
    </row>
    <row r="28686">
      <c r="C28686" t="inlineStr">
        <is>
          <t>Christian Bec</t>
        </is>
      </c>
    </row>
    <row r="28687">
      <c r="C28687" t="inlineStr">
        <is>
          <t>Christian Becker</t>
        </is>
      </c>
    </row>
    <row r="28688">
      <c r="C28688" t="inlineStr">
        <is>
          <t>Christian Benvenuti</t>
        </is>
      </c>
    </row>
    <row r="28689">
      <c r="C28689" t="inlineStr">
        <is>
          <t>Christian Bieniek</t>
        </is>
      </c>
    </row>
    <row r="28690">
      <c r="C28690" t="inlineStr">
        <is>
          <t>Christian Birmingham</t>
        </is>
      </c>
    </row>
    <row r="28691">
      <c r="C28691" t="inlineStr">
        <is>
          <t>Christian Bjornskov</t>
        </is>
      </c>
    </row>
    <row r="28692">
      <c r="C28692" t="inlineStr">
        <is>
          <t>Christian Blauvelt</t>
        </is>
      </c>
    </row>
    <row r="28693">
      <c r="C28693" t="inlineStr">
        <is>
          <t>Christian Bobin</t>
        </is>
      </c>
    </row>
    <row r="28694">
      <c r="C28694" t="inlineStr">
        <is>
          <t>Christian Boudan</t>
        </is>
      </c>
    </row>
    <row r="28695">
      <c r="C28695" t="inlineStr">
        <is>
          <t>Christian Briend Briend</t>
        </is>
      </c>
    </row>
    <row r="28696">
      <c r="C28696" t="inlineStr">
        <is>
          <t>Christian Buder</t>
        </is>
      </c>
    </row>
    <row r="28697">
      <c r="C28697" t="inlineStr">
        <is>
          <t>Christian Campos</t>
        </is>
      </c>
    </row>
    <row r="28698">
      <c r="C28698" t="inlineStr">
        <is>
          <t>Christian Carlin</t>
        </is>
      </c>
    </row>
    <row r="28699">
      <c r="C28699" t="inlineStr">
        <is>
          <t>Christian Chesnot</t>
        </is>
      </c>
    </row>
    <row r="28700">
      <c r="C28700" t="inlineStr">
        <is>
          <t>Christian CINO</t>
        </is>
      </c>
    </row>
    <row r="28701">
      <c r="C28701" t="inlineStr">
        <is>
          <t>Christian Coates</t>
        </is>
      </c>
    </row>
    <row r="28702">
      <c r="C28702" t="inlineStr">
        <is>
          <t>Christian Comeliau</t>
        </is>
      </c>
    </row>
    <row r="28703">
      <c r="C28703" t="inlineStr">
        <is>
          <t>Christian Conte</t>
        </is>
      </c>
    </row>
    <row r="28704">
      <c r="C28704" t="inlineStr">
        <is>
          <t>Christian Datz</t>
        </is>
      </c>
    </row>
    <row r="28705">
      <c r="C28705" t="inlineStr">
        <is>
          <t>Christian Davenport</t>
        </is>
      </c>
    </row>
    <row r="28706">
      <c r="C28706" t="inlineStr">
        <is>
          <t>Christian Debarre</t>
        </is>
      </c>
    </row>
    <row r="28707">
      <c r="C28707" t="inlineStr">
        <is>
          <t>Christian Delacampagne</t>
        </is>
      </c>
    </row>
    <row r="28708">
      <c r="C28708" t="inlineStr">
        <is>
          <t>Christian de Metter</t>
        </is>
      </c>
    </row>
    <row r="28709">
      <c r="C28709" t="inlineStr">
        <is>
          <t>Christian Descamps</t>
        </is>
      </c>
    </row>
    <row r="28710">
      <c r="C28710" t="inlineStr">
        <is>
          <t>Christian Destain</t>
        </is>
      </c>
    </row>
    <row r="28711">
      <c r="C28711" t="inlineStr">
        <is>
          <t>Christian Duda</t>
        </is>
      </c>
    </row>
    <row r="28712">
      <c r="C28712" t="inlineStr">
        <is>
          <t>Christiane Bellstedt Myers</t>
        </is>
      </c>
    </row>
    <row r="28713">
      <c r="C28713" t="inlineStr">
        <is>
          <t>Christiane Bröcker</t>
        </is>
      </c>
    </row>
    <row r="28714">
      <c r="C28714" t="inlineStr">
        <is>
          <t>Christiane Collange</t>
        </is>
      </c>
    </row>
    <row r="28715">
      <c r="C28715" t="inlineStr">
        <is>
          <t>Christiane DesrochesNoblecourt</t>
        </is>
      </c>
    </row>
    <row r="28716">
      <c r="C28716" t="inlineStr">
        <is>
          <t>Christiane Dorion</t>
        </is>
      </c>
    </row>
    <row r="28717">
      <c r="C28717" t="inlineStr">
        <is>
          <t>Christiane F.</t>
        </is>
      </c>
    </row>
    <row r="28718">
      <c r="C28718" t="inlineStr">
        <is>
          <t>Christiane Grefe</t>
        </is>
      </c>
    </row>
    <row r="28719">
      <c r="C28719" t="inlineStr">
        <is>
          <t>Christiane Gruber</t>
        </is>
      </c>
    </row>
    <row r="28720">
      <c r="C28720" t="inlineStr">
        <is>
          <t>Christiane Gunzi</t>
        </is>
      </c>
    </row>
    <row r="28721">
      <c r="C28721" t="inlineStr">
        <is>
          <t>Christian Eichler</t>
        </is>
      </c>
    </row>
    <row r="28722">
      <c r="C28722" t="inlineStr">
        <is>
          <t>Christiane Kerr</t>
        </is>
      </c>
    </row>
    <row r="28723">
      <c r="C28723" t="inlineStr">
        <is>
          <t>Christiane M Andrews</t>
        </is>
      </c>
    </row>
    <row r="28724">
      <c r="C28724" t="inlineStr">
        <is>
          <t>Christiane Marty</t>
        </is>
      </c>
    </row>
    <row r="28725">
      <c r="C28725" t="inlineStr">
        <is>
          <t>Christiane Northrup</t>
        </is>
      </c>
    </row>
    <row r="28726">
      <c r="C28726" t="inlineStr">
        <is>
          <t>Christiane Sanderson</t>
        </is>
      </c>
    </row>
    <row r="28727">
      <c r="C28727" t="inlineStr">
        <is>
          <t>Christiane Weidemann</t>
        </is>
      </c>
    </row>
    <row r="28728">
      <c r="C28728" t="inlineStr">
        <is>
          <t>Christiane Zehl Romero</t>
        </is>
      </c>
    </row>
    <row r="28729">
      <c r="C28729" t="inlineStr">
        <is>
          <t>Christian Fortin</t>
        </is>
      </c>
    </row>
    <row r="28730">
      <c r="C28730" t="inlineStr">
        <is>
          <t>Christian Friedrich Hebbel</t>
        </is>
      </c>
    </row>
    <row r="28731">
      <c r="C28731" t="inlineStr">
        <is>
          <t>Christian Fuchs</t>
        </is>
      </c>
    </row>
    <row r="28732">
      <c r="C28732" t="inlineStr">
        <is>
          <t>Christian Gailly</t>
        </is>
      </c>
    </row>
    <row r="28733">
      <c r="C28733" t="inlineStr">
        <is>
          <t>Christian Galvez</t>
        </is>
      </c>
    </row>
    <row r="28734">
      <c r="C28734" t="inlineStr">
        <is>
          <t>Christian Gattinoni</t>
        </is>
      </c>
    </row>
    <row r="28735">
      <c r="C28735" t="inlineStr">
        <is>
          <t>Christian Giudicelli</t>
        </is>
      </c>
    </row>
    <row r="28736">
      <c r="C28736" t="inlineStr">
        <is>
          <t>Christian Godin</t>
        </is>
      </c>
    </row>
    <row r="28737">
      <c r="C28737" t="inlineStr">
        <is>
          <t>Christian Gotthilf Salzmann</t>
        </is>
      </c>
    </row>
    <row r="28738">
      <c r="C28738" t="inlineStr">
        <is>
          <t>Christian Grenier</t>
        </is>
      </c>
    </row>
    <row r="28739">
      <c r="C28739" t="inlineStr">
        <is>
          <t>Christian Guiltenane</t>
        </is>
      </c>
    </row>
    <row r="28740">
      <c r="C28740" t="inlineStr">
        <is>
          <t>Christian Heinrich</t>
        </is>
      </c>
    </row>
    <row r="28741">
      <c r="C28741" t="inlineStr">
        <is>
          <t>Christian Hill</t>
        </is>
      </c>
    </row>
    <row r="28742">
      <c r="C28742" t="inlineStr">
        <is>
          <t>Christian J. Emden</t>
        </is>
      </c>
    </row>
    <row r="28743">
      <c r="C28743" t="inlineStr">
        <is>
          <t>Christian Jacq</t>
        </is>
      </c>
    </row>
    <row r="28744">
      <c r="C28744" t="inlineStr">
        <is>
          <t>Christian Jambet</t>
        </is>
      </c>
    </row>
    <row r="28745">
      <c r="C28745" t="inlineStr">
        <is>
          <t>Christian Jarret</t>
        </is>
      </c>
    </row>
    <row r="28746">
      <c r="C28746" t="inlineStr">
        <is>
          <t>Christian Jarrett</t>
        </is>
      </c>
    </row>
    <row r="28747">
      <c r="C28747" t="inlineStr">
        <is>
          <t>Christian Jolibois</t>
        </is>
      </c>
    </row>
    <row r="28748">
      <c r="C28748" t="inlineStr">
        <is>
          <t>Christian Joppke</t>
        </is>
      </c>
    </row>
    <row r="28749">
      <c r="C28749" t="inlineStr">
        <is>
          <t>Christian J Triola</t>
        </is>
      </c>
    </row>
    <row r="28750">
      <c r="C28750" t="inlineStr">
        <is>
          <t>Christian Jungersen</t>
        </is>
      </c>
    </row>
    <row r="28751">
      <c r="C28751" t="inlineStr">
        <is>
          <t>Christian Keysers</t>
        </is>
      </c>
    </row>
    <row r="28752">
      <c r="C28752" t="inlineStr">
        <is>
          <t>Christian Kircher</t>
        </is>
      </c>
    </row>
    <row r="28753">
      <c r="C28753" t="inlineStr">
        <is>
          <t>Christian Klemash</t>
        </is>
      </c>
    </row>
    <row r="28754">
      <c r="C28754" t="inlineStr">
        <is>
          <t>Christian Kracht</t>
        </is>
      </c>
    </row>
    <row r="28755">
      <c r="C28755" t="inlineStr">
        <is>
          <t>Christian Lamblin</t>
        </is>
      </c>
    </row>
    <row r="28756">
      <c r="C28756" t="inlineStr">
        <is>
          <t>Christian Larson</t>
        </is>
      </c>
    </row>
    <row r="28757">
      <c r="C28757" t="inlineStr">
        <is>
          <t>Christian Laval</t>
        </is>
      </c>
    </row>
    <row r="28758">
      <c r="C28758" t="inlineStr">
        <is>
          <t>Christian Lax</t>
        </is>
      </c>
    </row>
    <row r="28759">
      <c r="C28759" t="inlineStr">
        <is>
          <t>Christian Leourier</t>
        </is>
      </c>
    </row>
    <row r="28760">
      <c r="C28760" t="inlineStr">
        <is>
          <t>Christian Leveque</t>
        </is>
      </c>
    </row>
    <row r="28761">
      <c r="C28761" t="inlineStr">
        <is>
          <t>Christian Lollike</t>
        </is>
      </c>
    </row>
    <row r="28762">
      <c r="C28762" t="inlineStr">
        <is>
          <t>Christian Madsbjerg</t>
        </is>
      </c>
    </row>
    <row r="28763">
      <c r="C28763" t="inlineStr">
        <is>
          <t>Christian Marazzi</t>
        </is>
      </c>
    </row>
    <row r="28764">
      <c r="C28764" t="inlineStr">
        <is>
          <t>Christian Marek</t>
        </is>
      </c>
    </row>
    <row r="28765">
      <c r="C28765" t="inlineStr">
        <is>
          <t>Christian Metz</t>
        </is>
      </c>
    </row>
    <row r="28766">
      <c r="C28766" t="inlineStr">
        <is>
          <t>Christian Miller</t>
        </is>
      </c>
    </row>
    <row r="28767">
      <c r="C28767" t="inlineStr">
        <is>
          <t>Christian Morgenstern</t>
        </is>
      </c>
    </row>
    <row r="28768">
      <c r="C28768" t="inlineStr">
        <is>
          <t>Christian Nagel</t>
        </is>
      </c>
    </row>
    <row r="28769">
      <c r="C28769" t="inlineStr">
        <is>
          <t>Christianne Jones</t>
        </is>
      </c>
    </row>
    <row r="28770">
      <c r="C28770" t="inlineStr">
        <is>
          <t>Christian O'Connell (author)</t>
        </is>
      </c>
    </row>
    <row r="28771">
      <c r="C28771" t="inlineStr">
        <is>
          <t>Christian Ortega</t>
        </is>
      </c>
    </row>
    <row r="28772">
      <c r="C28772" t="inlineStr">
        <is>
          <t>Christian Paty</t>
        </is>
      </c>
    </row>
    <row r="28773">
      <c r="C28773" t="inlineStr">
        <is>
          <t>Christian Robinson</t>
        </is>
      </c>
    </row>
    <row r="28774">
      <c r="C28774" t="inlineStr">
        <is>
          <t>Christian Roudaut</t>
        </is>
      </c>
    </row>
    <row r="28775">
      <c r="C28775" t="inlineStr">
        <is>
          <t>Christian Ruby</t>
        </is>
      </c>
    </row>
    <row r="28776">
      <c r="C28776" t="inlineStr">
        <is>
          <t>Christian Saehrendt</t>
        </is>
      </c>
    </row>
    <row r="28777">
      <c r="C28777" t="inlineStr">
        <is>
          <t>Christian Schmid</t>
        </is>
      </c>
    </row>
    <row r="28778">
      <c r="C28778" t="inlineStr">
        <is>
          <t>Christian Schonwetter</t>
        </is>
      </c>
    </row>
    <row r="28779">
      <c r="C28779" t="inlineStr">
        <is>
          <t>Christian Seltmann</t>
        </is>
      </c>
    </row>
    <row r="28780">
      <c r="C28780" t="inlineStr">
        <is>
          <t>Christian Signol</t>
        </is>
      </c>
    </row>
    <row r="28781">
      <c r="C28781" t="inlineStr">
        <is>
          <t>Christian Telmann</t>
        </is>
      </c>
    </row>
    <row r="28782">
      <c r="C28782" t="inlineStr">
        <is>
          <t>Christian Tielmann</t>
        </is>
      </c>
    </row>
    <row r="28783">
      <c r="C28783" t="inlineStr">
        <is>
          <t>Christian Ulrikhosn</t>
        </is>
      </c>
    </row>
    <row r="28784">
      <c r="C28784" t="inlineStr">
        <is>
          <t>Christian Voltz</t>
        </is>
      </c>
    </row>
    <row r="28785">
      <c r="C28785" t="inlineStr">
        <is>
          <t>Christian Ward</t>
        </is>
      </c>
    </row>
    <row r="28786">
      <c r="C28786" t="inlineStr">
        <is>
          <t>Christian Wasselin</t>
        </is>
      </c>
    </row>
    <row r="28787">
      <c r="C28787" t="inlineStr">
        <is>
          <t>Christian White</t>
        </is>
      </c>
    </row>
    <row r="28788">
      <c r="C28788" t="inlineStr">
        <is>
          <t>Christian Williams</t>
        </is>
      </c>
    </row>
    <row r="28789">
      <c r="C28789" t="inlineStr">
        <is>
          <t>Christian Witt-Dörring</t>
        </is>
      </c>
    </row>
    <row r="28790">
      <c r="C28790" t="inlineStr">
        <is>
          <t>Christian Wolff</t>
        </is>
      </c>
    </row>
    <row r="28791">
      <c r="C28791" t="inlineStr">
        <is>
          <t>Christian Wolmar</t>
        </is>
      </c>
    </row>
    <row r="28792">
      <c r="C28792" t="inlineStr">
        <is>
          <t>Christian Wulff</t>
        </is>
      </c>
    </row>
    <row r="28793">
      <c r="C28793" t="inlineStr">
        <is>
          <t>Christian Ziegler</t>
        </is>
      </c>
    </row>
    <row r="28794">
      <c r="C28794" t="inlineStr">
        <is>
          <t>Christia Spears Brown</t>
        </is>
      </c>
    </row>
    <row r="28795">
      <c r="C28795" t="inlineStr">
        <is>
          <t>Christie Golden</t>
        </is>
      </c>
    </row>
    <row r="28796">
      <c r="C28796" t="inlineStr">
        <is>
          <t>Christie Goodwin</t>
        </is>
      </c>
    </row>
    <row r="28797">
      <c r="C28797" t="inlineStr">
        <is>
          <t>Christie John Geankoplis</t>
        </is>
      </c>
    </row>
    <row r="28798">
      <c r="C28798" t="inlineStr">
        <is>
          <t>Christie Matheson</t>
        </is>
      </c>
    </row>
    <row r="28799">
      <c r="C28799" t="inlineStr">
        <is>
          <t>Christien Joliboıs</t>
        </is>
      </c>
    </row>
    <row r="28800">
      <c r="C28800" t="inlineStr">
        <is>
          <t>Christienne Jones</t>
        </is>
      </c>
    </row>
    <row r="28801">
      <c r="C28801" t="inlineStr">
        <is>
          <t>Christie Ridgway</t>
        </is>
      </c>
    </row>
    <row r="28802">
      <c r="C28802" t="inlineStr">
        <is>
          <t>Christie Silvers</t>
        </is>
      </c>
    </row>
    <row r="28803">
      <c r="C28803" t="inlineStr">
        <is>
          <t>Christie Tate</t>
        </is>
      </c>
    </row>
    <row r="28804">
      <c r="C28804" t="inlineStr">
        <is>
          <t>Christie Watson</t>
        </is>
      </c>
    </row>
    <row r="28805">
      <c r="C28805" t="inlineStr">
        <is>
          <t>Christina Alvner</t>
        </is>
      </c>
    </row>
    <row r="28806">
      <c r="C28806" t="inlineStr">
        <is>
          <t>Christina Baker Kline</t>
        </is>
      </c>
    </row>
    <row r="28807">
      <c r="C28807" t="inlineStr">
        <is>
          <t>Christina Brown</t>
        </is>
      </c>
    </row>
    <row r="28808">
      <c r="C28808" t="inlineStr">
        <is>
          <t>Christina Burrus</t>
        </is>
      </c>
    </row>
    <row r="28809">
      <c r="C28809" t="inlineStr">
        <is>
          <t>Christina Cavallo</t>
        </is>
      </c>
    </row>
    <row r="28810">
      <c r="C28810" t="inlineStr">
        <is>
          <t>Christina Cobas</t>
        </is>
      </c>
    </row>
    <row r="28811">
      <c r="C28811" t="inlineStr">
        <is>
          <t>Christina Courtenay</t>
        </is>
      </c>
    </row>
    <row r="28812">
      <c r="C28812" t="inlineStr">
        <is>
          <t>Christina D'Arrigo</t>
        </is>
      </c>
    </row>
    <row r="28813">
      <c r="C28813" t="inlineStr">
        <is>
          <t>Christina Dalcher</t>
        </is>
      </c>
    </row>
    <row r="28814">
      <c r="C28814" t="inlineStr">
        <is>
          <t>Christina Daniels</t>
        </is>
      </c>
    </row>
    <row r="28815">
      <c r="C28815" t="inlineStr">
        <is>
          <t>Christina Dodd</t>
        </is>
      </c>
    </row>
    <row r="28816">
      <c r="C28816" t="inlineStr">
        <is>
          <t>Christina Ehrman Lynn</t>
        </is>
      </c>
    </row>
    <row r="28817">
      <c r="C28817" t="inlineStr">
        <is>
          <t>Christina Ezrahi</t>
        </is>
      </c>
    </row>
    <row r="28818">
      <c r="C28818" t="inlineStr">
        <is>
          <t>Christina Falcón Maldonado</t>
        </is>
      </c>
    </row>
    <row r="28819">
      <c r="C28819" t="inlineStr">
        <is>
          <t>Christina Hawatmeh</t>
        </is>
      </c>
    </row>
    <row r="28820">
      <c r="C28820" t="inlineStr">
        <is>
          <t>Christina Henry</t>
        </is>
      </c>
    </row>
    <row r="28821">
      <c r="C28821" t="inlineStr">
        <is>
          <t>Christina Henry de Tessan</t>
        </is>
      </c>
    </row>
    <row r="28822">
      <c r="C28822" t="inlineStr">
        <is>
          <t>Christina Hopkinson</t>
        </is>
      </c>
    </row>
    <row r="28823">
      <c r="C28823" t="inlineStr">
        <is>
          <t>Christina Hunger</t>
        </is>
      </c>
    </row>
    <row r="28824">
      <c r="C28824" t="inlineStr">
        <is>
          <t>Christina Jones</t>
        </is>
      </c>
    </row>
    <row r="28825">
      <c r="C28825" t="inlineStr">
        <is>
          <t>Christina Lauren</t>
        </is>
      </c>
    </row>
    <row r="28826">
      <c r="C28826" t="inlineStr">
        <is>
          <t>Christina Llorente</t>
        </is>
      </c>
    </row>
    <row r="28827">
      <c r="C28827" t="inlineStr">
        <is>
          <t>Christina Morillo</t>
        </is>
      </c>
    </row>
    <row r="28828">
      <c r="C28828" t="inlineStr">
        <is>
          <t>Christina Myers-Shaffer</t>
        </is>
      </c>
    </row>
    <row r="28829">
      <c r="C28829" t="inlineStr">
        <is>
          <t>Christina Riggs</t>
        </is>
      </c>
    </row>
    <row r="28830">
      <c r="C28830" t="inlineStr">
        <is>
          <t>Christina Rose</t>
        </is>
      </c>
    </row>
    <row r="28831">
      <c r="C28831" t="inlineStr">
        <is>
          <t>Christina Rossetti</t>
        </is>
      </c>
    </row>
    <row r="28832">
      <c r="C28832" t="inlineStr">
        <is>
          <t>Christina Sharpe</t>
        </is>
      </c>
    </row>
    <row r="28833">
      <c r="C28833" t="inlineStr">
        <is>
          <t>Christina Soontornvat</t>
        </is>
      </c>
    </row>
    <row r="28834">
      <c r="C28834" t="inlineStr">
        <is>
          <t>Christina Stead</t>
        </is>
      </c>
    </row>
    <row r="28835">
      <c r="C28835" t="inlineStr">
        <is>
          <t>Christina Strutt</t>
        </is>
      </c>
    </row>
    <row r="28836">
      <c r="C28836" t="inlineStr">
        <is>
          <t>Christina Tosch</t>
        </is>
      </c>
    </row>
    <row r="28837">
      <c r="C28837" t="inlineStr">
        <is>
          <t>Christina Vetter</t>
        </is>
      </c>
    </row>
    <row r="28838">
      <c r="C28838" t="inlineStr">
        <is>
          <t>Christina Wildson</t>
        </is>
      </c>
    </row>
    <row r="28839">
      <c r="C28839" t="inlineStr">
        <is>
          <t>Christina Wilsdon</t>
        </is>
      </c>
    </row>
    <row r="28840">
      <c r="C28840" t="inlineStr">
        <is>
          <t>Christina You</t>
        </is>
      </c>
    </row>
    <row r="28841">
      <c r="C28841" t="inlineStr">
        <is>
          <t>Christina Zenginoğlu</t>
        </is>
      </c>
    </row>
    <row r="28842">
      <c r="C28842" t="inlineStr">
        <is>
          <t>Christin Ditchfield</t>
        </is>
      </c>
    </row>
    <row r="28843">
      <c r="C28843" t="inlineStr">
        <is>
          <t>Christine Allison</t>
        </is>
      </c>
    </row>
    <row r="28844">
      <c r="C28844" t="inlineStr">
        <is>
          <t>Christine Angot</t>
        </is>
      </c>
    </row>
    <row r="28845">
      <c r="C28845" t="inlineStr">
        <is>
          <t>Christine Anna Bierhals</t>
        </is>
      </c>
    </row>
    <row r="28846">
      <c r="C28846" t="inlineStr">
        <is>
          <t>Christine Ann Lawson</t>
        </is>
      </c>
    </row>
    <row r="28847">
      <c r="C28847" t="inlineStr">
        <is>
          <t>Christine Arnothy</t>
        </is>
      </c>
    </row>
    <row r="28848">
      <c r="C28848" t="inlineStr">
        <is>
          <t>Christine B. Whelan</t>
        </is>
      </c>
    </row>
    <row r="28849">
      <c r="C28849" t="inlineStr">
        <is>
          <t>Christine Babinec</t>
        </is>
      </c>
    </row>
    <row r="28850">
      <c r="C28850" t="inlineStr">
        <is>
          <t>Christine Baldacchino</t>
        </is>
      </c>
    </row>
    <row r="28851">
      <c r="C28851" t="inlineStr">
        <is>
          <t>Christine Bard</t>
        </is>
      </c>
    </row>
    <row r="28852">
      <c r="C28852" t="inlineStr">
        <is>
          <t>Christine Beall</t>
        </is>
      </c>
    </row>
    <row r="28853">
      <c r="C28853" t="inlineStr">
        <is>
          <t>Christine Beigel</t>
        </is>
      </c>
    </row>
    <row r="28854">
      <c r="C28854" t="inlineStr">
        <is>
          <t>Christine Bell</t>
        </is>
      </c>
    </row>
    <row r="28855">
      <c r="C28855" t="inlineStr">
        <is>
          <t>Christine Breen</t>
        </is>
      </c>
    </row>
    <row r="28856">
      <c r="C28856" t="inlineStr">
        <is>
          <t>Christine Brown</t>
        </is>
      </c>
    </row>
    <row r="28857">
      <c r="C28857" t="inlineStr">
        <is>
          <t>Christine Butterworth</t>
        </is>
      </c>
    </row>
    <row r="28858">
      <c r="C28858" t="inlineStr">
        <is>
          <t>Christine Coulson</t>
        </is>
      </c>
    </row>
    <row r="28859">
      <c r="C28859" t="inlineStr">
        <is>
          <t>Christine Crawford</t>
        </is>
      </c>
    </row>
    <row r="28860">
      <c r="C28860" t="inlineStr">
        <is>
          <t>Christine Day</t>
        </is>
      </c>
    </row>
    <row r="28861">
      <c r="C28861" t="inlineStr">
        <is>
          <t>Christine Demars</t>
        </is>
      </c>
    </row>
    <row r="28862">
      <c r="C28862" t="inlineStr">
        <is>
          <t>Christine Drouard</t>
        </is>
      </c>
    </row>
    <row r="28863">
      <c r="C28863" t="inlineStr">
        <is>
          <t>Christine E. Bingaman</t>
        </is>
      </c>
    </row>
    <row r="28864">
      <c r="C28864" t="inlineStr">
        <is>
          <t>Christine Evans</t>
        </is>
      </c>
    </row>
    <row r="28865">
      <c r="C28865" t="inlineStr">
        <is>
          <t>Christine Feehan</t>
        </is>
      </c>
    </row>
    <row r="28866">
      <c r="C28866" t="inlineStr">
        <is>
          <t>Christine Ferber</t>
        </is>
      </c>
    </row>
    <row r="28867">
      <c r="C28867" t="inlineStr">
        <is>
          <t>Christine Feret-Fleury</t>
        </is>
      </c>
    </row>
    <row r="28868">
      <c r="C28868" t="inlineStr">
        <is>
          <t>Christine Fonseca</t>
        </is>
      </c>
    </row>
    <row r="28869">
      <c r="C28869" t="inlineStr">
        <is>
          <t>Christine Gitter</t>
        </is>
      </c>
    </row>
    <row r="28870">
      <c r="C28870" t="inlineStr">
        <is>
          <t>Christine Gross</t>
        </is>
      </c>
    </row>
    <row r="28871">
      <c r="C28871" t="inlineStr">
        <is>
          <t>Christine Gross-Loh</t>
        </is>
      </c>
    </row>
    <row r="28872">
      <c r="C28872" t="inlineStr">
        <is>
          <t>Christine Hanon</t>
        </is>
      </c>
    </row>
    <row r="28873">
      <c r="C28873" t="inlineStr">
        <is>
          <t>Christine Harvey</t>
        </is>
      </c>
    </row>
    <row r="28874">
      <c r="C28874" t="inlineStr">
        <is>
          <t>Christine H Barden</t>
        </is>
      </c>
    </row>
    <row r="28875">
      <c r="C28875" t="inlineStr">
        <is>
          <t>Christine Hood</t>
        </is>
      </c>
    </row>
    <row r="28876">
      <c r="C28876" t="inlineStr">
        <is>
          <t>Christine Hurst</t>
        </is>
      </c>
    </row>
    <row r="28877">
      <c r="C28877" t="inlineStr">
        <is>
          <t>Christine Ingham</t>
        </is>
      </c>
    </row>
    <row r="28878">
      <c r="C28878" t="inlineStr">
        <is>
          <t>Christine Ingram</t>
        </is>
      </c>
    </row>
    <row r="28879">
      <c r="C28879" t="inlineStr">
        <is>
          <t>Christine Isom-Verhaaren</t>
        </is>
      </c>
    </row>
    <row r="28880">
      <c r="C28880" t="inlineStr">
        <is>
          <t>Christine Karron</t>
        </is>
      </c>
    </row>
    <row r="28881">
      <c r="C28881" t="inlineStr">
        <is>
          <t>Christine Kerdellant</t>
        </is>
      </c>
    </row>
    <row r="28882">
      <c r="C28882" t="inlineStr">
        <is>
          <t>Christine Kohler</t>
        </is>
      </c>
    </row>
    <row r="28883">
      <c r="C28883" t="inlineStr">
        <is>
          <t>Christine Laidlaw</t>
        </is>
      </c>
    </row>
    <row r="28884">
      <c r="C28884" t="inlineStr">
        <is>
          <t>Christine Lange</t>
        </is>
      </c>
    </row>
    <row r="28885">
      <c r="C28885" t="inlineStr">
        <is>
          <t>Christine Leunens</t>
        </is>
      </c>
    </row>
    <row r="28886">
      <c r="C28886" t="inlineStr">
        <is>
          <t>Christine M. Philliou</t>
        </is>
      </c>
    </row>
    <row r="28887">
      <c r="C28887" t="inlineStr">
        <is>
          <t>Christine Mabileau</t>
        </is>
      </c>
    </row>
    <row r="28888">
      <c r="C28888" t="inlineStr">
        <is>
          <t>Christine Malgorn</t>
        </is>
      </c>
    </row>
    <row r="28889">
      <c r="C28889" t="inlineStr">
        <is>
          <t>Christine Mathieu</t>
        </is>
      </c>
    </row>
    <row r="28890">
      <c r="C28890" t="inlineStr">
        <is>
          <t>Christine McFadden</t>
        </is>
      </c>
    </row>
    <row r="28891">
      <c r="C28891" t="inlineStr">
        <is>
          <t>Christine McLaughlin</t>
        </is>
      </c>
    </row>
    <row r="28892">
      <c r="C28892" t="inlineStr">
        <is>
          <t>Christine Mellich</t>
        </is>
      </c>
    </row>
    <row r="28893">
      <c r="C28893" t="inlineStr">
        <is>
          <t>Christine Merz</t>
        </is>
      </c>
    </row>
    <row r="28894">
      <c r="C28894" t="inlineStr">
        <is>
          <t>Christine Metzger</t>
        </is>
      </c>
    </row>
    <row r="28895">
      <c r="C28895" t="inlineStr">
        <is>
          <t>Christine Meyer</t>
        </is>
      </c>
    </row>
    <row r="28896">
      <c r="C28896" t="inlineStr">
        <is>
          <t>Christine Mildner</t>
        </is>
      </c>
    </row>
    <row r="28897">
      <c r="C28897" t="inlineStr">
        <is>
          <t>Christine Montalbettı</t>
        </is>
      </c>
    </row>
    <row r="28898">
      <c r="C28898" t="inlineStr">
        <is>
          <t>Christine Moorcroft</t>
        </is>
      </c>
    </row>
    <row r="28899">
      <c r="C28899" t="inlineStr">
        <is>
          <t>Christine Morley</t>
        </is>
      </c>
    </row>
    <row r="28900">
      <c r="C28900" t="inlineStr">
        <is>
          <t>Christine Naumann</t>
        </is>
      </c>
    </row>
    <row r="28901">
      <c r="C28901" t="inlineStr">
        <is>
          <t>Christine Naumann-Villemin</t>
        </is>
      </c>
    </row>
    <row r="28902">
      <c r="C28902" t="inlineStr">
        <is>
          <t>Christine Negroni</t>
        </is>
      </c>
    </row>
    <row r="28903">
      <c r="C28903" t="inlineStr">
        <is>
          <t>Christine Nöstlinger</t>
        </is>
      </c>
    </row>
    <row r="28904">
      <c r="C28904" t="inlineStr">
        <is>
          <t>Christine Ockrent</t>
        </is>
      </c>
    </row>
    <row r="28905">
      <c r="C28905" t="inlineStr">
        <is>
          <t>Christine Orban</t>
        </is>
      </c>
    </row>
    <row r="28906">
      <c r="C28906" t="inlineStr">
        <is>
          <t>Christine Page</t>
        </is>
      </c>
    </row>
    <row r="28907">
      <c r="C28907" t="inlineStr">
        <is>
          <t>Christine Pakkala</t>
        </is>
      </c>
    </row>
    <row r="28908">
      <c r="C28908" t="inlineStr">
        <is>
          <t>Christine Palluy</t>
        </is>
      </c>
    </row>
    <row r="28909">
      <c r="C28909" t="inlineStr">
        <is>
          <t>Christine Palluy Cyrielle</t>
        </is>
      </c>
    </row>
    <row r="28910">
      <c r="C28910" t="inlineStr">
        <is>
          <t>Christine Peck</t>
        </is>
      </c>
    </row>
    <row r="28911">
      <c r="C28911" t="inlineStr">
        <is>
          <t>Christine Peltre</t>
        </is>
      </c>
    </row>
    <row r="28912">
      <c r="C28912" t="inlineStr">
        <is>
          <t>Christine Pride</t>
        </is>
      </c>
    </row>
    <row r="28913">
      <c r="C28913" t="inlineStr">
        <is>
          <t>Christine Pym</t>
        </is>
      </c>
    </row>
    <row r="28914">
      <c r="C28914" t="inlineStr">
        <is>
          <t>Christine Ricci</t>
        </is>
      </c>
    </row>
    <row r="28915">
      <c r="C28915" t="inlineStr">
        <is>
          <t>Christine Roussey</t>
        </is>
      </c>
    </row>
    <row r="28916">
      <c r="C28916" t="inlineStr">
        <is>
          <t>Christine Rudolph</t>
        </is>
      </c>
    </row>
    <row r="28917">
      <c r="C28917" t="inlineStr">
        <is>
          <t>Christine Sagnier</t>
        </is>
      </c>
    </row>
    <row r="28918">
      <c r="C28918" t="inlineStr">
        <is>
          <t>Christine Sanier</t>
        </is>
      </c>
    </row>
    <row r="28919">
      <c r="C28919" t="inlineStr">
        <is>
          <t>Christine Schneider</t>
        </is>
      </c>
    </row>
    <row r="28920">
      <c r="C28920" t="inlineStr">
        <is>
          <t>Christine Sciortino</t>
        </is>
      </c>
    </row>
    <row r="28921">
      <c r="C28921" t="inlineStr">
        <is>
          <t>Christine Strauven</t>
        </is>
      </c>
    </row>
    <row r="28922">
      <c r="C28922" t="inlineStr">
        <is>
          <t>Christine Ulivucci</t>
        </is>
      </c>
    </row>
    <row r="28923">
      <c r="C28923" t="inlineStr">
        <is>
          <t>Christine Vallaster</t>
        </is>
      </c>
    </row>
    <row r="28924">
      <c r="C28924" t="inlineStr">
        <is>
          <t>Christine Watson</t>
        </is>
      </c>
    </row>
    <row r="28925">
      <c r="C28925" t="inlineStr">
        <is>
          <t>Christine Woodhead</t>
        </is>
      </c>
    </row>
    <row r="28926">
      <c r="C28926" t="inlineStr">
        <is>
          <t>Christine Wunnicke</t>
        </is>
      </c>
    </row>
    <row r="28927">
      <c r="C28927" t="inlineStr">
        <is>
          <t>Christi Phillips</t>
        </is>
      </c>
    </row>
    <row r="28928">
      <c r="C28928" t="inlineStr">
        <is>
          <t>Christo and JeanneClaude</t>
        </is>
      </c>
    </row>
    <row r="28929">
      <c r="C28929" t="inlineStr">
        <is>
          <t>Christofer Emgard</t>
        </is>
      </c>
    </row>
    <row r="28930">
      <c r="C28930" t="inlineStr">
        <is>
          <t>Christoffer Holst</t>
        </is>
      </c>
    </row>
    <row r="28931">
      <c r="C28931" t="inlineStr">
        <is>
          <t>Christoffer Petersson</t>
        </is>
      </c>
    </row>
    <row r="28932">
      <c r="C28932" t="inlineStr">
        <is>
          <t>Christof Kessler</t>
        </is>
      </c>
    </row>
    <row r="28933">
      <c r="C28933" t="inlineStr">
        <is>
          <t>Christof Loose</t>
        </is>
      </c>
    </row>
    <row r="28934">
      <c r="C28934" t="inlineStr">
        <is>
          <t>Christof Spengemann</t>
        </is>
      </c>
    </row>
    <row r="28935">
      <c r="C28935" t="inlineStr">
        <is>
          <t>Christohp Menke</t>
        </is>
      </c>
    </row>
    <row r="28936">
      <c r="C28936" t="inlineStr">
        <is>
          <t>Christon I. Archer</t>
        </is>
      </c>
    </row>
    <row r="28937">
      <c r="C28937" t="inlineStr">
        <is>
          <t>Christoper Milne</t>
        </is>
      </c>
    </row>
    <row r="28938">
      <c r="C28938" t="inlineStr">
        <is>
          <t>Christoper P. Baker</t>
        </is>
      </c>
    </row>
    <row r="28939">
      <c r="C28939" t="inlineStr">
        <is>
          <t>Christoph Biermann</t>
        </is>
      </c>
    </row>
    <row r="28940">
      <c r="C28940" t="inlineStr">
        <is>
          <t>Christoph Cassar</t>
        </is>
      </c>
    </row>
    <row r="28941">
      <c r="C28941" t="inlineStr">
        <is>
          <t>Christoph Delius</t>
        </is>
      </c>
    </row>
    <row r="28942">
      <c r="C28942" t="inlineStr">
        <is>
          <t>Christophe Adam</t>
        </is>
      </c>
    </row>
    <row r="28943">
      <c r="C28943" t="inlineStr">
        <is>
          <t>Christophe Aguiton</t>
        </is>
      </c>
    </row>
    <row r="28944">
      <c r="C28944" t="inlineStr">
        <is>
          <t>Christophe Andre</t>
        </is>
      </c>
    </row>
    <row r="28945">
      <c r="C28945" t="inlineStr">
        <is>
          <t>Christophe André</t>
        </is>
      </c>
    </row>
    <row r="28946">
      <c r="C28946" t="inlineStr">
        <is>
          <t>Christophe Andruzac</t>
        </is>
      </c>
    </row>
    <row r="28947">
      <c r="C28947" t="inlineStr">
        <is>
          <t>Christophe Arleston</t>
        </is>
      </c>
    </row>
    <row r="28948">
      <c r="C28948" t="inlineStr">
        <is>
          <t>Christophe Blain</t>
        </is>
      </c>
    </row>
    <row r="28949">
      <c r="C28949" t="inlineStr">
        <is>
          <t>Christophe Bouton</t>
        </is>
      </c>
    </row>
    <row r="28950">
      <c r="C28950" t="inlineStr">
        <is>
          <t>Christophe Brusset</t>
        </is>
      </c>
    </row>
    <row r="28951">
      <c r="C28951" t="inlineStr">
        <is>
          <t>Christophe Carlier</t>
        </is>
      </c>
    </row>
    <row r="28952">
      <c r="C28952" t="inlineStr">
        <is>
          <t>Christophe Cazenove</t>
        </is>
      </c>
    </row>
    <row r="28953">
      <c r="C28953" t="inlineStr">
        <is>
          <t>Christophe Cazenovewilliam</t>
        </is>
      </c>
    </row>
    <row r="28954">
      <c r="C28954" t="inlineStr">
        <is>
          <t>Christophe Chaffardon</t>
        </is>
      </c>
    </row>
    <row r="28955">
      <c r="C28955" t="inlineStr">
        <is>
          <t>Christophe Charle</t>
        </is>
      </c>
    </row>
    <row r="28956">
      <c r="C28956" t="inlineStr">
        <is>
          <t>Christophe Dejours</t>
        </is>
      </c>
    </row>
    <row r="28957">
      <c r="C28957" t="inlineStr">
        <is>
          <t>Christophe Deloire</t>
        </is>
      </c>
    </row>
    <row r="28958">
      <c r="C28958" t="inlineStr">
        <is>
          <t>Christophe Donner</t>
        </is>
      </c>
    </row>
    <row r="28959">
      <c r="C28959" t="inlineStr">
        <is>
          <t>Christophe Dubois</t>
        </is>
      </c>
    </row>
    <row r="28960">
      <c r="C28960" t="inlineStr">
        <is>
          <t>Christophe Dufosse</t>
        </is>
      </c>
    </row>
    <row r="28961">
      <c r="C28961" t="inlineStr">
        <is>
          <t>Christophe Felder</t>
        </is>
      </c>
    </row>
    <row r="28962">
      <c r="C28962" t="inlineStr">
        <is>
          <t>Christophe Galfard</t>
        </is>
      </c>
    </row>
    <row r="28963">
      <c r="C28963" t="inlineStr">
        <is>
          <t>Christophe Gallaz</t>
        </is>
      </c>
    </row>
    <row r="28964">
      <c r="C28964" t="inlineStr">
        <is>
          <t>Christophe Girard</t>
        </is>
      </c>
    </row>
    <row r="28965">
      <c r="C28965" t="inlineStr">
        <is>
          <t>Christophe Grojean</t>
        </is>
      </c>
    </row>
    <row r="28966">
      <c r="C28966" t="inlineStr">
        <is>
          <t>Christophe Jaffrelot</t>
        </is>
      </c>
    </row>
    <row r="28967">
      <c r="C28967" t="inlineStr">
        <is>
          <t>Christophe Kuchly</t>
        </is>
      </c>
    </row>
    <row r="28968">
      <c r="C28968" t="inlineStr">
        <is>
          <t>Christophe Lambert</t>
        </is>
      </c>
    </row>
    <row r="28969">
      <c r="C28969" t="inlineStr">
        <is>
          <t>Christophe Le Masnet</t>
        </is>
      </c>
    </row>
    <row r="28970">
      <c r="C28970" t="inlineStr">
        <is>
          <t>Christophe Léon</t>
        </is>
      </c>
    </row>
    <row r="28971">
      <c r="C28971" t="inlineStr">
        <is>
          <t>Christophe Longuet</t>
        </is>
      </c>
    </row>
    <row r="28972">
      <c r="C28972" t="inlineStr">
        <is>
          <t>Christophe Morin</t>
        </is>
      </c>
    </row>
    <row r="28973">
      <c r="C28973" t="inlineStr">
        <is>
          <t>Christoph Engels</t>
        </is>
      </c>
    </row>
    <row r="28974">
      <c r="C28974" t="inlineStr">
        <is>
          <t>Christophe Peiffer</t>
        </is>
      </c>
    </row>
    <row r="28975">
      <c r="C28975" t="inlineStr">
        <is>
          <t>Christophe Prince</t>
        </is>
      </c>
    </row>
    <row r="28976">
      <c r="C28976" t="inlineStr">
        <is>
          <t>Christophe Quillien</t>
        </is>
      </c>
    </row>
    <row r="28977">
      <c r="C28977" t="inlineStr">
        <is>
          <t>Christopher A. Sink</t>
        </is>
      </c>
    </row>
    <row r="28978">
      <c r="C28978" t="inlineStr">
        <is>
          <t>Christopher Alan Bayly</t>
        </is>
      </c>
    </row>
    <row r="28979">
      <c r="C28979" t="inlineStr">
        <is>
          <t>Christopher Alexander</t>
        </is>
      </c>
    </row>
    <row r="28980">
      <c r="C28980" t="inlineStr">
        <is>
          <t>Christopher Allen</t>
        </is>
      </c>
    </row>
    <row r="28981">
      <c r="C28981" t="inlineStr">
        <is>
          <t>Christopher Andersen</t>
        </is>
      </c>
    </row>
    <row r="28982">
      <c r="C28982" t="inlineStr">
        <is>
          <t>Christopher Andrew</t>
        </is>
      </c>
    </row>
    <row r="28983">
      <c r="C28983" t="inlineStr">
        <is>
          <t>Christopher Awdry</t>
        </is>
      </c>
    </row>
    <row r="28984">
      <c r="C28984" t="inlineStr">
        <is>
          <t>Christopher Baker</t>
        </is>
      </c>
    </row>
    <row r="28985">
      <c r="C28985" t="inlineStr">
        <is>
          <t>Christopher Berry Dee</t>
        </is>
      </c>
    </row>
    <row r="28986">
      <c r="C28986" t="inlineStr">
        <is>
          <t>Christopher Black</t>
        </is>
      </c>
    </row>
    <row r="28987">
      <c r="C28987" t="inlineStr">
        <is>
          <t>Christopher Bollas</t>
        </is>
      </c>
    </row>
    <row r="28988">
      <c r="C28988" t="inlineStr">
        <is>
          <t>Christopher Booker</t>
        </is>
      </c>
    </row>
    <row r="28989">
      <c r="C28989" t="inlineStr">
        <is>
          <t>Christopher Breen</t>
        </is>
      </c>
    </row>
    <row r="28990">
      <c r="C28990" t="inlineStr">
        <is>
          <t>Christopher Brookmyre</t>
        </is>
      </c>
    </row>
    <row r="28991">
      <c r="C28991" t="inlineStr">
        <is>
          <t>Christopher Browne</t>
        </is>
      </c>
    </row>
    <row r="28992">
      <c r="C28992" t="inlineStr">
        <is>
          <t>Christopher Buckley</t>
        </is>
      </c>
    </row>
    <row r="28993">
      <c r="C28993" t="inlineStr">
        <is>
          <t>Christopher Butler</t>
        </is>
      </c>
    </row>
    <row r="28994">
      <c r="C28994" t="inlineStr">
        <is>
          <t>Christopher Byron</t>
        </is>
      </c>
    </row>
    <row r="28995">
      <c r="C28995" t="inlineStr">
        <is>
          <t>Christopher Caldwell</t>
        </is>
      </c>
    </row>
    <row r="28996">
      <c r="C28996" t="inlineStr">
        <is>
          <t>Christopher Canwell</t>
        </is>
      </c>
    </row>
    <row r="28997">
      <c r="C28997" t="inlineStr">
        <is>
          <t>Christopher Carson</t>
        </is>
      </c>
    </row>
    <row r="28998">
      <c r="C28998" t="inlineStr">
        <is>
          <t>Christopher Caudwell</t>
        </is>
      </c>
    </row>
    <row r="28999">
      <c r="C28999" t="inlineStr">
        <is>
          <t>Christopher Cerasi</t>
        </is>
      </c>
    </row>
    <row r="29000">
      <c r="C29000" t="inlineStr">
        <is>
          <t>Christopher Chabris</t>
        </is>
      </c>
    </row>
    <row r="29001">
      <c r="C29001" t="inlineStr">
        <is>
          <t>Christopher Cheng Wai Sam</t>
        </is>
      </c>
    </row>
    <row r="29002">
      <c r="C29002" t="inlineStr">
        <is>
          <t>Christopher Ciccone</t>
        </is>
      </c>
    </row>
    <row r="29003">
      <c r="C29003" t="inlineStr">
        <is>
          <t>Christopher Clark</t>
        </is>
      </c>
    </row>
    <row r="29004">
      <c r="C29004" t="inlineStr">
        <is>
          <t>Christopher Clouder</t>
        </is>
      </c>
    </row>
    <row r="29005">
      <c r="C29005" t="inlineStr">
        <is>
          <t>Christopher Coe</t>
        </is>
      </c>
    </row>
    <row r="29006">
      <c r="C29006" t="inlineStr">
        <is>
          <t>Christopher Colvin</t>
        </is>
      </c>
    </row>
    <row r="29007">
      <c r="C29007" t="inlineStr">
        <is>
          <t>Christopher Cooper</t>
        </is>
      </c>
    </row>
    <row r="29008">
      <c r="C29008" t="inlineStr">
        <is>
          <t>Christopher Craig Brittain</t>
        </is>
      </c>
    </row>
    <row r="29009">
      <c r="C29009" t="inlineStr">
        <is>
          <t>Christopher Davidson</t>
        </is>
      </c>
    </row>
    <row r="29010">
      <c r="C29010" t="inlineStr">
        <is>
          <t>Christopher Dawson</t>
        </is>
      </c>
    </row>
    <row r="29011">
      <c r="C29011" t="inlineStr">
        <is>
          <t>Christopher De Bellaigue</t>
        </is>
      </c>
    </row>
    <row r="29012">
      <c r="C29012" t="inlineStr">
        <is>
          <t>Christopher Dole</t>
        </is>
      </c>
    </row>
    <row r="29013">
      <c r="C29013" t="inlineStr">
        <is>
          <t>Christopher Doyle</t>
        </is>
      </c>
    </row>
    <row r="29014">
      <c r="C29014" t="inlineStr">
        <is>
          <t>Christopher Duggan</t>
        </is>
      </c>
    </row>
    <row r="29015">
      <c r="C29015" t="inlineStr">
        <is>
          <t>Christopher E. Johnson</t>
        </is>
      </c>
    </row>
    <row r="29016">
      <c r="C29016" t="inlineStr">
        <is>
          <t>Christopher Edge</t>
        </is>
      </c>
    </row>
    <row r="29017">
      <c r="C29017" t="inlineStr">
        <is>
          <t>Christopher Elliott</t>
        </is>
      </c>
    </row>
    <row r="29018">
      <c r="C29018" t="inlineStr">
        <is>
          <t>Christopher Essex</t>
        </is>
      </c>
    </row>
    <row r="29019">
      <c r="C29019" t="inlineStr">
        <is>
          <t>Christopher Evans</t>
        </is>
      </c>
    </row>
    <row r="29020">
      <c r="C29020" t="inlineStr">
        <is>
          <t>Christopher Falzon</t>
        </is>
      </c>
    </row>
    <row r="29021">
      <c r="C29021" t="inlineStr">
        <is>
          <t>Christopher Farnsworth</t>
        </is>
      </c>
    </row>
    <row r="29022">
      <c r="C29022" t="inlineStr">
        <is>
          <t>Christopher Felder</t>
        </is>
      </c>
    </row>
    <row r="29023">
      <c r="C29023" t="inlineStr">
        <is>
          <t>Christopher Fowler</t>
        </is>
      </c>
    </row>
    <row r="29024">
      <c r="C29024" t="inlineStr">
        <is>
          <t>Christopher Frayling</t>
        </is>
      </c>
    </row>
    <row r="29025">
      <c r="C29025" t="inlineStr">
        <is>
          <t>Christopher G. Fairburn</t>
        </is>
      </c>
    </row>
    <row r="29026">
      <c r="C29026" t="inlineStr">
        <is>
          <t>Christopher G. Moore</t>
        </is>
      </c>
    </row>
    <row r="29027">
      <c r="C29027" t="inlineStr">
        <is>
          <t>Christopher Gardner</t>
        </is>
      </c>
    </row>
    <row r="29028">
      <c r="C29028" t="inlineStr">
        <is>
          <t>Christopher Gibb</t>
        </is>
      </c>
    </row>
    <row r="29029">
      <c r="C29029" t="inlineStr">
        <is>
          <t>Christopher Goffard</t>
        </is>
      </c>
    </row>
    <row r="29030">
      <c r="C29030" t="inlineStr">
        <is>
          <t>Christopher Golden</t>
        </is>
      </c>
    </row>
    <row r="29031">
      <c r="C29031" t="inlineStr">
        <is>
          <t>Christopher Gortner</t>
        </is>
      </c>
    </row>
    <row r="29032">
      <c r="C29032" t="inlineStr">
        <is>
          <t>Christopher Green</t>
        </is>
      </c>
    </row>
    <row r="29033">
      <c r="C29033" t="inlineStr">
        <is>
          <t>Christopher H. Roosevelt</t>
        </is>
      </c>
    </row>
    <row r="29034">
      <c r="C29034" t="inlineStr">
        <is>
          <t>Christopher H. Wise</t>
        </is>
      </c>
    </row>
    <row r="29035">
      <c r="C29035" t="inlineStr">
        <is>
          <t>Christopher Hadnagy</t>
        </is>
      </c>
    </row>
    <row r="29036">
      <c r="C29036" t="inlineStr">
        <is>
          <t>Christopher Hampton</t>
        </is>
      </c>
    </row>
    <row r="29037">
      <c r="C29037" t="inlineStr">
        <is>
          <t>Christopher Harris</t>
        </is>
      </c>
    </row>
    <row r="29038">
      <c r="C29038" t="inlineStr">
        <is>
          <t>Christopher Hart</t>
        </is>
      </c>
    </row>
    <row r="29039">
      <c r="C29039" t="inlineStr">
        <is>
          <t>Christopher Hastings</t>
        </is>
      </c>
    </row>
    <row r="29040">
      <c r="C29040" t="inlineStr">
        <is>
          <t>Christopher Hernandez</t>
        </is>
      </c>
    </row>
    <row r="29041">
      <c r="C29041" t="inlineStr">
        <is>
          <t>Christopher Herwig</t>
        </is>
      </c>
    </row>
    <row r="29042">
      <c r="C29042" t="inlineStr">
        <is>
          <t>Christopher Hibbert</t>
        </is>
      </c>
    </row>
    <row r="29043">
      <c r="C29043" t="inlineStr">
        <is>
          <t>Christopher Hight</t>
        </is>
      </c>
    </row>
    <row r="29044">
      <c r="C29044" t="inlineStr">
        <is>
          <t>Christopher Hill</t>
        </is>
      </c>
    </row>
    <row r="29045">
      <c r="C29045" t="inlineStr">
        <is>
          <t>Christopher Hiller</t>
        </is>
      </c>
    </row>
    <row r="29046">
      <c r="C29046" t="inlineStr">
        <is>
          <t>Christopher Hilton</t>
        </is>
      </c>
    </row>
    <row r="29047">
      <c r="C29047" t="inlineStr">
        <is>
          <t>Christopher Hitchens</t>
        </is>
      </c>
    </row>
    <row r="29048">
      <c r="C29048" t="inlineStr">
        <is>
          <t>Christopher Hobbs</t>
        </is>
      </c>
    </row>
    <row r="29049">
      <c r="C29049" t="inlineStr">
        <is>
          <t>Christopher Hodapp</t>
        </is>
      </c>
    </row>
    <row r="29050">
      <c r="C29050" t="inlineStr">
        <is>
          <t>Christopher Hodgkinson</t>
        </is>
      </c>
    </row>
    <row r="29051">
      <c r="C29051" t="inlineStr">
        <is>
          <t>Christopher Horn</t>
        </is>
      </c>
    </row>
    <row r="29052">
      <c r="C29052" t="inlineStr">
        <is>
          <t>Christopher Horrocks</t>
        </is>
      </c>
    </row>
    <row r="29053">
      <c r="C29053" t="inlineStr">
        <is>
          <t>Christopher Howgeco</t>
        </is>
      </c>
    </row>
    <row r="29054">
      <c r="C29054" t="inlineStr">
        <is>
          <t>Christopher I. Beckwith</t>
        </is>
      </c>
    </row>
    <row r="29055">
      <c r="C29055" t="inlineStr">
        <is>
          <t>Christopher Innes</t>
        </is>
      </c>
    </row>
    <row r="29056">
      <c r="C29056" t="inlineStr">
        <is>
          <t>Christopher Isherwood</t>
        </is>
      </c>
    </row>
    <row r="29057">
      <c r="C29057" t="inlineStr">
        <is>
          <t>Christopher J. H. Wright</t>
        </is>
      </c>
    </row>
    <row r="29058">
      <c r="C29058" t="inlineStr">
        <is>
          <t>Christopher J. Hurn</t>
        </is>
      </c>
    </row>
    <row r="29059">
      <c r="C29059" t="inlineStr">
        <is>
          <t>Christopher J. Preston</t>
        </is>
      </c>
    </row>
    <row r="29060">
      <c r="C29060" t="inlineStr">
        <is>
          <t>Christopher J. Rapuano</t>
        </is>
      </c>
    </row>
    <row r="29061">
      <c r="C29061" t="inlineStr">
        <is>
          <t>Christopher Janaway</t>
        </is>
      </c>
    </row>
    <row r="29062">
      <c r="C29062" t="inlineStr">
        <is>
          <t>Christopher John Farley</t>
        </is>
      </c>
    </row>
    <row r="29063">
      <c r="C29063" t="inlineStr">
        <is>
          <t>Christopher K. Germer</t>
        </is>
      </c>
    </row>
    <row r="29064">
      <c r="C29064" t="inlineStr">
        <is>
          <t>Christopher Kelly</t>
        </is>
      </c>
    </row>
    <row r="29065">
      <c r="C29065" t="inlineStr">
        <is>
          <t>Christopher Kendris</t>
        </is>
      </c>
    </row>
    <row r="29066">
      <c r="C29066" t="inlineStr">
        <is>
          <t>Christopher Kenworthy</t>
        </is>
      </c>
    </row>
    <row r="29067">
      <c r="C29067" t="inlineStr">
        <is>
          <t>Christopher Kloeble</t>
        </is>
      </c>
    </row>
    <row r="29068">
      <c r="C29068" t="inlineStr">
        <is>
          <t>Christopher Knight</t>
        </is>
      </c>
    </row>
    <row r="29069">
      <c r="C29069" t="inlineStr">
        <is>
          <t>Christopher Kul-Want</t>
        </is>
      </c>
    </row>
    <row r="29070">
      <c r="C29070" t="inlineStr">
        <is>
          <t>Christopher Lascelles</t>
        </is>
      </c>
    </row>
    <row r="29071">
      <c r="C29071" t="inlineStr">
        <is>
          <t>Christopher Lefteri</t>
        </is>
      </c>
    </row>
    <row r="29072">
      <c r="C29072" t="inlineStr">
        <is>
          <t>Christopher Leonard</t>
        </is>
      </c>
    </row>
    <row r="29073">
      <c r="C29073" t="inlineStr">
        <is>
          <t>Christopher Lightfoot</t>
        </is>
      </c>
    </row>
    <row r="29074">
      <c r="C29074" t="inlineStr">
        <is>
          <t>Christopher Lincoln</t>
        </is>
      </c>
    </row>
    <row r="29075">
      <c r="C29075" t="inlineStr">
        <is>
          <t>Christopher Lloyd</t>
        </is>
      </c>
    </row>
    <row r="29076">
      <c r="C29076" t="inlineStr">
        <is>
          <t>Christopher Macgregor</t>
        </is>
      </c>
    </row>
    <row r="29077">
      <c r="C29077" t="inlineStr">
        <is>
          <t>Christopher Marlowe</t>
        </is>
      </c>
    </row>
    <row r="29078">
      <c r="C29078" t="inlineStr">
        <is>
          <t>Christopher Martin</t>
        </is>
      </c>
    </row>
    <row r="29079">
      <c r="C29079" t="inlineStr">
        <is>
          <t>Christopher Masters</t>
        </is>
      </c>
    </row>
    <row r="29080">
      <c r="C29080" t="inlineStr">
        <is>
          <t>Christopher Matt</t>
        </is>
      </c>
    </row>
    <row r="29081">
      <c r="C29081" t="inlineStr">
        <is>
          <t>Christopher Maynard</t>
        </is>
      </c>
    </row>
    <row r="29082">
      <c r="C29082" t="inlineStr">
        <is>
          <t>Christopher Mccurry</t>
        </is>
      </c>
    </row>
    <row r="29083">
      <c r="C29083" t="inlineStr">
        <is>
          <t>Christopher McDougall</t>
        </is>
      </c>
    </row>
    <row r="29084">
      <c r="C29084" t="inlineStr">
        <is>
          <t>Christopher McIntosh</t>
        </is>
      </c>
    </row>
    <row r="29085">
      <c r="C29085" t="inlineStr">
        <is>
          <t>Christopher Melchert</t>
        </is>
      </c>
    </row>
    <row r="29086">
      <c r="C29086" t="inlineStr">
        <is>
          <t>Christopher Milne</t>
        </is>
      </c>
    </row>
    <row r="29087">
      <c r="C29087" t="inlineStr">
        <is>
          <t>Christopher Moeller</t>
        </is>
      </c>
    </row>
    <row r="29088">
      <c r="C29088" t="inlineStr">
        <is>
          <t>Christopher Monckton</t>
        </is>
      </c>
    </row>
    <row r="29089">
      <c r="C29089" t="inlineStr">
        <is>
          <t>Christopher Moore</t>
        </is>
      </c>
    </row>
    <row r="29090">
      <c r="C29090" t="inlineStr">
        <is>
          <t>Christopher Negus</t>
        </is>
      </c>
    </row>
    <row r="29091">
      <c r="C29091" t="inlineStr">
        <is>
          <t>Christopher Nehring</t>
        </is>
      </c>
    </row>
    <row r="29092">
      <c r="C29092" t="inlineStr">
        <is>
          <t>Christopher Neve</t>
        </is>
      </c>
    </row>
    <row r="29093">
      <c r="C29093" t="inlineStr">
        <is>
          <t>Christopher Nicholas</t>
        </is>
      </c>
    </row>
    <row r="29094">
      <c r="C29094" t="inlineStr">
        <is>
          <t>Christopher Nordstrom</t>
        </is>
      </c>
    </row>
    <row r="29095">
      <c r="C29095" t="inlineStr">
        <is>
          <t>Christopher Paolini</t>
        </is>
      </c>
    </row>
    <row r="29096">
      <c r="C29096" t="inlineStr">
        <is>
          <t>Christopher Partridge</t>
        </is>
      </c>
    </row>
    <row r="29097">
      <c r="C29097" t="inlineStr">
        <is>
          <t>Christopher Pass</t>
        </is>
      </c>
    </row>
    <row r="29098">
      <c r="C29098" t="inlineStr">
        <is>
          <t>Christopher Philips</t>
        </is>
      </c>
    </row>
    <row r="29099">
      <c r="C29099" t="inlineStr">
        <is>
          <t>Christopher Pierson</t>
        </is>
      </c>
    </row>
    <row r="29100">
      <c r="C29100" t="inlineStr">
        <is>
          <t>Christopher Pike</t>
        </is>
      </c>
    </row>
    <row r="29101">
      <c r="C29101" t="inlineStr">
        <is>
          <t>Christopher Pitts</t>
        </is>
      </c>
    </row>
    <row r="29102">
      <c r="C29102" t="inlineStr">
        <is>
          <t>Christopher Potter</t>
        </is>
      </c>
    </row>
    <row r="29103">
      <c r="C29103" t="inlineStr">
        <is>
          <t>Christopher Powell</t>
        </is>
      </c>
    </row>
    <row r="29104">
      <c r="C29104" t="inlineStr">
        <is>
          <t>Christopher Priest</t>
        </is>
      </c>
    </row>
    <row r="29105">
      <c r="C29105" t="inlineStr">
        <is>
          <t>Christopher Pugsley</t>
        </is>
      </c>
    </row>
    <row r="29106">
      <c r="C29106" t="inlineStr">
        <is>
          <t>Christopher R. Browning</t>
        </is>
      </c>
    </row>
    <row r="29107">
      <c r="C29107" t="inlineStr">
        <is>
          <t>Christopher Ransom</t>
        </is>
      </c>
    </row>
    <row r="29108">
      <c r="C29108" t="inlineStr">
        <is>
          <t>Christopher Rawson</t>
        </is>
      </c>
    </row>
    <row r="29109">
      <c r="C29109" t="inlineStr">
        <is>
          <t>Christopher Reeve</t>
        </is>
      </c>
    </row>
    <row r="29110">
      <c r="C29110" t="inlineStr">
        <is>
          <t>Christopher Reich</t>
        </is>
      </c>
    </row>
    <row r="29111">
      <c r="C29111" t="inlineStr">
        <is>
          <t>Christopher Rice</t>
        </is>
      </c>
    </row>
    <row r="29112">
      <c r="C29112" t="inlineStr">
        <is>
          <t>Christopher Robbins</t>
        </is>
      </c>
    </row>
    <row r="29113">
      <c r="C29113" t="inlineStr">
        <is>
          <t>Christopher Ryan</t>
        </is>
      </c>
    </row>
    <row r="29114">
      <c r="C29114" t="inlineStr">
        <is>
          <t>Christopher S. Kilham</t>
        </is>
      </c>
    </row>
    <row r="29115">
      <c r="C29115" t="inlineStr">
        <is>
          <t>Christopher S. Wilson</t>
        </is>
      </c>
    </row>
    <row r="29116">
      <c r="C29116" t="inlineStr">
        <is>
          <t>Christopher Sandford</t>
        </is>
      </c>
    </row>
    <row r="29117">
      <c r="C29117" t="inlineStr">
        <is>
          <t>Christopher Schaberg</t>
        </is>
      </c>
    </row>
    <row r="29118">
      <c r="C29118" t="inlineStr">
        <is>
          <t>Christopher Scotton</t>
        </is>
      </c>
    </row>
    <row r="29119">
      <c r="C29119" t="inlineStr">
        <is>
          <t>Christopher Sebela</t>
        </is>
      </c>
    </row>
    <row r="29120">
      <c r="C29120" t="inlineStr">
        <is>
          <t>Christopher Shields</t>
        </is>
      </c>
    </row>
    <row r="29121">
      <c r="C29121" t="inlineStr">
        <is>
          <t>Christopher Simon Sykes</t>
        </is>
      </c>
    </row>
    <row r="29122">
      <c r="C29122" t="inlineStr">
        <is>
          <t>Christopher Smith</t>
        </is>
      </c>
    </row>
    <row r="29123">
      <c r="C29123" t="inlineStr">
        <is>
          <t>Christopher Steiner</t>
        </is>
      </c>
    </row>
    <row r="29124">
      <c r="C29124" t="inlineStr">
        <is>
          <t>Christopher Tolkien</t>
        </is>
      </c>
    </row>
    <row r="29125">
      <c r="C29125" t="inlineStr">
        <is>
          <t>Christopher Vasey</t>
        </is>
      </c>
    </row>
    <row r="29126">
      <c r="C29126" t="inlineStr">
        <is>
          <t>Christopher Vogler</t>
        </is>
      </c>
    </row>
    <row r="29127">
      <c r="C29127" t="inlineStr">
        <is>
          <t>Christopher Voss</t>
        </is>
      </c>
    </row>
    <row r="29128">
      <c r="C29128" t="inlineStr">
        <is>
          <t>Christopher W. Moore</t>
        </is>
      </c>
    </row>
    <row r="29129">
      <c r="C29129" t="inlineStr">
        <is>
          <t>Christopher Wickham</t>
        </is>
      </c>
    </row>
    <row r="29130">
      <c r="C29130" t="inlineStr">
        <is>
          <t>Christopher William Hill</t>
        </is>
      </c>
    </row>
    <row r="29131">
      <c r="C29131" t="inlineStr">
        <is>
          <t>Christopher Wills</t>
        </is>
      </c>
    </row>
    <row r="29132">
      <c r="C29132" t="inlineStr">
        <is>
          <t>Christopher Wilson</t>
        </is>
      </c>
    </row>
    <row r="29133">
      <c r="C29133" t="inlineStr">
        <is>
          <t>Christopher Wormell</t>
        </is>
      </c>
    </row>
    <row r="29134">
      <c r="C29134" t="inlineStr">
        <is>
          <t>Christopher Wren</t>
        </is>
      </c>
    </row>
    <row r="29135">
      <c r="C29135" t="inlineStr">
        <is>
          <t>Christopher Yost</t>
        </is>
      </c>
    </row>
    <row r="29136">
      <c r="C29136" t="inlineStr">
        <is>
          <t>Christophe Verselle</t>
        </is>
      </c>
    </row>
    <row r="29137">
      <c r="C29137" t="inlineStr">
        <is>
          <t>Christoph Heinrich</t>
        </is>
      </c>
    </row>
    <row r="29138">
      <c r="C29138" t="inlineStr">
        <is>
          <t>Christoph K. Neumann</t>
        </is>
      </c>
    </row>
    <row r="29139">
      <c r="C29139" t="inlineStr">
        <is>
          <t>Christoph Lees</t>
        </is>
      </c>
    </row>
    <row r="29140">
      <c r="C29140" t="inlineStr">
        <is>
          <t>Christoph Martin Wieland</t>
        </is>
      </c>
    </row>
    <row r="29141">
      <c r="C29141" t="inlineStr">
        <is>
          <t>Christoph Michel</t>
        </is>
      </c>
    </row>
    <row r="29142">
      <c r="C29142" t="inlineStr">
        <is>
          <t>Christoph Niemann</t>
        </is>
      </c>
    </row>
    <row r="29143">
      <c r="C29143" t="inlineStr">
        <is>
          <t>Christoph Quarch</t>
        </is>
      </c>
    </row>
    <row r="29144">
      <c r="C29144" t="inlineStr">
        <is>
          <t>Christoph Ransmayr</t>
        </is>
      </c>
    </row>
    <row r="29145">
      <c r="C29145" t="inlineStr">
        <is>
          <t>Christoph Reuter</t>
        </is>
      </c>
    </row>
    <row r="29146">
      <c r="C29146" t="inlineStr">
        <is>
          <t>Christoph Türcke</t>
        </is>
      </c>
    </row>
    <row r="29147">
      <c r="C29147" t="inlineStr">
        <is>
          <t>Christoph Vandreier</t>
        </is>
      </c>
    </row>
    <row r="29148">
      <c r="C29148" t="inlineStr">
        <is>
          <t>Christoph von Schmid</t>
        </is>
      </c>
    </row>
    <row r="29149">
      <c r="C29149" t="inlineStr">
        <is>
          <t>Christoph Wilhelm Lüdeke</t>
        </is>
      </c>
    </row>
    <row r="29150">
      <c r="C29150" t="inlineStr">
        <is>
          <t>Christoph Wulf</t>
        </is>
      </c>
    </row>
    <row r="29151">
      <c r="C29151" t="inlineStr">
        <is>
          <t>Christos Gage</t>
        </is>
      </c>
    </row>
    <row r="29152">
      <c r="C29152" t="inlineStr">
        <is>
          <t>Christos P. Panteliadis</t>
        </is>
      </c>
    </row>
    <row r="29153">
      <c r="C29153" t="inlineStr">
        <is>
          <t>Christos Sourligas</t>
        </is>
      </c>
    </row>
    <row r="29154">
      <c r="C29154" t="inlineStr">
        <is>
          <t>Christos Teazis</t>
        </is>
      </c>
    </row>
    <row r="29155">
      <c r="C29155" t="inlineStr">
        <is>
          <t>Christos Tsiolkas</t>
        </is>
      </c>
    </row>
    <row r="29156">
      <c r="C29156" t="inlineStr">
        <is>
          <t>Christy A.</t>
        </is>
      </c>
    </row>
    <row r="29157">
      <c r="C29157" t="inlineStr">
        <is>
          <t>Christyan Fox</t>
        </is>
      </c>
    </row>
    <row r="29158">
      <c r="C29158" t="inlineStr">
        <is>
          <t>Christy Brown</t>
        </is>
      </c>
    </row>
    <row r="29159">
      <c r="C29159" t="inlineStr">
        <is>
          <t>Christy English</t>
        </is>
      </c>
    </row>
    <row r="29160">
      <c r="C29160" t="inlineStr">
        <is>
          <t>Christy Gibson</t>
        </is>
      </c>
    </row>
    <row r="29161">
      <c r="C29161" t="inlineStr">
        <is>
          <t>Christy Lefteri</t>
        </is>
      </c>
    </row>
    <row r="29162">
      <c r="C29162" t="inlineStr">
        <is>
          <t>Chris Van Allsburg</t>
        </is>
      </c>
    </row>
    <row r="29163">
      <c r="C29163" t="inlineStr">
        <is>
          <t>Chris van Uffelen</t>
        </is>
      </c>
    </row>
    <row r="29164">
      <c r="C29164" t="inlineStr">
        <is>
          <t>Chris Voss</t>
        </is>
      </c>
    </row>
    <row r="29165">
      <c r="C29165" t="inlineStr">
        <is>
          <t>Chris Vuklisevic</t>
        </is>
      </c>
    </row>
    <row r="29166">
      <c r="C29166" t="inlineStr">
        <is>
          <t>Chris Ware</t>
        </is>
      </c>
    </row>
    <row r="29167">
      <c r="C29167" t="inlineStr">
        <is>
          <t>Chris Waring</t>
        </is>
      </c>
    </row>
    <row r="29168">
      <c r="C29168" t="inlineStr">
        <is>
          <t>Chris Welch</t>
        </is>
      </c>
    </row>
    <row r="29169">
      <c r="C29169" t="inlineStr">
        <is>
          <t>Chris Welles Feder</t>
        </is>
      </c>
    </row>
    <row r="29170">
      <c r="C29170" t="inlineStr">
        <is>
          <t>Chris Werner</t>
        </is>
      </c>
    </row>
    <row r="29171">
      <c r="C29171" t="inlineStr">
        <is>
          <t>Chris Weston</t>
        </is>
      </c>
    </row>
    <row r="29172">
      <c r="C29172" t="inlineStr">
        <is>
          <t>Chris Whitaker</t>
        </is>
      </c>
    </row>
    <row r="29173">
      <c r="C29173" t="inlineStr">
        <is>
          <t>Chris Whitney</t>
        </is>
      </c>
    </row>
    <row r="29174">
      <c r="C29174" t="inlineStr">
        <is>
          <t>Chris Wickham</t>
        </is>
      </c>
    </row>
    <row r="29175">
      <c r="C29175" t="inlineStr">
        <is>
          <t>Chris Widener</t>
        </is>
      </c>
    </row>
    <row r="29176">
      <c r="C29176" t="inlineStr">
        <is>
          <t>Chris Wiegand</t>
        </is>
      </c>
    </row>
    <row r="29177">
      <c r="C29177" t="inlineStr">
        <is>
          <t>Chris Williams</t>
        </is>
      </c>
    </row>
    <row r="29178">
      <c r="C29178" t="inlineStr">
        <is>
          <t>Chris Winter</t>
        </is>
      </c>
    </row>
    <row r="29179">
      <c r="C29179" t="inlineStr">
        <is>
          <t>Chris Womersley</t>
        </is>
      </c>
    </row>
    <row r="29180">
      <c r="C29180" t="inlineStr">
        <is>
          <t>Chris Woodford</t>
        </is>
      </c>
    </row>
    <row r="29181">
      <c r="C29181" t="inlineStr">
        <is>
          <t>Chris Wooding</t>
        </is>
      </c>
    </row>
    <row r="29182">
      <c r="C29182" t="inlineStr">
        <is>
          <t>Chris Wormell</t>
        </is>
      </c>
    </row>
    <row r="29183">
      <c r="C29183" t="inlineStr">
        <is>
          <t>Chris Wraight</t>
        </is>
      </c>
    </row>
    <row r="29184">
      <c r="C29184" t="inlineStr">
        <is>
          <t>Chris Wyatt</t>
        </is>
      </c>
    </row>
    <row r="29185">
      <c r="C29185" t="inlineStr">
        <is>
          <t>Chris Yost</t>
        </is>
      </c>
    </row>
    <row r="29186">
      <c r="C29186" t="inlineStr">
        <is>
          <t>Chris Young</t>
        </is>
      </c>
    </row>
    <row r="29187">
      <c r="C29187" t="inlineStr">
        <is>
          <t>Chronicle Books LLC Staff</t>
        </is>
      </c>
    </row>
    <row r="29188">
      <c r="C29188" t="inlineStr">
        <is>
          <t>Chronicle Books Staff</t>
        </is>
      </c>
    </row>
    <row r="29189">
      <c r="C29189" t="inlineStr">
        <is>
          <t>Chronicon Minus</t>
        </is>
      </c>
    </row>
    <row r="29190">
      <c r="C29190" t="inlineStr">
        <is>
          <t>Chrysanthe Tsiambali</t>
        </is>
      </c>
    </row>
    <row r="29191">
      <c r="C29191" t="inlineStr">
        <is>
          <t>Chrysiida Dimoulid</t>
        </is>
      </c>
    </row>
    <row r="29192">
      <c r="C29192" t="inlineStr">
        <is>
          <t>Chrystall</t>
        </is>
      </c>
    </row>
    <row r="29193">
      <c r="C29193" t="inlineStr">
        <is>
          <t>Chrystine Brouillet</t>
        </is>
      </c>
    </row>
    <row r="29194">
      <c r="C29194" t="inlineStr">
        <is>
          <t>Ch Selek</t>
        </is>
      </c>
    </row>
    <row r="29195">
      <c r="C29195" t="inlineStr">
        <is>
          <t>Chuang Tzu</t>
        </is>
      </c>
    </row>
    <row r="29196">
      <c r="C29196" t="inlineStr">
        <is>
          <t>Chuan Lun</t>
        </is>
      </c>
    </row>
    <row r="29197">
      <c r="C29197" t="inlineStr">
        <is>
          <t>Chuck Brown</t>
        </is>
      </c>
    </row>
    <row r="29198">
      <c r="C29198" t="inlineStr">
        <is>
          <t>Chuck Eddy</t>
        </is>
      </c>
    </row>
    <row r="29199">
      <c r="C29199" t="inlineStr">
        <is>
          <t>Chuck Ehrlich</t>
        </is>
      </c>
    </row>
    <row r="29200">
      <c r="C29200" t="inlineStr">
        <is>
          <t>Chuck Hogan</t>
        </is>
      </c>
    </row>
    <row r="29201">
      <c r="C29201" t="inlineStr">
        <is>
          <t>Chuck Kim</t>
        </is>
      </c>
    </row>
    <row r="29202">
      <c r="C29202" t="inlineStr">
        <is>
          <t>Chuck Klosterman</t>
        </is>
      </c>
    </row>
    <row r="29203">
      <c r="C29203" t="inlineStr">
        <is>
          <t>Chuck Martin</t>
        </is>
      </c>
    </row>
    <row r="29204">
      <c r="C29204" t="inlineStr">
        <is>
          <t>Chuck Palahniuk</t>
        </is>
      </c>
    </row>
    <row r="29205">
      <c r="C29205" t="inlineStr">
        <is>
          <t>Chuck Pfarrer</t>
        </is>
      </c>
    </row>
    <row r="29206">
      <c r="C29206" t="inlineStr">
        <is>
          <t>Chuck Wendig</t>
        </is>
      </c>
    </row>
    <row r="29207">
      <c r="C29207" t="inlineStr">
        <is>
          <t>Chuck Williams</t>
        </is>
      </c>
    </row>
    <row r="29208">
      <c r="C29208" t="inlineStr">
        <is>
          <t>Chuggington</t>
        </is>
      </c>
    </row>
    <row r="29209">
      <c r="C29209" t="inlineStr">
        <is>
          <t>Chugong</t>
        </is>
      </c>
    </row>
    <row r="29210">
      <c r="C29210" t="inlineStr">
        <is>
          <t>Chung-Leng Tran</t>
        </is>
      </c>
    </row>
    <row r="29211">
      <c r="C29211" t="inlineStr">
        <is>
          <t>Chungliang Al Huang</t>
        </is>
      </c>
    </row>
    <row r="29212">
      <c r="C29212" t="inlineStr">
        <is>
          <t>Church Publishing</t>
        </is>
      </c>
    </row>
    <row r="29213">
      <c r="C29213" t="inlineStr">
        <is>
          <t>Chveyg Stefan</t>
        </is>
      </c>
    </row>
    <row r="29214">
      <c r="C29214" t="inlineStr">
        <is>
          <t>Ch’ang Ch’un</t>
        </is>
      </c>
    </row>
    <row r="29215">
      <c r="C29215" t="inlineStr">
        <is>
          <t>CICCOTTI SERGE</t>
        </is>
      </c>
    </row>
    <row r="29216">
      <c r="C29216" t="inlineStr">
        <is>
          <t>Cıcero</t>
        </is>
      </c>
    </row>
    <row r="29217">
      <c r="C29217" t="inlineStr">
        <is>
          <t>Cıldız Alimova</t>
        </is>
      </c>
    </row>
    <row r="29218">
      <c r="C29218" t="inlineStr">
        <is>
          <t>Cıldız İsmailova</t>
        </is>
      </c>
    </row>
    <row r="29219">
      <c r="C29219" t="inlineStr">
        <is>
          <t>CIOB</t>
        </is>
      </c>
    </row>
    <row r="29220">
      <c r="C29220" t="inlineStr">
        <is>
          <t>Ciara</t>
        </is>
      </c>
    </row>
    <row r="29221">
      <c r="C29221" t="inlineStr">
        <is>
          <t>Ciara Cremin</t>
        </is>
      </c>
    </row>
    <row r="29222">
      <c r="C29222" t="inlineStr">
        <is>
          <t>Ciara Flood</t>
        </is>
      </c>
    </row>
    <row r="29223">
      <c r="C29223" t="inlineStr">
        <is>
          <t>Ciara Gavin</t>
        </is>
      </c>
    </row>
    <row r="29224">
      <c r="C29224" t="inlineStr">
        <is>
          <t>Ciara Geraghty</t>
        </is>
      </c>
    </row>
    <row r="29225">
      <c r="C29225" t="inlineStr">
        <is>
          <t>Ciaran Murtagh</t>
        </is>
      </c>
    </row>
    <row r="29226">
      <c r="C29226" t="inlineStr">
        <is>
          <t>Ciaran Walsh</t>
        </is>
      </c>
    </row>
    <row r="29227">
      <c r="C29227" t="inlineStr">
        <is>
          <t>Ciara Woods</t>
        </is>
      </c>
    </row>
    <row r="29228">
      <c r="C29228" t="inlineStr">
        <is>
          <t>Cible Pouran Pourzynal</t>
        </is>
      </c>
    </row>
    <row r="29229">
      <c r="C29229" t="inlineStr">
        <is>
          <t>Cibrail Uğur</t>
        </is>
      </c>
    </row>
    <row r="29230">
      <c r="C29230" t="inlineStr">
        <is>
          <t>Cicero</t>
        </is>
      </c>
    </row>
    <row r="29231">
      <c r="C29231" t="inlineStr">
        <is>
          <t>Cico Kidz</t>
        </is>
      </c>
    </row>
    <row r="29232">
      <c r="C29232" t="inlineStr">
        <is>
          <t>Cihad Artan</t>
        </is>
      </c>
    </row>
    <row r="29233">
      <c r="C29233" t="inlineStr">
        <is>
          <t>Cihad Baban</t>
        </is>
      </c>
    </row>
    <row r="29234">
      <c r="C29234" t="inlineStr">
        <is>
          <t>Cihad Doğan</t>
        </is>
      </c>
    </row>
    <row r="29235">
      <c r="C29235" t="inlineStr">
        <is>
          <t>Cihad el-türbani</t>
        </is>
      </c>
    </row>
    <row r="29236">
      <c r="C29236" t="inlineStr">
        <is>
          <t>Cihad Er-Recbi</t>
        </is>
      </c>
    </row>
    <row r="29237">
      <c r="C29237" t="inlineStr">
        <is>
          <t>Cihad Furkan Eliaçık</t>
        </is>
      </c>
    </row>
    <row r="29238">
      <c r="C29238" t="inlineStr">
        <is>
          <t>Cihad Gök</t>
        </is>
      </c>
    </row>
    <row r="29239">
      <c r="C29239" t="inlineStr">
        <is>
          <t>Cihad İşçi</t>
        </is>
      </c>
    </row>
    <row r="29240">
      <c r="C29240" t="inlineStr">
        <is>
          <t>Cihad Kara</t>
        </is>
      </c>
    </row>
    <row r="29241">
      <c r="C29241" t="inlineStr">
        <is>
          <t>Cihad Keskin</t>
        </is>
      </c>
    </row>
    <row r="29242">
      <c r="C29242" t="inlineStr">
        <is>
          <t>Cihad Kısa</t>
        </is>
      </c>
    </row>
    <row r="29243">
      <c r="C29243" t="inlineStr">
        <is>
          <t>Cihad Kök</t>
        </is>
      </c>
    </row>
    <row r="29244">
      <c r="C29244" t="inlineStr">
        <is>
          <t>Cihad Özdede</t>
        </is>
      </c>
    </row>
    <row r="29245">
      <c r="C29245" t="inlineStr">
        <is>
          <t>Cihad Özsöz</t>
        </is>
      </c>
    </row>
    <row r="29246">
      <c r="C29246" t="inlineStr">
        <is>
          <t>Cihad Şentürk</t>
        </is>
      </c>
    </row>
    <row r="29247">
      <c r="C29247" t="inlineStr">
        <is>
          <t>Cihad Terzioğlu</t>
        </is>
      </c>
    </row>
    <row r="29248">
      <c r="C29248" t="inlineStr">
        <is>
          <t>Cihan Akçaboy</t>
        </is>
      </c>
    </row>
    <row r="29249">
      <c r="C29249" t="inlineStr">
        <is>
          <t>Cihan Akçay</t>
        </is>
      </c>
    </row>
    <row r="29250">
      <c r="C29250" t="inlineStr">
        <is>
          <t>Cihan Aksan</t>
        </is>
      </c>
    </row>
    <row r="29251">
      <c r="C29251" t="inlineStr">
        <is>
          <t>Cihan Aktaş</t>
        </is>
      </c>
    </row>
    <row r="29252">
      <c r="C29252" t="inlineStr">
        <is>
          <t>Cihan Akyürek</t>
        </is>
      </c>
    </row>
    <row r="29253">
      <c r="C29253" t="inlineStr">
        <is>
          <t>Cihan Aldık</t>
        </is>
      </c>
    </row>
    <row r="29254">
      <c r="C29254" t="inlineStr">
        <is>
          <t>Cihan Ali Dede</t>
        </is>
      </c>
    </row>
    <row r="29255">
      <c r="C29255" t="inlineStr">
        <is>
          <t>Cihan Alkan</t>
        </is>
      </c>
    </row>
    <row r="29256">
      <c r="C29256" t="inlineStr">
        <is>
          <t>Cihan Alp</t>
        </is>
      </c>
    </row>
    <row r="29257">
      <c r="C29257" t="inlineStr">
        <is>
          <t>Cihan Altuntaş</t>
        </is>
      </c>
    </row>
    <row r="29258">
      <c r="C29258" t="inlineStr">
        <is>
          <t>Cihan Arslanoğlu</t>
        </is>
      </c>
    </row>
    <row r="29259">
      <c r="C29259" t="inlineStr">
        <is>
          <t>Cihan Ata</t>
        </is>
      </c>
    </row>
    <row r="29260">
      <c r="C29260" t="inlineStr">
        <is>
          <t>Cihan Atakul</t>
        </is>
      </c>
    </row>
    <row r="29261">
      <c r="C29261" t="inlineStr">
        <is>
          <t>Cihan Aytan</t>
        </is>
      </c>
    </row>
    <row r="29262">
      <c r="C29262" t="inlineStr">
        <is>
          <t>Cihan Azan Aydemir</t>
        </is>
      </c>
    </row>
    <row r="29263">
      <c r="C29263" t="inlineStr">
        <is>
          <t>Cihan Bacacı</t>
        </is>
      </c>
    </row>
    <row r="29264">
      <c r="C29264" t="inlineStr">
        <is>
          <t>Cihan Bahadır</t>
        </is>
      </c>
    </row>
    <row r="29265">
      <c r="C29265" t="inlineStr">
        <is>
          <t>Cihan Bahadır Gürelik</t>
        </is>
      </c>
    </row>
    <row r="29266">
      <c r="C29266" t="inlineStr">
        <is>
          <t>Cihan Barış Budak</t>
        </is>
      </c>
    </row>
    <row r="29267">
      <c r="C29267" t="inlineStr">
        <is>
          <t>Cihan Baş</t>
        </is>
      </c>
    </row>
    <row r="29268">
      <c r="C29268" t="inlineStr">
        <is>
          <t>Cihan Batur</t>
        </is>
      </c>
    </row>
    <row r="29269">
      <c r="C29269" t="inlineStr">
        <is>
          <t>Cihan Baydere</t>
        </is>
      </c>
    </row>
    <row r="29270">
      <c r="C29270" t="inlineStr">
        <is>
          <t>Cihan Baydur</t>
        </is>
      </c>
    </row>
    <row r="29271">
      <c r="C29271" t="inlineStr">
        <is>
          <t>Cihan Baykar</t>
        </is>
      </c>
    </row>
    <row r="29272">
      <c r="C29272" t="inlineStr">
        <is>
          <t>Cihan Becan</t>
        </is>
      </c>
    </row>
    <row r="29273">
      <c r="C29273" t="inlineStr">
        <is>
          <t>Cihan Becen</t>
        </is>
      </c>
    </row>
    <row r="29274">
      <c r="C29274" t="inlineStr">
        <is>
          <t>Cihan Berdibek</t>
        </is>
      </c>
    </row>
    <row r="29275">
      <c r="C29275" t="inlineStr">
        <is>
          <t>Cihan Bican</t>
        </is>
      </c>
    </row>
    <row r="29276">
      <c r="C29276" t="inlineStr">
        <is>
          <t>Cihan Bozaba</t>
        </is>
      </c>
    </row>
    <row r="29277">
      <c r="C29277" t="inlineStr">
        <is>
          <t>Cihan Bozkurt</t>
        </is>
      </c>
    </row>
    <row r="29278">
      <c r="C29278" t="inlineStr">
        <is>
          <t>Cihan Bozoklu</t>
        </is>
      </c>
    </row>
    <row r="29279">
      <c r="C29279" t="inlineStr">
        <is>
          <t>Cihan Buğdaycı</t>
        </is>
      </c>
    </row>
    <row r="29280">
      <c r="C29280" t="inlineStr">
        <is>
          <t>Cihan Bulut</t>
        </is>
      </c>
    </row>
    <row r="29281">
      <c r="C29281" t="inlineStr">
        <is>
          <t>Cihan Burak Karasu</t>
        </is>
      </c>
    </row>
    <row r="29282">
      <c r="C29282" t="inlineStr">
        <is>
          <t>Cihan Camcı</t>
        </is>
      </c>
    </row>
    <row r="29283">
      <c r="C29283" t="inlineStr">
        <is>
          <t>Cihan Ceylan</t>
        </is>
      </c>
    </row>
    <row r="29284">
      <c r="C29284" t="inlineStr">
        <is>
          <t>Cihan Cinemre</t>
        </is>
      </c>
    </row>
    <row r="29285">
      <c r="C29285" t="inlineStr">
        <is>
          <t>Cihan Cinova</t>
        </is>
      </c>
    </row>
    <row r="29286">
      <c r="C29286" t="inlineStr">
        <is>
          <t>Cihan Çakan</t>
        </is>
      </c>
    </row>
    <row r="29287">
      <c r="C29287" t="inlineStr">
        <is>
          <t>Cihan Çakmak</t>
        </is>
      </c>
    </row>
    <row r="29288">
      <c r="C29288" t="inlineStr">
        <is>
          <t>Cihan Çetinkaya</t>
        </is>
      </c>
    </row>
    <row r="29289">
      <c r="C29289" t="inlineStr">
        <is>
          <t>Cihan Daban</t>
        </is>
      </c>
    </row>
    <row r="29290">
      <c r="C29290" t="inlineStr">
        <is>
          <t>Cihan Demirci</t>
        </is>
      </c>
    </row>
    <row r="29291">
      <c r="C29291" t="inlineStr">
        <is>
          <t>Cihan Demirdaş</t>
        </is>
      </c>
    </row>
    <row r="29292">
      <c r="C29292" t="inlineStr">
        <is>
          <t>Cihan Deniz Zarakolu</t>
        </is>
      </c>
    </row>
    <row r="29293">
      <c r="C29293" t="inlineStr">
        <is>
          <t>Cihan Dizdaroğlu</t>
        </is>
      </c>
    </row>
    <row r="29294">
      <c r="C29294" t="inlineStr">
        <is>
          <t>Cihan Doğan</t>
        </is>
      </c>
    </row>
    <row r="29295">
      <c r="C29295" t="inlineStr">
        <is>
          <t>Cihan Doğruöz</t>
        </is>
      </c>
    </row>
    <row r="29296">
      <c r="C29296" t="inlineStr">
        <is>
          <t>Cihan Dönmez</t>
        </is>
      </c>
    </row>
    <row r="29297">
      <c r="C29297" t="inlineStr">
        <is>
          <t>Cihan Dura</t>
        </is>
      </c>
    </row>
    <row r="29298">
      <c r="C29298" t="inlineStr">
        <is>
          <t>Cihan Duru</t>
        </is>
      </c>
    </row>
    <row r="29299">
      <c r="C29299" t="inlineStr">
        <is>
          <t>Cihaner Akçay</t>
        </is>
      </c>
    </row>
    <row r="29300">
      <c r="C29300" t="inlineStr">
        <is>
          <t>Cihan Erdal</t>
        </is>
      </c>
    </row>
    <row r="29301">
      <c r="C29301" t="inlineStr">
        <is>
          <t>Cihan Erdem</t>
        </is>
      </c>
    </row>
    <row r="29302">
      <c r="C29302" t="inlineStr">
        <is>
          <t>Cihan Ertan</t>
        </is>
      </c>
    </row>
    <row r="29303">
      <c r="C29303" t="inlineStr">
        <is>
          <t>Cihan Ertem</t>
        </is>
      </c>
    </row>
    <row r="29304">
      <c r="C29304" t="inlineStr">
        <is>
          <t>Cihan Genç</t>
        </is>
      </c>
    </row>
    <row r="29305">
      <c r="C29305" t="inlineStr">
        <is>
          <t>Cihan Gençtürk</t>
        </is>
      </c>
    </row>
    <row r="29306">
      <c r="C29306" t="inlineStr">
        <is>
          <t>Cihangir Akşit</t>
        </is>
      </c>
    </row>
    <row r="29307">
      <c r="C29307" t="inlineStr">
        <is>
          <t>Cihangir Artun</t>
        </is>
      </c>
    </row>
    <row r="29308">
      <c r="C29308" t="inlineStr">
        <is>
          <t>Cihangir Atilla Gökçe</t>
        </is>
      </c>
    </row>
    <row r="29309">
      <c r="C29309" t="inlineStr">
        <is>
          <t>Cihangir Defterdar</t>
        </is>
      </c>
    </row>
    <row r="29310">
      <c r="C29310" t="inlineStr">
        <is>
          <t>Cihangir Dumanlı</t>
        </is>
      </c>
    </row>
    <row r="29311">
      <c r="C29311" t="inlineStr">
        <is>
          <t>Cihangir Ertekin</t>
        </is>
      </c>
    </row>
    <row r="29312">
      <c r="C29312" t="inlineStr">
        <is>
          <t>Cihangir Fikri Saatcioğlu</t>
        </is>
      </c>
    </row>
    <row r="29313">
      <c r="C29313" t="inlineStr">
        <is>
          <t>Cihangir Gener</t>
        </is>
      </c>
    </row>
    <row r="29314">
      <c r="C29314" t="inlineStr">
        <is>
          <t>Cihangir Gündoğdu</t>
        </is>
      </c>
    </row>
    <row r="29315">
      <c r="C29315" t="inlineStr">
        <is>
          <t>Cihangir İşbilir</t>
        </is>
      </c>
    </row>
    <row r="29316">
      <c r="C29316" t="inlineStr">
        <is>
          <t>Cihangir Kavuncu</t>
        </is>
      </c>
    </row>
    <row r="29317">
      <c r="C29317" t="inlineStr">
        <is>
          <t>Cihangir Kıraç</t>
        </is>
      </c>
    </row>
    <row r="29318">
      <c r="C29318" t="inlineStr">
        <is>
          <t>Cihangir Kızılözen</t>
        </is>
      </c>
    </row>
    <row r="29319">
      <c r="C29319" t="inlineStr">
        <is>
          <t>Cihangir Koca</t>
        </is>
      </c>
    </row>
    <row r="29320">
      <c r="C29320" t="inlineStr">
        <is>
          <t>Cihangir Koşu</t>
        </is>
      </c>
    </row>
    <row r="29321">
      <c r="C29321" t="inlineStr">
        <is>
          <t>Cihangir Kurt</t>
        </is>
      </c>
    </row>
    <row r="29322">
      <c r="C29322" t="inlineStr">
        <is>
          <t>Cihangir Ökmen</t>
        </is>
      </c>
    </row>
    <row r="29323">
      <c r="C29323" t="inlineStr">
        <is>
          <t>Cihangir Özkök</t>
        </is>
      </c>
    </row>
    <row r="29324">
      <c r="C29324" t="inlineStr">
        <is>
          <t>Cihangir Özünlü</t>
        </is>
      </c>
    </row>
    <row r="29325">
      <c r="C29325" t="inlineStr">
        <is>
          <t>Cihan Gülbiten</t>
        </is>
      </c>
    </row>
    <row r="29326">
      <c r="C29326" t="inlineStr">
        <is>
          <t>Cihan Gülel</t>
        </is>
      </c>
    </row>
    <row r="29327">
      <c r="C29327" t="inlineStr">
        <is>
          <t>Cihan Güneş</t>
        </is>
      </c>
    </row>
    <row r="29328">
      <c r="C29328" t="inlineStr">
        <is>
          <t>Cihan Gürbüz Karaca</t>
        </is>
      </c>
    </row>
    <row r="29329">
      <c r="C29329" t="inlineStr">
        <is>
          <t>Cihan Hatipoğlu</t>
        </is>
      </c>
    </row>
    <row r="29330">
      <c r="C29330" t="inlineStr">
        <is>
          <t>Cihan Hazar</t>
        </is>
      </c>
    </row>
    <row r="29331">
      <c r="C29331" t="inlineStr">
        <is>
          <t>Cihan Irmak Bacacı</t>
        </is>
      </c>
    </row>
    <row r="29332">
      <c r="C29332" t="inlineStr">
        <is>
          <t>Cihan Işıkhan</t>
        </is>
      </c>
    </row>
    <row r="29333">
      <c r="C29333" t="inlineStr">
        <is>
          <t>Cihan İnançlı</t>
        </is>
      </c>
    </row>
    <row r="29334">
      <c r="C29334" t="inlineStr">
        <is>
          <t>Cihan İşli</t>
        </is>
      </c>
    </row>
    <row r="29335">
      <c r="C29335" t="inlineStr">
        <is>
          <t>Cihan Kara</t>
        </is>
      </c>
    </row>
    <row r="29336">
      <c r="C29336" t="inlineStr">
        <is>
          <t>Cihan Karakuzulu</t>
        </is>
      </c>
    </row>
    <row r="29337">
      <c r="C29337" t="inlineStr">
        <is>
          <t>Cihan Karaoğluol</t>
        </is>
      </c>
    </row>
    <row r="29338">
      <c r="C29338" t="inlineStr">
        <is>
          <t>Cihan Karaosmanoğlu</t>
        </is>
      </c>
    </row>
    <row r="29339">
      <c r="C29339" t="inlineStr">
        <is>
          <t>Cihan Karataş</t>
        </is>
      </c>
    </row>
    <row r="29340">
      <c r="C29340" t="inlineStr">
        <is>
          <t>Cihan Kavlak</t>
        </is>
      </c>
    </row>
    <row r="29341">
      <c r="C29341" t="inlineStr">
        <is>
          <t>Cihan Kaya</t>
        </is>
      </c>
    </row>
    <row r="29342">
      <c r="C29342" t="inlineStr">
        <is>
          <t>Cihan Kılıç</t>
        </is>
      </c>
    </row>
    <row r="29343">
      <c r="C29343" t="inlineStr">
        <is>
          <t>Cihan Kocaoğlan</t>
        </is>
      </c>
    </row>
    <row r="29344">
      <c r="C29344" t="inlineStr">
        <is>
          <t>Cihan Malay</t>
        </is>
      </c>
    </row>
    <row r="29345">
      <c r="C29345" t="inlineStr">
        <is>
          <t>Cihan Murat Ataç</t>
        </is>
      </c>
    </row>
    <row r="29346">
      <c r="C29346" t="inlineStr">
        <is>
          <t>Cihan Nur Dökümcü</t>
        </is>
      </c>
    </row>
    <row r="29347">
      <c r="C29347" t="inlineStr">
        <is>
          <t>Cihan Oğuz</t>
        </is>
      </c>
    </row>
    <row r="29348">
      <c r="C29348" t="inlineStr">
        <is>
          <t>Cihan Okuyucu</t>
        </is>
      </c>
    </row>
    <row r="29349">
      <c r="C29349" t="inlineStr">
        <is>
          <t>Cihan Orhan</t>
        </is>
      </c>
    </row>
    <row r="29350">
      <c r="C29350" t="inlineStr">
        <is>
          <t>Cihan Ormancı</t>
        </is>
      </c>
    </row>
    <row r="29351">
      <c r="C29351" t="inlineStr">
        <is>
          <t>Cihan Oskay</t>
        </is>
      </c>
    </row>
    <row r="29352">
      <c r="C29352" t="inlineStr">
        <is>
          <t>Cihan Osmanağaoğlu</t>
        </is>
      </c>
    </row>
    <row r="29353">
      <c r="C29353" t="inlineStr">
        <is>
          <t>Cihan Önen</t>
        </is>
      </c>
    </row>
    <row r="29354">
      <c r="C29354" t="inlineStr">
        <is>
          <t>Cihan Örgülü</t>
        </is>
      </c>
    </row>
    <row r="29355">
      <c r="C29355" t="inlineStr">
        <is>
          <t>Cihan Özdemir</t>
        </is>
      </c>
    </row>
    <row r="29356">
      <c r="C29356" t="inlineStr">
        <is>
          <t>Cihan Özen</t>
        </is>
      </c>
    </row>
    <row r="29357">
      <c r="C29357" t="inlineStr">
        <is>
          <t>Cihan Özhan</t>
        </is>
      </c>
    </row>
    <row r="29358">
      <c r="C29358" t="inlineStr">
        <is>
          <t>Cihan Öztopcu</t>
        </is>
      </c>
    </row>
    <row r="29359">
      <c r="C29359" t="inlineStr">
        <is>
          <t>Cihan Özyıldız</t>
        </is>
      </c>
    </row>
    <row r="29360">
      <c r="C29360" t="inlineStr">
        <is>
          <t>Cihan Palancı</t>
        </is>
      </c>
    </row>
    <row r="29361">
      <c r="C29361" t="inlineStr">
        <is>
          <t>Cihan Pirbudak</t>
        </is>
      </c>
    </row>
    <row r="29362">
      <c r="C29362" t="inlineStr">
        <is>
          <t>Cihan Piyadeoğlu</t>
        </is>
      </c>
    </row>
    <row r="29363">
      <c r="C29363" t="inlineStr">
        <is>
          <t>Cihan Polat</t>
        </is>
      </c>
    </row>
    <row r="29364">
      <c r="C29364" t="inlineStr">
        <is>
          <t>Cihan Roj</t>
        </is>
      </c>
    </row>
    <row r="29365">
      <c r="C29365" t="inlineStr">
        <is>
          <t>Cihan Sedat</t>
        </is>
      </c>
    </row>
    <row r="29366">
      <c r="C29366" t="inlineStr">
        <is>
          <t>Cihan Serhat Kart</t>
        </is>
      </c>
    </row>
    <row r="29367">
      <c r="C29367" t="inlineStr">
        <is>
          <t>Cihan Sezen</t>
        </is>
      </c>
    </row>
    <row r="29368">
      <c r="C29368" t="inlineStr">
        <is>
          <t>Cihan Söylemez</t>
        </is>
      </c>
    </row>
    <row r="29369">
      <c r="C29369" t="inlineStr">
        <is>
          <t>Cihanşah Bahtiyar</t>
        </is>
      </c>
    </row>
    <row r="29370">
      <c r="C29370" t="inlineStr">
        <is>
          <t>Cihan Şahi?n</t>
        </is>
      </c>
    </row>
    <row r="29371">
      <c r="C29371" t="inlineStr">
        <is>
          <t>Cihan Şahin</t>
        </is>
      </c>
    </row>
    <row r="29372">
      <c r="C29372" t="inlineStr">
        <is>
          <t>Cihan Şan</t>
        </is>
      </c>
    </row>
    <row r="29373">
      <c r="C29373" t="inlineStr">
        <is>
          <t>Cihan Tekin</t>
        </is>
      </c>
    </row>
    <row r="29374">
      <c r="C29374" t="inlineStr">
        <is>
          <t>Cihan Toğrul</t>
        </is>
      </c>
    </row>
    <row r="29375">
      <c r="C29375" t="inlineStr">
        <is>
          <t>Cihan Tuğal</t>
        </is>
      </c>
    </row>
    <row r="29376">
      <c r="C29376" t="inlineStr">
        <is>
          <t>Cihan Tuna Arslan</t>
        </is>
      </c>
    </row>
    <row r="29377">
      <c r="C29377" t="inlineStr">
        <is>
          <t>Cihan Türkoğlu</t>
        </is>
      </c>
    </row>
    <row r="29378">
      <c r="C29378" t="inlineStr">
        <is>
          <t>Cihan Uğurlu</t>
        </is>
      </c>
    </row>
    <row r="29379">
      <c r="C29379" t="inlineStr">
        <is>
          <t>Cihan Uludelen</t>
        </is>
      </c>
    </row>
    <row r="29380">
      <c r="C29380" t="inlineStr">
        <is>
          <t>Cihan Uzunçayır</t>
        </is>
      </c>
    </row>
    <row r="29381">
      <c r="C29381" t="inlineStr">
        <is>
          <t>Cihan Ülsen</t>
        </is>
      </c>
    </row>
    <row r="29382">
      <c r="C29382" t="inlineStr">
        <is>
          <t>Cihan Ürtekin</t>
        </is>
      </c>
    </row>
    <row r="29383">
      <c r="C29383" t="inlineStr">
        <is>
          <t>Cihan Yakar</t>
        </is>
      </c>
    </row>
    <row r="29384">
      <c r="C29384" t="inlineStr">
        <is>
          <t>Cihan Yamakoğlu</t>
        </is>
      </c>
    </row>
    <row r="29385">
      <c r="C29385" t="inlineStr">
        <is>
          <t>Cihan Yaylak</t>
        </is>
      </c>
    </row>
    <row r="29386">
      <c r="C29386" t="inlineStr">
        <is>
          <t>Cihan Yerlikaya</t>
        </is>
      </c>
    </row>
    <row r="29387">
      <c r="C29387" t="inlineStr">
        <is>
          <t>Cihan Yeşilyurt</t>
        </is>
      </c>
    </row>
    <row r="29388">
      <c r="C29388" t="inlineStr">
        <is>
          <t>Cihan Yıldırım</t>
        </is>
      </c>
    </row>
    <row r="29389">
      <c r="C29389" t="inlineStr">
        <is>
          <t>Cihan Yılmaz</t>
        </is>
      </c>
    </row>
    <row r="29390">
      <c r="C29390" t="inlineStr">
        <is>
          <t>Cihan Yüksel</t>
        </is>
      </c>
    </row>
    <row r="29391">
      <c r="C29391" t="inlineStr">
        <is>
          <t>Cihan Yüksel Muslu</t>
        </is>
      </c>
    </row>
    <row r="29392">
      <c r="C29392" t="inlineStr">
        <is>
          <t>Cihan Yüzbaşıoğlu</t>
        </is>
      </c>
    </row>
    <row r="29393">
      <c r="C29393" t="inlineStr">
        <is>
          <t>Cihan Zamur</t>
        </is>
      </c>
    </row>
    <row r="29394">
      <c r="C29394" t="inlineStr">
        <is>
          <t>Cihat Albayrak</t>
        </is>
      </c>
    </row>
    <row r="29395">
      <c r="C29395" t="inlineStr">
        <is>
          <t>Cihat Aral</t>
        </is>
      </c>
    </row>
    <row r="29396">
      <c r="C29396" t="inlineStr">
        <is>
          <t>Cihat Arpacık</t>
        </is>
      </c>
    </row>
    <row r="29397">
      <c r="C29397" t="inlineStr">
        <is>
          <t>Cihat Artan</t>
        </is>
      </c>
    </row>
    <row r="29398">
      <c r="C29398" t="inlineStr">
        <is>
          <t>Cihat At Turbani</t>
        </is>
      </c>
    </row>
    <row r="29399">
      <c r="C29399" t="inlineStr">
        <is>
          <t>Cihat Aydoğmuşoğlu</t>
        </is>
      </c>
    </row>
    <row r="29400">
      <c r="C29400" t="inlineStr">
        <is>
          <t>Cihat Aytaç</t>
        </is>
      </c>
    </row>
    <row r="29401">
      <c r="C29401" t="inlineStr">
        <is>
          <t>Cihat Baydaroğlu</t>
        </is>
      </c>
    </row>
    <row r="29402">
      <c r="C29402" t="inlineStr">
        <is>
          <t>Cihat Baytaş</t>
        </is>
      </c>
    </row>
    <row r="29403">
      <c r="C29403" t="inlineStr">
        <is>
          <t>Cihat Burak</t>
        </is>
      </c>
    </row>
    <row r="29404">
      <c r="C29404" t="inlineStr">
        <is>
          <t>Cihat Canlı</t>
        </is>
      </c>
    </row>
    <row r="29405">
      <c r="C29405" t="inlineStr">
        <is>
          <t>Cihat Demir</t>
        </is>
      </c>
    </row>
    <row r="29406">
      <c r="C29406" t="inlineStr">
        <is>
          <t>Cihat Demirhan</t>
        </is>
      </c>
    </row>
    <row r="29407">
      <c r="C29407" t="inlineStr">
        <is>
          <t>Cihat Demirsoy</t>
        </is>
      </c>
    </row>
    <row r="29408">
      <c r="C29408" t="inlineStr">
        <is>
          <t>Cihat Duman</t>
        </is>
      </c>
    </row>
    <row r="29409">
      <c r="C29409" t="inlineStr">
        <is>
          <t>Cihat Dündar</t>
        </is>
      </c>
    </row>
    <row r="29410">
      <c r="C29410" t="inlineStr">
        <is>
          <t>Cihat E. Çiçek</t>
        </is>
      </c>
    </row>
    <row r="29411">
      <c r="C29411" t="inlineStr">
        <is>
          <t>Cihat Eski</t>
        </is>
      </c>
    </row>
    <row r="29412">
      <c r="C29412" t="inlineStr">
        <is>
          <t>Cihat Gündoğdu</t>
        </is>
      </c>
    </row>
    <row r="29413">
      <c r="C29413" t="inlineStr">
        <is>
          <t>Cihat Kartal</t>
        </is>
      </c>
    </row>
    <row r="29414">
      <c r="C29414" t="inlineStr">
        <is>
          <t>Cihat Kasapoğlu</t>
        </is>
      </c>
    </row>
    <row r="29415">
      <c r="C29415" t="inlineStr">
        <is>
          <t>Cihat Kitiş</t>
        </is>
      </c>
    </row>
    <row r="29416">
      <c r="C29416" t="inlineStr">
        <is>
          <t>Cihat Kök</t>
        </is>
      </c>
    </row>
    <row r="29417">
      <c r="C29417" t="inlineStr">
        <is>
          <t>Cihat Köksal</t>
        </is>
      </c>
    </row>
    <row r="29418">
      <c r="C29418" t="inlineStr">
        <is>
          <t>Cihat Levent</t>
        </is>
      </c>
    </row>
    <row r="29419">
      <c r="C29419" t="inlineStr">
        <is>
          <t>Cihat Okan Arıkan</t>
        </is>
      </c>
    </row>
    <row r="29420">
      <c r="C29420" t="inlineStr">
        <is>
          <t>Cihat Öner</t>
        </is>
      </c>
    </row>
    <row r="29421">
      <c r="C29421" t="inlineStr">
        <is>
          <t>Cihat Özkan</t>
        </is>
      </c>
    </row>
    <row r="29422">
      <c r="C29422" t="inlineStr">
        <is>
          <t>Cihat Polat</t>
        </is>
      </c>
    </row>
    <row r="29423">
      <c r="C29423" t="inlineStr">
        <is>
          <t>Cihat Serbest</t>
        </is>
      </c>
    </row>
    <row r="29424">
      <c r="C29424" t="inlineStr">
        <is>
          <t>Cihat Solmaz</t>
        </is>
      </c>
    </row>
    <row r="29425">
      <c r="C29425" t="inlineStr">
        <is>
          <t>Cihat Şeker</t>
        </is>
      </c>
    </row>
    <row r="29426">
      <c r="C29426" t="inlineStr">
        <is>
          <t>Cihat Şener</t>
        </is>
      </c>
    </row>
    <row r="29427">
      <c r="C29427" t="inlineStr">
        <is>
          <t>Cihat Şerbetçioğlu</t>
        </is>
      </c>
    </row>
    <row r="29428">
      <c r="C29428" t="inlineStr">
        <is>
          <t>Cihat Şit</t>
        </is>
      </c>
    </row>
    <row r="29429">
      <c r="C29429" t="inlineStr">
        <is>
          <t>Cihat T.</t>
        </is>
      </c>
    </row>
    <row r="29430">
      <c r="C29430" t="inlineStr">
        <is>
          <t>Cihat Tanış</t>
        </is>
      </c>
    </row>
    <row r="29431">
      <c r="C29431" t="inlineStr">
        <is>
          <t>Cihat Tanju Buçak</t>
        </is>
      </c>
    </row>
    <row r="29432">
      <c r="C29432" t="inlineStr">
        <is>
          <t>Cihat Taşçıoğlu</t>
        </is>
      </c>
    </row>
    <row r="29433">
      <c r="C29433" t="inlineStr">
        <is>
          <t>Cihat Yaşaroğlu</t>
        </is>
      </c>
    </row>
    <row r="29434">
      <c r="C29434" t="inlineStr">
        <is>
          <t>Cihat Yaycı</t>
        </is>
      </c>
    </row>
    <row r="29435">
      <c r="C29435" t="inlineStr">
        <is>
          <t>Cihat Yıldırım</t>
        </is>
      </c>
    </row>
    <row r="29436">
      <c r="C29436" t="inlineStr">
        <is>
          <t>Cihat Zafer</t>
        </is>
      </c>
    </row>
    <row r="29437">
      <c r="C29437" t="inlineStr">
        <is>
          <t>Ciji Ware</t>
        </is>
      </c>
    </row>
    <row r="29438">
      <c r="C29438" t="inlineStr">
        <is>
          <t>Cilasin Özgün</t>
        </is>
      </c>
    </row>
    <row r="29439">
      <c r="C29439" t="inlineStr">
        <is>
          <t>Ciliang Che</t>
        </is>
      </c>
    </row>
    <row r="29440">
      <c r="C29440" t="inlineStr">
        <is>
          <t>Cilla Börjlind</t>
        </is>
      </c>
    </row>
    <row r="29441">
      <c r="C29441" t="inlineStr">
        <is>
          <t>Cinda Williams Chima</t>
        </is>
      </c>
    </row>
    <row r="29442">
      <c r="C29442" t="inlineStr">
        <is>
          <t>Cinders Mcleod</t>
        </is>
      </c>
    </row>
    <row r="29443">
      <c r="C29443" t="inlineStr">
        <is>
          <t>Cindi Madsen</t>
        </is>
      </c>
    </row>
    <row r="29444">
      <c r="C29444" t="inlineStr">
        <is>
          <t>Cindi Strauss</t>
        </is>
      </c>
    </row>
    <row r="29445">
      <c r="C29445" t="inlineStr">
        <is>
          <t>Cindy Allen</t>
        </is>
      </c>
    </row>
    <row r="29446">
      <c r="C29446" t="inlineStr">
        <is>
          <t>Cindy Garner</t>
        </is>
      </c>
    </row>
    <row r="29447">
      <c r="C29447" t="inlineStr">
        <is>
          <t>Cindy Gerard</t>
        </is>
      </c>
    </row>
    <row r="29448">
      <c r="C29448" t="inlineStr">
        <is>
          <t>Cindy Jalfen</t>
        </is>
      </c>
    </row>
    <row r="29449">
      <c r="C29449" t="inlineStr">
        <is>
          <t>Cindy Jefferies</t>
        </is>
      </c>
    </row>
    <row r="29450">
      <c r="C29450" t="inlineStr">
        <is>
          <t>Cindy L. Miller – Perrin</t>
        </is>
      </c>
    </row>
    <row r="29451">
      <c r="C29451" t="inlineStr">
        <is>
          <t>Cindy M. Meston</t>
        </is>
      </c>
    </row>
    <row r="29452">
      <c r="C29452" t="inlineStr">
        <is>
          <t>Cindy Milstein</t>
        </is>
      </c>
    </row>
    <row r="29453">
      <c r="C29453" t="inlineStr">
        <is>
          <t>Cindy Neuschwander</t>
        </is>
      </c>
    </row>
    <row r="29454">
      <c r="C29454" t="inlineStr">
        <is>
          <t>Cindy Pearlman</t>
        </is>
      </c>
    </row>
    <row r="29455">
      <c r="C29455" t="inlineStr">
        <is>
          <t>Cindy Pon</t>
        </is>
      </c>
    </row>
    <row r="29456">
      <c r="C29456" t="inlineStr">
        <is>
          <t>Cindy Stauffer</t>
        </is>
      </c>
    </row>
    <row r="29457">
      <c r="C29457" t="inlineStr">
        <is>
          <t>Cindy Torn</t>
        </is>
      </c>
    </row>
    <row r="29458">
      <c r="C29458" t="inlineStr">
        <is>
          <t>Cindy Uam</t>
        </is>
      </c>
    </row>
    <row r="29459">
      <c r="C29459" t="inlineStr">
        <is>
          <t>Cindy Wigglesworth</t>
        </is>
      </c>
    </row>
    <row r="29460">
      <c r="C29460" t="inlineStr">
        <is>
          <t>Cindy Wilde</t>
        </is>
      </c>
    </row>
    <row r="29461">
      <c r="C29461" t="inlineStr">
        <is>
          <t>Cindy Wume</t>
        </is>
      </c>
    </row>
    <row r="29462">
      <c r="C29462" t="inlineStr">
        <is>
          <t>Cin Fikir</t>
        </is>
      </c>
    </row>
    <row r="29463">
      <c r="C29463" t="inlineStr">
        <is>
          <t>Cinqualbre Olivier</t>
        </is>
      </c>
    </row>
    <row r="29464">
      <c r="C29464" t="inlineStr">
        <is>
          <t>Cinuçen Tanrıkorur</t>
        </is>
      </c>
    </row>
    <row r="29465">
      <c r="C29465" t="inlineStr">
        <is>
          <t>Cinzia Arruzza</t>
        </is>
      </c>
    </row>
    <row r="29466">
      <c r="C29466" t="inlineStr">
        <is>
          <t>Cinzia Cordera Alberti</t>
        </is>
      </c>
    </row>
    <row r="29467">
      <c r="C29467" t="inlineStr">
        <is>
          <t>Cinzia Faraci</t>
        </is>
      </c>
    </row>
    <row r="29468">
      <c r="C29468" t="inlineStr">
        <is>
          <t>Cinzia Ghigliano</t>
        </is>
      </c>
    </row>
    <row r="29469">
      <c r="C29469" t="inlineStr">
        <is>
          <t>Cinzia Medaglia</t>
        </is>
      </c>
    </row>
    <row r="29470">
      <c r="C29470" t="inlineStr">
        <is>
          <t>Cinzia Russi</t>
        </is>
      </c>
    </row>
    <row r="29471">
      <c r="C29471" t="inlineStr">
        <is>
          <t>Cinzia Sileo</t>
        </is>
      </c>
    </row>
    <row r="29472">
      <c r="C29472" t="inlineStr">
        <is>
          <t>Cinzia Trenchi</t>
        </is>
      </c>
    </row>
    <row r="29473">
      <c r="C29473" t="inlineStr">
        <is>
          <t>Cinzie Trenchi</t>
        </is>
      </c>
    </row>
    <row r="29474">
      <c r="C29474" t="inlineStr">
        <is>
          <t>Cioran</t>
        </is>
      </c>
    </row>
    <row r="29475">
      <c r="C29475" t="inlineStr">
        <is>
          <t>Ciro Marchetti</t>
        </is>
      </c>
    </row>
    <row r="29476">
      <c r="C29476" t="inlineStr">
        <is>
          <t>Ciro Massimo Naddeo</t>
        </is>
      </c>
    </row>
    <row r="29477">
      <c r="C29477" t="inlineStr">
        <is>
          <t>Cities Book Mini Edition</t>
        </is>
      </c>
    </row>
    <row r="29478">
      <c r="C29478" t="inlineStr">
        <is>
          <t>Civan Canova</t>
        </is>
      </c>
    </row>
    <row r="29479">
      <c r="C29479" t="inlineStr">
        <is>
          <t>Civan Çelik</t>
        </is>
      </c>
    </row>
    <row r="29480">
      <c r="C29480" t="inlineStr">
        <is>
          <t>Civan Dağdelen</t>
        </is>
      </c>
    </row>
    <row r="29481">
      <c r="C29481" t="inlineStr">
        <is>
          <t>Civan Güneş</t>
        </is>
      </c>
    </row>
    <row r="29482">
      <c r="C29482" t="inlineStr">
        <is>
          <t>Civan Öztürk</t>
        </is>
      </c>
    </row>
    <row r="29483">
      <c r="C29483" t="inlineStr">
        <is>
          <t>Civardi Anna</t>
        </is>
      </c>
    </row>
    <row r="29484">
      <c r="C29484" t="inlineStr">
        <is>
          <t>Ciwan</t>
        </is>
      </c>
    </row>
    <row r="29485">
      <c r="C29485" t="inlineStr">
        <is>
          <t>Ciwan Haco</t>
        </is>
      </c>
    </row>
    <row r="29486">
      <c r="C29486" t="inlineStr">
        <is>
          <t>Ciwanmerd Kulek</t>
        </is>
      </c>
    </row>
    <row r="29487">
      <c r="C29487" t="inlineStr">
        <is>
          <t>Ciwan Serhedyan</t>
        </is>
      </c>
    </row>
    <row r="29488">
      <c r="C29488" t="inlineStr">
        <is>
          <t>Ciwan Serwer</t>
        </is>
      </c>
    </row>
    <row r="29489">
      <c r="C29489" t="inlineStr">
        <is>
          <t>Cixin Liu</t>
        </is>
      </c>
    </row>
    <row r="29490">
      <c r="C29490" t="inlineStr">
        <is>
          <t>C Kibert</t>
        </is>
      </c>
    </row>
    <row r="29491">
      <c r="C29491" t="inlineStr">
        <is>
          <t>Cladue Mosse</t>
        </is>
      </c>
    </row>
    <row r="29492">
      <c r="C29492" t="inlineStr">
        <is>
          <t>Claes Buschmann</t>
        </is>
      </c>
    </row>
    <row r="29493">
      <c r="C29493" t="inlineStr">
        <is>
          <t>Claes Ralamb</t>
        </is>
      </c>
    </row>
    <row r="29494">
      <c r="C29494" t="inlineStr">
        <is>
          <t>Claıre Cashmore</t>
        </is>
      </c>
    </row>
    <row r="29495">
      <c r="C29495" t="inlineStr">
        <is>
          <t>Claıre Phılıp</t>
        </is>
      </c>
    </row>
    <row r="29496">
      <c r="C29496" t="inlineStr">
        <is>
          <t>Clair Davies</t>
        </is>
      </c>
    </row>
    <row r="29497">
      <c r="C29497" t="inlineStr">
        <is>
          <t>Claire Alexander</t>
        </is>
      </c>
    </row>
    <row r="29498">
      <c r="C29498" t="inlineStr">
        <is>
          <t>Claire Allan</t>
        </is>
      </c>
    </row>
    <row r="29499">
      <c r="C29499" t="inlineStr">
        <is>
          <t>Claire B. Shaeffer</t>
        </is>
      </c>
    </row>
    <row r="29500">
      <c r="C29500" t="inlineStr">
        <is>
          <t>Claire Belton</t>
        </is>
      </c>
    </row>
    <row r="29501">
      <c r="C29501" t="inlineStr">
        <is>
          <t>Claire Berlinski</t>
        </is>
      </c>
    </row>
    <row r="29502">
      <c r="C29502" t="inlineStr">
        <is>
          <t>Claire Bertholet</t>
        </is>
      </c>
    </row>
    <row r="29503">
      <c r="C29503" t="inlineStr">
        <is>
          <t>Claire Bessant</t>
        </is>
      </c>
    </row>
    <row r="29504">
      <c r="C29504" t="inlineStr">
        <is>
          <t>Claire Bingham</t>
        </is>
      </c>
    </row>
    <row r="29505">
      <c r="C29505" t="inlineStr">
        <is>
          <t>Claire Bishop</t>
        </is>
      </c>
    </row>
    <row r="29506">
      <c r="C29506" t="inlineStr">
        <is>
          <t>Claire Boobbyer</t>
        </is>
      </c>
    </row>
    <row r="29507">
      <c r="C29507" t="inlineStr">
        <is>
          <t>Claire Bret cher</t>
        </is>
      </c>
    </row>
    <row r="29508">
      <c r="C29508" t="inlineStr">
        <is>
          <t>Claire Broad</t>
        </is>
      </c>
    </row>
    <row r="29509">
      <c r="C29509" t="inlineStr">
        <is>
          <t>Claire Cameron</t>
        </is>
      </c>
    </row>
    <row r="29510">
      <c r="C29510" t="inlineStr">
        <is>
          <t>Claire Caprioli</t>
        </is>
      </c>
    </row>
    <row r="29511">
      <c r="C29511" t="inlineStr">
        <is>
          <t>Claire Castillon</t>
        </is>
      </c>
    </row>
    <row r="29512">
      <c r="C29512" t="inlineStr">
        <is>
          <t>Claire Chamberlain</t>
        </is>
      </c>
    </row>
    <row r="29513">
      <c r="C29513" t="inlineStr">
        <is>
          <t>Claire Chapoutot</t>
        </is>
      </c>
    </row>
    <row r="29514">
      <c r="C29514" t="inlineStr">
        <is>
          <t>Claire Chazal</t>
        </is>
      </c>
    </row>
    <row r="29515">
      <c r="C29515" t="inlineStr">
        <is>
          <t>Claire Clement</t>
        </is>
      </c>
    </row>
    <row r="29516">
      <c r="C29516" t="inlineStr">
        <is>
          <t>Claire Clément</t>
        </is>
      </c>
    </row>
    <row r="29517">
      <c r="C29517" t="inlineStr">
        <is>
          <t>Claire Colebrook</t>
        </is>
      </c>
    </row>
    <row r="29518">
      <c r="C29518" t="inlineStr">
        <is>
          <t>Claire Contreras</t>
        </is>
      </c>
    </row>
    <row r="29519">
      <c r="C29519" t="inlineStr">
        <is>
          <t>Claire Craig</t>
        </is>
      </c>
    </row>
    <row r="29520">
      <c r="C29520" t="inlineStr">
        <is>
          <t>Claire Crignon De Oliveira</t>
        </is>
      </c>
    </row>
    <row r="29521">
      <c r="C29521" t="inlineStr">
        <is>
          <t>Claire Crompton</t>
        </is>
      </c>
    </row>
    <row r="29522">
      <c r="C29522" t="inlineStr">
        <is>
          <t>Claire Dalquie</t>
        </is>
      </c>
    </row>
    <row r="29523">
      <c r="C29523" t="inlineStr">
        <is>
          <t>Claire Dederer</t>
        </is>
      </c>
    </row>
    <row r="29524">
      <c r="C29524" t="inlineStr">
        <is>
          <t>Claire de la Fayette</t>
        </is>
      </c>
    </row>
    <row r="29525">
      <c r="C29525" t="inlineStr">
        <is>
          <t>Claire Delaporte</t>
        </is>
      </c>
    </row>
    <row r="29526">
      <c r="C29526" t="inlineStr">
        <is>
          <t>Claire Douglas</t>
        </is>
      </c>
    </row>
    <row r="29527">
      <c r="C29527" t="inlineStr">
        <is>
          <t>Claire Dunne</t>
        </is>
      </c>
    </row>
    <row r="29528">
      <c r="C29528" t="inlineStr">
        <is>
          <t>Claire Eamer</t>
        </is>
      </c>
    </row>
    <row r="29529">
      <c r="C29529" t="inlineStr">
        <is>
          <t>Claire Eastham</t>
        </is>
      </c>
    </row>
    <row r="29530">
      <c r="C29530" t="inlineStr">
        <is>
          <t>Claire Etcherelli</t>
        </is>
      </c>
    </row>
    <row r="29531">
      <c r="C29531" t="inlineStr">
        <is>
          <t>Claire Ever</t>
        </is>
      </c>
    </row>
    <row r="29532">
      <c r="C29532" t="inlineStr">
        <is>
          <t>Claire Faÿ</t>
        </is>
      </c>
    </row>
    <row r="29533">
      <c r="C29533" t="inlineStr">
        <is>
          <t>Claire Fontaine</t>
        </is>
      </c>
    </row>
    <row r="29534">
      <c r="C29534" t="inlineStr">
        <is>
          <t>Claire Freedman</t>
        </is>
      </c>
    </row>
    <row r="29535">
      <c r="C29535" t="inlineStr">
        <is>
          <t>Claire Freedman and Ben Cort</t>
        </is>
      </c>
    </row>
    <row r="29536">
      <c r="C29536" t="inlineStr">
        <is>
          <t>Claire FROSSARD</t>
        </is>
      </c>
    </row>
    <row r="29537">
      <c r="C29537" t="inlineStr">
        <is>
          <t>Claire Fuller</t>
        </is>
      </c>
    </row>
    <row r="29538">
      <c r="C29538" t="inlineStr">
        <is>
          <t>Claire Funge</t>
        </is>
      </c>
    </row>
    <row r="29539">
      <c r="C29539" t="inlineStr">
        <is>
          <t>Claire Gaudriot</t>
        </is>
      </c>
    </row>
    <row r="29540">
      <c r="C29540" t="inlineStr">
        <is>
          <t>Claire Gelder</t>
        </is>
      </c>
    </row>
    <row r="29541">
      <c r="C29541" t="inlineStr">
        <is>
          <t>Claire Golomb</t>
        </is>
      </c>
    </row>
    <row r="29542">
      <c r="C29542" t="inlineStr">
        <is>
          <t>Claire Halsey</t>
        </is>
      </c>
    </row>
    <row r="29543">
      <c r="C29543" t="inlineStr">
        <is>
          <t>Claire Heywood</t>
        </is>
      </c>
    </row>
    <row r="29544">
      <c r="C29544" t="inlineStr">
        <is>
          <t>Claire Hoy</t>
        </is>
      </c>
    </row>
    <row r="29545">
      <c r="C29545" t="inlineStr">
        <is>
          <t>Claire Irvin</t>
        </is>
      </c>
    </row>
    <row r="29546">
      <c r="C29546" t="inlineStr">
        <is>
          <t>Claire Jobert</t>
        </is>
      </c>
    </row>
    <row r="29547">
      <c r="C29547" t="inlineStr">
        <is>
          <t>Claire Karaz</t>
        </is>
      </c>
    </row>
    <row r="29548">
      <c r="C29548" t="inlineStr">
        <is>
          <t>Claire Keegan</t>
        </is>
      </c>
    </row>
    <row r="29549">
      <c r="C29549" t="inlineStr">
        <is>
          <t>Claire Kendal</t>
        </is>
      </c>
    </row>
    <row r="29550">
      <c r="C29550" t="inlineStr">
        <is>
          <t>Claire Lajus</t>
        </is>
      </c>
    </row>
    <row r="29551">
      <c r="C29551" t="inlineStr">
        <is>
          <t>Claire Lalouette</t>
        </is>
      </c>
    </row>
    <row r="29552">
      <c r="C29552" t="inlineStr">
        <is>
          <t>Claire Laurens</t>
        </is>
      </c>
    </row>
    <row r="29553">
      <c r="C29553" t="inlineStr">
        <is>
          <t>Claire Legrand</t>
        </is>
      </c>
    </row>
    <row r="29554">
      <c r="C29554" t="inlineStr">
        <is>
          <t>Claire Lemoine</t>
        </is>
      </c>
    </row>
    <row r="29555">
      <c r="C29555" t="inlineStr">
        <is>
          <t>Claire Lerner</t>
        </is>
      </c>
    </row>
    <row r="29556">
      <c r="C29556" t="inlineStr">
        <is>
          <t>Claire Lister</t>
        </is>
      </c>
    </row>
    <row r="29557">
      <c r="C29557" t="inlineStr">
        <is>
          <t>Claire Llewellyn</t>
        </is>
      </c>
    </row>
    <row r="29558">
      <c r="C29558" t="inlineStr">
        <is>
          <t>Claire Lordon</t>
        </is>
      </c>
    </row>
    <row r="29559">
      <c r="C29559" t="inlineStr">
        <is>
          <t>Claire Louise Bennett</t>
        </is>
      </c>
    </row>
    <row r="29560">
      <c r="C29560" t="inlineStr">
        <is>
          <t>Claire M. Andrews</t>
        </is>
      </c>
    </row>
    <row r="29561">
      <c r="C29561" t="inlineStr">
        <is>
          <t>Claire Masset</t>
        </is>
      </c>
    </row>
    <row r="29562">
      <c r="C29562" t="inlineStr">
        <is>
          <t>Claire Maxted</t>
        </is>
      </c>
    </row>
    <row r="29563">
      <c r="C29563" t="inlineStr">
        <is>
          <t>Claire Mazard</t>
        </is>
      </c>
    </row>
    <row r="29564">
      <c r="C29564" t="inlineStr">
        <is>
          <t>Claire McAvoy</t>
        </is>
      </c>
    </row>
    <row r="29565">
      <c r="C29565" t="inlineStr">
        <is>
          <t>Claire Mcfall</t>
        </is>
      </c>
    </row>
    <row r="29566">
      <c r="C29566" t="inlineStr">
        <is>
          <t>Claire McKenna</t>
        </is>
      </c>
    </row>
    <row r="29567">
      <c r="C29567" t="inlineStr">
        <is>
          <t>Claire Messud</t>
        </is>
      </c>
    </row>
    <row r="29568">
      <c r="C29568" t="inlineStr">
        <is>
          <t>Claire Mouradian</t>
        </is>
      </c>
    </row>
    <row r="29569">
      <c r="C29569" t="inlineStr">
        <is>
          <t>Claire Mowat</t>
        </is>
      </c>
    </row>
    <row r="29570">
      <c r="C29570" t="inlineStr">
        <is>
          <t>Claire North</t>
        </is>
      </c>
    </row>
    <row r="29571">
      <c r="C29571" t="inlineStr">
        <is>
          <t>Claire O'Brein</t>
        </is>
      </c>
    </row>
    <row r="29572">
      <c r="C29572" t="inlineStr">
        <is>
          <t>Claire O'Brien</t>
        </is>
      </c>
    </row>
    <row r="29573">
      <c r="C29573" t="inlineStr">
        <is>
          <t>Claire Obrein</t>
        </is>
      </c>
    </row>
    <row r="29574">
      <c r="C29574" t="inlineStr">
        <is>
          <t>Claire O Brein</t>
        </is>
      </c>
    </row>
    <row r="29575">
      <c r="C29575" t="inlineStr">
        <is>
          <t>Claire Page</t>
        </is>
      </c>
    </row>
    <row r="29576">
      <c r="C29576" t="inlineStr">
        <is>
          <t>Claire Pagès</t>
        </is>
      </c>
    </row>
    <row r="29577">
      <c r="C29577" t="inlineStr">
        <is>
          <t>Claire Philip</t>
        </is>
      </c>
    </row>
    <row r="29578">
      <c r="C29578" t="inlineStr">
        <is>
          <t>Claire Potter</t>
        </is>
      </c>
    </row>
    <row r="29579">
      <c r="C29579" t="inlineStr">
        <is>
          <t>Claire Powell</t>
        </is>
      </c>
    </row>
    <row r="29580">
      <c r="C29580" t="inlineStr">
        <is>
          <t>Claire Sandy</t>
        </is>
      </c>
    </row>
    <row r="29581">
      <c r="C29581" t="inlineStr">
        <is>
          <t>Claire Seeber</t>
        </is>
      </c>
    </row>
    <row r="29582">
      <c r="C29582" t="inlineStr">
        <is>
          <t>Claire Smedley</t>
        </is>
      </c>
    </row>
    <row r="29583">
      <c r="C29583" t="inlineStr">
        <is>
          <t>Claire Sprague</t>
        </is>
      </c>
    </row>
    <row r="29584">
      <c r="C29584" t="inlineStr">
        <is>
          <t>Claire Stamper</t>
        </is>
      </c>
    </row>
    <row r="29585">
      <c r="C29585" t="inlineStr">
        <is>
          <t>Claire Summerscale</t>
        </is>
      </c>
    </row>
    <row r="29586">
      <c r="C29586" t="inlineStr">
        <is>
          <t>Claire Sunok Choi</t>
        </is>
      </c>
    </row>
    <row r="29587">
      <c r="C29587" t="inlineStr">
        <is>
          <t>Claire TELLIER</t>
        </is>
      </c>
    </row>
    <row r="29588">
      <c r="C29588" t="inlineStr">
        <is>
          <t>Claire Thomas</t>
        </is>
      </c>
    </row>
    <row r="29589">
      <c r="C29589" t="inlineStr">
        <is>
          <t>Claire Throp</t>
        </is>
      </c>
    </row>
    <row r="29590">
      <c r="C29590" t="inlineStr">
        <is>
          <t>Claire Tomalin</t>
        </is>
      </c>
    </row>
    <row r="29591">
      <c r="C29591" t="inlineStr">
        <is>
          <t>Claire Tréan</t>
        </is>
      </c>
    </row>
    <row r="29592">
      <c r="C29592" t="inlineStr">
        <is>
          <t>Claire Trévise</t>
        </is>
      </c>
    </row>
    <row r="29593">
      <c r="C29593" t="inlineStr">
        <is>
          <t>Claire Ubac</t>
        </is>
      </c>
    </row>
    <row r="29594">
      <c r="C29594" t="inlineStr">
        <is>
          <t>Claire Vaye Watkins</t>
        </is>
      </c>
    </row>
    <row r="29595">
      <c r="C29595" t="inlineStr">
        <is>
          <t>Claire Wallis</t>
        </is>
      </c>
    </row>
    <row r="29596">
      <c r="C29596" t="inlineStr">
        <is>
          <t>Claire Waring</t>
        </is>
      </c>
    </row>
    <row r="29597">
      <c r="C29597" t="inlineStr">
        <is>
          <t>Claire Watts</t>
        </is>
      </c>
    </row>
    <row r="29598">
      <c r="C29598" t="inlineStr">
        <is>
          <t>Claire Weekes</t>
        </is>
      </c>
    </row>
    <row r="29599">
      <c r="C29599" t="inlineStr">
        <is>
          <t>Claire Wolniewicz</t>
        </is>
      </c>
    </row>
    <row r="29600">
      <c r="C29600" t="inlineStr">
        <is>
          <t>Clair N. Sawyer</t>
        </is>
      </c>
    </row>
    <row r="29601">
      <c r="C29601" t="inlineStr">
        <is>
          <t>C Lambert</t>
        </is>
      </c>
    </row>
    <row r="29602">
      <c r="C29602" t="inlineStr">
        <is>
          <t>Clamp</t>
        </is>
      </c>
    </row>
    <row r="29603">
      <c r="C29603" t="inlineStr">
        <is>
          <t>Clancy Martin</t>
        </is>
      </c>
    </row>
    <row r="29604">
      <c r="C29604" t="inlineStr">
        <is>
          <t>Clancy Sigal</t>
        </is>
      </c>
    </row>
    <row r="29605">
      <c r="C29605" t="inlineStr">
        <is>
          <t>Clancy Tom</t>
        </is>
      </c>
    </row>
    <row r="29606">
      <c r="C29606" t="inlineStr">
        <is>
          <t>Clara Andrade</t>
        </is>
      </c>
    </row>
    <row r="29607">
      <c r="C29607" t="inlineStr">
        <is>
          <t>Clara Basteh</t>
        </is>
      </c>
    </row>
    <row r="29608">
      <c r="C29608" t="inlineStr">
        <is>
          <t>Clara Batten</t>
        </is>
      </c>
    </row>
    <row r="29609">
      <c r="C29609" t="inlineStr">
        <is>
          <t>Clara Cho</t>
        </is>
      </c>
    </row>
    <row r="29610">
      <c r="C29610" t="inlineStr">
        <is>
          <t>Clara E. Clement</t>
        </is>
      </c>
    </row>
    <row r="29611">
      <c r="C29611" t="inlineStr">
        <is>
          <t>Clara Erskine Clement</t>
        </is>
      </c>
    </row>
    <row r="29612">
      <c r="C29612" t="inlineStr">
        <is>
          <t>Clara Janes</t>
        </is>
      </c>
    </row>
    <row r="29613">
      <c r="C29613" t="inlineStr">
        <is>
          <t>Clara Kumagai</t>
        </is>
      </c>
    </row>
    <row r="29614">
      <c r="C29614" t="inlineStr">
        <is>
          <t>Clara MacCarald</t>
        </is>
      </c>
    </row>
    <row r="29615">
      <c r="C29615" t="inlineStr">
        <is>
          <t>Clara Padovani</t>
        </is>
      </c>
    </row>
    <row r="29616">
      <c r="C29616" t="inlineStr">
        <is>
          <t>Clara Pernec</t>
        </is>
      </c>
    </row>
    <row r="29617">
      <c r="C29617" t="inlineStr">
        <is>
          <t>Clara Reeve</t>
        </is>
      </c>
    </row>
    <row r="29618">
      <c r="C29618" t="inlineStr">
        <is>
          <t>Clara Sanchez</t>
        </is>
      </c>
    </row>
    <row r="29619">
      <c r="C29619" t="inlineStr">
        <is>
          <t>Clara Seren Amram</t>
        </is>
      </c>
    </row>
    <row r="29620">
      <c r="C29620" t="inlineStr">
        <is>
          <t>Clara Shih</t>
        </is>
      </c>
    </row>
    <row r="29621">
      <c r="C29621" t="inlineStr">
        <is>
          <t>Clara Suetens</t>
        </is>
      </c>
    </row>
    <row r="29622">
      <c r="C29622" t="inlineStr">
        <is>
          <t>Clara Vulliamy</t>
        </is>
      </c>
    </row>
    <row r="29623">
      <c r="C29623" t="inlineStr">
        <is>
          <t>Clara Zetkin</t>
        </is>
      </c>
    </row>
    <row r="29624">
      <c r="C29624" t="inlineStr">
        <is>
          <t>Clare Allan</t>
        </is>
      </c>
    </row>
    <row r="29625">
      <c r="C29625" t="inlineStr">
        <is>
          <t>Clareassandra</t>
        </is>
      </c>
    </row>
    <row r="29626">
      <c r="C29626" t="inlineStr">
        <is>
          <t>Clare Beaton</t>
        </is>
      </c>
    </row>
    <row r="29627">
      <c r="C29627" t="inlineStr">
        <is>
          <t>Clare Buckley</t>
        </is>
      </c>
    </row>
    <row r="29628">
      <c r="C29628" t="inlineStr">
        <is>
          <t>Clare Cassandra</t>
        </is>
      </c>
    </row>
    <row r="29629">
      <c r="C29629" t="inlineStr">
        <is>
          <t>Clare Chambers</t>
        </is>
      </c>
    </row>
    <row r="29630">
      <c r="C29630" t="inlineStr">
        <is>
          <t>Clare Coulson</t>
        </is>
      </c>
    </row>
    <row r="29631">
      <c r="C29631" t="inlineStr">
        <is>
          <t>Clare Cumberlidge</t>
        </is>
      </c>
    </row>
    <row r="29632">
      <c r="C29632" t="inlineStr">
        <is>
          <t>Clare Dowdy</t>
        </is>
      </c>
    </row>
    <row r="29633">
      <c r="C29633" t="inlineStr">
        <is>
          <t>Clare Dowling</t>
        </is>
      </c>
    </row>
    <row r="29634">
      <c r="C29634" t="inlineStr">
        <is>
          <t>Clare Evans</t>
        </is>
      </c>
    </row>
    <row r="29635">
      <c r="C29635" t="inlineStr">
        <is>
          <t>Clare Fennell</t>
        </is>
      </c>
    </row>
    <row r="29636">
      <c r="C29636" t="inlineStr">
        <is>
          <t>Clare Flynn</t>
        </is>
      </c>
    </row>
    <row r="29637">
      <c r="C29637" t="inlineStr">
        <is>
          <t>Clare Foges</t>
        </is>
      </c>
    </row>
    <row r="29638">
      <c r="C29638" t="inlineStr">
        <is>
          <t>Clare Gibson</t>
        </is>
      </c>
    </row>
    <row r="29639">
      <c r="C29639" t="inlineStr">
        <is>
          <t>Clare Gogerty</t>
        </is>
      </c>
    </row>
    <row r="29640">
      <c r="C29640" t="inlineStr">
        <is>
          <t>Clare Gray</t>
        </is>
      </c>
    </row>
    <row r="29641">
      <c r="C29641" t="inlineStr">
        <is>
          <t>Clare Helen Welsh</t>
        </is>
      </c>
    </row>
    <row r="29642">
      <c r="C29642" t="inlineStr">
        <is>
          <t>Clare Hibbert</t>
        </is>
      </c>
    </row>
    <row r="29643">
      <c r="C29643" t="inlineStr">
        <is>
          <t>Clare Hibbett</t>
        </is>
      </c>
    </row>
    <row r="29644">
      <c r="C29644" t="inlineStr">
        <is>
          <t>Clare Jackson</t>
        </is>
      </c>
    </row>
    <row r="29645">
      <c r="C29645" t="inlineStr">
        <is>
          <t>Clare Lloyd</t>
        </is>
      </c>
    </row>
    <row r="29646">
      <c r="C29646" t="inlineStr">
        <is>
          <t>Clare Mackintosh</t>
        </is>
      </c>
    </row>
    <row r="29647">
      <c r="C29647" t="inlineStr">
        <is>
          <t>Clare Maxwell-Hudson</t>
        </is>
      </c>
    </row>
    <row r="29648">
      <c r="C29648" t="inlineStr">
        <is>
          <t>Clare Melhuish</t>
        </is>
      </c>
    </row>
    <row r="29649">
      <c r="C29649" t="inlineStr">
        <is>
          <t>Clare Nasir</t>
        </is>
      </c>
    </row>
    <row r="29650">
      <c r="C29650" t="inlineStr">
        <is>
          <t>Clarence D. Ussher</t>
        </is>
      </c>
    </row>
    <row r="29651">
      <c r="C29651" t="inlineStr">
        <is>
          <t>Clarence Darrow</t>
        </is>
      </c>
    </row>
    <row r="29652">
      <c r="C29652" t="inlineStr">
        <is>
          <t>Clarence Richard Johnson</t>
        </is>
      </c>
    </row>
    <row r="29653">
      <c r="C29653" t="inlineStr">
        <is>
          <t>Clare O'Connell</t>
        </is>
      </c>
    </row>
    <row r="29654">
      <c r="C29654" t="inlineStr">
        <is>
          <t>Clare Oliver</t>
        </is>
      </c>
    </row>
    <row r="29655">
      <c r="C29655" t="inlineStr">
        <is>
          <t>Clare Phillips</t>
        </is>
      </c>
    </row>
    <row r="29656">
      <c r="C29656" t="inlineStr">
        <is>
          <t>Clare Pooley</t>
        </is>
      </c>
    </row>
    <row r="29657">
      <c r="C29657" t="inlineStr">
        <is>
          <t>Clare Povey</t>
        </is>
      </c>
    </row>
    <row r="29658">
      <c r="C29658" t="inlineStr">
        <is>
          <t>Clare Seal</t>
        </is>
      </c>
    </row>
    <row r="29659">
      <c r="C29659" t="inlineStr">
        <is>
          <t>Clare Sheridan</t>
        </is>
      </c>
    </row>
    <row r="29660">
      <c r="C29660" t="inlineStr">
        <is>
          <t>Clare Swatman</t>
        </is>
      </c>
    </row>
    <row r="29661">
      <c r="C29661" t="inlineStr">
        <is>
          <t>Clare Vanderpool</t>
        </is>
      </c>
    </row>
    <row r="29662">
      <c r="C29662" t="inlineStr">
        <is>
          <t>Clare Vickers</t>
        </is>
      </c>
    </row>
    <row r="29663">
      <c r="C29663" t="inlineStr">
        <is>
          <t>Clare Walker Leslie</t>
        </is>
      </c>
    </row>
    <row r="29664">
      <c r="C29664" t="inlineStr">
        <is>
          <t>Clare West</t>
        </is>
      </c>
    </row>
    <row r="29665">
      <c r="C29665" t="inlineStr">
        <is>
          <t>Clare Youngs</t>
        </is>
      </c>
    </row>
    <row r="29666">
      <c r="C29666" t="inlineStr">
        <is>
          <t>Clarice Lispector</t>
        </is>
      </c>
    </row>
    <row r="29667">
      <c r="C29667" t="inlineStr">
        <is>
          <t>Clarie Crompton</t>
        </is>
      </c>
    </row>
    <row r="29668">
      <c r="C29668" t="inlineStr">
        <is>
          <t>Clarie Fuller</t>
        </is>
      </c>
    </row>
    <row r="29669">
      <c r="C29669" t="inlineStr">
        <is>
          <t>Clarie Saxby</t>
        </is>
      </c>
    </row>
    <row r="29670">
      <c r="C29670" t="inlineStr">
        <is>
          <t>Clarie Shipman</t>
        </is>
      </c>
    </row>
    <row r="29671">
      <c r="C29671" t="inlineStr">
        <is>
          <t>Clarire Ubac</t>
        </is>
      </c>
    </row>
    <row r="29672">
      <c r="C29672" t="inlineStr">
        <is>
          <t>Clarissa Pinkola Estes</t>
        </is>
      </c>
    </row>
    <row r="29673">
      <c r="C29673" t="inlineStr">
        <is>
          <t>Clarissa S. Wong</t>
        </is>
      </c>
    </row>
    <row r="29674">
      <c r="C29674" t="inlineStr">
        <is>
          <t>Clarissa Willis</t>
        </is>
      </c>
    </row>
    <row r="29675">
      <c r="C29675" t="inlineStr">
        <is>
          <t>Clark Ashton Smith</t>
        </is>
      </c>
    </row>
    <row r="29676">
      <c r="C29676" t="inlineStr">
        <is>
          <t>Clark Ben</t>
        </is>
      </c>
    </row>
    <row r="29677">
      <c r="C29677" t="inlineStr">
        <is>
          <t>Clarke Diane</t>
        </is>
      </c>
    </row>
    <row r="29678">
      <c r="C29678" t="inlineStr">
        <is>
          <t>Clarke Erin</t>
        </is>
      </c>
    </row>
    <row r="29679">
      <c r="C29679" t="inlineStr">
        <is>
          <t>Clarke Hutton</t>
        </is>
      </c>
    </row>
    <row r="29680">
      <c r="C29680" t="inlineStr">
        <is>
          <t>ClarkeStewart Alison</t>
        </is>
      </c>
    </row>
    <row r="29681">
      <c r="C29681" t="inlineStr">
        <is>
          <t>Clark Hays</t>
        </is>
      </c>
    </row>
    <row r="29682">
      <c r="C29682" t="inlineStr">
        <is>
          <t>Clark Kerr</t>
        </is>
      </c>
    </row>
    <row r="29683">
      <c r="C29683" t="inlineStr">
        <is>
          <t>Clarkson Potter</t>
        </is>
      </c>
    </row>
    <row r="29684">
      <c r="C29684" t="inlineStr">
        <is>
          <t>Clark Stoeckley</t>
        </is>
      </c>
    </row>
    <row r="29685">
      <c r="C29685" t="inlineStr">
        <is>
          <t>Clark Wissler</t>
        </is>
      </c>
    </row>
    <row r="29686">
      <c r="C29686" t="inlineStr">
        <is>
          <t>Claude Addas</t>
        </is>
      </c>
    </row>
    <row r="29687">
      <c r="C29687" t="inlineStr">
        <is>
          <t>Claude Alexandre De Bonneval</t>
        </is>
      </c>
    </row>
    <row r="29688">
      <c r="C29688" t="inlineStr">
        <is>
          <t>Claude Allegre</t>
        </is>
      </c>
    </row>
    <row r="29689">
      <c r="C29689" t="inlineStr">
        <is>
          <t>Claude Allègre</t>
        </is>
      </c>
    </row>
    <row r="29690">
      <c r="C29690" t="inlineStr">
        <is>
          <t>Claude Anet</t>
        </is>
      </c>
    </row>
    <row r="29691">
      <c r="C29691" t="inlineStr">
        <is>
          <t>Claude Baudez</t>
        </is>
      </c>
    </row>
    <row r="29692">
      <c r="C29692" t="inlineStr">
        <is>
          <t>Claude Boli</t>
        </is>
      </c>
    </row>
    <row r="29693">
      <c r="C29693" t="inlineStr">
        <is>
          <t>Claude Bouillon</t>
        </is>
      </c>
    </row>
    <row r="29694">
      <c r="C29694" t="inlineStr">
        <is>
          <t>Claude C. Hopkins</t>
        </is>
      </c>
    </row>
    <row r="29695">
      <c r="C29695" t="inlineStr">
        <is>
          <t>Claude Cahen</t>
        </is>
      </c>
    </row>
    <row r="29696">
      <c r="C29696" t="inlineStr">
        <is>
          <t>Claude Caillate</t>
        </is>
      </c>
    </row>
    <row r="29697">
      <c r="C29697" t="inlineStr">
        <is>
          <t>Claude Charles</t>
        </is>
      </c>
    </row>
    <row r="29698">
      <c r="C29698" t="inlineStr">
        <is>
          <t>Claude C Hopkins</t>
        </is>
      </c>
    </row>
    <row r="29699">
      <c r="C29699" t="inlineStr">
        <is>
          <t>Claude Debussy</t>
        </is>
      </c>
    </row>
    <row r="29700">
      <c r="C29700" t="inlineStr">
        <is>
          <t>Claude Delafosse</t>
        </is>
      </c>
    </row>
    <row r="29701">
      <c r="C29701" t="inlineStr">
        <is>
          <t>Claude Droussent</t>
        </is>
      </c>
    </row>
    <row r="29702">
      <c r="C29702" t="inlineStr">
        <is>
          <t>Claude Emmanuel Joseph Pierre</t>
        </is>
      </c>
    </row>
    <row r="29703">
      <c r="C29703" t="inlineStr">
        <is>
          <t>Claude Eveno</t>
        </is>
      </c>
    </row>
    <row r="29704">
      <c r="C29704" t="inlineStr">
        <is>
          <t>Claude Farrere</t>
        </is>
      </c>
    </row>
    <row r="29705">
      <c r="C29705" t="inlineStr">
        <is>
          <t>Claude Fayette Bragdon</t>
        </is>
      </c>
    </row>
    <row r="29706">
      <c r="C29706" t="inlineStr">
        <is>
          <t>Claude Frontisi</t>
        </is>
      </c>
    </row>
    <row r="29707">
      <c r="C29707" t="inlineStr">
        <is>
          <t>Claude Gauvard</t>
        </is>
      </c>
    </row>
    <row r="29708">
      <c r="C29708" t="inlineStr">
        <is>
          <t>Claude Gintz</t>
        </is>
      </c>
    </row>
    <row r="29709">
      <c r="C29709" t="inlineStr">
        <is>
          <t>Claude Giraud</t>
        </is>
      </c>
    </row>
    <row r="29710">
      <c r="C29710" t="inlineStr">
        <is>
          <t>Claude Gutman</t>
        </is>
      </c>
    </row>
    <row r="29711">
      <c r="C29711" t="inlineStr">
        <is>
          <t>Claude Guylouis</t>
        </is>
      </c>
    </row>
    <row r="29712">
      <c r="C29712" t="inlineStr">
        <is>
          <t>Claude Habib</t>
        </is>
      </c>
    </row>
    <row r="29713">
      <c r="C29713" t="inlineStr">
        <is>
          <t>Claude Harris Miller</t>
        </is>
      </c>
    </row>
    <row r="29714">
      <c r="C29714" t="inlineStr">
        <is>
          <t>Claude Henri Rocquet</t>
        </is>
      </c>
    </row>
    <row r="29715">
      <c r="C29715" t="inlineStr">
        <is>
          <t>Claude Hermann Walter Johns</t>
        </is>
      </c>
    </row>
    <row r="29716">
      <c r="C29716" t="inlineStr">
        <is>
          <t>Claude Izner</t>
        </is>
      </c>
    </row>
    <row r="29717">
      <c r="C29717" t="inlineStr">
        <is>
          <t>Claude Jessua</t>
        </is>
      </c>
    </row>
    <row r="29718">
      <c r="C29718" t="inlineStr">
        <is>
          <t>Claude K. Dubois</t>
        </is>
      </c>
    </row>
    <row r="29719">
      <c r="C29719" t="inlineStr">
        <is>
          <t>Claude Lanzmann</t>
        </is>
      </c>
    </row>
    <row r="29720">
      <c r="C29720" t="inlineStr">
        <is>
          <t>Claude Laverdure</t>
        </is>
      </c>
    </row>
    <row r="29721">
      <c r="C29721" t="inlineStr">
        <is>
          <t>Claude Lemand</t>
        </is>
      </c>
    </row>
    <row r="29722">
      <c r="C29722" t="inlineStr">
        <is>
          <t>Claude Leon</t>
        </is>
      </c>
    </row>
    <row r="29723">
      <c r="C29723" t="inlineStr">
        <is>
          <t>Claude Letey</t>
        </is>
      </c>
    </row>
    <row r="29724">
      <c r="C29724" t="inlineStr">
        <is>
          <t>Claude Levi</t>
        </is>
      </c>
    </row>
    <row r="29725">
      <c r="C29725" t="inlineStr">
        <is>
          <t>Claude Levi-Strauss</t>
        </is>
      </c>
    </row>
    <row r="29726">
      <c r="C29726" t="inlineStr">
        <is>
          <t>Claude Lucas</t>
        </is>
      </c>
    </row>
    <row r="29727">
      <c r="C29727" t="inlineStr">
        <is>
          <t>Claude M. Bristol</t>
        </is>
      </c>
    </row>
    <row r="29728">
      <c r="C29728" t="inlineStr">
        <is>
          <t>Claude M. Steele</t>
        </is>
      </c>
    </row>
    <row r="29729">
      <c r="C29729" t="inlineStr">
        <is>
          <t>CLAUDE M BRISTOL</t>
        </is>
      </c>
    </row>
    <row r="29730">
      <c r="C29730" t="inlineStr">
        <is>
          <t>Claude Monet</t>
        </is>
      </c>
    </row>
    <row r="29731">
      <c r="C29731" t="inlineStr">
        <is>
          <t>Claude Mourthé</t>
        </is>
      </c>
    </row>
    <row r="29732">
      <c r="C29732" t="inlineStr">
        <is>
          <t>Claude Pacheteau</t>
        </is>
      </c>
    </row>
    <row r="29733">
      <c r="C29733" t="inlineStr">
        <is>
          <t>Claude Pouzadoux</t>
        </is>
      </c>
    </row>
    <row r="29734">
      <c r="C29734" t="inlineStr">
        <is>
          <t>Claude Pujade-Renaud</t>
        </is>
      </c>
    </row>
    <row r="29735">
      <c r="C29735" t="inlineStr">
        <is>
          <t>Claude Rivière</t>
        </is>
      </c>
    </row>
    <row r="29736">
      <c r="C29736" t="inlineStr">
        <is>
          <t>Claude Romano</t>
        </is>
      </c>
    </row>
    <row r="29737">
      <c r="C29737" t="inlineStr">
        <is>
          <t>Claude Roy</t>
        </is>
      </c>
    </row>
    <row r="29738">
      <c r="C29738" t="inlineStr">
        <is>
          <t>Claude Sage</t>
        </is>
      </c>
    </row>
    <row r="29739">
      <c r="C29739" t="inlineStr">
        <is>
          <t>Claude Simon</t>
        </is>
      </c>
    </row>
    <row r="29740">
      <c r="C29740" t="inlineStr">
        <is>
          <t>Claude Steiner</t>
        </is>
      </c>
    </row>
    <row r="29741">
      <c r="C29741" t="inlineStr">
        <is>
          <t>Claude Sterckx</t>
        </is>
      </c>
    </row>
    <row r="29742">
      <c r="C29742" t="inlineStr">
        <is>
          <t>Claude Thiebaut</t>
        </is>
      </c>
    </row>
    <row r="29743">
      <c r="C29743" t="inlineStr">
        <is>
          <t>Claude Vollaire</t>
        </is>
      </c>
    </row>
    <row r="29744">
      <c r="C29744" t="inlineStr">
        <is>
          <t>Claude Zazadze</t>
        </is>
      </c>
    </row>
    <row r="29745">
      <c r="C29745" t="inlineStr">
        <is>
          <t>CLAUDIA HELLMAN</t>
        </is>
      </c>
    </row>
    <row r="29746">
      <c r="C29746" t="inlineStr">
        <is>
          <t>Claudıo Nizzi</t>
        </is>
      </c>
    </row>
    <row r="29747">
      <c r="C29747" t="inlineStr">
        <is>
          <t>Claudia Baldoli</t>
        </is>
      </c>
    </row>
    <row r="29748">
      <c r="C29748" t="inlineStr">
        <is>
          <t>Claudia Barsanti</t>
        </is>
      </c>
    </row>
    <row r="29749">
      <c r="C29749" t="inlineStr">
        <is>
          <t>Claudia Bepko</t>
        </is>
      </c>
    </row>
    <row r="29750">
      <c r="C29750" t="inlineStr">
        <is>
          <t>Claudia Black</t>
        </is>
      </c>
    </row>
    <row r="29751">
      <c r="C29751" t="inlineStr">
        <is>
          <t>Claudia Carroll</t>
        </is>
      </c>
    </row>
    <row r="29752">
      <c r="C29752" t="inlineStr">
        <is>
          <t>Claudia Eberhard Metzger</t>
        </is>
      </c>
    </row>
    <row r="29753">
      <c r="C29753" t="inlineStr">
        <is>
          <t>Claudia Fisher</t>
        </is>
      </c>
    </row>
    <row r="29754">
      <c r="C29754" t="inlineStr">
        <is>
          <t>Claudia Goldin</t>
        </is>
      </c>
    </row>
    <row r="29755">
      <c r="C29755" t="inlineStr">
        <is>
          <t>Claudia Gori</t>
        </is>
      </c>
    </row>
    <row r="29756">
      <c r="C29756" t="inlineStr">
        <is>
          <t>Claudia Gray</t>
        </is>
      </c>
    </row>
    <row r="29757">
      <c r="C29757" t="inlineStr">
        <is>
          <t>Claudia Gross</t>
        </is>
      </c>
    </row>
    <row r="29758">
      <c r="C29758" t="inlineStr">
        <is>
          <t>Claudia Hammond</t>
        </is>
      </c>
    </row>
    <row r="29759">
      <c r="C29759" t="inlineStr">
        <is>
          <t>Claudia Herbert</t>
        </is>
      </c>
    </row>
    <row r="29760">
      <c r="C29760" t="inlineStr">
        <is>
          <t>Claudia Katz</t>
        </is>
      </c>
    </row>
    <row r="29761">
      <c r="C29761" t="inlineStr">
        <is>
          <t>Claudia loyd</t>
        </is>
      </c>
    </row>
    <row r="29762">
      <c r="C29762" t="inlineStr">
        <is>
          <t>Claudia Martin</t>
        </is>
      </c>
    </row>
    <row r="29763">
      <c r="C29763" t="inlineStr">
        <is>
          <t>Claudia Mayer</t>
        </is>
      </c>
    </row>
    <row r="29764">
      <c r="C29764" t="inlineStr">
        <is>
          <t>Claudia Mills</t>
        </is>
      </c>
    </row>
    <row r="29765">
      <c r="C29765" t="inlineStr">
        <is>
          <t>Claudia Moatti</t>
        </is>
      </c>
    </row>
    <row r="29766">
      <c r="C29766" t="inlineStr">
        <is>
          <t>Claudia Nizzi</t>
        </is>
      </c>
    </row>
    <row r="29767">
      <c r="C29767" t="inlineStr">
        <is>
          <t>Claudia Piccinno</t>
        </is>
      </c>
    </row>
    <row r="29768">
      <c r="C29768" t="inlineStr">
        <is>
          <t>Claudia Pineiro</t>
        </is>
      </c>
    </row>
    <row r="29769">
      <c r="C29769" t="inlineStr">
        <is>
          <t>Claudia Roden</t>
        </is>
      </c>
    </row>
    <row r="29770">
      <c r="C29770" t="inlineStr">
        <is>
          <t>Claudia Rueda</t>
        </is>
      </c>
    </row>
    <row r="29771">
      <c r="C29771" t="inlineStr">
        <is>
          <t>Claudia Salvatori</t>
        </is>
      </c>
    </row>
    <row r="29772">
      <c r="C29772" t="inlineStr">
        <is>
          <t>Claudia Schafer</t>
        </is>
      </c>
    </row>
    <row r="29773">
      <c r="C29773" t="inlineStr">
        <is>
          <t>Claudia Souza</t>
        </is>
      </c>
    </row>
    <row r="29774">
      <c r="C29774" t="inlineStr">
        <is>
          <t>Claudia Thoma</t>
        </is>
      </c>
    </row>
    <row r="29775">
      <c r="C29775" t="inlineStr">
        <is>
          <t>Claudia Venturini</t>
        </is>
      </c>
    </row>
    <row r="29776">
      <c r="C29776" t="inlineStr">
        <is>
          <t>Claudia Wagenmann</t>
        </is>
      </c>
    </row>
    <row r="29777">
      <c r="C29777" t="inlineStr">
        <is>
          <t>Claudia Winter</t>
        </is>
      </c>
    </row>
    <row r="29778">
      <c r="C29778" t="inlineStr">
        <is>
          <t>Claudia Zanlungo</t>
        </is>
      </c>
    </row>
    <row r="29779">
      <c r="C29779" t="inlineStr">
        <is>
          <t>Claudia Zaslavsky</t>
        </is>
      </c>
    </row>
    <row r="29780">
      <c r="C29780" t="inlineStr">
        <is>
          <t>Claudia Zeff</t>
        </is>
      </c>
    </row>
    <row r="29781">
      <c r="C29781" t="inlineStr">
        <is>
          <t>Claudia Zeisberger</t>
        </is>
      </c>
    </row>
    <row r="29782">
      <c r="C29782" t="inlineStr">
        <is>
          <t>Claudie Stanke</t>
        </is>
      </c>
    </row>
    <row r="29783">
      <c r="C29783" t="inlineStr">
        <is>
          <t>Claudine Aubrun</t>
        </is>
      </c>
    </row>
    <row r="29784">
      <c r="C29784" t="inlineStr">
        <is>
          <t>Claudine Colozzi</t>
        </is>
      </c>
    </row>
    <row r="29785">
      <c r="C29785" t="inlineStr">
        <is>
          <t>Claudine Desmarteau</t>
        </is>
      </c>
    </row>
    <row r="29786">
      <c r="C29786" t="inlineStr">
        <is>
          <t>Claudine Monteil</t>
        </is>
      </c>
    </row>
    <row r="29787">
      <c r="C29787" t="inlineStr">
        <is>
          <t>Claudine Sagaert</t>
        </is>
      </c>
    </row>
    <row r="29788">
      <c r="C29788" t="inlineStr">
        <is>
          <t>Claudio Caiolo</t>
        </is>
      </c>
    </row>
    <row r="29789">
      <c r="C29789" t="inlineStr">
        <is>
          <t>Claudio Chiaverotti</t>
        </is>
      </c>
    </row>
    <row r="29790">
      <c r="C29790" t="inlineStr">
        <is>
          <t>Claudio Comini</t>
        </is>
      </c>
    </row>
    <row r="29791">
      <c r="C29791" t="inlineStr">
        <is>
          <t>Claudio Fernandez Araoz</t>
        </is>
      </c>
    </row>
    <row r="29792">
      <c r="C29792" t="inlineStr">
        <is>
          <t>Claudio Gobbetti</t>
        </is>
      </c>
    </row>
    <row r="29793">
      <c r="C29793" t="inlineStr">
        <is>
          <t>Claudio Gobetti</t>
        </is>
      </c>
    </row>
    <row r="29794">
      <c r="C29794" t="inlineStr">
        <is>
          <t>Claudio Magris</t>
        </is>
      </c>
    </row>
    <row r="29795">
      <c r="C29795" t="inlineStr">
        <is>
          <t>Claudio Morandini</t>
        </is>
      </c>
    </row>
    <row r="29796">
      <c r="C29796" t="inlineStr">
        <is>
          <t>Claudio Nizzi</t>
        </is>
      </c>
    </row>
    <row r="29797">
      <c r="C29797" t="inlineStr">
        <is>
          <t>Claudio Ripol And Yeonju Yang</t>
        </is>
      </c>
    </row>
    <row r="29798">
      <c r="C29798" t="inlineStr">
        <is>
          <t>Claudio Sadler</t>
        </is>
      </c>
    </row>
    <row r="29799">
      <c r="C29799" t="inlineStr">
        <is>
          <t>Claudio Santini</t>
        </is>
      </c>
    </row>
    <row r="29800">
      <c r="C29800" t="inlineStr">
        <is>
          <t>Claudiu Komartin</t>
        </is>
      </c>
    </row>
    <row r="29801">
      <c r="C29801" t="inlineStr">
        <is>
          <t>Claudius Holzmann</t>
        </is>
      </c>
    </row>
    <row r="29802">
      <c r="C29802" t="inlineStr">
        <is>
          <t>Claudius James Rich</t>
        </is>
      </c>
    </row>
    <row r="29803">
      <c r="C29803" t="inlineStr">
        <is>
          <t>Claud Regnard</t>
        </is>
      </c>
    </row>
    <row r="29804">
      <c r="C29804" t="inlineStr">
        <is>
          <t>Claus Borgnakke</t>
        </is>
      </c>
    </row>
    <row r="29805">
      <c r="C29805" t="inlineStr">
        <is>
          <t>Claus D. Claussen</t>
        </is>
      </c>
    </row>
    <row r="29806">
      <c r="C29806" t="inlineStr">
        <is>
          <t>Claus Hant</t>
        </is>
      </c>
    </row>
    <row r="29807">
      <c r="C29807" t="inlineStr">
        <is>
          <t>Claus Meyer</t>
        </is>
      </c>
    </row>
    <row r="29808">
      <c r="C29808" t="inlineStr">
        <is>
          <t>Claus Moller</t>
        </is>
      </c>
    </row>
    <row r="29809">
      <c r="C29809" t="inlineStr">
        <is>
          <t>Claus Offe</t>
        </is>
      </c>
    </row>
    <row r="29810">
      <c r="C29810" t="inlineStr">
        <is>
          <t>Claus Priesner</t>
        </is>
      </c>
    </row>
    <row r="29811">
      <c r="C29811" t="inlineStr">
        <is>
          <t>Claus-Steffen Mahnkopf</t>
        </is>
      </c>
    </row>
    <row r="29812">
      <c r="C29812" t="inlineStr">
        <is>
          <t>Claybourne Anna</t>
        </is>
      </c>
    </row>
    <row r="29813">
      <c r="C29813" t="inlineStr">
        <is>
          <t>Clay Risen</t>
        </is>
      </c>
    </row>
    <row r="29814">
      <c r="C29814" t="inlineStr">
        <is>
          <t>Clay Shirky</t>
        </is>
      </c>
    </row>
    <row r="29815">
      <c r="C29815" t="inlineStr">
        <is>
          <t>Clayton Bennett</t>
        </is>
      </c>
    </row>
    <row r="29816">
      <c r="C29816" t="inlineStr">
        <is>
          <t>Clayton Christensen</t>
        </is>
      </c>
    </row>
    <row r="29817">
      <c r="C29817" t="inlineStr">
        <is>
          <t>Clayton M.Christensen</t>
        </is>
      </c>
    </row>
    <row r="29818">
      <c r="C29818" t="inlineStr">
        <is>
          <t>Clayton Press And Ruth Addison</t>
        </is>
      </c>
    </row>
    <row r="29819">
      <c r="C29819" t="inlineStr">
        <is>
          <t>Clea Dieudonne</t>
        </is>
      </c>
    </row>
    <row r="29820">
      <c r="C29820" t="inlineStr">
        <is>
          <t>CLEAR JAMES</t>
        </is>
      </c>
    </row>
    <row r="29821">
      <c r="C29821" t="inlineStr">
        <is>
          <t>Cleese John</t>
        </is>
      </c>
    </row>
    <row r="29822">
      <c r="C29822" t="inlineStr">
        <is>
          <t>Clegg Brian</t>
        </is>
      </c>
    </row>
    <row r="29823">
      <c r="C29823" t="inlineStr">
        <is>
          <t>Clelie Avit</t>
        </is>
      </c>
    </row>
    <row r="29824">
      <c r="C29824" t="inlineStr">
        <is>
          <t>Clellan S. Ford</t>
        </is>
      </c>
    </row>
    <row r="29825">
      <c r="C29825" t="inlineStr">
        <is>
          <t>Clem Chambers</t>
        </is>
      </c>
    </row>
    <row r="29826">
      <c r="C29826" t="inlineStr">
        <is>
          <t>Clemence Cottard Hachem</t>
        </is>
      </c>
    </row>
    <row r="29827">
      <c r="C29827" t="inlineStr">
        <is>
          <t>CLEMENCE MASSAAD MUSA</t>
        </is>
      </c>
    </row>
    <row r="29828">
      <c r="C29828" t="inlineStr">
        <is>
          <t>Clemence McLaren</t>
        </is>
      </c>
    </row>
    <row r="29829">
      <c r="C29829" t="inlineStr">
        <is>
          <t>Clemence Scalbert Yücel</t>
        </is>
      </c>
    </row>
    <row r="29830">
      <c r="C29830" t="inlineStr">
        <is>
          <t>Clemency Pearce</t>
        </is>
      </c>
    </row>
    <row r="29831">
      <c r="C29831" t="inlineStr">
        <is>
          <t>Clemens Bartollas</t>
        </is>
      </c>
    </row>
    <row r="29832">
      <c r="C29832" t="inlineStr">
        <is>
          <t>Clemens Lichter</t>
        </is>
      </c>
    </row>
    <row r="29833">
      <c r="C29833" t="inlineStr">
        <is>
          <t>Clemens Meyer</t>
        </is>
      </c>
    </row>
    <row r="29834">
      <c r="C29834" t="inlineStr">
        <is>
          <t>Clemens Schmidlin</t>
        </is>
      </c>
    </row>
    <row r="29835">
      <c r="C29835" t="inlineStr">
        <is>
          <t>Clement C. Moore</t>
        </is>
      </c>
    </row>
    <row r="29836">
      <c r="C29836" t="inlineStr">
        <is>
          <t>Clement Clarke Moore</t>
        </is>
      </c>
    </row>
    <row r="29837">
      <c r="C29837" t="inlineStr">
        <is>
          <t>Clemente Mamani Laruta</t>
        </is>
      </c>
    </row>
    <row r="29838">
      <c r="C29838" t="inlineStr">
        <is>
          <t>Clementine Beauvais</t>
        </is>
      </c>
    </row>
    <row r="29839">
      <c r="C29839" t="inlineStr">
        <is>
          <t>Clementine von Radics</t>
        </is>
      </c>
    </row>
    <row r="29840">
      <c r="C29840" t="inlineStr">
        <is>
          <t>Clement Lepidis</t>
        </is>
      </c>
    </row>
    <row r="29841">
      <c r="C29841" t="inlineStr">
        <is>
          <t>Clement Rosset</t>
        </is>
      </c>
    </row>
    <row r="29842">
      <c r="C29842" t="inlineStr">
        <is>
          <t>Clements Andrew</t>
        </is>
      </c>
    </row>
    <row r="29843">
      <c r="C29843" t="inlineStr">
        <is>
          <t>Clemmie Telford</t>
        </is>
      </c>
    </row>
    <row r="29844">
      <c r="C29844" t="inlineStr">
        <is>
          <t>Cleon Daniel</t>
        </is>
      </c>
    </row>
    <row r="29845">
      <c r="C29845" t="inlineStr">
        <is>
          <t>Cleret Claire</t>
        </is>
      </c>
    </row>
    <row r="29846">
      <c r="C29846" t="inlineStr">
        <is>
          <t>Cliff Atkinson</t>
        </is>
      </c>
    </row>
    <row r="29847">
      <c r="C29847" t="inlineStr">
        <is>
          <t>Cliff Bleszinski</t>
        </is>
      </c>
    </row>
    <row r="29848">
      <c r="C29848" t="inlineStr">
        <is>
          <t>Cliff Douse</t>
        </is>
      </c>
    </row>
    <row r="29849">
      <c r="C29849" t="inlineStr">
        <is>
          <t>Cliff Jacobson</t>
        </is>
      </c>
    </row>
    <row r="29850">
      <c r="C29850" t="inlineStr">
        <is>
          <t>Cliff Mcnish</t>
        </is>
      </c>
    </row>
    <row r="29851">
      <c r="C29851" t="inlineStr">
        <is>
          <t>Clifford C. Houk</t>
        </is>
      </c>
    </row>
    <row r="29852">
      <c r="C29852" t="inlineStr">
        <is>
          <t>Clifford Chase</t>
        </is>
      </c>
    </row>
    <row r="29853">
      <c r="C29853" t="inlineStr">
        <is>
          <t>Clifford D. Conner</t>
        </is>
      </c>
    </row>
    <row r="29854">
      <c r="C29854" t="inlineStr">
        <is>
          <t>Clifford D. Simak</t>
        </is>
      </c>
    </row>
    <row r="29855">
      <c r="C29855" t="inlineStr">
        <is>
          <t>Clifford Edmund Bosworth</t>
        </is>
      </c>
    </row>
    <row r="29856">
      <c r="C29856" t="inlineStr">
        <is>
          <t>Clifford Endres</t>
        </is>
      </c>
    </row>
    <row r="29857">
      <c r="C29857" t="inlineStr">
        <is>
          <t>Clifford F Bonnett</t>
        </is>
      </c>
    </row>
    <row r="29858">
      <c r="C29858" t="inlineStr">
        <is>
          <t>Clifford Geertz</t>
        </is>
      </c>
    </row>
    <row r="29859">
      <c r="C29859" t="inlineStr">
        <is>
          <t>clifford irving</t>
        </is>
      </c>
    </row>
    <row r="29860">
      <c r="C29860" t="inlineStr">
        <is>
          <t>Clifford Stoltz</t>
        </is>
      </c>
    </row>
    <row r="29861">
      <c r="C29861" t="inlineStr">
        <is>
          <t>Clifford T. Morgan</t>
        </is>
      </c>
    </row>
    <row r="29862">
      <c r="C29862" t="inlineStr">
        <is>
          <t>Clifford T Smyth</t>
        </is>
      </c>
    </row>
    <row r="29863">
      <c r="C29863" t="inlineStr">
        <is>
          <t>Cliff Rennie</t>
        </is>
      </c>
    </row>
    <row r="29864">
      <c r="C29864" t="inlineStr">
        <is>
          <t>Clifton Leonard</t>
        </is>
      </c>
    </row>
    <row r="29865">
      <c r="C29865" t="inlineStr">
        <is>
          <t>C line Rouill</t>
        </is>
      </c>
    </row>
    <row r="29866">
      <c r="C29866" t="inlineStr">
        <is>
          <t>Clint Emerson</t>
        </is>
      </c>
    </row>
    <row r="29867">
      <c r="C29867" t="inlineStr">
        <is>
          <t>Clint Hill</t>
        </is>
      </c>
    </row>
    <row r="29868">
      <c r="C29868" t="inlineStr">
        <is>
          <t>Clint Mcelroy</t>
        </is>
      </c>
    </row>
    <row r="29869">
      <c r="C29869" t="inlineStr">
        <is>
          <t>Clinton Bennett</t>
        </is>
      </c>
    </row>
    <row r="29870">
      <c r="C29870" t="inlineStr">
        <is>
          <t>Clinton Chelsea</t>
        </is>
      </c>
    </row>
    <row r="29871">
      <c r="C29871" t="inlineStr">
        <is>
          <t>Clinton Hillary Rodham</t>
        </is>
      </c>
    </row>
    <row r="29872">
      <c r="C29872" t="inlineStr">
        <is>
          <t>Clinton Kelly</t>
        </is>
      </c>
    </row>
    <row r="29873">
      <c r="C29873" t="inlineStr">
        <is>
          <t>Clinton Ober</t>
        </is>
      </c>
    </row>
    <row r="29874">
      <c r="C29874" t="inlineStr">
        <is>
          <t>Clint Twist</t>
        </is>
      </c>
    </row>
    <row r="29875">
      <c r="C29875" t="inlineStr">
        <is>
          <t>Clive Achilu</t>
        </is>
      </c>
    </row>
    <row r="29876">
      <c r="C29876" t="inlineStr">
        <is>
          <t>Clive Arrowsmith</t>
        </is>
      </c>
    </row>
    <row r="29877">
      <c r="C29877" t="inlineStr">
        <is>
          <t>Clive Barker</t>
        </is>
      </c>
    </row>
    <row r="29878">
      <c r="C29878" t="inlineStr">
        <is>
          <t>Clive Bell</t>
        </is>
      </c>
    </row>
    <row r="29879">
      <c r="C29879" t="inlineStr">
        <is>
          <t>Clive Cus Blackwood</t>
        </is>
      </c>
    </row>
    <row r="29880">
      <c r="C29880" t="inlineStr">
        <is>
          <t>Clive Cussler</t>
        </is>
      </c>
    </row>
    <row r="29881">
      <c r="C29881" t="inlineStr">
        <is>
          <t>Clive Dennison</t>
        </is>
      </c>
    </row>
    <row r="29882">
      <c r="C29882" t="inlineStr">
        <is>
          <t>Clive Finlayson</t>
        </is>
      </c>
    </row>
    <row r="29883">
      <c r="C29883" t="inlineStr">
        <is>
          <t>Clive Foss</t>
        </is>
      </c>
    </row>
    <row r="29884">
      <c r="C29884" t="inlineStr">
        <is>
          <t>Clive Gifford</t>
        </is>
      </c>
    </row>
    <row r="29885">
      <c r="C29885" t="inlineStr">
        <is>
          <t>Clive Giffort</t>
        </is>
      </c>
    </row>
    <row r="29886">
      <c r="C29886" t="inlineStr">
        <is>
          <t>Clive James</t>
        </is>
      </c>
    </row>
    <row r="29887">
      <c r="C29887" t="inlineStr">
        <is>
          <t>Clive King</t>
        </is>
      </c>
    </row>
    <row r="29888">
      <c r="C29888" t="inlineStr">
        <is>
          <t>Clive Lewis</t>
        </is>
      </c>
    </row>
    <row r="29889">
      <c r="C29889" t="inlineStr">
        <is>
          <t>Clive McFarland</t>
        </is>
      </c>
    </row>
    <row r="29890">
      <c r="C29890" t="inlineStr">
        <is>
          <t>Clive Oxenden</t>
        </is>
      </c>
    </row>
    <row r="29891">
      <c r="C29891" t="inlineStr">
        <is>
          <t>Clive Ponting</t>
        </is>
      </c>
    </row>
    <row r="29892">
      <c r="C29892" t="inlineStr">
        <is>
          <t>Clive Prince</t>
        </is>
      </c>
    </row>
    <row r="29893">
      <c r="C29893" t="inlineStr">
        <is>
          <t>Cliver Cussler</t>
        </is>
      </c>
    </row>
    <row r="29894">
      <c r="C29894" t="inlineStr">
        <is>
          <t>Clive Scott</t>
        </is>
      </c>
    </row>
    <row r="29895">
      <c r="C29895" t="inlineStr">
        <is>
          <t>Clives Staples Lewis</t>
        </is>
      </c>
    </row>
    <row r="29896">
      <c r="C29896" t="inlineStr">
        <is>
          <t>Clive Staples Lewis</t>
        </is>
      </c>
    </row>
    <row r="29897">
      <c r="C29897" t="inlineStr">
        <is>
          <t>Clive Thompson</t>
        </is>
      </c>
    </row>
    <row r="29898">
      <c r="C29898" t="inlineStr">
        <is>
          <t>Clive Wmsley</t>
        </is>
      </c>
    </row>
    <row r="29899">
      <c r="C29899" t="inlineStr">
        <is>
          <t>Cl ment Oubrerie</t>
        </is>
      </c>
    </row>
    <row r="29900">
      <c r="C29900" t="inlineStr">
        <is>
          <t>Clodagh Murphy</t>
        </is>
      </c>
    </row>
    <row r="29901">
      <c r="C29901" t="inlineStr">
        <is>
          <t>Cloe Fontaine</t>
        </is>
      </c>
    </row>
    <row r="29902">
      <c r="C29902" t="inlineStr">
        <is>
          <t>Cloe Fraigneau</t>
        </is>
      </c>
    </row>
    <row r="29903">
      <c r="C29903" t="inlineStr">
        <is>
          <t>Clorophyl Editions</t>
        </is>
      </c>
    </row>
    <row r="29904">
      <c r="C29904" t="inlineStr">
        <is>
          <t>Clotilde Beylouneh</t>
        </is>
      </c>
    </row>
    <row r="29905">
      <c r="C29905" t="inlineStr">
        <is>
          <t>Clotilde Bruneau</t>
        </is>
      </c>
    </row>
    <row r="29906">
      <c r="C29906" t="inlineStr">
        <is>
          <t>Clou Zett</t>
        </is>
      </c>
    </row>
    <row r="29907">
      <c r="C29907" t="inlineStr">
        <is>
          <t>Clyde E. Love</t>
        </is>
      </c>
    </row>
    <row r="29908">
      <c r="C29908" t="inlineStr">
        <is>
          <t>Clyde Robert Bulla</t>
        </is>
      </c>
    </row>
    <row r="29909">
      <c r="C29909" t="inlineStr">
        <is>
          <t>CMT Association</t>
        </is>
      </c>
    </row>
    <row r="29910">
      <c r="C29910" t="inlineStr">
        <is>
          <t>Coates Dan</t>
        </is>
      </c>
    </row>
    <row r="29911">
      <c r="C29911" t="inlineStr">
        <is>
          <t>Cobb Annie</t>
        </is>
      </c>
    </row>
    <row r="29912">
      <c r="C29912" t="inlineStr">
        <is>
          <t>Cobb Rebecca</t>
        </is>
      </c>
    </row>
    <row r="29913">
      <c r="C29913" t="inlineStr">
        <is>
          <t>COBEN HARLAN</t>
        </is>
      </c>
    </row>
    <row r="29914">
      <c r="C29914" t="inlineStr">
        <is>
          <t>Cobuild</t>
        </is>
      </c>
    </row>
    <row r="29915">
      <c r="C29915" t="inlineStr">
        <is>
          <t>Coburn</t>
        </is>
      </c>
    </row>
    <row r="29916">
      <c r="C29916" t="inlineStr">
        <is>
          <t>Coco Chanel</t>
        </is>
      </c>
    </row>
    <row r="29917">
      <c r="C29917" t="inlineStr">
        <is>
          <t>Coco De Paris</t>
        </is>
      </c>
    </row>
    <row r="29918">
      <c r="C29918" t="inlineStr">
        <is>
          <t>Cocoretto</t>
        </is>
      </c>
    </row>
    <row r="29919">
      <c r="C29919" t="inlineStr">
        <is>
          <t>Coco Simon</t>
        </is>
      </c>
    </row>
    <row r="29920">
      <c r="C29920" t="inlineStr">
        <is>
          <t>Cocton MarieNoelle</t>
        </is>
      </c>
    </row>
    <row r="29921">
      <c r="C29921" t="inlineStr">
        <is>
          <t>Cody Cassidy</t>
        </is>
      </c>
    </row>
    <row r="29922">
      <c r="C29922" t="inlineStr">
        <is>
          <t>Cody Crane</t>
        </is>
      </c>
    </row>
    <row r="29923">
      <c r="C29923" t="inlineStr">
        <is>
          <t>Cody McFadyen</t>
        </is>
      </c>
    </row>
    <row r="29924">
      <c r="C29924" t="inlineStr">
        <is>
          <t>Coe Carolyn</t>
        </is>
      </c>
    </row>
    <row r="29925">
      <c r="C29925" t="inlineStr">
        <is>
          <t>COE JONATHAN</t>
        </is>
      </c>
    </row>
    <row r="29926">
      <c r="C29926" t="inlineStr">
        <is>
          <t>Coelho Paulo</t>
        </is>
      </c>
    </row>
    <row r="29927">
      <c r="C29927" t="inlineStr">
        <is>
          <t>COETZEE</t>
        </is>
      </c>
    </row>
    <row r="29928">
      <c r="C29928" t="inlineStr">
        <is>
          <t>Cohen</t>
        </is>
      </c>
    </row>
    <row r="29929">
      <c r="C29929" t="inlineStr">
        <is>
          <t>Cohen Benyamin</t>
        </is>
      </c>
    </row>
    <row r="29930">
      <c r="C29930" t="inlineStr">
        <is>
          <t>Cohn C. Cross</t>
        </is>
      </c>
    </row>
    <row r="29931">
      <c r="C29931" t="inlineStr">
        <is>
          <t>Coks Feenstra</t>
        </is>
      </c>
    </row>
    <row r="29932">
      <c r="C29932" t="inlineStr">
        <is>
          <t>Colas Gutman</t>
        </is>
      </c>
    </row>
    <row r="29933">
      <c r="C29933" t="inlineStr">
        <is>
          <t>Colebrook Helen</t>
        </is>
      </c>
    </row>
    <row r="29934">
      <c r="C29934" t="inlineStr">
        <is>
          <t>Colectif</t>
        </is>
      </c>
    </row>
    <row r="29935">
      <c r="C29935" t="inlineStr">
        <is>
          <t>Cole Ferguson</t>
        </is>
      </c>
    </row>
    <row r="29936">
      <c r="C29936" t="inlineStr">
        <is>
          <t>Coleman Barks</t>
        </is>
      </c>
    </row>
    <row r="29937">
      <c r="C29937" t="inlineStr">
        <is>
          <t>Cole Son</t>
        </is>
      </c>
    </row>
    <row r="29938">
      <c r="C29938" t="inlineStr">
        <is>
          <t>COLE TILLIE</t>
        </is>
      </c>
    </row>
    <row r="29939">
      <c r="C29939" t="inlineStr">
        <is>
          <t>Colette</t>
        </is>
      </c>
    </row>
    <row r="29940">
      <c r="C29940" t="inlineStr">
        <is>
          <t>Colette Baron</t>
        </is>
      </c>
    </row>
    <row r="29941">
      <c r="C29941" t="inlineStr">
        <is>
          <t>Colette Baron-Reid</t>
        </is>
      </c>
    </row>
    <row r="29942">
      <c r="C29942" t="inlineStr">
        <is>
          <t>Colette Barr</t>
        </is>
      </c>
    </row>
    <row r="29943">
      <c r="C29943" t="inlineStr">
        <is>
          <t>Colette Caddle</t>
        </is>
      </c>
    </row>
    <row r="29944">
      <c r="C29944" t="inlineStr">
        <is>
          <t>Colette Cosnier</t>
        </is>
      </c>
    </row>
    <row r="29945">
      <c r="C29945" t="inlineStr">
        <is>
          <t>Colette Dartford</t>
        </is>
      </c>
    </row>
    <row r="29946">
      <c r="C29946" t="inlineStr">
        <is>
          <t>Colette Dowling</t>
        </is>
      </c>
    </row>
    <row r="29947">
      <c r="C29947" t="inlineStr">
        <is>
          <t>Colette Hanicotte</t>
        </is>
      </c>
    </row>
    <row r="29948">
      <c r="C29948" t="inlineStr">
        <is>
          <t>Colette Ouzilou</t>
        </is>
      </c>
    </row>
    <row r="29949">
      <c r="C29949" t="inlineStr">
        <is>
          <t>Colette Redgrave</t>
        </is>
      </c>
    </row>
    <row r="29950">
      <c r="C29950" t="inlineStr">
        <is>
          <t>Colette Rossant</t>
        </is>
      </c>
    </row>
    <row r="29951">
      <c r="C29951" t="inlineStr">
        <is>
          <t>Colette Samson</t>
        </is>
      </c>
    </row>
    <row r="29952">
      <c r="C29952" t="inlineStr">
        <is>
          <t>Colette Swinnen</t>
        </is>
      </c>
    </row>
    <row r="29953">
      <c r="C29953" t="inlineStr">
        <is>
          <t>Cole Will</t>
        </is>
      </c>
    </row>
    <row r="29954">
      <c r="C29954" t="inlineStr">
        <is>
          <t>Colfer Chris</t>
        </is>
      </c>
    </row>
    <row r="29955">
      <c r="C29955" t="inlineStr">
        <is>
          <t>COLGAN JENNY</t>
        </is>
      </c>
    </row>
    <row r="29956">
      <c r="C29956" t="inlineStr">
        <is>
          <t>Colin A. Espie</t>
        </is>
      </c>
    </row>
    <row r="29957">
      <c r="C29957" t="inlineStr">
        <is>
          <t>Colin A. Ronan</t>
        </is>
      </c>
    </row>
    <row r="29958">
      <c r="C29958" t="inlineStr">
        <is>
          <t>Colin Baker</t>
        </is>
      </c>
    </row>
    <row r="29959">
      <c r="C29959" t="inlineStr">
        <is>
          <t>Colin Barker</t>
        </is>
      </c>
    </row>
    <row r="29960">
      <c r="C29960" t="inlineStr">
        <is>
          <t>Colin Barrett</t>
        </is>
      </c>
    </row>
    <row r="29961">
      <c r="C29961" t="inlineStr">
        <is>
          <t>Colin Barrow</t>
        </is>
      </c>
    </row>
    <row r="29962">
      <c r="C29962" t="inlineStr">
        <is>
          <t>Colin Beavan</t>
        </is>
      </c>
    </row>
    <row r="29963">
      <c r="C29963" t="inlineStr">
        <is>
          <t>Colin Beesley</t>
        </is>
      </c>
    </row>
    <row r="29964">
      <c r="C29964" t="inlineStr">
        <is>
          <t>Colin Berry</t>
        </is>
      </c>
    </row>
    <row r="29965">
      <c r="C29965" t="inlineStr">
        <is>
          <t>Colin Briar</t>
        </is>
      </c>
    </row>
    <row r="29966">
      <c r="C29966" t="inlineStr">
        <is>
          <t>Colin Bruce</t>
        </is>
      </c>
    </row>
    <row r="29967">
      <c r="C29967" t="inlineStr">
        <is>
          <t>Colin Bryar</t>
        </is>
      </c>
    </row>
    <row r="29968">
      <c r="C29968" t="inlineStr">
        <is>
          <t>Colin Chapman</t>
        </is>
      </c>
    </row>
    <row r="29969">
      <c r="C29969" t="inlineStr">
        <is>
          <t>Colin Cremin</t>
        </is>
      </c>
    </row>
    <row r="29970">
      <c r="C29970" t="inlineStr">
        <is>
          <t>Colin Crouch</t>
        </is>
      </c>
    </row>
    <row r="29971">
      <c r="C29971" t="inlineStr">
        <is>
          <t>Colin Cruise</t>
        </is>
      </c>
    </row>
    <row r="29972">
      <c r="C29972" t="inlineStr">
        <is>
          <t>Colin D. Rudolph</t>
        </is>
      </c>
    </row>
    <row r="29973">
      <c r="C29973" t="inlineStr">
        <is>
          <t>Colin Davies</t>
        </is>
      </c>
    </row>
    <row r="29974">
      <c r="C29974" t="inlineStr">
        <is>
          <t>Colin Dexter</t>
        </is>
      </c>
    </row>
    <row r="29975">
      <c r="C29975" t="inlineStr">
        <is>
          <t>Colin Duriez</t>
        </is>
      </c>
    </row>
    <row r="29976">
      <c r="C29976" t="inlineStr">
        <is>
          <t>Colin Falconer</t>
        </is>
      </c>
    </row>
    <row r="29977">
      <c r="C29977" t="inlineStr">
        <is>
          <t>Colin Flint</t>
        </is>
      </c>
    </row>
    <row r="29978">
      <c r="C29978" t="inlineStr">
        <is>
          <t>Colin Gray</t>
        </is>
      </c>
    </row>
    <row r="29979">
      <c r="C29979" t="inlineStr">
        <is>
          <t>Colin Griffith</t>
        </is>
      </c>
    </row>
    <row r="29980">
      <c r="C29980" t="inlineStr">
        <is>
          <t>Colin Hart</t>
        </is>
      </c>
    </row>
    <row r="29981">
      <c r="C29981" t="inlineStr">
        <is>
          <t>Colin Hawk</t>
        </is>
      </c>
    </row>
    <row r="29982">
      <c r="C29982" t="inlineStr">
        <is>
          <t>Colin Heywood</t>
        </is>
      </c>
    </row>
    <row r="29983">
      <c r="C29983" t="inlineStr">
        <is>
          <t>Colin Hynson</t>
        </is>
      </c>
    </row>
    <row r="29984">
      <c r="C29984" t="inlineStr">
        <is>
          <t>Colin Imber</t>
        </is>
      </c>
    </row>
    <row r="29985">
      <c r="C29985" t="inlineStr">
        <is>
          <t>Colin İmber</t>
        </is>
      </c>
    </row>
    <row r="29986">
      <c r="C29986" t="inlineStr">
        <is>
          <t>Colin King</t>
        </is>
      </c>
    </row>
    <row r="29987">
      <c r="C29987" t="inlineStr">
        <is>
          <t>Colin MacCabe</t>
        </is>
      </c>
    </row>
    <row r="29988">
      <c r="C29988" t="inlineStr">
        <is>
          <t>Colin McDowell</t>
        </is>
      </c>
    </row>
    <row r="29989">
      <c r="C29989" t="inlineStr">
        <is>
          <t>Colin McEvedy</t>
        </is>
      </c>
    </row>
    <row r="29990">
      <c r="C29990" t="inlineStr">
        <is>
          <t>Colin McGinn</t>
        </is>
      </c>
    </row>
    <row r="29991">
      <c r="C29991" t="inlineStr">
        <is>
          <t>Colin McNaughton</t>
        </is>
      </c>
    </row>
    <row r="29992">
      <c r="C29992" t="inlineStr">
        <is>
          <t>Colin Mcnaugton</t>
        </is>
      </c>
    </row>
    <row r="29993">
      <c r="C29993" t="inlineStr">
        <is>
          <t>Colin Meloy</t>
        </is>
      </c>
    </row>
    <row r="29994">
      <c r="C29994" t="inlineStr">
        <is>
          <t>Colin Montgomerie</t>
        </is>
      </c>
    </row>
    <row r="29995">
      <c r="C29995" t="inlineStr">
        <is>
          <t>Colin Mooers</t>
        </is>
      </c>
    </row>
    <row r="29996">
      <c r="C29996" t="inlineStr">
        <is>
          <t>Colin O'sullivan</t>
        </is>
      </c>
    </row>
    <row r="29997">
      <c r="C29997" t="inlineStr">
        <is>
          <t>Colin Odell</t>
        </is>
      </c>
    </row>
    <row r="29998">
      <c r="C29998" t="inlineStr">
        <is>
          <t>Colin Odell - Michelle Le Blanc</t>
        </is>
      </c>
    </row>
    <row r="29999">
      <c r="C29999" t="inlineStr">
        <is>
          <t>Colin Ord</t>
        </is>
      </c>
    </row>
    <row r="30000">
      <c r="C30000" t="inlineStr">
        <is>
          <t>Colin Renfrew</t>
        </is>
      </c>
    </row>
    <row r="30001">
      <c r="C30001" t="inlineStr">
        <is>
          <t>Colin Robson</t>
        </is>
      </c>
    </row>
    <row r="30002">
      <c r="C30002" t="inlineStr">
        <is>
          <t>Colin Salter</t>
        </is>
      </c>
    </row>
    <row r="30003">
      <c r="C30003" t="inlineStr">
        <is>
          <t>Colin Shindler</t>
        </is>
      </c>
    </row>
    <row r="30004">
      <c r="C30004" t="inlineStr">
        <is>
          <t>Colin Storer</t>
        </is>
      </c>
    </row>
    <row r="30005">
      <c r="C30005" t="inlineStr">
        <is>
          <t>Colin Stuart</t>
        </is>
      </c>
    </row>
    <row r="30006">
      <c r="C30006" t="inlineStr">
        <is>
          <t>Colin Thompson</t>
        </is>
      </c>
    </row>
    <row r="30007">
      <c r="C30007" t="inlineStr">
        <is>
          <t>Colin Thubron</t>
        </is>
      </c>
    </row>
    <row r="30008">
      <c r="C30008" t="inlineStr">
        <is>
          <t>Colin Tipping</t>
        </is>
      </c>
    </row>
    <row r="30009">
      <c r="C30009" t="inlineStr">
        <is>
          <t>Colin Tudge</t>
        </is>
      </c>
    </row>
    <row r="30010">
      <c r="C30010" t="inlineStr">
        <is>
          <t>Colin Turner</t>
        </is>
      </c>
    </row>
    <row r="30011">
      <c r="C30011" t="inlineStr">
        <is>
          <t>Colin Uttley</t>
        </is>
      </c>
    </row>
    <row r="30012">
      <c r="C30012" t="inlineStr">
        <is>
          <t>Colin Vogel</t>
        </is>
      </c>
    </row>
    <row r="30013">
      <c r="C30013" t="inlineStr">
        <is>
          <t>Colin Ward</t>
        </is>
      </c>
    </row>
    <row r="30014">
      <c r="C30014" t="inlineStr">
        <is>
          <t>Colin Wells</t>
        </is>
      </c>
    </row>
    <row r="30015">
      <c r="C30015" t="inlineStr">
        <is>
          <t>Colin West</t>
        </is>
      </c>
    </row>
    <row r="30016">
      <c r="C30016" t="inlineStr">
        <is>
          <t>Colin Wilson</t>
        </is>
      </c>
    </row>
    <row r="30017">
      <c r="C30017" t="inlineStr">
        <is>
          <t>COLL</t>
        </is>
      </c>
    </row>
    <row r="30018">
      <c r="C30018" t="inlineStr">
        <is>
          <t>Collecif</t>
        </is>
      </c>
    </row>
    <row r="30019">
      <c r="C30019" t="inlineStr">
        <is>
          <t>COLLECTF</t>
        </is>
      </c>
    </row>
    <row r="30020">
      <c r="C30020" t="inlineStr">
        <is>
          <t>Collectif Academia</t>
        </is>
      </c>
    </row>
    <row r="30021">
      <c r="C30021" t="inlineStr">
        <is>
          <t>Collectif Leili Anvar et Frédéric Lenoir</t>
        </is>
      </c>
    </row>
    <row r="30022">
      <c r="C30022" t="inlineStr">
        <is>
          <t>Collectif Play Bac</t>
        </is>
      </c>
    </row>
    <row r="30023">
      <c r="C30023" t="inlineStr">
        <is>
          <t>Collectifs</t>
        </is>
      </c>
    </row>
    <row r="30024">
      <c r="C30024" t="inlineStr">
        <is>
          <t>Collectifs Jeunesse</t>
        </is>
      </c>
    </row>
    <row r="30025">
      <c r="C30025" t="inlineStr">
        <is>
          <t>Collective</t>
        </is>
      </c>
    </row>
    <row r="30026">
      <c r="C30026" t="inlineStr">
        <is>
          <t>Collective Work</t>
        </is>
      </c>
    </row>
    <row r="30027">
      <c r="C30027" t="inlineStr">
        <is>
          <t>Colleen AF Venable</t>
        </is>
      </c>
    </row>
    <row r="30028">
      <c r="C30028" t="inlineStr">
        <is>
          <t>Colleen Faulkner</t>
        </is>
      </c>
    </row>
    <row r="30029">
      <c r="C30029" t="inlineStr">
        <is>
          <t>Colleen Graham</t>
        </is>
      </c>
    </row>
    <row r="30030">
      <c r="C30030" t="inlineStr">
        <is>
          <t>Colleen Hoover</t>
        </is>
      </c>
    </row>
    <row r="30031">
      <c r="C30031" t="inlineStr">
        <is>
          <t>Colleen Houck</t>
        </is>
      </c>
    </row>
    <row r="30032">
      <c r="C30032" t="inlineStr">
        <is>
          <t>Colleen K. Dodt</t>
        </is>
      </c>
    </row>
    <row r="30033">
      <c r="C30033" t="inlineStr">
        <is>
          <t>Colleen Kessler</t>
        </is>
      </c>
    </row>
    <row r="30034">
      <c r="C30034" t="inlineStr">
        <is>
          <t>Colleen M. Peterson</t>
        </is>
      </c>
    </row>
    <row r="30035">
      <c r="C30035" t="inlineStr">
        <is>
          <t>Colleen McCullough</t>
        </is>
      </c>
    </row>
    <row r="30036">
      <c r="C30036" t="inlineStr">
        <is>
          <t>Colleen Mcullough</t>
        </is>
      </c>
    </row>
    <row r="30037">
      <c r="C30037" t="inlineStr">
        <is>
          <t>Colleen Oakley</t>
        </is>
      </c>
    </row>
    <row r="30038">
      <c r="C30038" t="inlineStr">
        <is>
          <t>Colleen Sell</t>
        </is>
      </c>
    </row>
    <row r="30039">
      <c r="C30039" t="inlineStr">
        <is>
          <t>Colleen Stanley</t>
        </is>
      </c>
    </row>
    <row r="30040">
      <c r="C30040" t="inlineStr">
        <is>
          <t>College London Trinity</t>
        </is>
      </c>
    </row>
    <row r="30041">
      <c r="C30041" t="inlineStr">
        <is>
          <t>Collie Wyatt Conoley</t>
        </is>
      </c>
    </row>
    <row r="30042">
      <c r="C30042" t="inlineStr">
        <is>
          <t>Collin Dexter</t>
        </is>
      </c>
    </row>
    <row r="30043">
      <c r="C30043" t="inlineStr">
        <is>
          <t>Collin Kelly</t>
        </is>
      </c>
    </row>
    <row r="30044">
      <c r="C30044" t="inlineStr">
        <is>
          <t>Collins</t>
        </is>
      </c>
    </row>
    <row r="30045">
      <c r="C30045" t="inlineStr">
        <is>
          <t>Collins 11+</t>
        </is>
      </c>
    </row>
    <row r="30046">
      <c r="C30046" t="inlineStr">
        <is>
          <t>Collins Anglicised ESV Bibles</t>
        </is>
      </c>
    </row>
    <row r="30047">
      <c r="C30047" t="inlineStr">
        <is>
          <t>Collins Big Cat</t>
        </is>
      </c>
    </row>
    <row r="30048">
      <c r="C30048" t="inlineStr">
        <is>
          <t>Collins Dictionaries</t>
        </is>
      </c>
    </row>
    <row r="30049">
      <c r="C30049" t="inlineStr">
        <is>
          <t>Collins Easy Learning</t>
        </is>
      </c>
    </row>
    <row r="30050">
      <c r="C30050" t="inlineStr">
        <is>
          <t>Collins GCSE</t>
        </is>
      </c>
    </row>
    <row r="30051">
      <c r="C30051" t="inlineStr">
        <is>
          <t>Collins GEM</t>
        </is>
      </c>
    </row>
    <row r="30052">
      <c r="C30052" t="inlineStr">
        <is>
          <t>Collins Kids</t>
        </is>
      </c>
    </row>
    <row r="30053">
      <c r="C30053" t="inlineStr">
        <is>
          <t>Collins KJV Bibles</t>
        </is>
      </c>
    </row>
    <row r="30054">
      <c r="C30054" t="inlineStr">
        <is>
          <t>Collins KS1</t>
        </is>
      </c>
    </row>
    <row r="30055">
      <c r="C30055" t="inlineStr">
        <is>
          <t>Collins KS2</t>
        </is>
      </c>
    </row>
    <row r="30056">
      <c r="C30056" t="inlineStr">
        <is>
          <t>Collins KS3</t>
        </is>
      </c>
    </row>
    <row r="30057">
      <c r="C30057" t="inlineStr">
        <is>
          <t>Collins Maps</t>
        </is>
      </c>
    </row>
    <row r="30058">
      <c r="C30058" t="inlineStr">
        <is>
          <t>Collins Preschool</t>
        </is>
      </c>
    </row>
    <row r="30059">
      <c r="C30059" t="inlineStr">
        <is>
          <t>Collins Puzzles</t>
        </is>
      </c>
    </row>
    <row r="30060">
      <c r="C30060" t="inlineStr">
        <is>
          <t>Collins Readers</t>
        </is>
      </c>
    </row>
    <row r="30061">
      <c r="C30061" t="inlineStr">
        <is>
          <t>Collins Scrabble</t>
        </is>
      </c>
    </row>
    <row r="30062">
      <c r="C30062" t="inlineStr">
        <is>
          <t>Collins Suzanne</t>
        </is>
      </c>
    </row>
    <row r="30063">
      <c r="C30063" t="inlineStr">
        <is>
          <t>Collins Uk</t>
        </is>
      </c>
    </row>
    <row r="30064">
      <c r="C30064" t="inlineStr">
        <is>
          <t>Collins with contributors</t>
        </is>
      </c>
    </row>
    <row r="30065">
      <c r="C30065" t="inlineStr">
        <is>
          <t>Colmar Freiherr Von Der Goltz</t>
        </is>
      </c>
    </row>
    <row r="30066">
      <c r="C30066" t="inlineStr">
        <is>
          <t>Colmar Von Der Goltz</t>
        </is>
      </c>
    </row>
    <row r="30067">
      <c r="C30067" t="inlineStr">
        <is>
          <t>Colm Downes</t>
        </is>
      </c>
    </row>
    <row r="30068">
      <c r="C30068" t="inlineStr">
        <is>
          <t>Colm Field</t>
        </is>
      </c>
    </row>
    <row r="30069">
      <c r="C30069" t="inlineStr">
        <is>
          <t>Colm Toibin</t>
        </is>
      </c>
    </row>
    <row r="30070">
      <c r="C30070" t="inlineStr">
        <is>
          <t>COLOMBO GIOVANNI</t>
        </is>
      </c>
    </row>
    <row r="30071">
      <c r="C30071" t="inlineStr">
        <is>
          <t>Colonel John HughesWilson</t>
        </is>
      </c>
    </row>
    <row r="30072">
      <c r="C30072" t="inlineStr">
        <is>
          <t>Colonel Moutarde</t>
        </is>
      </c>
    </row>
    <row r="30073">
      <c r="C30073" t="inlineStr">
        <is>
          <t>Coloring Book Happy Hou</t>
        </is>
      </c>
    </row>
    <row r="30074">
      <c r="C30074" t="inlineStr">
        <is>
          <t>Coloring Book Happy Hour</t>
        </is>
      </c>
    </row>
    <row r="30075">
      <c r="C30075" t="inlineStr">
        <is>
          <t>Coloring Crew</t>
        </is>
      </c>
    </row>
    <row r="30076">
      <c r="C30076" t="inlineStr">
        <is>
          <t>Color Questopia</t>
        </is>
      </c>
    </row>
    <row r="30077">
      <c r="C30077" t="inlineStr">
        <is>
          <t>Colorus Colortu</t>
        </is>
      </c>
    </row>
    <row r="30078">
      <c r="C30078" t="inlineStr">
        <is>
          <t>Colson Whitehead</t>
        </is>
      </c>
    </row>
    <row r="30079">
      <c r="C30079" t="inlineStr">
        <is>
          <t>Coluche</t>
        </is>
      </c>
    </row>
    <row r="30080">
      <c r="C30080" t="inlineStr">
        <is>
          <t>Colum McCann</t>
        </is>
      </c>
    </row>
    <row r="30081">
      <c r="C30081" t="inlineStr">
        <is>
          <t>Comey James</t>
        </is>
      </c>
    </row>
    <row r="30082">
      <c r="C30082" t="inlineStr">
        <is>
          <t>Coming Soon</t>
        </is>
      </c>
    </row>
    <row r="30083">
      <c r="C30083" t="inlineStr">
        <is>
          <t>Commodore W.H. Beehler</t>
        </is>
      </c>
    </row>
    <row r="30084">
      <c r="C30084" t="inlineStr">
        <is>
          <t>Compiled by Barbour Staff</t>
        </is>
      </c>
    </row>
    <row r="30085">
      <c r="C30085" t="inlineStr">
        <is>
          <t>Complete Idiots Guid</t>
        </is>
      </c>
    </row>
    <row r="30086">
      <c r="C30086" t="inlineStr">
        <is>
          <t>Complete Test Preparation Inc</t>
        </is>
      </c>
    </row>
    <row r="30087">
      <c r="C30087" t="inlineStr">
        <is>
          <t>Comptroller of the Currency Administrato</t>
        </is>
      </c>
    </row>
    <row r="30088">
      <c r="C30088" t="inlineStr">
        <is>
          <t>Comte de Caylus</t>
        </is>
      </c>
    </row>
    <row r="30089">
      <c r="C30089" t="inlineStr">
        <is>
          <t>Comte De Lautreamont</t>
        </is>
      </c>
    </row>
    <row r="30090">
      <c r="C30090" t="inlineStr">
        <is>
          <t>Comtesse de Segur</t>
        </is>
      </c>
    </row>
    <row r="30091">
      <c r="C30091" t="inlineStr">
        <is>
          <t>Comtesse de Ségur</t>
        </is>
      </c>
    </row>
    <row r="30092">
      <c r="C30092" t="inlineStr">
        <is>
          <t>Conatan Safran Foer</t>
        </is>
      </c>
    </row>
    <row r="30093">
      <c r="C30093" t="inlineStr">
        <is>
          <t>Concepcion Jimenez Gonzalez</t>
        </is>
      </c>
    </row>
    <row r="30094">
      <c r="C30094" t="inlineStr">
        <is>
          <t>Concordia Antarova</t>
        </is>
      </c>
    </row>
    <row r="30095">
      <c r="C30095" t="inlineStr">
        <is>
          <t>Con Coughlin</t>
        </is>
      </c>
    </row>
    <row r="30096">
      <c r="C30096" t="inlineStr">
        <is>
          <t>Condie Ally</t>
        </is>
      </c>
    </row>
    <row r="30097">
      <c r="C30097" t="inlineStr">
        <is>
          <t>Conflict Preventing</t>
        </is>
      </c>
    </row>
    <row r="30098">
      <c r="C30098" t="inlineStr">
        <is>
          <t>Confucius</t>
        </is>
      </c>
    </row>
    <row r="30099">
      <c r="C30099" t="inlineStr">
        <is>
          <t>Coninx Harry</t>
        </is>
      </c>
    </row>
    <row r="30100">
      <c r="C30100" t="inlineStr">
        <is>
          <t>Connell Cowan</t>
        </is>
      </c>
    </row>
    <row r="30101">
      <c r="C30101" t="inlineStr">
        <is>
          <t>Connelly Michael</t>
        </is>
      </c>
    </row>
    <row r="30102">
      <c r="C30102" t="inlineStr">
        <is>
          <t>CONNIE BENNET</t>
        </is>
      </c>
    </row>
    <row r="30103">
      <c r="C30103" t="inlineStr">
        <is>
          <t>Conn Iggulden</t>
        </is>
      </c>
    </row>
    <row r="30104">
      <c r="C30104" t="inlineStr">
        <is>
          <t>Connie Colwell Miller</t>
        </is>
      </c>
    </row>
    <row r="30105">
      <c r="C30105" t="inlineStr">
        <is>
          <t>Connie Isaacs</t>
        </is>
      </c>
    </row>
    <row r="30106">
      <c r="C30106" t="inlineStr">
        <is>
          <t>Connie McCaffery</t>
        </is>
      </c>
    </row>
    <row r="30107">
      <c r="C30107" t="inlineStr">
        <is>
          <t>Connie Palmen</t>
        </is>
      </c>
    </row>
    <row r="30108">
      <c r="C30108" t="inlineStr">
        <is>
          <t>Connie Roop</t>
        </is>
      </c>
    </row>
    <row r="30109">
      <c r="C30109" t="inlineStr">
        <is>
          <t>Connie Willis</t>
        </is>
      </c>
    </row>
    <row r="30110">
      <c r="C30110" t="inlineStr">
        <is>
          <t>Connie Zweig</t>
        </is>
      </c>
    </row>
    <row r="30111">
      <c r="C30111" t="inlineStr">
        <is>
          <t>Connor Franta</t>
        </is>
      </c>
    </row>
    <row r="30112">
      <c r="C30112" t="inlineStr">
        <is>
          <t>Connor Hoover</t>
        </is>
      </c>
    </row>
    <row r="30113">
      <c r="C30113" t="inlineStr">
        <is>
          <t>Connors Michael</t>
        </is>
      </c>
    </row>
    <row r="30114">
      <c r="C30114" t="inlineStr">
        <is>
          <t>Connor Toole</t>
        </is>
      </c>
    </row>
    <row r="30115">
      <c r="C30115" t="inlineStr">
        <is>
          <t>Conny van Gelder</t>
        </is>
      </c>
    </row>
    <row r="30116">
      <c r="C30116" t="inlineStr">
        <is>
          <t>Conor Fitzgerald</t>
        </is>
      </c>
    </row>
    <row r="30117">
      <c r="C30117" t="inlineStr">
        <is>
          <t>Conor Kostick</t>
        </is>
      </c>
    </row>
    <row r="30118">
      <c r="C30118" t="inlineStr">
        <is>
          <t>Conor Woodman</t>
        </is>
      </c>
    </row>
    <row r="30119">
      <c r="C30119" t="inlineStr">
        <is>
          <t>Conrad Carlberg</t>
        </is>
      </c>
    </row>
    <row r="30120">
      <c r="C30120" t="inlineStr">
        <is>
          <t>Conrad Charles</t>
        </is>
      </c>
    </row>
    <row r="30121">
      <c r="C30121" t="inlineStr">
        <is>
          <t>Conrad Ferdinand Meyer</t>
        </is>
      </c>
    </row>
    <row r="30122">
      <c r="C30122" t="inlineStr">
        <is>
          <t>Conrad Joseph</t>
        </is>
      </c>
    </row>
    <row r="30123">
      <c r="C30123" t="inlineStr">
        <is>
          <t>Conrad Lodziak</t>
        </is>
      </c>
    </row>
    <row r="30124">
      <c r="C30124" t="inlineStr">
        <is>
          <t>Conrad Mason</t>
        </is>
      </c>
    </row>
    <row r="30125">
      <c r="C30125" t="inlineStr">
        <is>
          <t>Conrad Phillip Kottak</t>
        </is>
      </c>
    </row>
    <row r="30126">
      <c r="C30126" t="inlineStr">
        <is>
          <t>Con Sinov</t>
        </is>
      </c>
    </row>
    <row r="30127">
      <c r="C30127" t="inlineStr">
        <is>
          <t>Cons Mol</t>
        </is>
      </c>
    </row>
    <row r="30128">
      <c r="C30128" t="inlineStr">
        <is>
          <t>Constance Arminjon Hachem</t>
        </is>
      </c>
    </row>
    <row r="30129">
      <c r="C30129" t="inlineStr">
        <is>
          <t>Constance Brown</t>
        </is>
      </c>
    </row>
    <row r="30130">
      <c r="C30130" t="inlineStr">
        <is>
          <t>Constance Hays</t>
        </is>
      </c>
    </row>
    <row r="30131">
      <c r="C30131" t="inlineStr">
        <is>
          <t>Constance Johnson</t>
        </is>
      </c>
    </row>
    <row r="30132">
      <c r="C30132" t="inlineStr">
        <is>
          <t>Constance Orbeck-Nilssen</t>
        </is>
      </c>
    </row>
    <row r="30133">
      <c r="C30133" t="inlineStr">
        <is>
          <t>Constance Orbeck- Nilssen</t>
        </is>
      </c>
    </row>
    <row r="30134">
      <c r="C30134" t="inlineStr">
        <is>
          <t>Constance Sayers</t>
        </is>
      </c>
    </row>
    <row r="30135">
      <c r="C30135" t="inlineStr">
        <is>
          <t>Constance Verluca</t>
        </is>
      </c>
    </row>
    <row r="30136">
      <c r="C30136" t="inlineStr">
        <is>
          <t>Constanta Daniela Grajdeanu</t>
        </is>
      </c>
    </row>
    <row r="30137">
      <c r="C30137" t="inlineStr">
        <is>
          <t>Constantine A. Balanis</t>
        </is>
      </c>
    </row>
    <row r="30138">
      <c r="C30138" t="inlineStr">
        <is>
          <t>Constantine Mavroudis</t>
        </is>
      </c>
    </row>
    <row r="30139">
      <c r="C30139" t="inlineStr">
        <is>
          <t>Constantin Göttfert</t>
        </is>
      </c>
    </row>
    <row r="30140">
      <c r="C30140" t="inlineStr">
        <is>
          <t>Constantin Iordachi</t>
        </is>
      </c>
    </row>
    <row r="30141">
      <c r="C30141" t="inlineStr">
        <is>
          <t>Constantin Jos. Jirecek</t>
        </is>
      </c>
    </row>
    <row r="30142">
      <c r="C30142" t="inlineStr">
        <is>
          <t>Constantino</t>
        </is>
      </c>
    </row>
    <row r="30143">
      <c r="C30143" t="inlineStr">
        <is>
          <t>Constantino Pedro Batista</t>
        </is>
      </c>
    </row>
    <row r="30144">
      <c r="C30144" t="inlineStr">
        <is>
          <t>Constantinos Markides</t>
        </is>
      </c>
    </row>
    <row r="30145">
      <c r="C30145" t="inlineStr">
        <is>
          <t>Constantin Satüpo</t>
        </is>
      </c>
    </row>
    <row r="30146">
      <c r="C30146" t="inlineStr">
        <is>
          <t>Constantin von Barloewen</t>
        </is>
      </c>
    </row>
    <row r="30147">
      <c r="C30147" t="inlineStr">
        <is>
          <t>Constanza Droop</t>
        </is>
      </c>
    </row>
    <row r="30148">
      <c r="C30148" t="inlineStr">
        <is>
          <t>Constanze Schargan</t>
        </is>
      </c>
    </row>
    <row r="30149">
      <c r="C30149" t="inlineStr">
        <is>
          <t>Constanze Von Kitzing</t>
        </is>
      </c>
    </row>
    <row r="30150">
      <c r="C30150" t="inlineStr">
        <is>
          <t>Consuelo Delgado</t>
        </is>
      </c>
    </row>
    <row r="30151">
      <c r="C30151" t="inlineStr">
        <is>
          <t>Consumer Dummies</t>
        </is>
      </c>
    </row>
    <row r="30152">
      <c r="C30152" t="inlineStr">
        <is>
          <t>Contemporary Interior Design</t>
        </is>
      </c>
    </row>
    <row r="30153">
      <c r="C30153" t="inlineStr">
        <is>
          <t>Contented Little Baby Gina Ford</t>
        </is>
      </c>
    </row>
    <row r="30154">
      <c r="C30154" t="inlineStr">
        <is>
          <t>Conway Lloyd Morgan</t>
        </is>
      </c>
    </row>
    <row r="30155">
      <c r="C30155" t="inlineStr">
        <is>
          <t>Cook's Library</t>
        </is>
      </c>
    </row>
    <row r="30156">
      <c r="C30156" t="inlineStr">
        <is>
          <t>Cook Catherrine Hanieh Adam Kay Adah</t>
        </is>
      </c>
    </row>
    <row r="30157">
      <c r="C30157" t="inlineStr">
        <is>
          <t>Cooking Light</t>
        </is>
      </c>
    </row>
    <row r="30158">
      <c r="C30158" t="inlineStr">
        <is>
          <t>Cooking with a Foodie</t>
        </is>
      </c>
    </row>
    <row r="30159">
      <c r="C30159" t="inlineStr">
        <is>
          <t>CookNation</t>
        </is>
      </c>
    </row>
    <row r="30160">
      <c r="C30160" t="inlineStr">
        <is>
          <t>Cookpad</t>
        </is>
      </c>
    </row>
    <row r="30161">
      <c r="C30161" t="inlineStr">
        <is>
          <t>Cookpad Arabia</t>
        </is>
      </c>
    </row>
    <row r="30162">
      <c r="C30162" t="inlineStr">
        <is>
          <t>COOK TRISH</t>
        </is>
      </c>
    </row>
    <row r="30163">
      <c r="C30163" t="inlineStr">
        <is>
          <t>Coolkyousinnjya</t>
        </is>
      </c>
    </row>
    <row r="30164">
      <c r="C30164" t="inlineStr">
        <is>
          <t>Coomi Kapoor</t>
        </is>
      </c>
    </row>
    <row r="30165">
      <c r="C30165" t="inlineStr">
        <is>
          <t>Cooper Susan</t>
        </is>
      </c>
    </row>
    <row r="30166">
      <c r="C30166" t="inlineStr">
        <is>
          <t>Cooper Terry</t>
        </is>
      </c>
    </row>
    <row r="30167">
      <c r="C30167" t="inlineStr">
        <is>
          <t>Coordination Group Publications Ltd</t>
        </is>
      </c>
    </row>
    <row r="30168">
      <c r="C30168" t="inlineStr">
        <is>
          <t>Copa90</t>
        </is>
      </c>
    </row>
    <row r="30169">
      <c r="C30169" t="inlineStr">
        <is>
          <t>Cope Andy</t>
        </is>
      </c>
    </row>
    <row r="30170">
      <c r="C30170" t="inlineStr">
        <is>
          <t>Copeland Sam</t>
        </is>
      </c>
    </row>
    <row r="30171">
      <c r="C30171" t="inlineStr">
        <is>
          <t>Copernicus</t>
        </is>
      </c>
    </row>
    <row r="30172">
      <c r="C30172" t="inlineStr">
        <is>
          <t>Coppens Nicolas</t>
        </is>
      </c>
    </row>
    <row r="30173">
      <c r="C30173" t="inlineStr">
        <is>
          <t>Cora Carmack</t>
        </is>
      </c>
    </row>
    <row r="30174">
      <c r="C30174" t="inlineStr">
        <is>
          <t>Cora Harrison</t>
        </is>
      </c>
    </row>
    <row r="30175">
      <c r="C30175" t="inlineStr">
        <is>
          <t>Coral Byers</t>
        </is>
      </c>
    </row>
    <row r="30176">
      <c r="C30176" t="inlineStr">
        <is>
          <t>Coralie Ferreira</t>
        </is>
      </c>
    </row>
    <row r="30177">
      <c r="C30177" t="inlineStr">
        <is>
          <t>Coralie Saudo</t>
        </is>
      </c>
    </row>
    <row r="30178">
      <c r="C30178" t="inlineStr">
        <is>
          <t>Coralie Vallageas</t>
        </is>
      </c>
    </row>
    <row r="30179">
      <c r="C30179" t="inlineStr">
        <is>
          <t>Coral Monica</t>
        </is>
      </c>
    </row>
    <row r="30180">
      <c r="C30180" t="inlineStr">
        <is>
          <t>Coral Popowitz</t>
        </is>
      </c>
    </row>
    <row r="30181">
      <c r="C30181" t="inlineStr">
        <is>
          <t>Coral Ripley</t>
        </is>
      </c>
    </row>
    <row r="30182">
      <c r="C30182" t="inlineStr">
        <is>
          <t>Coral Vass</t>
        </is>
      </c>
    </row>
    <row r="30183">
      <c r="C30183" t="inlineStr">
        <is>
          <t>Corban Addison</t>
        </is>
      </c>
    </row>
    <row r="30184">
      <c r="C30184" t="inlineStr">
        <is>
          <t>Corbeyran</t>
        </is>
      </c>
    </row>
    <row r="30185">
      <c r="C30185" t="inlineStr">
        <is>
          <t>CORBEYRAN+GUERINEAU</t>
        </is>
      </c>
    </row>
    <row r="30186">
      <c r="C30186" t="inlineStr">
        <is>
          <t>Cor Bruijn</t>
        </is>
      </c>
    </row>
    <row r="30187">
      <c r="C30187" t="inlineStr">
        <is>
          <t>Corci Zeydan</t>
        </is>
      </c>
    </row>
    <row r="30188">
      <c r="C30188" t="inlineStr">
        <is>
          <t>CORDA TULLIO</t>
        </is>
      </c>
    </row>
    <row r="30189">
      <c r="C30189" t="inlineStr">
        <is>
          <t>Cordelia Evans</t>
        </is>
      </c>
    </row>
    <row r="30190">
      <c r="C30190" t="inlineStr">
        <is>
          <t>Cordelia Fine</t>
        </is>
      </c>
    </row>
    <row r="30191">
      <c r="C30191" t="inlineStr">
        <is>
          <t>Cordelia Jensen</t>
        </is>
      </c>
    </row>
    <row r="30192">
      <c r="C30192" t="inlineStr">
        <is>
          <t>Cordelia Strube</t>
        </is>
      </c>
    </row>
    <row r="30193">
      <c r="C30193" t="inlineStr">
        <is>
          <t>CORDIER SEVERINE</t>
        </is>
      </c>
    </row>
    <row r="30194">
      <c r="C30194" t="inlineStr">
        <is>
          <t>Cordula Thörner</t>
        </is>
      </c>
    </row>
    <row r="30195">
      <c r="C30195" t="inlineStr">
        <is>
          <t>Corey Debra</t>
        </is>
      </c>
    </row>
    <row r="30196">
      <c r="C30196" t="inlineStr">
        <is>
          <t>Corey Macourek</t>
        </is>
      </c>
    </row>
    <row r="30197">
      <c r="C30197" t="inlineStr">
        <is>
          <t>Corey R. Tabor</t>
        </is>
      </c>
    </row>
    <row r="30198">
      <c r="C30198" t="inlineStr">
        <is>
          <t>Corı Mccarthy</t>
        </is>
      </c>
    </row>
    <row r="30199">
      <c r="C30199" t="inlineStr">
        <is>
          <t>Cori Doerrfeld</t>
        </is>
      </c>
    </row>
    <row r="30200">
      <c r="C30200" t="inlineStr">
        <is>
          <t>Cori McCarthy</t>
        </is>
      </c>
    </row>
    <row r="30201">
      <c r="C30201" t="inlineStr">
        <is>
          <t>Corina Beurenmeister</t>
        </is>
      </c>
    </row>
    <row r="30202">
      <c r="C30202" t="inlineStr">
        <is>
          <t>Corina Bomann</t>
        </is>
      </c>
    </row>
    <row r="30203">
      <c r="C30203" t="inlineStr">
        <is>
          <t>Corina Fletcher</t>
        </is>
      </c>
    </row>
    <row r="30204">
      <c r="C30204" t="inlineStr">
        <is>
          <t>Corinna Luyken</t>
        </is>
      </c>
    </row>
    <row r="30205">
      <c r="C30205" t="inlineStr">
        <is>
          <t>Corinne Alagille</t>
        </is>
      </c>
    </row>
    <row r="30206">
      <c r="C30206" t="inlineStr">
        <is>
          <t>Corinne Albaut</t>
        </is>
      </c>
    </row>
    <row r="30207">
      <c r="C30207" t="inlineStr">
        <is>
          <t>Corinne Averiss</t>
        </is>
      </c>
    </row>
    <row r="30208">
      <c r="C30208" t="inlineStr">
        <is>
          <t>Corinne Debaine Francfort</t>
        </is>
      </c>
    </row>
    <row r="30209">
      <c r="C30209" t="inlineStr">
        <is>
          <t>Corinne Debaine - Francfort</t>
        </is>
      </c>
    </row>
    <row r="30210">
      <c r="C30210" t="inlineStr">
        <is>
          <t>Corinne Delporte</t>
        </is>
      </c>
    </row>
    <row r="30211">
      <c r="C30211" t="inlineStr">
        <is>
          <t>Corinne Demuynck</t>
        </is>
      </c>
    </row>
    <row r="30212">
      <c r="C30212" t="inlineStr">
        <is>
          <t>Corinne Duyvis</t>
        </is>
      </c>
    </row>
    <row r="30213">
      <c r="C30213" t="inlineStr">
        <is>
          <t>Corinne Fenton</t>
        </is>
      </c>
    </row>
    <row r="30214">
      <c r="C30214" t="inlineStr">
        <is>
          <t>Corinne Henderson</t>
        </is>
      </c>
    </row>
    <row r="30215">
      <c r="C30215" t="inlineStr">
        <is>
          <t>Corinne Hofmann</t>
        </is>
      </c>
    </row>
    <row r="30216">
      <c r="C30216" t="inlineStr">
        <is>
          <t>Corinne Jausserand</t>
        </is>
      </c>
    </row>
    <row r="30217">
      <c r="C30217" t="inlineStr">
        <is>
          <t>Corinne Lapierre</t>
        </is>
      </c>
    </row>
    <row r="30218">
      <c r="C30218" t="inlineStr">
        <is>
          <t>Corinne Lepage</t>
        </is>
      </c>
    </row>
    <row r="30219">
      <c r="C30219" t="inlineStr">
        <is>
          <t>Corinne Linton</t>
        </is>
      </c>
    </row>
    <row r="30220">
      <c r="C30220" t="inlineStr">
        <is>
          <t>Corinne Maier</t>
        </is>
      </c>
    </row>
    <row r="30221">
      <c r="C30221" t="inlineStr">
        <is>
          <t>Corinne Michaels</t>
        </is>
      </c>
    </row>
    <row r="30222">
      <c r="C30222" t="inlineStr">
        <is>
          <t>Corinne Morel</t>
        </is>
      </c>
    </row>
    <row r="30223">
      <c r="C30223" t="inlineStr">
        <is>
          <t>Corinne Sweet</t>
        </is>
      </c>
    </row>
    <row r="30224">
      <c r="C30224" t="inlineStr">
        <is>
          <t>Cormac Cullinan</t>
        </is>
      </c>
    </row>
    <row r="30225">
      <c r="C30225" t="inlineStr">
        <is>
          <t>Cormac McCarthy</t>
        </is>
      </c>
    </row>
    <row r="30226">
      <c r="C30226" t="inlineStr">
        <is>
          <t>Cormac McCarty</t>
        </is>
      </c>
    </row>
    <row r="30227">
      <c r="C30227" t="inlineStr">
        <is>
          <t>Cormac O'Brien</t>
        </is>
      </c>
    </row>
    <row r="30228">
      <c r="C30228" t="inlineStr">
        <is>
          <t>CORNEILLE PIERRE</t>
        </is>
      </c>
    </row>
    <row r="30229">
      <c r="C30229" t="inlineStr">
        <is>
          <t>Cornelia Franz</t>
        </is>
      </c>
    </row>
    <row r="30230">
      <c r="C30230" t="inlineStr">
        <is>
          <t>Cornelia Funke</t>
        </is>
      </c>
    </row>
    <row r="30231">
      <c r="C30231" t="inlineStr">
        <is>
          <t>Cornelia Golna</t>
        </is>
      </c>
    </row>
    <row r="30232">
      <c r="C30232" t="inlineStr">
        <is>
          <t>Cornelia Hoffmann</t>
        </is>
      </c>
    </row>
    <row r="30233">
      <c r="C30233" t="inlineStr">
        <is>
          <t>Cornelia Krafft</t>
        </is>
      </c>
    </row>
    <row r="30234">
      <c r="C30234" t="inlineStr">
        <is>
          <t>Cornelia Maude Spelman</t>
        </is>
      </c>
    </row>
    <row r="30235">
      <c r="C30235" t="inlineStr">
        <is>
          <t>Cornelia Meigs</t>
        </is>
      </c>
    </row>
    <row r="30236">
      <c r="C30236" t="inlineStr">
        <is>
          <t>Cornelia Nitsch</t>
        </is>
      </c>
    </row>
    <row r="30237">
      <c r="C30237" t="inlineStr">
        <is>
          <t>Cornelia Nitzch</t>
        </is>
      </c>
    </row>
    <row r="30238">
      <c r="C30238" t="inlineStr">
        <is>
          <t>Cornelia Spelman</t>
        </is>
      </c>
    </row>
    <row r="30239">
      <c r="C30239" t="inlineStr">
        <is>
          <t>Cornelio Dorries</t>
        </is>
      </c>
    </row>
    <row r="30240">
      <c r="C30240" t="inlineStr">
        <is>
          <t>Cornelius Castoriadis</t>
        </is>
      </c>
    </row>
    <row r="30241">
      <c r="C30241" t="inlineStr">
        <is>
          <t>Cornelius Medvei</t>
        </is>
      </c>
    </row>
    <row r="30242">
      <c r="C30242" t="inlineStr">
        <is>
          <t>Cornelius Nepos</t>
        </is>
      </c>
    </row>
    <row r="30243">
      <c r="C30243" t="inlineStr">
        <is>
          <t>Cornelius Sonnevelt</t>
        </is>
      </c>
    </row>
    <row r="30244">
      <c r="C30244" t="inlineStr">
        <is>
          <t>Cornelius Tacitus</t>
        </is>
      </c>
    </row>
    <row r="30245">
      <c r="C30245" t="inlineStr">
        <is>
          <t>Cornell Fleischer</t>
        </is>
      </c>
    </row>
    <row r="30246">
      <c r="C30246" t="inlineStr">
        <is>
          <t>Cornell H. Fleischer</t>
        </is>
      </c>
    </row>
    <row r="30247">
      <c r="C30247" t="inlineStr">
        <is>
          <t>Cornellia Meigs</t>
        </is>
      </c>
    </row>
    <row r="30248">
      <c r="C30248" t="inlineStr">
        <is>
          <t>Cornwall Gaia</t>
        </is>
      </c>
    </row>
    <row r="30249">
      <c r="C30249" t="inlineStr">
        <is>
          <t>CornwellJ</t>
        </is>
      </c>
    </row>
    <row r="30250">
      <c r="C30250" t="inlineStr">
        <is>
          <t>Corporate Watch</t>
        </is>
      </c>
    </row>
    <row r="30251">
      <c r="C30251" t="inlineStr">
        <is>
          <t>Corrado Alvaro</t>
        </is>
      </c>
    </row>
    <row r="30252">
      <c r="C30252" t="inlineStr">
        <is>
          <t>Corrado Debiasi</t>
        </is>
      </c>
    </row>
    <row r="30253">
      <c r="C30253" t="inlineStr">
        <is>
          <t>Corrado Sınıgaglıa-Gıacomo Rızzolattı</t>
        </is>
      </c>
    </row>
    <row r="30254">
      <c r="C30254" t="inlineStr">
        <is>
          <t>Corrado Sinigaglia</t>
        </is>
      </c>
    </row>
    <row r="30255">
      <c r="C30255" t="inlineStr">
        <is>
          <t>Corrine Glesne</t>
        </is>
      </c>
    </row>
    <row r="30256">
      <c r="C30256" t="inlineStr">
        <is>
          <t>Corrine Jackson</t>
        </is>
      </c>
    </row>
    <row r="30257">
      <c r="C30257" t="inlineStr">
        <is>
          <t>Corrine Kenner</t>
        </is>
      </c>
    </row>
    <row r="30258">
      <c r="C30258" t="inlineStr">
        <is>
          <t>Corrinne Averiss</t>
        </is>
      </c>
    </row>
    <row r="30259">
      <c r="C30259" t="inlineStr">
        <is>
          <t>Corry Guttstadt</t>
        </is>
      </c>
    </row>
    <row r="30260">
      <c r="C30260" t="inlineStr">
        <is>
          <t>Cortanze Gérard</t>
        </is>
      </c>
    </row>
    <row r="30261">
      <c r="C30261" t="inlineStr">
        <is>
          <t>Corteggiani</t>
        </is>
      </c>
    </row>
    <row r="30262">
      <c r="C30262" t="inlineStr">
        <is>
          <t>Cory Anderson</t>
        </is>
      </c>
    </row>
    <row r="30263">
      <c r="C30263" t="inlineStr">
        <is>
          <t>Cory Bouck</t>
        </is>
      </c>
    </row>
    <row r="30264">
      <c r="C30264" t="inlineStr">
        <is>
          <t>Cory Doctorow</t>
        </is>
      </c>
    </row>
    <row r="30265">
      <c r="C30265" t="inlineStr">
        <is>
          <t>Coryne Hall</t>
        </is>
      </c>
    </row>
    <row r="30266">
      <c r="C30266" t="inlineStr">
        <is>
          <t>Cory Taylor</t>
        </is>
      </c>
    </row>
    <row r="30267">
      <c r="C30267" t="inlineStr">
        <is>
          <t>Cosetta Zanotti</t>
        </is>
      </c>
    </row>
    <row r="30268">
      <c r="C30268" t="inlineStr">
        <is>
          <t>COSEY</t>
        </is>
      </c>
    </row>
    <row r="30269">
      <c r="C30269" t="inlineStr">
        <is>
          <t>Cosimo Comidas de Carbognano</t>
        </is>
      </c>
    </row>
    <row r="30270">
      <c r="C30270" t="inlineStr">
        <is>
          <t>COSMO BROCKWAY AND HARRIET COMPSTON</t>
        </is>
      </c>
    </row>
    <row r="30271">
      <c r="C30271" t="inlineStr">
        <is>
          <t>COSNEAU OLIVIA</t>
        </is>
      </c>
    </row>
    <row r="30272">
      <c r="C30272" t="inlineStr">
        <is>
          <t>COSSETTE JULIE</t>
        </is>
      </c>
    </row>
    <row r="30273">
      <c r="C30273" t="inlineStr">
        <is>
          <t>COSTANTINO</t>
        </is>
      </c>
    </row>
    <row r="30274">
      <c r="C30274" t="inlineStr">
        <is>
          <t>Costantino D'Orazio</t>
        </is>
      </c>
    </row>
    <row r="30275">
      <c r="C30275" t="inlineStr">
        <is>
          <t>Costantino D’Orazio</t>
        </is>
      </c>
    </row>
    <row r="30276">
      <c r="C30276" t="inlineStr">
        <is>
          <t>Costas Despiniadis</t>
        </is>
      </c>
    </row>
    <row r="30277">
      <c r="C30277" t="inlineStr">
        <is>
          <t>Costas Douzinas</t>
        </is>
      </c>
    </row>
    <row r="30278">
      <c r="C30278" t="inlineStr">
        <is>
          <t>Costas I. Karageorghis</t>
        </is>
      </c>
    </row>
    <row r="30279">
      <c r="C30279" t="inlineStr">
        <is>
          <t>Costas Lapavitsas</t>
        </is>
      </c>
    </row>
    <row r="30280">
      <c r="C30280" t="inlineStr">
        <is>
          <t>Costas Panayotakis</t>
        </is>
      </c>
    </row>
    <row r="30281">
      <c r="C30281" t="inlineStr">
        <is>
          <t>Costica Bradatan</t>
        </is>
      </c>
    </row>
    <row r="30282">
      <c r="C30282" t="inlineStr">
        <is>
          <t>Costner Arianne</t>
        </is>
      </c>
    </row>
    <row r="30283">
      <c r="C30283" t="inlineStr">
        <is>
          <t>Coşan Ayan</t>
        </is>
      </c>
    </row>
    <row r="30284">
      <c r="C30284" t="inlineStr">
        <is>
          <t>Coşar Kulaksız</t>
        </is>
      </c>
    </row>
    <row r="30285">
      <c r="C30285" t="inlineStr">
        <is>
          <t>Coşkan Tugay Göksu</t>
        </is>
      </c>
    </row>
    <row r="30286">
      <c r="C30286" t="inlineStr">
        <is>
          <t>Coşku Gören</t>
        </is>
      </c>
    </row>
    <row r="30287">
      <c r="C30287" t="inlineStr">
        <is>
          <t>Coşkun Adalı</t>
        </is>
      </c>
    </row>
    <row r="30288">
      <c r="C30288" t="inlineStr">
        <is>
          <t>Coşkun Ak</t>
        </is>
      </c>
    </row>
    <row r="30289">
      <c r="C30289" t="inlineStr">
        <is>
          <t>Coşkun Alptekin</t>
        </is>
      </c>
    </row>
    <row r="30290">
      <c r="C30290" t="inlineStr">
        <is>
          <t>Coşkun Arda</t>
        </is>
      </c>
    </row>
    <row r="30291">
      <c r="C30291" t="inlineStr">
        <is>
          <t>Coşkun Arslan</t>
        </is>
      </c>
    </row>
    <row r="30292">
      <c r="C30292" t="inlineStr">
        <is>
          <t>Coşkun Baba</t>
        </is>
      </c>
    </row>
    <row r="30293">
      <c r="C30293" t="inlineStr">
        <is>
          <t>Coşkun Bağır</t>
        </is>
      </c>
    </row>
    <row r="30294">
      <c r="C30294" t="inlineStr">
        <is>
          <t>Coşkun Bel</t>
        </is>
      </c>
    </row>
    <row r="30295">
      <c r="C30295" t="inlineStr">
        <is>
          <t>Coşkun Bulut</t>
        </is>
      </c>
    </row>
    <row r="30296">
      <c r="C30296" t="inlineStr">
        <is>
          <t>Coşkun Büktel</t>
        </is>
      </c>
    </row>
    <row r="30297">
      <c r="C30297" t="inlineStr">
        <is>
          <t>Coşkun Can Aktan</t>
        </is>
      </c>
    </row>
    <row r="30298">
      <c r="C30298" t="inlineStr">
        <is>
          <t>Coşkun Çağlar</t>
        </is>
      </c>
    </row>
    <row r="30299">
      <c r="C30299" t="inlineStr">
        <is>
          <t>Coşkun Çakır</t>
        </is>
      </c>
    </row>
    <row r="30300">
      <c r="C30300" t="inlineStr">
        <is>
          <t>Coşkun Çaldağ</t>
        </is>
      </c>
    </row>
    <row r="30301">
      <c r="C30301" t="inlineStr">
        <is>
          <t>Coşkun Çebitürk</t>
        </is>
      </c>
    </row>
    <row r="30302">
      <c r="C30302" t="inlineStr">
        <is>
          <t>Coşkun Çelik</t>
        </is>
      </c>
    </row>
    <row r="30303">
      <c r="C30303" t="inlineStr">
        <is>
          <t>Coşkun Deniz</t>
        </is>
      </c>
    </row>
    <row r="30304">
      <c r="C30304" t="inlineStr">
        <is>
          <t>Coşkun Doğan</t>
        </is>
      </c>
    </row>
    <row r="30305">
      <c r="C30305" t="inlineStr">
        <is>
          <t>Coşkun Dokumacı</t>
        </is>
      </c>
    </row>
    <row r="30306">
      <c r="C30306" t="inlineStr">
        <is>
          <t>Coşkun Erol</t>
        </is>
      </c>
    </row>
    <row r="30307">
      <c r="C30307" t="inlineStr">
        <is>
          <t>Coşkun Faik Kavala</t>
        </is>
      </c>
    </row>
    <row r="30308">
      <c r="C30308" t="inlineStr">
        <is>
          <t>Coşkun Genç</t>
        </is>
      </c>
    </row>
    <row r="30309">
      <c r="C30309" t="inlineStr">
        <is>
          <t>Coşkun Hamzaçebi</t>
        </is>
      </c>
    </row>
    <row r="30310">
      <c r="C30310" t="inlineStr">
        <is>
          <t>Coşkun Hepyonar</t>
        </is>
      </c>
    </row>
    <row r="30311">
      <c r="C30311" t="inlineStr">
        <is>
          <t>Coşkun Irmak</t>
        </is>
      </c>
    </row>
    <row r="30312">
      <c r="C30312" t="inlineStr">
        <is>
          <t>Coşkun İnce</t>
        </is>
      </c>
    </row>
    <row r="30313">
      <c r="C30313" t="inlineStr">
        <is>
          <t>Coşkun İşçi</t>
        </is>
      </c>
    </row>
    <row r="30314">
      <c r="C30314" t="inlineStr">
        <is>
          <t>Coşkun Kaplan</t>
        </is>
      </c>
    </row>
    <row r="30315">
      <c r="C30315" t="inlineStr">
        <is>
          <t>Coşkun Karabulut</t>
        </is>
      </c>
    </row>
    <row r="30316">
      <c r="C30316" t="inlineStr">
        <is>
          <t>Coşkun Karaca</t>
        </is>
      </c>
    </row>
    <row r="30317">
      <c r="C30317" t="inlineStr">
        <is>
          <t>Coşkun Karadeniz</t>
        </is>
      </c>
    </row>
    <row r="30318">
      <c r="C30318" t="inlineStr">
        <is>
          <t>Coşkun Kazankaya</t>
        </is>
      </c>
    </row>
    <row r="30319">
      <c r="C30319" t="inlineStr">
        <is>
          <t>Coşkun Kerimov</t>
        </is>
      </c>
    </row>
    <row r="30320">
      <c r="C30320" t="inlineStr">
        <is>
          <t>Coşkun Kılıç</t>
        </is>
      </c>
    </row>
    <row r="30321">
      <c r="C30321" t="inlineStr">
        <is>
          <t>Coşkun Koç</t>
        </is>
      </c>
    </row>
    <row r="30322">
      <c r="C30322" t="inlineStr">
        <is>
          <t>Coşkun Konuk</t>
        </is>
      </c>
    </row>
    <row r="30323">
      <c r="C30323" t="inlineStr">
        <is>
          <t>Coşkun Korkmaz</t>
        </is>
      </c>
    </row>
    <row r="30324">
      <c r="C30324" t="inlineStr">
        <is>
          <t>Coşkun Kömürcü</t>
        </is>
      </c>
    </row>
    <row r="30325">
      <c r="C30325" t="inlineStr">
        <is>
          <t>Coşkun Küçü</t>
        </is>
      </c>
    </row>
    <row r="30326">
      <c r="C30326" t="inlineStr">
        <is>
          <t>Coşkun Mutlu</t>
        </is>
      </c>
    </row>
    <row r="30327">
      <c r="C30327" t="inlineStr">
        <is>
          <t>Coşkun Ocak</t>
        </is>
      </c>
    </row>
    <row r="30328">
      <c r="C30328" t="inlineStr">
        <is>
          <t>Coşkun Özbucak</t>
        </is>
      </c>
    </row>
    <row r="30329">
      <c r="C30329" t="inlineStr">
        <is>
          <t>Coşkun Özdemir</t>
        </is>
      </c>
    </row>
    <row r="30330">
      <c r="C30330" t="inlineStr">
        <is>
          <t>Coşkun Özgünel</t>
        </is>
      </c>
    </row>
    <row r="30331">
      <c r="C30331" t="inlineStr">
        <is>
          <t>Coşkun Özkemer</t>
        </is>
      </c>
    </row>
    <row r="30332">
      <c r="C30332" t="inlineStr">
        <is>
          <t>Coşkun Polat</t>
        </is>
      </c>
    </row>
    <row r="30333">
      <c r="C30333" t="inlineStr">
        <is>
          <t>Coşkun Salar</t>
        </is>
      </c>
    </row>
    <row r="30334">
      <c r="C30334" t="inlineStr">
        <is>
          <t>Coşkun San</t>
        </is>
      </c>
    </row>
    <row r="30335">
      <c r="C30335" t="inlineStr">
        <is>
          <t>Coşkun Saraç</t>
        </is>
      </c>
    </row>
    <row r="30336">
      <c r="C30336" t="inlineStr">
        <is>
          <t>Coşkun Sezgin</t>
        </is>
      </c>
    </row>
    <row r="30337">
      <c r="C30337" t="inlineStr">
        <is>
          <t>Coşkun Şenol</t>
        </is>
      </c>
    </row>
    <row r="30338">
      <c r="C30338" t="inlineStr">
        <is>
          <t>Coşkun Şimşekli</t>
        </is>
      </c>
    </row>
    <row r="30339">
      <c r="C30339" t="inlineStr">
        <is>
          <t>Coşkun Taşdemir</t>
        </is>
      </c>
    </row>
    <row r="30340">
      <c r="C30340" t="inlineStr">
        <is>
          <t>Coşkun Taştan</t>
        </is>
      </c>
    </row>
    <row r="30341">
      <c r="C30341" t="inlineStr">
        <is>
          <t>Coşkun Telciler</t>
        </is>
      </c>
    </row>
    <row r="30342">
      <c r="C30342" t="inlineStr">
        <is>
          <t>Coşkun Torun</t>
        </is>
      </c>
    </row>
    <row r="30343">
      <c r="C30343" t="inlineStr">
        <is>
          <t>Coşkun Üçok</t>
        </is>
      </c>
    </row>
    <row r="30344">
      <c r="C30344" t="inlineStr">
        <is>
          <t>Coşkun Ürünlü</t>
        </is>
      </c>
    </row>
    <row r="30345">
      <c r="C30345" t="inlineStr">
        <is>
          <t>Coşkun Yeni</t>
        </is>
      </c>
    </row>
    <row r="30346">
      <c r="C30346" t="inlineStr">
        <is>
          <t>Coşkun Yerli</t>
        </is>
      </c>
    </row>
    <row r="30347">
      <c r="C30347" t="inlineStr">
        <is>
          <t>Coşkun Yeşilyurt</t>
        </is>
      </c>
    </row>
    <row r="30348">
      <c r="C30348" t="inlineStr">
        <is>
          <t>Coşkun Yılmaz</t>
        </is>
      </c>
    </row>
    <row r="30349">
      <c r="C30349" t="inlineStr">
        <is>
          <t>Cothias et Juillard</t>
        </is>
      </c>
    </row>
    <row r="30350">
      <c r="C30350" t="inlineStr">
        <is>
          <t>Cothias et Parras</t>
        </is>
      </c>
    </row>
    <row r="30351">
      <c r="C30351" t="inlineStr">
        <is>
          <t>COTTENCEAU ISABELLE</t>
        </is>
      </c>
    </row>
    <row r="30352">
      <c r="C30352" t="inlineStr">
        <is>
          <t>Cottrell Boyce</t>
        </is>
      </c>
    </row>
    <row r="30353">
      <c r="C30353" t="inlineStr">
        <is>
          <t>COULOMBEL JEROME</t>
        </is>
      </c>
    </row>
    <row r="30354">
      <c r="C30354" t="inlineStr">
        <is>
          <t>Council for Six Sigma Certification</t>
        </is>
      </c>
    </row>
    <row r="30355">
      <c r="C30355" t="inlineStr">
        <is>
          <t>Council M</t>
        </is>
      </c>
    </row>
    <row r="30356">
      <c r="C30356" t="inlineStr">
        <is>
          <t>Courtenay Bryce</t>
        </is>
      </c>
    </row>
    <row r="30357">
      <c r="C30357" t="inlineStr">
        <is>
          <t>COURTIN THIERRY</t>
        </is>
      </c>
    </row>
    <row r="30358">
      <c r="C30358" t="inlineStr">
        <is>
          <t>Courtin</t>
        </is>
      </c>
    </row>
    <row r="30359">
      <c r="C30359" t="inlineStr">
        <is>
          <t>Courtney Carbone</t>
        </is>
      </c>
    </row>
    <row r="30360">
      <c r="C30360" t="inlineStr">
        <is>
          <t>Courtney Carver</t>
        </is>
      </c>
    </row>
    <row r="30361">
      <c r="C30361" t="inlineStr">
        <is>
          <t>Courtney Cole</t>
        </is>
      </c>
    </row>
    <row r="30362">
      <c r="C30362" t="inlineStr">
        <is>
          <t>Courtney Dicmas</t>
        </is>
      </c>
    </row>
    <row r="30363">
      <c r="C30363" t="inlineStr">
        <is>
          <t>Courtney M. Townsend</t>
        </is>
      </c>
    </row>
    <row r="30364">
      <c r="C30364" t="inlineStr">
        <is>
          <t>Courtney Macavinta</t>
        </is>
      </c>
    </row>
    <row r="30365">
      <c r="C30365" t="inlineStr">
        <is>
          <t>Courtney Maum</t>
        </is>
      </c>
    </row>
    <row r="30366">
      <c r="C30366" t="inlineStr">
        <is>
          <t>Courtney Milan</t>
        </is>
      </c>
    </row>
    <row r="30367">
      <c r="C30367" t="inlineStr">
        <is>
          <t>Courtney Miller Santo</t>
        </is>
      </c>
    </row>
    <row r="30368">
      <c r="C30368" t="inlineStr">
        <is>
          <t>Courtney Summers</t>
        </is>
      </c>
    </row>
    <row r="30369">
      <c r="C30369" t="inlineStr">
        <is>
          <t>Courtney Walsh</t>
        </is>
      </c>
    </row>
    <row r="30370">
      <c r="C30370" t="inlineStr">
        <is>
          <t>Courtney Watson McCarthy</t>
        </is>
      </c>
    </row>
    <row r="30371">
      <c r="C30371" t="inlineStr">
        <is>
          <t>Cousins Lucy</t>
        </is>
      </c>
    </row>
    <row r="30372">
      <c r="C30372" t="inlineStr">
        <is>
          <t>COUTURIER STEPHANIE</t>
        </is>
      </c>
    </row>
    <row r="30373">
      <c r="C30373" t="inlineStr">
        <is>
          <t>Covadonga O'Shea</t>
        </is>
      </c>
    </row>
    <row r="30374">
      <c r="C30374" t="inlineStr">
        <is>
          <t>Cox Brian</t>
        </is>
      </c>
    </row>
    <row r="30375">
      <c r="C30375" t="inlineStr">
        <is>
          <t>Cox Cannons Helen</t>
        </is>
      </c>
    </row>
    <row r="30376">
      <c r="C30376" t="inlineStr">
        <is>
          <t>Cox Edward</t>
        </is>
      </c>
    </row>
    <row r="30377">
      <c r="C30377" t="inlineStr">
        <is>
          <t>Cox Reece</t>
        </is>
      </c>
    </row>
    <row r="30378">
      <c r="C30378" t="inlineStr">
        <is>
          <t>Coya Delevi</t>
        </is>
      </c>
    </row>
    <row r="30379">
      <c r="C30379" t="inlineStr">
        <is>
          <t>Cömert Bozkurt</t>
        </is>
      </c>
    </row>
    <row r="30380">
      <c r="C30380" t="inlineStr">
        <is>
          <t>Cömert Çakmak</t>
        </is>
      </c>
    </row>
    <row r="30381">
      <c r="C30381" t="inlineStr">
        <is>
          <t>CPG Books CPG Books</t>
        </is>
      </c>
    </row>
    <row r="30382">
      <c r="C30382" t="inlineStr">
        <is>
          <t>Cphq Exam Secrets Test Prep</t>
        </is>
      </c>
    </row>
    <row r="30383">
      <c r="C30383" t="inlineStr">
        <is>
          <t>Cphrm Exam Secrets Test Prep</t>
        </is>
      </c>
    </row>
    <row r="30384">
      <c r="C30384" t="inlineStr">
        <is>
          <t>Crafty as Ever</t>
        </is>
      </c>
    </row>
    <row r="30385">
      <c r="C30385" t="inlineStr">
        <is>
          <t>Craig Barr-Green</t>
        </is>
      </c>
    </row>
    <row r="30386">
      <c r="C30386" t="inlineStr">
        <is>
          <t>Craig Boreth</t>
        </is>
      </c>
    </row>
    <row r="30387">
      <c r="C30387" t="inlineStr">
        <is>
          <t>Craig Brandist</t>
        </is>
      </c>
    </row>
    <row r="30388">
      <c r="C30388" t="inlineStr">
        <is>
          <t>Craig Brown</t>
        </is>
      </c>
    </row>
    <row r="30389">
      <c r="C30389" t="inlineStr">
        <is>
          <t>Craig Calhoun</t>
        </is>
      </c>
    </row>
    <row r="30390">
      <c r="C30390" t="inlineStr">
        <is>
          <t>Craig Canapari</t>
        </is>
      </c>
    </row>
    <row r="30391">
      <c r="C30391" t="inlineStr">
        <is>
          <t>Craig Dorfman</t>
        </is>
      </c>
    </row>
    <row r="30392">
      <c r="C30392" t="inlineStr">
        <is>
          <t>Craig Fraser (Photographer)</t>
        </is>
      </c>
    </row>
    <row r="30393">
      <c r="C30393" t="inlineStr">
        <is>
          <t>Craig Glenday</t>
        </is>
      </c>
    </row>
    <row r="30394">
      <c r="C30394" t="inlineStr">
        <is>
          <t>Craig Graham</t>
        </is>
      </c>
    </row>
    <row r="30395">
      <c r="C30395" t="inlineStr">
        <is>
          <t>Craig Gygi</t>
        </is>
      </c>
    </row>
    <row r="30396">
      <c r="C30396" t="inlineStr">
        <is>
          <t>Craig Hamilton-Parker</t>
        </is>
      </c>
    </row>
    <row r="30397">
      <c r="C30397" t="inlineStr">
        <is>
          <t>Craig Higginson</t>
        </is>
      </c>
    </row>
    <row r="30398">
      <c r="C30398" t="inlineStr">
        <is>
          <t>Craig Jeffrey</t>
        </is>
      </c>
    </row>
    <row r="30399">
      <c r="C30399" t="inlineStr">
        <is>
          <t>Craig Johnson</t>
        </is>
      </c>
    </row>
    <row r="30400">
      <c r="C30400" t="inlineStr">
        <is>
          <t>Craig Kyle</t>
        </is>
      </c>
    </row>
    <row r="30401">
      <c r="C30401" t="inlineStr">
        <is>
          <t>Craig Larsen</t>
        </is>
      </c>
    </row>
    <row r="30402">
      <c r="C30402" t="inlineStr">
        <is>
          <t>Craig Lesley Anne</t>
        </is>
      </c>
    </row>
    <row r="30403">
      <c r="C30403" t="inlineStr">
        <is>
          <t>Craig Malkin</t>
        </is>
      </c>
    </row>
    <row r="30404">
      <c r="C30404" t="inlineStr">
        <is>
          <t>Craig Mcgill</t>
        </is>
      </c>
    </row>
    <row r="30405">
      <c r="C30405" t="inlineStr">
        <is>
          <t>Craig Mc Gregor</t>
        </is>
      </c>
    </row>
    <row r="30406">
      <c r="C30406" t="inlineStr">
        <is>
          <t>Craig Modderno</t>
        </is>
      </c>
    </row>
    <row r="30407">
      <c r="C30407" t="inlineStr">
        <is>
          <t>Craig Murray</t>
        </is>
      </c>
    </row>
    <row r="30408">
      <c r="C30408" t="inlineStr">
        <is>
          <t>Craig Nelson</t>
        </is>
      </c>
    </row>
    <row r="30409">
      <c r="C30409" t="inlineStr">
        <is>
          <t>Craig O’Hara</t>
        </is>
      </c>
    </row>
    <row r="30410">
      <c r="C30410" t="inlineStr">
        <is>
          <t>Craig Ramsay</t>
        </is>
      </c>
    </row>
    <row r="30411">
      <c r="C30411" t="inlineStr">
        <is>
          <t>Craig Relyea</t>
        </is>
      </c>
    </row>
    <row r="30412">
      <c r="C30412" t="inlineStr">
        <is>
          <t>Craig Russell</t>
        </is>
      </c>
    </row>
    <row r="30413">
      <c r="C30413" t="inlineStr">
        <is>
          <t>Craig Silvey</t>
        </is>
      </c>
    </row>
    <row r="30414">
      <c r="C30414" t="inlineStr">
        <is>
          <t>Craig Simpson</t>
        </is>
      </c>
    </row>
    <row r="30415">
      <c r="C30415" t="inlineStr">
        <is>
          <t>Craig Smith</t>
        </is>
      </c>
    </row>
    <row r="30416">
      <c r="C30416" t="inlineStr">
        <is>
          <t>Craig Steele</t>
        </is>
      </c>
    </row>
    <row r="30417">
      <c r="C30417" t="inlineStr">
        <is>
          <t>Craig Stephenson</t>
        </is>
      </c>
    </row>
    <row r="30418">
      <c r="C30418" t="inlineStr">
        <is>
          <t>Craig Stinson</t>
        </is>
      </c>
    </row>
    <row r="30419">
      <c r="C30419" t="inlineStr">
        <is>
          <t>Craig Storti</t>
        </is>
      </c>
    </row>
    <row r="30420">
      <c r="C30420" t="inlineStr">
        <is>
          <t>Craig Stull</t>
        </is>
      </c>
    </row>
    <row r="30421">
      <c r="C30421" t="inlineStr">
        <is>
          <t>Craig T. Bouchard</t>
        </is>
      </c>
    </row>
    <row r="30422">
      <c r="C30422" t="inlineStr">
        <is>
          <t>Craig Thompson</t>
        </is>
      </c>
    </row>
    <row r="30423">
      <c r="C30423" t="inlineStr">
        <is>
          <t>Craig Turp</t>
        </is>
      </c>
    </row>
    <row r="30424">
      <c r="C30424" t="inlineStr">
        <is>
          <t>Craig Unger</t>
        </is>
      </c>
    </row>
    <row r="30425">
      <c r="C30425" t="inlineStr">
        <is>
          <t>Craig Weber</t>
        </is>
      </c>
    </row>
    <row r="30426">
      <c r="C30426" t="inlineStr">
        <is>
          <t>Craig Wright</t>
        </is>
      </c>
    </row>
    <row r="30427">
      <c r="C30427" t="inlineStr">
        <is>
          <t>Crailsheimli Adam Werner</t>
        </is>
      </c>
    </row>
    <row r="30428">
      <c r="C30428" t="inlineStr">
        <is>
          <t>Cram101 Textbook Reviews</t>
        </is>
      </c>
    </row>
    <row r="30429">
      <c r="C30429" t="inlineStr">
        <is>
          <t>Crawford Brough Macpherson</t>
        </is>
      </c>
    </row>
    <row r="30430">
      <c r="C30430" t="inlineStr">
        <is>
          <t>Creative Calligraphy Prac</t>
        </is>
      </c>
    </row>
    <row r="30431">
      <c r="C30431" t="inlineStr">
        <is>
          <t>Creative Coloring</t>
        </is>
      </c>
    </row>
    <row r="30432">
      <c r="C30432" t="inlineStr">
        <is>
          <t>Creative Kids Studio</t>
        </is>
      </c>
    </row>
    <row r="30433">
      <c r="C30433" t="inlineStr">
        <is>
          <t>Creative Publishing International</t>
        </is>
      </c>
    </row>
    <row r="30434">
      <c r="C30434" t="inlineStr">
        <is>
          <t>Creed McGregor</t>
        </is>
      </c>
    </row>
    <row r="30435">
      <c r="C30435" t="inlineStr">
        <is>
          <t>Crescence Bouvarel</t>
        </is>
      </c>
    </row>
    <row r="30436">
      <c r="C30436" t="inlineStr">
        <is>
          <t>Cressida Cowell</t>
        </is>
      </c>
    </row>
    <row r="30437">
      <c r="C30437" t="inlineStr">
        <is>
          <t>Cresta Norris</t>
        </is>
      </c>
    </row>
    <row r="30438">
      <c r="C30438" t="inlineStr">
        <is>
          <t>Crimson</t>
        </is>
      </c>
    </row>
    <row r="30439">
      <c r="C30439" t="inlineStr">
        <is>
          <t>Crispin Boyer</t>
        </is>
      </c>
    </row>
    <row r="30440">
      <c r="C30440" t="inlineStr">
        <is>
          <t>Crispin Sartwell</t>
        </is>
      </c>
    </row>
    <row r="30441">
      <c r="C30441" t="inlineStr">
        <is>
          <t>Cristiana Soriano</t>
        </is>
      </c>
    </row>
    <row r="30442">
      <c r="C30442" t="inlineStr">
        <is>
          <t>Cristian Barsoc</t>
        </is>
      </c>
    </row>
    <row r="30443">
      <c r="C30443" t="inlineStr">
        <is>
          <t>Cristian Campos</t>
        </is>
      </c>
    </row>
    <row r="30444">
      <c r="C30444" t="inlineStr">
        <is>
          <t>Cristian Crusat</t>
        </is>
      </c>
    </row>
    <row r="30445">
      <c r="C30445" t="inlineStr">
        <is>
          <t>Cristiano Bianchi</t>
        </is>
      </c>
    </row>
    <row r="30446">
      <c r="C30446" t="inlineStr">
        <is>
          <t>Cristian Tielmann</t>
        </is>
      </c>
    </row>
    <row r="30447">
      <c r="C30447" t="inlineStr">
        <is>
          <t>Cristina Acidini Luchinat</t>
        </is>
      </c>
    </row>
    <row r="30448">
      <c r="C30448" t="inlineStr">
        <is>
          <t>Cristina Alger</t>
        </is>
      </c>
    </row>
    <row r="30449">
      <c r="C30449" t="inlineStr">
        <is>
          <t>Cristina Bacchilega</t>
        </is>
      </c>
    </row>
    <row r="30450">
      <c r="C30450" t="inlineStr">
        <is>
          <t>Cristina Banfi</t>
        </is>
      </c>
    </row>
    <row r="30451">
      <c r="C30451" t="inlineStr">
        <is>
          <t>Cristina Banfi Cristina Peraboni</t>
        </is>
      </c>
    </row>
    <row r="30452">
      <c r="C30452" t="inlineStr">
        <is>
          <t>Cristina Bellemo</t>
        </is>
      </c>
    </row>
    <row r="30453">
      <c r="C30453" t="inlineStr">
        <is>
          <t>Cristina Caboni</t>
        </is>
      </c>
    </row>
    <row r="30454">
      <c r="C30454" t="inlineStr">
        <is>
          <t>Cristina Comencini</t>
        </is>
      </c>
    </row>
    <row r="30455">
      <c r="C30455" t="inlineStr">
        <is>
          <t>Cristina Falcon Maldonado</t>
        </is>
      </c>
    </row>
    <row r="30456">
      <c r="C30456" t="inlineStr">
        <is>
          <t>Cristina Fernandez</t>
        </is>
      </c>
    </row>
    <row r="30457">
      <c r="C30457" t="inlineStr">
        <is>
          <t>Cristina Fernandez Cubas</t>
        </is>
      </c>
    </row>
    <row r="30458">
      <c r="C30458" t="inlineStr">
        <is>
          <t>Cristina Herrero Fernandez</t>
        </is>
      </c>
    </row>
    <row r="30459">
      <c r="C30459" t="inlineStr">
        <is>
          <t>Cristina Llorente</t>
        </is>
      </c>
    </row>
    <row r="30460">
      <c r="C30460" t="inlineStr">
        <is>
          <t>Cristina Montes</t>
        </is>
      </c>
    </row>
    <row r="30461">
      <c r="C30461" t="inlineStr">
        <is>
          <t>Cristina Morozzi</t>
        </is>
      </c>
    </row>
    <row r="30462">
      <c r="C30462" t="inlineStr">
        <is>
          <t>Cristina Odone</t>
        </is>
      </c>
    </row>
    <row r="30463">
      <c r="C30463" t="inlineStr">
        <is>
          <t>Cristina Oleby</t>
        </is>
      </c>
    </row>
    <row r="30464">
      <c r="C30464" t="inlineStr">
        <is>
          <t>Cristina Paredes</t>
        </is>
      </c>
    </row>
    <row r="30465">
      <c r="C30465" t="inlineStr">
        <is>
          <t>Cristina Peraboni</t>
        </is>
      </c>
    </row>
    <row r="30466">
      <c r="C30466" t="inlineStr">
        <is>
          <t>Cristina Petit</t>
        </is>
      </c>
    </row>
    <row r="30467">
      <c r="C30467" t="inlineStr">
        <is>
          <t>Cristina Rivera Garza</t>
        </is>
      </c>
    </row>
    <row r="30468">
      <c r="C30468" t="inlineStr">
        <is>
          <t>Cristina Rose</t>
        </is>
      </c>
    </row>
    <row r="30469">
      <c r="C30469" t="inlineStr">
        <is>
          <t>Cristina Schreil</t>
        </is>
      </c>
    </row>
    <row r="30470">
      <c r="C30470" t="inlineStr">
        <is>
          <t>Cristina Stuart</t>
        </is>
      </c>
    </row>
    <row r="30471">
      <c r="C30471" t="inlineStr">
        <is>
          <t>Cristina Trullols</t>
        </is>
      </c>
    </row>
    <row r="30472">
      <c r="C30472" t="inlineStr">
        <is>
          <t>Cristina Vanko</t>
        </is>
      </c>
    </row>
    <row r="30473">
      <c r="C30473" t="inlineStr">
        <is>
          <t>Cristina Von</t>
        </is>
      </c>
    </row>
    <row r="30474">
      <c r="C30474" t="inlineStr">
        <is>
          <t>Cristin Terrill</t>
        </is>
      </c>
    </row>
    <row r="30475">
      <c r="C30475" t="inlineStr">
        <is>
          <t>Cristobal de Villalon</t>
        </is>
      </c>
    </row>
    <row r="30476">
      <c r="C30476" t="inlineStr">
        <is>
          <t>Cristopher Caldwell</t>
        </is>
      </c>
    </row>
    <row r="30477">
      <c r="C30477" t="inlineStr">
        <is>
          <t>Cristopher Golden</t>
        </is>
      </c>
    </row>
    <row r="30478">
      <c r="C30478" t="inlineStr">
        <is>
          <t>Cristopher Marlowe</t>
        </is>
      </c>
    </row>
    <row r="30479">
      <c r="C30479" t="inlineStr">
        <is>
          <t>Cristopher Pike</t>
        </is>
      </c>
    </row>
    <row r="30480">
      <c r="C30480" t="inlineStr">
        <is>
          <t>Cris Wolf</t>
        </is>
      </c>
    </row>
    <row r="30481">
      <c r="C30481" t="inlineStr">
        <is>
          <t>Critical Role</t>
        </is>
      </c>
    </row>
    <row r="30482">
      <c r="C30482" t="inlineStr">
        <is>
          <t>Critical Role Team</t>
        </is>
      </c>
    </row>
    <row r="30483">
      <c r="C30483" t="inlineStr">
        <is>
          <t>Crive Gifford</t>
        </is>
      </c>
    </row>
    <row r="30484">
      <c r="C30484" t="inlineStr">
        <is>
          <t>Crockett Johnson</t>
        </is>
      </c>
    </row>
    <row r="30485">
      <c r="C30485" t="inlineStr">
        <is>
          <t>Crosby Howard Wheeler</t>
        </is>
      </c>
    </row>
    <row r="30486">
      <c r="C30486" t="inlineStr">
        <is>
          <t>Crouch Blake</t>
        </is>
      </c>
    </row>
    <row r="30487">
      <c r="C30487" t="inlineStr">
        <is>
          <t>Crowley Cath</t>
        </is>
      </c>
    </row>
    <row r="30488">
      <c r="C30488" t="inlineStr">
        <is>
          <t>Cruickshank Dan</t>
        </is>
      </c>
    </row>
    <row r="30489">
      <c r="C30489" t="inlineStr">
        <is>
          <t>Crystal Chan</t>
        </is>
      </c>
    </row>
    <row r="30490">
      <c r="C30490" t="inlineStr">
        <is>
          <t>Crystal Hana Kim</t>
        </is>
      </c>
    </row>
    <row r="30491">
      <c r="C30491" t="inlineStr">
        <is>
          <t>Crystal Hayse Edwards</t>
        </is>
      </c>
    </row>
    <row r="30492">
      <c r="C30492" t="inlineStr">
        <is>
          <t>CRYSTAL LEE</t>
        </is>
      </c>
    </row>
    <row r="30493">
      <c r="C30493" t="inlineStr">
        <is>
          <t>Crystal Love</t>
        </is>
      </c>
    </row>
    <row r="30494">
      <c r="C30494" t="inlineStr">
        <is>
          <t>Crystal Smith Paul</t>
        </is>
      </c>
    </row>
    <row r="30495">
      <c r="C30495" t="inlineStr">
        <is>
          <t>Csaba Ujkery</t>
        </is>
      </c>
    </row>
    <row r="30496">
      <c r="C30496" t="inlineStr">
        <is>
          <t>CSB Bibles by Holman</t>
        </is>
      </c>
    </row>
    <row r="30497">
      <c r="C30497" t="inlineStr">
        <is>
          <t>CSCMP</t>
        </is>
      </c>
    </row>
    <row r="30498">
      <c r="C30498" t="inlineStr">
        <is>
          <t>CSCP</t>
        </is>
      </c>
    </row>
    <row r="30499">
      <c r="C30499" t="inlineStr">
        <is>
          <t>Cssar Aira</t>
        </is>
      </c>
    </row>
    <row r="30500">
      <c r="C30500" t="inlineStr">
        <is>
          <t>Cu?Neyt Gu?Labi Vurucu</t>
        </is>
      </c>
    </row>
    <row r="30501">
      <c r="C30501" t="inlineStr">
        <is>
          <t>Cuadrado</t>
        </is>
      </c>
    </row>
    <row r="30502">
      <c r="C30502" t="inlineStr">
        <is>
          <t>Cube Kid</t>
        </is>
      </c>
    </row>
    <row r="30503">
      <c r="C30503" t="inlineStr">
        <is>
          <t>Cuberdon Books</t>
        </is>
      </c>
    </row>
    <row r="30504">
      <c r="C30504" t="inlineStr">
        <is>
          <t>Cuca Canals</t>
        </is>
      </c>
    </row>
    <row r="30505">
      <c r="C30505" t="inlineStr">
        <is>
          <t>Cuca La Praline</t>
        </is>
      </c>
    </row>
    <row r="30506">
      <c r="C30506" t="inlineStr">
        <is>
          <t>Cuci Han</t>
        </is>
      </c>
    </row>
    <row r="30507">
      <c r="C30507" t="inlineStr">
        <is>
          <t>Cudi</t>
        </is>
      </c>
    </row>
    <row r="30508">
      <c r="C30508" t="inlineStr">
        <is>
          <t>Cudi Cudi</t>
        </is>
      </c>
    </row>
    <row r="30509">
      <c r="C30509" t="inlineStr">
        <is>
          <t>Cudi Tuncer Gürsoy</t>
        </is>
      </c>
    </row>
    <row r="30510">
      <c r="C30510" t="inlineStr">
        <is>
          <t>Culinary Notebook</t>
        </is>
      </c>
    </row>
    <row r="30511">
      <c r="C30511" t="inlineStr">
        <is>
          <t>Culkin Jody</t>
        </is>
      </c>
    </row>
    <row r="30512">
      <c r="C30512" t="inlineStr">
        <is>
          <t>Cullen Bunn</t>
        </is>
      </c>
    </row>
    <row r="30513">
      <c r="C30513" t="inlineStr">
        <is>
          <t>CULLETON ANNA</t>
        </is>
      </c>
    </row>
    <row r="30514">
      <c r="C30514" t="inlineStr">
        <is>
          <t>Culpin Katie</t>
        </is>
      </c>
    </row>
    <row r="30515">
      <c r="C30515" t="inlineStr">
        <is>
          <t>Cumaali Doğan</t>
        </is>
      </c>
    </row>
    <row r="30516">
      <c r="C30516" t="inlineStr">
        <is>
          <t>Cuma Ali Koçak</t>
        </is>
      </c>
    </row>
    <row r="30517">
      <c r="C30517" t="inlineStr">
        <is>
          <t>Cuma Ali Soysal</t>
        </is>
      </c>
    </row>
    <row r="30518">
      <c r="C30518" t="inlineStr">
        <is>
          <t>Cumaali Yavuz</t>
        </is>
      </c>
    </row>
    <row r="30519">
      <c r="C30519" t="inlineStr">
        <is>
          <t>Cuma Ali Yılmaz</t>
        </is>
      </c>
    </row>
    <row r="30520">
      <c r="C30520" t="inlineStr">
        <is>
          <t>Cuma Ali Yürekli</t>
        </is>
      </c>
    </row>
    <row r="30521">
      <c r="C30521" t="inlineStr">
        <is>
          <t>Cuma Arif Demi?r</t>
        </is>
      </c>
    </row>
    <row r="30522">
      <c r="C30522" t="inlineStr">
        <is>
          <t>Cuma Arif Demir</t>
        </is>
      </c>
    </row>
    <row r="30523">
      <c r="C30523" t="inlineStr">
        <is>
          <t>Cuma Ay</t>
        </is>
      </c>
    </row>
    <row r="30524">
      <c r="C30524" t="inlineStr">
        <is>
          <t>Cuma Aykut</t>
        </is>
      </c>
    </row>
    <row r="30525">
      <c r="C30525" t="inlineStr">
        <is>
          <t>Cuma Badur</t>
        </is>
      </c>
    </row>
    <row r="30526">
      <c r="C30526" t="inlineStr">
        <is>
          <t>Cuma Batu</t>
        </is>
      </c>
    </row>
    <row r="30527">
      <c r="C30527" t="inlineStr">
        <is>
          <t>Cuma Boynukara</t>
        </is>
      </c>
    </row>
    <row r="30528">
      <c r="C30528" t="inlineStr">
        <is>
          <t>Cuma Bozkurt</t>
        </is>
      </c>
    </row>
    <row r="30529">
      <c r="C30529" t="inlineStr">
        <is>
          <t>Cuma Buğdaycı</t>
        </is>
      </c>
    </row>
    <row r="30530">
      <c r="C30530" t="inlineStr">
        <is>
          <t>Cuma Büker</t>
        </is>
      </c>
    </row>
    <row r="30531">
      <c r="C30531" t="inlineStr">
        <is>
          <t>Cuma Çataloluk</t>
        </is>
      </c>
    </row>
    <row r="30532">
      <c r="C30532" t="inlineStr">
        <is>
          <t>Cuma Çiçek</t>
        </is>
      </c>
    </row>
    <row r="30533">
      <c r="C30533" t="inlineStr">
        <is>
          <t>Cuma Dal</t>
        </is>
      </c>
    </row>
    <row r="30534">
      <c r="C30534" t="inlineStr">
        <is>
          <t>Cuma Duymaz</t>
        </is>
      </c>
    </row>
    <row r="30535">
      <c r="C30535" t="inlineStr">
        <is>
          <t>Cuma Ercan</t>
        </is>
      </c>
    </row>
    <row r="30536">
      <c r="C30536" t="inlineStr">
        <is>
          <t>Cumagul Naruzbayev</t>
        </is>
      </c>
    </row>
    <row r="30537">
      <c r="C30537" t="inlineStr">
        <is>
          <t>Cuma Gürsoy</t>
        </is>
      </c>
    </row>
    <row r="30538">
      <c r="C30538" t="inlineStr">
        <is>
          <t>Cuma Karakoç</t>
        </is>
      </c>
    </row>
    <row r="30539">
      <c r="C30539" t="inlineStr">
        <is>
          <t>Cuma Karan</t>
        </is>
      </c>
    </row>
    <row r="30540">
      <c r="C30540" t="inlineStr">
        <is>
          <t>Cuma Karataş</t>
        </is>
      </c>
    </row>
    <row r="30541">
      <c r="C30541" t="inlineStr">
        <is>
          <t>Cumalı Aslan</t>
        </is>
      </c>
    </row>
    <row r="30542">
      <c r="C30542" t="inlineStr">
        <is>
          <t>Cumali Acar</t>
        </is>
      </c>
    </row>
    <row r="30543">
      <c r="C30543" t="inlineStr">
        <is>
          <t>Cumali Balıkçıoğlu</t>
        </is>
      </c>
    </row>
    <row r="30544">
      <c r="C30544" t="inlineStr">
        <is>
          <t>Cumali Bayram</t>
        </is>
      </c>
    </row>
    <row r="30545">
      <c r="C30545" t="inlineStr">
        <is>
          <t>Cumali Büker</t>
        </is>
      </c>
    </row>
    <row r="30546">
      <c r="C30546" t="inlineStr">
        <is>
          <t>Cumali Demirkol</t>
        </is>
      </c>
    </row>
    <row r="30547">
      <c r="C30547" t="inlineStr">
        <is>
          <t>Cumali Eşsizoğlu</t>
        </is>
      </c>
    </row>
    <row r="30548">
      <c r="C30548" t="inlineStr">
        <is>
          <t>Cumali Kaçıran</t>
        </is>
      </c>
    </row>
    <row r="30549">
      <c r="C30549" t="inlineStr">
        <is>
          <t>Cumali kahraman</t>
        </is>
      </c>
    </row>
    <row r="30550">
      <c r="C30550" t="inlineStr">
        <is>
          <t>Cumali Karakütük</t>
        </is>
      </c>
    </row>
    <row r="30551">
      <c r="C30551" t="inlineStr">
        <is>
          <t>Cumali Miçooğulları</t>
        </is>
      </c>
    </row>
    <row r="30552">
      <c r="C30552" t="inlineStr">
        <is>
          <t>Cumali Öksüz</t>
        </is>
      </c>
    </row>
    <row r="30553">
      <c r="C30553" t="inlineStr">
        <is>
          <t>Cumali Ömeroğlu</t>
        </is>
      </c>
    </row>
    <row r="30554">
      <c r="C30554" t="inlineStr">
        <is>
          <t>Cumali Özcan</t>
        </is>
      </c>
    </row>
    <row r="30555">
      <c r="C30555" t="inlineStr">
        <is>
          <t>Cumali Sever</t>
        </is>
      </c>
    </row>
    <row r="30556">
      <c r="C30556" t="inlineStr">
        <is>
          <t>Cumali Türk</t>
        </is>
      </c>
    </row>
    <row r="30557">
      <c r="C30557" t="inlineStr">
        <is>
          <t>Cumali Ünaldı Hasannebioğlu</t>
        </is>
      </c>
    </row>
    <row r="30558">
      <c r="C30558" t="inlineStr">
        <is>
          <t>Cumali Yardım</t>
        </is>
      </c>
    </row>
    <row r="30559">
      <c r="C30559" t="inlineStr">
        <is>
          <t>Cumali Yılmaz</t>
        </is>
      </c>
    </row>
    <row r="30560">
      <c r="C30560" t="inlineStr">
        <is>
          <t>Cumali Yurdacan</t>
        </is>
      </c>
    </row>
    <row r="30561">
      <c r="C30561" t="inlineStr">
        <is>
          <t>Cumali Yürekli</t>
        </is>
      </c>
    </row>
    <row r="30562">
      <c r="C30562" t="inlineStr">
        <is>
          <t>Cuma Malatya</t>
        </is>
      </c>
    </row>
    <row r="30563">
      <c r="C30563" t="inlineStr">
        <is>
          <t>Cuma Özusan</t>
        </is>
      </c>
    </row>
    <row r="30564">
      <c r="C30564" t="inlineStr">
        <is>
          <t>Cuma Polat</t>
        </is>
      </c>
    </row>
    <row r="30565">
      <c r="C30565" t="inlineStr">
        <is>
          <t>Cuma Sungur</t>
        </is>
      </c>
    </row>
    <row r="30566">
      <c r="C30566" t="inlineStr">
        <is>
          <t>Cuma Vural</t>
        </is>
      </c>
    </row>
    <row r="30567">
      <c r="C30567" t="inlineStr">
        <is>
          <t>Cuma Yalçın</t>
        </is>
      </c>
    </row>
    <row r="30568">
      <c r="C30568" t="inlineStr">
        <is>
          <t>Cuma Yıldırım</t>
        </is>
      </c>
    </row>
    <row r="30569">
      <c r="C30569" t="inlineStr">
        <is>
          <t>Cumberland Nigel</t>
        </is>
      </c>
    </row>
    <row r="30570">
      <c r="C30570" t="inlineStr">
        <is>
          <t>Cumhur Abay</t>
        </is>
      </c>
    </row>
    <row r="30571">
      <c r="C30571" t="inlineStr">
        <is>
          <t>Cumhur Aksel</t>
        </is>
      </c>
    </row>
    <row r="30572">
      <c r="C30572" t="inlineStr">
        <is>
          <t>Cumhur Aslan</t>
        </is>
      </c>
    </row>
    <row r="30573">
      <c r="C30573" t="inlineStr">
        <is>
          <t>Cumhur Atam</t>
        </is>
      </c>
    </row>
    <row r="30574">
      <c r="C30574" t="inlineStr">
        <is>
          <t>Cumhur Bulut</t>
        </is>
      </c>
    </row>
    <row r="30575">
      <c r="C30575" t="inlineStr">
        <is>
          <t>Cumhur Bülent Sönmez</t>
        </is>
      </c>
    </row>
    <row r="30576">
      <c r="C30576" t="inlineStr">
        <is>
          <t>Cumhur Büyükduzcu</t>
        </is>
      </c>
    </row>
    <row r="30577">
      <c r="C30577" t="inlineStr">
        <is>
          <t>Cumhur Canbazoğlu</t>
        </is>
      </c>
    </row>
    <row r="30578">
      <c r="C30578" t="inlineStr">
        <is>
          <t>Cumhur Çanacık</t>
        </is>
      </c>
    </row>
    <row r="30579">
      <c r="C30579" t="inlineStr">
        <is>
          <t>Cumhur Çiğci</t>
        </is>
      </c>
    </row>
    <row r="30580">
      <c r="C30580" t="inlineStr">
        <is>
          <t>Cumhur Demirkılıç</t>
        </is>
      </c>
    </row>
    <row r="30581">
      <c r="C30581" t="inlineStr">
        <is>
          <t>Cumhur Dorukhan Eroğlu</t>
        </is>
      </c>
    </row>
    <row r="30582">
      <c r="C30582" t="inlineStr">
        <is>
          <t>Cumhur Dülger</t>
        </is>
      </c>
    </row>
    <row r="30583">
      <c r="C30583" t="inlineStr">
        <is>
          <t>Cumhur Enes Ergür</t>
        </is>
      </c>
    </row>
    <row r="30584">
      <c r="C30584" t="inlineStr">
        <is>
          <t>Cumhur Erdin</t>
        </is>
      </c>
    </row>
    <row r="30585">
      <c r="C30585" t="inlineStr">
        <is>
          <t>Cumhur Erentürk</t>
        </is>
      </c>
    </row>
    <row r="30586">
      <c r="C30586" t="inlineStr">
        <is>
          <t>Cumhur Ertekin</t>
        </is>
      </c>
    </row>
    <row r="30587">
      <c r="C30587" t="inlineStr">
        <is>
          <t>Cumhur Evcil</t>
        </is>
      </c>
    </row>
    <row r="30588">
      <c r="C30588" t="inlineStr">
        <is>
          <t>Cumhur Göktuna</t>
        </is>
      </c>
    </row>
    <row r="30589">
      <c r="C30589" t="inlineStr">
        <is>
          <t>Cumhur Kaplan</t>
        </is>
      </c>
    </row>
    <row r="30590">
      <c r="C30590" t="inlineStr">
        <is>
          <t>Cumhur Karaca</t>
        </is>
      </c>
    </row>
    <row r="30591">
      <c r="C30591" t="inlineStr">
        <is>
          <t>Cumhur Kocaoğlu</t>
        </is>
      </c>
    </row>
    <row r="30592">
      <c r="C30592" t="inlineStr">
        <is>
          <t>Cumhur Mumcu</t>
        </is>
      </c>
    </row>
    <row r="30593">
      <c r="C30593" t="inlineStr">
        <is>
          <t>Cumhur Orancı</t>
        </is>
      </c>
    </row>
    <row r="30594">
      <c r="C30594" t="inlineStr">
        <is>
          <t>Cumhur Ölmez</t>
        </is>
      </c>
    </row>
    <row r="30595">
      <c r="C30595" t="inlineStr">
        <is>
          <t>Cumhur Rüzgaresen</t>
        </is>
      </c>
    </row>
    <row r="30596">
      <c r="C30596" t="inlineStr">
        <is>
          <t>Cumhur Sinan Özdemir</t>
        </is>
      </c>
    </row>
    <row r="30597">
      <c r="C30597" t="inlineStr">
        <is>
          <t>Cumhur Şahi?n</t>
        </is>
      </c>
    </row>
    <row r="30598">
      <c r="C30598" t="inlineStr">
        <is>
          <t>Cumhur Tanrıver</t>
        </is>
      </c>
    </row>
    <row r="30599">
      <c r="C30599" t="inlineStr">
        <is>
          <t>Cumhur Taşkın</t>
        </is>
      </c>
    </row>
    <row r="30600">
      <c r="C30600" t="inlineStr">
        <is>
          <t>Cumhur Torun</t>
        </is>
      </c>
    </row>
    <row r="30601">
      <c r="C30601" t="inlineStr">
        <is>
          <t>Cumhur Turan</t>
        </is>
      </c>
    </row>
    <row r="30602">
      <c r="C30602" t="inlineStr">
        <is>
          <t>Cumhur Utku</t>
        </is>
      </c>
    </row>
    <row r="30603">
      <c r="C30603" t="inlineStr">
        <is>
          <t>Cuniçiro Tanizaki</t>
        </is>
      </c>
    </row>
    <row r="30604">
      <c r="C30604" t="inlineStr">
        <is>
          <t>Cunningham Michael</t>
        </is>
      </c>
    </row>
    <row r="30605">
      <c r="C30605" t="inlineStr">
        <is>
          <t>Cunus Ganiyev</t>
        </is>
      </c>
    </row>
    <row r="30606">
      <c r="C30606" t="inlineStr">
        <is>
          <t>Curcânî</t>
        </is>
      </c>
    </row>
    <row r="30607">
      <c r="C30607" t="inlineStr">
        <is>
          <t>Curiol Celine</t>
        </is>
      </c>
    </row>
    <row r="30608">
      <c r="C30608" t="inlineStr">
        <is>
          <t>Curiosity Books</t>
        </is>
      </c>
    </row>
    <row r="30609">
      <c r="C30609" t="inlineStr">
        <is>
          <t>Curly Martin</t>
        </is>
      </c>
    </row>
    <row r="30610">
      <c r="C30610" t="inlineStr">
        <is>
          <t>Curt Alinge</t>
        </is>
      </c>
    </row>
    <row r="30611">
      <c r="C30611" t="inlineStr">
        <is>
          <t>Curt Coffman</t>
        </is>
      </c>
    </row>
    <row r="30612">
      <c r="C30612" t="inlineStr">
        <is>
          <t>Curt Gabrielson</t>
        </is>
      </c>
    </row>
    <row r="30613">
      <c r="C30613" t="inlineStr">
        <is>
          <t>Curtis D. Frye</t>
        </is>
      </c>
    </row>
    <row r="30614">
      <c r="C30614" t="inlineStr">
        <is>
          <t>Curtis Fentress</t>
        </is>
      </c>
    </row>
    <row r="30615">
      <c r="C30615" t="inlineStr">
        <is>
          <t>Curtis Frye</t>
        </is>
      </c>
    </row>
    <row r="30616">
      <c r="C30616" t="inlineStr">
        <is>
          <t>Curtis Jobling</t>
        </is>
      </c>
    </row>
    <row r="30617">
      <c r="C30617" t="inlineStr">
        <is>
          <t>Curtis Sittenfeld</t>
        </is>
      </c>
    </row>
    <row r="30618">
      <c r="C30618" t="inlineStr">
        <is>
          <t>Curt Leviant</t>
        </is>
      </c>
    </row>
    <row r="30619">
      <c r="C30619" t="inlineStr">
        <is>
          <t>Curt Pires</t>
        </is>
      </c>
    </row>
    <row r="30620">
      <c r="C30620" t="inlineStr">
        <is>
          <t>Curvebreakers</t>
        </is>
      </c>
    </row>
    <row r="30621">
      <c r="C30621" t="inlineStr">
        <is>
          <t>Curzio Malaparte</t>
        </is>
      </c>
    </row>
    <row r="30622">
      <c r="C30622" t="inlineStr">
        <is>
          <t>Cusup Mamay Varyantı</t>
        </is>
      </c>
    </row>
    <row r="30623">
      <c r="C30623" t="inlineStr">
        <is>
          <t>Cuwan Batu</t>
        </is>
      </c>
    </row>
    <row r="30624">
      <c r="C30624" t="inlineStr">
        <is>
          <t>Cuyan Demirkesen</t>
        </is>
      </c>
    </row>
    <row r="30625">
      <c r="C30625" t="inlineStr">
        <is>
          <t>Cübran Halil Cübran</t>
        </is>
      </c>
    </row>
    <row r="30626">
      <c r="C30626" t="inlineStr">
        <is>
          <t>Cüheyman Taha Aydın</t>
        </is>
      </c>
    </row>
    <row r="30627">
      <c r="C30627" t="inlineStr">
        <is>
          <t>Cüneyd Altıparmak</t>
        </is>
      </c>
    </row>
    <row r="30628">
      <c r="C30628" t="inlineStr">
        <is>
          <t>Cüneyd Aydın</t>
        </is>
      </c>
    </row>
    <row r="30629">
      <c r="C30629" t="inlineStr">
        <is>
          <t>Cüneyd Emiroğlu</t>
        </is>
      </c>
    </row>
    <row r="30630">
      <c r="C30630" t="inlineStr">
        <is>
          <t>Cüneyd Ensari</t>
        </is>
      </c>
    </row>
    <row r="30631">
      <c r="C30631" t="inlineStr">
        <is>
          <t>Cüneyd Harputlu</t>
        </is>
      </c>
    </row>
    <row r="30632">
      <c r="C30632" t="inlineStr">
        <is>
          <t>Cüneyd-i Bağdadi</t>
        </is>
      </c>
    </row>
    <row r="30633">
      <c r="C30633" t="inlineStr">
        <is>
          <t>Cüneyd Kavşut el-Batmani</t>
        </is>
      </c>
    </row>
    <row r="30634">
      <c r="C30634" t="inlineStr">
        <is>
          <t>Cüneyd Okay</t>
        </is>
      </c>
    </row>
    <row r="30635">
      <c r="C30635" t="inlineStr">
        <is>
          <t>Cüneyd Seçkin</t>
        </is>
      </c>
    </row>
    <row r="30636">
      <c r="C30636" t="inlineStr">
        <is>
          <t>Cüneyd Suavi</t>
        </is>
      </c>
    </row>
    <row r="30637">
      <c r="C30637" t="inlineStr">
        <is>
          <t>Cüneyt Adayener</t>
        </is>
      </c>
    </row>
    <row r="30638">
      <c r="C30638" t="inlineStr">
        <is>
          <t>Cüneyt Akalın</t>
        </is>
      </c>
    </row>
    <row r="30639">
      <c r="C30639" t="inlineStr">
        <is>
          <t>Cüneyt Akar</t>
        </is>
      </c>
    </row>
    <row r="30640">
      <c r="C30640" t="inlineStr">
        <is>
          <t>Cüneyt Akçakaya</t>
        </is>
      </c>
    </row>
    <row r="30641">
      <c r="C30641" t="inlineStr">
        <is>
          <t>Cüneyt Akı</t>
        </is>
      </c>
    </row>
    <row r="30642">
      <c r="C30642" t="inlineStr">
        <is>
          <t>Cüneyt Akın</t>
        </is>
      </c>
    </row>
    <row r="30643">
      <c r="C30643" t="inlineStr">
        <is>
          <t>Cüneyt Akman</t>
        </is>
      </c>
    </row>
    <row r="30644">
      <c r="C30644" t="inlineStr">
        <is>
          <t>Cüneyt Aktan</t>
        </is>
      </c>
    </row>
    <row r="30645">
      <c r="C30645" t="inlineStr">
        <is>
          <t>Cüneyt Algan</t>
        </is>
      </c>
    </row>
    <row r="30646">
      <c r="C30646" t="inlineStr">
        <is>
          <t>Cüneyt Algur</t>
        </is>
      </c>
    </row>
    <row r="30647">
      <c r="C30647" t="inlineStr">
        <is>
          <t>Cüneyt Alpay</t>
        </is>
      </c>
    </row>
    <row r="30648">
      <c r="C30648" t="inlineStr">
        <is>
          <t>Cüneyt Alphan</t>
        </is>
      </c>
    </row>
    <row r="30649">
      <c r="C30649" t="inlineStr">
        <is>
          <t>Cüneyt Altunç</t>
        </is>
      </c>
    </row>
    <row r="30650">
      <c r="C30650" t="inlineStr">
        <is>
          <t>Cüneyt Arcayürek</t>
        </is>
      </c>
    </row>
    <row r="30651">
      <c r="C30651" t="inlineStr">
        <is>
          <t>Cüneyt Arif Yılmaz</t>
        </is>
      </c>
    </row>
    <row r="30652">
      <c r="C30652" t="inlineStr">
        <is>
          <t>Cüneyt Arkın</t>
        </is>
      </c>
    </row>
    <row r="30653">
      <c r="C30653" t="inlineStr">
        <is>
          <t>Cüneyt Arslan</t>
        </is>
      </c>
    </row>
    <row r="30654">
      <c r="C30654" t="inlineStr">
        <is>
          <t>Cüneyt Asan</t>
        </is>
      </c>
    </row>
    <row r="30655">
      <c r="C30655" t="inlineStr">
        <is>
          <t>Cüneyt Asi Duru</t>
        </is>
      </c>
    </row>
    <row r="30656">
      <c r="C30656" t="inlineStr">
        <is>
          <t>Cüneyt Avcıkaya</t>
        </is>
      </c>
    </row>
    <row r="30657">
      <c r="C30657" t="inlineStr">
        <is>
          <t>Cüneyt Ayral</t>
        </is>
      </c>
    </row>
    <row r="30658">
      <c r="C30658" t="inlineStr">
        <is>
          <t>Cüneyt Ayrık</t>
        </is>
      </c>
    </row>
    <row r="30659">
      <c r="C30659" t="inlineStr">
        <is>
          <t>Cüneyt Bağlar</t>
        </is>
      </c>
    </row>
    <row r="30660">
      <c r="C30660" t="inlineStr">
        <is>
          <t>Cüneyt Bedir</t>
        </is>
      </c>
    </row>
    <row r="30661">
      <c r="C30661" t="inlineStr">
        <is>
          <t>Cüneyt Bellican</t>
        </is>
      </c>
    </row>
    <row r="30662">
      <c r="C30662" t="inlineStr">
        <is>
          <t>Cüneyt Bozkurt</t>
        </is>
      </c>
    </row>
    <row r="30663">
      <c r="C30663" t="inlineStr">
        <is>
          <t>Cüneyt Buğra Demir</t>
        </is>
      </c>
    </row>
    <row r="30664">
      <c r="C30664" t="inlineStr">
        <is>
          <t>Cüneyt Candaş</t>
        </is>
      </c>
    </row>
    <row r="30665">
      <c r="C30665" t="inlineStr">
        <is>
          <t>Cüneyt Cebenoyan</t>
        </is>
      </c>
    </row>
    <row r="30666">
      <c r="C30666" t="inlineStr">
        <is>
          <t>Cüneyt Coşkun</t>
        </is>
      </c>
    </row>
    <row r="30667">
      <c r="C30667" t="inlineStr">
        <is>
          <t>Cüneyt Çakır</t>
        </is>
      </c>
    </row>
    <row r="30668">
      <c r="C30668" t="inlineStr">
        <is>
          <t>Cüneyt Dal</t>
        </is>
      </c>
    </row>
    <row r="30669">
      <c r="C30669" t="inlineStr">
        <is>
          <t>Cüneyt Demir</t>
        </is>
      </c>
    </row>
    <row r="30670">
      <c r="C30670" t="inlineStr">
        <is>
          <t>Cüneyt Dilsiz</t>
        </is>
      </c>
    </row>
    <row r="30671">
      <c r="C30671" t="inlineStr">
        <is>
          <t>Cüneyt Dirican</t>
        </is>
      </c>
    </row>
    <row r="30672">
      <c r="C30672" t="inlineStr">
        <is>
          <t>Cüneyt Dostoglu</t>
        </is>
      </c>
    </row>
    <row r="30673">
      <c r="C30673" t="inlineStr">
        <is>
          <t>Cüneyt E. Koryürek</t>
        </is>
      </c>
    </row>
    <row r="30674">
      <c r="C30674" t="inlineStr">
        <is>
          <t>Cüneyt Eren</t>
        </is>
      </c>
    </row>
    <row r="30675">
      <c r="C30675" t="inlineStr">
        <is>
          <t>Cüneyt Erkal</t>
        </is>
      </c>
    </row>
    <row r="30676">
      <c r="C30676" t="inlineStr">
        <is>
          <t>Cüneyt Erpolat</t>
        </is>
      </c>
    </row>
    <row r="30677">
      <c r="C30677" t="inlineStr">
        <is>
          <t>Cüneyt Gezer</t>
        </is>
      </c>
    </row>
    <row r="30678">
      <c r="C30678" t="inlineStr">
        <is>
          <t>Cüneyt Gültakın</t>
        </is>
      </c>
    </row>
    <row r="30679">
      <c r="C30679" t="inlineStr">
        <is>
          <t>Cüneyt Gündoğdu</t>
        </is>
      </c>
    </row>
    <row r="30680">
      <c r="C30680" t="inlineStr">
        <is>
          <t>Cüneyt İltuş</t>
        </is>
      </c>
    </row>
    <row r="30681">
      <c r="C30681" t="inlineStr">
        <is>
          <t>Cüneyt İnay</t>
        </is>
      </c>
    </row>
    <row r="30682">
      <c r="C30682" t="inlineStr">
        <is>
          <t>Cüneyt İngiz</t>
        </is>
      </c>
    </row>
    <row r="30683">
      <c r="C30683" t="inlineStr">
        <is>
          <t>Cüneyt Kafkas</t>
        </is>
      </c>
    </row>
    <row r="30684">
      <c r="C30684" t="inlineStr">
        <is>
          <t>Cüneyt Kanat</t>
        </is>
      </c>
    </row>
    <row r="30685">
      <c r="C30685" t="inlineStr">
        <is>
          <t>Cüneyt Karaöz</t>
        </is>
      </c>
    </row>
    <row r="30686">
      <c r="C30686" t="inlineStr">
        <is>
          <t>Cüneyt Kılıç</t>
        </is>
      </c>
    </row>
    <row r="30687">
      <c r="C30687" t="inlineStr">
        <is>
          <t>Cüneyt Konuralp</t>
        </is>
      </c>
    </row>
    <row r="30688">
      <c r="C30688" t="inlineStr">
        <is>
          <t>Cüneyt Korhan Oral</t>
        </is>
      </c>
    </row>
    <row r="30689">
      <c r="C30689" t="inlineStr">
        <is>
          <t>Cüneyt Kosal</t>
        </is>
      </c>
    </row>
    <row r="30690">
      <c r="C30690" t="inlineStr">
        <is>
          <t>Cüneyt Koşanay</t>
        </is>
      </c>
    </row>
    <row r="30691">
      <c r="C30691" t="inlineStr">
        <is>
          <t>Cüneyt Kösten</t>
        </is>
      </c>
    </row>
    <row r="30692">
      <c r="C30692" t="inlineStr">
        <is>
          <t>Cüneyt Kulaz</t>
        </is>
      </c>
    </row>
    <row r="30693">
      <c r="C30693" t="inlineStr">
        <is>
          <t>Cüneyt M. Şimşek</t>
        </is>
      </c>
    </row>
    <row r="30694">
      <c r="C30694" t="inlineStr">
        <is>
          <t>Cüneyt Melik</t>
        </is>
      </c>
    </row>
    <row r="30695">
      <c r="C30695" t="inlineStr">
        <is>
          <t>Cüneyt Mengü</t>
        </is>
      </c>
    </row>
    <row r="30696">
      <c r="C30696" t="inlineStr">
        <is>
          <t>Cüneyt Nalçacı</t>
        </is>
      </c>
    </row>
    <row r="30697">
      <c r="C30697" t="inlineStr">
        <is>
          <t>Cüneyt Özdemir</t>
        </is>
      </c>
    </row>
    <row r="30698">
      <c r="C30698" t="inlineStr">
        <is>
          <t>Cüneyt Özden</t>
        </is>
      </c>
    </row>
    <row r="30699">
      <c r="C30699" t="inlineStr">
        <is>
          <t>Cüneyt Özkurnaz</t>
        </is>
      </c>
    </row>
    <row r="30700">
      <c r="C30700" t="inlineStr">
        <is>
          <t>Cüneyt Özşahin</t>
        </is>
      </c>
    </row>
    <row r="30701">
      <c r="C30701" t="inlineStr">
        <is>
          <t>Cüneyt Öztürk</t>
        </is>
      </c>
    </row>
    <row r="30702">
      <c r="C30702" t="inlineStr">
        <is>
          <t>Cüneyt Pekmez</t>
        </is>
      </c>
    </row>
    <row r="30703">
      <c r="C30703" t="inlineStr">
        <is>
          <t>Cüneyt Polat</t>
        </is>
      </c>
    </row>
    <row r="30704">
      <c r="C30704" t="inlineStr">
        <is>
          <t>Cüneyt Polatoğlu</t>
        </is>
      </c>
    </row>
    <row r="30705">
      <c r="C30705" t="inlineStr">
        <is>
          <t>Cüneyt Sazlıdere</t>
        </is>
      </c>
    </row>
    <row r="30706">
      <c r="C30706" t="inlineStr">
        <is>
          <t>Cüneyt Sermet</t>
        </is>
      </c>
    </row>
    <row r="30707">
      <c r="C30707" t="inlineStr">
        <is>
          <t>Cüneyt Süzel</t>
        </is>
      </c>
    </row>
    <row r="30708">
      <c r="C30708" t="inlineStr">
        <is>
          <t>Cüneyt Şuta</t>
        </is>
      </c>
    </row>
    <row r="30709">
      <c r="C30709" t="inlineStr">
        <is>
          <t>Cüneyt Tanyeri</t>
        </is>
      </c>
    </row>
    <row r="30710">
      <c r="C30710" t="inlineStr">
        <is>
          <t>Cüneyt Taş</t>
        </is>
      </c>
    </row>
    <row r="30711">
      <c r="C30711" t="inlineStr">
        <is>
          <t>Cüneyt Taşkın</t>
        </is>
      </c>
    </row>
    <row r="30712">
      <c r="C30712" t="inlineStr">
        <is>
          <t>Cüneyt Tekin</t>
        </is>
      </c>
    </row>
    <row r="30713">
      <c r="C30713" t="inlineStr">
        <is>
          <t>Cüneyt Tenekeci</t>
        </is>
      </c>
    </row>
    <row r="30714">
      <c r="C30714" t="inlineStr">
        <is>
          <t>Cüneyt Uzunlar</t>
        </is>
      </c>
    </row>
    <row r="30715">
      <c r="C30715" t="inlineStr">
        <is>
          <t>Cüneyt Ülsever</t>
        </is>
      </c>
    </row>
    <row r="30716">
      <c r="C30716" t="inlineStr">
        <is>
          <t>Cüneyt Vatansever</t>
        </is>
      </c>
    </row>
    <row r="30717">
      <c r="C30717" t="inlineStr">
        <is>
          <t>Cüneyt Yalaz</t>
        </is>
      </c>
    </row>
    <row r="30718">
      <c r="C30718" t="inlineStr">
        <is>
          <t>Cüneyt Yalçın Bilge</t>
        </is>
      </c>
    </row>
    <row r="30719">
      <c r="C30719" t="inlineStr">
        <is>
          <t>Cüneyt Yavuz</t>
        </is>
      </c>
    </row>
    <row r="30720">
      <c r="C30720" t="inlineStr">
        <is>
          <t>Cüneyt Yıldırım</t>
        </is>
      </c>
    </row>
    <row r="30721">
      <c r="C30721" t="inlineStr">
        <is>
          <t>Cüneyt Yüksel</t>
        </is>
      </c>
    </row>
    <row r="30722">
      <c r="C30722" t="inlineStr">
        <is>
          <t>Cüyan Demirkesen</t>
        </is>
      </c>
    </row>
    <row r="30723">
      <c r="C30723" t="inlineStr">
        <is>
          <t>C W Gortner</t>
        </is>
      </c>
    </row>
    <row r="30724">
      <c r="C30724" t="inlineStr">
        <is>
          <t>Cybele Berk</t>
        </is>
      </c>
    </row>
    <row r="30725">
      <c r="C30725" t="inlineStr">
        <is>
          <t>Cybele Young</t>
        </is>
      </c>
    </row>
    <row r="30726">
      <c r="C30726" t="inlineStr">
        <is>
          <t>Cyber Group Studios</t>
        </is>
      </c>
    </row>
    <row r="30727">
      <c r="C30727" t="inlineStr">
        <is>
          <t>Cyber Grroup Studios</t>
        </is>
      </c>
    </row>
    <row r="30728">
      <c r="C30728" t="inlineStr">
        <is>
          <t>Cy Edmondson</t>
        </is>
      </c>
    </row>
    <row r="30729">
      <c r="C30729" t="inlineStr">
        <is>
          <t>Cyhthia Phillips</t>
        </is>
      </c>
    </row>
    <row r="30730">
      <c r="C30730" t="inlineStr">
        <is>
          <t>Cylin Busby</t>
        </is>
      </c>
    </row>
    <row r="30731">
      <c r="C30731" t="inlineStr">
        <is>
          <t>Cymerman Jessica</t>
        </is>
      </c>
    </row>
    <row r="30732">
      <c r="C30732" t="inlineStr">
        <is>
          <t>CYMES MICHEL</t>
        </is>
      </c>
    </row>
    <row r="30733">
      <c r="C30733" t="inlineStr">
        <is>
          <t>Cynan Jones</t>
        </is>
      </c>
    </row>
    <row r="30734">
      <c r="C30734" t="inlineStr">
        <is>
          <t>Cyndi Barbero</t>
        </is>
      </c>
    </row>
    <row r="30735">
      <c r="C30735" t="inlineStr">
        <is>
          <t>Cyndi Crother</t>
        </is>
      </c>
    </row>
    <row r="30736">
      <c r="C30736" t="inlineStr">
        <is>
          <t>Cyndi Dale</t>
        </is>
      </c>
    </row>
    <row r="30737">
      <c r="C30737" t="inlineStr">
        <is>
          <t>Cyndi Marko</t>
        </is>
      </c>
    </row>
    <row r="30738">
      <c r="C30738" t="inlineStr">
        <is>
          <t>Cyndi Targosz</t>
        </is>
      </c>
    </row>
    <row r="30739">
      <c r="C30739" t="inlineStr">
        <is>
          <t>Cynthia Alonso</t>
        </is>
      </c>
    </row>
    <row r="30740">
      <c r="C30740" t="inlineStr">
        <is>
          <t>Cynthia Alvarez</t>
        </is>
      </c>
    </row>
    <row r="30741">
      <c r="C30741" t="inlineStr">
        <is>
          <t>Cynthia Bond</t>
        </is>
      </c>
    </row>
    <row r="30742">
      <c r="C30742" t="inlineStr">
        <is>
          <t>Cynthia C. Johnson</t>
        </is>
      </c>
    </row>
    <row r="30743">
      <c r="C30743" t="inlineStr">
        <is>
          <t>Cynthia Cockburn</t>
        </is>
      </c>
    </row>
    <row r="30744">
      <c r="C30744" t="inlineStr">
        <is>
          <t>Cynthia D. McCauley</t>
        </is>
      </c>
    </row>
    <row r="30745">
      <c r="C30745" t="inlineStr">
        <is>
          <t>Cynthia D’Aprix Sweeney</t>
        </is>
      </c>
    </row>
    <row r="30746">
      <c r="C30746" t="inlineStr">
        <is>
          <t>Cynthia Enloe</t>
        </is>
      </c>
    </row>
    <row r="30747">
      <c r="C30747" t="inlineStr">
        <is>
          <t>Cynthia Freeland</t>
        </is>
      </c>
    </row>
    <row r="30748">
      <c r="C30748" t="inlineStr">
        <is>
          <t>Cynthia Hand</t>
        </is>
      </c>
    </row>
    <row r="30749">
      <c r="C30749" t="inlineStr">
        <is>
          <t>Cynthia Kadohata</t>
        </is>
      </c>
    </row>
    <row r="30750">
      <c r="C30750" t="inlineStr">
        <is>
          <t>Cynthia Kafka</t>
        </is>
      </c>
    </row>
    <row r="30751">
      <c r="C30751" t="inlineStr">
        <is>
          <t>Cynthia Leitich Smith</t>
        </is>
      </c>
    </row>
    <row r="30752">
      <c r="C30752" t="inlineStr">
        <is>
          <t>Cynthia Li</t>
        </is>
      </c>
    </row>
    <row r="30753">
      <c r="C30753" t="inlineStr">
        <is>
          <t>Cynthia Lord</t>
        </is>
      </c>
    </row>
    <row r="30754">
      <c r="C30754" t="inlineStr">
        <is>
          <t>Cynthia Lytle</t>
        </is>
      </c>
    </row>
    <row r="30755">
      <c r="C30755" t="inlineStr">
        <is>
          <t>Cynthia M. Taylor</t>
        </is>
      </c>
    </row>
    <row r="30756">
      <c r="C30756" t="inlineStr">
        <is>
          <t>Cynthia Mac Gregor</t>
        </is>
      </c>
    </row>
    <row r="30757">
      <c r="C30757" t="inlineStr">
        <is>
          <t>Cynthia Martin (University of Northampton)</t>
        </is>
      </c>
    </row>
    <row r="30758">
      <c r="C30758" t="inlineStr">
        <is>
          <t>Cynthia Montgomery</t>
        </is>
      </c>
    </row>
    <row r="30759">
      <c r="C30759" t="inlineStr">
        <is>
          <t>Cynthia Murphy</t>
        </is>
      </c>
    </row>
    <row r="30760">
      <c r="C30760" t="inlineStr">
        <is>
          <t>Cynthia Nouhra</t>
        </is>
      </c>
    </row>
    <row r="30761">
      <c r="C30761" t="inlineStr">
        <is>
          <t>Cynthia Olsen</t>
        </is>
      </c>
    </row>
    <row r="30762">
      <c r="C30762" t="inlineStr">
        <is>
          <t>Cynthia Ozick</t>
        </is>
      </c>
    </row>
    <row r="30763">
      <c r="C30763" t="inlineStr">
        <is>
          <t>Cynthia Phillips</t>
        </is>
      </c>
    </row>
    <row r="30764">
      <c r="C30764" t="inlineStr">
        <is>
          <t>Cynthia Ploski</t>
        </is>
      </c>
    </row>
    <row r="30765">
      <c r="C30765" t="inlineStr">
        <is>
          <t>Cynthia Reschke</t>
        </is>
      </c>
    </row>
    <row r="30766">
      <c r="C30766" t="inlineStr">
        <is>
          <t>Cynthia Rider</t>
        </is>
      </c>
    </row>
    <row r="30767">
      <c r="C30767" t="inlineStr">
        <is>
          <t>Cynthia Rogerson</t>
        </is>
      </c>
    </row>
    <row r="30768">
      <c r="C30768" t="inlineStr">
        <is>
          <t>Cynthia Stokes Brown</t>
        </is>
      </c>
    </row>
    <row r="30769">
      <c r="C30769" t="inlineStr">
        <is>
          <t>Cynthia Swanson</t>
        </is>
      </c>
    </row>
    <row r="30770">
      <c r="C30770" t="inlineStr">
        <is>
          <t>Cynthia Targosz</t>
        </is>
      </c>
    </row>
    <row r="30771">
      <c r="C30771" t="inlineStr">
        <is>
          <t>Cynthia Voigt</t>
        </is>
      </c>
    </row>
    <row r="30772">
      <c r="C30772" t="inlineStr">
        <is>
          <t>Cynthia Woolf</t>
        </is>
      </c>
    </row>
    <row r="30773">
      <c r="C30773" t="inlineStr">
        <is>
          <t>Cynthia Worby</t>
        </is>
      </c>
    </row>
    <row r="30774">
      <c r="C30774" t="inlineStr">
        <is>
          <t>Cynthia Wylie</t>
        </is>
      </c>
    </row>
    <row r="30775">
      <c r="C30775" t="inlineStr">
        <is>
          <t>CYPI Press</t>
        </is>
      </c>
    </row>
    <row r="30776">
      <c r="C30776" t="inlineStr">
        <is>
          <t>Cyprian Broodbank</t>
        </is>
      </c>
    </row>
    <row r="30777">
      <c r="C30777" t="inlineStr">
        <is>
          <t>Cyrielle</t>
        </is>
      </c>
    </row>
    <row r="30778">
      <c r="C30778" t="inlineStr">
        <is>
          <t>Cyril Aydon</t>
        </is>
      </c>
    </row>
    <row r="30779">
      <c r="C30779" t="inlineStr">
        <is>
          <t>Cyril Bailey</t>
        </is>
      </c>
    </row>
    <row r="30780">
      <c r="C30780" t="inlineStr">
        <is>
          <t>Cyril Collard</t>
        </is>
      </c>
    </row>
    <row r="30781">
      <c r="C30781" t="inlineStr">
        <is>
          <t>Cyril Collot</t>
        </is>
      </c>
    </row>
    <row r="30782">
      <c r="C30782" t="inlineStr">
        <is>
          <t>Cyril Edwin Black</t>
        </is>
      </c>
    </row>
    <row r="30783">
      <c r="C30783" t="inlineStr">
        <is>
          <t>Cyril Gely</t>
        </is>
      </c>
    </row>
    <row r="30784">
      <c r="C30784" t="inlineStr">
        <is>
          <t>Cyrille Martinez</t>
        </is>
      </c>
    </row>
    <row r="30785">
      <c r="C30785" t="inlineStr">
        <is>
          <t>Cyril Lemieux</t>
        </is>
      </c>
    </row>
    <row r="30786">
      <c r="C30786" t="inlineStr">
        <is>
          <t>Cyrille Sciama And Marie Delbarre</t>
        </is>
      </c>
    </row>
    <row r="30787">
      <c r="C30787" t="inlineStr">
        <is>
          <t>Cyril Lignac</t>
        </is>
      </c>
    </row>
    <row r="30788">
      <c r="C30788" t="inlineStr">
        <is>
          <t>Cyril M. Kornbluth</t>
        </is>
      </c>
    </row>
    <row r="30789">
      <c r="C30789" t="inlineStr">
        <is>
          <t>Cyril Mango</t>
        </is>
      </c>
    </row>
    <row r="30790">
      <c r="C30790" t="inlineStr">
        <is>
          <t>Cyril Pedrosa</t>
        </is>
      </c>
    </row>
    <row r="30791">
      <c r="C30791" t="inlineStr">
        <is>
          <t>Cyril Wong</t>
        </is>
      </c>
    </row>
    <row r="30792">
      <c r="C30792" t="inlineStr">
        <is>
          <t>CYRULNIK</t>
        </is>
      </c>
    </row>
    <row r="30793">
      <c r="C30793" t="inlineStr">
        <is>
          <t>Cyrus Adler</t>
        </is>
      </c>
    </row>
    <row r="30794">
      <c r="C30794" t="inlineStr">
        <is>
          <t>Cyrus Hamlin</t>
        </is>
      </c>
    </row>
    <row r="30795">
      <c r="C30795" t="inlineStr">
        <is>
          <t>CYRUS MISTRY</t>
        </is>
      </c>
    </row>
    <row r="30796">
      <c r="C30796" t="inlineStr">
        <is>
          <t>CY Wakeman</t>
        </is>
      </c>
    </row>
    <row r="30797">
      <c r="C30797" t="inlineStr">
        <is>
          <t>Czeslaw Milosz</t>
        </is>
      </c>
    </row>
    <row r="30798">
      <c r="C30798" t="inlineStr">
        <is>
          <t>Ç. Berna Kocaman</t>
        </is>
      </c>
    </row>
    <row r="30799">
      <c r="C30799" t="inlineStr">
        <is>
          <t>Ç. Zeynep Karabal</t>
        </is>
      </c>
    </row>
    <row r="30800">
      <c r="C30800" t="inlineStr">
        <is>
          <t>Çağan Celil Cevizci</t>
        </is>
      </c>
    </row>
    <row r="30801">
      <c r="C30801" t="inlineStr">
        <is>
          <t>Çağan Cem Gezici</t>
        </is>
      </c>
    </row>
    <row r="30802">
      <c r="C30802" t="inlineStr">
        <is>
          <t>Çağan Daşdöğen</t>
        </is>
      </c>
    </row>
    <row r="30803">
      <c r="C30803" t="inlineStr">
        <is>
          <t>Çağan Dikenelli</t>
        </is>
      </c>
    </row>
    <row r="30804">
      <c r="C30804" t="inlineStr">
        <is>
          <t>Çağan Irmak</t>
        </is>
      </c>
    </row>
    <row r="30805">
      <c r="C30805" t="inlineStr">
        <is>
          <t>Çağan Umut Aydın</t>
        </is>
      </c>
    </row>
    <row r="30806">
      <c r="C30806" t="inlineStr">
        <is>
          <t>Çağan Yavuz Çelikyılmaz</t>
        </is>
      </c>
    </row>
    <row r="30807">
      <c r="C30807" t="inlineStr">
        <is>
          <t>Çağan Yüksel</t>
        </is>
      </c>
    </row>
    <row r="30808">
      <c r="C30808" t="inlineStr">
        <is>
          <t>Çağatan Taşkın</t>
        </is>
      </c>
    </row>
    <row r="30809">
      <c r="C30809" t="inlineStr">
        <is>
          <t>Çağ Atay</t>
        </is>
      </c>
    </row>
    <row r="30810">
      <c r="C30810" t="inlineStr">
        <is>
          <t>Çağatay Akman</t>
        </is>
      </c>
    </row>
    <row r="30811">
      <c r="C30811" t="inlineStr">
        <is>
          <t>Çağatay Akpolat</t>
        </is>
      </c>
    </row>
    <row r="30812">
      <c r="C30812" t="inlineStr">
        <is>
          <t>Çağatay Akyol</t>
        </is>
      </c>
    </row>
    <row r="30813">
      <c r="C30813" t="inlineStr">
        <is>
          <t>Çağatay Anadol</t>
        </is>
      </c>
    </row>
    <row r="30814">
      <c r="C30814" t="inlineStr">
        <is>
          <t>Çağatay Arısoy</t>
        </is>
      </c>
    </row>
    <row r="30815">
      <c r="C30815" t="inlineStr">
        <is>
          <t>Çağatay Aşkit</t>
        </is>
      </c>
    </row>
    <row r="30816">
      <c r="C30816" t="inlineStr">
        <is>
          <t>Çağatay Atay</t>
        </is>
      </c>
    </row>
    <row r="30817">
      <c r="C30817" t="inlineStr">
        <is>
          <t>Çağatay Aydın</t>
        </is>
      </c>
    </row>
    <row r="30818">
      <c r="C30818" t="inlineStr">
        <is>
          <t>Çağatay Aydoğan</t>
        </is>
      </c>
    </row>
    <row r="30819">
      <c r="C30819" t="inlineStr">
        <is>
          <t>Çağatay Balcı</t>
        </is>
      </c>
    </row>
    <row r="30820">
      <c r="C30820" t="inlineStr">
        <is>
          <t>Çağatay Bayırcıklı</t>
        </is>
      </c>
    </row>
    <row r="30821">
      <c r="C30821" t="inlineStr">
        <is>
          <t>Çağatay Benhür</t>
        </is>
      </c>
    </row>
    <row r="30822">
      <c r="C30822" t="inlineStr">
        <is>
          <t>Çağatay C. Öztürk</t>
        </is>
      </c>
    </row>
    <row r="30823">
      <c r="C30823" t="inlineStr">
        <is>
          <t>Çağatay Cesur</t>
        </is>
      </c>
    </row>
    <row r="30824">
      <c r="C30824" t="inlineStr">
        <is>
          <t>Çağatay Çatal</t>
        </is>
      </c>
    </row>
    <row r="30825">
      <c r="C30825" t="inlineStr">
        <is>
          <t>Çağatay Çınar</t>
        </is>
      </c>
    </row>
    <row r="30826">
      <c r="C30826" t="inlineStr">
        <is>
          <t>Çağatay Demir</t>
        </is>
      </c>
    </row>
    <row r="30827">
      <c r="C30827" t="inlineStr">
        <is>
          <t>Çağatay Demirel</t>
        </is>
      </c>
    </row>
    <row r="30828">
      <c r="C30828" t="inlineStr">
        <is>
          <t>Çağatay Dereceli</t>
        </is>
      </c>
    </row>
    <row r="30829">
      <c r="C30829" t="inlineStr">
        <is>
          <t>Çağatay Dörtyıldız</t>
        </is>
      </c>
    </row>
    <row r="30830">
      <c r="C30830" t="inlineStr">
        <is>
          <t>Çağatay Düz</t>
        </is>
      </c>
    </row>
    <row r="30831">
      <c r="C30831" t="inlineStr">
        <is>
          <t>Çağatay Edgücan Şahin</t>
        </is>
      </c>
    </row>
    <row r="30832">
      <c r="C30832" t="inlineStr">
        <is>
          <t>Çağatay Ergör</t>
        </is>
      </c>
    </row>
    <row r="30833">
      <c r="C30833" t="inlineStr">
        <is>
          <t>Çağatay Eroğlu</t>
        </is>
      </c>
    </row>
    <row r="30834">
      <c r="C30834" t="inlineStr">
        <is>
          <t>Çağatay Fırat</t>
        </is>
      </c>
    </row>
    <row r="30835">
      <c r="C30835" t="inlineStr">
        <is>
          <t>Çağatay Güleç</t>
        </is>
      </c>
    </row>
    <row r="30836">
      <c r="C30836" t="inlineStr">
        <is>
          <t>Çağatay Güler</t>
        </is>
      </c>
    </row>
    <row r="30837">
      <c r="C30837" t="inlineStr">
        <is>
          <t>Çağatay Güney</t>
        </is>
      </c>
    </row>
    <row r="30838">
      <c r="C30838" t="inlineStr">
        <is>
          <t>Çağatay Hakan Gürkan</t>
        </is>
      </c>
    </row>
    <row r="30839">
      <c r="C30839" t="inlineStr">
        <is>
          <t>Çağatay Han</t>
        </is>
      </c>
    </row>
    <row r="30840">
      <c r="C30840" t="inlineStr">
        <is>
          <t>Çağatay Kılıç</t>
        </is>
      </c>
    </row>
    <row r="30841">
      <c r="C30841" t="inlineStr">
        <is>
          <t>Çağatay Koçar</t>
        </is>
      </c>
    </row>
    <row r="30842">
      <c r="C30842" t="inlineStr">
        <is>
          <t>Çağatay Okutan</t>
        </is>
      </c>
    </row>
    <row r="30843">
      <c r="C30843" t="inlineStr">
        <is>
          <t>Çağatay Orçun</t>
        </is>
      </c>
    </row>
    <row r="30844">
      <c r="C30844" t="inlineStr">
        <is>
          <t>Çağatay Osmanoğlu</t>
        </is>
      </c>
    </row>
    <row r="30845">
      <c r="C30845" t="inlineStr">
        <is>
          <t>Çağatay Özdemir</t>
        </is>
      </c>
    </row>
    <row r="30846">
      <c r="C30846" t="inlineStr">
        <is>
          <t>Çağatay Özkan</t>
        </is>
      </c>
    </row>
    <row r="30847">
      <c r="C30847" t="inlineStr">
        <is>
          <t>Çağatay Öztürk</t>
        </is>
      </c>
    </row>
    <row r="30848">
      <c r="C30848" t="inlineStr">
        <is>
          <t>Çağatay Sarp</t>
        </is>
      </c>
    </row>
    <row r="30849">
      <c r="C30849" t="inlineStr">
        <is>
          <t>Çağatay Serdar Şahin</t>
        </is>
      </c>
    </row>
    <row r="30850">
      <c r="C30850" t="inlineStr">
        <is>
          <t>Çağatay Sezinlioğlu</t>
        </is>
      </c>
    </row>
    <row r="30851">
      <c r="C30851" t="inlineStr">
        <is>
          <t>Çağatay Şahin</t>
        </is>
      </c>
    </row>
    <row r="30852">
      <c r="C30852" t="inlineStr">
        <is>
          <t>Çağatay Şenkay</t>
        </is>
      </c>
    </row>
    <row r="30853">
      <c r="C30853" t="inlineStr">
        <is>
          <t>Çağatay Taşkın</t>
        </is>
      </c>
    </row>
    <row r="30854">
      <c r="C30854" t="inlineStr">
        <is>
          <t>Çağatay Togay</t>
        </is>
      </c>
    </row>
    <row r="30855">
      <c r="C30855" t="inlineStr">
        <is>
          <t>Çağatay Uygun</t>
        </is>
      </c>
    </row>
    <row r="30856">
      <c r="C30856" t="inlineStr">
        <is>
          <t>Çağatay Ünüsam</t>
        </is>
      </c>
    </row>
    <row r="30857">
      <c r="C30857" t="inlineStr">
        <is>
          <t>Çağatay Ünüsan</t>
        </is>
      </c>
    </row>
    <row r="30858">
      <c r="C30858" t="inlineStr">
        <is>
          <t>Çağatay Üstün</t>
        </is>
      </c>
    </row>
    <row r="30859">
      <c r="C30859" t="inlineStr">
        <is>
          <t>Çağatay Yaşmut</t>
        </is>
      </c>
    </row>
    <row r="30860">
      <c r="C30860" t="inlineStr">
        <is>
          <t>Çağatay Yılmaz</t>
        </is>
      </c>
    </row>
    <row r="30861">
      <c r="C30861" t="inlineStr">
        <is>
          <t>Çağatay Yüksel</t>
        </is>
      </c>
    </row>
    <row r="30862">
      <c r="C30862" t="inlineStr">
        <is>
          <t>Çağda Erzincan</t>
        </is>
      </c>
    </row>
    <row r="30863">
      <c r="C30863" t="inlineStr">
        <is>
          <t>Çağdaş Acar</t>
        </is>
      </c>
    </row>
    <row r="30864">
      <c r="C30864" t="inlineStr">
        <is>
          <t>Çağdaş Ali Dede</t>
        </is>
      </c>
    </row>
    <row r="30865">
      <c r="C30865" t="inlineStr">
        <is>
          <t>Çağdaş Allahverdi</t>
        </is>
      </c>
    </row>
    <row r="30866">
      <c r="C30866" t="inlineStr">
        <is>
          <t>Çağdaş Aslan</t>
        </is>
      </c>
    </row>
    <row r="30867">
      <c r="C30867" t="inlineStr">
        <is>
          <t>Çağdaş Balıbey</t>
        </is>
      </c>
    </row>
    <row r="30868">
      <c r="C30868" t="inlineStr">
        <is>
          <t>Çağdaş Bayraktar</t>
        </is>
      </c>
    </row>
    <row r="30869">
      <c r="C30869" t="inlineStr">
        <is>
          <t>Çağdaş Bayram</t>
        </is>
      </c>
    </row>
    <row r="30870">
      <c r="C30870" t="inlineStr">
        <is>
          <t>Çağdaş Bozkurt</t>
        </is>
      </c>
    </row>
    <row r="30871">
      <c r="C30871" t="inlineStr">
        <is>
          <t>Çağdaş Can</t>
        </is>
      </c>
    </row>
    <row r="30872">
      <c r="C30872" t="inlineStr">
        <is>
          <t>Çağdaş Cansın Korkmaz</t>
        </is>
      </c>
    </row>
    <row r="30873">
      <c r="C30873" t="inlineStr">
        <is>
          <t>Çağdaş Cengiz</t>
        </is>
      </c>
    </row>
    <row r="30874">
      <c r="C30874" t="inlineStr">
        <is>
          <t>Çağdaş Çelebi</t>
        </is>
      </c>
    </row>
    <row r="30875">
      <c r="C30875" t="inlineStr">
        <is>
          <t>Çağdaş Çelik</t>
        </is>
      </c>
    </row>
    <row r="30876">
      <c r="C30876" t="inlineStr">
        <is>
          <t>Çağdaş Çetinkaya</t>
        </is>
      </c>
    </row>
    <row r="30877">
      <c r="C30877" t="inlineStr">
        <is>
          <t>Çağdaş Dedeoğlu</t>
        </is>
      </c>
    </row>
    <row r="30878">
      <c r="C30878" t="inlineStr">
        <is>
          <t>Çağdaş Demren</t>
        </is>
      </c>
    </row>
    <row r="30879">
      <c r="C30879" t="inlineStr">
        <is>
          <t>Çağdaş Gökbel</t>
        </is>
      </c>
    </row>
    <row r="30880">
      <c r="C30880" t="inlineStr">
        <is>
          <t>Çağdaş Görücü</t>
        </is>
      </c>
    </row>
    <row r="30881">
      <c r="C30881" t="inlineStr">
        <is>
          <t>Çağdaş Hakan Aladağ</t>
        </is>
      </c>
    </row>
    <row r="30882">
      <c r="C30882" t="inlineStr">
        <is>
          <t>Çağdaş Koç</t>
        </is>
      </c>
    </row>
    <row r="30883">
      <c r="C30883" t="inlineStr">
        <is>
          <t>Çağdaş Küçük</t>
        </is>
      </c>
    </row>
    <row r="30884">
      <c r="C30884" t="inlineStr">
        <is>
          <t>Çağdaş M. Sakallı</t>
        </is>
      </c>
    </row>
    <row r="30885">
      <c r="C30885" t="inlineStr">
        <is>
          <t>Çağdaş Polat</t>
        </is>
      </c>
    </row>
    <row r="30886">
      <c r="C30886" t="inlineStr">
        <is>
          <t>Çağdaş Sevinç</t>
        </is>
      </c>
    </row>
    <row r="30887">
      <c r="C30887" t="inlineStr">
        <is>
          <t>Çağdaş Sincer</t>
        </is>
      </c>
    </row>
    <row r="30888">
      <c r="C30888" t="inlineStr">
        <is>
          <t>Çağdaş Torbacıoğlu</t>
        </is>
      </c>
    </row>
    <row r="30889">
      <c r="C30889" t="inlineStr">
        <is>
          <t>Çağdaş Tosun</t>
        </is>
      </c>
    </row>
    <row r="30890">
      <c r="C30890" t="inlineStr">
        <is>
          <t>Çağdaş Turan</t>
        </is>
      </c>
    </row>
    <row r="30891">
      <c r="C30891" t="inlineStr">
        <is>
          <t>Çağdaş Ulus</t>
        </is>
      </c>
    </row>
    <row r="30892">
      <c r="C30892" t="inlineStr">
        <is>
          <t>Çağdaş Ünbal</t>
        </is>
      </c>
    </row>
    <row r="30893">
      <c r="C30893" t="inlineStr">
        <is>
          <t>Çağdaş Üngör</t>
        </is>
      </c>
    </row>
    <row r="30894">
      <c r="C30894" t="inlineStr">
        <is>
          <t>Çağdaş Yıldız</t>
        </is>
      </c>
    </row>
    <row r="30895">
      <c r="C30895" t="inlineStr">
        <is>
          <t>Çağdaş Yorulmaz</t>
        </is>
      </c>
    </row>
    <row r="30896">
      <c r="C30896" t="inlineStr">
        <is>
          <t>Çağdaş Yurt</t>
        </is>
      </c>
    </row>
    <row r="30897">
      <c r="C30897" t="inlineStr">
        <is>
          <t>Çağdaş Yusuf Çınar</t>
        </is>
      </c>
    </row>
    <row r="30898">
      <c r="C30898" t="inlineStr">
        <is>
          <t>Çağdaş Yüksel</t>
        </is>
      </c>
    </row>
    <row r="30899">
      <c r="C30899" t="inlineStr">
        <is>
          <t>Çağhan Sarı</t>
        </is>
      </c>
    </row>
    <row r="30900">
      <c r="C30900" t="inlineStr">
        <is>
          <t>Çağhan Uyar</t>
        </is>
      </c>
    </row>
    <row r="30901">
      <c r="C30901" t="inlineStr">
        <is>
          <t>Çağıl Baykara</t>
        </is>
      </c>
    </row>
    <row r="30902">
      <c r="C30902" t="inlineStr">
        <is>
          <t>Çağıl Erten</t>
        </is>
      </c>
    </row>
    <row r="30903">
      <c r="C30903" t="inlineStr">
        <is>
          <t>Çağıl Süt Göker</t>
        </is>
      </c>
    </row>
    <row r="30904">
      <c r="C30904" t="inlineStr">
        <is>
          <t>Çağıl Yaman</t>
        </is>
      </c>
    </row>
    <row r="30905">
      <c r="C30905" t="inlineStr">
        <is>
          <t>Çağın Kuru</t>
        </is>
      </c>
    </row>
    <row r="30906">
      <c r="C30906" t="inlineStr">
        <is>
          <t>Çağın Özbilgi</t>
        </is>
      </c>
    </row>
    <row r="30907">
      <c r="C30907" t="inlineStr">
        <is>
          <t>Çağla Açıkgöz</t>
        </is>
      </c>
    </row>
    <row r="30908">
      <c r="C30908" t="inlineStr">
        <is>
          <t>Çağla Aktürk</t>
        </is>
      </c>
    </row>
    <row r="30909">
      <c r="C30909" t="inlineStr">
        <is>
          <t>Çağla Arslan</t>
        </is>
      </c>
    </row>
    <row r="30910">
      <c r="C30910" t="inlineStr">
        <is>
          <t>Çağla Ateşoğlu</t>
        </is>
      </c>
    </row>
    <row r="30911">
      <c r="C30911" t="inlineStr">
        <is>
          <t>Çağla Aydın</t>
        </is>
      </c>
    </row>
    <row r="30912">
      <c r="C30912" t="inlineStr">
        <is>
          <t>Çağla Bilgin</t>
        </is>
      </c>
    </row>
    <row r="30913">
      <c r="C30913" t="inlineStr">
        <is>
          <t>Çağla Büyükkoç</t>
        </is>
      </c>
    </row>
    <row r="30914">
      <c r="C30914" t="inlineStr">
        <is>
          <t>Çağla Cömert</t>
        </is>
      </c>
    </row>
    <row r="30915">
      <c r="C30915" t="inlineStr">
        <is>
          <t>Çağla Çakır</t>
        </is>
      </c>
    </row>
    <row r="30916">
      <c r="C30916" t="inlineStr">
        <is>
          <t>Çağla Çelik</t>
        </is>
      </c>
    </row>
    <row r="30917">
      <c r="C30917" t="inlineStr">
        <is>
          <t>Çağla Çinili</t>
        </is>
      </c>
    </row>
    <row r="30918">
      <c r="C30918" t="inlineStr">
        <is>
          <t>Çağla Derya Tağmat</t>
        </is>
      </c>
    </row>
    <row r="30919">
      <c r="C30919" t="inlineStr">
        <is>
          <t>Çağla Doğan</t>
        </is>
      </c>
    </row>
    <row r="30920">
      <c r="C30920" t="inlineStr">
        <is>
          <t>Çağla Erdoğan</t>
        </is>
      </c>
    </row>
    <row r="30921">
      <c r="C30921" t="inlineStr">
        <is>
          <t>Çağla Ersen Cömert</t>
        </is>
      </c>
    </row>
    <row r="30922">
      <c r="C30922" t="inlineStr">
        <is>
          <t>Çağla Fadik Fatma Coşkun</t>
        </is>
      </c>
    </row>
    <row r="30923">
      <c r="C30923" t="inlineStr">
        <is>
          <t>Çağla Fulya</t>
        </is>
      </c>
    </row>
    <row r="30924">
      <c r="C30924" t="inlineStr">
        <is>
          <t>Çağla Göksel Çakır</t>
        </is>
      </c>
    </row>
    <row r="30925">
      <c r="C30925" t="inlineStr">
        <is>
          <t>Çağla Gül Yesevi</t>
        </is>
      </c>
    </row>
    <row r="30926">
      <c r="C30926" t="inlineStr">
        <is>
          <t>Çağla Güngör</t>
        </is>
      </c>
    </row>
    <row r="30927">
      <c r="C30927" t="inlineStr">
        <is>
          <t>Çağla Gür</t>
        </is>
      </c>
    </row>
    <row r="30928">
      <c r="C30928" t="inlineStr">
        <is>
          <t>Çağla Joy</t>
        </is>
      </c>
    </row>
    <row r="30929">
      <c r="C30929" t="inlineStr">
        <is>
          <t>Çağla Kaya İlhan</t>
        </is>
      </c>
    </row>
    <row r="30930">
      <c r="C30930" t="inlineStr">
        <is>
          <t>Çağla Köseoğlu</t>
        </is>
      </c>
    </row>
    <row r="30931">
      <c r="C30931" t="inlineStr">
        <is>
          <t>Çağla Kubilay</t>
        </is>
      </c>
    </row>
    <row r="30932">
      <c r="C30932" t="inlineStr">
        <is>
          <t>Çağla Mavruk Cavlak</t>
        </is>
      </c>
    </row>
    <row r="30933">
      <c r="C30933" t="inlineStr">
        <is>
          <t>Çağla Meknuze Krant</t>
        </is>
      </c>
    </row>
    <row r="30934">
      <c r="C30934" t="inlineStr">
        <is>
          <t>Çağla Merve</t>
        </is>
      </c>
    </row>
    <row r="30935">
      <c r="C30935" t="inlineStr">
        <is>
          <t>Çağla Meydan</t>
        </is>
      </c>
    </row>
    <row r="30936">
      <c r="C30936" t="inlineStr">
        <is>
          <t>Çağlan Güven</t>
        </is>
      </c>
    </row>
    <row r="30937">
      <c r="C30937" t="inlineStr">
        <is>
          <t>Çağlan Tunçbilek</t>
        </is>
      </c>
    </row>
    <row r="30938">
      <c r="C30938" t="inlineStr">
        <is>
          <t>Çağla Orucu</t>
        </is>
      </c>
    </row>
    <row r="30939">
      <c r="C30939" t="inlineStr">
        <is>
          <t>Çağla Özden</t>
        </is>
      </c>
    </row>
    <row r="30940">
      <c r="C30940" t="inlineStr">
        <is>
          <t>Çağla Özkur</t>
        </is>
      </c>
    </row>
    <row r="30941">
      <c r="C30941" t="inlineStr">
        <is>
          <t>Çağla Öztek</t>
        </is>
      </c>
    </row>
    <row r="30942">
      <c r="C30942" t="inlineStr">
        <is>
          <t>Çağla Pınar Akpınar Tümer</t>
        </is>
      </c>
    </row>
    <row r="30943">
      <c r="C30943" t="inlineStr">
        <is>
          <t>Çağla Pınar Bozoklu</t>
        </is>
      </c>
    </row>
    <row r="30944">
      <c r="C30944" t="inlineStr">
        <is>
          <t>Çağlar Akay</t>
        </is>
      </c>
    </row>
    <row r="30945">
      <c r="C30945" t="inlineStr">
        <is>
          <t>Çağlar Akkale</t>
        </is>
      </c>
    </row>
    <row r="30946">
      <c r="C30946" t="inlineStr">
        <is>
          <t>Çağlar Aksu</t>
        </is>
      </c>
    </row>
    <row r="30947">
      <c r="C30947" t="inlineStr">
        <is>
          <t>Çağlar Altun</t>
        </is>
      </c>
    </row>
    <row r="30948">
      <c r="C30948" t="inlineStr">
        <is>
          <t>Çağlar Artar</t>
        </is>
      </c>
    </row>
    <row r="30949">
      <c r="C30949" t="inlineStr">
        <is>
          <t>Çağlar Aydınoğlu</t>
        </is>
      </c>
    </row>
    <row r="30950">
      <c r="C30950" t="inlineStr">
        <is>
          <t>Çağlar Baştoklu</t>
        </is>
      </c>
    </row>
    <row r="30951">
      <c r="C30951" t="inlineStr">
        <is>
          <t>Çağlar Bingöl</t>
        </is>
      </c>
    </row>
    <row r="30952">
      <c r="C30952" t="inlineStr">
        <is>
          <t>Çağlar Burak Burtan</t>
        </is>
      </c>
    </row>
    <row r="30953">
      <c r="C30953" t="inlineStr">
        <is>
          <t>Çağlar C. Kuzucu</t>
        </is>
      </c>
    </row>
    <row r="30954">
      <c r="C30954" t="inlineStr">
        <is>
          <t>Çağlar Can Cengiz</t>
        </is>
      </c>
    </row>
    <row r="30955">
      <c r="C30955" t="inlineStr">
        <is>
          <t>Çağlar Cilara</t>
        </is>
      </c>
    </row>
    <row r="30956">
      <c r="C30956" t="inlineStr">
        <is>
          <t>Çağlar Çabuk</t>
        </is>
      </c>
    </row>
    <row r="30957">
      <c r="C30957" t="inlineStr">
        <is>
          <t>Çağlar Çetok</t>
        </is>
      </c>
    </row>
    <row r="30958">
      <c r="C30958" t="inlineStr">
        <is>
          <t>Çağlar Çil</t>
        </is>
      </c>
    </row>
    <row r="30959">
      <c r="C30959" t="inlineStr">
        <is>
          <t>Çağlar Çopuroğlu</t>
        </is>
      </c>
    </row>
    <row r="30960">
      <c r="C30960" t="inlineStr">
        <is>
          <t>Çağlar Çoroğlu</t>
        </is>
      </c>
    </row>
    <row r="30961">
      <c r="C30961" t="inlineStr">
        <is>
          <t>Çağlar Dalkıran</t>
        </is>
      </c>
    </row>
    <row r="30962">
      <c r="C30962" t="inlineStr">
        <is>
          <t>Çağlar Demir</t>
        </is>
      </c>
    </row>
    <row r="30963">
      <c r="C30963" t="inlineStr">
        <is>
          <t>Çağlar Doğu Aras</t>
        </is>
      </c>
    </row>
    <row r="30964">
      <c r="C30964" t="inlineStr">
        <is>
          <t>Çağlar Erbek</t>
        </is>
      </c>
    </row>
    <row r="30965">
      <c r="C30965" t="inlineStr">
        <is>
          <t>Çağlar Eren Ayaz</t>
        </is>
      </c>
    </row>
    <row r="30966">
      <c r="C30966" t="inlineStr">
        <is>
          <t>Çağlar Ersoy</t>
        </is>
      </c>
    </row>
    <row r="30967">
      <c r="C30967" t="inlineStr">
        <is>
          <t>Çağlar Erteber</t>
        </is>
      </c>
    </row>
    <row r="30968">
      <c r="C30968" t="inlineStr">
        <is>
          <t>Çağlar Ezikoğlu</t>
        </is>
      </c>
    </row>
    <row r="30969">
      <c r="C30969" t="inlineStr">
        <is>
          <t>Çağlar Gazioğlu</t>
        </is>
      </c>
    </row>
    <row r="30970">
      <c r="C30970" t="inlineStr">
        <is>
          <t>Çağlar Güven</t>
        </is>
      </c>
    </row>
    <row r="30971">
      <c r="C30971" t="inlineStr">
        <is>
          <t>Çağlar Keyder</t>
        </is>
      </c>
    </row>
    <row r="30972">
      <c r="C30972" t="inlineStr">
        <is>
          <t>Çağlar Kıvanç Kaymaz</t>
        </is>
      </c>
    </row>
    <row r="30973">
      <c r="C30973" t="inlineStr">
        <is>
          <t>Çağlar Kök</t>
        </is>
      </c>
    </row>
    <row r="30974">
      <c r="C30974" t="inlineStr">
        <is>
          <t>Çağlar Özel</t>
        </is>
      </c>
    </row>
    <row r="30975">
      <c r="C30975" t="inlineStr">
        <is>
          <t>Çağlar Sakin</t>
        </is>
      </c>
    </row>
    <row r="30976">
      <c r="C30976" t="inlineStr">
        <is>
          <t>Çağlar Sarıbıyık</t>
        </is>
      </c>
    </row>
    <row r="30977">
      <c r="C30977" t="inlineStr">
        <is>
          <t>Çağlar Seziş</t>
        </is>
      </c>
    </row>
    <row r="30978">
      <c r="C30978" t="inlineStr">
        <is>
          <t>Çağlar Sislituna Ayakçıoğlu</t>
        </is>
      </c>
    </row>
    <row r="30979">
      <c r="C30979" t="inlineStr">
        <is>
          <t>Çağlar Sunay</t>
        </is>
      </c>
    </row>
    <row r="30980">
      <c r="C30980" t="inlineStr">
        <is>
          <t>Çağlar Şahin</t>
        </is>
      </c>
    </row>
    <row r="30981">
      <c r="C30981" t="inlineStr">
        <is>
          <t>Çağlar Tavşanoğlu</t>
        </is>
      </c>
    </row>
    <row r="30982">
      <c r="C30982" t="inlineStr">
        <is>
          <t>Çağlar Tuncay</t>
        </is>
      </c>
    </row>
    <row r="30983">
      <c r="C30983" t="inlineStr">
        <is>
          <t>Çağlar Yaprakgül</t>
        </is>
      </c>
    </row>
    <row r="30984">
      <c r="C30984" t="inlineStr">
        <is>
          <t>Çağlar Yerlikaya</t>
        </is>
      </c>
    </row>
    <row r="30985">
      <c r="C30985" t="inlineStr">
        <is>
          <t>Çağla Serin Özparlak</t>
        </is>
      </c>
    </row>
    <row r="30986">
      <c r="C30986" t="inlineStr">
        <is>
          <t>Çağla Sezen</t>
        </is>
      </c>
    </row>
    <row r="30987">
      <c r="C30987" t="inlineStr">
        <is>
          <t>Çağlasın Yaldız</t>
        </is>
      </c>
    </row>
    <row r="30988">
      <c r="C30988" t="inlineStr">
        <is>
          <t>Çağla Soylu</t>
        </is>
      </c>
    </row>
    <row r="30989">
      <c r="C30989" t="inlineStr">
        <is>
          <t>Çağla Sünbül</t>
        </is>
      </c>
    </row>
    <row r="30990">
      <c r="C30990" t="inlineStr">
        <is>
          <t>Çağla Şahin</t>
        </is>
      </c>
    </row>
    <row r="30991">
      <c r="C30991" t="inlineStr">
        <is>
          <t>Çağla Şanlı</t>
        </is>
      </c>
    </row>
    <row r="30992">
      <c r="C30992" t="inlineStr">
        <is>
          <t>Çağla Tansuğ</t>
        </is>
      </c>
    </row>
    <row r="30993">
      <c r="C30993" t="inlineStr">
        <is>
          <t>Çağla Tuğba Dortluoğlu</t>
        </is>
      </c>
    </row>
    <row r="30994">
      <c r="C30994" t="inlineStr">
        <is>
          <t>Çağla Tuğba Selveroğlu</t>
        </is>
      </c>
    </row>
    <row r="30995">
      <c r="C30995" t="inlineStr">
        <is>
          <t>Çağla Ural</t>
        </is>
      </c>
    </row>
    <row r="30996">
      <c r="C30996" t="inlineStr">
        <is>
          <t>Çağla Ünaldı</t>
        </is>
      </c>
    </row>
    <row r="30997">
      <c r="C30997" t="inlineStr">
        <is>
          <t>Çağla Ünlütürk Ulutaş</t>
        </is>
      </c>
    </row>
    <row r="30998">
      <c r="C30998" t="inlineStr">
        <is>
          <t>Çağla Üren</t>
        </is>
      </c>
    </row>
    <row r="30999">
      <c r="C30999" t="inlineStr">
        <is>
          <t>Çağlayan Atay</t>
        </is>
      </c>
    </row>
    <row r="31000">
      <c r="C31000" t="inlineStr">
        <is>
          <t>Çağlayan Babacan</t>
        </is>
      </c>
    </row>
    <row r="31001">
      <c r="C31001" t="inlineStr">
        <is>
          <t>Çağlayan Dikmen</t>
        </is>
      </c>
    </row>
    <row r="31002">
      <c r="C31002" t="inlineStr">
        <is>
          <t>Çağlayan Dinçer</t>
        </is>
      </c>
    </row>
    <row r="31003">
      <c r="C31003" t="inlineStr">
        <is>
          <t>Çağlayan Eren</t>
        </is>
      </c>
    </row>
    <row r="31004">
      <c r="C31004" t="inlineStr">
        <is>
          <t>Çağlayan Güner</t>
        </is>
      </c>
    </row>
    <row r="31005">
      <c r="C31005" t="inlineStr">
        <is>
          <t>Çağlayan Karagözler</t>
        </is>
      </c>
    </row>
    <row r="31006">
      <c r="C31006" t="inlineStr">
        <is>
          <t>Çağlayan Kovanlıkaya</t>
        </is>
      </c>
    </row>
    <row r="31007">
      <c r="C31007" t="inlineStr">
        <is>
          <t>Çağlayan Taybaş</t>
        </is>
      </c>
    </row>
    <row r="31008">
      <c r="C31008" t="inlineStr">
        <is>
          <t>Çağlayan Ulaş Küpeli</t>
        </is>
      </c>
    </row>
    <row r="31009">
      <c r="C31009" t="inlineStr">
        <is>
          <t>Çağlayan Yılmaz</t>
        </is>
      </c>
    </row>
    <row r="31010">
      <c r="C31010" t="inlineStr">
        <is>
          <t>Çağla Yüksel</t>
        </is>
      </c>
    </row>
    <row r="31011">
      <c r="C31011" t="inlineStr">
        <is>
          <t>Çağla Zengin</t>
        </is>
      </c>
    </row>
    <row r="31012">
      <c r="C31012" t="inlineStr">
        <is>
          <t>Çağnam Erkmen</t>
        </is>
      </c>
    </row>
    <row r="31013">
      <c r="C31013" t="inlineStr">
        <is>
          <t>Çağrı Aksoy Hazır</t>
        </is>
      </c>
    </row>
    <row r="31014">
      <c r="C31014" t="inlineStr">
        <is>
          <t>Çağrı Aktaş</t>
        </is>
      </c>
    </row>
    <row r="31015">
      <c r="C31015" t="inlineStr">
        <is>
          <t>Çağrı Alagözlü</t>
        </is>
      </c>
    </row>
    <row r="31016">
      <c r="C31016" t="inlineStr">
        <is>
          <t>Çağrı Algül</t>
        </is>
      </c>
    </row>
    <row r="31017">
      <c r="C31017" t="inlineStr">
        <is>
          <t>Çağrı Alıcı</t>
        </is>
      </c>
    </row>
    <row r="31018">
      <c r="C31018" t="inlineStr">
        <is>
          <t>Çağrı Arık</t>
        </is>
      </c>
    </row>
    <row r="31019">
      <c r="C31019" t="inlineStr">
        <is>
          <t>Çağrı Ayten</t>
        </is>
      </c>
    </row>
    <row r="31020">
      <c r="C31020" t="inlineStr">
        <is>
          <t>Çağrı Bal</t>
        </is>
      </c>
    </row>
    <row r="31021">
      <c r="C31021" t="inlineStr">
        <is>
          <t>Çağrı Bozkurt</t>
        </is>
      </c>
    </row>
    <row r="31022">
      <c r="C31022" t="inlineStr">
        <is>
          <t>Çağrı Bulut</t>
        </is>
      </c>
    </row>
    <row r="31023">
      <c r="C31023" t="inlineStr">
        <is>
          <t>Çağrı Büke</t>
        </is>
      </c>
    </row>
    <row r="31024">
      <c r="C31024" t="inlineStr">
        <is>
          <t>Çağrı Cebeci</t>
        </is>
      </c>
    </row>
    <row r="31025">
      <c r="C31025" t="inlineStr">
        <is>
          <t>Çağrı Cem</t>
        </is>
      </c>
    </row>
    <row r="31026">
      <c r="C31026" t="inlineStr">
        <is>
          <t>Çağrı Çığ Sığırcı</t>
        </is>
      </c>
    </row>
    <row r="31027">
      <c r="C31027" t="inlineStr">
        <is>
          <t>Çağrı Çobanoğlu</t>
        </is>
      </c>
    </row>
    <row r="31028">
      <c r="C31028" t="inlineStr">
        <is>
          <t>Çağrı Çolak</t>
        </is>
      </c>
    </row>
    <row r="31029">
      <c r="C31029" t="inlineStr">
        <is>
          <t>Çağrı Doğan</t>
        </is>
      </c>
    </row>
    <row r="31030">
      <c r="C31030" t="inlineStr">
        <is>
          <t>Çağrı Dörter</t>
        </is>
      </c>
    </row>
    <row r="31031">
      <c r="C31031" t="inlineStr">
        <is>
          <t>Çağrı Eker</t>
        </is>
      </c>
    </row>
    <row r="31032">
      <c r="C31032" t="inlineStr">
        <is>
          <t>Çağrı Elibol</t>
        </is>
      </c>
    </row>
    <row r="31033">
      <c r="C31033" t="inlineStr">
        <is>
          <t>Çağrı Erdem</t>
        </is>
      </c>
    </row>
    <row r="31034">
      <c r="C31034" t="inlineStr">
        <is>
          <t>Çağrı Erhan</t>
        </is>
      </c>
    </row>
    <row r="31035">
      <c r="C31035" t="inlineStr">
        <is>
          <t>Çağrı Gürel</t>
        </is>
      </c>
    </row>
    <row r="31036">
      <c r="C31036" t="inlineStr">
        <is>
          <t>Çağrı Gürsoy</t>
        </is>
      </c>
    </row>
    <row r="31037">
      <c r="C31037" t="inlineStr">
        <is>
          <t>Çağrı Haksöz</t>
        </is>
      </c>
    </row>
    <row r="31038">
      <c r="C31038" t="inlineStr">
        <is>
          <t>Çağrı Hamdi Erdoğan</t>
        </is>
      </c>
    </row>
    <row r="31039">
      <c r="C31039" t="inlineStr">
        <is>
          <t>Çağrı Hamurcu</t>
        </is>
      </c>
    </row>
    <row r="31040">
      <c r="C31040" t="inlineStr">
        <is>
          <t>Çağrıhan Erkan</t>
        </is>
      </c>
    </row>
    <row r="31041">
      <c r="C31041" t="inlineStr">
        <is>
          <t>Çağrı Kaderoğlu Bulut</t>
        </is>
      </c>
    </row>
    <row r="31042">
      <c r="C31042" t="inlineStr">
        <is>
          <t>Çağrı Kandemir</t>
        </is>
      </c>
    </row>
    <row r="31043">
      <c r="C31043" t="inlineStr">
        <is>
          <t>Çağrı Karlıdağ</t>
        </is>
      </c>
    </row>
    <row r="31044">
      <c r="C31044" t="inlineStr">
        <is>
          <t>Çağrı Köroğlu</t>
        </is>
      </c>
    </row>
    <row r="31045">
      <c r="C31045" t="inlineStr">
        <is>
          <t>Çağrı Kundakçı</t>
        </is>
      </c>
    </row>
    <row r="31046">
      <c r="C31046" t="inlineStr">
        <is>
          <t>Çağrı Küçük</t>
        </is>
      </c>
    </row>
    <row r="31047">
      <c r="C31047" t="inlineStr">
        <is>
          <t>Çağrı Kürşat Yüce</t>
        </is>
      </c>
    </row>
    <row r="31048">
      <c r="C31048" t="inlineStr">
        <is>
          <t>Çağrı Menteş</t>
        </is>
      </c>
    </row>
    <row r="31049">
      <c r="C31049" t="inlineStr">
        <is>
          <t>Çağrı Mert Bakırcı</t>
        </is>
      </c>
    </row>
    <row r="31050">
      <c r="C31050" t="inlineStr">
        <is>
          <t>Çağrı Murat Mercan</t>
        </is>
      </c>
    </row>
    <row r="31051">
      <c r="C31051" t="inlineStr">
        <is>
          <t>Çağrı Odabaşı</t>
        </is>
      </c>
    </row>
    <row r="31052">
      <c r="C31052" t="inlineStr">
        <is>
          <t>Çağrı Önal</t>
        </is>
      </c>
    </row>
    <row r="31053">
      <c r="C31053" t="inlineStr">
        <is>
          <t>Çağrı Özdener</t>
        </is>
      </c>
    </row>
    <row r="31054">
      <c r="C31054" t="inlineStr">
        <is>
          <t>Çağrı Özkan</t>
        </is>
      </c>
    </row>
    <row r="31055">
      <c r="C31055" t="inlineStr">
        <is>
          <t>Çağrı Özpideciler</t>
        </is>
      </c>
    </row>
    <row r="31056">
      <c r="C31056" t="inlineStr">
        <is>
          <t>Çağrı Öztürk</t>
        </is>
      </c>
    </row>
    <row r="31057">
      <c r="C31057" t="inlineStr">
        <is>
          <t>Çağrı Öztürk Demirbaş</t>
        </is>
      </c>
    </row>
    <row r="31058">
      <c r="C31058" t="inlineStr">
        <is>
          <t>Çağrı Poudel</t>
        </is>
      </c>
    </row>
    <row r="31059">
      <c r="C31059" t="inlineStr">
        <is>
          <t>Çağrı Subaşı</t>
        </is>
      </c>
    </row>
    <row r="31060">
      <c r="C31060" t="inlineStr">
        <is>
          <t>Çağrı Taner</t>
        </is>
      </c>
    </row>
    <row r="31061">
      <c r="C31061" t="inlineStr">
        <is>
          <t>Çağrı Taşgetiren</t>
        </is>
      </c>
    </row>
    <row r="31062">
      <c r="C31062" t="inlineStr">
        <is>
          <t>Çağrı Topsöken</t>
        </is>
      </c>
    </row>
    <row r="31063">
      <c r="C31063" t="inlineStr">
        <is>
          <t>Çağrı Ünsal</t>
        </is>
      </c>
    </row>
    <row r="31064">
      <c r="C31064" t="inlineStr">
        <is>
          <t>Çağrı Yalçın Çınar</t>
        </is>
      </c>
    </row>
    <row r="31065">
      <c r="C31065" t="inlineStr">
        <is>
          <t>Çağrı Yayla</t>
        </is>
      </c>
    </row>
    <row r="31066">
      <c r="C31066" t="inlineStr">
        <is>
          <t>Çağrı Yılmaz</t>
        </is>
      </c>
    </row>
    <row r="31067">
      <c r="C31067" t="inlineStr">
        <is>
          <t>Çağrı Yiğit</t>
        </is>
      </c>
    </row>
    <row r="31068">
      <c r="C31068" t="inlineStr">
        <is>
          <t>Çağrı Yücel</t>
        </is>
      </c>
    </row>
    <row r="31069">
      <c r="C31069" t="inlineStr">
        <is>
          <t>Çağrı Ziyan</t>
        </is>
      </c>
    </row>
    <row r="31070">
      <c r="C31070" t="inlineStr">
        <is>
          <t>Çağ Rical Gürle</t>
        </is>
      </c>
    </row>
    <row r="31071">
      <c r="C31071" t="inlineStr">
        <is>
          <t>ÇáíæÓ? ÅíãÇä ÚÈÏ ÇáÑÍ</t>
        </is>
      </c>
    </row>
    <row r="31072">
      <c r="C31072" t="inlineStr">
        <is>
          <t>Çakabey Hoca</t>
        </is>
      </c>
    </row>
    <row r="31073">
      <c r="C31073" t="inlineStr">
        <is>
          <t>Çakar Mengü</t>
        </is>
      </c>
    </row>
    <row r="31074">
      <c r="C31074" t="inlineStr">
        <is>
          <t>Çakıl Su Ci?velek</t>
        </is>
      </c>
    </row>
    <row r="31075">
      <c r="C31075" t="inlineStr">
        <is>
          <t>Çakır Ceyhan Suvari</t>
        </is>
      </c>
    </row>
    <row r="31076">
      <c r="C31076" t="inlineStr">
        <is>
          <t>Çalık Veli Koçak</t>
        </is>
      </c>
    </row>
    <row r="31077">
      <c r="C31077" t="inlineStr">
        <is>
          <t>Çaştegin Turgunbayev</t>
        </is>
      </c>
    </row>
    <row r="31078">
      <c r="C31078" t="inlineStr">
        <is>
          <t>Çatalcalı Ali Efendi</t>
        </is>
      </c>
    </row>
    <row r="31079">
      <c r="C31079" t="inlineStr">
        <is>
          <t>Çatao İnal Kılınçvuran</t>
        </is>
      </c>
    </row>
    <row r="31080">
      <c r="C31080" t="inlineStr">
        <is>
          <t>Çavlan Gençer</t>
        </is>
      </c>
    </row>
    <row r="31081">
      <c r="C31081" t="inlineStr">
        <is>
          <t>Çavuş Altunbulak</t>
        </is>
      </c>
    </row>
    <row r="31082">
      <c r="C31082" t="inlineStr">
        <is>
          <t>Çavuş Şahin</t>
        </is>
      </c>
    </row>
    <row r="31083">
      <c r="C31083" t="inlineStr">
        <is>
          <t>Çayan Çakır</t>
        </is>
      </c>
    </row>
    <row r="31084">
      <c r="C31084" t="inlineStr">
        <is>
          <t>Çayan Kekiç</t>
        </is>
      </c>
    </row>
    <row r="31085">
      <c r="C31085" t="inlineStr">
        <is>
          <t>Çayan Okuduci</t>
        </is>
      </c>
    </row>
    <row r="31086">
      <c r="C31086" t="inlineStr">
        <is>
          <t>Çayan Özvaran</t>
        </is>
      </c>
    </row>
    <row r="31087">
      <c r="C31087" t="inlineStr">
        <is>
          <t>Çaylan Pektekin</t>
        </is>
      </c>
    </row>
    <row r="31088">
      <c r="C31088" t="inlineStr">
        <is>
          <t>Çelebi Akdaş</t>
        </is>
      </c>
    </row>
    <row r="31089">
      <c r="C31089" t="inlineStr">
        <is>
          <t>Çelebi Asal</t>
        </is>
      </c>
    </row>
    <row r="31090">
      <c r="C31090" t="inlineStr">
        <is>
          <t>Çelebi Can</t>
        </is>
      </c>
    </row>
    <row r="31091">
      <c r="C31091" t="inlineStr">
        <is>
          <t>Çelebi Çağlayan</t>
        </is>
      </c>
    </row>
    <row r="31092">
      <c r="C31092" t="inlineStr">
        <is>
          <t>Çelebi Koçak</t>
        </is>
      </c>
    </row>
    <row r="31093">
      <c r="C31093" t="inlineStr">
        <is>
          <t>Çelebi Öztürk</t>
        </is>
      </c>
    </row>
    <row r="31094">
      <c r="C31094" t="inlineStr">
        <is>
          <t>Çelebi Uluyol</t>
        </is>
      </c>
    </row>
    <row r="31095">
      <c r="C31095" t="inlineStr">
        <is>
          <t>Çelen Ecrin Kabran</t>
        </is>
      </c>
    </row>
    <row r="31096">
      <c r="C31096" t="inlineStr">
        <is>
          <t>Çelik Ahmet Çelik</t>
        </is>
      </c>
    </row>
    <row r="31097">
      <c r="C31097" t="inlineStr">
        <is>
          <t>Çelik Çeliker</t>
        </is>
      </c>
    </row>
    <row r="31098">
      <c r="C31098" t="inlineStr">
        <is>
          <t>Çelik Gülersoy</t>
        </is>
      </c>
    </row>
    <row r="31099">
      <c r="C31099" t="inlineStr">
        <is>
          <t>Çelik Hamit Annak</t>
        </is>
      </c>
    </row>
    <row r="31100">
      <c r="C31100" t="inlineStr">
        <is>
          <t>Çelik Z.</t>
        </is>
      </c>
    </row>
    <row r="31101">
      <c r="C31101" t="inlineStr">
        <is>
          <t>Çerkes Ethem</t>
        </is>
      </c>
    </row>
    <row r="31102">
      <c r="C31102" t="inlineStr">
        <is>
          <t>Çerkes Karadağ</t>
        </is>
      </c>
    </row>
    <row r="31103">
      <c r="C31103" t="inlineStr">
        <is>
          <t>Çerkes Karadaş</t>
        </is>
      </c>
    </row>
    <row r="31104">
      <c r="C31104" t="inlineStr">
        <is>
          <t>Çerkez Bozdağ</t>
        </is>
      </c>
    </row>
    <row r="31105">
      <c r="C31105" t="inlineStr">
        <is>
          <t>Çerkez Ethem</t>
        </is>
      </c>
    </row>
    <row r="31106">
      <c r="C31106" t="inlineStr">
        <is>
          <t>Çerkez Karadağ</t>
        </is>
      </c>
    </row>
    <row r="31107">
      <c r="C31107" t="inlineStr">
        <is>
          <t>Çespan Dılba</t>
        </is>
      </c>
    </row>
    <row r="31108">
      <c r="C31108" t="inlineStr">
        <is>
          <t>Çetin Acar</t>
        </is>
      </c>
    </row>
    <row r="31109">
      <c r="C31109" t="inlineStr">
        <is>
          <t>Çetin Agaşe</t>
        </is>
      </c>
    </row>
    <row r="31110">
      <c r="C31110" t="inlineStr">
        <is>
          <t>Çetin Akgül</t>
        </is>
      </c>
    </row>
    <row r="31111">
      <c r="C31111" t="inlineStr">
        <is>
          <t>Çetin Akın</t>
        </is>
      </c>
    </row>
    <row r="31112">
      <c r="C31112" t="inlineStr">
        <is>
          <t>Çetin Akkaya</t>
        </is>
      </c>
    </row>
    <row r="31113">
      <c r="C31113" t="inlineStr">
        <is>
          <t>Çetin Akyıl</t>
        </is>
      </c>
    </row>
    <row r="31114">
      <c r="C31114" t="inlineStr">
        <is>
          <t>Çetin Alpagut</t>
        </is>
      </c>
    </row>
    <row r="31115">
      <c r="C31115" t="inlineStr">
        <is>
          <t>Çetin Altan</t>
        </is>
      </c>
    </row>
    <row r="31116">
      <c r="C31116" t="inlineStr">
        <is>
          <t>Çetin Anlağan</t>
        </is>
      </c>
    </row>
    <row r="31117">
      <c r="C31117" t="inlineStr">
        <is>
          <t>Çetin Arslan</t>
        </is>
      </c>
    </row>
    <row r="31118">
      <c r="C31118" t="inlineStr">
        <is>
          <t>Çetin Aslan</t>
        </is>
      </c>
    </row>
    <row r="31119">
      <c r="C31119" t="inlineStr">
        <is>
          <t>Çetin Asma</t>
        </is>
      </c>
    </row>
    <row r="31120">
      <c r="C31120" t="inlineStr">
        <is>
          <t>Çetin Aşçıoğlu</t>
        </is>
      </c>
    </row>
    <row r="31121">
      <c r="C31121" t="inlineStr">
        <is>
          <t>Çetin Aydın</t>
        </is>
      </c>
    </row>
    <row r="31122">
      <c r="C31122" t="inlineStr">
        <is>
          <t>Çetin Ayhan Seyfullahoğulları</t>
        </is>
      </c>
    </row>
    <row r="31123">
      <c r="C31123" t="inlineStr">
        <is>
          <t>Çetin Aykurt</t>
        </is>
      </c>
    </row>
    <row r="31124">
      <c r="C31124" t="inlineStr">
        <is>
          <t>Çetin Balanuye</t>
        </is>
      </c>
    </row>
    <row r="31125">
      <c r="C31125" t="inlineStr">
        <is>
          <t>Çetin Baytekin</t>
        </is>
      </c>
    </row>
    <row r="31126">
      <c r="C31126" t="inlineStr">
        <is>
          <t>Çetin Bekar</t>
        </is>
      </c>
    </row>
    <row r="31127">
      <c r="C31127" t="inlineStr">
        <is>
          <t>Çetin Bektaş</t>
        </is>
      </c>
    </row>
    <row r="31128">
      <c r="C31128" t="inlineStr">
        <is>
          <t>Çetin Bozkaya</t>
        </is>
      </c>
    </row>
    <row r="31129">
      <c r="C31129" t="inlineStr">
        <is>
          <t>Çetin Cumagulov</t>
        </is>
      </c>
    </row>
    <row r="31130">
      <c r="C31130" t="inlineStr">
        <is>
          <t>Çetin Çatak</t>
        </is>
      </c>
    </row>
    <row r="31131">
      <c r="C31131" t="inlineStr">
        <is>
          <t>Çetin Çelik</t>
        </is>
      </c>
    </row>
    <row r="31132">
      <c r="C31132" t="inlineStr">
        <is>
          <t>Çetin Çetindaş</t>
        </is>
      </c>
    </row>
    <row r="31133">
      <c r="C31133" t="inlineStr">
        <is>
          <t>Çetin Çetinkaya</t>
        </is>
      </c>
    </row>
    <row r="31134">
      <c r="C31134" t="inlineStr">
        <is>
          <t>Çetin Çetintaş</t>
        </is>
      </c>
    </row>
    <row r="31135">
      <c r="C31135" t="inlineStr">
        <is>
          <t>Çetin Çiftçioğlu</t>
        </is>
      </c>
    </row>
    <row r="31136">
      <c r="C31136" t="inlineStr">
        <is>
          <t>Çetin Deniz</t>
        </is>
      </c>
    </row>
    <row r="31137">
      <c r="C31137" t="inlineStr">
        <is>
          <t>Çetin Doğan</t>
        </is>
      </c>
    </row>
    <row r="31138">
      <c r="C31138" t="inlineStr">
        <is>
          <t>Çetin Düzce</t>
        </is>
      </c>
    </row>
    <row r="31139">
      <c r="C31139" t="inlineStr">
        <is>
          <t>Çetin Efe</t>
        </is>
      </c>
    </row>
    <row r="31140">
      <c r="C31140" t="inlineStr">
        <is>
          <t>Çetin Elmas</t>
        </is>
      </c>
    </row>
    <row r="31141">
      <c r="C31141" t="inlineStr">
        <is>
          <t>Çetin Erol</t>
        </is>
      </c>
    </row>
    <row r="31142">
      <c r="C31142" t="inlineStr">
        <is>
          <t>Çetin Ertek</t>
        </is>
      </c>
    </row>
    <row r="31143">
      <c r="C31143" t="inlineStr">
        <is>
          <t>Çetin Göksu</t>
        </is>
      </c>
    </row>
    <row r="31144">
      <c r="C31144" t="inlineStr">
        <is>
          <t>Çetin Görür</t>
        </is>
      </c>
    </row>
    <row r="31145">
      <c r="C31145" t="inlineStr">
        <is>
          <t>Çetin Güler</t>
        </is>
      </c>
    </row>
    <row r="31146">
      <c r="C31146" t="inlineStr">
        <is>
          <t>Çetin Gürer</t>
        </is>
      </c>
    </row>
    <row r="31147">
      <c r="C31147" t="inlineStr">
        <is>
          <t>Çetin Güzel</t>
        </is>
      </c>
    </row>
    <row r="31148">
      <c r="C31148" t="inlineStr">
        <is>
          <t>Çetin İmamoğlu</t>
        </is>
      </c>
    </row>
    <row r="31149">
      <c r="C31149" t="inlineStr">
        <is>
          <t>Çetin İmer</t>
        </is>
      </c>
    </row>
    <row r="31150">
      <c r="C31150" t="inlineStr">
        <is>
          <t>Çetin Kalburan</t>
        </is>
      </c>
    </row>
    <row r="31151">
      <c r="C31151" t="inlineStr">
        <is>
          <t>Çetin Kaplan</t>
        </is>
      </c>
    </row>
    <row r="31152">
      <c r="C31152" t="inlineStr">
        <is>
          <t>Çetin Karahan</t>
        </is>
      </c>
    </row>
    <row r="31153">
      <c r="C31153" t="inlineStr">
        <is>
          <t>Çetin Karakaya</t>
        </is>
      </c>
    </row>
    <row r="31154">
      <c r="C31154" t="inlineStr">
        <is>
          <t>Çetin Kartal</t>
        </is>
      </c>
    </row>
    <row r="31155">
      <c r="C31155" t="inlineStr">
        <is>
          <t>Çetin Kaska</t>
        </is>
      </c>
    </row>
    <row r="31156">
      <c r="C31156" t="inlineStr">
        <is>
          <t>Çetin Kaya</t>
        </is>
      </c>
    </row>
    <row r="31157">
      <c r="C31157" t="inlineStr">
        <is>
          <t>Çetin Kent</t>
        </is>
      </c>
    </row>
    <row r="31158">
      <c r="C31158" t="inlineStr">
        <is>
          <t>Çetin Korkut</t>
        </is>
      </c>
    </row>
    <row r="31159">
      <c r="C31159" t="inlineStr">
        <is>
          <t>Çetin Kotkut</t>
        </is>
      </c>
    </row>
    <row r="31160">
      <c r="C31160" t="inlineStr">
        <is>
          <t>Çetin Lodi</t>
        </is>
      </c>
    </row>
    <row r="31161">
      <c r="C31161" t="inlineStr">
        <is>
          <t>Çetin Murat Hazar</t>
        </is>
      </c>
    </row>
    <row r="31162">
      <c r="C31162" t="inlineStr">
        <is>
          <t>Çetin Nerse</t>
        </is>
      </c>
    </row>
    <row r="31163">
      <c r="C31163" t="inlineStr">
        <is>
          <t>Çetin Oranlı</t>
        </is>
      </c>
    </row>
    <row r="31164">
      <c r="C31164" t="inlineStr">
        <is>
          <t>Çetin Orhan</t>
        </is>
      </c>
    </row>
    <row r="31165">
      <c r="C31165" t="inlineStr">
        <is>
          <t>Çetin Öner</t>
        </is>
      </c>
    </row>
    <row r="31166">
      <c r="C31166" t="inlineStr">
        <is>
          <t>Çetin Öngün</t>
        </is>
      </c>
    </row>
    <row r="31167">
      <c r="C31167" t="inlineStr">
        <is>
          <t>Çetin Özbey</t>
        </is>
      </c>
    </row>
    <row r="31168">
      <c r="C31168" t="inlineStr">
        <is>
          <t>Çetin Özkan</t>
        </is>
      </c>
    </row>
    <row r="31169">
      <c r="C31169" t="inlineStr">
        <is>
          <t>Çetin Pehlivan</t>
        </is>
      </c>
    </row>
    <row r="31170">
      <c r="C31170" t="inlineStr">
        <is>
          <t>Çetin Pekacar</t>
        </is>
      </c>
    </row>
    <row r="31171">
      <c r="C31171" t="inlineStr">
        <is>
          <t>Çetin Pınarlı</t>
        </is>
      </c>
    </row>
    <row r="31172">
      <c r="C31172" t="inlineStr">
        <is>
          <t>Çetin Polat</t>
        </is>
      </c>
    </row>
    <row r="31173">
      <c r="C31173" t="inlineStr">
        <is>
          <t>Çetin Saklı</t>
        </is>
      </c>
    </row>
    <row r="31174">
      <c r="C31174" t="inlineStr">
        <is>
          <t>Çetin Satici</t>
        </is>
      </c>
    </row>
    <row r="31175">
      <c r="C31175" t="inlineStr">
        <is>
          <t>Çetin Selçuk</t>
        </is>
      </c>
    </row>
    <row r="31176">
      <c r="C31176" t="inlineStr">
        <is>
          <t>Çetin Sezerel</t>
        </is>
      </c>
    </row>
    <row r="31177">
      <c r="C31177" t="inlineStr">
        <is>
          <t>Çetin Sungur</t>
        </is>
      </c>
    </row>
    <row r="31178">
      <c r="C31178" t="inlineStr">
        <is>
          <t>Çetin Şişman</t>
        </is>
      </c>
    </row>
    <row r="31179">
      <c r="C31179" t="inlineStr">
        <is>
          <t>Çetin Tarı</t>
        </is>
      </c>
    </row>
    <row r="31180">
      <c r="C31180" t="inlineStr">
        <is>
          <t>Çetin Taş</t>
        </is>
      </c>
    </row>
    <row r="31181">
      <c r="C31181" t="inlineStr">
        <is>
          <t>Çetin Tazeler</t>
        </is>
      </c>
    </row>
    <row r="31182">
      <c r="C31182" t="inlineStr">
        <is>
          <t>Çetin Topuz</t>
        </is>
      </c>
    </row>
    <row r="31183">
      <c r="C31183" t="inlineStr">
        <is>
          <t>Çetin Toraman</t>
        </is>
      </c>
    </row>
    <row r="31184">
      <c r="C31184" t="inlineStr">
        <is>
          <t>Çetin Tuna</t>
        </is>
      </c>
    </row>
    <row r="31185">
      <c r="C31185" t="inlineStr">
        <is>
          <t>Çetin Tüker</t>
        </is>
      </c>
    </row>
    <row r="31186">
      <c r="C31186" t="inlineStr">
        <is>
          <t>Çetin Türkyılmaz</t>
        </is>
      </c>
    </row>
    <row r="31187">
      <c r="C31187" t="inlineStr">
        <is>
          <t>Çetin Tüzüner</t>
        </is>
      </c>
    </row>
    <row r="31188">
      <c r="C31188" t="inlineStr">
        <is>
          <t>Çetin Umut</t>
        </is>
      </c>
    </row>
    <row r="31189">
      <c r="C31189" t="inlineStr">
        <is>
          <t>Çetin Uygur</t>
        </is>
      </c>
    </row>
    <row r="31190">
      <c r="C31190" t="inlineStr">
        <is>
          <t>Çetin Veysal</t>
        </is>
      </c>
    </row>
    <row r="31191">
      <c r="C31191" t="inlineStr">
        <is>
          <t>Çetin Yalçın</t>
        </is>
      </c>
    </row>
    <row r="31192">
      <c r="C31192" t="inlineStr">
        <is>
          <t>Çetin Yetkin</t>
        </is>
      </c>
    </row>
    <row r="31193">
      <c r="C31193" t="inlineStr">
        <is>
          <t>Çetin Yılmaz</t>
        </is>
      </c>
    </row>
    <row r="31194">
      <c r="C31194" t="inlineStr">
        <is>
          <t>Çetin Yiğenoğlu</t>
        </is>
      </c>
    </row>
    <row r="31195">
      <c r="C31195" t="inlineStr">
        <is>
          <t>Çetin Zencir</t>
        </is>
      </c>
    </row>
    <row r="31196">
      <c r="C31196" t="inlineStr">
        <is>
          <t>Çeto Özel</t>
        </is>
      </c>
    </row>
    <row r="31197">
      <c r="C31197" t="inlineStr">
        <is>
          <t>Çetoye Zedo</t>
        </is>
      </c>
    </row>
    <row r="31198">
      <c r="C31198" t="inlineStr">
        <is>
          <t>Çev.Nihan Özyıldırım</t>
        </is>
      </c>
    </row>
    <row r="31199">
      <c r="C31199" t="inlineStr">
        <is>
          <t>Çev Evren İşbilen</t>
        </is>
      </c>
    </row>
    <row r="31200">
      <c r="C31200" t="inlineStr">
        <is>
          <t>Çığır Doğu Zorlu</t>
        </is>
      </c>
    </row>
    <row r="31201">
      <c r="C31201" t="inlineStr">
        <is>
          <t>Çılga Gi</t>
        </is>
      </c>
    </row>
    <row r="31202">
      <c r="C31202" t="inlineStr">
        <is>
          <t>Çılgın Damat</t>
        </is>
      </c>
    </row>
    <row r="31203">
      <c r="C31203" t="inlineStr">
        <is>
          <t>Çınara</t>
        </is>
      </c>
    </row>
    <row r="31204">
      <c r="C31204" t="inlineStr">
        <is>
          <t>Çınara Sagınbay</t>
        </is>
      </c>
    </row>
    <row r="31205">
      <c r="C31205" t="inlineStr">
        <is>
          <t>Çınar Aslan</t>
        </is>
      </c>
    </row>
    <row r="31206">
      <c r="C31206" t="inlineStr">
        <is>
          <t>Çınar Ata</t>
        </is>
      </c>
    </row>
    <row r="31207">
      <c r="C31207" t="inlineStr">
        <is>
          <t>Çınar Can Evren</t>
        </is>
      </c>
    </row>
    <row r="31208">
      <c r="C31208" t="inlineStr">
        <is>
          <t>Çınar Çetinkaya</t>
        </is>
      </c>
    </row>
    <row r="31209">
      <c r="C31209" t="inlineStr">
        <is>
          <t>Çınar Egemen</t>
        </is>
      </c>
    </row>
    <row r="31210">
      <c r="C31210" t="inlineStr">
        <is>
          <t>Çınar Ergin</t>
        </is>
      </c>
    </row>
    <row r="31211">
      <c r="C31211" t="inlineStr">
        <is>
          <t>Çınar Göle</t>
        </is>
      </c>
    </row>
    <row r="31212">
      <c r="C31212" t="inlineStr">
        <is>
          <t>Çınar Kaya</t>
        </is>
      </c>
    </row>
    <row r="31213">
      <c r="C31213" t="inlineStr">
        <is>
          <t>Çınar Kıyak</t>
        </is>
      </c>
    </row>
    <row r="31214">
      <c r="C31214" t="inlineStr">
        <is>
          <t>Çınar Narter</t>
        </is>
      </c>
    </row>
    <row r="31215">
      <c r="C31215" t="inlineStr">
        <is>
          <t>Çınar Oskay</t>
        </is>
      </c>
    </row>
    <row r="31216">
      <c r="C31216" t="inlineStr">
        <is>
          <t>Çınar Özcan</t>
        </is>
      </c>
    </row>
    <row r="31217">
      <c r="C31217" t="inlineStr">
        <is>
          <t>Çınar Özdemir</t>
        </is>
      </c>
    </row>
    <row r="31218">
      <c r="C31218" t="inlineStr">
        <is>
          <t>Çınar Özen</t>
        </is>
      </c>
    </row>
    <row r="31219">
      <c r="C31219" t="inlineStr">
        <is>
          <t>Çınar Özhan Özcan</t>
        </is>
      </c>
    </row>
    <row r="31220">
      <c r="C31220" t="inlineStr">
        <is>
          <t>Çınar Özkan</t>
        </is>
      </c>
    </row>
    <row r="31221">
      <c r="C31221" t="inlineStr">
        <is>
          <t>Çınar Yaylalı</t>
        </is>
      </c>
    </row>
    <row r="31222">
      <c r="C31222" t="inlineStr">
        <is>
          <t>Çıra Yayınları</t>
        </is>
      </c>
    </row>
    <row r="31223">
      <c r="C31223" t="inlineStr">
        <is>
          <t>Çıya Tekin</t>
        </is>
      </c>
    </row>
    <row r="31224">
      <c r="C31224" t="inlineStr">
        <is>
          <t>Çicek Demirci</t>
        </is>
      </c>
    </row>
    <row r="31225">
      <c r="C31225" t="inlineStr">
        <is>
          <t>Çiçek Afşar</t>
        </is>
      </c>
    </row>
    <row r="31226">
      <c r="C31226" t="inlineStr">
        <is>
          <t>Çiçek Akbaş</t>
        </is>
      </c>
    </row>
    <row r="31227">
      <c r="C31227" t="inlineStr">
        <is>
          <t>Çiçek Boğatur</t>
        </is>
      </c>
    </row>
    <row r="31228">
      <c r="C31228" t="inlineStr">
        <is>
          <t>Çiçek Derman</t>
        </is>
      </c>
    </row>
    <row r="31229">
      <c r="C31229" t="inlineStr">
        <is>
          <t>Çiçek Doğan</t>
        </is>
      </c>
    </row>
    <row r="31230">
      <c r="C31230" t="inlineStr">
        <is>
          <t>Çiçek Fadıloğlu</t>
        </is>
      </c>
    </row>
    <row r="31231">
      <c r="C31231" t="inlineStr">
        <is>
          <t>Çiçek Güçkıran</t>
        </is>
      </c>
    </row>
    <row r="31232">
      <c r="C31232" t="inlineStr">
        <is>
          <t>Çiçek Kına</t>
        </is>
      </c>
    </row>
    <row r="31233">
      <c r="C31233" t="inlineStr">
        <is>
          <t>Çiçek Özgür</t>
        </is>
      </c>
    </row>
    <row r="31234">
      <c r="C31234" t="inlineStr">
        <is>
          <t>Çiçek Öztek</t>
        </is>
      </c>
    </row>
    <row r="31235">
      <c r="C31235" t="inlineStr">
        <is>
          <t>Çiçek Polat</t>
        </is>
      </c>
    </row>
    <row r="31236">
      <c r="C31236" t="inlineStr">
        <is>
          <t>Çiçek Sekban</t>
        </is>
      </c>
    </row>
    <row r="31237">
      <c r="C31237" t="inlineStr">
        <is>
          <t>Çiçek Sekban Tüfekçi</t>
        </is>
      </c>
    </row>
    <row r="31238">
      <c r="C31238" t="inlineStr">
        <is>
          <t>Çiçek Tahaoğlu</t>
        </is>
      </c>
    </row>
    <row r="31239">
      <c r="C31239" t="inlineStr">
        <is>
          <t>Çiçek Üçok</t>
        </is>
      </c>
    </row>
    <row r="31240">
      <c r="C31240" t="inlineStr">
        <is>
          <t>Çidem Ayözger Ergüvenç</t>
        </is>
      </c>
    </row>
    <row r="31241">
      <c r="C31241" t="inlineStr">
        <is>
          <t>Çigdem Kaplangi</t>
        </is>
      </c>
    </row>
    <row r="31242">
      <c r="C31242" t="inlineStr">
        <is>
          <t>Çiğdem (Çimen) Çengel</t>
        </is>
      </c>
    </row>
    <row r="31243">
      <c r="C31243" t="inlineStr">
        <is>
          <t>Çiğdem Acar</t>
        </is>
      </c>
    </row>
    <row r="31244">
      <c r="C31244" t="inlineStr">
        <is>
          <t>Çiğdem Acarsoy</t>
        </is>
      </c>
    </row>
    <row r="31245">
      <c r="C31245" t="inlineStr">
        <is>
          <t>Çiğdem Adar Özdemir</t>
        </is>
      </c>
    </row>
    <row r="31246">
      <c r="C31246" t="inlineStr">
        <is>
          <t>Çiğdem Akbulut</t>
        </is>
      </c>
    </row>
    <row r="31247">
      <c r="C31247" t="inlineStr">
        <is>
          <t>Çiğdem Akgül</t>
        </is>
      </c>
    </row>
    <row r="31248">
      <c r="C31248" t="inlineStr">
        <is>
          <t>Çiğdem Akkan</t>
        </is>
      </c>
    </row>
    <row r="31249">
      <c r="C31249" t="inlineStr">
        <is>
          <t>Çiğdem Akman</t>
        </is>
      </c>
    </row>
    <row r="31250">
      <c r="C31250" t="inlineStr">
        <is>
          <t>Çiğdem Aksu Çam</t>
        </is>
      </c>
    </row>
    <row r="31251">
      <c r="C31251" t="inlineStr">
        <is>
          <t>Çiğdem Albay</t>
        </is>
      </c>
    </row>
    <row r="31252">
      <c r="C31252" t="inlineStr">
        <is>
          <t>Çiğdem Aldatmaz</t>
        </is>
      </c>
    </row>
    <row r="31253">
      <c r="C31253" t="inlineStr">
        <is>
          <t>Çiğdem Alvan</t>
        </is>
      </c>
    </row>
    <row r="31254">
      <c r="C31254" t="inlineStr">
        <is>
          <t>Çiğdem Anad</t>
        </is>
      </c>
    </row>
    <row r="31255">
      <c r="C31255" t="inlineStr">
        <is>
          <t>Çiğdem Anat</t>
        </is>
      </c>
    </row>
    <row r="31256">
      <c r="C31256" t="inlineStr">
        <is>
          <t>Çiğdem Apaydın</t>
        </is>
      </c>
    </row>
    <row r="31257">
      <c r="C31257" t="inlineStr">
        <is>
          <t>Çiğdem Ardıç</t>
        </is>
      </c>
    </row>
    <row r="31258">
      <c r="C31258" t="inlineStr">
        <is>
          <t>Çiğdem Arıcıgil Çilan</t>
        </is>
      </c>
    </row>
    <row r="31259">
      <c r="C31259" t="inlineStr">
        <is>
          <t>Çiğdem Arıkan Ceren</t>
        </is>
      </c>
    </row>
    <row r="31260">
      <c r="C31260" t="inlineStr">
        <is>
          <t>Çiğdem Arslan</t>
        </is>
      </c>
    </row>
    <row r="31261">
      <c r="C31261" t="inlineStr">
        <is>
          <t>Çiğdem Asarkaya</t>
        </is>
      </c>
    </row>
    <row r="31262">
      <c r="C31262" t="inlineStr">
        <is>
          <t>Çiğdem Atakuman</t>
        </is>
      </c>
    </row>
    <row r="31263">
      <c r="C31263" t="inlineStr">
        <is>
          <t>Çiğdem Ataş</t>
        </is>
      </c>
    </row>
    <row r="31264">
      <c r="C31264" t="inlineStr">
        <is>
          <t>Çiğdem Avcu</t>
        </is>
      </c>
    </row>
    <row r="31265">
      <c r="C31265" t="inlineStr">
        <is>
          <t>Çiğdem Aydın</t>
        </is>
      </c>
    </row>
    <row r="31266">
      <c r="C31266" t="inlineStr">
        <is>
          <t>Çiğdem Ayhan</t>
        </is>
      </c>
    </row>
    <row r="31267">
      <c r="C31267" t="inlineStr">
        <is>
          <t>Çiğdem Ayözger Ergüvenç</t>
        </is>
      </c>
    </row>
    <row r="31268">
      <c r="C31268" t="inlineStr">
        <is>
          <t>Çiğdem B. Aka</t>
        </is>
      </c>
    </row>
    <row r="31269">
      <c r="C31269" t="inlineStr">
        <is>
          <t>Çiğdem Bakırcıoğlu Arslan</t>
        </is>
      </c>
    </row>
    <row r="31270">
      <c r="C31270" t="inlineStr">
        <is>
          <t>Çiğdem Baran</t>
        </is>
      </c>
    </row>
    <row r="31271">
      <c r="C31271" t="inlineStr">
        <is>
          <t>Çiğdem Bayraktar Ör</t>
        </is>
      </c>
    </row>
    <row r="31272">
      <c r="C31272" t="inlineStr">
        <is>
          <t>Çiğdem Bekiroğlu</t>
        </is>
      </c>
    </row>
    <row r="31273">
      <c r="C31273" t="inlineStr">
        <is>
          <t>Çiğdem Biçel</t>
        </is>
      </c>
    </row>
    <row r="31274">
      <c r="C31274" t="inlineStr">
        <is>
          <t>Çiğdem Bilgen</t>
        </is>
      </c>
    </row>
    <row r="31275">
      <c r="C31275" t="inlineStr">
        <is>
          <t>Çiğdem Bilgin</t>
        </is>
      </c>
    </row>
    <row r="31276">
      <c r="C31276" t="inlineStr">
        <is>
          <t>Çiğdem Boz</t>
        </is>
      </c>
    </row>
    <row r="31277">
      <c r="C31277" t="inlineStr">
        <is>
          <t>Çiğdem Börke Tunalı</t>
        </is>
      </c>
    </row>
    <row r="31278">
      <c r="C31278" t="inlineStr">
        <is>
          <t>Çiğdem Can</t>
        </is>
      </c>
    </row>
    <row r="31279">
      <c r="C31279" t="inlineStr">
        <is>
          <t>Çiğdem Ceylan</t>
        </is>
      </c>
    </row>
    <row r="31280">
      <c r="C31280" t="inlineStr">
        <is>
          <t>Çiğdem Çakır</t>
        </is>
      </c>
    </row>
    <row r="31281">
      <c r="C31281" t="inlineStr">
        <is>
          <t>Çiğdem Çalapkulu</t>
        </is>
      </c>
    </row>
    <row r="31282">
      <c r="C31282" t="inlineStr">
        <is>
          <t>Çiğdem Çam Türkan</t>
        </is>
      </c>
    </row>
    <row r="31283">
      <c r="C31283" t="inlineStr">
        <is>
          <t>Çiğdem Çelik Şahin</t>
        </is>
      </c>
    </row>
    <row r="31284">
      <c r="C31284" t="inlineStr">
        <is>
          <t>Çiğdem Çılcı</t>
        </is>
      </c>
    </row>
    <row r="31285">
      <c r="C31285" t="inlineStr">
        <is>
          <t>Çiğdem Çıngıl Barış</t>
        </is>
      </c>
    </row>
    <row r="31286">
      <c r="C31286" t="inlineStr">
        <is>
          <t>Çiğdem Çilci</t>
        </is>
      </c>
    </row>
    <row r="31287">
      <c r="C31287" t="inlineStr">
        <is>
          <t>Çiğdem Demirhan</t>
        </is>
      </c>
    </row>
    <row r="31288">
      <c r="C31288" t="inlineStr">
        <is>
          <t>Çiğdem Dikkanoğlu</t>
        </is>
      </c>
    </row>
    <row r="31289">
      <c r="C31289" t="inlineStr">
        <is>
          <t>Çiğdem Dokuzoğlu</t>
        </is>
      </c>
    </row>
    <row r="31290">
      <c r="C31290" t="inlineStr">
        <is>
          <t>Çiğdem Dönertaş</t>
        </is>
      </c>
    </row>
    <row r="31291">
      <c r="C31291" t="inlineStr">
        <is>
          <t>Çiğdem Dumanlı</t>
        </is>
      </c>
    </row>
    <row r="31292">
      <c r="C31292" t="inlineStr">
        <is>
          <t>Çiğdem Duyul</t>
        </is>
      </c>
    </row>
    <row r="31293">
      <c r="C31293" t="inlineStr">
        <is>
          <t>Çiğdem Dürüşken</t>
        </is>
      </c>
    </row>
    <row r="31294">
      <c r="C31294" t="inlineStr">
        <is>
          <t>Çiğdem Eker</t>
        </is>
      </c>
    </row>
    <row r="31295">
      <c r="C31295" t="inlineStr">
        <is>
          <t>Çiğdem Erkal</t>
        </is>
      </c>
    </row>
    <row r="31296">
      <c r="C31296" t="inlineStr">
        <is>
          <t>Çiğdem F. Genç</t>
        </is>
      </c>
    </row>
    <row r="31297">
      <c r="C31297" t="inlineStr">
        <is>
          <t>Çiğdem Fındıklar</t>
        </is>
      </c>
    </row>
    <row r="31298">
      <c r="C31298" t="inlineStr">
        <is>
          <t>Çiğdem Fraser</t>
        </is>
      </c>
    </row>
    <row r="31299">
      <c r="C31299" t="inlineStr">
        <is>
          <t>Çiğdem Funda Yılmaz</t>
        </is>
      </c>
    </row>
    <row r="31300">
      <c r="C31300" t="inlineStr">
        <is>
          <t>Çiğdem Güçlü</t>
        </is>
      </c>
    </row>
    <row r="31301">
      <c r="C31301" t="inlineStr">
        <is>
          <t>Çiğdem Güçlü Karagül</t>
        </is>
      </c>
    </row>
    <row r="31302">
      <c r="C31302" t="inlineStr">
        <is>
          <t>Çiğdem Gündeş</t>
        </is>
      </c>
    </row>
    <row r="31303">
      <c r="C31303" t="inlineStr">
        <is>
          <t>Çiğdem Gündüzbey Üregen</t>
        </is>
      </c>
    </row>
    <row r="31304">
      <c r="C31304" t="inlineStr">
        <is>
          <t>Çiğdem Güven</t>
        </is>
      </c>
    </row>
    <row r="31305">
      <c r="C31305" t="inlineStr">
        <is>
          <t>Çiğdem Güvendi Hasekioğlu</t>
        </is>
      </c>
    </row>
    <row r="31306">
      <c r="C31306" t="inlineStr">
        <is>
          <t>Çiğdem Halitağaoğlu</t>
        </is>
      </c>
    </row>
    <row r="31307">
      <c r="C31307" t="inlineStr">
        <is>
          <t>Çiğdem Harbellioğlu</t>
        </is>
      </c>
    </row>
    <row r="31308">
      <c r="C31308" t="inlineStr">
        <is>
          <t>Çiğdem Hürsen</t>
        </is>
      </c>
    </row>
    <row r="31309">
      <c r="C31309" t="inlineStr">
        <is>
          <t>Çiğdem İmdat Yalçın</t>
        </is>
      </c>
    </row>
    <row r="31310">
      <c r="C31310" t="inlineStr">
        <is>
          <t>Çiğdem İstanbullu</t>
        </is>
      </c>
    </row>
    <row r="31311">
      <c r="C31311" t="inlineStr">
        <is>
          <t>Çiğdem Kader</t>
        </is>
      </c>
    </row>
    <row r="31312">
      <c r="C31312" t="inlineStr">
        <is>
          <t>Çiğdem Kafescioğlu</t>
        </is>
      </c>
    </row>
    <row r="31313">
      <c r="C31313" t="inlineStr">
        <is>
          <t>Çiğdem Kağıtçıbaşı</t>
        </is>
      </c>
    </row>
    <row r="31314">
      <c r="C31314" t="inlineStr">
        <is>
          <t>Çiğdem Kaplangı</t>
        </is>
      </c>
    </row>
    <row r="31315">
      <c r="C31315" t="inlineStr">
        <is>
          <t>Çiğdem Karaca</t>
        </is>
      </c>
    </row>
    <row r="31316">
      <c r="C31316" t="inlineStr">
        <is>
          <t>Çiğdem Karakaya Şatır</t>
        </is>
      </c>
    </row>
    <row r="31317">
      <c r="C31317" t="inlineStr">
        <is>
          <t>Çiğdem Kaya</t>
        </is>
      </c>
    </row>
    <row r="31318">
      <c r="C31318" t="inlineStr">
        <is>
          <t>Çiğdem Kayıhan Aslan</t>
        </is>
      </c>
    </row>
    <row r="31319">
      <c r="C31319" t="inlineStr">
        <is>
          <t>Çiğdem Keleş</t>
        </is>
      </c>
    </row>
    <row r="31320">
      <c r="C31320" t="inlineStr">
        <is>
          <t>Çiğdem Keskinbıçak</t>
        </is>
      </c>
    </row>
    <row r="31321">
      <c r="C31321" t="inlineStr">
        <is>
          <t>Çiğdem Kılıç</t>
        </is>
      </c>
    </row>
    <row r="31322">
      <c r="C31322" t="inlineStr">
        <is>
          <t>Çiğdem Kılınç</t>
        </is>
      </c>
    </row>
    <row r="31323">
      <c r="C31323" t="inlineStr">
        <is>
          <t>Çiğdem Kırel</t>
        </is>
      </c>
    </row>
    <row r="31324">
      <c r="C31324" t="inlineStr">
        <is>
          <t>Çiğdem Kirca</t>
        </is>
      </c>
    </row>
    <row r="31325">
      <c r="C31325" t="inlineStr">
        <is>
          <t>Çiğdem Koç</t>
        </is>
      </c>
    </row>
    <row r="31326">
      <c r="C31326" t="inlineStr">
        <is>
          <t>Çiğdem Kolancı</t>
        </is>
      </c>
    </row>
    <row r="31327">
      <c r="C31327" t="inlineStr">
        <is>
          <t>Çiğdem Köroğlu</t>
        </is>
      </c>
    </row>
    <row r="31328">
      <c r="C31328" t="inlineStr">
        <is>
          <t>Çiğdem Kudiaki</t>
        </is>
      </c>
    </row>
    <row r="31329">
      <c r="C31329" t="inlineStr">
        <is>
          <t>Çiğdem Kurt Cihangir</t>
        </is>
      </c>
    </row>
    <row r="31330">
      <c r="C31330" t="inlineStr">
        <is>
          <t>Çiğdem Manas</t>
        </is>
      </c>
    </row>
    <row r="31331">
      <c r="C31331" t="inlineStr">
        <is>
          <t>Çiğdem Maner</t>
        </is>
      </c>
    </row>
    <row r="31332">
      <c r="C31332" t="inlineStr">
        <is>
          <t>Çiğdem Mekik</t>
        </is>
      </c>
    </row>
    <row r="31333">
      <c r="C31333" t="inlineStr">
        <is>
          <t>Çiğdem Menzilcioğlu</t>
        </is>
      </c>
    </row>
    <row r="31334">
      <c r="C31334" t="inlineStr">
        <is>
          <t>Çiğdem Metin</t>
        </is>
      </c>
    </row>
    <row r="31335">
      <c r="C31335" t="inlineStr">
        <is>
          <t>Çiğdem Odabaşı</t>
        </is>
      </c>
    </row>
    <row r="31336">
      <c r="C31336" t="inlineStr">
        <is>
          <t>Çiğdem Oflu Akgün</t>
        </is>
      </c>
    </row>
    <row r="31337">
      <c r="C31337" t="inlineStr">
        <is>
          <t>Çiğdem Oğuz</t>
        </is>
      </c>
    </row>
    <row r="31338">
      <c r="C31338" t="inlineStr">
        <is>
          <t>Çiğdem Okumuşlar</t>
        </is>
      </c>
    </row>
    <row r="31339">
      <c r="C31339" t="inlineStr">
        <is>
          <t>Çiğdem Oruç</t>
        </is>
      </c>
    </row>
    <row r="31340">
      <c r="C31340" t="inlineStr">
        <is>
          <t>Çiğdem Önal</t>
        </is>
      </c>
    </row>
    <row r="31341">
      <c r="C31341" t="inlineStr">
        <is>
          <t>Çiğdem Öz</t>
        </is>
      </c>
    </row>
    <row r="31342">
      <c r="C31342" t="inlineStr">
        <is>
          <t>Çiğdem Özarı</t>
        </is>
      </c>
    </row>
    <row r="31343">
      <c r="C31343" t="inlineStr">
        <is>
          <t>Çiğdem Özay</t>
        </is>
      </c>
    </row>
    <row r="31344">
      <c r="C31344" t="inlineStr">
        <is>
          <t>Çiğdem Özcan</t>
        </is>
      </c>
    </row>
    <row r="31345">
      <c r="C31345" t="inlineStr">
        <is>
          <t>Çiğdem Özelsancak Ataş</t>
        </is>
      </c>
    </row>
    <row r="31346">
      <c r="C31346" t="inlineStr">
        <is>
          <t>Çiğdem Özenç</t>
        </is>
      </c>
    </row>
    <row r="31347">
      <c r="C31347" t="inlineStr">
        <is>
          <t>Çiğdem Özgen</t>
        </is>
      </c>
    </row>
    <row r="31348">
      <c r="C31348" t="inlineStr">
        <is>
          <t>Çiğdem Özkan</t>
        </is>
      </c>
    </row>
    <row r="31349">
      <c r="C31349" t="inlineStr">
        <is>
          <t>Çiğdem Özkaya Yıldırım</t>
        </is>
      </c>
    </row>
    <row r="31350">
      <c r="C31350" t="inlineStr">
        <is>
          <t>Çiğdem Özlü</t>
        </is>
      </c>
    </row>
    <row r="31351">
      <c r="C31351" t="inlineStr">
        <is>
          <t>Çiğdem Özmen</t>
        </is>
      </c>
    </row>
    <row r="31352">
      <c r="C31352" t="inlineStr">
        <is>
          <t>Çiğdem Öztabak</t>
        </is>
      </c>
    </row>
    <row r="31353">
      <c r="C31353" t="inlineStr">
        <is>
          <t>Çiğdem Sarp</t>
        </is>
      </c>
    </row>
    <row r="31354">
      <c r="C31354" t="inlineStr">
        <is>
          <t>Çiğdem Sever</t>
        </is>
      </c>
    </row>
    <row r="31355">
      <c r="C31355" t="inlineStr">
        <is>
          <t>Çiğdem Sezer</t>
        </is>
      </c>
    </row>
    <row r="31356">
      <c r="C31356" t="inlineStr">
        <is>
          <t>Çiğdem Sorkun</t>
        </is>
      </c>
    </row>
    <row r="31357">
      <c r="C31357" t="inlineStr">
        <is>
          <t>Çiğdem Sönmez</t>
        </is>
      </c>
    </row>
    <row r="31358">
      <c r="C31358" t="inlineStr">
        <is>
          <t>Çiğdem Sütçü</t>
        </is>
      </c>
    </row>
    <row r="31359">
      <c r="C31359" t="inlineStr">
        <is>
          <t>Çiğdem Şahin</t>
        </is>
      </c>
    </row>
    <row r="31360">
      <c r="C31360" t="inlineStr">
        <is>
          <t>Çiğdem Şener</t>
        </is>
      </c>
    </row>
    <row r="31361">
      <c r="C31361" t="inlineStr">
        <is>
          <t>Çiğdem Şentürk</t>
        </is>
      </c>
    </row>
    <row r="31362">
      <c r="C31362" t="inlineStr">
        <is>
          <t>Çiğdem Tan</t>
        </is>
      </c>
    </row>
    <row r="31363">
      <c r="C31363" t="inlineStr">
        <is>
          <t>Çiğdem Taş Alicenap</t>
        </is>
      </c>
    </row>
    <row r="31364">
      <c r="C31364" t="inlineStr">
        <is>
          <t>Çiğdem Tavkul</t>
        </is>
      </c>
    </row>
    <row r="31365">
      <c r="C31365" t="inlineStr">
        <is>
          <t>Çiğdem Tekin</t>
        </is>
      </c>
    </row>
    <row r="31366">
      <c r="C31366" t="inlineStr">
        <is>
          <t>Çiğdem Toğrul</t>
        </is>
      </c>
    </row>
    <row r="31367">
      <c r="C31367" t="inlineStr">
        <is>
          <t>Çiğdem Toker</t>
        </is>
      </c>
    </row>
    <row r="31368">
      <c r="C31368" t="inlineStr">
        <is>
          <t>Çiğdem Tuncer</t>
        </is>
      </c>
    </row>
    <row r="31369">
      <c r="C31369" t="inlineStr">
        <is>
          <t>Çiğdem Türk Özçelik</t>
        </is>
      </c>
    </row>
    <row r="31370">
      <c r="C31370" t="inlineStr">
        <is>
          <t>Çiğdem Tüzün</t>
        </is>
      </c>
    </row>
    <row r="31371">
      <c r="C31371" t="inlineStr">
        <is>
          <t>Çiğdem Usta</t>
        </is>
      </c>
    </row>
    <row r="31372">
      <c r="C31372" t="inlineStr">
        <is>
          <t>Çiğdem Uysal</t>
        </is>
      </c>
    </row>
    <row r="31373">
      <c r="C31373" t="inlineStr">
        <is>
          <t>Çiğdem Ülker</t>
        </is>
      </c>
    </row>
    <row r="31374">
      <c r="C31374" t="inlineStr">
        <is>
          <t>Çiğdem Ünal</t>
        </is>
      </c>
    </row>
    <row r="31375">
      <c r="C31375" t="inlineStr">
        <is>
          <t>Çiğdem Ünlü</t>
        </is>
      </c>
    </row>
    <row r="31376">
      <c r="C31376" t="inlineStr">
        <is>
          <t>Çiğdem Yalman Kopan</t>
        </is>
      </c>
    </row>
    <row r="31377">
      <c r="C31377" t="inlineStr">
        <is>
          <t>Çiğdem Yananer Eroğlu</t>
        </is>
      </c>
    </row>
    <row r="31378">
      <c r="C31378" t="inlineStr">
        <is>
          <t>Çiğdem Yasemin Ünlü</t>
        </is>
      </c>
    </row>
    <row r="31379">
      <c r="C31379" t="inlineStr">
        <is>
          <t>Çiğdem Yatağan Özkan</t>
        </is>
      </c>
    </row>
    <row r="31380">
      <c r="C31380" t="inlineStr">
        <is>
          <t>Çiğdem Yazıcı Tıktık</t>
        </is>
      </c>
    </row>
    <row r="31381">
      <c r="C31381" t="inlineStr">
        <is>
          <t>Çiğdem Yıldız</t>
        </is>
      </c>
    </row>
    <row r="31382">
      <c r="C31382" t="inlineStr">
        <is>
          <t>Çiğdem Yıldızdöken</t>
        </is>
      </c>
    </row>
    <row r="31383">
      <c r="C31383" t="inlineStr">
        <is>
          <t>Çiğdem Yılmaz Özsoy</t>
        </is>
      </c>
    </row>
    <row r="31384">
      <c r="C31384" t="inlineStr">
        <is>
          <t>Çiğdem Yongacı</t>
        </is>
      </c>
    </row>
    <row r="31385">
      <c r="C31385" t="inlineStr">
        <is>
          <t>Çiğdem Yorulmaz</t>
        </is>
      </c>
    </row>
    <row r="31386">
      <c r="C31386" t="inlineStr">
        <is>
          <t>Çilem Akpınar</t>
        </is>
      </c>
    </row>
    <row r="31387">
      <c r="C31387" t="inlineStr">
        <is>
          <t>Çilem Altun</t>
        </is>
      </c>
    </row>
    <row r="31388">
      <c r="C31388" t="inlineStr">
        <is>
          <t>Çilem Artun</t>
        </is>
      </c>
    </row>
    <row r="31389">
      <c r="C31389" t="inlineStr">
        <is>
          <t>Çilem Bahadir</t>
        </is>
      </c>
    </row>
    <row r="31390">
      <c r="C31390" t="inlineStr">
        <is>
          <t>Çilem Dilber</t>
        </is>
      </c>
    </row>
    <row r="31391">
      <c r="C31391" t="inlineStr">
        <is>
          <t>Çilem Esen Duman</t>
        </is>
      </c>
    </row>
    <row r="31392">
      <c r="C31392" t="inlineStr">
        <is>
          <t>Çilem Tercüman</t>
        </is>
      </c>
    </row>
    <row r="31393">
      <c r="C31393" t="inlineStr">
        <is>
          <t>Çilem Tuğba Koç</t>
        </is>
      </c>
    </row>
    <row r="31394">
      <c r="C31394" t="inlineStr">
        <is>
          <t>Çilem Uygun</t>
        </is>
      </c>
    </row>
    <row r="31395">
      <c r="C31395" t="inlineStr">
        <is>
          <t>Çilenay Samedbeyli</t>
        </is>
      </c>
    </row>
    <row r="31396">
      <c r="C31396" t="inlineStr">
        <is>
          <t>Çiler Çakırer</t>
        </is>
      </c>
    </row>
    <row r="31397">
      <c r="C31397" t="inlineStr">
        <is>
          <t>Çiler Çeliker</t>
        </is>
      </c>
    </row>
    <row r="31398">
      <c r="C31398" t="inlineStr">
        <is>
          <t>Çiler Çelikler</t>
        </is>
      </c>
    </row>
    <row r="31399">
      <c r="C31399" t="inlineStr">
        <is>
          <t>Çiler Çilingiroğlu</t>
        </is>
      </c>
    </row>
    <row r="31400">
      <c r="C31400" t="inlineStr">
        <is>
          <t>Çiler Dursun</t>
        </is>
      </c>
    </row>
    <row r="31401">
      <c r="C31401" t="inlineStr">
        <is>
          <t>Çiler İlhan</t>
        </is>
      </c>
    </row>
    <row r="31402">
      <c r="C31402" t="inlineStr">
        <is>
          <t>Çiler Karakaş</t>
        </is>
      </c>
    </row>
    <row r="31403">
      <c r="C31403" t="inlineStr">
        <is>
          <t>Çiler Nazife Koşar</t>
        </is>
      </c>
    </row>
    <row r="31404">
      <c r="C31404" t="inlineStr">
        <is>
          <t>Çiler Sevinç</t>
        </is>
      </c>
    </row>
    <row r="31405">
      <c r="C31405" t="inlineStr">
        <is>
          <t>Çiler Şenel Bilsel</t>
        </is>
      </c>
    </row>
    <row r="31406">
      <c r="C31406" t="inlineStr">
        <is>
          <t>Çimen Arya</t>
        </is>
      </c>
    </row>
    <row r="31407">
      <c r="C31407" t="inlineStr">
        <is>
          <t>Çimen Atak</t>
        </is>
      </c>
    </row>
    <row r="31408">
      <c r="C31408" t="inlineStr">
        <is>
          <t>Çimen Erengezgin</t>
        </is>
      </c>
    </row>
    <row r="31409">
      <c r="C31409" t="inlineStr">
        <is>
          <t>Çimen Günay Erkol</t>
        </is>
      </c>
    </row>
    <row r="31410">
      <c r="C31410" t="inlineStr">
        <is>
          <t>Çimen Murad</t>
        </is>
      </c>
    </row>
    <row r="31411">
      <c r="C31411" t="inlineStr">
        <is>
          <t>Çimen Sanaç Özçam</t>
        </is>
      </c>
    </row>
    <row r="31412">
      <c r="C31412" t="inlineStr">
        <is>
          <t>Çimen Turunç Baturalp</t>
        </is>
      </c>
    </row>
    <row r="31413">
      <c r="C31413" t="inlineStr">
        <is>
          <t>Çingiz Garaşarlı</t>
        </is>
      </c>
    </row>
    <row r="31414">
      <c r="C31414" t="inlineStr">
        <is>
          <t>Çingiz Guseynov</t>
        </is>
      </c>
    </row>
    <row r="31415">
      <c r="C31415" t="inlineStr">
        <is>
          <t>Çingiz Hacıyev</t>
        </is>
      </c>
    </row>
    <row r="31416">
      <c r="C31416" t="inlineStr">
        <is>
          <t>Çisel Onat</t>
        </is>
      </c>
    </row>
    <row r="31417">
      <c r="C31417" t="inlineStr">
        <is>
          <t>Çisem Çandarlı</t>
        </is>
      </c>
    </row>
    <row r="31418">
      <c r="C31418" t="inlineStr">
        <is>
          <t>Çisem Duru Genç</t>
        </is>
      </c>
    </row>
    <row r="31419">
      <c r="C31419" t="inlineStr">
        <is>
          <t>Çisem Uzun</t>
        </is>
      </c>
    </row>
    <row r="31420">
      <c r="C31420" t="inlineStr">
        <is>
          <t>Çisem Uzun Arzık</t>
        </is>
      </c>
    </row>
    <row r="31421">
      <c r="C31421" t="inlineStr">
        <is>
          <t>Çise Sevimli</t>
        </is>
      </c>
    </row>
    <row r="31422">
      <c r="C31422" t="inlineStr">
        <is>
          <t>Çisil Durgun Arslan</t>
        </is>
      </c>
    </row>
    <row r="31423">
      <c r="C31423" t="inlineStr">
        <is>
          <t>Çista Yasrebi</t>
        </is>
      </c>
    </row>
    <row r="31424">
      <c r="C31424" t="inlineStr">
        <is>
          <t>Çiya Andok</t>
        </is>
      </c>
    </row>
    <row r="31425">
      <c r="C31425" t="inlineStr">
        <is>
          <t>Çiya Mazi</t>
        </is>
      </c>
    </row>
    <row r="31426">
      <c r="C31426" t="inlineStr">
        <is>
          <t>Çiyil Kurtuluş</t>
        </is>
      </c>
    </row>
    <row r="31427">
      <c r="C31427" t="inlineStr">
        <is>
          <t>Çoban Hıdır Uluhan</t>
        </is>
      </c>
    </row>
    <row r="31428">
      <c r="C31428" t="inlineStr">
        <is>
          <t>Çocuk</t>
        </is>
      </c>
    </row>
    <row r="31429">
      <c r="C31429" t="inlineStr">
        <is>
          <t>Çolak Sarıyar</t>
        </is>
      </c>
    </row>
    <row r="31430">
      <c r="C31430" t="inlineStr">
        <is>
          <t>Çoşkun Çağlar</t>
        </is>
      </c>
    </row>
    <row r="31431">
      <c r="C31431" t="inlineStr">
        <is>
          <t>Çulpan Zaripova Çetin</t>
        </is>
      </c>
    </row>
    <row r="31432">
      <c r="C31432" t="inlineStr">
        <is>
          <t>D. A. Benton</t>
        </is>
      </c>
    </row>
    <row r="31433">
      <c r="C31433" t="inlineStr">
        <is>
          <t>D. A. Levy</t>
        </is>
      </c>
    </row>
    <row r="31434">
      <c r="C31434" t="inlineStr">
        <is>
          <t>D. Adams</t>
        </is>
      </c>
    </row>
    <row r="31435">
      <c r="C31435" t="inlineStr">
        <is>
          <t>D. Ahmet Yavuz</t>
        </is>
      </c>
    </row>
    <row r="31436">
      <c r="C31436" t="inlineStr">
        <is>
          <t>D. Ahsen Batur</t>
        </is>
      </c>
    </row>
    <row r="31437">
      <c r="C31437" t="inlineStr">
        <is>
          <t>D. Ali Arslan</t>
        </is>
      </c>
    </row>
    <row r="31438">
      <c r="C31438" t="inlineStr">
        <is>
          <t>D. Ali Gültekin</t>
        </is>
      </c>
    </row>
    <row r="31439">
      <c r="C31439" t="inlineStr">
        <is>
          <t>D. Ali Taşçı</t>
        </is>
      </c>
    </row>
    <row r="31440">
      <c r="C31440" t="inlineStr">
        <is>
          <t>D. Ali Yazıcı</t>
        </is>
      </c>
    </row>
    <row r="31441">
      <c r="C31441" t="inlineStr">
        <is>
          <t>D. Ali Yıldız</t>
        </is>
      </c>
    </row>
    <row r="31442">
      <c r="C31442" t="inlineStr">
        <is>
          <t>D. Arzu Öncel</t>
        </is>
      </c>
    </row>
    <row r="31443">
      <c r="C31443" t="inlineStr">
        <is>
          <t>D. Ayça Çakmak</t>
        </is>
      </c>
    </row>
    <row r="31444">
      <c r="C31444" t="inlineStr">
        <is>
          <t>D. Ayzenburger Ernst A. Ekker</t>
        </is>
      </c>
    </row>
    <row r="31445">
      <c r="C31445" t="inlineStr">
        <is>
          <t>D. Beybin Kejanlıoğlu</t>
        </is>
      </c>
    </row>
    <row r="31446">
      <c r="C31446" t="inlineStr">
        <is>
          <t>D. Brown</t>
        </is>
      </c>
    </row>
    <row r="31447">
      <c r="C31447" t="inlineStr">
        <is>
          <t>D. Burcu Erciyas</t>
        </is>
      </c>
    </row>
    <row r="31448">
      <c r="C31448" t="inlineStr">
        <is>
          <t>D. C. Fernback</t>
        </is>
      </c>
    </row>
    <row r="31449">
      <c r="C31449" t="inlineStr">
        <is>
          <t>D. Cochli</t>
        </is>
      </c>
    </row>
    <row r="31450">
      <c r="C31450" t="inlineStr">
        <is>
          <t>D. Curtis Schleher</t>
        </is>
      </c>
    </row>
    <row r="31451">
      <c r="C31451" t="inlineStr">
        <is>
          <t>D. Çiğdem Ünal</t>
        </is>
      </c>
    </row>
    <row r="31452">
      <c r="C31452" t="inlineStr">
        <is>
          <t>D.D. Everest</t>
        </is>
      </c>
    </row>
    <row r="31453">
      <c r="C31453" t="inlineStr">
        <is>
          <t>D. D. Everest</t>
        </is>
      </c>
    </row>
    <row r="31454">
      <c r="C31454" t="inlineStr">
        <is>
          <t>D. Delibaş</t>
        </is>
      </c>
    </row>
    <row r="31455">
      <c r="C31455" t="inlineStr">
        <is>
          <t>D. Denisova</t>
        </is>
      </c>
    </row>
    <row r="31456">
      <c r="C31456" t="inlineStr">
        <is>
          <t>D. Deniz Alphan</t>
        </is>
      </c>
    </row>
    <row r="31457">
      <c r="C31457" t="inlineStr">
        <is>
          <t>D. Didem Basık</t>
        </is>
      </c>
    </row>
    <row r="31458">
      <c r="C31458" t="inlineStr">
        <is>
          <t>D. E. Danieloğlu</t>
        </is>
      </c>
    </row>
    <row r="31459">
      <c r="C31459" t="inlineStr">
        <is>
          <t>D. E. Verpilleux</t>
        </is>
      </c>
    </row>
    <row r="31460">
      <c r="C31460" t="inlineStr">
        <is>
          <t>D. Efrasiyaw Hewrami</t>
        </is>
      </c>
    </row>
    <row r="31461">
      <c r="C31461" t="inlineStr">
        <is>
          <t>D. Ege Göçmen</t>
        </is>
      </c>
    </row>
    <row r="31462">
      <c r="C31462" t="inlineStr">
        <is>
          <t>D. Fairchild Ruggles</t>
        </is>
      </c>
    </row>
    <row r="31463">
      <c r="C31463" t="inlineStr">
        <is>
          <t>D. Faruk Toktamış</t>
        </is>
      </c>
    </row>
    <row r="31464">
      <c r="C31464" t="inlineStr">
        <is>
          <t>D. Felton</t>
        </is>
      </c>
    </row>
    <row r="31465">
      <c r="C31465" t="inlineStr">
        <is>
          <t>D. Ferdinand Lessing</t>
        </is>
      </c>
    </row>
    <row r="31466">
      <c r="C31466" t="inlineStr">
        <is>
          <t>D. Fox</t>
        </is>
      </c>
    </row>
    <row r="31467">
      <c r="C31467" t="inlineStr">
        <is>
          <t>D. Grover Swank</t>
        </is>
      </c>
    </row>
    <row r="31468">
      <c r="C31468" t="inlineStr">
        <is>
          <t>D. H. Fink</t>
        </is>
      </c>
    </row>
    <row r="31469">
      <c r="C31469" t="inlineStr">
        <is>
          <t>D.H. Lawrence</t>
        </is>
      </c>
    </row>
    <row r="31470">
      <c r="C31470" t="inlineStr">
        <is>
          <t>D. H. Lawrence</t>
        </is>
      </c>
    </row>
    <row r="31471">
      <c r="C31471" t="inlineStr">
        <is>
          <t>D. H. Love</t>
        </is>
      </c>
    </row>
    <row r="31472">
      <c r="C31472" t="inlineStr">
        <is>
          <t>D. H. Traeger</t>
        </is>
      </c>
    </row>
    <row r="31473">
      <c r="C31473" t="inlineStr">
        <is>
          <t>D. İrem Toros</t>
        </is>
      </c>
    </row>
    <row r="31474">
      <c r="C31474" t="inlineStr">
        <is>
          <t>D. İzoli</t>
        </is>
      </c>
    </row>
    <row r="31475">
      <c r="C31475" t="inlineStr">
        <is>
          <t>D. J. Machale</t>
        </is>
      </c>
    </row>
    <row r="31476">
      <c r="C31476" t="inlineStr">
        <is>
          <t>D.J. Mcintosh</t>
        </is>
      </c>
    </row>
    <row r="31477">
      <c r="C31477" t="inlineStr">
        <is>
          <t>D. Jay Newman</t>
        </is>
      </c>
    </row>
    <row r="31478">
      <c r="C31478" t="inlineStr">
        <is>
          <t>D. K. Fieldhouse</t>
        </is>
      </c>
    </row>
    <row r="31479">
      <c r="C31479" t="inlineStr">
        <is>
          <t>D. K. Holm</t>
        </is>
      </c>
    </row>
    <row r="31480">
      <c r="C31480" t="inlineStr">
        <is>
          <t>D. Karaduman</t>
        </is>
      </c>
    </row>
    <row r="31481">
      <c r="C31481" t="inlineStr">
        <is>
          <t>D.L. Green</t>
        </is>
      </c>
    </row>
    <row r="31482">
      <c r="C31482" t="inlineStr">
        <is>
          <t>D. L. Green</t>
        </is>
      </c>
    </row>
    <row r="31483">
      <c r="C31483" t="inlineStr">
        <is>
          <t>D. L. Miller</t>
        </is>
      </c>
    </row>
    <row r="31484">
      <c r="C31484" t="inlineStr">
        <is>
          <t>D. L. Raby</t>
        </is>
      </c>
    </row>
    <row r="31485">
      <c r="C31485" t="inlineStr">
        <is>
          <t>D. Larry J. Stephens</t>
        </is>
      </c>
    </row>
    <row r="31486">
      <c r="C31486" t="inlineStr">
        <is>
          <t>D. Layıkhan Özder</t>
        </is>
      </c>
    </row>
    <row r="31487">
      <c r="C31487" t="inlineStr">
        <is>
          <t>D.L Raby</t>
        </is>
      </c>
    </row>
    <row r="31488">
      <c r="C31488" t="inlineStr">
        <is>
          <t>D. M. Armstrong</t>
        </is>
      </c>
    </row>
    <row r="31489">
      <c r="C31489" t="inlineStr">
        <is>
          <t>D. M. Dunlop</t>
        </is>
      </c>
    </row>
    <row r="31490">
      <c r="C31490" t="inlineStr">
        <is>
          <t>D.M. Thomas</t>
        </is>
      </c>
    </row>
    <row r="31491">
      <c r="C31491" t="inlineStr">
        <is>
          <t>D. M. Thomas</t>
        </is>
      </c>
    </row>
    <row r="31492">
      <c r="C31492" t="inlineStr">
        <is>
          <t>D. Motchane</t>
        </is>
      </c>
    </row>
    <row r="31493">
      <c r="C31493" t="inlineStr">
        <is>
          <t>D. N. Archeron</t>
        </is>
      </c>
    </row>
    <row r="31494">
      <c r="C31494" t="inlineStr">
        <is>
          <t>D. N. Rodowick</t>
        </is>
      </c>
    </row>
    <row r="31495">
      <c r="C31495" t="inlineStr">
        <is>
          <t>D.N. Verkhoturov</t>
        </is>
      </c>
    </row>
    <row r="31496">
      <c r="C31496" t="inlineStr">
        <is>
          <t>D. N. Verkhoturov</t>
        </is>
      </c>
    </row>
    <row r="31497">
      <c r="C31497" t="inlineStr">
        <is>
          <t>D. R. Shealy</t>
        </is>
      </c>
    </row>
    <row r="31498">
      <c r="C31498" t="inlineStr">
        <is>
          <t>D. R. Singh</t>
        </is>
      </c>
    </row>
    <row r="31499">
      <c r="C31499" t="inlineStr">
        <is>
          <t>D. S. Margoliouth</t>
        </is>
      </c>
    </row>
    <row r="31500">
      <c r="C31500" t="inlineStr">
        <is>
          <t>D. S.Sarma</t>
        </is>
      </c>
    </row>
    <row r="31501">
      <c r="C31501" t="inlineStr">
        <is>
          <t>D. S. Sarma</t>
        </is>
      </c>
    </row>
    <row r="31502">
      <c r="C31502" t="inlineStr">
        <is>
          <t>D. T. Suzuki</t>
        </is>
      </c>
    </row>
    <row r="31503">
      <c r="C31503" t="inlineStr">
        <is>
          <t>D. Thomas</t>
        </is>
      </c>
    </row>
    <row r="31504">
      <c r="C31504" t="inlineStr">
        <is>
          <t>D. Waquet</t>
        </is>
      </c>
    </row>
    <row r="31505">
      <c r="C31505" t="inlineStr">
        <is>
          <t>D. Zafer İnkaya</t>
        </is>
      </c>
    </row>
    <row r="31506">
      <c r="C31506" t="inlineStr">
        <is>
          <t>D'Alembert</t>
        </is>
      </c>
    </row>
    <row r="31507">
      <c r="C31507" t="inlineStr">
        <is>
          <t>Daa' El Sharif</t>
        </is>
      </c>
    </row>
    <row r="31508">
      <c r="C31508" t="inlineStr">
        <is>
          <t>Daab Books</t>
        </is>
      </c>
    </row>
    <row r="31509">
      <c r="C31509" t="inlineStr">
        <is>
          <t>Daab Media</t>
        </is>
      </c>
    </row>
    <row r="31510">
      <c r="C31510" t="inlineStr">
        <is>
          <t>DAAB Press</t>
        </is>
      </c>
    </row>
    <row r="31511">
      <c r="C31511" t="inlineStr">
        <is>
          <t>Daan van Kampenhout</t>
        </is>
      </c>
    </row>
    <row r="31512">
      <c r="C31512" t="inlineStr">
        <is>
          <t>Daas Nasif</t>
        </is>
      </c>
    </row>
    <row r="31513">
      <c r="C31513" t="inlineStr">
        <is>
          <t>Dablia Porter</t>
        </is>
      </c>
    </row>
    <row r="31514">
      <c r="C31514" t="inlineStr">
        <is>
          <t>Dabney Townsend</t>
        </is>
      </c>
    </row>
    <row r="31515">
      <c r="C31515" t="inlineStr">
        <is>
          <t>Dacia Maraini</t>
        </is>
      </c>
    </row>
    <row r="31516">
      <c r="C31516" t="inlineStr">
        <is>
          <t>DA COSTA MELISSA</t>
        </is>
      </c>
    </row>
    <row r="31517">
      <c r="C31517" t="inlineStr">
        <is>
          <t>Dacre Stoker</t>
        </is>
      </c>
    </row>
    <row r="31518">
      <c r="C31518" t="inlineStr">
        <is>
          <t>Dadal Ugan</t>
        </is>
      </c>
    </row>
    <row r="31519">
      <c r="C31519" t="inlineStr">
        <is>
          <t>Daddy Hairdo</t>
        </is>
      </c>
    </row>
    <row r="31520">
      <c r="C31520" t="inlineStr">
        <is>
          <t>Dadi Janki</t>
        </is>
      </c>
    </row>
    <row r="31521">
      <c r="C31521" t="inlineStr">
        <is>
          <t>Dadohu</t>
        </is>
      </c>
    </row>
    <row r="31522">
      <c r="C31522" t="inlineStr">
        <is>
          <t>DAENINCKX DIDIER</t>
        </is>
      </c>
    </row>
    <row r="31523">
      <c r="C31523" t="inlineStr">
        <is>
          <t>Dafid Ufberg</t>
        </is>
      </c>
    </row>
    <row r="31524">
      <c r="C31524" t="inlineStr">
        <is>
          <t>Dafna Ben Zvi</t>
        </is>
      </c>
    </row>
    <row r="31525">
      <c r="C31525" t="inlineStr">
        <is>
          <t>Dagdan Sözenow</t>
        </is>
      </c>
    </row>
    <row r="31526">
      <c r="C31526" t="inlineStr">
        <is>
          <t>Daghan Ümüt</t>
        </is>
      </c>
    </row>
    <row r="31527">
      <c r="C31527" t="inlineStr">
        <is>
          <t>Dagmar Danko</t>
        </is>
      </c>
    </row>
    <row r="31528">
      <c r="C31528" t="inlineStr">
        <is>
          <t>Dagmar Ehling</t>
        </is>
      </c>
    </row>
    <row r="31529">
      <c r="C31529" t="inlineStr">
        <is>
          <t>Dagmar Geisler</t>
        </is>
      </c>
    </row>
    <row r="31530">
      <c r="C31530" t="inlineStr">
        <is>
          <t>Dagmar Herzog</t>
        </is>
      </c>
    </row>
    <row r="31531">
      <c r="C31531" t="inlineStr">
        <is>
          <t>Dagmar Hobfeld</t>
        </is>
      </c>
    </row>
    <row r="31532">
      <c r="C31532" t="inlineStr">
        <is>
          <t>Dagmar Hossfeld</t>
        </is>
      </c>
    </row>
    <row r="31533">
      <c r="C31533" t="inlineStr">
        <is>
          <t>Dagmar Puchalla</t>
        </is>
      </c>
    </row>
    <row r="31534">
      <c r="C31534" t="inlineStr">
        <is>
          <t>Dagovich T.</t>
        </is>
      </c>
    </row>
    <row r="31535">
      <c r="C31535" t="inlineStr">
        <is>
          <t>Dag Pike</t>
        </is>
      </c>
    </row>
    <row r="31536">
      <c r="C31536" t="inlineStr">
        <is>
          <t>Dagrun Osk Jonsdottir</t>
        </is>
      </c>
    </row>
    <row r="31537">
      <c r="C31537" t="inlineStr">
        <is>
          <t>Dag Solstad</t>
        </is>
      </c>
    </row>
    <row r="31538">
      <c r="C31538" t="inlineStr">
        <is>
          <t>DAGUERRE M</t>
        </is>
      </c>
    </row>
    <row r="31539">
      <c r="C31539" t="inlineStr">
        <is>
          <t>Dağdeviren Şevket Bey</t>
        </is>
      </c>
    </row>
    <row r="31540">
      <c r="C31540" t="inlineStr">
        <is>
          <t>Dağhan Dönmez</t>
        </is>
      </c>
    </row>
    <row r="31541">
      <c r="C31541" t="inlineStr">
        <is>
          <t>Dağhan Irak</t>
        </is>
      </c>
    </row>
    <row r="31542">
      <c r="C31542" t="inlineStr">
        <is>
          <t>Dağıstan Çetinkaya</t>
        </is>
      </c>
    </row>
    <row r="31543">
      <c r="C31543" t="inlineStr">
        <is>
          <t>Dağıstan Karakoç</t>
        </is>
      </c>
    </row>
    <row r="31544">
      <c r="C31544" t="inlineStr">
        <is>
          <t>Dağlar Özügüç</t>
        </is>
      </c>
    </row>
    <row r="31545">
      <c r="C31545" t="inlineStr">
        <is>
          <t>Daham İbrahim el-Hesinyani</t>
        </is>
      </c>
    </row>
    <row r="31546">
      <c r="C31546" t="inlineStr">
        <is>
          <t>DAHAN JOCELYNE</t>
        </is>
      </c>
    </row>
    <row r="31547">
      <c r="C31547" t="inlineStr">
        <is>
          <t>Daha saleh</t>
        </is>
      </c>
    </row>
    <row r="31548">
      <c r="C31548" t="inlineStr">
        <is>
          <t>Dahi Adam Komisyon</t>
        </is>
      </c>
    </row>
    <row r="31549">
      <c r="C31549" t="inlineStr">
        <is>
          <t>Dahl</t>
        </is>
      </c>
    </row>
    <row r="31550">
      <c r="C31550" t="inlineStr">
        <is>
          <t>Dahl Roald</t>
        </is>
      </c>
    </row>
    <row r="31551">
      <c r="C31551" t="inlineStr">
        <is>
          <t>DAISUKE FURUYA</t>
        </is>
      </c>
    </row>
    <row r="31552">
      <c r="C31552" t="inlineStr">
        <is>
          <t>DAISY CHU</t>
        </is>
      </c>
    </row>
    <row r="31553">
      <c r="C31553" t="inlineStr">
        <is>
          <t>Daiana Bantly</t>
        </is>
      </c>
    </row>
    <row r="31554">
      <c r="C31554" t="inlineStr">
        <is>
          <t>Dai Chikamoto</t>
        </is>
      </c>
    </row>
    <row r="31555">
      <c r="C31555" t="inlineStr">
        <is>
          <t>Daiil Harms</t>
        </is>
      </c>
    </row>
    <row r="31556">
      <c r="C31556" t="inlineStr">
        <is>
          <t>Daily Ellina</t>
        </is>
      </c>
    </row>
    <row r="31557">
      <c r="C31557" t="inlineStr">
        <is>
          <t>Daily Mail</t>
        </is>
      </c>
    </row>
    <row r="31558">
      <c r="C31558" t="inlineStr">
        <is>
          <t>Daimi Cengiz</t>
        </is>
      </c>
    </row>
    <row r="31559">
      <c r="C31559" t="inlineStr">
        <is>
          <t>Daimi Koçak</t>
        </is>
      </c>
    </row>
    <row r="31560">
      <c r="C31560" t="inlineStr">
        <is>
          <t>Daimi Sezer</t>
        </is>
      </c>
    </row>
    <row r="31561">
      <c r="C31561" t="inlineStr">
        <is>
          <t>Daina Chaviano</t>
        </is>
      </c>
    </row>
    <row r="31562">
      <c r="C31562" t="inlineStr">
        <is>
          <t>Daina Kalnins</t>
        </is>
      </c>
    </row>
    <row r="31563">
      <c r="C31563" t="inlineStr">
        <is>
          <t>Dain Gingerelli</t>
        </is>
      </c>
    </row>
    <row r="31564">
      <c r="C31564" t="inlineStr">
        <is>
          <t>Dain Heer</t>
        </is>
      </c>
    </row>
    <row r="31565">
      <c r="C31565" t="inlineStr">
        <is>
          <t>Daisetz Teitaro Suzuki</t>
        </is>
      </c>
    </row>
    <row r="31566">
      <c r="C31566" t="inlineStr">
        <is>
          <t>Dai Sijie</t>
        </is>
      </c>
    </row>
    <row r="31567">
      <c r="C31567" t="inlineStr">
        <is>
          <t>Daisuke</t>
        </is>
      </c>
    </row>
    <row r="31568">
      <c r="C31568" t="inlineStr">
        <is>
          <t>Daisuke Aizawa</t>
        </is>
      </c>
    </row>
    <row r="31569">
      <c r="C31569" t="inlineStr">
        <is>
          <t>Daisuke Ashihara</t>
        </is>
      </c>
    </row>
    <row r="31570">
      <c r="C31570" t="inlineStr">
        <is>
          <t>Daisuke Sato</t>
        </is>
      </c>
    </row>
    <row r="31571">
      <c r="C31571" t="inlineStr">
        <is>
          <t>Daisy Bates</t>
        </is>
      </c>
    </row>
    <row r="31572">
      <c r="C31572" t="inlineStr">
        <is>
          <t>Daisy Bodin</t>
        </is>
      </c>
    </row>
    <row r="31573">
      <c r="C31573" t="inlineStr">
        <is>
          <t>Daisy Dunn</t>
        </is>
      </c>
    </row>
    <row r="31574">
      <c r="C31574" t="inlineStr">
        <is>
          <t>Daisy Goodwin</t>
        </is>
      </c>
    </row>
    <row r="31575">
      <c r="C31575" t="inlineStr">
        <is>
          <t>Daisy Hildyard</t>
        </is>
      </c>
    </row>
    <row r="31576">
      <c r="C31576" t="inlineStr">
        <is>
          <t>Daisy Hirst</t>
        </is>
      </c>
    </row>
    <row r="31577">
      <c r="C31577" t="inlineStr">
        <is>
          <t>Daisy Johnson</t>
        </is>
      </c>
    </row>
    <row r="31578">
      <c r="C31578" t="inlineStr">
        <is>
          <t>Daisy May Cooper</t>
        </is>
      </c>
    </row>
    <row r="31579">
      <c r="C31579" t="inlineStr">
        <is>
          <t>Daisy May Johnson</t>
        </is>
      </c>
    </row>
    <row r="31580">
      <c r="C31580" t="inlineStr">
        <is>
          <t>Daisy Meadows</t>
        </is>
      </c>
    </row>
    <row r="31581">
      <c r="C31581" t="inlineStr">
        <is>
          <t>Daisy Prescott</t>
        </is>
      </c>
    </row>
    <row r="31582">
      <c r="C31582" t="inlineStr">
        <is>
          <t>Daisy Roth</t>
        </is>
      </c>
    </row>
    <row r="31583">
      <c r="C31583" t="inlineStr">
        <is>
          <t>Daisy Waugh</t>
        </is>
      </c>
    </row>
    <row r="31584">
      <c r="C31584" t="inlineStr">
        <is>
          <t>Da-jeong Yu</t>
        </is>
      </c>
    </row>
    <row r="31585">
      <c r="C31585" t="inlineStr">
        <is>
          <t>Dakota Cassidy</t>
        </is>
      </c>
    </row>
    <row r="31586">
      <c r="C31586" t="inlineStr">
        <is>
          <t>Dakota James</t>
        </is>
      </c>
    </row>
    <row r="31587">
      <c r="C31587" t="inlineStr">
        <is>
          <t>Dalai Lama</t>
        </is>
      </c>
    </row>
    <row r="31588">
      <c r="C31588" t="inlineStr">
        <is>
          <t>Dalai Lama His Holiness</t>
        </is>
      </c>
    </row>
    <row r="31589">
      <c r="C31589" t="inlineStr">
        <is>
          <t>Dalal al</t>
        </is>
      </c>
    </row>
    <row r="31590">
      <c r="C31590" t="inlineStr">
        <is>
          <t>Dalal Al-Alami</t>
        </is>
      </c>
    </row>
    <row r="31591">
      <c r="C31591" t="inlineStr">
        <is>
          <t>Dalal Roshen</t>
        </is>
      </c>
    </row>
    <row r="31592">
      <c r="C31592" t="inlineStr">
        <is>
          <t>Dalay Lama</t>
        </is>
      </c>
    </row>
    <row r="31593">
      <c r="C31593" t="inlineStr">
        <is>
          <t>Dale Archer</t>
        </is>
      </c>
    </row>
    <row r="31594">
      <c r="C31594" t="inlineStr">
        <is>
          <t>Dale Bredesen</t>
        </is>
      </c>
    </row>
    <row r="31595">
      <c r="C31595" t="inlineStr">
        <is>
          <t>Dale Brown</t>
        </is>
      </c>
    </row>
    <row r="31596">
      <c r="C31596" t="inlineStr">
        <is>
          <t>Dale Carnegie</t>
        </is>
      </c>
    </row>
    <row r="31597">
      <c r="C31597" t="inlineStr">
        <is>
          <t>Dale Carnegie Training</t>
        </is>
      </c>
    </row>
    <row r="31598">
      <c r="C31598" t="inlineStr">
        <is>
          <t>Dale Carnegy</t>
        </is>
      </c>
    </row>
    <row r="31599">
      <c r="C31599" t="inlineStr">
        <is>
          <t>Dale Dauten</t>
        </is>
      </c>
    </row>
    <row r="31600">
      <c r="C31600" t="inlineStr">
        <is>
          <t>Dale Dougherty</t>
        </is>
      </c>
    </row>
    <row r="31601">
      <c r="C31601" t="inlineStr">
        <is>
          <t>Dale Dubin</t>
        </is>
      </c>
    </row>
    <row r="31602">
      <c r="C31602" t="inlineStr">
        <is>
          <t>Dale E. Bredesen</t>
        </is>
      </c>
    </row>
    <row r="31603">
      <c r="C31603" t="inlineStr">
        <is>
          <t>Dale E. Seborg</t>
        </is>
      </c>
    </row>
    <row r="31604">
      <c r="C31604" t="inlineStr">
        <is>
          <t>Dale H. Schunf</t>
        </is>
      </c>
    </row>
    <row r="31605">
      <c r="C31605" t="inlineStr">
        <is>
          <t>Dale Lane</t>
        </is>
      </c>
    </row>
    <row r="31606">
      <c r="C31606" t="inlineStr">
        <is>
          <t>Dale Lucas</t>
        </is>
      </c>
    </row>
    <row r="31607">
      <c r="C31607" t="inlineStr">
        <is>
          <t>Dale Mcgowan</t>
        </is>
      </c>
    </row>
    <row r="31608">
      <c r="C31608" t="inlineStr">
        <is>
          <t>Dale Mueller</t>
        </is>
      </c>
    </row>
    <row r="31609">
      <c r="C31609" t="inlineStr">
        <is>
          <t>Dale Newton</t>
        </is>
      </c>
    </row>
    <row r="31610">
      <c r="C31610" t="inlineStr">
        <is>
          <t>Dale Ralph Davis</t>
        </is>
      </c>
    </row>
    <row r="31611">
      <c r="C31611" t="inlineStr">
        <is>
          <t>Dale Yerton</t>
        </is>
      </c>
    </row>
    <row r="31612">
      <c r="C31612" t="inlineStr">
        <is>
          <t>Dalia Almakawi</t>
        </is>
      </c>
    </row>
    <row r="31613">
      <c r="C31613" t="inlineStr">
        <is>
          <t>Dalia Grinkevicute</t>
        </is>
      </c>
    </row>
    <row r="31614">
      <c r="C31614" t="inlineStr">
        <is>
          <t>Dalia Mirza</t>
        </is>
      </c>
    </row>
    <row r="31615">
      <c r="C31615" t="inlineStr">
        <is>
          <t>Dalia Sharawna</t>
        </is>
      </c>
    </row>
    <row r="31616">
      <c r="C31616" t="inlineStr">
        <is>
          <t>Dalia Tounsi</t>
        </is>
      </c>
    </row>
    <row r="31617">
      <c r="C31617" t="inlineStr">
        <is>
          <t>Dalibor Frioux</t>
        </is>
      </c>
    </row>
    <row r="31618">
      <c r="C31618" t="inlineStr">
        <is>
          <t>Dalida Ekbenli Dikici</t>
        </is>
      </c>
    </row>
    <row r="31619">
      <c r="C31619" t="inlineStr">
        <is>
          <t>Dalio Ray</t>
        </is>
      </c>
    </row>
    <row r="31620">
      <c r="C31620" t="inlineStr">
        <is>
          <t>Dalkan Delican</t>
        </is>
      </c>
    </row>
    <row r="31621">
      <c r="C31621" t="inlineStr">
        <is>
          <t>DALL'AVA CAROLINE</t>
        </is>
      </c>
    </row>
    <row r="31622">
      <c r="C31622" t="inlineStr">
        <is>
          <t>Dallas Clayton</t>
        </is>
      </c>
    </row>
    <row r="31623">
      <c r="C31623" t="inlineStr">
        <is>
          <t>Dallas Hartwig</t>
        </is>
      </c>
    </row>
    <row r="31624">
      <c r="C31624" t="inlineStr">
        <is>
          <t>Dall Imogen</t>
        </is>
      </c>
    </row>
    <row r="31625">
      <c r="C31625" t="inlineStr">
        <is>
          <t>Dalton Trumbo</t>
        </is>
      </c>
    </row>
    <row r="31626">
      <c r="C31626" t="inlineStr">
        <is>
          <t>DAMAIN HARPER</t>
        </is>
      </c>
    </row>
    <row r="31627">
      <c r="C31627" t="inlineStr">
        <is>
          <t>DAMA International</t>
        </is>
      </c>
    </row>
    <row r="31628">
      <c r="C31628" t="inlineStr">
        <is>
          <t>Damali Peterman</t>
        </is>
      </c>
    </row>
    <row r="31629">
      <c r="C31629" t="inlineStr">
        <is>
          <t>Damaris Young</t>
        </is>
      </c>
    </row>
    <row r="31630">
      <c r="C31630" t="inlineStr">
        <is>
          <t>Dame Judi Dench</t>
        </is>
      </c>
    </row>
    <row r="31631">
      <c r="C31631" t="inlineStr">
        <is>
          <t>Dame Sue Black</t>
        </is>
      </c>
    </row>
    <row r="31632">
      <c r="C31632" t="inlineStr">
        <is>
          <t>Damıan Dıbben</t>
        </is>
      </c>
    </row>
    <row r="31633">
      <c r="C31633" t="inlineStr">
        <is>
          <t>DAMIEN KOH</t>
        </is>
      </c>
    </row>
    <row r="31634">
      <c r="C31634" t="inlineStr">
        <is>
          <t>Damian Cox</t>
        </is>
      </c>
    </row>
    <row r="31635">
      <c r="C31635" t="inlineStr">
        <is>
          <t>Damian Dibben</t>
        </is>
      </c>
    </row>
    <row r="31636">
      <c r="C31636" t="inlineStr">
        <is>
          <t>Damian Hall</t>
        </is>
      </c>
    </row>
    <row r="31637">
      <c r="C31637" t="inlineStr">
        <is>
          <t>Damian Harper</t>
        </is>
      </c>
    </row>
    <row r="31638">
      <c r="C31638" t="inlineStr">
        <is>
          <t>Damian Harvey</t>
        </is>
      </c>
    </row>
    <row r="31639">
      <c r="C31639" t="inlineStr">
        <is>
          <t>Damian Leibovich</t>
        </is>
      </c>
    </row>
    <row r="31640">
      <c r="C31640" t="inlineStr">
        <is>
          <t>Damian Mason</t>
        </is>
      </c>
    </row>
    <row r="31641">
      <c r="C31641" t="inlineStr">
        <is>
          <t>Damian Ryan</t>
        </is>
      </c>
    </row>
    <row r="31642">
      <c r="C31642" t="inlineStr">
        <is>
          <t>Damian Sutton</t>
        </is>
      </c>
    </row>
    <row r="31643">
      <c r="C31643" t="inlineStr">
        <is>
          <t>Damian Thompson</t>
        </is>
      </c>
    </row>
    <row r="31644">
      <c r="C31644" t="inlineStr">
        <is>
          <t>Damien Cahill</t>
        </is>
      </c>
    </row>
    <row r="31645">
      <c r="C31645" t="inlineStr">
        <is>
          <t>Damien Dekarz</t>
        </is>
      </c>
    </row>
    <row r="31646">
      <c r="C31646" t="inlineStr">
        <is>
          <t>Damien Frost</t>
        </is>
      </c>
    </row>
    <row r="31647">
      <c r="C31647" t="inlineStr">
        <is>
          <t>Damien Gautier</t>
        </is>
      </c>
    </row>
    <row r="31648">
      <c r="C31648" t="inlineStr">
        <is>
          <t>Damien Hammond</t>
        </is>
      </c>
    </row>
    <row r="31649">
      <c r="C31649" t="inlineStr">
        <is>
          <t>Damien Harper</t>
        </is>
      </c>
    </row>
    <row r="31650">
      <c r="C31650" t="inlineStr">
        <is>
          <t>Damien Harvey</t>
        </is>
      </c>
    </row>
    <row r="31651">
      <c r="C31651" t="inlineStr">
        <is>
          <t>Damien Lewis</t>
        </is>
      </c>
    </row>
    <row r="31652">
      <c r="C31652" t="inlineStr">
        <is>
          <t>Damien L ger</t>
        </is>
      </c>
    </row>
    <row r="31653">
      <c r="C31653" t="inlineStr">
        <is>
          <t>Damien Simonis</t>
        </is>
      </c>
    </row>
    <row r="31654">
      <c r="C31654" t="inlineStr">
        <is>
          <t>Damilare Kuku</t>
        </is>
      </c>
    </row>
    <row r="31655">
      <c r="C31655" t="inlineStr">
        <is>
          <t>Damini Punia</t>
        </is>
      </c>
    </row>
    <row r="31656">
      <c r="C31656" t="inlineStr">
        <is>
          <t>Damira İbrahim</t>
        </is>
      </c>
    </row>
    <row r="31657">
      <c r="C31657" t="inlineStr">
        <is>
          <t>Damla Akkaya</t>
        </is>
      </c>
    </row>
    <row r="31658">
      <c r="C31658" t="inlineStr">
        <is>
          <t>Damla Aktan</t>
        </is>
      </c>
    </row>
    <row r="31659">
      <c r="C31659" t="inlineStr">
        <is>
          <t>Damla Altuğ</t>
        </is>
      </c>
    </row>
    <row r="31660">
      <c r="C31660" t="inlineStr">
        <is>
          <t>Damla Altuncu</t>
        </is>
      </c>
    </row>
    <row r="31661">
      <c r="C31661" t="inlineStr">
        <is>
          <t>Damla Aslangiray</t>
        </is>
      </c>
    </row>
    <row r="31662">
      <c r="C31662" t="inlineStr">
        <is>
          <t>Damla Ataman Polat</t>
        </is>
      </c>
    </row>
    <row r="31663">
      <c r="C31663" t="inlineStr">
        <is>
          <t>Damla Atamer</t>
        </is>
      </c>
    </row>
    <row r="31664">
      <c r="C31664" t="inlineStr">
        <is>
          <t>Damla Aydın</t>
        </is>
      </c>
    </row>
    <row r="31665">
      <c r="C31665" t="inlineStr">
        <is>
          <t>Damla Ayzeren</t>
        </is>
      </c>
    </row>
    <row r="31666">
      <c r="C31666" t="inlineStr">
        <is>
          <t>Damla Beril Çubukçu</t>
        </is>
      </c>
    </row>
    <row r="31667">
      <c r="C31667" t="inlineStr">
        <is>
          <t>Damla Bodur Avcı</t>
        </is>
      </c>
    </row>
    <row r="31668">
      <c r="C31668" t="inlineStr">
        <is>
          <t>Damla Boza Çevik</t>
        </is>
      </c>
    </row>
    <row r="31669">
      <c r="C31669" t="inlineStr">
        <is>
          <t>Damla Bulut</t>
        </is>
      </c>
    </row>
    <row r="31670">
      <c r="C31670" t="inlineStr">
        <is>
          <t>Damla Can</t>
        </is>
      </c>
    </row>
    <row r="31671">
      <c r="C31671" t="inlineStr">
        <is>
          <t>Damla Çeliktaban</t>
        </is>
      </c>
    </row>
    <row r="31672">
      <c r="C31672" t="inlineStr">
        <is>
          <t>Damla Demirdağ</t>
        </is>
      </c>
    </row>
    <row r="31673">
      <c r="C31673" t="inlineStr">
        <is>
          <t>Damla Demirözü</t>
        </is>
      </c>
    </row>
    <row r="31674">
      <c r="C31674" t="inlineStr">
        <is>
          <t>Damla Dönmez</t>
        </is>
      </c>
    </row>
    <row r="31675">
      <c r="C31675" t="inlineStr">
        <is>
          <t>Damla Dursun</t>
        </is>
      </c>
    </row>
    <row r="31676">
      <c r="C31676" t="inlineStr">
        <is>
          <t>Damla Ermeydan</t>
        </is>
      </c>
    </row>
    <row r="31677">
      <c r="C31677" t="inlineStr">
        <is>
          <t>Damla Eroğlu</t>
        </is>
      </c>
    </row>
    <row r="31678">
      <c r="C31678" t="inlineStr">
        <is>
          <t>Damla Fidan</t>
        </is>
      </c>
    </row>
    <row r="31679">
      <c r="C31679" t="inlineStr">
        <is>
          <t>Damla Girgin</t>
        </is>
      </c>
    </row>
    <row r="31680">
      <c r="C31680" t="inlineStr">
        <is>
          <t>Damla Gül Tarhan</t>
        </is>
      </c>
    </row>
    <row r="31681">
      <c r="C31681" t="inlineStr">
        <is>
          <t>Damla Günay Demirel</t>
        </is>
      </c>
    </row>
    <row r="31682">
      <c r="C31682" t="inlineStr">
        <is>
          <t>Damla Gündüz</t>
        </is>
      </c>
    </row>
    <row r="31683">
      <c r="C31683" t="inlineStr">
        <is>
          <t>Damla Gürel</t>
        </is>
      </c>
    </row>
    <row r="31684">
      <c r="C31684" t="inlineStr">
        <is>
          <t>Damla Gürtürk</t>
        </is>
      </c>
    </row>
    <row r="31685">
      <c r="C31685" t="inlineStr">
        <is>
          <t>Damla İlerialkan</t>
        </is>
      </c>
    </row>
    <row r="31686">
      <c r="C31686" t="inlineStr">
        <is>
          <t>Damla Karakuş</t>
        </is>
      </c>
    </row>
    <row r="31687">
      <c r="C31687" t="inlineStr">
        <is>
          <t>Damla Kayasoylu</t>
        </is>
      </c>
    </row>
    <row r="31688">
      <c r="C31688" t="inlineStr">
        <is>
          <t>Damla Kaynar</t>
        </is>
      </c>
    </row>
    <row r="31689">
      <c r="C31689" t="inlineStr">
        <is>
          <t>Damla Kelebek Gökgün</t>
        </is>
      </c>
    </row>
    <row r="31690">
      <c r="C31690" t="inlineStr">
        <is>
          <t>Damla Keskin Şerbetcioğlu</t>
        </is>
      </c>
    </row>
    <row r="31691">
      <c r="C31691" t="inlineStr">
        <is>
          <t>Damla Kocatepe</t>
        </is>
      </c>
    </row>
    <row r="31692">
      <c r="C31692" t="inlineStr">
        <is>
          <t>Damla Komisyon</t>
        </is>
      </c>
    </row>
    <row r="31693">
      <c r="C31693" t="inlineStr">
        <is>
          <t>Damla Köroğlu</t>
        </is>
      </c>
    </row>
    <row r="31694">
      <c r="C31694" t="inlineStr">
        <is>
          <t>Damla Kunç Koçman</t>
        </is>
      </c>
    </row>
    <row r="31695">
      <c r="C31695" t="inlineStr">
        <is>
          <t>Damla Kurul</t>
        </is>
      </c>
    </row>
    <row r="31696">
      <c r="C31696" t="inlineStr">
        <is>
          <t>Damla Küçük</t>
        </is>
      </c>
    </row>
    <row r="31697">
      <c r="C31697" t="inlineStr">
        <is>
          <t>Damla Mursül</t>
        </is>
      </c>
    </row>
    <row r="31698">
      <c r="C31698" t="inlineStr">
        <is>
          <t>Damla Nur Atav</t>
        </is>
      </c>
    </row>
    <row r="31699">
      <c r="C31699" t="inlineStr">
        <is>
          <t>Damlanur Büyükşen</t>
        </is>
      </c>
    </row>
    <row r="31700">
      <c r="C31700" t="inlineStr">
        <is>
          <t>Damlanur Çavuş</t>
        </is>
      </c>
    </row>
    <row r="31701">
      <c r="C31701" t="inlineStr">
        <is>
          <t>Damlanur Gör</t>
        </is>
      </c>
    </row>
    <row r="31702">
      <c r="C31702" t="inlineStr">
        <is>
          <t>Damlanur Tak Ayduman</t>
        </is>
      </c>
    </row>
    <row r="31703">
      <c r="C31703" t="inlineStr">
        <is>
          <t>Damla Okumuş Gülbenk</t>
        </is>
      </c>
    </row>
    <row r="31704">
      <c r="C31704" t="inlineStr">
        <is>
          <t>Damla Öceş</t>
        </is>
      </c>
    </row>
    <row r="31705">
      <c r="C31705" t="inlineStr">
        <is>
          <t>Damla Öz</t>
        </is>
      </c>
    </row>
    <row r="31706">
      <c r="C31706" t="inlineStr">
        <is>
          <t>Damla Öznurlu</t>
        </is>
      </c>
    </row>
    <row r="31707">
      <c r="C31707" t="inlineStr">
        <is>
          <t>Damla Özpir</t>
        </is>
      </c>
    </row>
    <row r="31708">
      <c r="C31708" t="inlineStr">
        <is>
          <t>Damla Pektaş</t>
        </is>
      </c>
    </row>
    <row r="31709">
      <c r="C31709" t="inlineStr">
        <is>
          <t>Damla Selin Batu</t>
        </is>
      </c>
    </row>
    <row r="31710">
      <c r="C31710" t="inlineStr">
        <is>
          <t>Damla Seyhan</t>
        </is>
      </c>
    </row>
    <row r="31711">
      <c r="C31711" t="inlineStr">
        <is>
          <t>Damla Songur</t>
        </is>
      </c>
    </row>
    <row r="31712">
      <c r="C31712" t="inlineStr">
        <is>
          <t>Damla Su Torun</t>
        </is>
      </c>
    </row>
    <row r="31713">
      <c r="C31713" t="inlineStr">
        <is>
          <t>Damla T.</t>
        </is>
      </c>
    </row>
    <row r="31714">
      <c r="C31714" t="inlineStr">
        <is>
          <t>Damla Taşkın</t>
        </is>
      </c>
    </row>
    <row r="31715">
      <c r="C31715" t="inlineStr">
        <is>
          <t>Damla Til Öğüt</t>
        </is>
      </c>
    </row>
    <row r="31716">
      <c r="C31716" t="inlineStr">
        <is>
          <t>Damla Topçu</t>
        </is>
      </c>
    </row>
    <row r="31717">
      <c r="C31717" t="inlineStr">
        <is>
          <t>Damla Tural</t>
        </is>
      </c>
    </row>
    <row r="31718">
      <c r="C31718" t="inlineStr">
        <is>
          <t>Damla Uluğ Metin</t>
        </is>
      </c>
    </row>
    <row r="31719">
      <c r="C31719" t="inlineStr">
        <is>
          <t>Damla Us</t>
        </is>
      </c>
    </row>
    <row r="31720">
      <c r="C31720" t="inlineStr">
        <is>
          <t>Damla Usta Birtane</t>
        </is>
      </c>
    </row>
    <row r="31721">
      <c r="C31721" t="inlineStr">
        <is>
          <t>Damla Varol Baysal</t>
        </is>
      </c>
    </row>
    <row r="31722">
      <c r="C31722" t="inlineStr">
        <is>
          <t>Damla Yazıcı</t>
        </is>
      </c>
    </row>
    <row r="31723">
      <c r="C31723" t="inlineStr">
        <is>
          <t>Damla Yılmaz</t>
        </is>
      </c>
    </row>
    <row r="31724">
      <c r="C31724" t="inlineStr">
        <is>
          <t>Damle Ajit N</t>
        </is>
      </c>
    </row>
    <row r="31725">
      <c r="C31725" t="inlineStr">
        <is>
          <t>Damodaran</t>
        </is>
      </c>
    </row>
    <row r="31726">
      <c r="C31726" t="inlineStr">
        <is>
          <t>Damodar Gujarati</t>
        </is>
      </c>
    </row>
    <row r="31727">
      <c r="C31727" t="inlineStr">
        <is>
          <t>Damon Centola</t>
        </is>
      </c>
    </row>
    <row r="31728">
      <c r="C31728" t="inlineStr">
        <is>
          <t>Damon Galgut</t>
        </is>
      </c>
    </row>
    <row r="31729">
      <c r="C31729" t="inlineStr">
        <is>
          <t>Damon Young</t>
        </is>
      </c>
    </row>
    <row r="31730">
      <c r="C31730" t="inlineStr">
        <is>
          <t>Damon Zahariades</t>
        </is>
      </c>
    </row>
    <row r="31731">
      <c r="C31731" t="inlineStr">
        <is>
          <t>Damsiba Moyo</t>
        </is>
      </c>
    </row>
    <row r="31732">
      <c r="C31732" t="inlineStr">
        <is>
          <t>Dana Adams Schmidt</t>
        </is>
      </c>
    </row>
    <row r="31733">
      <c r="C31733" t="inlineStr">
        <is>
          <t>dana al rahbi</t>
        </is>
      </c>
    </row>
    <row r="31734">
      <c r="C31734" t="inlineStr">
        <is>
          <t>Dana Arnold</t>
        </is>
      </c>
    </row>
    <row r="31735">
      <c r="C31735" t="inlineStr">
        <is>
          <t>Dan Abnett</t>
        </is>
      </c>
    </row>
    <row r="31736">
      <c r="C31736" t="inlineStr">
        <is>
          <t>Dan Abrahams</t>
        </is>
      </c>
    </row>
    <row r="31737">
      <c r="C31737" t="inlineStr">
        <is>
          <t>Dana Carpender</t>
        </is>
      </c>
    </row>
    <row r="31738">
      <c r="C31738" t="inlineStr">
        <is>
          <t>Dana Eagle</t>
        </is>
      </c>
    </row>
    <row r="31739">
      <c r="C31739" t="inlineStr">
        <is>
          <t>Dana Fayeq</t>
        </is>
      </c>
    </row>
    <row r="31740">
      <c r="C31740" t="inlineStr">
        <is>
          <t>Danah Zohar</t>
        </is>
      </c>
    </row>
    <row r="31741">
      <c r="C31741" t="inlineStr">
        <is>
          <t>Dana Kaskabayeva</t>
        </is>
      </c>
    </row>
    <row r="31742">
      <c r="C31742" t="inlineStr">
        <is>
          <t>Dana Mackenzie</t>
        </is>
      </c>
    </row>
    <row r="31743">
      <c r="C31743" t="inlineStr">
        <is>
          <t>Dana Meachen Rau</t>
        </is>
      </c>
    </row>
    <row r="31744">
      <c r="C31744" t="inlineStr">
        <is>
          <t>Dana Mele</t>
        </is>
      </c>
    </row>
    <row r="31745">
      <c r="C31745" t="inlineStr">
        <is>
          <t>dana mitchen roe</t>
        </is>
      </c>
    </row>
    <row r="31746">
      <c r="C31746" t="inlineStr">
        <is>
          <t>Dana Polan</t>
        </is>
      </c>
    </row>
    <row r="31747">
      <c r="C31747" t="inlineStr">
        <is>
          <t>Dana R.Villa</t>
        </is>
      </c>
    </row>
    <row r="31748">
      <c r="C31748" t="inlineStr">
        <is>
          <t>Dana Reinhardt</t>
        </is>
      </c>
    </row>
    <row r="31749">
      <c r="C31749" t="inlineStr">
        <is>
          <t>Dan Ariely</t>
        </is>
      </c>
    </row>
    <row r="31750">
      <c r="C31750" t="inlineStr">
        <is>
          <t>Dana Sachs</t>
        </is>
      </c>
    </row>
    <row r="31751">
      <c r="C31751" t="inlineStr">
        <is>
          <t>Dana Sajdi</t>
        </is>
      </c>
    </row>
    <row r="31752">
      <c r="C31752" t="inlineStr">
        <is>
          <t>Dana Schwartz</t>
        </is>
      </c>
    </row>
    <row r="31753">
      <c r="C31753" t="inlineStr">
        <is>
          <t>Dana Selon</t>
        </is>
      </c>
    </row>
    <row r="31754">
      <c r="C31754" t="inlineStr">
        <is>
          <t>Dana Simpson</t>
        </is>
      </c>
    </row>
    <row r="31755">
      <c r="C31755" t="inlineStr">
        <is>
          <t>Dana Spiotta</t>
        </is>
      </c>
    </row>
    <row r="31756">
      <c r="C31756" t="inlineStr">
        <is>
          <t>Dana Stabenow</t>
        </is>
      </c>
    </row>
    <row r="31757">
      <c r="C31757" t="inlineStr">
        <is>
          <t>Dana Stevens</t>
        </is>
      </c>
    </row>
    <row r="31758">
      <c r="C31758" t="inlineStr">
        <is>
          <t>Dana Suskind</t>
        </is>
      </c>
    </row>
    <row r="31759">
      <c r="C31759" t="inlineStr">
        <is>
          <t>Dana Vachon</t>
        </is>
      </c>
    </row>
    <row r="31760">
      <c r="C31760" t="inlineStr">
        <is>
          <t>Dan Barnett</t>
        </is>
      </c>
    </row>
    <row r="31761">
      <c r="C31761" t="inlineStr">
        <is>
          <t>Dan Barry</t>
        </is>
      </c>
    </row>
    <row r="31762">
      <c r="C31762" t="inlineStr">
        <is>
          <t>Dan Brereton</t>
        </is>
      </c>
    </row>
    <row r="31763">
      <c r="C31763" t="inlineStr">
        <is>
          <t>Dan Brown</t>
        </is>
      </c>
    </row>
    <row r="31764">
      <c r="C31764" t="inlineStr">
        <is>
          <t>Dan Buettner</t>
        </is>
      </c>
    </row>
    <row r="31765">
      <c r="C31765" t="inlineStr">
        <is>
          <t>Dan Burstein</t>
        </is>
      </c>
    </row>
    <row r="31766">
      <c r="C31766" t="inlineStr">
        <is>
          <t>Dan Burton</t>
        </is>
      </c>
    </row>
    <row r="31767">
      <c r="C31767" t="inlineStr">
        <is>
          <t>Dan Carlin</t>
        </is>
      </c>
    </row>
    <row r="31768">
      <c r="C31768" t="inlineStr">
        <is>
          <t>Dan Carlinsky</t>
        </is>
      </c>
    </row>
    <row r="31769">
      <c r="C31769" t="inlineStr">
        <is>
          <t>Dan Carter</t>
        </is>
      </c>
    </row>
    <row r="31770">
      <c r="C31770" t="inlineStr">
        <is>
          <t>Dan Chaon</t>
        </is>
      </c>
    </row>
    <row r="31771">
      <c r="C31771" t="inlineStr">
        <is>
          <t>Dancho Dimkov</t>
        </is>
      </c>
    </row>
    <row r="31772">
      <c r="C31772" t="inlineStr">
        <is>
          <t>Dan Churchill</t>
        </is>
      </c>
    </row>
    <row r="31773">
      <c r="C31773" t="inlineStr">
        <is>
          <t>Dan Clayton</t>
        </is>
      </c>
    </row>
    <row r="31774">
      <c r="C31774" t="inlineStr">
        <is>
          <t>Dan Cohn - Sherbok</t>
        </is>
      </c>
    </row>
    <row r="31775">
      <c r="C31775" t="inlineStr">
        <is>
          <t>Dan Crisp</t>
        </is>
      </c>
    </row>
    <row r="31776">
      <c r="C31776" t="inlineStr">
        <is>
          <t>Dan Crompton</t>
        </is>
      </c>
    </row>
    <row r="31777">
      <c r="C31777" t="inlineStr">
        <is>
          <t>Dan Cruickshank</t>
        </is>
      </c>
    </row>
    <row r="31778">
      <c r="C31778" t="inlineStr">
        <is>
          <t>Dan Cryan</t>
        </is>
      </c>
    </row>
    <row r="31779">
      <c r="C31779" t="inlineStr">
        <is>
          <t>Dan Davies</t>
        </is>
      </c>
    </row>
    <row r="31780">
      <c r="C31780" t="inlineStr">
        <is>
          <t>Danday Yskakuly</t>
        </is>
      </c>
    </row>
    <row r="31781">
      <c r="C31781" t="inlineStr">
        <is>
          <t>Dan Delaney</t>
        </is>
      </c>
    </row>
    <row r="31782">
      <c r="C31782" t="inlineStr">
        <is>
          <t>Dan Diner</t>
        </is>
      </c>
    </row>
    <row r="31783">
      <c r="C31783" t="inlineStr">
        <is>
          <t>Dan Edward Knight Sr</t>
        </is>
      </c>
    </row>
    <row r="31784">
      <c r="C31784" t="inlineStr">
        <is>
          <t>Danell Jones</t>
        </is>
      </c>
    </row>
    <row r="31785">
      <c r="C31785" t="inlineStr">
        <is>
          <t>Dane Sherwood</t>
        </is>
      </c>
    </row>
    <row r="31786">
      <c r="C31786" t="inlineStr">
        <is>
          <t>Dane Shitagi</t>
        </is>
      </c>
    </row>
    <row r="31787">
      <c r="C31787" t="inlineStr">
        <is>
          <t>Dan Falk</t>
        </is>
      </c>
    </row>
    <row r="31788">
      <c r="C31788" t="inlineStr">
        <is>
          <t>Dan Fante</t>
        </is>
      </c>
    </row>
    <row r="31789">
      <c r="C31789" t="inlineStr">
        <is>
          <t>Dan Fesperman</t>
        </is>
      </c>
    </row>
    <row r="31790">
      <c r="C31790" t="inlineStr">
        <is>
          <t>Dan Fox</t>
        </is>
      </c>
    </row>
    <row r="31791">
      <c r="C31791" t="inlineStr">
        <is>
          <t>Dan Franck</t>
        </is>
      </c>
    </row>
    <row r="31792">
      <c r="C31792" t="inlineStr">
        <is>
          <t>Dan Freedman</t>
        </is>
      </c>
    </row>
    <row r="31793">
      <c r="C31793" t="inlineStr">
        <is>
          <t>Dan Fullerton</t>
        </is>
      </c>
    </row>
    <row r="31794">
      <c r="C31794" t="inlineStr">
        <is>
          <t>Dan Gardner</t>
        </is>
      </c>
    </row>
    <row r="31795">
      <c r="C31795" t="inlineStr">
        <is>
          <t>Dangdai Zhongwen</t>
        </is>
      </c>
    </row>
    <row r="31796">
      <c r="C31796" t="inlineStr">
        <is>
          <t>Dan Gookin</t>
        </is>
      </c>
    </row>
    <row r="31797">
      <c r="C31797" t="inlineStr">
        <is>
          <t>Dan Gordon</t>
        </is>
      </c>
    </row>
    <row r="31798">
      <c r="C31798" t="inlineStr">
        <is>
          <t>Dan Green</t>
        </is>
      </c>
    </row>
    <row r="31799">
      <c r="C31799" t="inlineStr">
        <is>
          <t>Dan Greenburg</t>
        </is>
      </c>
    </row>
    <row r="31800">
      <c r="C31800" t="inlineStr">
        <is>
          <t>Dan Gutman</t>
        </is>
      </c>
    </row>
    <row r="31801">
      <c r="C31801" t="inlineStr">
        <is>
          <t>Dan Hancox</t>
        </is>
      </c>
    </row>
    <row r="31802">
      <c r="C31802" t="inlineStr">
        <is>
          <t>Dan Harris</t>
        </is>
      </c>
    </row>
    <row r="31803">
      <c r="C31803" t="inlineStr">
        <is>
          <t>Dan Heath</t>
        </is>
      </c>
    </row>
    <row r="31804">
      <c r="C31804" t="inlineStr">
        <is>
          <t>Dan Hill</t>
        </is>
      </c>
    </row>
    <row r="31805">
      <c r="C31805" t="inlineStr">
        <is>
          <t>Dan Howell</t>
        </is>
      </c>
    </row>
    <row r="31806">
      <c r="C31806" t="inlineStr">
        <is>
          <t>Dan Höjer</t>
        </is>
      </c>
    </row>
    <row r="31807">
      <c r="C31807" t="inlineStr">
        <is>
          <t>Dan Hunter</t>
        </is>
      </c>
    </row>
    <row r="31808">
      <c r="C31808" t="inlineStr">
        <is>
          <t>Dan Hurley</t>
        </is>
      </c>
    </row>
    <row r="31809">
      <c r="C31809" t="inlineStr">
        <is>
          <t>Dan I. Lebovic</t>
        </is>
      </c>
    </row>
    <row r="31810">
      <c r="C31810" t="inlineStr">
        <is>
          <t>DANIELA BOWKER</t>
        </is>
      </c>
    </row>
    <row r="31811">
      <c r="C31811" t="inlineStr">
        <is>
          <t>DANIEL MCCROHAN</t>
        </is>
      </c>
    </row>
    <row r="31812">
      <c r="C31812" t="inlineStr">
        <is>
          <t>Dani+¿le Sallenave</t>
        </is>
      </c>
    </row>
    <row r="31813">
      <c r="C31813" t="inlineStr">
        <is>
          <t>Dania Florino</t>
        </is>
      </c>
    </row>
    <row r="31814">
      <c r="C31814" t="inlineStr">
        <is>
          <t>Dani Atkins</t>
        </is>
      </c>
    </row>
    <row r="31815">
      <c r="C31815" t="inlineStr">
        <is>
          <t>Danica Minic</t>
        </is>
      </c>
    </row>
    <row r="31816">
      <c r="C31816" t="inlineStr">
        <is>
          <t>Danica Minio</t>
        </is>
      </c>
    </row>
    <row r="31817">
      <c r="C31817" t="inlineStr">
        <is>
          <t>Dani Dipirro</t>
        </is>
      </c>
    </row>
    <row r="31818">
      <c r="C31818" t="inlineStr">
        <is>
          <t>Daniela Baldassarri</t>
        </is>
      </c>
    </row>
    <row r="31819">
      <c r="C31819" t="inlineStr">
        <is>
          <t>Daniela Baldoni</t>
        </is>
      </c>
    </row>
    <row r="31820">
      <c r="C31820" t="inlineStr">
        <is>
          <t>Daniel Abraham</t>
        </is>
      </c>
    </row>
    <row r="31821">
      <c r="C31821" t="inlineStr">
        <is>
          <t>Daniel Acuff</t>
        </is>
      </c>
    </row>
    <row r="31822">
      <c r="C31822" t="inlineStr">
        <is>
          <t>Daniela Dahn</t>
        </is>
      </c>
    </row>
    <row r="31823">
      <c r="C31823" t="inlineStr">
        <is>
          <t>Daniela Flomenboom</t>
        </is>
      </c>
    </row>
    <row r="31824">
      <c r="C31824" t="inlineStr">
        <is>
          <t>Daniela Forapani</t>
        </is>
      </c>
    </row>
    <row r="31825">
      <c r="C31825" t="inlineStr">
        <is>
          <t>Daniela Gamba</t>
        </is>
      </c>
    </row>
    <row r="31826">
      <c r="C31826" t="inlineStr">
        <is>
          <t>Daniela Geremia</t>
        </is>
      </c>
    </row>
    <row r="31827">
      <c r="C31827" t="inlineStr">
        <is>
          <t>Daniela Gobetti</t>
        </is>
      </c>
    </row>
    <row r="31828">
      <c r="C31828" t="inlineStr">
        <is>
          <t>Daniela Kapitanova</t>
        </is>
      </c>
    </row>
    <row r="31829">
      <c r="C31829" t="inlineStr">
        <is>
          <t>Daniela Kulot</t>
        </is>
      </c>
    </row>
    <row r="31830">
      <c r="C31830" t="inlineStr">
        <is>
          <t>Daniel Alarcon</t>
        </is>
      </c>
    </row>
    <row r="31831">
      <c r="C31831" t="inlineStr">
        <is>
          <t>Daniela Liebich</t>
        </is>
      </c>
    </row>
    <row r="31832">
      <c r="C31832" t="inlineStr">
        <is>
          <t>Daniel Altman</t>
        </is>
      </c>
    </row>
    <row r="31833">
      <c r="C31833" t="inlineStr">
        <is>
          <t>Daniel Amen</t>
        </is>
      </c>
    </row>
    <row r="31834">
      <c r="C31834" t="inlineStr">
        <is>
          <t>Daniel Ammann</t>
        </is>
      </c>
    </row>
    <row r="31835">
      <c r="C31835" t="inlineStr">
        <is>
          <t>Daniel Anderson</t>
        </is>
      </c>
    </row>
    <row r="31836">
      <c r="C31836" t="inlineStr">
        <is>
          <t>Daniel Annechino</t>
        </is>
      </c>
    </row>
    <row r="31837">
      <c r="C31837" t="inlineStr">
        <is>
          <t>Daniel Antoine B</t>
        </is>
      </c>
    </row>
    <row r="31838">
      <c r="C31838" t="inlineStr">
        <is>
          <t>Daniela Palumbo</t>
        </is>
      </c>
    </row>
    <row r="31839">
      <c r="C31839" t="inlineStr">
        <is>
          <t>Daniela Prusse</t>
        </is>
      </c>
    </row>
    <row r="31840">
      <c r="C31840" t="inlineStr">
        <is>
          <t>Daniel Arasse</t>
        </is>
      </c>
    </row>
    <row r="31841">
      <c r="C31841" t="inlineStr">
        <is>
          <t>Daniel Araya</t>
        </is>
      </c>
    </row>
    <row r="31842">
      <c r="C31842" t="inlineStr">
        <is>
          <t>Daniel Arizon</t>
        </is>
      </c>
    </row>
    <row r="31843">
      <c r="C31843" t="inlineStr">
        <is>
          <t>Daniela Römer</t>
        </is>
      </c>
    </row>
    <row r="31844">
      <c r="C31844" t="inlineStr">
        <is>
          <t>Daniel Arsand</t>
        </is>
      </c>
    </row>
    <row r="31845">
      <c r="C31845" t="inlineStr">
        <is>
          <t>Daniela Sacerdoti</t>
        </is>
      </c>
    </row>
    <row r="31846">
      <c r="C31846" t="inlineStr">
        <is>
          <t>Daniela Santos Quartino</t>
        </is>
      </c>
    </row>
    <row r="31847">
      <c r="C31847" t="inlineStr">
        <is>
          <t>Daniela Santos Quartino (Edited by)</t>
        </is>
      </c>
    </row>
    <row r="31848">
      <c r="C31848" t="inlineStr">
        <is>
          <t>Daniela Simina</t>
        </is>
      </c>
    </row>
    <row r="31849">
      <c r="C31849" t="inlineStr">
        <is>
          <t>Daniela Tarabra</t>
        </is>
      </c>
    </row>
    <row r="31850">
      <c r="C31850" t="inlineStr">
        <is>
          <t>Daniel Bardet</t>
        </is>
      </c>
    </row>
    <row r="31851">
      <c r="C31851" t="inlineStr">
        <is>
          <t>Daniel Begel</t>
        </is>
      </c>
    </row>
    <row r="31852">
      <c r="C31852" t="inlineStr">
        <is>
          <t>Daniel Bell</t>
        </is>
      </c>
    </row>
    <row r="31853">
      <c r="C31853" t="inlineStr">
        <is>
          <t>Daniel Bensaid</t>
        </is>
      </c>
    </row>
    <row r="31854">
      <c r="C31854" t="inlineStr">
        <is>
          <t>Daniel Berger</t>
        </is>
      </c>
    </row>
    <row r="31855">
      <c r="C31855" t="inlineStr">
        <is>
          <t>Daniel Bergner</t>
        </is>
      </c>
    </row>
    <row r="31856">
      <c r="C31856" t="inlineStr">
        <is>
          <t>Daniel Bettridge</t>
        </is>
      </c>
    </row>
    <row r="31857">
      <c r="C31857" t="inlineStr">
        <is>
          <t>Daniel Bliss</t>
        </is>
      </c>
    </row>
    <row r="31858">
      <c r="C31858" t="inlineStr">
        <is>
          <t>Daniel Bor</t>
        </is>
      </c>
    </row>
    <row r="31859">
      <c r="C31859" t="inlineStr">
        <is>
          <t>Daniel Borden</t>
        </is>
      </c>
    </row>
    <row r="31860">
      <c r="C31860" t="inlineStr">
        <is>
          <t>Daniel Bourdon</t>
        </is>
      </c>
    </row>
    <row r="31861">
      <c r="C31861" t="inlineStr">
        <is>
          <t>Daniel Brown</t>
        </is>
      </c>
    </row>
    <row r="31862">
      <c r="C31862" t="inlineStr">
        <is>
          <t>Daniel Bukszpan</t>
        </is>
      </c>
    </row>
    <row r="31863">
      <c r="C31863" t="inlineStr">
        <is>
          <t>Daniel C. Adelman</t>
        </is>
      </c>
    </row>
    <row r="31864">
      <c r="C31864" t="inlineStr">
        <is>
          <t>Daniel C. Amen</t>
        </is>
      </c>
    </row>
    <row r="31865">
      <c r="C31865" t="inlineStr">
        <is>
          <t>Daniel C. Dennett</t>
        </is>
      </c>
    </row>
    <row r="31866">
      <c r="C31866" t="inlineStr">
        <is>
          <t>Daniel C. Esty</t>
        </is>
      </c>
    </row>
    <row r="31867">
      <c r="C31867" t="inlineStr">
        <is>
          <t>Daniel C. Harris</t>
        </is>
      </c>
    </row>
    <row r="31868">
      <c r="C31868" t="inlineStr">
        <is>
          <t>Daniel Carter</t>
        </is>
      </c>
    </row>
    <row r="31869">
      <c r="C31869" t="inlineStr">
        <is>
          <t>Daniel Cervone</t>
        </is>
      </c>
    </row>
    <row r="31870">
      <c r="C31870" t="inlineStr">
        <is>
          <t>Daniel Chamovitz</t>
        </is>
      </c>
    </row>
    <row r="31871">
      <c r="C31871" t="inlineStr">
        <is>
          <t>Daniel Chandler</t>
        </is>
      </c>
    </row>
    <row r="31872">
      <c r="C31872" t="inlineStr">
        <is>
          <t>Daniel Chidiac</t>
        </is>
      </c>
    </row>
    <row r="31873">
      <c r="C31873" t="inlineStr">
        <is>
          <t>Daniel Clowes</t>
        </is>
      </c>
    </row>
    <row r="31874">
      <c r="C31874" t="inlineStr">
        <is>
          <t>Daniel Cohen</t>
        </is>
      </c>
    </row>
    <row r="31875">
      <c r="C31875" t="inlineStr">
        <is>
          <t>Daniel Cohn-Bendit</t>
        </is>
      </c>
    </row>
    <row r="31876">
      <c r="C31876" t="inlineStr">
        <is>
          <t>Daniel Colagrossi</t>
        </is>
      </c>
    </row>
    <row r="31877">
      <c r="C31877" t="inlineStr">
        <is>
          <t>Daniel Cole</t>
        </is>
      </c>
    </row>
    <row r="31878">
      <c r="C31878" t="inlineStr">
        <is>
          <t>Daniel Colson</t>
        </is>
      </c>
    </row>
    <row r="31879">
      <c r="C31879" t="inlineStr">
        <is>
          <t>Daniel Conaghan</t>
        </is>
      </c>
    </row>
    <row r="31880">
      <c r="C31880" t="inlineStr">
        <is>
          <t>Daniel Costelle</t>
        </is>
      </c>
    </row>
    <row r="31881">
      <c r="C31881" t="inlineStr">
        <is>
          <t>Daniel Coyle</t>
        </is>
      </c>
    </row>
    <row r="31882">
      <c r="C31882" t="inlineStr">
        <is>
          <t>Daniel Dana</t>
        </is>
      </c>
    </row>
    <row r="31883">
      <c r="C31883" t="inlineStr">
        <is>
          <t>Daniel Defo</t>
        </is>
      </c>
    </row>
    <row r="31884">
      <c r="C31884" t="inlineStr">
        <is>
          <t>Daniel Defoe</t>
        </is>
      </c>
    </row>
    <row r="31885">
      <c r="C31885" t="inlineStr">
        <is>
          <t>Daniel Delgado</t>
        </is>
      </c>
    </row>
    <row r="31886">
      <c r="C31886" t="inlineStr">
        <is>
          <t>Daniel Denegri</t>
        </is>
      </c>
    </row>
    <row r="31887">
      <c r="C31887" t="inlineStr">
        <is>
          <t>Daniel de Visé</t>
        </is>
      </c>
    </row>
    <row r="31888">
      <c r="C31888" t="inlineStr">
        <is>
          <t>Daniel Dorling</t>
        </is>
      </c>
    </row>
    <row r="31889">
      <c r="C31889" t="inlineStr">
        <is>
          <t>Daniel Drescher</t>
        </is>
      </c>
    </row>
    <row r="31890">
      <c r="C31890" t="inlineStr">
        <is>
          <t>Daniel Duddek</t>
        </is>
      </c>
    </row>
    <row r="31891">
      <c r="C31891" t="inlineStr">
        <is>
          <t>Daniel Dumoulin</t>
        </is>
      </c>
    </row>
    <row r="31892">
      <c r="C31892" t="inlineStr">
        <is>
          <t>Daniel Duncan</t>
        </is>
      </c>
    </row>
    <row r="31893">
      <c r="C31893" t="inlineStr">
        <is>
          <t>Daniel E. Lieberman</t>
        </is>
      </c>
    </row>
    <row r="31894">
      <c r="C31894" t="inlineStr">
        <is>
          <t>Daniele Aristarco</t>
        </is>
      </c>
    </row>
    <row r="31895">
      <c r="C31895" t="inlineStr">
        <is>
          <t>Daniel Easterman</t>
        </is>
      </c>
    </row>
    <row r="31896">
      <c r="C31896" t="inlineStr">
        <is>
          <t>Daniele Ball-Simon</t>
        </is>
      </c>
    </row>
    <row r="31897">
      <c r="C31897" t="inlineStr">
        <is>
          <t>Daniele Bott</t>
        </is>
      </c>
    </row>
    <row r="31898">
      <c r="C31898" t="inlineStr">
        <is>
          <t>Daniele Bour</t>
        </is>
      </c>
    </row>
    <row r="31899">
      <c r="C31899" t="inlineStr">
        <is>
          <t>Daniele Bourdais</t>
        </is>
      </c>
    </row>
    <row r="31900">
      <c r="C31900" t="inlineStr">
        <is>
          <t>Daniel Eckler</t>
        </is>
      </c>
    </row>
    <row r="31901">
      <c r="C31901" t="inlineStr">
        <is>
          <t>Daniele Ganser</t>
        </is>
      </c>
    </row>
    <row r="31902">
      <c r="C31902" t="inlineStr">
        <is>
          <t>Daniele Nicolai</t>
        </is>
      </c>
    </row>
    <row r="31903">
      <c r="C31903" t="inlineStr">
        <is>
          <t>Daniele Novara</t>
        </is>
      </c>
    </row>
    <row r="31904">
      <c r="C31904" t="inlineStr">
        <is>
          <t>Daniele Sallenave</t>
        </is>
      </c>
    </row>
    <row r="31905">
      <c r="C31905" t="inlineStr">
        <is>
          <t>Daniel Estulin</t>
        </is>
      </c>
    </row>
    <row r="31906">
      <c r="C31906" t="inlineStr">
        <is>
          <t>Daniel Evan Weiss</t>
        </is>
      </c>
    </row>
    <row r="31907">
      <c r="C31907" t="inlineStr">
        <is>
          <t>Daniel Falconer</t>
        </is>
      </c>
    </row>
    <row r="31908">
      <c r="C31908" t="inlineStr">
        <is>
          <t>Daniel Fehr</t>
        </is>
      </c>
    </row>
    <row r="31909">
      <c r="C31909" t="inlineStr">
        <is>
          <t>Daniel Finn</t>
        </is>
      </c>
    </row>
    <row r="31910">
      <c r="C31910" t="inlineStr">
        <is>
          <t>Daniel Frampton</t>
        </is>
      </c>
    </row>
    <row r="31911">
      <c r="C31911" t="inlineStr">
        <is>
          <t>Daniel Franklin</t>
        </is>
      </c>
    </row>
    <row r="31912">
      <c r="C31912" t="inlineStr">
        <is>
          <t>Daniel Freedman</t>
        </is>
      </c>
    </row>
    <row r="31913">
      <c r="C31913" t="inlineStr">
        <is>
          <t>Daniel Freeman</t>
        </is>
      </c>
    </row>
    <row r="31914">
      <c r="C31914" t="inlineStr">
        <is>
          <t>Daniel Friebe</t>
        </is>
      </c>
    </row>
    <row r="31915">
      <c r="C31915" t="inlineStr">
        <is>
          <t>Daniel Fryer</t>
        </is>
      </c>
    </row>
    <row r="31916">
      <c r="C31916" t="inlineStr">
        <is>
          <t>Daniel G. Amen</t>
        </is>
      </c>
    </row>
    <row r="31917">
      <c r="C31917" t="inlineStr">
        <is>
          <t>Daniel G. Bates</t>
        </is>
      </c>
    </row>
    <row r="31918">
      <c r="C31918" t="inlineStr">
        <is>
          <t>Daniel G. Becker</t>
        </is>
      </c>
    </row>
    <row r="31919">
      <c r="C31919" t="inlineStr">
        <is>
          <t>Daniel G. Brinton</t>
        </is>
      </c>
    </row>
    <row r="31920">
      <c r="C31920" t="inlineStr">
        <is>
          <t>Daniel Galera</t>
        </is>
      </c>
    </row>
    <row r="31921">
      <c r="C31921" t="inlineStr">
        <is>
          <t>Daniel Garrison Brinton</t>
        </is>
      </c>
    </row>
    <row r="31922">
      <c r="C31922" t="inlineStr">
        <is>
          <t>Daniel Gilbert</t>
        </is>
      </c>
    </row>
    <row r="31923">
      <c r="C31923" t="inlineStr">
        <is>
          <t>Daniel Gilpin</t>
        </is>
      </c>
    </row>
    <row r="31924">
      <c r="C31924" t="inlineStr">
        <is>
          <t>Daniel Girard</t>
        </is>
      </c>
    </row>
    <row r="31925">
      <c r="C31925" t="inlineStr">
        <is>
          <t>Daniel Glattauer</t>
        </is>
      </c>
    </row>
    <row r="31926">
      <c r="C31926" t="inlineStr">
        <is>
          <t>Daniel Goffman</t>
        </is>
      </c>
    </row>
    <row r="31927">
      <c r="C31927" t="inlineStr">
        <is>
          <t>Daniel Goleman</t>
        </is>
      </c>
    </row>
    <row r="31928">
      <c r="C31928" t="inlineStr">
        <is>
          <t>Daniel Goleman And Cary Cherniss</t>
        </is>
      </c>
    </row>
    <row r="31929">
      <c r="C31929" t="inlineStr">
        <is>
          <t>Daniel Gootlieb</t>
        </is>
      </c>
    </row>
    <row r="31930">
      <c r="C31930" t="inlineStr">
        <is>
          <t>Daniel Gould</t>
        </is>
      </c>
    </row>
    <row r="31931">
      <c r="C31931" t="inlineStr">
        <is>
          <t>Daniel Gross</t>
        </is>
      </c>
    </row>
    <row r="31932">
      <c r="C31932" t="inlineStr">
        <is>
          <t>Daniel Grossman</t>
        </is>
      </c>
    </row>
    <row r="31933">
      <c r="C31933" t="inlineStr">
        <is>
          <t>Daniel Guerin</t>
        </is>
      </c>
    </row>
    <row r="31934">
      <c r="C31934" t="inlineStr">
        <is>
          <t>Daniel Günay</t>
        </is>
      </c>
    </row>
    <row r="31935">
      <c r="C31935" t="inlineStr">
        <is>
          <t>Daniel H. Pink</t>
        </is>
      </c>
    </row>
    <row r="31936">
      <c r="C31936" t="inlineStr">
        <is>
          <t>Daniel H. Wilson</t>
        </is>
      </c>
    </row>
    <row r="31937">
      <c r="C31937" t="inlineStr">
        <is>
          <t>Daniel Hamermesh</t>
        </is>
      </c>
    </row>
    <row r="31938">
      <c r="C31938" t="inlineStr">
        <is>
          <t>Daniel Handler</t>
        </is>
      </c>
    </row>
    <row r="31939">
      <c r="C31939" t="inlineStr">
        <is>
          <t>Daniel Horch</t>
        </is>
      </c>
    </row>
    <row r="31940">
      <c r="C31940" t="inlineStr">
        <is>
          <t>Daniel Howarth</t>
        </is>
      </c>
    </row>
    <row r="31941">
      <c r="C31941" t="inlineStr">
        <is>
          <t>Daniel Höra</t>
        </is>
      </c>
    </row>
    <row r="31942">
      <c r="C31942" t="inlineStr">
        <is>
          <t>Daniel Ichbiah</t>
        </is>
      </c>
    </row>
    <row r="31943">
      <c r="C31943" t="inlineStr">
        <is>
          <t>Daniel J. Carlat</t>
        </is>
      </c>
    </row>
    <row r="31944">
      <c r="C31944" t="inlineStr">
        <is>
          <t>Daniel J. Gargola</t>
        </is>
      </c>
    </row>
    <row r="31945">
      <c r="C31945" t="inlineStr">
        <is>
          <t>Daniel J. Levitin</t>
        </is>
      </c>
    </row>
    <row r="31946">
      <c r="C31946" t="inlineStr">
        <is>
          <t>Daniel J. Siegel</t>
        </is>
      </c>
    </row>
    <row r="31947">
      <c r="C31947" t="inlineStr">
        <is>
          <t>Daniel J. Welleman</t>
        </is>
      </c>
    </row>
    <row r="31948">
      <c r="C31948" t="inlineStr">
        <is>
          <t>Daniel Jacobs</t>
        </is>
      </c>
    </row>
    <row r="31949">
      <c r="C31949" t="inlineStr">
        <is>
          <t>Daniel James Brown</t>
        </is>
      </c>
    </row>
    <row r="31950">
      <c r="C31950" t="inlineStr">
        <is>
          <t>Daniel Jonah Goldhagen</t>
        </is>
      </c>
    </row>
    <row r="31951">
      <c r="C31951" t="inlineStr">
        <is>
          <t>Daniel Jones</t>
        </is>
      </c>
    </row>
    <row r="31952">
      <c r="C31952" t="inlineStr">
        <is>
          <t>Daniel Joris</t>
        </is>
      </c>
    </row>
    <row r="31953">
      <c r="C31953" t="inlineStr">
        <is>
          <t>Daniel Jose Older</t>
        </is>
      </c>
    </row>
    <row r="31954">
      <c r="C31954" t="inlineStr">
        <is>
          <t>Daniel Kahneman</t>
        </is>
      </c>
    </row>
    <row r="31955">
      <c r="C31955" t="inlineStr">
        <is>
          <t>Daniel Kaneman</t>
        </is>
      </c>
    </row>
    <row r="31956">
      <c r="C31956" t="inlineStr">
        <is>
          <t>Daniel Kanuf</t>
        </is>
      </c>
    </row>
    <row r="31957">
      <c r="C31957" t="inlineStr">
        <is>
          <t>Daniel Keelman</t>
        </is>
      </c>
    </row>
    <row r="31958">
      <c r="C31958" t="inlineStr">
        <is>
          <t>Daniel Kehlmann</t>
        </is>
      </c>
    </row>
    <row r="31959">
      <c r="C31959" t="inlineStr">
        <is>
          <t>Daniel Keyes</t>
        </is>
      </c>
    </row>
    <row r="31960">
      <c r="C31960" t="inlineStr">
        <is>
          <t>Daniel Kibblesmith</t>
        </is>
      </c>
    </row>
    <row r="31961">
      <c r="C31961" t="inlineStr">
        <is>
          <t>Daniel King</t>
        </is>
      </c>
    </row>
    <row r="31962">
      <c r="C31962" t="inlineStr">
        <is>
          <t>Daniel Kirk</t>
        </is>
      </c>
    </row>
    <row r="31963">
      <c r="C31963" t="inlineStr">
        <is>
          <t>Daniel Klein</t>
        </is>
      </c>
    </row>
    <row r="31964">
      <c r="C31964" t="inlineStr">
        <is>
          <t>Daniel Knauf</t>
        </is>
      </c>
    </row>
    <row r="31965">
      <c r="C31965" t="inlineStr">
        <is>
          <t>Daniel Koplowitz</t>
        </is>
      </c>
    </row>
    <row r="31966">
      <c r="C31966" t="inlineStr">
        <is>
          <t>Daniel Korwan</t>
        </is>
      </c>
    </row>
    <row r="31967">
      <c r="C31967" t="inlineStr">
        <is>
          <t>Daniel Kothenschulte</t>
        </is>
      </c>
    </row>
    <row r="31968">
      <c r="C31968" t="inlineStr">
        <is>
          <t>Daniel Krasa</t>
        </is>
      </c>
    </row>
    <row r="31969">
      <c r="C31969" t="inlineStr">
        <is>
          <t>Daniel L. Araoz</t>
        </is>
      </c>
    </row>
    <row r="31970">
      <c r="C31970" t="inlineStr">
        <is>
          <t>Daniel L. Schancter</t>
        </is>
      </c>
    </row>
    <row r="31971">
      <c r="C31971" t="inlineStr">
        <is>
          <t>Daniella Brodsky</t>
        </is>
      </c>
    </row>
    <row r="31972">
      <c r="C31972" t="inlineStr">
        <is>
          <t>Daniella Carmi</t>
        </is>
      </c>
    </row>
    <row r="31973">
      <c r="C31973" t="inlineStr">
        <is>
          <t>Daniel Lagache</t>
        </is>
      </c>
    </row>
    <row r="31974">
      <c r="C31974" t="inlineStr">
        <is>
          <t>Daniella Kunkel</t>
        </is>
      </c>
    </row>
    <row r="31975">
      <c r="C31975" t="inlineStr">
        <is>
          <t>Daniella Marcotte</t>
        </is>
      </c>
    </row>
    <row r="31976">
      <c r="C31976" t="inlineStr">
        <is>
          <t>Daniella Robert</t>
        </is>
      </c>
    </row>
    <row r="31977">
      <c r="C31977" t="inlineStr">
        <is>
          <t>Danielle Bass</t>
        </is>
      </c>
    </row>
    <row r="31978">
      <c r="C31978" t="inlineStr">
        <is>
          <t>Danielle Brown</t>
        </is>
      </c>
    </row>
    <row r="31979">
      <c r="C31979" t="inlineStr">
        <is>
          <t>Danielle Chaperon</t>
        </is>
      </c>
    </row>
    <row r="31980">
      <c r="C31980" t="inlineStr">
        <is>
          <t>Danielle Claro</t>
        </is>
      </c>
    </row>
    <row r="31981">
      <c r="C31981" t="inlineStr">
        <is>
          <t>Danielle Denega</t>
        </is>
      </c>
    </row>
    <row r="31982">
      <c r="C31982" t="inlineStr">
        <is>
          <t>Danielle Dufayet</t>
        </is>
      </c>
    </row>
    <row r="31983">
      <c r="C31983" t="inlineStr">
        <is>
          <t>Daniel Lee</t>
        </is>
      </c>
    </row>
    <row r="31984">
      <c r="C31984" t="inlineStr">
        <is>
          <t>Danielle Fahrenkrug</t>
        </is>
      </c>
    </row>
    <row r="31985">
      <c r="C31985" t="inlineStr">
        <is>
          <t>Danielle Follmi</t>
        </is>
      </c>
    </row>
    <row r="31986">
      <c r="C31986" t="inlineStr">
        <is>
          <t>Danielle Graf</t>
        </is>
      </c>
    </row>
    <row r="31987">
      <c r="C31987" t="inlineStr">
        <is>
          <t>Danielle Hermans</t>
        </is>
      </c>
    </row>
    <row r="31988">
      <c r="C31988" t="inlineStr">
        <is>
          <t>Danielle Jacquart</t>
        </is>
      </c>
    </row>
    <row r="31989">
      <c r="C31989" t="inlineStr">
        <is>
          <t>Danielle Keats Citron</t>
        </is>
      </c>
    </row>
    <row r="31990">
      <c r="C31990" t="inlineStr">
        <is>
          <t>Danielle L. Jensen</t>
        </is>
      </c>
    </row>
    <row r="31991">
      <c r="C31991" t="inlineStr">
        <is>
          <t>Danielle LaPorte</t>
        </is>
      </c>
    </row>
    <row r="31992">
      <c r="C31992" t="inlineStr">
        <is>
          <t>Danielle L Jensen</t>
        </is>
      </c>
    </row>
    <row r="31993">
      <c r="C31993" t="inlineStr">
        <is>
          <t>Danielle Lori</t>
        </is>
      </c>
    </row>
    <row r="31994">
      <c r="C31994" t="inlineStr">
        <is>
          <t>Danielle Lowy</t>
        </is>
      </c>
    </row>
    <row r="31995">
      <c r="C31995" t="inlineStr">
        <is>
          <t>Danielle Martin</t>
        </is>
      </c>
    </row>
    <row r="31996">
      <c r="C31996" t="inlineStr">
        <is>
          <t>Danielle Martinigol</t>
        </is>
      </c>
    </row>
    <row r="31997">
      <c r="C31997" t="inlineStr">
        <is>
          <t>Danielle McLean</t>
        </is>
      </c>
    </row>
    <row r="31998">
      <c r="C31998" t="inlineStr">
        <is>
          <t>Danielle Miller</t>
        </is>
      </c>
    </row>
    <row r="31999">
      <c r="C31999" t="inlineStr">
        <is>
          <t>Danielle Mudd</t>
        </is>
      </c>
    </row>
    <row r="32000">
      <c r="C32000" t="inlineStr">
        <is>
          <t>Danielle Noreau</t>
        </is>
      </c>
    </row>
    <row r="32001">
      <c r="C32001" t="inlineStr">
        <is>
          <t>Danielle Paige</t>
        </is>
      </c>
    </row>
    <row r="32002">
      <c r="C32002" t="inlineStr">
        <is>
          <t>Danielle Pender</t>
        </is>
      </c>
    </row>
    <row r="32003">
      <c r="C32003" t="inlineStr">
        <is>
          <t>Danielle Quinodoz</t>
        </is>
      </c>
    </row>
    <row r="32004">
      <c r="C32004" t="inlineStr">
        <is>
          <t>Danielle Robichaud</t>
        </is>
      </c>
    </row>
    <row r="32005">
      <c r="C32005" t="inlineStr">
        <is>
          <t>Danielle Rollins</t>
        </is>
      </c>
    </row>
    <row r="32006">
      <c r="C32006" t="inlineStr">
        <is>
          <t>Danielle Ross</t>
        </is>
      </c>
    </row>
    <row r="32007">
      <c r="C32007" t="inlineStr">
        <is>
          <t>Danielle S. Allen</t>
        </is>
      </c>
    </row>
    <row r="32008">
      <c r="C32008" t="inlineStr">
        <is>
          <t>Danielle Selber</t>
        </is>
      </c>
    </row>
    <row r="32009">
      <c r="C32009" t="inlineStr">
        <is>
          <t>Danielle Steel</t>
        </is>
      </c>
    </row>
    <row r="32010">
      <c r="C32010" t="inlineStr">
        <is>
          <t>Danielle Steele</t>
        </is>
      </c>
    </row>
    <row r="32011">
      <c r="C32011" t="inlineStr">
        <is>
          <t>Danielle Stell</t>
        </is>
      </c>
    </row>
    <row r="32012">
      <c r="C32012" t="inlineStr">
        <is>
          <t>Danielle Town</t>
        </is>
      </c>
    </row>
    <row r="32013">
      <c r="C32013" t="inlineStr">
        <is>
          <t>Danielle Trad</t>
        </is>
      </c>
    </row>
    <row r="32014">
      <c r="C32014" t="inlineStr">
        <is>
          <t>Danielle Trussoni</t>
        </is>
      </c>
    </row>
    <row r="32015">
      <c r="C32015" t="inlineStr">
        <is>
          <t>Daniel Levy</t>
        </is>
      </c>
    </row>
    <row r="32016">
      <c r="C32016" t="inlineStr">
        <is>
          <t>Danielli Carmi</t>
        </is>
      </c>
    </row>
    <row r="32017">
      <c r="C32017" t="inlineStr">
        <is>
          <t>Daniel Lieberman</t>
        </is>
      </c>
    </row>
    <row r="32018">
      <c r="C32018" t="inlineStr">
        <is>
          <t>Daniel Lipkowitz</t>
        </is>
      </c>
    </row>
    <row r="32019">
      <c r="C32019" t="inlineStr">
        <is>
          <t>Daniel Lohrmann</t>
        </is>
      </c>
    </row>
    <row r="32020">
      <c r="C32020" t="inlineStr">
        <is>
          <t>Daniel M. Albert</t>
        </is>
      </c>
    </row>
    <row r="32021">
      <c r="C32021" t="inlineStr">
        <is>
          <t>Daniel M. Davis</t>
        </is>
      </c>
    </row>
    <row r="32022">
      <c r="C32022" t="inlineStr">
        <is>
          <t>Daniel Makagon</t>
        </is>
      </c>
    </row>
    <row r="32023">
      <c r="C32023" t="inlineStr">
        <is>
          <t>Daniel Martin Feige</t>
        </is>
      </c>
    </row>
    <row r="32024">
      <c r="C32024" t="inlineStr">
        <is>
          <t>Daniel Mason</t>
        </is>
      </c>
    </row>
    <row r="32025">
      <c r="C32025" t="inlineStr">
        <is>
          <t>Daniel McCoy</t>
        </is>
      </c>
    </row>
    <row r="32026">
      <c r="C32026" t="inlineStr">
        <is>
          <t>Daniel McGinn</t>
        </is>
      </c>
    </row>
    <row r="32027">
      <c r="C32027" t="inlineStr">
        <is>
          <t>Daniel McLaughlin</t>
        </is>
      </c>
    </row>
    <row r="32028">
      <c r="C32028" t="inlineStr">
        <is>
          <t>Daniel Meier</t>
        </is>
      </c>
    </row>
    <row r="32029">
      <c r="C32029" t="inlineStr">
        <is>
          <t>Daniel Memmert</t>
        </is>
      </c>
    </row>
    <row r="32030">
      <c r="C32030" t="inlineStr">
        <is>
          <t>Daniel Menaker</t>
        </is>
      </c>
    </row>
    <row r="32031">
      <c r="C32031" t="inlineStr">
        <is>
          <t>Daniel Mendelsohn</t>
        </is>
      </c>
    </row>
    <row r="32032">
      <c r="C32032" t="inlineStr">
        <is>
          <t>Daniel Meyerson</t>
        </is>
      </c>
    </row>
    <row r="32033">
      <c r="C32033" t="inlineStr">
        <is>
          <t>Daniel Mills</t>
        </is>
      </c>
    </row>
    <row r="32034">
      <c r="C32034" t="inlineStr">
        <is>
          <t>Daniel Milstein</t>
        </is>
      </c>
    </row>
    <row r="32035">
      <c r="C32035" t="inlineStr">
        <is>
          <t>Daniel Mitel</t>
        </is>
      </c>
    </row>
    <row r="32036">
      <c r="C32036" t="inlineStr">
        <is>
          <t>Daniel Mizielinska</t>
        </is>
      </c>
    </row>
    <row r="32037">
      <c r="C32037" t="inlineStr">
        <is>
          <t>Daniel Monetier</t>
        </is>
      </c>
    </row>
    <row r="32038">
      <c r="C32038" t="inlineStr">
        <is>
          <t>Daniel Moulin</t>
        </is>
      </c>
    </row>
    <row r="32039">
      <c r="C32039" t="inlineStr">
        <is>
          <t>Daniel Moyano</t>
        </is>
      </c>
    </row>
    <row r="32040">
      <c r="C32040" t="inlineStr">
        <is>
          <t>Daniel N. Robinson</t>
        </is>
      </c>
    </row>
    <row r="32041">
      <c r="C32041" t="inlineStr">
        <is>
          <t>Daniel N. Stern</t>
        </is>
      </c>
    </row>
    <row r="32042">
      <c r="C32042" t="inlineStr">
        <is>
          <t>Daniel Nassar</t>
        </is>
      </c>
    </row>
    <row r="32043">
      <c r="C32043" t="inlineStr">
        <is>
          <t>Daniel Nayeri</t>
        </is>
      </c>
    </row>
    <row r="32044">
      <c r="C32044" t="inlineStr">
        <is>
          <t>Daniel Nettle</t>
        </is>
      </c>
    </row>
    <row r="32045">
      <c r="C32045" t="inlineStr">
        <is>
          <t>Daniel Nettle - Suzanne Romanie</t>
        </is>
      </c>
    </row>
    <row r="32046">
      <c r="C32046" t="inlineStr">
        <is>
          <t>Daniel Newman</t>
        </is>
      </c>
    </row>
    <row r="32047">
      <c r="C32047" t="inlineStr">
        <is>
          <t>Daniel Nicastro</t>
        </is>
      </c>
    </row>
    <row r="32048">
      <c r="C32048" t="inlineStr">
        <is>
          <t>Daniel Nieh</t>
        </is>
      </c>
    </row>
    <row r="32049">
      <c r="C32049" t="inlineStr">
        <is>
          <t>Daniel Nunn</t>
        </is>
      </c>
    </row>
    <row r="32050">
      <c r="C32050" t="inlineStr">
        <is>
          <t>Daniel O. Fagunwa</t>
        </is>
      </c>
    </row>
    <row r="32051">
      <c r="C32051" t="inlineStr">
        <is>
          <t>Daniel O'Brien</t>
        </is>
      </c>
    </row>
    <row r="32052">
      <c r="C32052" t="inlineStr">
        <is>
          <t>Daniel O'Malley</t>
        </is>
      </c>
    </row>
    <row r="32053">
      <c r="C32053" t="inlineStr">
        <is>
          <t>Daniel O' Malley</t>
        </is>
      </c>
    </row>
    <row r="32054">
      <c r="C32054" t="inlineStr">
        <is>
          <t>Daniel P. Brown</t>
        </is>
      </c>
    </row>
    <row r="32055">
      <c r="C32055" t="inlineStr">
        <is>
          <t>Daniel Palmer</t>
        </is>
      </c>
    </row>
    <row r="32056">
      <c r="C32056" t="inlineStr">
        <is>
          <t>Daniel Panzac</t>
        </is>
      </c>
    </row>
    <row r="32057">
      <c r="C32057" t="inlineStr">
        <is>
          <t>Daniel Paolicchi</t>
        </is>
      </c>
    </row>
    <row r="32058">
      <c r="C32058" t="inlineStr">
        <is>
          <t>Daniel Paul Schreber</t>
        </is>
      </c>
    </row>
    <row r="32059">
      <c r="C32059" t="inlineStr">
        <is>
          <t>Daniel Pecqueur</t>
        </is>
      </c>
    </row>
    <row r="32060">
      <c r="C32060" t="inlineStr">
        <is>
          <t>Daniel Pennac</t>
        </is>
      </c>
    </row>
    <row r="32061">
      <c r="C32061" t="inlineStr">
        <is>
          <t>Daniel Pinchbeck</t>
        </is>
      </c>
    </row>
    <row r="32062">
      <c r="C32062" t="inlineStr">
        <is>
          <t>Daniel Pinkwater</t>
        </is>
      </c>
    </row>
    <row r="32063">
      <c r="C32063" t="inlineStr">
        <is>
          <t>Daniel Polansky</t>
        </is>
      </c>
    </row>
    <row r="32064">
      <c r="C32064" t="inlineStr">
        <is>
          <t>Daniel  Polansky</t>
        </is>
      </c>
    </row>
    <row r="32065">
      <c r="C32065" t="inlineStr">
        <is>
          <t>Daniel Postgate</t>
        </is>
      </c>
    </row>
    <row r="32066">
      <c r="C32066" t="inlineStr">
        <is>
          <t>Daniel Priestley</t>
        </is>
      </c>
    </row>
    <row r="32067">
      <c r="C32067" t="inlineStr">
        <is>
          <t>Daniel Quinn</t>
        </is>
      </c>
    </row>
    <row r="32068">
      <c r="C32068" t="inlineStr">
        <is>
          <t>Daniel R. DeNicola</t>
        </is>
      </c>
    </row>
    <row r="32069">
      <c r="C32069" t="inlineStr">
        <is>
          <t>Daniel R.Headrick</t>
        </is>
      </c>
    </row>
    <row r="32070">
      <c r="C32070" t="inlineStr">
        <is>
          <t>Daniel R. Headrick</t>
        </is>
      </c>
    </row>
    <row r="32071">
      <c r="C32071" t="inlineStr">
        <is>
          <t>Daniel R. Lee</t>
        </is>
      </c>
    </row>
    <row r="32072">
      <c r="C32072" t="inlineStr">
        <is>
          <t>Daniel Reid</t>
        </is>
      </c>
    </row>
    <row r="32073">
      <c r="C32073" t="inlineStr">
        <is>
          <t>Daniel Rieley</t>
        </is>
      </c>
    </row>
    <row r="32074">
      <c r="C32074" t="inlineStr">
        <is>
          <t>Daniel Rondeau</t>
        </is>
      </c>
    </row>
    <row r="32075">
      <c r="C32075" t="inlineStr">
        <is>
          <t>Daniel Rowles</t>
        </is>
      </c>
    </row>
    <row r="32076">
      <c r="C32076" t="inlineStr">
        <is>
          <t>Daniel Royot</t>
        </is>
      </c>
    </row>
    <row r="32077">
      <c r="C32077" t="inlineStr">
        <is>
          <t>Daniel Rusar</t>
        </is>
      </c>
    </row>
    <row r="32078">
      <c r="C32078" t="inlineStr">
        <is>
          <t>Daniel Salmieri</t>
        </is>
      </c>
    </row>
    <row r="32079">
      <c r="C32079" t="inlineStr">
        <is>
          <t>Daniel Schreiber</t>
        </is>
      </c>
    </row>
    <row r="32080">
      <c r="C32080" t="inlineStr">
        <is>
          <t>Daniel Schulz</t>
        </is>
      </c>
    </row>
    <row r="32081">
      <c r="C32081" t="inlineStr">
        <is>
          <t>Daniel Segel</t>
        </is>
      </c>
    </row>
    <row r="32082">
      <c r="C32082" t="inlineStr">
        <is>
          <t>Daniel Shapiro</t>
        </is>
      </c>
    </row>
    <row r="32083">
      <c r="C32083" t="inlineStr">
        <is>
          <t>Daniel Shiffman</t>
        </is>
      </c>
    </row>
    <row r="32084">
      <c r="C32084" t="inlineStr">
        <is>
          <t>Daniel Silva</t>
        </is>
      </c>
    </row>
    <row r="32085">
      <c r="C32085" t="inlineStr">
        <is>
          <t>Daniel Simth</t>
        </is>
      </c>
    </row>
    <row r="32086">
      <c r="C32086" t="inlineStr">
        <is>
          <t>Daniel Singer</t>
        </is>
      </c>
    </row>
    <row r="32087">
      <c r="C32087" t="inlineStr">
        <is>
          <t>Daniel Smith</t>
        </is>
      </c>
    </row>
    <row r="32088">
      <c r="C32088" t="inlineStr">
        <is>
          <t>Daniel Sobel</t>
        </is>
      </c>
    </row>
    <row r="32089">
      <c r="C32089" t="inlineStr">
        <is>
          <t>Daniel Soulié</t>
        </is>
      </c>
    </row>
    <row r="32090">
      <c r="C32090" t="inlineStr">
        <is>
          <t>Daniel Suarez</t>
        </is>
      </c>
    </row>
    <row r="32091">
      <c r="C32091" t="inlineStr">
        <is>
          <t>Daniel Susskind</t>
        </is>
      </c>
    </row>
    <row r="32092">
      <c r="C32092" t="inlineStr">
        <is>
          <t>Daniel T. Willingham</t>
        </is>
      </c>
    </row>
    <row r="32093">
      <c r="C32093" t="inlineStr">
        <is>
          <t>Daniel Tal</t>
        </is>
      </c>
    </row>
    <row r="32094">
      <c r="C32094" t="inlineStr">
        <is>
          <t>Daniel Tanuro</t>
        </is>
      </c>
    </row>
    <row r="32095">
      <c r="C32095" t="inlineStr">
        <is>
          <t>Daniel Tatarsky</t>
        </is>
      </c>
    </row>
    <row r="32096">
      <c r="C32096" t="inlineStr">
        <is>
          <t>Daniel Taylor</t>
        </is>
      </c>
    </row>
    <row r="32097">
      <c r="C32097" t="inlineStr">
        <is>
          <t>Daniel Thomas Primozic</t>
        </is>
      </c>
    </row>
    <row r="32098">
      <c r="C32098" t="inlineStr">
        <is>
          <t>Daniel Todes</t>
        </is>
      </c>
    </row>
    <row r="32099">
      <c r="C32099" t="inlineStr">
        <is>
          <t>Daniel Tudor</t>
        </is>
      </c>
    </row>
    <row r="32100">
      <c r="C32100" t="inlineStr">
        <is>
          <t>Daniel Valentine</t>
        </is>
      </c>
    </row>
    <row r="32101">
      <c r="C32101" t="inlineStr">
        <is>
          <t>Daniel Vaxelaire</t>
        </is>
      </c>
    </row>
    <row r="32102">
      <c r="C32102" t="inlineStr">
        <is>
          <t>Daniel Vroman Rusteen</t>
        </is>
      </c>
    </row>
    <row r="32103">
      <c r="C32103" t="inlineStr">
        <is>
          <t>Daniel W. Smith</t>
        </is>
      </c>
    </row>
    <row r="32104">
      <c r="C32104" t="inlineStr">
        <is>
          <t>Daniel Waley</t>
        </is>
      </c>
    </row>
    <row r="32105">
      <c r="C32105" t="inlineStr">
        <is>
          <t>Daniel Wallace</t>
        </is>
      </c>
    </row>
    <row r="32106">
      <c r="C32106" t="inlineStr">
        <is>
          <t>Daniel Warren Johnson</t>
        </is>
      </c>
    </row>
    <row r="32107">
      <c r="C32107" t="inlineStr">
        <is>
          <t>Daniel Waters</t>
        </is>
      </c>
    </row>
    <row r="32108">
      <c r="C32108" t="inlineStr">
        <is>
          <t>Daniel Whiteson</t>
        </is>
      </c>
    </row>
    <row r="32109">
      <c r="C32109" t="inlineStr">
        <is>
          <t>Daniel Wildenstein</t>
        </is>
      </c>
    </row>
    <row r="32110">
      <c r="C32110" t="inlineStr">
        <is>
          <t>Daniel Woodrell</t>
        </is>
      </c>
    </row>
    <row r="32111">
      <c r="C32111" t="inlineStr">
        <is>
          <t>Daniel Woolf</t>
        </is>
      </c>
    </row>
    <row r="32112">
      <c r="C32112" t="inlineStr">
        <is>
          <t>Daniel Yankelovich</t>
        </is>
      </c>
    </row>
    <row r="32113">
      <c r="C32113" t="inlineStr">
        <is>
          <t>Daniel Yergin</t>
        </is>
      </c>
    </row>
    <row r="32114">
      <c r="C32114" t="inlineStr">
        <is>
          <t>Daniel Young</t>
        </is>
      </c>
    </row>
    <row r="32115">
      <c r="C32115" t="inlineStr">
        <is>
          <t>Daniel Z. Lieberman</t>
        </is>
      </c>
    </row>
    <row r="32116">
      <c r="C32116" t="inlineStr">
        <is>
          <t>Daniel Zanetti</t>
        </is>
      </c>
    </row>
    <row r="32117">
      <c r="C32117" t="inlineStr">
        <is>
          <t>Daniel Zingaro</t>
        </is>
      </c>
    </row>
    <row r="32118">
      <c r="C32118" t="inlineStr">
        <is>
          <t>Daniil Harms</t>
        </is>
      </c>
    </row>
    <row r="32119">
      <c r="C32119" t="inlineStr">
        <is>
          <t>Daniil Kharms</t>
        </is>
      </c>
    </row>
    <row r="32120">
      <c r="C32120" t="inlineStr">
        <is>
          <t>Danil Korechkiy</t>
        </is>
      </c>
    </row>
    <row r="32121">
      <c r="C32121" t="inlineStr">
        <is>
          <t>Danilo Cecchi</t>
        </is>
      </c>
    </row>
    <row r="32122">
      <c r="C32122" t="inlineStr">
        <is>
          <t>Danilo Kis</t>
        </is>
      </c>
    </row>
    <row r="32123">
      <c r="C32123" t="inlineStr">
        <is>
          <t>Danilova M. S.</t>
        </is>
      </c>
    </row>
    <row r="32124">
      <c r="C32124" t="inlineStr">
        <is>
          <t>Danilo Zanna</t>
        </is>
      </c>
    </row>
    <row r="32125">
      <c r="C32125" t="inlineStr">
        <is>
          <t>Dani O. Hager</t>
        </is>
      </c>
    </row>
    <row r="32126">
      <c r="C32126" t="inlineStr">
        <is>
          <t>Dani Rabaiotti</t>
        </is>
      </c>
    </row>
    <row r="32127">
      <c r="C32127" t="inlineStr">
        <is>
          <t>Dani Rodrik</t>
        </is>
      </c>
    </row>
    <row r="32128">
      <c r="C32128" t="inlineStr">
        <is>
          <t>Dani Shapiro</t>
        </is>
      </c>
    </row>
    <row r="32129">
      <c r="C32129" t="inlineStr">
        <is>
          <t>Danish Khan</t>
        </is>
      </c>
    </row>
    <row r="32130">
      <c r="C32130" t="inlineStr">
        <is>
          <t>Daniş Ahmed Efendi</t>
        </is>
      </c>
    </row>
    <row r="32131">
      <c r="C32131" t="inlineStr">
        <is>
          <t>Daniş Navaro</t>
        </is>
      </c>
    </row>
    <row r="32132">
      <c r="C32132" t="inlineStr">
        <is>
          <t>Daniş Özdönmez</t>
        </is>
      </c>
    </row>
    <row r="32133">
      <c r="C32133" t="inlineStr">
        <is>
          <t>Daniş Remzi Korok</t>
        </is>
      </c>
    </row>
    <row r="32134">
      <c r="C32134" t="inlineStr">
        <is>
          <t>Daniş Soylu</t>
        </is>
      </c>
    </row>
    <row r="32135">
      <c r="C32135" t="inlineStr">
        <is>
          <t>Daniyal Mueenuddin</t>
        </is>
      </c>
    </row>
    <row r="32136">
      <c r="C32136" t="inlineStr">
        <is>
          <t>Dan Jone</t>
        </is>
      </c>
    </row>
    <row r="32137">
      <c r="C32137" t="inlineStr">
        <is>
          <t>Dan Jones</t>
        </is>
      </c>
    </row>
    <row r="32138">
      <c r="C32138" t="inlineStr">
        <is>
          <t>Dan Josefsson</t>
        </is>
      </c>
    </row>
    <row r="32139">
      <c r="C32139" t="inlineStr">
        <is>
          <t>Dan Jurgens</t>
        </is>
      </c>
    </row>
    <row r="32140">
      <c r="C32140" t="inlineStr">
        <is>
          <t>Dan Kainen</t>
        </is>
      </c>
    </row>
    <row r="32141">
      <c r="C32141" t="inlineStr">
        <is>
          <t>Dan Katz</t>
        </is>
      </c>
    </row>
    <row r="32142">
      <c r="C32142" t="inlineStr">
        <is>
          <t>Dan Kavanagh</t>
        </is>
      </c>
    </row>
    <row r="32143">
      <c r="C32143" t="inlineStr">
        <is>
          <t>Dan Kennedy</t>
        </is>
      </c>
    </row>
    <row r="32144">
      <c r="C32144" t="inlineStr">
        <is>
          <t>Dan Kieran</t>
        </is>
      </c>
    </row>
    <row r="32145">
      <c r="C32145" t="inlineStr">
        <is>
          <t>Dan Kindlon</t>
        </is>
      </c>
    </row>
    <row r="32146">
      <c r="C32146" t="inlineStr">
        <is>
          <t>Dan Kirchner</t>
        </is>
      </c>
    </row>
    <row r="32147">
      <c r="C32147" t="inlineStr">
        <is>
          <t>Dan Krokos</t>
        </is>
      </c>
    </row>
    <row r="32148">
      <c r="C32148" t="inlineStr">
        <is>
          <t>Dan Kurzman</t>
        </is>
      </c>
    </row>
    <row r="32149">
      <c r="C32149" t="inlineStr">
        <is>
          <t>Dan Laughey</t>
        </is>
      </c>
    </row>
    <row r="32150">
      <c r="C32150" t="inlineStr">
        <is>
          <t>Dan Levitt</t>
        </is>
      </c>
    </row>
    <row r="32151">
      <c r="C32151" t="inlineStr">
        <is>
          <t>Dan Lewis</t>
        </is>
      </c>
    </row>
    <row r="32152">
      <c r="C32152" t="inlineStr">
        <is>
          <t>Dan Lungu</t>
        </is>
      </c>
    </row>
    <row r="32153">
      <c r="C32153" t="inlineStr">
        <is>
          <t>Dan Lyons</t>
        </is>
      </c>
    </row>
    <row r="32154">
      <c r="C32154" t="inlineStr">
        <is>
          <t>Dan Matusiak</t>
        </is>
      </c>
    </row>
    <row r="32155">
      <c r="C32155" t="inlineStr">
        <is>
          <t>Dan McCrum</t>
        </is>
      </c>
    </row>
    <row r="32156">
      <c r="C32156" t="inlineStr">
        <is>
          <t>Dan Metcalf</t>
        </is>
      </c>
    </row>
    <row r="32157">
      <c r="C32157" t="inlineStr">
        <is>
          <t>Dan Millman</t>
        </is>
      </c>
    </row>
    <row r="32158">
      <c r="C32158" t="inlineStr">
        <is>
          <t>Dan Morain</t>
        </is>
      </c>
    </row>
    <row r="32159">
      <c r="C32159" t="inlineStr">
        <is>
          <t>Dan Nadel</t>
        </is>
      </c>
    </row>
    <row r="32160">
      <c r="C32160" t="inlineStr">
        <is>
          <t>Danna Korn</t>
        </is>
      </c>
    </row>
    <row r="32161">
      <c r="C32161" t="inlineStr">
        <is>
          <t>Dannam Marc</t>
        </is>
      </c>
    </row>
    <row r="32162">
      <c r="C32162" t="inlineStr">
        <is>
          <t>Dannelly II Charlie S</t>
        </is>
      </c>
    </row>
    <row r="32163">
      <c r="C32163" t="inlineStr">
        <is>
          <t>Dannii Minogue</t>
        </is>
      </c>
    </row>
    <row r="32164">
      <c r="C32164" t="inlineStr">
        <is>
          <t>Dan North</t>
        </is>
      </c>
    </row>
    <row r="32165">
      <c r="C32165" t="inlineStr">
        <is>
          <t>Danny</t>
        </is>
      </c>
    </row>
    <row r="32166">
      <c r="C32166" t="inlineStr">
        <is>
          <t>Dannybal Reyes Umbria</t>
        </is>
      </c>
    </row>
    <row r="32167">
      <c r="C32167" t="inlineStr">
        <is>
          <t>Danny Boyle</t>
        </is>
      </c>
    </row>
    <row r="32168">
      <c r="C32168" t="inlineStr">
        <is>
          <t>Danny Cox</t>
        </is>
      </c>
    </row>
    <row r="32169">
      <c r="C32169" t="inlineStr">
        <is>
          <t>Danny Danziger</t>
        </is>
      </c>
    </row>
    <row r="32170">
      <c r="C32170" t="inlineStr">
        <is>
          <t>Danny DeVito</t>
        </is>
      </c>
    </row>
    <row r="32171">
      <c r="C32171" t="inlineStr">
        <is>
          <t>Danny Dorling</t>
        </is>
      </c>
    </row>
    <row r="32172">
      <c r="C32172" t="inlineStr">
        <is>
          <t>Danny Freeman</t>
        </is>
      </c>
    </row>
    <row r="32173">
      <c r="C32173" t="inlineStr">
        <is>
          <t>Danny Katch</t>
        </is>
      </c>
    </row>
    <row r="32174">
      <c r="C32174" t="inlineStr">
        <is>
          <t>Danny Lore</t>
        </is>
      </c>
    </row>
    <row r="32175">
      <c r="C32175" t="inlineStr">
        <is>
          <t>Danny Meyer</t>
        </is>
      </c>
    </row>
    <row r="32176">
      <c r="C32176" t="inlineStr">
        <is>
          <t>Danny Oppenheimer</t>
        </is>
      </c>
    </row>
    <row r="32177">
      <c r="C32177" t="inlineStr">
        <is>
          <t>Danny Orleans</t>
        </is>
      </c>
    </row>
    <row r="32178">
      <c r="C32178" t="inlineStr">
        <is>
          <t>Danny P. Jackson</t>
        </is>
      </c>
    </row>
    <row r="32179">
      <c r="C32179" t="inlineStr">
        <is>
          <t>Danny Palmerlee</t>
        </is>
      </c>
    </row>
    <row r="32180">
      <c r="C32180" t="inlineStr">
        <is>
          <t>Danny Parker</t>
        </is>
      </c>
    </row>
    <row r="32181">
      <c r="C32181" t="inlineStr">
        <is>
          <t>Danny Pearson</t>
        </is>
      </c>
    </row>
    <row r="32182">
      <c r="C32182" t="inlineStr">
        <is>
          <t>Danny Popovici</t>
        </is>
      </c>
    </row>
    <row r="32183">
      <c r="C32183" t="inlineStr">
        <is>
          <t>Danny S. Parker</t>
        </is>
      </c>
    </row>
    <row r="32184">
      <c r="C32184" t="inlineStr">
        <is>
          <t>Danny Wallace</t>
        </is>
      </c>
    </row>
    <row r="32185">
      <c r="C32185" t="inlineStr">
        <is>
          <t>Danny Warshay</t>
        </is>
      </c>
    </row>
    <row r="32186">
      <c r="C32186" t="inlineStr">
        <is>
          <t>Danny Wedding</t>
        </is>
      </c>
    </row>
    <row r="32187">
      <c r="C32187" t="inlineStr">
        <is>
          <t>Danny White</t>
        </is>
      </c>
    </row>
    <row r="32188">
      <c r="C32188" t="inlineStr">
        <is>
          <t>Dan Ojari</t>
        </is>
      </c>
    </row>
    <row r="32189">
      <c r="C32189" t="inlineStr">
        <is>
          <t>Dan Olmos</t>
        </is>
      </c>
    </row>
    <row r="32190">
      <c r="C32190" t="inlineStr">
        <is>
          <t>Dan Olsen</t>
        </is>
      </c>
    </row>
    <row r="32191">
      <c r="C32191" t="inlineStr">
        <is>
          <t>Dan Panosian</t>
        </is>
      </c>
    </row>
    <row r="32192">
      <c r="C32192" t="inlineStr">
        <is>
          <t>Dan Pelosi</t>
        </is>
      </c>
    </row>
    <row r="32193">
      <c r="C32193" t="inlineStr">
        <is>
          <t>Dan Pilone</t>
        </is>
      </c>
    </row>
    <row r="32194">
      <c r="C32194" t="inlineStr">
        <is>
          <t>Dan Plesch</t>
        </is>
      </c>
    </row>
    <row r="32195">
      <c r="C32195" t="inlineStr">
        <is>
          <t>Dan Price</t>
        </is>
      </c>
    </row>
    <row r="32196">
      <c r="C32196" t="inlineStr">
        <is>
          <t>Dan Roam</t>
        </is>
      </c>
    </row>
    <row r="32197">
      <c r="C32197" t="inlineStr">
        <is>
          <t>Dan Sam</t>
        </is>
      </c>
    </row>
    <row r="32198">
      <c r="C32198" t="inlineStr">
        <is>
          <t>Dan Santat</t>
        </is>
      </c>
    </row>
    <row r="32199">
      <c r="C32199" t="inlineStr">
        <is>
          <t>Dan Sater</t>
        </is>
      </c>
    </row>
    <row r="32200">
      <c r="C32200" t="inlineStr">
        <is>
          <t>Dan Schawbel</t>
        </is>
      </c>
    </row>
    <row r="32201">
      <c r="C32201" t="inlineStr">
        <is>
          <t>Dan Schreiber</t>
        </is>
      </c>
    </row>
    <row r="32202">
      <c r="C32202" t="inlineStr">
        <is>
          <t>Dan Schwebel</t>
        </is>
      </c>
    </row>
    <row r="32203">
      <c r="C32203" t="inlineStr">
        <is>
          <t>Dan Shideler</t>
        </is>
      </c>
    </row>
    <row r="32204">
      <c r="C32204" t="inlineStr">
        <is>
          <t>Dan Simmons</t>
        </is>
      </c>
    </row>
    <row r="32205">
      <c r="C32205" t="inlineStr">
        <is>
          <t>Dan Siroker</t>
        </is>
      </c>
    </row>
    <row r="32206">
      <c r="C32206" t="inlineStr">
        <is>
          <t>Dan S Kennedy</t>
        </is>
      </c>
    </row>
    <row r="32207">
      <c r="C32207" t="inlineStr">
        <is>
          <t>Dan Slott</t>
        </is>
      </c>
    </row>
    <row r="32208">
      <c r="C32208" t="inlineStr">
        <is>
          <t>Dan Smith</t>
        </is>
      </c>
    </row>
    <row r="32209">
      <c r="C32209" t="inlineStr">
        <is>
          <t>Dan Sullivan</t>
        </is>
      </c>
    </row>
    <row r="32210">
      <c r="C32210" t="inlineStr">
        <is>
          <t>Dan Swain</t>
        </is>
      </c>
    </row>
    <row r="32211">
      <c r="C32211" t="inlineStr">
        <is>
          <t>Dan T. Sehlberg</t>
        </is>
      </c>
    </row>
    <row r="32212">
      <c r="C32212" t="inlineStr">
        <is>
          <t>Dan Taulapapa Mcmullin</t>
        </is>
      </c>
    </row>
    <row r="32213">
      <c r="C32213" t="inlineStr">
        <is>
          <t>Dan Taylor</t>
        </is>
      </c>
    </row>
    <row r="32214">
      <c r="C32214" t="inlineStr">
        <is>
          <t>Dantdm</t>
        </is>
      </c>
    </row>
    <row r="32215">
      <c r="C32215" t="inlineStr">
        <is>
          <t>Dante Alighieri</t>
        </is>
      </c>
    </row>
    <row r="32216">
      <c r="C32216" t="inlineStr">
        <is>
          <t>Dante Gabriel Rossetti</t>
        </is>
      </c>
    </row>
    <row r="32217">
      <c r="C32217" t="inlineStr">
        <is>
          <t>Dante Santori</t>
        </is>
      </c>
    </row>
    <row r="32218">
      <c r="C32218" t="inlineStr">
        <is>
          <t>Dante Sarigumba</t>
        </is>
      </c>
    </row>
    <row r="32219">
      <c r="C32219" t="inlineStr">
        <is>
          <t>Danth Yunus Nacar</t>
        </is>
      </c>
    </row>
    <row r="32220">
      <c r="C32220" t="inlineStr">
        <is>
          <t>Dan Tomasulo</t>
        </is>
      </c>
    </row>
    <row r="32221">
      <c r="C32221" t="inlineStr">
        <is>
          <t>Danu Morrigan</t>
        </is>
      </c>
    </row>
    <row r="32222">
      <c r="C32222" t="inlineStr">
        <is>
          <t>Danusia Stok</t>
        </is>
      </c>
    </row>
    <row r="32223">
      <c r="C32223" t="inlineStr">
        <is>
          <t>Danuta Kot</t>
        </is>
      </c>
    </row>
    <row r="32224">
      <c r="C32224" t="inlineStr">
        <is>
          <t>Dan Van Der Vat</t>
        </is>
      </c>
    </row>
    <row r="32225">
      <c r="C32225" t="inlineStr">
        <is>
          <t>Dan Waldshmidt</t>
        </is>
      </c>
    </row>
    <row r="32226">
      <c r="C32226" t="inlineStr">
        <is>
          <t>Dan Watters</t>
        </is>
      </c>
    </row>
    <row r="32227">
      <c r="C32227" t="inlineStr">
        <is>
          <t>Dan Wells</t>
        </is>
      </c>
    </row>
    <row r="32228">
      <c r="C32228" t="inlineStr">
        <is>
          <t>Dan White</t>
        </is>
      </c>
    </row>
    <row r="32229">
      <c r="C32229" t="inlineStr">
        <is>
          <t>Dan Winslow</t>
        </is>
      </c>
    </row>
    <row r="32230">
      <c r="C32230" t="inlineStr">
        <is>
          <t>Danya Kukafka</t>
        </is>
      </c>
    </row>
    <row r="32231">
      <c r="C32231" t="inlineStr">
        <is>
          <t>Danyal Nacarlı</t>
        </is>
      </c>
    </row>
    <row r="32232">
      <c r="C32232" t="inlineStr">
        <is>
          <t>Danyal Soybaş</t>
        </is>
      </c>
    </row>
    <row r="32233">
      <c r="C32233" t="inlineStr">
        <is>
          <t>Danyal Tevfik Çiper</t>
        </is>
      </c>
    </row>
    <row r="32234">
      <c r="C32234" t="inlineStr">
        <is>
          <t>Danyel Defo</t>
        </is>
      </c>
    </row>
    <row r="32235">
      <c r="C32235" t="inlineStr">
        <is>
          <t>Dan Yu</t>
        </is>
      </c>
    </row>
    <row r="32236">
      <c r="C32236" t="inlineStr">
        <is>
          <t>Dan Zahavi</t>
        </is>
      </c>
    </row>
    <row r="32237">
      <c r="C32237" t="inlineStr">
        <is>
          <t>Dan Zigmond</t>
        </is>
      </c>
    </row>
    <row r="32238">
      <c r="C32238" t="inlineStr">
        <is>
          <t>DAOUD KAMEL</t>
        </is>
      </c>
    </row>
    <row r="32239">
      <c r="C32239" t="inlineStr">
        <is>
          <t>Daphane Rose Kingma</t>
        </is>
      </c>
    </row>
    <row r="32240">
      <c r="C32240" t="inlineStr">
        <is>
          <t>Daphne Benedis-Grab</t>
        </is>
      </c>
    </row>
    <row r="32241">
      <c r="C32241" t="inlineStr">
        <is>
          <t>Daphne Du Maurier</t>
        </is>
      </c>
    </row>
    <row r="32242">
      <c r="C32242" t="inlineStr">
        <is>
          <t>Daphne Gottlieb</t>
        </is>
      </c>
    </row>
    <row r="32243">
      <c r="C32243" t="inlineStr">
        <is>
          <t>Daphne Kalotay</t>
        </is>
      </c>
    </row>
    <row r="32244">
      <c r="C32244" t="inlineStr">
        <is>
          <t>Daphne Oz</t>
        </is>
      </c>
    </row>
    <row r="32245">
      <c r="C32245" t="inlineStr">
        <is>
          <t>Daphne Paizee</t>
        </is>
      </c>
    </row>
    <row r="32246">
      <c r="C32246" t="inlineStr">
        <is>
          <t>Daphne Palasi Andreades</t>
        </is>
      </c>
    </row>
    <row r="32247">
      <c r="C32247" t="inlineStr">
        <is>
          <t>Daphne Phelps</t>
        </is>
      </c>
    </row>
    <row r="32248">
      <c r="C32248" t="inlineStr">
        <is>
          <t>Daphne Skinner</t>
        </is>
      </c>
    </row>
    <row r="32249">
      <c r="C32249" t="inlineStr">
        <is>
          <t>Daphne Unruh</t>
        </is>
      </c>
    </row>
    <row r="32250">
      <c r="C32250" t="inlineStr">
        <is>
          <t>Dara Brodsky</t>
        </is>
      </c>
    </row>
    <row r="32251">
      <c r="C32251" t="inlineStr">
        <is>
          <t>Dara Caponigro</t>
        </is>
      </c>
    </row>
    <row r="32252">
      <c r="C32252" t="inlineStr">
        <is>
          <t>Dara Dajani Daoudi</t>
        </is>
      </c>
    </row>
    <row r="32253">
      <c r="C32253" t="inlineStr">
        <is>
          <t>Dara Fete Akpolat</t>
        </is>
      </c>
    </row>
    <row r="32254">
      <c r="C32254" t="inlineStr">
        <is>
          <t>Dar al haref al arabi lil nacher</t>
        </is>
      </c>
    </row>
    <row r="32255">
      <c r="C32255" t="inlineStr">
        <is>
          <t>Dar Al Ilim</t>
        </is>
      </c>
    </row>
    <row r="32256">
      <c r="C32256" t="inlineStr">
        <is>
          <t>Dar Al Majnai</t>
        </is>
      </c>
    </row>
    <row r="32257">
      <c r="C32257" t="inlineStr">
        <is>
          <t>Dar al qoblatayn</t>
        </is>
      </c>
    </row>
    <row r="32258">
      <c r="C32258" t="inlineStr">
        <is>
          <t>Dara McAnulty</t>
        </is>
      </c>
    </row>
    <row r="32259">
      <c r="C32259" t="inlineStr">
        <is>
          <t>Dara O Briain</t>
        </is>
      </c>
    </row>
    <row r="32260">
      <c r="C32260" t="inlineStr">
        <is>
          <t>Darbonne</t>
        </is>
      </c>
    </row>
    <row r="32261">
      <c r="C32261" t="inlineStr">
        <is>
          <t>DARBONNE CAROLINE</t>
        </is>
      </c>
    </row>
    <row r="32262">
      <c r="C32262" t="inlineStr">
        <is>
          <t>Darby Kane</t>
        </is>
      </c>
    </row>
    <row r="32263">
      <c r="C32263" t="inlineStr">
        <is>
          <t>Darcey Bell</t>
        </is>
      </c>
    </row>
    <row r="32264">
      <c r="C32264" t="inlineStr">
        <is>
          <t>Darcey Bussell</t>
        </is>
      </c>
    </row>
    <row r="32265">
      <c r="C32265" t="inlineStr">
        <is>
          <t>Darcey Steinke</t>
        </is>
      </c>
    </row>
    <row r="32266">
      <c r="C32266" t="inlineStr">
        <is>
          <t>Darcie Chan</t>
        </is>
      </c>
    </row>
    <row r="32267">
      <c r="C32267" t="inlineStr">
        <is>
          <t>Darcy Coates</t>
        </is>
      </c>
    </row>
    <row r="32268">
      <c r="C32268" t="inlineStr">
        <is>
          <t>Darcy May</t>
        </is>
      </c>
    </row>
    <row r="32269">
      <c r="C32269" t="inlineStr">
        <is>
          <t>Darcy Millar</t>
        </is>
      </c>
    </row>
    <row r="32270">
      <c r="C32270" t="inlineStr">
        <is>
          <t>Darcy O’ Brien</t>
        </is>
      </c>
    </row>
    <row r="32271">
      <c r="C32271" t="inlineStr">
        <is>
          <t>Dardi Domitilla</t>
        </is>
      </c>
    </row>
    <row r="32272">
      <c r="C32272" t="inlineStr">
        <is>
          <t>Dar El ilem</t>
        </is>
      </c>
    </row>
    <row r="32273">
      <c r="C32273" t="inlineStr">
        <is>
          <t>Dar el Kitab</t>
        </is>
      </c>
    </row>
    <row r="32274">
      <c r="C32274" t="inlineStr">
        <is>
          <t>Darel Rutherford</t>
        </is>
      </c>
    </row>
    <row r="32275">
      <c r="C32275" t="inlineStr">
        <is>
          <t>Darendeli İzzet Hasan Efendi</t>
        </is>
      </c>
    </row>
    <row r="32276">
      <c r="C32276" t="inlineStr">
        <is>
          <t>Dare You Stamp Co</t>
        </is>
      </c>
    </row>
    <row r="32277">
      <c r="C32277" t="inlineStr">
        <is>
          <t>Darhan Kıdırali</t>
        </is>
      </c>
    </row>
    <row r="32278">
      <c r="C32278" t="inlineStr">
        <is>
          <t>Daria Bignardi</t>
        </is>
      </c>
    </row>
    <row r="32279">
      <c r="C32279" t="inlineStr">
        <is>
          <t>Daria Dezombre</t>
        </is>
      </c>
    </row>
    <row r="32280">
      <c r="C32280" t="inlineStr">
        <is>
          <t>Daria J. Kuss</t>
        </is>
      </c>
    </row>
    <row r="32281">
      <c r="C32281" t="inlineStr">
        <is>
          <t>Darian Leader</t>
        </is>
      </c>
    </row>
    <row r="32282">
      <c r="C32282" t="inlineStr">
        <is>
          <t>Daria Savelieva</t>
        </is>
      </c>
    </row>
    <row r="32283">
      <c r="C32283" t="inlineStr">
        <is>
          <t>Daria Song</t>
        </is>
      </c>
    </row>
    <row r="32284">
      <c r="C32284" t="inlineStr">
        <is>
          <t>Daria Vadimovna Polozhentseva</t>
        </is>
      </c>
    </row>
    <row r="32285">
      <c r="C32285" t="inlineStr">
        <is>
          <t>Darien Gee</t>
        </is>
      </c>
    </row>
    <row r="32286">
      <c r="C32286" t="inlineStr">
        <is>
          <t>Darina Strelchenko</t>
        </is>
      </c>
    </row>
    <row r="32287">
      <c r="C32287" t="inlineStr">
        <is>
          <t>Darin Olien</t>
        </is>
      </c>
    </row>
    <row r="32288">
      <c r="C32288" t="inlineStr">
        <is>
          <t>Dario Azzellini</t>
        </is>
      </c>
    </row>
    <row r="32289">
      <c r="C32289" t="inlineStr">
        <is>
          <t>Dario Fo</t>
        </is>
      </c>
    </row>
    <row r="32290">
      <c r="C32290" t="inlineStr">
        <is>
          <t>Dario Marianelli</t>
        </is>
      </c>
    </row>
    <row r="32291">
      <c r="C32291" t="inlineStr">
        <is>
          <t>Dario Morgente</t>
        </is>
      </c>
    </row>
    <row r="32292">
      <c r="C32292" t="inlineStr">
        <is>
          <t>Dark Juliet</t>
        </is>
      </c>
    </row>
    <row r="32293">
      <c r="C32293" t="inlineStr">
        <is>
          <t>Darlene Arden</t>
        </is>
      </c>
    </row>
    <row r="32294">
      <c r="C32294" t="inlineStr">
        <is>
          <t>Darlene Bruce</t>
        </is>
      </c>
    </row>
    <row r="32295">
      <c r="C32295" t="inlineStr">
        <is>
          <t>Darlene Lancer</t>
        </is>
      </c>
    </row>
    <row r="32296">
      <c r="C32296" t="inlineStr">
        <is>
          <t>Darlene Sweetland</t>
        </is>
      </c>
    </row>
    <row r="32297">
      <c r="C32297" t="inlineStr">
        <is>
          <t>Darlene Weyburne</t>
        </is>
      </c>
    </row>
    <row r="32298">
      <c r="C32298" t="inlineStr">
        <is>
          <t>Dar L Majani</t>
        </is>
      </c>
    </row>
    <row r="32299">
      <c r="C32299" t="inlineStr">
        <is>
          <t>Darlyne Murawski</t>
        </is>
      </c>
    </row>
    <row r="32300">
      <c r="C32300" t="inlineStr">
        <is>
          <t>Dar Majani</t>
        </is>
      </c>
    </row>
    <row r="32301">
      <c r="C32301" t="inlineStr">
        <is>
          <t>Darmin Hadzibegovic</t>
        </is>
      </c>
    </row>
    <row r="32302">
      <c r="C32302" t="inlineStr">
        <is>
          <t>Darmin Hadzibegoviç</t>
        </is>
      </c>
    </row>
    <row r="32303">
      <c r="C32303" t="inlineStr">
        <is>
          <t>Darmon Richter</t>
        </is>
      </c>
    </row>
    <row r="32304">
      <c r="C32304" t="inlineStr">
        <is>
          <t>Daromir Rudnyckyj</t>
        </is>
      </c>
    </row>
    <row r="32305">
      <c r="C32305" t="inlineStr">
        <is>
          <t>Daron Acemoğlu</t>
        </is>
      </c>
    </row>
    <row r="32306">
      <c r="C32306" t="inlineStr">
        <is>
          <t>Daron Dedeoğlu</t>
        </is>
      </c>
    </row>
    <row r="32307">
      <c r="C32307" t="inlineStr">
        <is>
          <t>Daron Nefcy</t>
        </is>
      </c>
    </row>
    <row r="32308">
      <c r="C32308" t="inlineStr">
        <is>
          <t>Daron Yöndem</t>
        </is>
      </c>
    </row>
    <row r="32309">
      <c r="C32309" t="inlineStr">
        <is>
          <t>Darragh McKeon</t>
        </is>
      </c>
    </row>
    <row r="32310">
      <c r="C32310" t="inlineStr">
        <is>
          <t>Darran Stobbart</t>
        </is>
      </c>
    </row>
    <row r="32311">
      <c r="C32311" t="inlineStr">
        <is>
          <t>Darrel Bristow-Bovey</t>
        </is>
      </c>
    </row>
    <row r="32312">
      <c r="C32312" t="inlineStr">
        <is>
          <t>Darrell Alfonso</t>
        </is>
      </c>
    </row>
    <row r="32313">
      <c r="C32313" t="inlineStr">
        <is>
          <t>Darrell Bricker</t>
        </is>
      </c>
    </row>
    <row r="32314">
      <c r="C32314" t="inlineStr">
        <is>
          <t>Darrell Huff</t>
        </is>
      </c>
    </row>
    <row r="32315">
      <c r="C32315" t="inlineStr">
        <is>
          <t>Darrell L. Brock</t>
        </is>
      </c>
    </row>
    <row r="32316">
      <c r="C32316" t="inlineStr">
        <is>
          <t>Darrell Rigby</t>
        </is>
      </c>
    </row>
    <row r="32317">
      <c r="C32317" t="inlineStr">
        <is>
          <t>Darrel Rigby</t>
        </is>
      </c>
    </row>
    <row r="32318">
      <c r="C32318" t="inlineStr">
        <is>
          <t>Darren Aronofsky</t>
        </is>
      </c>
    </row>
    <row r="32319">
      <c r="C32319" t="inlineStr">
        <is>
          <t>Darren Ashby</t>
        </is>
      </c>
    </row>
    <row r="32320">
      <c r="C32320" t="inlineStr">
        <is>
          <t>Darren Coleman</t>
        </is>
      </c>
    </row>
    <row r="32321">
      <c r="C32321" t="inlineStr">
        <is>
          <t>Darren Forbes</t>
        </is>
      </c>
    </row>
    <row r="32322">
      <c r="C32322" t="inlineStr">
        <is>
          <t>Darren G. Lilleker</t>
        </is>
      </c>
    </row>
    <row r="32323">
      <c r="C32323" t="inlineStr">
        <is>
          <t>Darren G Lilleker</t>
        </is>
      </c>
    </row>
    <row r="32324">
      <c r="C32324" t="inlineStr">
        <is>
          <t>Darren Hardy</t>
        </is>
      </c>
    </row>
    <row r="32325">
      <c r="C32325" t="inlineStr">
        <is>
          <t>Darren Henley</t>
        </is>
      </c>
    </row>
    <row r="32326">
      <c r="C32326" t="inlineStr">
        <is>
          <t>Darren Hill</t>
        </is>
      </c>
    </row>
    <row r="32327">
      <c r="C32327" t="inlineStr">
        <is>
          <t>Darren McColl</t>
        </is>
      </c>
    </row>
    <row r="32328">
      <c r="C32328" t="inlineStr">
        <is>
          <t>Darren Shan</t>
        </is>
      </c>
    </row>
    <row r="32329">
      <c r="C32329" t="inlineStr">
        <is>
          <t>Darren Simpson</t>
        </is>
      </c>
    </row>
    <row r="32330">
      <c r="C32330" t="inlineStr">
        <is>
          <t>Darren Woods</t>
        </is>
      </c>
    </row>
    <row r="32331">
      <c r="C32331" t="inlineStr">
        <is>
          <t>Darrin M. McMahon</t>
        </is>
      </c>
    </row>
    <row r="32332">
      <c r="C32332" t="inlineStr">
        <is>
          <t>Darrow Schecter</t>
        </is>
      </c>
    </row>
    <row r="32333">
      <c r="C32333" t="inlineStr">
        <is>
          <t>Darrow Scherter</t>
        </is>
      </c>
    </row>
    <row r="32334">
      <c r="C32334" t="inlineStr">
        <is>
          <t>Darryl Cunningham</t>
        </is>
      </c>
    </row>
    <row r="32335">
      <c r="C32335" t="inlineStr">
        <is>
          <t>Darryl Sleath</t>
        </is>
      </c>
    </row>
    <row r="32336">
      <c r="C32336" t="inlineStr">
        <is>
          <t>Darshan Singh</t>
        </is>
      </c>
    </row>
    <row r="32337">
      <c r="C32337" t="inlineStr">
        <is>
          <t>Darul Ummah</t>
        </is>
      </c>
    </row>
    <row r="32338">
      <c r="C32338" t="inlineStr">
        <is>
          <t>Darussalam Research Center</t>
        </is>
      </c>
    </row>
    <row r="32339">
      <c r="C32339" t="inlineStr">
        <is>
          <t>Darwin</t>
        </is>
      </c>
    </row>
    <row r="32340">
      <c r="C32340" t="inlineStr">
        <is>
          <t>Darwin Charles</t>
        </is>
      </c>
    </row>
    <row r="32341">
      <c r="C32341" t="inlineStr">
        <is>
          <t>Darwin H. Stapleton</t>
        </is>
      </c>
    </row>
    <row r="32342">
      <c r="C32342" t="inlineStr">
        <is>
          <t>Darwish AL Jouwaydi</t>
        </is>
      </c>
    </row>
    <row r="32343">
      <c r="C32343" t="inlineStr">
        <is>
          <t>Darwyn Cooke</t>
        </is>
      </c>
    </row>
    <row r="32344">
      <c r="C32344" t="inlineStr">
        <is>
          <t>Darya Bobilyova</t>
        </is>
      </c>
    </row>
    <row r="32345">
      <c r="C32345" t="inlineStr">
        <is>
          <t>Darya Dontsova</t>
        </is>
      </c>
    </row>
    <row r="32346">
      <c r="C32346" t="inlineStr">
        <is>
          <t>Darya Geyler</t>
        </is>
      </c>
    </row>
    <row r="32347">
      <c r="C32347" t="inlineStr">
        <is>
          <t>Darya Kalinina</t>
        </is>
      </c>
    </row>
    <row r="32348">
      <c r="C32348" t="inlineStr">
        <is>
          <t>Daryal K. Ayter</t>
        </is>
      </c>
    </row>
    <row r="32349">
      <c r="C32349" t="inlineStr">
        <is>
          <t>Darya Mitrofanova</t>
        </is>
      </c>
    </row>
    <row r="32350">
      <c r="C32350" t="inlineStr">
        <is>
          <t>Darya Savelyeva</t>
        </is>
      </c>
    </row>
    <row r="32351">
      <c r="C32351" t="inlineStr">
        <is>
          <t>Daryl Bennett</t>
        </is>
      </c>
    </row>
    <row r="32352">
      <c r="C32352" t="inlineStr">
        <is>
          <t>Daryl Easlea</t>
        </is>
      </c>
    </row>
    <row r="32353">
      <c r="C32353" t="inlineStr">
        <is>
          <t>Daryl Gioffre</t>
        </is>
      </c>
    </row>
    <row r="32354">
      <c r="C32354" t="inlineStr">
        <is>
          <t>Daryl Glaser</t>
        </is>
      </c>
    </row>
    <row r="32355">
      <c r="C32355" t="inlineStr">
        <is>
          <t>Daryl Gregory</t>
        </is>
      </c>
    </row>
    <row r="32356">
      <c r="C32356" t="inlineStr">
        <is>
          <t>Daryl R. Gress</t>
        </is>
      </c>
    </row>
    <row r="32357">
      <c r="C32357" t="inlineStr">
        <is>
          <t>Daryl R. Van Tongeren</t>
        </is>
      </c>
    </row>
    <row r="32358">
      <c r="C32358" t="inlineStr">
        <is>
          <t>Darynda Jones</t>
        </is>
      </c>
    </row>
    <row r="32359">
      <c r="C32359" t="inlineStr">
        <is>
          <t>Daryo D. Beskinazi</t>
        </is>
      </c>
    </row>
    <row r="32360">
      <c r="C32360" t="inlineStr">
        <is>
          <t>Daryush Shayegan</t>
        </is>
      </c>
    </row>
    <row r="32361">
      <c r="C32361" t="inlineStr">
        <is>
          <t>Daryuş Şayegan</t>
        </is>
      </c>
    </row>
    <row r="32362">
      <c r="C32362" t="inlineStr">
        <is>
          <t>Dashama Dashama</t>
        </is>
      </c>
    </row>
    <row r="32363">
      <c r="C32363" t="inlineStr">
        <is>
          <t>Dashe Roberts</t>
        </is>
      </c>
    </row>
    <row r="32364">
      <c r="C32364" t="inlineStr">
        <is>
          <t>Dashıell Hammett</t>
        </is>
      </c>
    </row>
    <row r="32365">
      <c r="C32365" t="inlineStr">
        <is>
          <t>Dashiell Hammett</t>
        </is>
      </c>
    </row>
    <row r="32366">
      <c r="C32366" t="inlineStr">
        <is>
          <t>Dashner James</t>
        </is>
      </c>
    </row>
    <row r="32367">
      <c r="C32367" t="inlineStr">
        <is>
          <t>Das Sreedharan</t>
        </is>
      </c>
    </row>
    <row r="32368">
      <c r="C32368" t="inlineStr">
        <is>
          <t>Daswatte Channa</t>
        </is>
      </c>
    </row>
    <row r="32369">
      <c r="C32369" t="inlineStr">
        <is>
          <t>Dato Mağradze</t>
        </is>
      </c>
    </row>
    <row r="32370">
      <c r="C32370" t="inlineStr">
        <is>
          <t>Dato Turaşvili</t>
        </is>
      </c>
    </row>
    <row r="32371">
      <c r="C32371" t="inlineStr">
        <is>
          <t>D A Turner</t>
        </is>
      </c>
    </row>
    <row r="32372">
      <c r="C32372" t="inlineStr">
        <is>
          <t>Daudet</t>
        </is>
      </c>
    </row>
    <row r="32373">
      <c r="C32373" t="inlineStr">
        <is>
          <t>Daudet+Guilmard</t>
        </is>
      </c>
    </row>
    <row r="32374">
      <c r="C32374" t="inlineStr">
        <is>
          <t>DAUDET ALPHONSE</t>
        </is>
      </c>
    </row>
    <row r="32375">
      <c r="C32375" t="inlineStr">
        <is>
          <t>Daud Sutton</t>
        </is>
      </c>
    </row>
    <row r="32376">
      <c r="C32376" t="inlineStr">
        <is>
          <t>Daugal Dixon</t>
        </is>
      </c>
    </row>
    <row r="32377">
      <c r="C32377" t="inlineStr">
        <is>
          <t>Daughters of St Paul</t>
        </is>
      </c>
    </row>
    <row r="32378">
      <c r="C32378" t="inlineStr">
        <is>
          <t>Dauwe Draaisma</t>
        </is>
      </c>
    </row>
    <row r="32379">
      <c r="C32379" t="inlineStr">
        <is>
          <t>Dava Sobel</t>
        </is>
      </c>
    </row>
    <row r="32380">
      <c r="C32380" t="inlineStr">
        <is>
          <t>Dave Adams</t>
        </is>
      </c>
    </row>
    <row r="32381">
      <c r="C32381" t="inlineStr">
        <is>
          <t>Dave Anderson</t>
        </is>
      </c>
    </row>
    <row r="32382">
      <c r="C32382" t="inlineStr">
        <is>
          <t>Dave Asprey</t>
        </is>
      </c>
    </row>
    <row r="32383">
      <c r="C32383" t="inlineStr">
        <is>
          <t>Dave Baker</t>
        </is>
      </c>
    </row>
    <row r="32384">
      <c r="C32384" t="inlineStr">
        <is>
          <t>Dave Barry</t>
        </is>
      </c>
    </row>
    <row r="32385">
      <c r="C32385" t="inlineStr">
        <is>
          <t>Dave Beech</t>
        </is>
      </c>
    </row>
    <row r="32386">
      <c r="C32386" t="inlineStr">
        <is>
          <t>Dave Broom</t>
        </is>
      </c>
    </row>
    <row r="32387">
      <c r="C32387" t="inlineStr">
        <is>
          <t>Dave Canterbury</t>
        </is>
      </c>
    </row>
    <row r="32388">
      <c r="C32388" t="inlineStr">
        <is>
          <t>Dave Capewell</t>
        </is>
      </c>
    </row>
    <row r="32389">
      <c r="C32389" t="inlineStr">
        <is>
          <t>Dave Chaffey</t>
        </is>
      </c>
    </row>
    <row r="32390">
      <c r="C32390" t="inlineStr">
        <is>
          <t>Dave Combs</t>
        </is>
      </c>
    </row>
    <row r="32391">
      <c r="C32391" t="inlineStr">
        <is>
          <t>Dave Cousins</t>
        </is>
      </c>
    </row>
    <row r="32392">
      <c r="C32392" t="inlineStr">
        <is>
          <t>Dave Dewitt</t>
        </is>
      </c>
    </row>
    <row r="32393">
      <c r="C32393" t="inlineStr">
        <is>
          <t>Dave Dwonch</t>
        </is>
      </c>
    </row>
    <row r="32394">
      <c r="C32394" t="inlineStr">
        <is>
          <t>Dave Eggers</t>
        </is>
      </c>
    </row>
    <row r="32395">
      <c r="C32395" t="inlineStr">
        <is>
          <t>Dave Evans</t>
        </is>
      </c>
    </row>
    <row r="32396">
      <c r="C32396" t="inlineStr">
        <is>
          <t>Dave Gerr</t>
        </is>
      </c>
    </row>
    <row r="32397">
      <c r="C32397" t="inlineStr">
        <is>
          <t>Dave Goldberg</t>
        </is>
      </c>
    </row>
    <row r="32398">
      <c r="C32398" t="inlineStr">
        <is>
          <t>Dave Gorman</t>
        </is>
      </c>
    </row>
    <row r="32399">
      <c r="C32399" t="inlineStr">
        <is>
          <t>Dave Goulson</t>
        </is>
      </c>
    </row>
    <row r="32400">
      <c r="C32400" t="inlineStr">
        <is>
          <t>Dave Grohl</t>
        </is>
      </c>
    </row>
    <row r="32401">
      <c r="C32401" t="inlineStr">
        <is>
          <t>Dave Hackett</t>
        </is>
      </c>
    </row>
    <row r="32402">
      <c r="C32402" t="inlineStr">
        <is>
          <t>Dave Haslam</t>
        </is>
      </c>
    </row>
    <row r="32403">
      <c r="C32403" t="inlineStr">
        <is>
          <t>Dave Hickey</t>
        </is>
      </c>
    </row>
    <row r="32404">
      <c r="C32404" t="inlineStr">
        <is>
          <t>Dave Hill</t>
        </is>
      </c>
    </row>
    <row r="32405">
      <c r="C32405" t="inlineStr">
        <is>
          <t>Dave Hunter</t>
        </is>
      </c>
    </row>
    <row r="32406">
      <c r="C32406" t="inlineStr">
        <is>
          <t>Dave Kansas</t>
        </is>
      </c>
    </row>
    <row r="32407">
      <c r="C32407" t="inlineStr">
        <is>
          <t>Dave Keane</t>
        </is>
      </c>
    </row>
    <row r="32408">
      <c r="C32408" t="inlineStr">
        <is>
          <t>Dave Kerpen</t>
        </is>
      </c>
    </row>
    <row r="32409">
      <c r="C32409" t="inlineStr">
        <is>
          <t>Dave Kirkby</t>
        </is>
      </c>
    </row>
    <row r="32410">
      <c r="C32410" t="inlineStr">
        <is>
          <t>Dave Laing</t>
        </is>
      </c>
    </row>
    <row r="32411">
      <c r="C32411" t="inlineStr">
        <is>
          <t>Dave Lowe</t>
        </is>
      </c>
    </row>
    <row r="32412">
      <c r="C32412" t="inlineStr">
        <is>
          <t>Dave Martin</t>
        </is>
      </c>
    </row>
    <row r="32413">
      <c r="C32413" t="inlineStr">
        <is>
          <t>Dave Morris</t>
        </is>
      </c>
    </row>
    <row r="32414">
      <c r="C32414" t="inlineStr">
        <is>
          <t>Dave Myers</t>
        </is>
      </c>
    </row>
    <row r="32415">
      <c r="C32415" t="inlineStr">
        <is>
          <t>Davenport Adams</t>
        </is>
      </c>
    </row>
    <row r="32416">
      <c r="C32416" t="inlineStr">
        <is>
          <t>Dave Pelzer</t>
        </is>
      </c>
    </row>
    <row r="32417">
      <c r="C32417" t="inlineStr">
        <is>
          <t>Dave Quinn</t>
        </is>
      </c>
    </row>
    <row r="32418">
      <c r="C32418" t="inlineStr">
        <is>
          <t>Daver Darende</t>
        </is>
      </c>
    </row>
    <row r="32419">
      <c r="C32419" t="inlineStr">
        <is>
          <t>Dave Rear</t>
        </is>
      </c>
    </row>
    <row r="32420">
      <c r="C32420" t="inlineStr">
        <is>
          <t>Dave Robinson</t>
        </is>
      </c>
    </row>
    <row r="32421">
      <c r="C32421" t="inlineStr">
        <is>
          <t>Dave Saunders</t>
        </is>
      </c>
    </row>
    <row r="32422">
      <c r="C32422" t="inlineStr">
        <is>
          <t>Dave Scheidt</t>
        </is>
      </c>
    </row>
    <row r="32423">
      <c r="C32423" t="inlineStr">
        <is>
          <t>Dave Shelton</t>
        </is>
      </c>
    </row>
    <row r="32424">
      <c r="C32424" t="inlineStr">
        <is>
          <t>Dave Stamboulis</t>
        </is>
      </c>
    </row>
    <row r="32425">
      <c r="C32425" t="inlineStr">
        <is>
          <t>Dave Stewart</t>
        </is>
      </c>
    </row>
    <row r="32426">
      <c r="C32426" t="inlineStr">
        <is>
          <t>Dave Sutton</t>
        </is>
      </c>
    </row>
    <row r="32427">
      <c r="C32427" t="inlineStr">
        <is>
          <t>Dave Trott</t>
        </is>
      </c>
    </row>
    <row r="32428">
      <c r="C32428" t="inlineStr">
        <is>
          <t>Dave Ulrich</t>
        </is>
      </c>
    </row>
    <row r="32429">
      <c r="C32429" t="inlineStr">
        <is>
          <t>Dave Whamond</t>
        </is>
      </c>
    </row>
    <row r="32430">
      <c r="C32430" t="inlineStr">
        <is>
          <t>DAVID A EIMER</t>
        </is>
      </c>
    </row>
    <row r="32431">
      <c r="C32431" t="inlineStr">
        <is>
          <t>Davıd Dabydeen</t>
        </is>
      </c>
    </row>
    <row r="32432">
      <c r="C32432" t="inlineStr">
        <is>
          <t>Davıd Lıvıngstone</t>
        </is>
      </c>
    </row>
    <row r="32433">
      <c r="C32433" t="inlineStr">
        <is>
          <t>Davıd Woodroffe</t>
        </is>
      </c>
    </row>
    <row r="32434">
      <c r="C32434" t="inlineStr">
        <is>
          <t>David</t>
        </is>
      </c>
    </row>
    <row r="32435">
      <c r="C32435" t="inlineStr">
        <is>
          <t>David A. Aaker</t>
        </is>
      </c>
    </row>
    <row r="32436">
      <c r="C32436" t="inlineStr">
        <is>
          <t>David A. Adler</t>
        </is>
      </c>
    </row>
    <row r="32437">
      <c r="C32437" t="inlineStr">
        <is>
          <t>David A. Aguilar</t>
        </is>
      </c>
    </row>
    <row r="32438">
      <c r="C32438" t="inlineStr">
        <is>
          <t>David A. Carbonell</t>
        </is>
      </c>
    </row>
    <row r="32439">
      <c r="C32439" t="inlineStr">
        <is>
          <t>David A. Clark</t>
        </is>
      </c>
    </row>
    <row r="32440">
      <c r="C32440" t="inlineStr">
        <is>
          <t>David A. Crenshaw</t>
        </is>
      </c>
    </row>
    <row r="32441">
      <c r="C32441" t="inlineStr">
        <is>
          <t>David A. DeCenzo</t>
        </is>
      </c>
    </row>
    <row r="32442">
      <c r="C32442" t="inlineStr">
        <is>
          <t>David A. Farcy</t>
        </is>
      </c>
    </row>
    <row r="32443">
      <c r="C32443" t="inlineStr">
        <is>
          <t>David A. Patterson</t>
        </is>
      </c>
    </row>
    <row r="32444">
      <c r="C32444" t="inlineStr">
        <is>
          <t>David A. Rothery</t>
        </is>
      </c>
    </row>
    <row r="32445">
      <c r="C32445" t="inlineStr">
        <is>
          <t>David A. Schmaltz</t>
        </is>
      </c>
    </row>
    <row r="32446">
      <c r="C32446" t="inlineStr">
        <is>
          <t>David A. Seamands</t>
        </is>
      </c>
    </row>
    <row r="32447">
      <c r="C32447" t="inlineStr">
        <is>
          <t>David A. Treleaven</t>
        </is>
      </c>
    </row>
    <row r="32448">
      <c r="C32448" t="inlineStr">
        <is>
          <t>David A. Vise</t>
        </is>
      </c>
    </row>
    <row r="32449">
      <c r="C32449" t="inlineStr">
        <is>
          <t>David A. Weintraub</t>
        </is>
      </c>
    </row>
    <row r="32450">
      <c r="C32450" t="inlineStr">
        <is>
          <t>David A. White</t>
        </is>
      </c>
    </row>
    <row r="32451">
      <c r="C32451" t="inlineStr">
        <is>
          <t>David Aaker</t>
        </is>
      </c>
    </row>
    <row r="32452">
      <c r="C32452" t="inlineStr">
        <is>
          <t>David Abiker</t>
        </is>
      </c>
    </row>
    <row r="32453">
      <c r="C32453" t="inlineStr">
        <is>
          <t>David Abulafia</t>
        </is>
      </c>
    </row>
    <row r="32454">
      <c r="C32454" t="inlineStr">
        <is>
          <t>David Aceituna</t>
        </is>
      </c>
    </row>
    <row r="32455">
      <c r="C32455" t="inlineStr">
        <is>
          <t>David Aceituno</t>
        </is>
      </c>
    </row>
    <row r="32456">
      <c r="C32456" t="inlineStr">
        <is>
          <t>David Acheson</t>
        </is>
      </c>
    </row>
    <row r="32457">
      <c r="C32457" t="inlineStr">
        <is>
          <t>David Acord</t>
        </is>
      </c>
    </row>
    <row r="32458">
      <c r="C32458" t="inlineStr">
        <is>
          <t>David Adam</t>
        </is>
      </c>
    </row>
    <row r="32459">
      <c r="C32459" t="inlineStr">
        <is>
          <t>David Adams Leeming</t>
        </is>
      </c>
    </row>
    <row r="32460">
      <c r="C32460" t="inlineStr">
        <is>
          <t>David Adjaye</t>
        </is>
      </c>
    </row>
    <row r="32461">
      <c r="C32461" t="inlineStr">
        <is>
          <t>David Airey</t>
        </is>
      </c>
    </row>
    <row r="32462">
      <c r="C32462" t="inlineStr">
        <is>
          <t>David Ake</t>
        </is>
      </c>
    </row>
    <row r="32463">
      <c r="C32463" t="inlineStr">
        <is>
          <t>David Albahari</t>
        </is>
      </c>
    </row>
    <row r="32464">
      <c r="C32464" t="inlineStr">
        <is>
          <t>David Alberton</t>
        </is>
      </c>
    </row>
    <row r="32465">
      <c r="C32465" t="inlineStr">
        <is>
          <t>David Alderton</t>
        </is>
      </c>
    </row>
    <row r="32466">
      <c r="C32466" t="inlineStr">
        <is>
          <t>David Allen</t>
        </is>
      </c>
    </row>
    <row r="32467">
      <c r="C32467" t="inlineStr">
        <is>
          <t>David Almond</t>
        </is>
      </c>
    </row>
    <row r="32468">
      <c r="C32468" t="inlineStr">
        <is>
          <t>David a Mcdonald</t>
        </is>
      </c>
    </row>
    <row r="32469">
      <c r="C32469" t="inlineStr">
        <is>
          <t>David Amerland</t>
        </is>
      </c>
    </row>
    <row r="32470">
      <c r="C32470" t="inlineStr">
        <is>
          <t>David Annandale</t>
        </is>
      </c>
    </row>
    <row r="32471">
      <c r="C32471" t="inlineStr">
        <is>
          <t>David Antram</t>
        </is>
      </c>
    </row>
    <row r="32472">
      <c r="C32472" t="inlineStr">
        <is>
          <t>David Armantrot</t>
        </is>
      </c>
    </row>
    <row r="32473">
      <c r="C32473" t="inlineStr">
        <is>
          <t>David Armitage</t>
        </is>
      </c>
    </row>
    <row r="32474">
      <c r="C32474" t="inlineStr">
        <is>
          <t>David Arnold</t>
        </is>
      </c>
    </row>
    <row r="32475">
      <c r="C32475" t="inlineStr">
        <is>
          <t>David Arscott</t>
        </is>
      </c>
    </row>
    <row r="32476">
      <c r="C32476" t="inlineStr">
        <is>
          <t>Davida Sharpe</t>
        </is>
      </c>
    </row>
    <row r="32477">
      <c r="C32477" t="inlineStr">
        <is>
          <t>David Atkinson</t>
        </is>
      </c>
    </row>
    <row r="32478">
      <c r="C32478" t="inlineStr">
        <is>
          <t>David Attenborough</t>
        </is>
      </c>
    </row>
    <row r="32479">
      <c r="C32479" t="inlineStr">
        <is>
          <t>David A Whetten</t>
        </is>
      </c>
    </row>
    <row r="32480">
      <c r="C32480" t="inlineStr">
        <is>
          <t>David Ayalon</t>
        </is>
      </c>
    </row>
    <row r="32481">
      <c r="C32481" t="inlineStr">
        <is>
          <t>David B.</t>
        </is>
      </c>
    </row>
    <row r="32482">
      <c r="C32482" t="inlineStr">
        <is>
          <t>David B. Agus</t>
        </is>
      </c>
    </row>
    <row r="32483">
      <c r="C32483" t="inlineStr">
        <is>
          <t>David B. Herzog</t>
        </is>
      </c>
    </row>
    <row r="32484">
      <c r="C32484" t="inlineStr">
        <is>
          <t>David B. Resnik</t>
        </is>
      </c>
    </row>
    <row r="32485">
      <c r="C32485" t="inlineStr">
        <is>
          <t>David B. Ruderman</t>
        </is>
      </c>
    </row>
    <row r="32486">
      <c r="C32486" t="inlineStr">
        <is>
          <t>David B. Sicilia</t>
        </is>
      </c>
    </row>
    <row r="32487">
      <c r="C32487" t="inlineStr">
        <is>
          <t>David B. Stein</t>
        </is>
      </c>
    </row>
    <row r="32488">
      <c r="C32488" t="inlineStr">
        <is>
          <t>David B. Yoffie</t>
        </is>
      </c>
    </row>
    <row r="32489">
      <c r="C32489" t="inlineStr">
        <is>
          <t>David Bach</t>
        </is>
      </c>
    </row>
    <row r="32490">
      <c r="C32490" t="inlineStr">
        <is>
          <t>David Bacon</t>
        </is>
      </c>
    </row>
    <row r="32491">
      <c r="C32491" t="inlineStr">
        <is>
          <t>David Baddiel</t>
        </is>
      </c>
    </row>
    <row r="32492">
      <c r="C32492" t="inlineStr">
        <is>
          <t>David Baggett</t>
        </is>
      </c>
    </row>
    <row r="32493">
      <c r="C32493" t="inlineStr">
        <is>
          <t>David Bailey</t>
        </is>
      </c>
    </row>
    <row r="32494">
      <c r="C32494" t="inlineStr">
        <is>
          <t>David Baldacci</t>
        </is>
      </c>
    </row>
    <row r="32495">
      <c r="C32495" t="inlineStr">
        <is>
          <t>David Ball</t>
        </is>
      </c>
    </row>
    <row r="32496">
      <c r="C32496" t="inlineStr">
        <is>
          <t>David Ballheimer</t>
        </is>
      </c>
    </row>
    <row r="32497">
      <c r="C32497" t="inlineStr">
        <is>
          <t>David Barton</t>
        </is>
      </c>
    </row>
    <row r="32498">
      <c r="C32498" t="inlineStr">
        <is>
          <t>David Bartram</t>
        </is>
      </c>
    </row>
    <row r="32499">
      <c r="C32499" t="inlineStr">
        <is>
          <t>David Bate</t>
        </is>
      </c>
    </row>
    <row r="32500">
      <c r="C32500" t="inlineStr">
        <is>
          <t>David Batterham</t>
        </is>
      </c>
    </row>
    <row r="32501">
      <c r="C32501" t="inlineStr">
        <is>
          <t>David Beadle</t>
        </is>
      </c>
    </row>
    <row r="32502">
      <c r="C32502" t="inlineStr">
        <is>
          <t>David Beauchard</t>
        </is>
      </c>
    </row>
    <row r="32503">
      <c r="C32503" t="inlineStr">
        <is>
          <t>David Beckham</t>
        </is>
      </c>
    </row>
    <row r="32504">
      <c r="C32504" t="inlineStr">
        <is>
          <t>David Bedford</t>
        </is>
      </c>
    </row>
    <row r="32505">
      <c r="C32505" t="inlineStr">
        <is>
          <t>David Beers</t>
        </is>
      </c>
    </row>
    <row r="32506">
      <c r="C32506" t="inlineStr">
        <is>
          <t>David Beetham</t>
        </is>
      </c>
    </row>
    <row r="32507">
      <c r="C32507" t="inlineStr">
        <is>
          <t>David Bell</t>
        </is>
      </c>
    </row>
    <row r="32508">
      <c r="C32508" t="inlineStr">
        <is>
          <t>David Benatar</t>
        </is>
      </c>
    </row>
    <row r="32509">
      <c r="C32509" t="inlineStr">
        <is>
          <t>David Benatar University of Cape Town</t>
        </is>
      </c>
    </row>
    <row r="32510">
      <c r="C32510" t="inlineStr">
        <is>
          <t>David Benbassat</t>
        </is>
      </c>
    </row>
    <row r="32511">
      <c r="C32511" t="inlineStr">
        <is>
          <t>David Benchetrit</t>
        </is>
      </c>
    </row>
    <row r="32512">
      <c r="C32512" t="inlineStr">
        <is>
          <t>David Benioff</t>
        </is>
      </c>
    </row>
    <row r="32513">
      <c r="C32513" t="inlineStr">
        <is>
          <t>David Berceli</t>
        </is>
      </c>
    </row>
    <row r="32514">
      <c r="C32514" t="inlineStr">
        <is>
          <t>David Bercovici</t>
        </is>
      </c>
    </row>
    <row r="32515">
      <c r="C32515" t="inlineStr">
        <is>
          <t>David Berns</t>
        </is>
      </c>
    </row>
    <row r="32516">
      <c r="C32516" t="inlineStr">
        <is>
          <t>David Bernstein</t>
        </is>
      </c>
    </row>
    <row r="32517">
      <c r="C32517" t="inlineStr">
        <is>
          <t>David Bezmozgis</t>
        </is>
      </c>
    </row>
    <row r="32518">
      <c r="C32518" t="inlineStr">
        <is>
          <t>David Birch</t>
        </is>
      </c>
    </row>
    <row r="32519">
      <c r="C32519" t="inlineStr">
        <is>
          <t>David Black</t>
        </is>
      </c>
    </row>
    <row r="32520">
      <c r="C32520" t="inlineStr">
        <is>
          <t>David Blackbourn</t>
        </is>
      </c>
    </row>
    <row r="32521">
      <c r="C32521" t="inlineStr">
        <is>
          <t>David Blair</t>
        </is>
      </c>
    </row>
    <row r="32522">
      <c r="C32522" t="inlineStr">
        <is>
          <t>David Blanchard</t>
        </is>
      </c>
    </row>
    <row r="32523">
      <c r="C32523" t="inlineStr">
        <is>
          <t>David Blatner</t>
        </is>
      </c>
    </row>
    <row r="32524">
      <c r="C32524" t="inlineStr">
        <is>
          <t>David Blaze</t>
        </is>
      </c>
    </row>
    <row r="32525">
      <c r="C32525" t="inlineStr">
        <is>
          <t>David Bock</t>
        </is>
      </c>
    </row>
    <row r="32526">
      <c r="C32526" t="inlineStr">
        <is>
          <t>David Bodanis</t>
        </is>
      </c>
    </row>
    <row r="32527">
      <c r="C32527" t="inlineStr">
        <is>
          <t>David Bohm</t>
        </is>
      </c>
    </row>
    <row r="32528">
      <c r="C32528" t="inlineStr">
        <is>
          <t>David Bond</t>
        </is>
      </c>
    </row>
    <row r="32529">
      <c r="C32529" t="inlineStr">
        <is>
          <t>David Boratav</t>
        </is>
      </c>
    </row>
    <row r="32530">
      <c r="C32530" t="inlineStr">
        <is>
          <t>David Bordwell</t>
        </is>
      </c>
    </row>
    <row r="32531">
      <c r="C32531" t="inlineStr">
        <is>
          <t>David Borgenicht</t>
        </is>
      </c>
    </row>
    <row r="32532">
      <c r="C32532" t="inlineStr">
        <is>
          <t>David Bornstein</t>
        </is>
      </c>
    </row>
    <row r="32533">
      <c r="C32533" t="inlineStr">
        <is>
          <t>David Bosshart</t>
        </is>
      </c>
    </row>
    <row r="32534">
      <c r="C32534" t="inlineStr">
        <is>
          <t>David Boyle</t>
        </is>
      </c>
    </row>
    <row r="32535">
      <c r="C32535" t="inlineStr">
        <is>
          <t>David Bradley</t>
        </is>
      </c>
    </row>
    <row r="32536">
      <c r="C32536" t="inlineStr">
        <is>
          <t>David Brawn</t>
        </is>
      </c>
    </row>
    <row r="32537">
      <c r="C32537" t="inlineStr">
        <is>
          <t>David Brazier</t>
        </is>
      </c>
    </row>
    <row r="32538">
      <c r="C32538" t="inlineStr">
        <is>
          <t>David Brewer Eddy</t>
        </is>
      </c>
    </row>
    <row r="32539">
      <c r="C32539" t="inlineStr">
        <is>
          <t>David Brewster</t>
        </is>
      </c>
    </row>
    <row r="32540">
      <c r="C32540" t="inlineStr">
        <is>
          <t>David Brin</t>
        </is>
      </c>
    </row>
    <row r="32541">
      <c r="C32541" t="inlineStr">
        <is>
          <t>David Brooks</t>
        </is>
      </c>
    </row>
    <row r="32542">
      <c r="C32542" t="inlineStr">
        <is>
          <t>David Brown</t>
        </is>
      </c>
    </row>
    <row r="32543">
      <c r="C32543" t="inlineStr">
        <is>
          <t>David Browne</t>
        </is>
      </c>
    </row>
    <row r="32544">
      <c r="C32544" t="inlineStr">
        <is>
          <t>David Bruce Ingram</t>
        </is>
      </c>
    </row>
    <row r="32545">
      <c r="C32545" t="inlineStr">
        <is>
          <t>David Brunner</t>
        </is>
      </c>
    </row>
    <row r="32546">
      <c r="C32546" t="inlineStr">
        <is>
          <t>David Bruun</t>
        </is>
      </c>
    </row>
    <row r="32547">
      <c r="C32547" t="inlineStr">
        <is>
          <t>David Buchholz</t>
        </is>
      </c>
    </row>
    <row r="32548">
      <c r="C32548" t="inlineStr">
        <is>
          <t>David Buckley</t>
        </is>
      </c>
    </row>
    <row r="32549">
      <c r="C32549" t="inlineStr">
        <is>
          <t>David Bunnell</t>
        </is>
      </c>
    </row>
    <row r="32550">
      <c r="C32550" t="inlineStr">
        <is>
          <t>David Burke</t>
        </is>
      </c>
    </row>
    <row r="32551">
      <c r="C32551" t="inlineStr">
        <is>
          <t>David Burkus</t>
        </is>
      </c>
    </row>
    <row r="32552">
      <c r="C32552" t="inlineStr">
        <is>
          <t>David Burn</t>
        </is>
      </c>
    </row>
    <row r="32553">
      <c r="C32553" t="inlineStr">
        <is>
          <t>David Burnie</t>
        </is>
      </c>
    </row>
    <row r="32554">
      <c r="C32554" t="inlineStr">
        <is>
          <t>David Burns</t>
        </is>
      </c>
    </row>
    <row r="32555">
      <c r="C32555" t="inlineStr">
        <is>
          <t>David Buss</t>
        </is>
      </c>
    </row>
    <row r="32556">
      <c r="C32556" t="inlineStr">
        <is>
          <t>David Byrne</t>
        </is>
      </c>
    </row>
    <row r="32557">
      <c r="C32557" t="inlineStr">
        <is>
          <t>David Byrnes</t>
        </is>
      </c>
    </row>
    <row r="32558">
      <c r="C32558" t="inlineStr">
        <is>
          <t>David C. Catling</t>
        </is>
      </c>
    </row>
    <row r="32559">
      <c r="C32559" t="inlineStr">
        <is>
          <t>David C. Hendrickson</t>
        </is>
      </c>
    </row>
    <row r="32560">
      <c r="C32560" t="inlineStr">
        <is>
          <t>David C. Howell</t>
        </is>
      </c>
    </row>
    <row r="32561">
      <c r="C32561" t="inlineStr">
        <is>
          <t>David C. Korten</t>
        </is>
      </c>
    </row>
    <row r="32562">
      <c r="C32562" t="inlineStr">
        <is>
          <t>David Calcutt</t>
        </is>
      </c>
    </row>
    <row r="32563">
      <c r="C32563" t="inlineStr">
        <is>
          <t>David Camfield</t>
        </is>
      </c>
    </row>
    <row r="32564">
      <c r="C32564" t="inlineStr">
        <is>
          <t>David Campany</t>
        </is>
      </c>
    </row>
    <row r="32565">
      <c r="C32565" t="inlineStr">
        <is>
          <t>David Campbell</t>
        </is>
      </c>
    </row>
    <row r="32566">
      <c r="C32566" t="inlineStr">
        <is>
          <t>David Camphell</t>
        </is>
      </c>
    </row>
    <row r="32567">
      <c r="C32567" t="inlineStr">
        <is>
          <t>David Canter</t>
        </is>
      </c>
    </row>
    <row r="32568">
      <c r="C32568" t="inlineStr">
        <is>
          <t>David Capewell</t>
        </is>
      </c>
    </row>
    <row r="32569">
      <c r="C32569" t="inlineStr">
        <is>
          <t>David Carey</t>
        </is>
      </c>
    </row>
    <row r="32570">
      <c r="C32570" t="inlineStr">
        <is>
          <t>David Carlyle</t>
        </is>
      </c>
    </row>
    <row r="32571">
      <c r="C32571" t="inlineStr">
        <is>
          <t>David Carnoy</t>
        </is>
      </c>
    </row>
    <row r="32572">
      <c r="C32572" t="inlineStr">
        <is>
          <t>David Carson</t>
        </is>
      </c>
    </row>
    <row r="32573">
      <c r="C32573" t="inlineStr">
        <is>
          <t>David Carter</t>
        </is>
      </c>
    </row>
    <row r="32574">
      <c r="C32574" t="inlineStr">
        <is>
          <t>David Cay Johnston</t>
        </is>
      </c>
    </row>
    <row r="32575">
      <c r="C32575" t="inlineStr">
        <is>
          <t>David Cayley</t>
        </is>
      </c>
    </row>
    <row r="32576">
      <c r="C32576" t="inlineStr">
        <is>
          <t>David Chaanin</t>
        </is>
      </c>
    </row>
    <row r="32577">
      <c r="C32577" t="inlineStr">
        <is>
          <t>David Chaddock</t>
        </is>
      </c>
    </row>
    <row r="32578">
      <c r="C32578" t="inlineStr">
        <is>
          <t>David Chamberlain</t>
        </is>
      </c>
    </row>
    <row r="32579">
      <c r="C32579" t="inlineStr">
        <is>
          <t>David Chandler</t>
        </is>
      </c>
    </row>
    <row r="32580">
      <c r="C32580" t="inlineStr">
        <is>
          <t>David Chaney</t>
        </is>
      </c>
    </row>
    <row r="32581">
      <c r="C32581" t="inlineStr">
        <is>
          <t>David Chappell</t>
        </is>
      </c>
    </row>
    <row r="32582">
      <c r="C32582" t="inlineStr">
        <is>
          <t>David Chariandy</t>
        </is>
      </c>
    </row>
    <row r="32583">
      <c r="C32583" t="inlineStr">
        <is>
          <t>David Charles Manners</t>
        </is>
      </c>
    </row>
    <row r="32584">
      <c r="C32584" t="inlineStr">
        <is>
          <t>David Charlton</t>
        </is>
      </c>
    </row>
    <row r="32585">
      <c r="C32585" t="inlineStr">
        <is>
          <t>David Charters</t>
        </is>
      </c>
    </row>
    <row r="32586">
      <c r="C32586" t="inlineStr">
        <is>
          <t>David Chauvel</t>
        </is>
      </c>
    </row>
    <row r="32587">
      <c r="C32587" t="inlineStr">
        <is>
          <t>David Chisnall</t>
        </is>
      </c>
    </row>
    <row r="32588">
      <c r="C32588" t="inlineStr">
        <is>
          <t>David Choi</t>
        </is>
      </c>
    </row>
    <row r="32589">
      <c r="C32589" t="inlineStr">
        <is>
          <t>David Chow</t>
        </is>
      </c>
    </row>
    <row r="32590">
      <c r="C32590" t="inlineStr">
        <is>
          <t>David Christ</t>
        </is>
      </c>
    </row>
    <row r="32591">
      <c r="C32591" t="inlineStr">
        <is>
          <t>David Christian</t>
        </is>
      </c>
    </row>
    <row r="32592">
      <c r="C32592" t="inlineStr">
        <is>
          <t>David Christiana</t>
        </is>
      </c>
    </row>
    <row r="32593">
      <c r="C32593" t="inlineStr">
        <is>
          <t>David Cırıcı</t>
        </is>
      </c>
    </row>
    <row r="32594">
      <c r="C32594" t="inlineStr">
        <is>
          <t>David Cirici</t>
        </is>
      </c>
    </row>
    <row r="32595">
      <c r="C32595" t="inlineStr">
        <is>
          <t>David Clark</t>
        </is>
      </c>
    </row>
    <row r="32596">
      <c r="C32596" t="inlineStr">
        <is>
          <t>David Clark Taylor</t>
        </is>
      </c>
    </row>
    <row r="32597">
      <c r="C32597" t="inlineStr">
        <is>
          <t>David Clayton</t>
        </is>
      </c>
    </row>
    <row r="32598">
      <c r="C32598" t="inlineStr">
        <is>
          <t>David CleatonRoberts</t>
        </is>
      </c>
    </row>
    <row r="32599">
      <c r="C32599" t="inlineStr">
        <is>
          <t>David Clemson</t>
        </is>
      </c>
    </row>
    <row r="32600">
      <c r="C32600" t="inlineStr">
        <is>
          <t>David Cobbold</t>
        </is>
      </c>
    </row>
    <row r="32601">
      <c r="C32601" t="inlineStr">
        <is>
          <t>David Cochrane</t>
        </is>
      </c>
    </row>
    <row r="32602">
      <c r="C32602" t="inlineStr">
        <is>
          <t>David Cohen</t>
        </is>
      </c>
    </row>
    <row r="32603">
      <c r="C32603" t="inlineStr">
        <is>
          <t>David Collins</t>
        </is>
      </c>
    </row>
    <row r="32604">
      <c r="C32604" t="inlineStr">
        <is>
          <t>David Conn</t>
        </is>
      </c>
    </row>
    <row r="32605">
      <c r="C32605" t="inlineStr">
        <is>
          <t>David Constantine</t>
        </is>
      </c>
    </row>
    <row r="32606">
      <c r="C32606" t="inlineStr">
        <is>
          <t>David Conway</t>
        </is>
      </c>
    </row>
    <row r="32607">
      <c r="C32607" t="inlineStr">
        <is>
          <t>David Cook</t>
        </is>
      </c>
    </row>
    <row r="32608">
      <c r="C32608" t="inlineStr">
        <is>
          <t>David Copperfield</t>
        </is>
      </c>
    </row>
    <row r="32609">
      <c r="C32609" t="inlineStr">
        <is>
          <t>David Corbett</t>
        </is>
      </c>
    </row>
    <row r="32610">
      <c r="C32610" t="inlineStr">
        <is>
          <t>David Cordingly</t>
        </is>
      </c>
    </row>
    <row r="32611">
      <c r="C32611" t="inlineStr">
        <is>
          <t>David Corfield</t>
        </is>
      </c>
    </row>
    <row r="32612">
      <c r="C32612" t="inlineStr">
        <is>
          <t>David Corn</t>
        </is>
      </c>
    </row>
    <row r="32613">
      <c r="C32613" t="inlineStr">
        <is>
          <t>David Cottington</t>
        </is>
      </c>
    </row>
    <row r="32614">
      <c r="C32614" t="inlineStr">
        <is>
          <t>David Cotton</t>
        </is>
      </c>
    </row>
    <row r="32615">
      <c r="C32615" t="inlineStr">
        <is>
          <t>David Cottrell</t>
        </is>
      </c>
    </row>
    <row r="32616">
      <c r="C32616" t="inlineStr">
        <is>
          <t>David Cox</t>
        </is>
      </c>
    </row>
    <row r="32617">
      <c r="C32617" t="inlineStr">
        <is>
          <t>David Crane</t>
        </is>
      </c>
    </row>
    <row r="32618">
      <c r="C32618" t="inlineStr">
        <is>
          <t>David Cronenberg</t>
        </is>
      </c>
    </row>
    <row r="32619">
      <c r="C32619" t="inlineStr">
        <is>
          <t>David Crookes</t>
        </is>
      </c>
    </row>
    <row r="32620">
      <c r="C32620" t="inlineStr">
        <is>
          <t>David Crow</t>
        </is>
      </c>
    </row>
    <row r="32621">
      <c r="C32621" t="inlineStr">
        <is>
          <t>David Crystal</t>
        </is>
      </c>
    </row>
    <row r="32622">
      <c r="C32622" t="inlineStr">
        <is>
          <t>David Cumming</t>
        </is>
      </c>
    </row>
    <row r="32623">
      <c r="C32623" t="inlineStr">
        <is>
          <t>David Cunningham</t>
        </is>
      </c>
    </row>
    <row r="32624">
      <c r="C32624" t="inlineStr">
        <is>
          <t>David D. Burns</t>
        </is>
      </c>
    </row>
    <row r="32625">
      <c r="C32625" t="inlineStr">
        <is>
          <t>David D. Raphael</t>
        </is>
      </c>
    </row>
    <row r="32626">
      <c r="C32626" t="inlineStr">
        <is>
          <t>David D. Roberts</t>
        </is>
      </c>
    </row>
    <row r="32627">
      <c r="C32627" t="inlineStr">
        <is>
          <t>David Dabner</t>
        </is>
      </c>
    </row>
    <row r="32628">
      <c r="C32628" t="inlineStr">
        <is>
          <t>David Dabydeen</t>
        </is>
      </c>
    </row>
    <row r="32629">
      <c r="C32629" t="inlineStr">
        <is>
          <t>David Dadge</t>
        </is>
      </c>
    </row>
    <row r="32630">
      <c r="C32630" t="inlineStr">
        <is>
          <t>David Dale</t>
        </is>
      </c>
    </row>
    <row r="32631">
      <c r="C32631" t="inlineStr">
        <is>
          <t>David Dalton</t>
        </is>
      </c>
    </row>
    <row r="32632">
      <c r="C32632" t="inlineStr">
        <is>
          <t>David Damrosch</t>
        </is>
      </c>
    </row>
    <row r="32633">
      <c r="C32633" t="inlineStr">
        <is>
          <t>David Daniels</t>
        </is>
      </c>
    </row>
    <row r="32634">
      <c r="C32634" t="inlineStr">
        <is>
          <t>David Darling</t>
        </is>
      </c>
    </row>
    <row r="32635">
      <c r="C32635" t="inlineStr">
        <is>
          <t>David Davidar</t>
        </is>
      </c>
    </row>
    <row r="32636">
      <c r="C32636" t="inlineStr">
        <is>
          <t>David Davis</t>
        </is>
      </c>
    </row>
    <row r="32637">
      <c r="C32637" t="inlineStr">
        <is>
          <t>David Dawson</t>
        </is>
      </c>
    </row>
    <row r="32638">
      <c r="C32638" t="inlineStr">
        <is>
          <t>David Dean Commins</t>
        </is>
      </c>
    </row>
    <row r="32639">
      <c r="C32639" t="inlineStr">
        <is>
          <t>David De Cremer</t>
        </is>
      </c>
    </row>
    <row r="32640">
      <c r="C32640" t="inlineStr">
        <is>
          <t>David Degrazia</t>
        </is>
      </c>
    </row>
    <row r="32641">
      <c r="C32641" t="inlineStr">
        <is>
          <t>David Deida</t>
        </is>
      </c>
    </row>
    <row r="32642">
      <c r="C32642" t="inlineStr">
        <is>
          <t>David de Jong</t>
        </is>
      </c>
    </row>
    <row r="32643">
      <c r="C32643" t="inlineStr">
        <is>
          <t>David Dempsey</t>
        </is>
      </c>
    </row>
    <row r="32644">
      <c r="C32644" t="inlineStr">
        <is>
          <t>David DeRosa</t>
        </is>
      </c>
    </row>
    <row r="32645">
      <c r="C32645" t="inlineStr">
        <is>
          <t>David Detiege</t>
        </is>
      </c>
    </row>
    <row r="32646">
      <c r="C32646" t="inlineStr">
        <is>
          <t>David Deutsch</t>
        </is>
      </c>
    </row>
    <row r="32647">
      <c r="C32647" t="inlineStr">
        <is>
          <t>David Dickson</t>
        </is>
      </c>
    </row>
    <row r="32648">
      <c r="C32648" t="inlineStr">
        <is>
          <t>David Diop</t>
        </is>
      </c>
    </row>
    <row r="32649">
      <c r="C32649" t="inlineStr">
        <is>
          <t>David Disalvo</t>
        </is>
      </c>
    </row>
    <row r="32650">
      <c r="C32650" t="inlineStr">
        <is>
          <t>David Dodson</t>
        </is>
      </c>
    </row>
    <row r="32651">
      <c r="C32651" t="inlineStr">
        <is>
          <t>David Domke</t>
        </is>
      </c>
    </row>
    <row r="32652">
      <c r="C32652" t="inlineStr">
        <is>
          <t>David Dorson</t>
        </is>
      </c>
    </row>
    <row r="32653">
      <c r="C32653" t="inlineStr">
        <is>
          <t>David Dosa</t>
        </is>
      </c>
    </row>
    <row r="32654">
      <c r="C32654" t="inlineStr">
        <is>
          <t>David Douglas Duncan</t>
        </is>
      </c>
    </row>
    <row r="32655">
      <c r="C32655" t="inlineStr">
        <is>
          <t>David Dreier</t>
        </is>
      </c>
    </row>
    <row r="32656">
      <c r="C32656" t="inlineStr">
        <is>
          <t>David DuChemin</t>
        </is>
      </c>
    </row>
    <row r="32657">
      <c r="C32657" t="inlineStr">
        <is>
          <t>David Duchovny</t>
        </is>
      </c>
    </row>
    <row r="32658">
      <c r="C32658" t="inlineStr">
        <is>
          <t>David Dumortier</t>
        </is>
      </c>
    </row>
    <row r="32659">
      <c r="C32659" t="inlineStr">
        <is>
          <t>David Durak Arslan</t>
        </is>
      </c>
    </row>
    <row r="32660">
      <c r="C32660" t="inlineStr">
        <is>
          <t>David Dvorin</t>
        </is>
      </c>
    </row>
    <row r="32661">
      <c r="C32661" t="inlineStr">
        <is>
          <t>David Dye</t>
        </is>
      </c>
    </row>
    <row r="32662">
      <c r="C32662" t="inlineStr">
        <is>
          <t>David E. Cartwright</t>
        </is>
      </c>
    </row>
    <row r="32663">
      <c r="C32663" t="inlineStr">
        <is>
          <t>David E. Kyvig</t>
        </is>
      </c>
    </row>
    <row r="32664">
      <c r="C32664" t="inlineStr">
        <is>
          <t>David E. Lowes</t>
        </is>
      </c>
    </row>
    <row r="32665">
      <c r="C32665" t="inlineStr">
        <is>
          <t>David E. Penney</t>
        </is>
      </c>
    </row>
    <row r="32666">
      <c r="C32666" t="inlineStr">
        <is>
          <t>David E. Sanger</t>
        </is>
      </c>
    </row>
    <row r="32667">
      <c r="C32667" t="inlineStr">
        <is>
          <t>David E. Stannard</t>
        </is>
      </c>
    </row>
    <row r="32668">
      <c r="C32668" t="inlineStr">
        <is>
          <t>David Eagleman</t>
        </is>
      </c>
    </row>
    <row r="32669">
      <c r="C32669" t="inlineStr">
        <is>
          <t>David Earl Nichols</t>
        </is>
      </c>
    </row>
    <row r="32670">
      <c r="C32670" t="inlineStr">
        <is>
          <t>David Earls</t>
        </is>
      </c>
    </row>
    <row r="32671">
      <c r="C32671" t="inlineStr">
        <is>
          <t>David Ebershoff</t>
        </is>
      </c>
    </row>
    <row r="32672">
      <c r="C32672" t="inlineStr">
        <is>
          <t>Davide Cali</t>
        </is>
      </c>
    </row>
    <row r="32673">
      <c r="C32673" t="inlineStr">
        <is>
          <t>Davide Corsi</t>
        </is>
      </c>
    </row>
    <row r="32674">
      <c r="C32674" t="inlineStr">
        <is>
          <t>Davide Corsi (Davide Corsi)</t>
        </is>
      </c>
    </row>
    <row r="32675">
      <c r="C32675" t="inlineStr">
        <is>
          <t>David Eddings</t>
        </is>
      </c>
    </row>
    <row r="32676">
      <c r="C32676" t="inlineStr">
        <is>
          <t>David Edmonds</t>
        </is>
      </c>
    </row>
    <row r="32677">
      <c r="C32677" t="inlineStr">
        <is>
          <t>Davide Enia</t>
        </is>
      </c>
    </row>
    <row r="32678">
      <c r="C32678" t="inlineStr">
        <is>
          <t>David Eimer</t>
        </is>
      </c>
    </row>
    <row r="32679">
      <c r="C32679" t="inlineStr">
        <is>
          <t>David Elkind</t>
        </is>
      </c>
    </row>
    <row r="32680">
      <c r="C32680" t="inlineStr">
        <is>
          <t>David Elliman</t>
        </is>
      </c>
    </row>
    <row r="32681">
      <c r="C32681" t="inlineStr">
        <is>
          <t>David Elliot</t>
        </is>
      </c>
    </row>
    <row r="32682">
      <c r="C32682" t="inlineStr">
        <is>
          <t>David Elliot Cohen</t>
        </is>
      </c>
    </row>
    <row r="32683">
      <c r="C32683" t="inlineStr">
        <is>
          <t>David Elliott</t>
        </is>
      </c>
    </row>
    <row r="32684">
      <c r="C32684" t="inlineStr">
        <is>
          <t>David Ellyard</t>
        </is>
      </c>
    </row>
    <row r="32685">
      <c r="C32685" t="inlineStr">
        <is>
          <t>David Else</t>
        </is>
      </c>
    </row>
    <row r="32686">
      <c r="C32686" t="inlineStr">
        <is>
          <t>David Emanuel Hoffman</t>
        </is>
      </c>
    </row>
    <row r="32687">
      <c r="C32687" t="inlineStr">
        <is>
          <t>David Emerson</t>
        </is>
      </c>
    </row>
    <row r="32688">
      <c r="C32688" t="inlineStr">
        <is>
          <t>Davide Morosinotto</t>
        </is>
      </c>
    </row>
    <row r="32689">
      <c r="C32689" t="inlineStr">
        <is>
          <t>David Enrique Spellman</t>
        </is>
      </c>
    </row>
    <row r="32690">
      <c r="C32690" t="inlineStr">
        <is>
          <t>Davide Ochicone</t>
        </is>
      </c>
    </row>
    <row r="32691">
      <c r="C32691" t="inlineStr">
        <is>
          <t>David Epstein</t>
        </is>
      </c>
    </row>
    <row r="32692">
      <c r="C32692" t="inlineStr">
        <is>
          <t>David Erdal</t>
        </is>
      </c>
    </row>
    <row r="32693">
      <c r="C32693" t="inlineStr">
        <is>
          <t>David Eric Grohl</t>
        </is>
      </c>
    </row>
    <row r="32694">
      <c r="C32694" t="inlineStr">
        <is>
          <t>Davide Sisto</t>
        </is>
      </c>
    </row>
    <row r="32695">
      <c r="C32695" t="inlineStr">
        <is>
          <t>Davide Toffolo</t>
        </is>
      </c>
    </row>
    <row r="32696">
      <c r="C32696" t="inlineStr">
        <is>
          <t>David Eugene Smith</t>
        </is>
      </c>
    </row>
    <row r="32697">
      <c r="C32697" t="inlineStr">
        <is>
          <t>David Evans</t>
        </is>
      </c>
    </row>
    <row r="32698">
      <c r="C32698" t="inlineStr">
        <is>
          <t>David Ezra Stein</t>
        </is>
      </c>
    </row>
    <row r="32699">
      <c r="C32699" t="inlineStr">
        <is>
          <t>David F. Bjorklund</t>
        </is>
      </c>
    </row>
    <row r="32700">
      <c r="C32700" t="inlineStr">
        <is>
          <t>David F.D Alessandro</t>
        </is>
      </c>
    </row>
    <row r="32701">
      <c r="C32701" t="inlineStr">
        <is>
          <t>David F. DeRosa</t>
        </is>
      </c>
    </row>
    <row r="32702">
      <c r="C32702" t="inlineStr">
        <is>
          <t>David F. D’alessandro</t>
        </is>
      </c>
    </row>
    <row r="32703">
      <c r="C32703" t="inlineStr">
        <is>
          <t>David F. Folino</t>
        </is>
      </c>
    </row>
    <row r="32704">
      <c r="C32704" t="inlineStr">
        <is>
          <t>David F. Ramacitti</t>
        </is>
      </c>
    </row>
    <row r="32705">
      <c r="C32705" t="inlineStr">
        <is>
          <t>David Faber</t>
        </is>
      </c>
    </row>
    <row r="32706">
      <c r="C32706" t="inlineStr">
        <is>
          <t>David Fairhall</t>
        </is>
      </c>
    </row>
    <row r="32707">
      <c r="C32707" t="inlineStr">
        <is>
          <t>David Fanella</t>
        </is>
      </c>
    </row>
    <row r="32708">
      <c r="C32708" t="inlineStr">
        <is>
          <t>David Farland</t>
        </is>
      </c>
    </row>
    <row r="32709">
      <c r="C32709" t="inlineStr">
        <is>
          <t>David Farr</t>
        </is>
      </c>
    </row>
    <row r="32710">
      <c r="C32710" t="inlineStr">
        <is>
          <t>David Feinstein</t>
        </is>
      </c>
    </row>
    <row r="32711">
      <c r="C32711" t="inlineStr">
        <is>
          <t>David Fennell</t>
        </is>
      </c>
    </row>
    <row r="32712">
      <c r="C32712" t="inlineStr">
        <is>
          <t>David Fernbach</t>
        </is>
      </c>
    </row>
    <row r="32713">
      <c r="C32713" t="inlineStr">
        <is>
          <t>David Filkin</t>
        </is>
      </c>
    </row>
    <row r="32714">
      <c r="C32714" t="inlineStr">
        <is>
          <t>David Fischman</t>
        </is>
      </c>
    </row>
    <row r="32715">
      <c r="C32715" t="inlineStr">
        <is>
          <t>David Flanagan</t>
        </is>
      </c>
    </row>
    <row r="32716">
      <c r="C32716" t="inlineStr">
        <is>
          <t>David Flynn</t>
        </is>
      </c>
    </row>
    <row r="32717">
      <c r="C32717" t="inlineStr">
        <is>
          <t>David Foenkinos</t>
        </is>
      </c>
    </row>
    <row r="32718">
      <c r="C32718" t="inlineStr">
        <is>
          <t>David Fontana</t>
        </is>
      </c>
    </row>
    <row r="32719">
      <c r="C32719" t="inlineStr">
        <is>
          <t>David Foster</t>
        </is>
      </c>
    </row>
    <row r="32720">
      <c r="C32720" t="inlineStr">
        <is>
          <t>David Foster Wallace</t>
        </is>
      </c>
    </row>
    <row r="32721">
      <c r="C32721" t="inlineStr">
        <is>
          <t>David Foy</t>
        </is>
      </c>
    </row>
    <row r="32722">
      <c r="C32722" t="inlineStr">
        <is>
          <t>David Frayne</t>
        </is>
      </c>
    </row>
    <row r="32723">
      <c r="C32723" t="inlineStr">
        <is>
          <t>David Freemantle</t>
        </is>
      </c>
    </row>
    <row r="32724">
      <c r="C32724" t="inlineStr">
        <is>
          <t>David French</t>
        </is>
      </c>
    </row>
    <row r="32725">
      <c r="C32725" t="inlineStr">
        <is>
          <t>David Frenkiel</t>
        </is>
      </c>
    </row>
    <row r="32726">
      <c r="C32726" t="inlineStr">
        <is>
          <t>David Frey</t>
        </is>
      </c>
    </row>
    <row r="32727">
      <c r="C32727" t="inlineStr">
        <is>
          <t>David Frisby</t>
        </is>
      </c>
    </row>
    <row r="32728">
      <c r="C32728" t="inlineStr">
        <is>
          <t>David Fromkin</t>
        </is>
      </c>
    </row>
    <row r="32729">
      <c r="C32729" t="inlineStr">
        <is>
          <t>David Fulmer</t>
        </is>
      </c>
    </row>
    <row r="32730">
      <c r="C32730" t="inlineStr">
        <is>
          <t>David Furlong</t>
        </is>
      </c>
    </row>
    <row r="32731">
      <c r="C32731" t="inlineStr">
        <is>
          <t>David G. Firth</t>
        </is>
      </c>
    </row>
    <row r="32732">
      <c r="C32732" t="inlineStr">
        <is>
          <t>David G. Gardner</t>
        </is>
      </c>
    </row>
    <row r="32733">
      <c r="C32733" t="inlineStr">
        <is>
          <t>David G. Kingdon</t>
        </is>
      </c>
    </row>
    <row r="32734">
      <c r="C32734" t="inlineStr">
        <is>
          <t>David G. Myers</t>
        </is>
      </c>
    </row>
    <row r="32735">
      <c r="C32735" t="inlineStr">
        <is>
          <t>David Gardner</t>
        </is>
      </c>
    </row>
    <row r="32736">
      <c r="C32736" t="inlineStr">
        <is>
          <t>David Garfinkle</t>
        </is>
      </c>
    </row>
    <row r="32737">
      <c r="C32737" t="inlineStr">
        <is>
          <t>David Garrow</t>
        </is>
      </c>
    </row>
    <row r="32738">
      <c r="C32738" t="inlineStr">
        <is>
          <t>David Gaunt</t>
        </is>
      </c>
    </row>
    <row r="32739">
      <c r="C32739" t="inlineStr">
        <is>
          <t>David Geldard</t>
        </is>
      </c>
    </row>
    <row r="32740">
      <c r="C32740" t="inlineStr">
        <is>
          <t>David Geldart</t>
        </is>
      </c>
    </row>
    <row r="32741">
      <c r="C32741" t="inlineStr">
        <is>
          <t>David Gelles</t>
        </is>
      </c>
    </row>
    <row r="32742">
      <c r="C32742" t="inlineStr">
        <is>
          <t>David Gemmell</t>
        </is>
      </c>
    </row>
    <row r="32743">
      <c r="C32743" t="inlineStr">
        <is>
          <t>David George Haskell</t>
        </is>
      </c>
    </row>
    <row r="32744">
      <c r="C32744" t="inlineStr">
        <is>
          <t>David George Hogarth</t>
        </is>
      </c>
    </row>
    <row r="32745">
      <c r="C32745" t="inlineStr">
        <is>
          <t>David Gerrold</t>
        </is>
      </c>
    </row>
    <row r="32746">
      <c r="C32746" t="inlineStr">
        <is>
          <t>David GILBERT</t>
        </is>
      </c>
    </row>
    <row r="32747">
      <c r="C32747" t="inlineStr">
        <is>
          <t>David Gibbins</t>
        </is>
      </c>
    </row>
    <row r="32748">
      <c r="C32748" t="inlineStr">
        <is>
          <t>David Gieselmann</t>
        </is>
      </c>
    </row>
    <row r="32749">
      <c r="C32749" t="inlineStr">
        <is>
          <t>David Gilbertson</t>
        </is>
      </c>
    </row>
    <row r="32750">
      <c r="C32750" t="inlineStr">
        <is>
          <t>David Gillespie</t>
        </is>
      </c>
    </row>
    <row r="32751">
      <c r="C32751" t="inlineStr">
        <is>
          <t>David Gilman</t>
        </is>
      </c>
    </row>
    <row r="32752">
      <c r="C32752" t="inlineStr">
        <is>
          <t>David Gilmour</t>
        </is>
      </c>
    </row>
    <row r="32753">
      <c r="C32753" t="inlineStr">
        <is>
          <t>David Givens</t>
        </is>
      </c>
    </row>
    <row r="32754">
      <c r="C32754" t="inlineStr">
        <is>
          <t>David Glover</t>
        </is>
      </c>
    </row>
    <row r="32755">
      <c r="C32755" t="inlineStr">
        <is>
          <t>David Goldblatt</t>
        </is>
      </c>
    </row>
    <row r="32756">
      <c r="C32756" t="inlineStr">
        <is>
          <t>David Golderberg</t>
        </is>
      </c>
    </row>
    <row r="32757">
      <c r="C32757" t="inlineStr">
        <is>
          <t>David Goldsmith</t>
        </is>
      </c>
    </row>
    <row r="32758">
      <c r="C32758" t="inlineStr">
        <is>
          <t>David Gordon</t>
        </is>
      </c>
    </row>
    <row r="32759">
      <c r="C32759" t="inlineStr">
        <is>
          <t>David Graeber</t>
        </is>
      </c>
    </row>
    <row r="32760">
      <c r="C32760" t="inlineStr">
        <is>
          <t>David Grand</t>
        </is>
      </c>
    </row>
    <row r="32761">
      <c r="C32761" t="inlineStr">
        <is>
          <t>David Grann</t>
        </is>
      </c>
    </row>
    <row r="32762">
      <c r="C32762" t="inlineStr">
        <is>
          <t>David Greene</t>
        </is>
      </c>
    </row>
    <row r="32763">
      <c r="C32763" t="inlineStr">
        <is>
          <t>David Greig</t>
        </is>
      </c>
    </row>
    <row r="32764">
      <c r="C32764" t="inlineStr">
        <is>
          <t>David Griffiths</t>
        </is>
      </c>
    </row>
    <row r="32765">
      <c r="C32765" t="inlineStr">
        <is>
          <t>David Groome</t>
        </is>
      </c>
    </row>
    <row r="32766">
      <c r="C32766" t="inlineStr">
        <is>
          <t>David Grossman</t>
        </is>
      </c>
    </row>
    <row r="32767">
      <c r="C32767" t="inlineStr">
        <is>
          <t>David Grotto</t>
        </is>
      </c>
    </row>
    <row r="32768">
      <c r="C32768" t="inlineStr">
        <is>
          <t>David Guterson</t>
        </is>
      </c>
    </row>
    <row r="32769">
      <c r="C32769" t="inlineStr">
        <is>
          <t>David H.Bennett</t>
        </is>
      </c>
    </row>
    <row r="32770">
      <c r="C32770" t="inlineStr">
        <is>
          <t>David Haigh</t>
        </is>
      </c>
    </row>
    <row r="32771">
      <c r="C32771" t="inlineStr">
        <is>
          <t>David Hair</t>
        </is>
      </c>
    </row>
    <row r="32772">
      <c r="C32772" t="inlineStr">
        <is>
          <t>David Halberstam</t>
        </is>
      </c>
    </row>
    <row r="32773">
      <c r="C32773" t="inlineStr">
        <is>
          <t>David Hall</t>
        </is>
      </c>
    </row>
    <row r="32774">
      <c r="C32774" t="inlineStr">
        <is>
          <t>David Halliday</t>
        </is>
      </c>
    </row>
    <row r="32775">
      <c r="C32775" t="inlineStr">
        <is>
          <t>David Hames</t>
        </is>
      </c>
    </row>
    <row r="32776">
      <c r="C32776" t="inlineStr">
        <is>
          <t>David Hamilton</t>
        </is>
      </c>
    </row>
    <row r="32777">
      <c r="C32777" t="inlineStr">
        <is>
          <t>David Hand</t>
        </is>
      </c>
    </row>
    <row r="32778">
      <c r="C32778" t="inlineStr">
        <is>
          <t>David Hardman</t>
        </is>
      </c>
    </row>
    <row r="32779">
      <c r="C32779" t="inlineStr">
        <is>
          <t>David Harewood</t>
        </is>
      </c>
    </row>
    <row r="32780">
      <c r="C32780" t="inlineStr">
        <is>
          <t>David Harley</t>
        </is>
      </c>
    </row>
    <row r="32781">
      <c r="C32781" t="inlineStr">
        <is>
          <t>David Harvey</t>
        </is>
      </c>
    </row>
    <row r="32782">
      <c r="C32782" t="inlineStr">
        <is>
          <t>David Haviland</t>
        </is>
      </c>
    </row>
    <row r="32783">
      <c r="C32783" t="inlineStr">
        <is>
          <t>David Hawcock</t>
        </is>
      </c>
    </row>
    <row r="32784">
      <c r="C32784" t="inlineStr">
        <is>
          <t>David Hawkins</t>
        </is>
      </c>
    </row>
    <row r="32785">
      <c r="C32785" t="inlineStr">
        <is>
          <t>David Held</t>
        </is>
      </c>
    </row>
    <row r="32786">
      <c r="C32786" t="inlineStr">
        <is>
          <t>David Hendy</t>
        </is>
      </c>
    </row>
    <row r="32787">
      <c r="C32787" t="inlineStr">
        <is>
          <t>David Henry Wilson</t>
        </is>
      </c>
    </row>
    <row r="32788">
      <c r="C32788" t="inlineStr">
        <is>
          <t>David Herbert Lawrence</t>
        </is>
      </c>
    </row>
    <row r="32789">
      <c r="C32789" t="inlineStr">
        <is>
          <t>David Herbert Richards Lawrence</t>
        </is>
      </c>
    </row>
    <row r="32790">
      <c r="C32790" t="inlineStr">
        <is>
          <t>David Hewson</t>
        </is>
      </c>
    </row>
    <row r="32791">
      <c r="C32791" t="inlineStr">
        <is>
          <t>David Hill</t>
        </is>
      </c>
    </row>
    <row r="32792">
      <c r="C32792" t="inlineStr">
        <is>
          <t>David Hine</t>
        </is>
      </c>
    </row>
    <row r="32793">
      <c r="C32793" t="inlineStr">
        <is>
          <t>David Hinton</t>
        </is>
      </c>
    </row>
    <row r="32794">
      <c r="C32794" t="inlineStr">
        <is>
          <t>David Hirst</t>
        </is>
      </c>
    </row>
    <row r="32795">
      <c r="C32795" t="inlineStr">
        <is>
          <t>David Hitch</t>
        </is>
      </c>
    </row>
    <row r="32796">
      <c r="C32796" t="inlineStr">
        <is>
          <t>David Hockney</t>
        </is>
      </c>
    </row>
    <row r="32797">
      <c r="C32797" t="inlineStr">
        <is>
          <t>David Hodgson</t>
        </is>
      </c>
    </row>
    <row r="32798">
      <c r="C32798" t="inlineStr">
        <is>
          <t>David Hoffman</t>
        </is>
      </c>
    </row>
    <row r="32799">
      <c r="C32799" t="inlineStr">
        <is>
          <t>David Hoffmann</t>
        </is>
      </c>
    </row>
    <row r="32800">
      <c r="C32800" t="inlineStr">
        <is>
          <t>David Holman</t>
        </is>
      </c>
    </row>
    <row r="32801">
      <c r="C32801" t="inlineStr">
        <is>
          <t>David Holmes</t>
        </is>
      </c>
    </row>
    <row r="32802">
      <c r="C32802" t="inlineStr">
        <is>
          <t>David Homer</t>
        </is>
      </c>
    </row>
    <row r="32803">
      <c r="C32803" t="inlineStr">
        <is>
          <t>David Hopkins</t>
        </is>
      </c>
    </row>
    <row r="32804">
      <c r="C32804" t="inlineStr">
        <is>
          <t>David Horchover</t>
        </is>
      </c>
    </row>
    <row r="32805">
      <c r="C32805" t="inlineStr">
        <is>
          <t>David Horner</t>
        </is>
      </c>
    </row>
    <row r="32806">
      <c r="C32806" t="inlineStr">
        <is>
          <t>David Hosp</t>
        </is>
      </c>
    </row>
    <row r="32807">
      <c r="C32807" t="inlineStr">
        <is>
          <t>David Houghton</t>
        </is>
      </c>
    </row>
    <row r="32808">
      <c r="C32808" t="inlineStr">
        <is>
          <t>David Houle</t>
        </is>
      </c>
    </row>
    <row r="32809">
      <c r="C32809" t="inlineStr">
        <is>
          <t>David Howey</t>
        </is>
      </c>
    </row>
    <row r="32810">
      <c r="C32810" t="inlineStr">
        <is>
          <t>David Huggins</t>
        </is>
      </c>
    </row>
    <row r="32811">
      <c r="C32811" t="inlineStr">
        <is>
          <t>David Hughes</t>
        </is>
      </c>
    </row>
    <row r="32812">
      <c r="C32812" t="inlineStr">
        <is>
          <t>David Hume</t>
        </is>
      </c>
    </row>
    <row r="32813">
      <c r="C32813" t="inlineStr">
        <is>
          <t>David Hunt</t>
        </is>
      </c>
    </row>
    <row r="32814">
      <c r="C32814" t="inlineStr">
        <is>
          <t>David Hurn</t>
        </is>
      </c>
    </row>
    <row r="32815">
      <c r="C32815" t="inlineStr">
        <is>
          <t>David Hury</t>
        </is>
      </c>
    </row>
    <row r="32816">
      <c r="C32816" t="inlineStr">
        <is>
          <t>David Huss</t>
        </is>
      </c>
    </row>
    <row r="32817">
      <c r="C32817" t="inlineStr">
        <is>
          <t>David I. Kertzer</t>
        </is>
      </c>
    </row>
    <row r="32818">
      <c r="C32818" t="inlineStr">
        <is>
          <t>David Icke</t>
        </is>
      </c>
    </row>
    <row r="32819">
      <c r="C32819" t="inlineStr">
        <is>
          <t>David Ignatius</t>
        </is>
      </c>
    </row>
    <row r="32820">
      <c r="C32820" t="inlineStr">
        <is>
          <t>David Imbroscio</t>
        </is>
      </c>
    </row>
    <row r="32821">
      <c r="C32821" t="inlineStr">
        <is>
          <t>David Irwin</t>
        </is>
      </c>
    </row>
    <row r="32822">
      <c r="C32822" t="inlineStr">
        <is>
          <t>David J. C. Mackay</t>
        </is>
      </c>
    </row>
    <row r="32823">
      <c r="C32823" t="inlineStr">
        <is>
          <t>David J. Cain</t>
        </is>
      </c>
    </row>
    <row r="32824">
      <c r="C32824" t="inlineStr">
        <is>
          <t>David J. Chalmers</t>
        </is>
      </c>
    </row>
    <row r="32825">
      <c r="C32825" t="inlineStr">
        <is>
          <t>David J. Collis</t>
        </is>
      </c>
    </row>
    <row r="32826">
      <c r="C32826" t="inlineStr">
        <is>
          <t>David J. Dallin</t>
        </is>
      </c>
    </row>
    <row r="32827">
      <c r="C32827" t="inlineStr">
        <is>
          <t>David J. Griffiths</t>
        </is>
      </c>
    </row>
    <row r="32828">
      <c r="C32828" t="inlineStr">
        <is>
          <t>David J. Hand</t>
        </is>
      </c>
    </row>
    <row r="32829">
      <c r="C32829" t="inlineStr">
        <is>
          <t>David J. Lieberman</t>
        </is>
      </c>
    </row>
    <row r="32830">
      <c r="C32830" t="inlineStr">
        <is>
          <t>David J. Linden</t>
        </is>
      </c>
    </row>
    <row r="32831">
      <c r="C32831" t="inlineStr">
        <is>
          <t>David J. Lonsdale</t>
        </is>
      </c>
    </row>
    <row r="32832">
      <c r="C32832" t="inlineStr">
        <is>
          <t>David J. Peterson</t>
        </is>
      </c>
    </row>
    <row r="32833">
      <c r="C32833" t="inlineStr">
        <is>
          <t>David J. Pine</t>
        </is>
      </c>
    </row>
    <row r="32834">
      <c r="C32834" t="inlineStr">
        <is>
          <t>David J. Schwartz</t>
        </is>
      </c>
    </row>
    <row r="32835">
      <c r="C32835" t="inlineStr">
        <is>
          <t>David J. Smith</t>
        </is>
      </c>
    </row>
    <row r="32836">
      <c r="C32836" t="inlineStr">
        <is>
          <t>David J. Terris</t>
        </is>
      </c>
    </row>
    <row r="32837">
      <c r="C32837" t="inlineStr">
        <is>
          <t>David Jackman</t>
        </is>
      </c>
    </row>
    <row r="32838">
      <c r="C32838" t="inlineStr">
        <is>
          <t>David Jackson</t>
        </is>
      </c>
    </row>
    <row r="32839">
      <c r="C32839" t="inlineStr">
        <is>
          <t>David James Smith</t>
        </is>
      </c>
    </row>
    <row r="32840">
      <c r="C32840" t="inlineStr">
        <is>
          <t>David John Frank</t>
        </is>
      </c>
    </row>
    <row r="32841">
      <c r="C32841" t="inlineStr">
        <is>
          <t>David Johns</t>
        </is>
      </c>
    </row>
    <row r="32842">
      <c r="C32842" t="inlineStr">
        <is>
          <t>David J Schwartz</t>
        </is>
      </c>
    </row>
    <row r="32843">
      <c r="C32843" t="inlineStr">
        <is>
          <t>David Jury</t>
        </is>
      </c>
    </row>
    <row r="32844">
      <c r="C32844" t="inlineStr">
        <is>
          <t>David K. Cheng</t>
        </is>
      </c>
    </row>
    <row r="32845">
      <c r="C32845" t="inlineStr">
        <is>
          <t>David K. Hurst</t>
        </is>
      </c>
    </row>
    <row r="32846">
      <c r="C32846" t="inlineStr">
        <is>
          <t>David K. James</t>
        </is>
      </c>
    </row>
    <row r="32847">
      <c r="C32847" t="inlineStr">
        <is>
          <t>David Kadavy</t>
        </is>
      </c>
    </row>
    <row r="32848">
      <c r="C32848" t="inlineStr">
        <is>
          <t>David Keil</t>
        </is>
      </c>
    </row>
    <row r="32849">
      <c r="C32849" t="inlineStr">
        <is>
          <t>David Kelley</t>
        </is>
      </c>
    </row>
    <row r="32850">
      <c r="C32850" t="inlineStr">
        <is>
          <t>David Kessler</t>
        </is>
      </c>
    </row>
    <row r="32851">
      <c r="C32851" t="inlineStr">
        <is>
          <t>David Khayat</t>
        </is>
      </c>
    </row>
    <row r="32852">
      <c r="C32852" t="inlineStr">
        <is>
          <t>David Kiley</t>
        </is>
      </c>
    </row>
    <row r="32853">
      <c r="C32853" t="inlineStr">
        <is>
          <t>David Kim</t>
        </is>
      </c>
    </row>
    <row r="32854">
      <c r="C32854" t="inlineStr">
        <is>
          <t>David Kincaid</t>
        </is>
      </c>
    </row>
    <row r="32855">
      <c r="C32855" t="inlineStr">
        <is>
          <t>David Kinnaman</t>
        </is>
      </c>
    </row>
    <row r="32856">
      <c r="C32856" t="inlineStr">
        <is>
          <t>David Kirkby</t>
        </is>
      </c>
    </row>
    <row r="32857">
      <c r="C32857" t="inlineStr">
        <is>
          <t>David Kirkpatrick</t>
        </is>
      </c>
    </row>
    <row r="32858">
      <c r="C32858" t="inlineStr">
        <is>
          <t>David Klass</t>
        </is>
      </c>
    </row>
    <row r="32859">
      <c r="C32859" t="inlineStr">
        <is>
          <t>David Knox</t>
        </is>
      </c>
    </row>
    <row r="32860">
      <c r="C32860" t="inlineStr">
        <is>
          <t>David Koepp</t>
        </is>
      </c>
    </row>
    <row r="32861">
      <c r="C32861" t="inlineStr">
        <is>
          <t>David Kohn</t>
        </is>
      </c>
    </row>
    <row r="32862">
      <c r="C32862" t="inlineStr">
        <is>
          <t>David Kord Murray</t>
        </is>
      </c>
    </row>
    <row r="32863">
      <c r="C32863" t="inlineStr">
        <is>
          <t>David Krech</t>
        </is>
      </c>
    </row>
    <row r="32864">
      <c r="C32864" t="inlineStr">
        <is>
          <t>David Kucera</t>
        </is>
      </c>
    </row>
    <row r="32865">
      <c r="C32865" t="inlineStr">
        <is>
          <t>David Kushner</t>
        </is>
      </c>
    </row>
    <row r="32866">
      <c r="C32866" t="inlineStr">
        <is>
          <t>David L. Brown</t>
        </is>
      </c>
    </row>
    <row r="32867">
      <c r="C32867" t="inlineStr">
        <is>
          <t>David L. Gallahue</t>
        </is>
      </c>
    </row>
    <row r="32868">
      <c r="C32868" t="inlineStr">
        <is>
          <t>David L. Goetsch</t>
        </is>
      </c>
    </row>
    <row r="32869">
      <c r="C32869" t="inlineStr">
        <is>
          <t>David L. Goodstein</t>
        </is>
      </c>
    </row>
    <row r="32870">
      <c r="C32870" t="inlineStr">
        <is>
          <t>David L. Kurtz</t>
        </is>
      </c>
    </row>
    <row r="32871">
      <c r="C32871" t="inlineStr">
        <is>
          <t>David L. Longworth</t>
        </is>
      </c>
    </row>
    <row r="32872">
      <c r="C32872" t="inlineStr">
        <is>
          <t>David Lagercrantz</t>
        </is>
      </c>
    </row>
    <row r="32873">
      <c r="C32873" t="inlineStr">
        <is>
          <t>David Landau</t>
        </is>
      </c>
    </row>
    <row r="32874">
      <c r="C32874" t="inlineStr">
        <is>
          <t>David Lang</t>
        </is>
      </c>
    </row>
    <row r="32875">
      <c r="C32875" t="inlineStr">
        <is>
          <t>David Laochelle</t>
        </is>
      </c>
    </row>
    <row r="32876">
      <c r="C32876" t="inlineStr">
        <is>
          <t>David Lapham</t>
        </is>
      </c>
    </row>
    <row r="32877">
      <c r="C32877" t="inlineStr">
        <is>
          <t>David Lapoujade</t>
        </is>
      </c>
    </row>
    <row r="32878">
      <c r="C32878" t="inlineStr">
        <is>
          <t>David Lay</t>
        </is>
      </c>
    </row>
    <row r="32879">
      <c r="C32879" t="inlineStr">
        <is>
          <t>David Leavitt</t>
        </is>
      </c>
    </row>
    <row r="32880">
      <c r="C32880" t="inlineStr">
        <is>
          <t>David Lebovitz</t>
        </is>
      </c>
    </row>
    <row r="32881">
      <c r="C32881" t="inlineStr">
        <is>
          <t>David Le Breton</t>
        </is>
      </c>
    </row>
    <row r="32882">
      <c r="C32882" t="inlineStr">
        <is>
          <t>David Leeming</t>
        </is>
      </c>
    </row>
    <row r="32883">
      <c r="C32883" t="inlineStr">
        <is>
          <t>David Lee Stone</t>
        </is>
      </c>
    </row>
    <row r="32884">
      <c r="C32884" t="inlineStr">
        <is>
          <t>David Leffman</t>
        </is>
      </c>
    </row>
    <row r="32885">
      <c r="C32885" t="inlineStr">
        <is>
          <t>David Legge</t>
        </is>
      </c>
    </row>
    <row r="32886">
      <c r="C32886" t="inlineStr">
        <is>
          <t>David Leo</t>
        </is>
      </c>
    </row>
    <row r="32887">
      <c r="C32887" t="inlineStr">
        <is>
          <t>David Leonard</t>
        </is>
      </c>
    </row>
    <row r="32888">
      <c r="C32888" t="inlineStr">
        <is>
          <t>David Leon Cahun</t>
        </is>
      </c>
    </row>
    <row r="32889">
      <c r="C32889" t="inlineStr">
        <is>
          <t>David Lester</t>
        </is>
      </c>
    </row>
    <row r="32890">
      <c r="C32890" t="inlineStr">
        <is>
          <t>David Levi</t>
        </is>
      </c>
    </row>
    <row r="32891">
      <c r="C32891" t="inlineStr">
        <is>
          <t>David Levine</t>
        </is>
      </c>
    </row>
    <row r="32892">
      <c r="C32892" t="inlineStr">
        <is>
          <t>David Levithan</t>
        </is>
      </c>
    </row>
    <row r="32893">
      <c r="C32893" t="inlineStr">
        <is>
          <t>David Lewis</t>
        </is>
      </c>
    </row>
    <row r="32894">
      <c r="C32894" t="inlineStr">
        <is>
          <t>David Lewman</t>
        </is>
      </c>
    </row>
    <row r="32895">
      <c r="C32895" t="inlineStr">
        <is>
          <t>David Lindahl</t>
        </is>
      </c>
    </row>
    <row r="32896">
      <c r="C32896" t="inlineStr">
        <is>
          <t>David Lindsay</t>
        </is>
      </c>
    </row>
    <row r="32897">
      <c r="C32897" t="inlineStr">
        <is>
          <t>David Liss</t>
        </is>
      </c>
    </row>
    <row r="32898">
      <c r="C32898" t="inlineStr">
        <is>
          <t>David Litchfield</t>
        </is>
      </c>
    </row>
    <row r="32899">
      <c r="C32899" t="inlineStr">
        <is>
          <t>David Livermore</t>
        </is>
      </c>
    </row>
    <row r="32900">
      <c r="C32900" t="inlineStr">
        <is>
          <t>David Livingstone</t>
        </is>
      </c>
    </row>
    <row r="32901">
      <c r="C32901" t="inlineStr">
        <is>
          <t>David Lockhart</t>
        </is>
      </c>
    </row>
    <row r="32902">
      <c r="C32902" t="inlineStr">
        <is>
          <t>David Lodge</t>
        </is>
      </c>
    </row>
    <row r="32903">
      <c r="C32903" t="inlineStr">
        <is>
          <t>David Long</t>
        </is>
      </c>
    </row>
    <row r="32904">
      <c r="C32904" t="inlineStr">
        <is>
          <t>David Lozano</t>
        </is>
      </c>
    </row>
    <row r="32905">
      <c r="C32905" t="inlineStr">
        <is>
          <t>David Luban</t>
        </is>
      </c>
    </row>
    <row r="32906">
      <c r="C32906" t="inlineStr">
        <is>
          <t>David Ludwig</t>
        </is>
      </c>
    </row>
    <row r="32907">
      <c r="C32907" t="inlineStr">
        <is>
          <t>David Lynch</t>
        </is>
      </c>
    </row>
    <row r="32908">
      <c r="C32908" t="inlineStr">
        <is>
          <t>David Lyon</t>
        </is>
      </c>
    </row>
    <row r="32909">
      <c r="C32909" t="inlineStr">
        <is>
          <t>David M. Burton</t>
        </is>
      </c>
    </row>
    <row r="32910">
      <c r="C32910" t="inlineStr">
        <is>
          <t>David M. Buss</t>
        </is>
      </c>
    </row>
    <row r="32911">
      <c r="C32911" t="inlineStr">
        <is>
          <t>David M. Cline</t>
        </is>
      </c>
    </row>
    <row r="32912">
      <c r="C32912" t="inlineStr">
        <is>
          <t>David M. Gershenson</t>
        </is>
      </c>
    </row>
    <row r="32913">
      <c r="C32913" t="inlineStr">
        <is>
          <t>David M. Himmelblau</t>
        </is>
      </c>
    </row>
    <row r="32914">
      <c r="C32914" t="inlineStr">
        <is>
          <t>David M. Kotz</t>
        </is>
      </c>
    </row>
    <row r="32915">
      <c r="C32915" t="inlineStr">
        <is>
          <t>David M. Nathan</t>
        </is>
      </c>
    </row>
    <row r="32916">
      <c r="C32916" t="inlineStr">
        <is>
          <t>David M. Newman</t>
        </is>
      </c>
    </row>
    <row r="32917">
      <c r="C32917" t="inlineStr">
        <is>
          <t>David M. Pozar</t>
        </is>
      </c>
    </row>
    <row r="32918">
      <c r="C32918" t="inlineStr">
        <is>
          <t>David M. Raup</t>
        </is>
      </c>
    </row>
    <row r="32919">
      <c r="C32919" t="inlineStr">
        <is>
          <t>David M. Rohl</t>
        </is>
      </c>
    </row>
    <row r="32920">
      <c r="C32920" t="inlineStr">
        <is>
          <t>David M.Schwartz</t>
        </is>
      </c>
    </row>
    <row r="32921">
      <c r="C32921" t="inlineStr">
        <is>
          <t>David M. Schwartz</t>
        </is>
      </c>
    </row>
    <row r="32922">
      <c r="C32922" t="inlineStr">
        <is>
          <t>David Macaulay</t>
        </is>
      </c>
    </row>
    <row r="32923">
      <c r="C32923" t="inlineStr">
        <is>
          <t>David Macey</t>
        </is>
      </c>
    </row>
    <row r="32924">
      <c r="C32924" t="inlineStr">
        <is>
          <t>David MacGibbon</t>
        </is>
      </c>
    </row>
    <row r="32925">
      <c r="C32925" t="inlineStr">
        <is>
          <t>David Mackey</t>
        </is>
      </c>
    </row>
    <row r="32926">
      <c r="C32926" t="inlineStr">
        <is>
          <t>David Mackintosh</t>
        </is>
      </c>
    </row>
    <row r="32927">
      <c r="C32927" t="inlineStr">
        <is>
          <t>David Madden</t>
        </is>
      </c>
    </row>
    <row r="32928">
      <c r="C32928" t="inlineStr">
        <is>
          <t>David Maine</t>
        </is>
      </c>
    </row>
    <row r="32929">
      <c r="C32929" t="inlineStr">
        <is>
          <t>David Male</t>
        </is>
      </c>
    </row>
    <row r="32930">
      <c r="C32930" t="inlineStr">
        <is>
          <t>David Malouf</t>
        </is>
      </c>
    </row>
    <row r="32931">
      <c r="C32931" t="inlineStr">
        <is>
          <t>David Mamet</t>
        </is>
      </c>
    </row>
    <row r="32932">
      <c r="C32932" t="inlineStr">
        <is>
          <t>David Mann</t>
        </is>
      </c>
    </row>
    <row r="32933">
      <c r="C32933" t="inlineStr">
        <is>
          <t>David Marchand</t>
        </is>
      </c>
    </row>
    <row r="32934">
      <c r="C32934" t="inlineStr">
        <is>
          <t>David Margaine</t>
        </is>
      </c>
    </row>
    <row r="32935">
      <c r="C32935" t="inlineStr">
        <is>
          <t>David Mark</t>
        </is>
      </c>
    </row>
    <row r="32936">
      <c r="C32936" t="inlineStr">
        <is>
          <t>David Markson</t>
        </is>
      </c>
    </row>
    <row r="32937">
      <c r="C32937" t="inlineStr">
        <is>
          <t>David Marshall Lang</t>
        </is>
      </c>
    </row>
    <row r="32938">
      <c r="C32938" t="inlineStr">
        <is>
          <t>David Martin</t>
        </is>
      </c>
    </row>
    <row r="32939">
      <c r="C32939" t="inlineStr">
        <is>
          <t>David Mason</t>
        </is>
      </c>
    </row>
    <row r="32940">
      <c r="C32940" t="inlineStr">
        <is>
          <t>David Matheson</t>
        </is>
      </c>
    </row>
    <row r="32941">
      <c r="C32941" t="inlineStr">
        <is>
          <t>David Mathieson</t>
        </is>
      </c>
    </row>
    <row r="32942">
      <c r="C32942" t="inlineStr">
        <is>
          <t>David Matsumoto</t>
        </is>
      </c>
    </row>
    <row r="32943">
      <c r="C32943" t="inlineStr">
        <is>
          <t>David Maule</t>
        </is>
      </c>
    </row>
    <row r="32944">
      <c r="C32944" t="inlineStr">
        <is>
          <t>David M Buss</t>
        </is>
      </c>
    </row>
    <row r="32945">
      <c r="C32945" t="inlineStr">
        <is>
          <t>David McCandless</t>
        </is>
      </c>
    </row>
    <row r="32946">
      <c r="C32946" t="inlineStr">
        <is>
          <t>David McCullough</t>
        </is>
      </c>
    </row>
    <row r="32947">
      <c r="C32947" t="inlineStr">
        <is>
          <t>David McDowall</t>
        </is>
      </c>
    </row>
    <row r="32948">
      <c r="C32948" t="inlineStr">
        <is>
          <t>David McGowan</t>
        </is>
      </c>
    </row>
    <row r="32949">
      <c r="C32949" t="inlineStr">
        <is>
          <t>David McKean</t>
        </is>
      </c>
    </row>
    <row r="32950">
      <c r="C32950" t="inlineStr">
        <is>
          <t>David Mckee</t>
        </is>
      </c>
    </row>
    <row r="32951">
      <c r="C32951" t="inlineStr">
        <is>
          <t>David McLellan</t>
        </is>
      </c>
    </row>
    <row r="32952">
      <c r="C32952" t="inlineStr">
        <is>
          <t>David Mcnally</t>
        </is>
      </c>
    </row>
    <row r="32953">
      <c r="C32953" t="inlineStr">
        <is>
          <t>David McPhail</t>
        </is>
      </c>
    </row>
    <row r="32954">
      <c r="C32954" t="inlineStr">
        <is>
          <t>David McRaney</t>
        </is>
      </c>
    </row>
    <row r="32955">
      <c r="C32955" t="inlineStr">
        <is>
          <t>David Means</t>
        </is>
      </c>
    </row>
    <row r="32956">
      <c r="C32956" t="inlineStr">
        <is>
          <t>David Meerman Scott</t>
        </is>
      </c>
    </row>
    <row r="32957">
      <c r="C32957" t="inlineStr">
        <is>
          <t>David Melling</t>
        </is>
      </c>
    </row>
    <row r="32958">
      <c r="C32958" t="inlineStr">
        <is>
          <t>David Meltzer</t>
        </is>
      </c>
    </row>
    <row r="32959">
      <c r="C32959" t="inlineStr">
        <is>
          <t>David Mendell</t>
        </is>
      </c>
    </row>
    <row r="32960">
      <c r="C32960" t="inlineStr">
        <is>
          <t>David Michelinie</t>
        </is>
      </c>
    </row>
    <row r="32961">
      <c r="C32961" t="inlineStr">
        <is>
          <t>David Michie</t>
        </is>
      </c>
    </row>
    <row r="32962">
      <c r="C32962" t="inlineStr">
        <is>
          <t>David Mikics</t>
        </is>
      </c>
    </row>
    <row r="32963">
      <c r="C32963" t="inlineStr">
        <is>
          <t>David Miles</t>
        </is>
      </c>
    </row>
    <row r="32964">
      <c r="C32964" t="inlineStr">
        <is>
          <t>David Millar</t>
        </is>
      </c>
    </row>
    <row r="32965">
      <c r="C32965" t="inlineStr">
        <is>
          <t>David Miller</t>
        </is>
      </c>
    </row>
    <row r="32966">
      <c r="C32966" t="inlineStr">
        <is>
          <t>David Mitchell</t>
        </is>
      </c>
    </row>
    <row r="32967">
      <c r="C32967" t="inlineStr">
        <is>
          <t>David Molden</t>
        </is>
      </c>
    </row>
    <row r="32968">
      <c r="C32968" t="inlineStr">
        <is>
          <t>David Moody</t>
        </is>
      </c>
    </row>
    <row r="32969">
      <c r="C32969" t="inlineStr">
        <is>
          <t>David Morichon</t>
        </is>
      </c>
    </row>
    <row r="32970">
      <c r="C32970" t="inlineStr">
        <is>
          <t>David Morley</t>
        </is>
      </c>
    </row>
    <row r="32971">
      <c r="C32971" t="inlineStr">
        <is>
          <t>David Morrell</t>
        </is>
      </c>
    </row>
    <row r="32972">
      <c r="C32972" t="inlineStr">
        <is>
          <t>David Morrison</t>
        </is>
      </c>
    </row>
    <row r="32973">
      <c r="C32973" t="inlineStr">
        <is>
          <t>David Motadel</t>
        </is>
      </c>
    </row>
    <row r="32974">
      <c r="C32974" t="inlineStr">
        <is>
          <t>David Muir Wood</t>
        </is>
      </c>
    </row>
    <row r="32975">
      <c r="C32975" t="inlineStr">
        <is>
          <t>David Murphy</t>
        </is>
      </c>
    </row>
    <row r="32976">
      <c r="C32976" t="inlineStr">
        <is>
          <t>David Myers</t>
        </is>
      </c>
    </row>
    <row r="32977">
      <c r="C32977" t="inlineStr">
        <is>
          <t>David N. Balaam</t>
        </is>
      </c>
    </row>
    <row r="32978">
      <c r="C32978" t="inlineStr">
        <is>
          <t>David N. Daniels</t>
        </is>
      </c>
    </row>
    <row r="32979">
      <c r="C32979" t="inlineStr">
        <is>
          <t>David N. Livingstone</t>
        </is>
      </c>
    </row>
    <row r="32980">
      <c r="C32980" t="inlineStr">
        <is>
          <t>David Naylor</t>
        </is>
      </c>
    </row>
    <row r="32981">
      <c r="C32981" t="inlineStr">
        <is>
          <t>David Neiwert</t>
        </is>
      </c>
    </row>
    <row r="32982">
      <c r="C32982" t="inlineStr">
        <is>
          <t>David Nel.lo</t>
        </is>
      </c>
    </row>
    <row r="32983">
      <c r="C32983" t="inlineStr">
        <is>
          <t>David Nello</t>
        </is>
      </c>
    </row>
    <row r="32984">
      <c r="C32984" t="inlineStr">
        <is>
          <t>David Nelson</t>
        </is>
      </c>
    </row>
    <row r="32985">
      <c r="C32985" t="inlineStr">
        <is>
          <t>David Netto</t>
        </is>
      </c>
    </row>
    <row r="32986">
      <c r="C32986" t="inlineStr">
        <is>
          <t>David Newman</t>
        </is>
      </c>
    </row>
    <row r="32987">
      <c r="C32987" t="inlineStr">
        <is>
          <t>David Nicholls</t>
        </is>
      </c>
    </row>
    <row r="32988">
      <c r="C32988" t="inlineStr">
        <is>
          <t>David Nicolle</t>
        </is>
      </c>
    </row>
    <row r="32989">
      <c r="C32989" t="inlineStr">
        <is>
          <t>David Nightingale</t>
        </is>
      </c>
    </row>
    <row r="32990">
      <c r="C32990" t="inlineStr">
        <is>
          <t>David Niven</t>
        </is>
      </c>
    </row>
    <row r="32991">
      <c r="C32991" t="inlineStr">
        <is>
          <t>David Nobbs</t>
        </is>
      </c>
    </row>
    <row r="32992">
      <c r="C32992" t="inlineStr">
        <is>
          <t>David North</t>
        </is>
      </c>
    </row>
    <row r="32993">
      <c r="C32993" t="inlineStr">
        <is>
          <t>David Novak</t>
        </is>
      </c>
    </row>
    <row r="32994">
      <c r="C32994" t="inlineStr">
        <is>
          <t>David Nunan</t>
        </is>
      </c>
    </row>
    <row r="32995">
      <c r="C32995" t="inlineStr">
        <is>
          <t>David O. Sears</t>
        </is>
      </c>
    </row>
    <row r="32996">
      <c r="C32996" t="inlineStr">
        <is>
          <t>David O'Connell</t>
        </is>
      </c>
    </row>
    <row r="32997">
      <c r="C32997" t="inlineStr">
        <is>
          <t>David O' Connell</t>
        </is>
      </c>
    </row>
    <row r="32998">
      <c r="C32998" t="inlineStr">
        <is>
          <t>David O'Doherty</t>
        </is>
      </c>
    </row>
    <row r="32999">
      <c r="C32999" t="inlineStr">
        <is>
          <t>David O'Hare</t>
        </is>
      </c>
    </row>
    <row r="33000">
      <c r="C33000" t="inlineStr">
        <is>
          <t>David Ogilvy</t>
        </is>
      </c>
    </row>
    <row r="33001">
      <c r="C33001" t="inlineStr">
        <is>
          <t>David Oldroyd</t>
        </is>
      </c>
    </row>
    <row r="33002">
      <c r="C33002" t="inlineStr">
        <is>
          <t>David Oliver</t>
        </is>
      </c>
    </row>
    <row r="33003">
      <c r="C33003" t="inlineStr">
        <is>
          <t>David Orme</t>
        </is>
      </c>
    </row>
    <row r="33004">
      <c r="C33004" t="inlineStr">
        <is>
          <t>David Osborn</t>
        </is>
      </c>
    </row>
    <row r="33005">
      <c r="C33005" t="inlineStr">
        <is>
          <t>David Ouimet</t>
        </is>
      </c>
    </row>
    <row r="33006">
      <c r="C33006" t="inlineStr">
        <is>
          <t>David Ovason</t>
        </is>
      </c>
    </row>
    <row r="33007">
      <c r="C33007" t="inlineStr">
        <is>
          <t>David Owen</t>
        </is>
      </c>
    </row>
    <row r="33008">
      <c r="C33008" t="inlineStr">
        <is>
          <t>David P. Rakel</t>
        </is>
      </c>
    </row>
    <row r="33009">
      <c r="C33009" t="inlineStr">
        <is>
          <t>David P. Schloss</t>
        </is>
      </c>
    </row>
    <row r="33010">
      <c r="C33010" t="inlineStr">
        <is>
          <t>David Packard</t>
        </is>
      </c>
    </row>
    <row r="33011">
      <c r="C33011" t="inlineStr">
        <is>
          <t>David Papineau</t>
        </is>
      </c>
    </row>
    <row r="33012">
      <c r="C33012" t="inlineStr">
        <is>
          <t>David Park</t>
        </is>
      </c>
    </row>
    <row r="33013">
      <c r="C33013" t="inlineStr">
        <is>
          <t>David Parkinson</t>
        </is>
      </c>
    </row>
    <row r="33014">
      <c r="C33014" t="inlineStr">
        <is>
          <t>David Parlett</t>
        </is>
      </c>
    </row>
    <row r="33015">
      <c r="C33015" t="inlineStr">
        <is>
          <t>David Parmenter</t>
        </is>
      </c>
    </row>
    <row r="33016">
      <c r="C33016" t="inlineStr">
        <is>
          <t>David Pascoe</t>
        </is>
      </c>
    </row>
    <row r="33017">
      <c r="C33017" t="inlineStr">
        <is>
          <t>David Passig</t>
        </is>
      </c>
    </row>
    <row r="33018">
      <c r="C33018" t="inlineStr">
        <is>
          <t>David Patrick Houghton</t>
        </is>
      </c>
    </row>
    <row r="33019">
      <c r="C33019" t="inlineStr">
        <is>
          <t>David Payne</t>
        </is>
      </c>
    </row>
    <row r="33020">
      <c r="C33020" t="inlineStr">
        <is>
          <t>David Peace</t>
        </is>
      </c>
    </row>
    <row r="33021">
      <c r="C33021" t="inlineStr">
        <is>
          <t>David Pelham</t>
        </is>
      </c>
    </row>
    <row r="33022">
      <c r="C33022" t="inlineStr">
        <is>
          <t>David Pelletier</t>
        </is>
      </c>
    </row>
    <row r="33023">
      <c r="C33023" t="inlineStr">
        <is>
          <t>David Perkins</t>
        </is>
      </c>
    </row>
    <row r="33024">
      <c r="C33024" t="inlineStr">
        <is>
          <t>David Perlmutter</t>
        </is>
      </c>
    </row>
    <row r="33025">
      <c r="C33025" t="inlineStr">
        <is>
          <t>David Pesci</t>
        </is>
      </c>
    </row>
    <row r="33026">
      <c r="C33026" t="inlineStr">
        <is>
          <t>David Philips</t>
        </is>
      </c>
    </row>
    <row r="33027">
      <c r="C33027" t="inlineStr">
        <is>
          <t>David Phillips</t>
        </is>
      </c>
    </row>
    <row r="33028">
      <c r="C33028" t="inlineStr">
        <is>
          <t>David Pilling</t>
        </is>
      </c>
    </row>
    <row r="33029">
      <c r="C33029" t="inlineStr">
        <is>
          <t>David Plouffe</t>
        </is>
      </c>
    </row>
    <row r="33030">
      <c r="C33030" t="inlineStr">
        <is>
          <t>David Pogue</t>
        </is>
      </c>
    </row>
    <row r="33031">
      <c r="C33031" t="inlineStr">
        <is>
          <t>David Ponte</t>
        </is>
      </c>
    </row>
    <row r="33032">
      <c r="C33032" t="inlineStr">
        <is>
          <t>David Posen</t>
        </is>
      </c>
    </row>
    <row r="33033">
      <c r="C33033" t="inlineStr">
        <is>
          <t>David Potter</t>
        </is>
      </c>
    </row>
    <row r="33034">
      <c r="C33034" t="inlineStr">
        <is>
          <t>David Pouilloux</t>
        </is>
      </c>
    </row>
    <row r="33035">
      <c r="C33035" t="inlineStr">
        <is>
          <t>David Prakel</t>
        </is>
      </c>
    </row>
    <row r="33036">
      <c r="C33036" t="inlineStr">
        <is>
          <t>David Price</t>
        </is>
      </c>
    </row>
    <row r="33037">
      <c r="C33037" t="inlineStr">
        <is>
          <t>David Priestland</t>
        </is>
      </c>
    </row>
    <row r="33038">
      <c r="C33038" t="inlineStr">
        <is>
          <t>David Prior</t>
        </is>
      </c>
    </row>
    <row r="33039">
      <c r="C33039" t="inlineStr">
        <is>
          <t>David Prudhomme</t>
        </is>
      </c>
    </row>
    <row r="33040">
      <c r="C33040" t="inlineStr">
        <is>
          <t>David Prydie</t>
        </is>
      </c>
    </row>
    <row r="33041">
      <c r="C33041" t="inlineStr">
        <is>
          <t>David Pugh</t>
        </is>
      </c>
    </row>
    <row r="33042">
      <c r="C33042" t="inlineStr">
        <is>
          <t>David Quammen</t>
        </is>
      </c>
    </row>
    <row r="33043">
      <c r="C33043" t="inlineStr">
        <is>
          <t>David R. Caruso</t>
        </is>
      </c>
    </row>
    <row r="33044">
      <c r="C33044" t="inlineStr">
        <is>
          <t>David R. Hamilton</t>
        </is>
      </c>
    </row>
    <row r="33045">
      <c r="C33045" t="inlineStr">
        <is>
          <t>David R. Hawkins</t>
        </is>
      </c>
    </row>
    <row r="33046">
      <c r="C33046" t="inlineStr">
        <is>
          <t>David R. Hill</t>
        </is>
      </c>
    </row>
    <row r="33047">
      <c r="C33047" t="inlineStr">
        <is>
          <t>David R. Montgomery</t>
        </is>
      </c>
    </row>
    <row r="33048">
      <c r="C33048" t="inlineStr">
        <is>
          <t>David R. Ramsdale</t>
        </is>
      </c>
    </row>
    <row r="33049">
      <c r="C33049" t="inlineStr">
        <is>
          <t>David Ray Griffin</t>
        </is>
      </c>
    </row>
    <row r="33050">
      <c r="C33050" t="inlineStr">
        <is>
          <t>David Rayner</t>
        </is>
      </c>
    </row>
    <row r="33051">
      <c r="C33051" t="inlineStr">
        <is>
          <t>David Reed</t>
        </is>
      </c>
    </row>
    <row r="33052">
      <c r="C33052" t="inlineStr">
        <is>
          <t>David Reichert</t>
        </is>
      </c>
    </row>
    <row r="33053">
      <c r="C33053" t="inlineStr">
        <is>
          <t>David Remnick</t>
        </is>
      </c>
    </row>
    <row r="33054">
      <c r="C33054" t="inlineStr">
        <is>
          <t>David Renton</t>
        </is>
      </c>
    </row>
    <row r="33055">
      <c r="C33055" t="inlineStr">
        <is>
          <t>David Riazanov</t>
        </is>
      </c>
    </row>
    <row r="33056">
      <c r="C33056" t="inlineStr">
        <is>
          <t>David Ricardo</t>
        </is>
      </c>
    </row>
    <row r="33057">
      <c r="C33057" t="inlineStr">
        <is>
          <t>David Riches</t>
        </is>
      </c>
    </row>
    <row r="33058">
      <c r="C33058" t="inlineStr">
        <is>
          <t>David Richo</t>
        </is>
      </c>
    </row>
    <row r="33059">
      <c r="C33059" t="inlineStr">
        <is>
          <t>David Rieff</t>
        </is>
      </c>
    </row>
    <row r="33060">
      <c r="C33060" t="inlineStr">
        <is>
          <t>David Riesman</t>
        </is>
      </c>
    </row>
    <row r="33061">
      <c r="C33061" t="inlineStr">
        <is>
          <t>David Roberts</t>
        </is>
      </c>
    </row>
    <row r="33062">
      <c r="C33062" t="inlineStr">
        <is>
          <t>David Roberts, Alan Macdonald</t>
        </is>
      </c>
    </row>
    <row r="33063">
      <c r="C33063" t="inlineStr">
        <is>
          <t>David Robertson</t>
        </is>
      </c>
    </row>
    <row r="33064">
      <c r="C33064" t="inlineStr">
        <is>
          <t>David Robinson</t>
        </is>
      </c>
    </row>
    <row r="33065">
      <c r="C33065" t="inlineStr">
        <is>
          <t>David Robson</t>
        </is>
      </c>
    </row>
    <row r="33066">
      <c r="C33066" t="inlineStr">
        <is>
          <t>David Rock</t>
        </is>
      </c>
    </row>
    <row r="33067">
      <c r="C33067" t="inlineStr">
        <is>
          <t>David Rogers</t>
        </is>
      </c>
    </row>
    <row r="33068">
      <c r="C33068" t="inlineStr">
        <is>
          <t>David Rohl</t>
        </is>
      </c>
    </row>
    <row r="33069">
      <c r="C33069" t="inlineStr">
        <is>
          <t>David Romano</t>
        </is>
      </c>
    </row>
    <row r="33070">
      <c r="C33070" t="inlineStr">
        <is>
          <t>David Rooney</t>
        </is>
      </c>
    </row>
    <row r="33071">
      <c r="C33071" t="inlineStr">
        <is>
          <t>David Rose</t>
        </is>
      </c>
    </row>
    <row r="33072">
      <c r="C33072" t="inlineStr">
        <is>
          <t>David Rosenberg</t>
        </is>
      </c>
    </row>
    <row r="33073">
      <c r="C33073" t="inlineStr">
        <is>
          <t>David Rosenfeld</t>
        </is>
      </c>
    </row>
    <row r="33074">
      <c r="C33074" t="inlineStr">
        <is>
          <t>David Ross</t>
        </is>
      </c>
    </row>
    <row r="33075">
      <c r="C33075" t="inlineStr">
        <is>
          <t>David Rothkopf</t>
        </is>
      </c>
    </row>
    <row r="33076">
      <c r="C33076" t="inlineStr">
        <is>
          <t>David Rowe</t>
        </is>
      </c>
    </row>
    <row r="33077">
      <c r="C33077" t="inlineStr">
        <is>
          <t>David Roye</t>
        </is>
      </c>
    </row>
    <row r="33078">
      <c r="C33078" t="inlineStr">
        <is>
          <t>David Ruelle</t>
        </is>
      </c>
    </row>
    <row r="33079">
      <c r="C33079" t="inlineStr">
        <is>
          <t>David Runciman</t>
        </is>
      </c>
    </row>
    <row r="33080">
      <c r="C33080" t="inlineStr">
        <is>
          <t>David S. Katz</t>
        </is>
      </c>
    </row>
    <row r="33081">
      <c r="C33081" t="inlineStr">
        <is>
          <t>David S. Kidder</t>
        </is>
      </c>
    </row>
    <row r="33082">
      <c r="C33082" t="inlineStr">
        <is>
          <t>David S. Landes</t>
        </is>
      </c>
    </row>
    <row r="33083">
      <c r="C33083" t="inlineStr">
        <is>
          <t>David S. Powers</t>
        </is>
      </c>
    </row>
    <row r="33084">
      <c r="C33084" t="inlineStr">
        <is>
          <t>David S. Richeson</t>
        </is>
      </c>
    </row>
    <row r="33085">
      <c r="C33085" t="inlineStr">
        <is>
          <t>David S. Riley</t>
        </is>
      </c>
    </row>
    <row r="33086">
      <c r="C33086" t="inlineStr">
        <is>
          <t>David S. Sholl</t>
        </is>
      </c>
    </row>
    <row r="33087">
      <c r="C33087" t="inlineStr">
        <is>
          <t>David S. Stein</t>
        </is>
      </c>
    </row>
    <row r="33088">
      <c r="C33088" t="inlineStr">
        <is>
          <t>David Sadava</t>
        </is>
      </c>
    </row>
    <row r="33089">
      <c r="C33089" t="inlineStr">
        <is>
          <t>David Safier</t>
        </is>
      </c>
    </row>
    <row r="33090">
      <c r="C33090" t="inlineStr">
        <is>
          <t>David sainclaire</t>
        </is>
      </c>
    </row>
    <row r="33091">
      <c r="C33091" t="inlineStr">
        <is>
          <t>David Sands</t>
        </is>
      </c>
    </row>
    <row r="33092">
      <c r="C33092" t="inlineStr">
        <is>
          <t>David Schiff</t>
        </is>
      </c>
    </row>
    <row r="33093">
      <c r="C33093" t="inlineStr">
        <is>
          <t>David Schmidtz</t>
        </is>
      </c>
    </row>
    <row r="33094">
      <c r="C33094" t="inlineStr">
        <is>
          <t>David Schraven</t>
        </is>
      </c>
    </row>
    <row r="33095">
      <c r="C33095" t="inlineStr">
        <is>
          <t>David Schwartz</t>
        </is>
      </c>
    </row>
    <row r="33096">
      <c r="C33096" t="inlineStr">
        <is>
          <t>David S Cohen</t>
        </is>
      </c>
    </row>
    <row r="33097">
      <c r="C33097" t="inlineStr">
        <is>
          <t>David Scott</t>
        </is>
      </c>
    </row>
    <row r="33098">
      <c r="C33098" t="inlineStr">
        <is>
          <t>David Sedaris</t>
        </is>
      </c>
    </row>
    <row r="33099">
      <c r="C33099" t="inlineStr">
        <is>
          <t>David Seidman</t>
        </is>
      </c>
    </row>
    <row r="33100">
      <c r="C33100" t="inlineStr">
        <is>
          <t>David Selim Sayers</t>
        </is>
      </c>
    </row>
    <row r="33101">
      <c r="C33101" t="inlineStr">
        <is>
          <t>David Semple</t>
        </is>
      </c>
    </row>
    <row r="33102">
      <c r="C33102" t="inlineStr">
        <is>
          <t>David Servan - Schreiber</t>
        </is>
      </c>
    </row>
    <row r="33103">
      <c r="C33103" t="inlineStr">
        <is>
          <t>David Shambaugh</t>
        </is>
      </c>
    </row>
    <row r="33104">
      <c r="C33104" t="inlineStr">
        <is>
          <t>David Shannon</t>
        </is>
      </c>
    </row>
    <row r="33105">
      <c r="C33105" t="inlineStr">
        <is>
          <t>David Shapiro</t>
        </is>
      </c>
    </row>
    <row r="33106">
      <c r="C33106" t="inlineStr">
        <is>
          <t>David Sheff</t>
        </is>
      </c>
    </row>
    <row r="33107">
      <c r="C33107" t="inlineStr">
        <is>
          <t>David Sherman</t>
        </is>
      </c>
    </row>
    <row r="33108">
      <c r="C33108" t="inlineStr">
        <is>
          <t>David Shields</t>
        </is>
      </c>
    </row>
    <row r="33109">
      <c r="C33109" t="inlineStr">
        <is>
          <t>David Shub</t>
        </is>
      </c>
    </row>
    <row r="33110">
      <c r="C33110" t="inlineStr">
        <is>
          <t>David Shukman</t>
        </is>
      </c>
    </row>
    <row r="33111">
      <c r="C33111" t="inlineStr">
        <is>
          <t>David Sices</t>
        </is>
      </c>
    </row>
    <row r="33112">
      <c r="C33112" t="inlineStr">
        <is>
          <t>David Siegel</t>
        </is>
      </c>
    </row>
    <row r="33113">
      <c r="C33113" t="inlineStr">
        <is>
          <t>David Sierra Liston</t>
        </is>
      </c>
    </row>
    <row r="33114">
      <c r="C33114" t="inlineStr">
        <is>
          <t>David Silverman</t>
        </is>
      </c>
    </row>
    <row r="33115">
      <c r="C33115" t="inlineStr">
        <is>
          <t>David Simpson</t>
        </is>
      </c>
    </row>
    <row r="33116">
      <c r="C33116" t="inlineStr">
        <is>
          <t>David Sinden</t>
        </is>
      </c>
    </row>
    <row r="33117">
      <c r="C33117" t="inlineStr">
        <is>
          <t>David Sloan Wilson</t>
        </is>
      </c>
    </row>
    <row r="33118">
      <c r="C33118" t="inlineStr">
        <is>
          <t>David Smart</t>
        </is>
      </c>
    </row>
    <row r="33119">
      <c r="C33119" t="inlineStr">
        <is>
          <t>David Smith</t>
        </is>
      </c>
    </row>
    <row r="33120">
      <c r="C33120" t="inlineStr">
        <is>
          <t>David Sobel</t>
        </is>
      </c>
    </row>
    <row r="33121">
      <c r="C33121" t="inlineStr">
        <is>
          <t>David Sogge</t>
        </is>
      </c>
    </row>
    <row r="33122">
      <c r="C33122" t="inlineStr">
        <is>
          <t>David Solomons</t>
        </is>
      </c>
    </row>
    <row r="33123">
      <c r="C33123" t="inlineStr">
        <is>
          <t>David Southwell</t>
        </is>
      </c>
    </row>
    <row r="33124">
      <c r="C33124" t="inlineStr">
        <is>
          <t>David Spangler</t>
        </is>
      </c>
    </row>
    <row r="33125">
      <c r="C33125" t="inlineStr">
        <is>
          <t>David Spence</t>
        </is>
      </c>
    </row>
    <row r="33126">
      <c r="C33126" t="inlineStr">
        <is>
          <t>David Spiegelhalter</t>
        </is>
      </c>
    </row>
    <row r="33127">
      <c r="C33127" t="inlineStr">
        <is>
          <t>David Squires</t>
        </is>
      </c>
    </row>
    <row r="33128">
      <c r="C33128" t="inlineStr">
        <is>
          <t>David St. Clair</t>
        </is>
      </c>
    </row>
    <row r="33129">
      <c r="C33129" t="inlineStr">
        <is>
          <t>David Stabler</t>
        </is>
      </c>
    </row>
    <row r="33130">
      <c r="C33130" t="inlineStr">
        <is>
          <t>David Stahel</t>
        </is>
      </c>
    </row>
    <row r="33131">
      <c r="C33131" t="inlineStr">
        <is>
          <t>David Starbuck</t>
        </is>
      </c>
    </row>
    <row r="33132">
      <c r="C33132" t="inlineStr">
        <is>
          <t>David Stark</t>
        </is>
      </c>
    </row>
    <row r="33133">
      <c r="C33133" t="inlineStr">
        <is>
          <t>David Stasavage</t>
        </is>
      </c>
    </row>
    <row r="33134">
      <c r="C33134" t="inlineStr">
        <is>
          <t>David Sterritt</t>
        </is>
      </c>
    </row>
    <row r="33135">
      <c r="C33135" t="inlineStr">
        <is>
          <t>David Stevens</t>
        </is>
      </c>
    </row>
    <row r="33136">
      <c r="C33136" t="inlineStr">
        <is>
          <t>David Stevenson</t>
        </is>
      </c>
    </row>
    <row r="33137">
      <c r="C33137" t="inlineStr">
        <is>
          <t>David Stewart</t>
        </is>
      </c>
    </row>
    <row r="33138">
      <c r="C33138" t="inlineStr">
        <is>
          <t>David Stiebel</t>
        </is>
      </c>
    </row>
    <row r="33139">
      <c r="C33139" t="inlineStr">
        <is>
          <t>David Stillman</t>
        </is>
      </c>
    </row>
    <row r="33140">
      <c r="C33140" t="inlineStr">
        <is>
          <t>David Strahan</t>
        </is>
      </c>
    </row>
    <row r="33141">
      <c r="C33141" t="inlineStr">
        <is>
          <t>David Stratton</t>
        </is>
      </c>
    </row>
    <row r="33142">
      <c r="C33142" t="inlineStr">
        <is>
          <t>David Strorm</t>
        </is>
      </c>
    </row>
    <row r="33143">
      <c r="C33143" t="inlineStr">
        <is>
          <t>David Stuart Davies</t>
        </is>
      </c>
    </row>
    <row r="33144">
      <c r="C33144" t="inlineStr">
        <is>
          <t>David Sturt</t>
        </is>
      </c>
    </row>
    <row r="33145">
      <c r="C33145" t="inlineStr">
        <is>
          <t>David Stuttard</t>
        </is>
      </c>
    </row>
    <row r="33146">
      <c r="C33146" t="inlineStr">
        <is>
          <t>David Styring</t>
        </is>
      </c>
    </row>
    <row r="33147">
      <c r="C33147" t="inlineStr">
        <is>
          <t>David Sumpter</t>
        </is>
      </c>
    </row>
    <row r="33148">
      <c r="C33148" t="inlineStr">
        <is>
          <t>David Sundin</t>
        </is>
      </c>
    </row>
    <row r="33149">
      <c r="C33149" t="inlineStr">
        <is>
          <t>David Suzuki</t>
        </is>
      </c>
    </row>
    <row r="33150">
      <c r="C33150" t="inlineStr">
        <is>
          <t>David Swartz</t>
        </is>
      </c>
    </row>
    <row r="33151">
      <c r="C33151" t="inlineStr">
        <is>
          <t>David Sylvester</t>
        </is>
      </c>
    </row>
    <row r="33152">
      <c r="C33152" t="inlineStr">
        <is>
          <t>David Szalay</t>
        </is>
      </c>
    </row>
    <row r="33153">
      <c r="C33153" t="inlineStr">
        <is>
          <t>David T. Courtwright</t>
        </is>
      </c>
    </row>
    <row r="33154">
      <c r="C33154" t="inlineStr">
        <is>
          <t>David T. Tse</t>
        </is>
      </c>
    </row>
    <row r="33155">
      <c r="C33155" t="inlineStr">
        <is>
          <t>David Tarradas Agea</t>
        </is>
      </c>
    </row>
    <row r="33156">
      <c r="C33156" t="inlineStr">
        <is>
          <t>David Taylor</t>
        </is>
      </c>
    </row>
    <row r="33157">
      <c r="C33157" t="inlineStr">
        <is>
          <t>david thompson</t>
        </is>
      </c>
    </row>
    <row r="33158">
      <c r="C33158" t="inlineStr">
        <is>
          <t>David Thomson</t>
        </is>
      </c>
    </row>
    <row r="33159">
      <c r="C33159" t="inlineStr">
        <is>
          <t>David Thorne</t>
        </is>
      </c>
    </row>
    <row r="33160">
      <c r="C33160" t="inlineStr">
        <is>
          <t>David Thorpe</t>
        </is>
      </c>
    </row>
    <row r="33161">
      <c r="C33161" t="inlineStr">
        <is>
          <t>David Toscana</t>
        </is>
      </c>
    </row>
    <row r="33162">
      <c r="C33162" t="inlineStr">
        <is>
          <t>David Tovey</t>
        </is>
      </c>
    </row>
    <row r="33163">
      <c r="C33163" t="inlineStr">
        <is>
          <t>David Tremayne</t>
        </is>
      </c>
    </row>
    <row r="33164">
      <c r="C33164" t="inlineStr">
        <is>
          <t>David Trend</t>
        </is>
      </c>
    </row>
    <row r="33165">
      <c r="C33165" t="inlineStr">
        <is>
          <t>David Turner</t>
        </is>
      </c>
    </row>
    <row r="33166">
      <c r="C33166" t="inlineStr">
        <is>
          <t>David Tutera</t>
        </is>
      </c>
    </row>
    <row r="33167">
      <c r="C33167" t="inlineStr">
        <is>
          <t>David Ulansey</t>
        </is>
      </c>
    </row>
    <row r="33168">
      <c r="C33168" t="inlineStr">
        <is>
          <t>David Ulrich</t>
        </is>
      </c>
    </row>
    <row r="33169">
      <c r="C33169" t="inlineStr">
        <is>
          <t>David Unaipon</t>
        </is>
      </c>
    </row>
    <row r="33170">
      <c r="C33170" t="inlineStr">
        <is>
          <t>David Unger</t>
        </is>
      </c>
    </row>
    <row r="33171">
      <c r="C33171" t="inlineStr">
        <is>
          <t>David Urquhart</t>
        </is>
      </c>
    </row>
    <row r="33172">
      <c r="C33172" t="inlineStr">
        <is>
          <t>David Usborne</t>
        </is>
      </c>
    </row>
    <row r="33173">
      <c r="C33173" t="inlineStr">
        <is>
          <t>David Vann</t>
        </is>
      </c>
    </row>
    <row r="33174">
      <c r="C33174" t="inlineStr">
        <is>
          <t>David Van Reybrouck</t>
        </is>
      </c>
    </row>
    <row r="33175">
      <c r="C33175" t="inlineStr">
        <is>
          <t>David Veale</t>
        </is>
      </c>
    </row>
    <row r="33176">
      <c r="C33176" t="inlineStr">
        <is>
          <t>David Vespremi</t>
        </is>
      </c>
    </row>
    <row r="33177">
      <c r="C33177" t="inlineStr">
        <is>
          <t>David Vincent</t>
        </is>
      </c>
    </row>
    <row r="33178">
      <c r="C33178" t="inlineStr">
        <is>
          <t>David Vogel</t>
        </is>
      </c>
    </row>
    <row r="33179">
      <c r="C33179" t="inlineStr">
        <is>
          <t>David W. Johnson</t>
        </is>
      </c>
    </row>
    <row r="33180">
      <c r="C33180" t="inlineStr">
        <is>
          <t>David W. Lin</t>
        </is>
      </c>
    </row>
    <row r="33181">
      <c r="C33181" t="inlineStr">
        <is>
          <t>David Wade</t>
        </is>
      </c>
    </row>
    <row r="33182">
      <c r="C33182" t="inlineStr">
        <is>
          <t>David Wagner</t>
        </is>
      </c>
    </row>
    <row r="33183">
      <c r="C33183" t="inlineStr">
        <is>
          <t>David Waines</t>
        </is>
      </c>
    </row>
    <row r="33184">
      <c r="C33184" t="inlineStr">
        <is>
          <t>David Walker</t>
        </is>
      </c>
    </row>
    <row r="33185">
      <c r="C33185" t="inlineStr">
        <is>
          <t>David Wallace</t>
        </is>
      </c>
    </row>
    <row r="33186">
      <c r="C33186" t="inlineStr">
        <is>
          <t>David Wallace-Wells</t>
        </is>
      </c>
    </row>
    <row r="33187">
      <c r="C33187" t="inlineStr">
        <is>
          <t>David Wallechinsky</t>
        </is>
      </c>
    </row>
    <row r="33188">
      <c r="C33188" t="inlineStr">
        <is>
          <t>David Waller</t>
        </is>
      </c>
    </row>
    <row r="33189">
      <c r="C33189" t="inlineStr">
        <is>
          <t>David Walliams</t>
        </is>
      </c>
    </row>
    <row r="33190">
      <c r="C33190" t="inlineStr">
        <is>
          <t>David Walsh</t>
        </is>
      </c>
    </row>
    <row r="33191">
      <c r="C33191" t="inlineStr">
        <is>
          <t>David Walton</t>
        </is>
      </c>
    </row>
    <row r="33192">
      <c r="C33192" t="inlineStr">
        <is>
          <t>David Watson</t>
        </is>
      </c>
    </row>
    <row r="33193">
      <c r="C33193" t="inlineStr">
        <is>
          <t>David Waugh</t>
        </is>
      </c>
    </row>
    <row r="33194">
      <c r="C33194" t="inlineStr">
        <is>
          <t>David Welch</t>
        </is>
      </c>
    </row>
    <row r="33195">
      <c r="C33195" t="inlineStr">
        <is>
          <t>David Wells</t>
        </is>
      </c>
    </row>
    <row r="33196">
      <c r="C33196" t="inlineStr">
        <is>
          <t>David Wengrow</t>
        </is>
      </c>
    </row>
    <row r="33197">
      <c r="C33197" t="inlineStr">
        <is>
          <t>David Wessel</t>
        </is>
      </c>
    </row>
    <row r="33198">
      <c r="C33198" t="inlineStr">
        <is>
          <t>David West</t>
        </is>
      </c>
    </row>
    <row r="33199">
      <c r="C33199" t="inlineStr">
        <is>
          <t>David West Reynolds</t>
        </is>
      </c>
    </row>
    <row r="33200">
      <c r="C33200" t="inlineStr">
        <is>
          <t>David Whitehouse</t>
        </is>
      </c>
    </row>
    <row r="33201">
      <c r="C33201" t="inlineStr">
        <is>
          <t>David Whyte</t>
        </is>
      </c>
    </row>
    <row r="33202">
      <c r="C33202" t="inlineStr">
        <is>
          <t>David Wiesner</t>
        </is>
      </c>
    </row>
    <row r="33203">
      <c r="C33203" t="inlineStr">
        <is>
          <t>David Wildt</t>
        </is>
      </c>
    </row>
    <row r="33204">
      <c r="C33204" t="inlineStr">
        <is>
          <t>David Wiles</t>
        </is>
      </c>
    </row>
    <row r="33205">
      <c r="C33205" t="inlineStr">
        <is>
          <t>David Wilkinson</t>
        </is>
      </c>
    </row>
    <row r="33206">
      <c r="C33206" t="inlineStr">
        <is>
          <t>David Willett</t>
        </is>
      </c>
    </row>
    <row r="33207">
      <c r="C33207" t="inlineStr">
        <is>
          <t>David Williams</t>
        </is>
      </c>
    </row>
    <row r="33208">
      <c r="C33208" t="inlineStr">
        <is>
          <t>David Wills</t>
        </is>
      </c>
    </row>
    <row r="33209">
      <c r="C33209" t="inlineStr">
        <is>
          <t>David Wilson</t>
        </is>
      </c>
    </row>
    <row r="33210">
      <c r="C33210" t="inlineStr">
        <is>
          <t>David Wingrove</t>
        </is>
      </c>
    </row>
    <row r="33211">
      <c r="C33211" t="inlineStr">
        <is>
          <t>David Winner</t>
        </is>
      </c>
    </row>
    <row r="33212">
      <c r="C33212" t="inlineStr">
        <is>
          <t>David Wolfe</t>
        </is>
      </c>
    </row>
    <row r="33213">
      <c r="C33213" t="inlineStr">
        <is>
          <t>David Wolman</t>
        </is>
      </c>
    </row>
    <row r="33214">
      <c r="C33214" t="inlineStr">
        <is>
          <t>David Wondrich</t>
        </is>
      </c>
    </row>
    <row r="33215">
      <c r="C33215" t="inlineStr">
        <is>
          <t>David Wong</t>
        </is>
      </c>
    </row>
    <row r="33216">
      <c r="C33216" t="inlineStr">
        <is>
          <t>David Wood</t>
        </is>
      </c>
    </row>
    <row r="33217">
      <c r="C33217" t="inlineStr">
        <is>
          <t>David Woodroffe</t>
        </is>
      </c>
    </row>
    <row r="33218">
      <c r="C33218" t="inlineStr">
        <is>
          <t>David Woodruff Smith</t>
        </is>
      </c>
    </row>
    <row r="33219">
      <c r="C33219" t="inlineStr">
        <is>
          <t>David Wootton</t>
        </is>
      </c>
    </row>
    <row r="33220">
      <c r="C33220" t="inlineStr">
        <is>
          <t>David Wroblewski</t>
        </is>
      </c>
    </row>
    <row r="33221">
      <c r="C33221" t="inlineStr">
        <is>
          <t>David Yack</t>
        </is>
      </c>
    </row>
    <row r="33222">
      <c r="C33222" t="inlineStr">
        <is>
          <t>David Yoon</t>
        </is>
      </c>
    </row>
    <row r="33223">
      <c r="C33223" t="inlineStr">
        <is>
          <t>David Zane Mairowitz</t>
        </is>
      </c>
    </row>
    <row r="33224">
      <c r="C33224" t="inlineStr">
        <is>
          <t>David Zinczenko</t>
        </is>
      </c>
    </row>
    <row r="33225">
      <c r="C33225" t="inlineStr">
        <is>
          <t>David Zinder</t>
        </is>
      </c>
    </row>
    <row r="33226">
      <c r="C33226" t="inlineStr">
        <is>
          <t>David Zoellner</t>
        </is>
      </c>
    </row>
    <row r="33227">
      <c r="C33227" t="inlineStr">
        <is>
          <t>David Zyla</t>
        </is>
      </c>
    </row>
    <row r="33228">
      <c r="C33228" t="inlineStr">
        <is>
          <t>Davies</t>
        </is>
      </c>
    </row>
    <row r="33229">
      <c r="C33229" t="inlineStr">
        <is>
          <t>Davina Bell</t>
        </is>
      </c>
    </row>
    <row r="33230">
      <c r="C33230" t="inlineStr">
        <is>
          <t>Davina Hamilton</t>
        </is>
      </c>
    </row>
    <row r="33231">
      <c r="C33231" t="inlineStr">
        <is>
          <t>Davina McCall</t>
        </is>
      </c>
    </row>
    <row r="33232">
      <c r="C33232" t="inlineStr">
        <is>
          <t>Davinci Editrice</t>
        </is>
      </c>
    </row>
    <row r="33233">
      <c r="C33233" t="inlineStr">
        <is>
          <t>Davinia Tomlinson</t>
        </is>
      </c>
    </row>
    <row r="33234">
      <c r="C33234" t="inlineStr">
        <is>
          <t>Davis Factor</t>
        </is>
      </c>
    </row>
    <row r="33235">
      <c r="C33235" t="inlineStr">
        <is>
          <t>Davis Jimmie</t>
        </is>
      </c>
    </row>
    <row r="33236">
      <c r="C33236" t="inlineStr">
        <is>
          <t>Davis Natalie</t>
        </is>
      </c>
    </row>
    <row r="33237">
      <c r="C33237" t="inlineStr">
        <is>
          <t>Davis Shambaugh</t>
        </is>
      </c>
    </row>
    <row r="33238">
      <c r="C33238" t="inlineStr">
        <is>
          <t>Davit Aaker</t>
        </is>
      </c>
    </row>
    <row r="33239">
      <c r="C33239" t="inlineStr">
        <is>
          <t>Davit Kldiaşvili</t>
        </is>
      </c>
    </row>
    <row r="33240">
      <c r="C33240" t="inlineStr">
        <is>
          <t>Davlatshoeva Amina</t>
        </is>
      </c>
    </row>
    <row r="33241">
      <c r="C33241" t="inlineStr">
        <is>
          <t>Dav Pilkey</t>
        </is>
      </c>
    </row>
    <row r="33242">
      <c r="C33242" t="inlineStr">
        <is>
          <t>Davud el-Belazüri</t>
        </is>
      </c>
    </row>
    <row r="33243">
      <c r="C33243" t="inlineStr">
        <is>
          <t>Davud El-Kayseri</t>
        </is>
      </c>
    </row>
    <row r="33244">
      <c r="C33244" t="inlineStr">
        <is>
          <t>Davud Emiriyan</t>
        </is>
      </c>
    </row>
    <row r="33245">
      <c r="C33245" t="inlineStr">
        <is>
          <t>Davud Gazi Benli</t>
        </is>
      </c>
    </row>
    <row r="33246">
      <c r="C33246" t="inlineStr">
        <is>
          <t>Davud Kapucu</t>
        </is>
      </c>
    </row>
    <row r="33247">
      <c r="C33247" t="inlineStr">
        <is>
          <t>Dâvûd Kayserî</t>
        </is>
      </c>
    </row>
    <row r="33248">
      <c r="C33248" t="inlineStr">
        <is>
          <t>Davud Volkan Pekdemir</t>
        </is>
      </c>
    </row>
    <row r="33249">
      <c r="C33249" t="inlineStr">
        <is>
          <t>Davut Ağbal</t>
        </is>
      </c>
    </row>
    <row r="33250">
      <c r="C33250" t="inlineStr">
        <is>
          <t>Davut Akgül</t>
        </is>
      </c>
    </row>
    <row r="33251">
      <c r="C33251" t="inlineStr">
        <is>
          <t>Davut Aktaş</t>
        </is>
      </c>
    </row>
    <row r="33252">
      <c r="C33252" t="inlineStr">
        <is>
          <t>Davut Albayrak</t>
        </is>
      </c>
    </row>
    <row r="33253">
      <c r="C33253" t="inlineStr">
        <is>
          <t>Davut Altunbaş</t>
        </is>
      </c>
    </row>
    <row r="33254">
      <c r="C33254" t="inlineStr">
        <is>
          <t>Davut Armağan</t>
        </is>
      </c>
    </row>
    <row r="33255">
      <c r="C33255" t="inlineStr">
        <is>
          <t>Davut Ateş</t>
        </is>
      </c>
    </row>
    <row r="33256">
      <c r="C33256" t="inlineStr">
        <is>
          <t>Davut Atsız</t>
        </is>
      </c>
    </row>
    <row r="33257">
      <c r="C33257" t="inlineStr">
        <is>
          <t>Davut Balıkçı</t>
        </is>
      </c>
    </row>
    <row r="33258">
      <c r="C33258" t="inlineStr">
        <is>
          <t>Davut Bayraklı</t>
        </is>
      </c>
    </row>
    <row r="33259">
      <c r="C33259" t="inlineStr">
        <is>
          <t>Davut Can</t>
        </is>
      </c>
    </row>
    <row r="33260">
      <c r="C33260" t="inlineStr">
        <is>
          <t>Davut Çanakkaleli</t>
        </is>
      </c>
    </row>
    <row r="33261">
      <c r="C33261" t="inlineStr">
        <is>
          <t>Davut D. Fen</t>
        </is>
      </c>
    </row>
    <row r="33262">
      <c r="C33262" t="inlineStr">
        <is>
          <t>Davut Dağ</t>
        </is>
      </c>
    </row>
    <row r="33263">
      <c r="C33263" t="inlineStr">
        <is>
          <t>Davut Dağabakan</t>
        </is>
      </c>
    </row>
    <row r="33264">
      <c r="C33264" t="inlineStr">
        <is>
          <t>Davut Daşkıran</t>
        </is>
      </c>
    </row>
    <row r="33265">
      <c r="C33265" t="inlineStr">
        <is>
          <t>Davut Değer</t>
        </is>
      </c>
    </row>
    <row r="33266">
      <c r="C33266" t="inlineStr">
        <is>
          <t>Davut Denizli</t>
        </is>
      </c>
    </row>
    <row r="33267">
      <c r="C33267" t="inlineStr">
        <is>
          <t>Davut Doğan</t>
        </is>
      </c>
    </row>
    <row r="33268">
      <c r="C33268" t="inlineStr">
        <is>
          <t>Davut Dursun</t>
        </is>
      </c>
    </row>
    <row r="33269">
      <c r="C33269" t="inlineStr">
        <is>
          <t>Davut Erkan</t>
        </is>
      </c>
    </row>
    <row r="33270">
      <c r="C33270" t="inlineStr">
        <is>
          <t>Davut Ersoy</t>
        </is>
      </c>
    </row>
    <row r="33271">
      <c r="C33271" t="inlineStr">
        <is>
          <t>Davut Eşit</t>
        </is>
      </c>
    </row>
    <row r="33272">
      <c r="C33272" t="inlineStr">
        <is>
          <t>Davut Gazi Benli</t>
        </is>
      </c>
    </row>
    <row r="33273">
      <c r="C33273" t="inlineStr">
        <is>
          <t>Davut Gezer</t>
        </is>
      </c>
    </row>
    <row r="33274">
      <c r="C33274" t="inlineStr">
        <is>
          <t>Davut Gül</t>
        </is>
      </c>
    </row>
    <row r="33275">
      <c r="C33275" t="inlineStr">
        <is>
          <t>Davut Güler</t>
        </is>
      </c>
    </row>
    <row r="33276">
      <c r="C33276" t="inlineStr">
        <is>
          <t>Davut Gürgen</t>
        </is>
      </c>
    </row>
    <row r="33277">
      <c r="C33277" t="inlineStr">
        <is>
          <t>Davut Gürses</t>
        </is>
      </c>
    </row>
    <row r="33278">
      <c r="C33278" t="inlineStr">
        <is>
          <t>Davut Hut</t>
        </is>
      </c>
    </row>
    <row r="33279">
      <c r="C33279" t="inlineStr">
        <is>
          <t>Davut İbrahimoğlu</t>
        </is>
      </c>
    </row>
    <row r="33280">
      <c r="C33280" t="inlineStr">
        <is>
          <t>Davut İltaş</t>
        </is>
      </c>
    </row>
    <row r="33281">
      <c r="C33281" t="inlineStr">
        <is>
          <t>Davut İzol</t>
        </is>
      </c>
    </row>
    <row r="33282">
      <c r="C33282" t="inlineStr">
        <is>
          <t>Davut Karagöz</t>
        </is>
      </c>
    </row>
    <row r="33283">
      <c r="C33283" t="inlineStr">
        <is>
          <t>Davut Karaman</t>
        </is>
      </c>
    </row>
    <row r="33284">
      <c r="C33284" t="inlineStr">
        <is>
          <t>Davut Kaya</t>
        </is>
      </c>
    </row>
    <row r="33285">
      <c r="C33285" t="inlineStr">
        <is>
          <t>Davut Kılıç</t>
        </is>
      </c>
    </row>
    <row r="33286">
      <c r="C33286" t="inlineStr">
        <is>
          <t>Davut Kocakaya</t>
        </is>
      </c>
    </row>
    <row r="33287">
      <c r="C33287" t="inlineStr">
        <is>
          <t>Davut Kurun</t>
        </is>
      </c>
    </row>
    <row r="33288">
      <c r="C33288" t="inlineStr">
        <is>
          <t>Davut Mortaş</t>
        </is>
      </c>
    </row>
    <row r="33289">
      <c r="C33289" t="inlineStr">
        <is>
          <t>Davut Nuriler</t>
        </is>
      </c>
    </row>
    <row r="33290">
      <c r="C33290" t="inlineStr">
        <is>
          <t>Davut Okçu</t>
        </is>
      </c>
    </row>
    <row r="33291">
      <c r="C33291" t="inlineStr">
        <is>
          <t>Davut Özgül</t>
        </is>
      </c>
    </row>
    <row r="33292">
      <c r="C33292" t="inlineStr">
        <is>
          <t>Davut Pehlivanlı</t>
        </is>
      </c>
    </row>
    <row r="33293">
      <c r="C33293" t="inlineStr">
        <is>
          <t>Davut S. Sönmez</t>
        </is>
      </c>
    </row>
    <row r="33294">
      <c r="C33294" t="inlineStr">
        <is>
          <t>Davut Sabancı</t>
        </is>
      </c>
    </row>
    <row r="33295">
      <c r="C33295" t="inlineStr">
        <is>
          <t>Davut Sandıkcı</t>
        </is>
      </c>
    </row>
    <row r="33296">
      <c r="C33296" t="inlineStr">
        <is>
          <t>Davut Şahbaz</t>
        </is>
      </c>
    </row>
    <row r="33297">
      <c r="C33297" t="inlineStr">
        <is>
          <t>Davut Şahin</t>
        </is>
      </c>
    </row>
    <row r="33298">
      <c r="C33298" t="inlineStr">
        <is>
          <t>Davut Tok</t>
        </is>
      </c>
    </row>
    <row r="33299">
      <c r="C33299" t="inlineStr">
        <is>
          <t>Davut Tunçbilek</t>
        </is>
      </c>
    </row>
    <row r="33300">
      <c r="C33300" t="inlineStr">
        <is>
          <t>Davut Utkun</t>
        </is>
      </c>
    </row>
    <row r="33301">
      <c r="C33301" t="inlineStr">
        <is>
          <t>Davut Yatkın</t>
        </is>
      </c>
    </row>
    <row r="33302">
      <c r="C33302" t="inlineStr">
        <is>
          <t>Davut Yelin</t>
        </is>
      </c>
    </row>
    <row r="33303">
      <c r="C33303" t="inlineStr">
        <is>
          <t>Davut Yılmaz</t>
        </is>
      </c>
    </row>
    <row r="33304">
      <c r="C33304" t="inlineStr">
        <is>
          <t>Davut Yiğit</t>
        </is>
      </c>
    </row>
    <row r="33305">
      <c r="C33305" t="inlineStr">
        <is>
          <t>Davut Yiğitpaşa</t>
        </is>
      </c>
    </row>
    <row r="33306">
      <c r="C33306" t="inlineStr">
        <is>
          <t>Davut Yücel</t>
        </is>
      </c>
    </row>
    <row r="33307">
      <c r="C33307" t="inlineStr">
        <is>
          <t>Davut Zincir</t>
        </is>
      </c>
    </row>
    <row r="33308">
      <c r="C33308" t="inlineStr">
        <is>
          <t>Dawes Jay</t>
        </is>
      </c>
    </row>
    <row r="33309">
      <c r="C33309" t="inlineStr">
        <is>
          <t>Dawna Markova</t>
        </is>
      </c>
    </row>
    <row r="33310">
      <c r="C33310" t="inlineStr">
        <is>
          <t>Dawn Barker</t>
        </is>
      </c>
    </row>
    <row r="33311">
      <c r="C33311" t="inlineStr">
        <is>
          <t>Dawn Blair</t>
        </is>
      </c>
    </row>
    <row r="33312">
      <c r="C33312" t="inlineStr">
        <is>
          <t>Dawn Brown</t>
        </is>
      </c>
    </row>
    <row r="33313">
      <c r="C33313" t="inlineStr">
        <is>
          <t>Dawn Casey</t>
        </is>
      </c>
    </row>
    <row r="33314">
      <c r="C33314" t="inlineStr">
        <is>
          <t>Dawn Chatty</t>
        </is>
      </c>
    </row>
    <row r="33315">
      <c r="C33315" t="inlineStr">
        <is>
          <t>Dawn Field</t>
        </is>
      </c>
    </row>
    <row r="33316">
      <c r="C33316" t="inlineStr">
        <is>
          <t>Dawn French</t>
        </is>
      </c>
    </row>
    <row r="33317">
      <c r="C33317" t="inlineStr">
        <is>
          <t>Dawn Graham</t>
        </is>
      </c>
    </row>
    <row r="33318">
      <c r="C33318" t="inlineStr">
        <is>
          <t>Dawn Gulick</t>
        </is>
      </c>
    </row>
    <row r="33319">
      <c r="C33319" t="inlineStr">
        <is>
          <t>Dawn Hamilton</t>
        </is>
      </c>
    </row>
    <row r="33320">
      <c r="C33320" t="inlineStr">
        <is>
          <t>Dawn Hewitt</t>
        </is>
      </c>
    </row>
    <row r="33321">
      <c r="C33321" t="inlineStr">
        <is>
          <t>Dawn Huebner</t>
        </is>
      </c>
    </row>
    <row r="33322">
      <c r="C33322" t="inlineStr">
        <is>
          <t>Dawn Machell</t>
        </is>
      </c>
    </row>
    <row r="33323">
      <c r="C33323" t="inlineStr">
        <is>
          <t>Dawn Machelle</t>
        </is>
      </c>
    </row>
    <row r="33324">
      <c r="C33324" t="inlineStr">
        <is>
          <t>Dawn McMillan</t>
        </is>
      </c>
    </row>
    <row r="33325">
      <c r="C33325" t="inlineStr">
        <is>
          <t>Dawn Metcalfe</t>
        </is>
      </c>
    </row>
    <row r="33326">
      <c r="C33326" t="inlineStr">
        <is>
          <t>Dawn O’Porter</t>
        </is>
      </c>
    </row>
    <row r="33327">
      <c r="C33327" t="inlineStr">
        <is>
          <t>Dawn Sirett</t>
        </is>
      </c>
    </row>
    <row r="33328">
      <c r="C33328" t="inlineStr">
        <is>
          <t>Dawoud Al Saadi</t>
        </is>
      </c>
    </row>
    <row r="33329">
      <c r="C33329" t="inlineStr">
        <is>
          <t>Dawoud El Saadi</t>
        </is>
      </c>
    </row>
    <row r="33330">
      <c r="C33330" t="inlineStr">
        <is>
          <t>Dawson Church</t>
        </is>
      </c>
    </row>
    <row r="33331">
      <c r="C33331" t="inlineStr">
        <is>
          <t>Dawson Hurch</t>
        </is>
      </c>
    </row>
    <row r="33332">
      <c r="C33332" t="inlineStr">
        <is>
          <t>Dawson Kate Winkler</t>
        </is>
      </c>
    </row>
    <row r="33333">
      <c r="C33333" t="inlineStr">
        <is>
          <t>Dawson Lee</t>
        </is>
      </c>
    </row>
    <row r="33334">
      <c r="C33334" t="inlineStr">
        <is>
          <t>Dayana abi aboud issa</t>
        </is>
      </c>
    </row>
    <row r="33335">
      <c r="C33335" t="inlineStr">
        <is>
          <t>Dayanita Singh</t>
        </is>
      </c>
    </row>
    <row r="33336">
      <c r="C33336" t="inlineStr">
        <is>
          <t>Dayezade Mustafa</t>
        </is>
      </c>
    </row>
    <row r="33337">
      <c r="C33337" t="inlineStr">
        <is>
          <t>Daylle Deanna Schwartz</t>
        </is>
      </c>
    </row>
    <row r="33338">
      <c r="C33338" t="inlineStr">
        <is>
          <t>Daymond John</t>
        </is>
      </c>
    </row>
    <row r="33339">
      <c r="C33339" t="inlineStr">
        <is>
          <t>Dayna Lee Baggley</t>
        </is>
      </c>
    </row>
    <row r="33340">
      <c r="C33340" t="inlineStr">
        <is>
          <t>Dayna Lorentz</t>
        </is>
      </c>
    </row>
    <row r="33341">
      <c r="C33341" t="inlineStr">
        <is>
          <t>Daynes Katie</t>
        </is>
      </c>
    </row>
    <row r="33342">
      <c r="C33342" t="inlineStr">
        <is>
          <t>DBC Pıerre</t>
        </is>
      </c>
    </row>
    <row r="33343">
      <c r="C33343" t="inlineStr">
        <is>
          <t>Dbc Pierre</t>
        </is>
      </c>
    </row>
    <row r="33344">
      <c r="C33344" t="inlineStr">
        <is>
          <t>D Brown</t>
        </is>
      </c>
    </row>
    <row r="33345">
      <c r="C33345" t="inlineStr">
        <is>
          <t>DE Agostini</t>
        </is>
      </c>
    </row>
    <row r="33346">
      <c r="C33346" t="inlineStr">
        <is>
          <t>Deakin Leona</t>
        </is>
      </c>
    </row>
    <row r="33347">
      <c r="C33347" t="inlineStr">
        <is>
          <t>Dean A. Haycock</t>
        </is>
      </c>
    </row>
    <row r="33348">
      <c r="C33348" t="inlineStr">
        <is>
          <t>Dean Abigail</t>
        </is>
      </c>
    </row>
    <row r="33349">
      <c r="C33349" t="inlineStr">
        <is>
          <t>Dean Buonomano</t>
        </is>
      </c>
    </row>
    <row r="33350">
      <c r="C33350" t="inlineStr">
        <is>
          <t>Dean Burnett</t>
        </is>
      </c>
    </row>
    <row r="33351">
      <c r="C33351" t="inlineStr">
        <is>
          <t>Dean Crawford</t>
        </is>
      </c>
    </row>
    <row r="33352">
      <c r="C33352" t="inlineStr">
        <is>
          <t>Dean Cunningham</t>
        </is>
      </c>
    </row>
    <row r="33353">
      <c r="C33353" t="inlineStr">
        <is>
          <t>Deane Arthur</t>
        </is>
      </c>
    </row>
    <row r="33354">
      <c r="C33354" t="inlineStr">
        <is>
          <t>Dean Graziosi</t>
        </is>
      </c>
    </row>
    <row r="33355">
      <c r="C33355" t="inlineStr">
        <is>
          <t>Dean Hamer</t>
        </is>
      </c>
    </row>
    <row r="33356">
      <c r="C33356" t="inlineStr">
        <is>
          <t>Dean Henderson</t>
        </is>
      </c>
    </row>
    <row r="33357">
      <c r="C33357" t="inlineStr">
        <is>
          <t>Dean James</t>
        </is>
      </c>
    </row>
    <row r="33358">
      <c r="C33358" t="inlineStr">
        <is>
          <t>Dean Keith Simonton</t>
        </is>
      </c>
    </row>
    <row r="33359">
      <c r="C33359" t="inlineStr">
        <is>
          <t>Dean Koontz</t>
        </is>
      </c>
    </row>
    <row r="33360">
      <c r="C33360" t="inlineStr">
        <is>
          <t>Dean L. Overman</t>
        </is>
      </c>
    </row>
    <row r="33361">
      <c r="C33361" t="inlineStr">
        <is>
          <t>Dean l. Radin</t>
        </is>
      </c>
    </row>
    <row r="33362">
      <c r="C33362" t="inlineStr">
        <is>
          <t>Dean Lorey</t>
        </is>
      </c>
    </row>
    <row r="33363">
      <c r="C33363" t="inlineStr">
        <is>
          <t>Deanna Mcfadden</t>
        </is>
      </c>
    </row>
    <row r="33364">
      <c r="C33364" t="inlineStr">
        <is>
          <t>Deanna Minich (Deanna Minich)</t>
        </is>
      </c>
    </row>
    <row r="33365">
      <c r="C33365" t="inlineStr">
        <is>
          <t>Deanna Sclar</t>
        </is>
      </c>
    </row>
    <row r="33366">
      <c r="C33366" t="inlineStr">
        <is>
          <t>Deanne Panday</t>
        </is>
      </c>
    </row>
    <row r="33367">
      <c r="C33367" t="inlineStr">
        <is>
          <t>Dean Ornish</t>
        </is>
      </c>
    </row>
    <row r="33368">
      <c r="C33368" t="inlineStr">
        <is>
          <t>Dean R. Koontz</t>
        </is>
      </c>
    </row>
    <row r="33369">
      <c r="C33369" t="inlineStr">
        <is>
          <t>Dean Roberts</t>
        </is>
      </c>
    </row>
    <row r="33370">
      <c r="C33370" t="inlineStr">
        <is>
          <t>Dean Sakel</t>
        </is>
      </c>
    </row>
    <row r="33371">
      <c r="C33371" t="inlineStr">
        <is>
          <t>Dean Sherzai</t>
        </is>
      </c>
    </row>
    <row r="33372">
      <c r="C33372" t="inlineStr">
        <is>
          <t>Dean W. Owen</t>
        </is>
      </c>
    </row>
    <row r="33373">
      <c r="C33373" t="inlineStr">
        <is>
          <t>Deaver Jeffery</t>
        </is>
      </c>
    </row>
    <row r="33374">
      <c r="C33374" t="inlineStr">
        <is>
          <t>De Ballon N V</t>
        </is>
      </c>
    </row>
    <row r="33375">
      <c r="C33375" t="inlineStr">
        <is>
          <t>Debbie Allen</t>
        </is>
      </c>
    </row>
    <row r="33376">
      <c r="C33376" t="inlineStr">
        <is>
          <t>Debbie Bliss</t>
        </is>
      </c>
    </row>
    <row r="33377">
      <c r="C33377" t="inlineStr">
        <is>
          <t>Debbie Carbin</t>
        </is>
      </c>
    </row>
    <row r="33378">
      <c r="C33378" t="inlineStr">
        <is>
          <t>Debbie Dadey</t>
        </is>
      </c>
    </row>
    <row r="33379">
      <c r="C33379" t="inlineStr">
        <is>
          <t>Debbie Ford</t>
        </is>
      </c>
    </row>
    <row r="33380">
      <c r="C33380" t="inlineStr">
        <is>
          <t>Debbie Frank</t>
        </is>
      </c>
    </row>
    <row r="33381">
      <c r="C33381" t="inlineStr">
        <is>
          <t>Debbie Garvey</t>
        </is>
      </c>
    </row>
    <row r="33382">
      <c r="C33382" t="inlineStr">
        <is>
          <t>Debbie Hepplewhite</t>
        </is>
      </c>
    </row>
    <row r="33383">
      <c r="C33383" t="inlineStr">
        <is>
          <t>Debbie Howard</t>
        </is>
      </c>
    </row>
    <row r="33384">
      <c r="C33384" t="inlineStr">
        <is>
          <t>Debbie Howells</t>
        </is>
      </c>
    </row>
    <row r="33385">
      <c r="C33385" t="inlineStr">
        <is>
          <t>Debbie Johnson</t>
        </is>
      </c>
    </row>
    <row r="33386">
      <c r="C33386" t="inlineStr">
        <is>
          <t>Debbie Macomber</t>
        </is>
      </c>
    </row>
    <row r="33387">
      <c r="C33387" t="inlineStr">
        <is>
          <t>Debbie Mason</t>
        </is>
      </c>
    </row>
    <row r="33388">
      <c r="C33388" t="inlineStr">
        <is>
          <t>Debbie Millman</t>
        </is>
      </c>
    </row>
    <row r="33389">
      <c r="C33389" t="inlineStr">
        <is>
          <t>Debbie Ridgard</t>
        </is>
      </c>
    </row>
    <row r="33390">
      <c r="C33390" t="inlineStr">
        <is>
          <t>Debbie Shapiro</t>
        </is>
      </c>
    </row>
    <row r="33391">
      <c r="C33391" t="inlineStr">
        <is>
          <t>Debbie Shore</t>
        </is>
      </c>
    </row>
    <row r="33392">
      <c r="C33392" t="inlineStr">
        <is>
          <t>Debbie Tarbett</t>
        </is>
      </c>
    </row>
    <row r="33393">
      <c r="C33393" t="inlineStr">
        <is>
          <t>Debbie Tung</t>
        </is>
      </c>
    </row>
    <row r="33394">
      <c r="C33394" t="inlineStr">
        <is>
          <t>Debbie Wagenbach</t>
        </is>
      </c>
    </row>
    <row r="33395">
      <c r="C33395" t="inlineStr">
        <is>
          <t>Debbie White</t>
        </is>
      </c>
    </row>
    <row r="33396">
      <c r="C33396" t="inlineStr">
        <is>
          <t>Debbi Marco</t>
        </is>
      </c>
    </row>
    <row r="33397">
      <c r="C33397" t="inlineStr">
        <is>
          <t>Debbi Michiko Florence</t>
        </is>
      </c>
    </row>
    <row r="33398">
      <c r="C33398" t="inlineStr">
        <is>
          <t>Debby Holt</t>
        </is>
      </c>
    </row>
    <row r="33399">
      <c r="C33399" t="inlineStr">
        <is>
          <t>Deb Caletti</t>
        </is>
      </c>
    </row>
    <row r="33400">
      <c r="C33400" t="inlineStr">
        <is>
          <t>Deb Dana</t>
        </is>
      </c>
    </row>
    <row r="33401">
      <c r="C33401" t="inlineStr">
        <is>
          <t>Debie White</t>
        </is>
      </c>
    </row>
    <row r="33402">
      <c r="C33402" t="inlineStr">
        <is>
          <t>Debi Gliori</t>
        </is>
      </c>
    </row>
    <row r="33403">
      <c r="C33403" t="inlineStr">
        <is>
          <t>Deb J.j. Lee</t>
        </is>
      </c>
    </row>
    <row r="33404">
      <c r="C33404" t="inlineStr">
        <is>
          <t>De Boer Zeilinga Jelle</t>
        </is>
      </c>
    </row>
    <row r="33405">
      <c r="C33405" t="inlineStr">
        <is>
          <t>de Bono Edward</t>
        </is>
      </c>
    </row>
    <row r="33406">
      <c r="C33406" t="inlineStr">
        <is>
          <t>Debora Geary</t>
        </is>
      </c>
    </row>
    <row r="33407">
      <c r="C33407" t="inlineStr">
        <is>
          <t>Deborah A. Newton</t>
        </is>
      </c>
    </row>
    <row r="33408">
      <c r="C33408" t="inlineStr">
        <is>
          <t>Deborah Abela</t>
        </is>
      </c>
    </row>
    <row r="33409">
      <c r="C33409" t="inlineStr">
        <is>
          <t>Deborah Amos</t>
        </is>
      </c>
    </row>
    <row r="33410">
      <c r="C33410" t="inlineStr">
        <is>
          <t>Deborah Barton</t>
        </is>
      </c>
    </row>
    <row r="33411">
      <c r="C33411" t="inlineStr">
        <is>
          <t>Deborah Bee</t>
        </is>
      </c>
    </row>
    <row r="33412">
      <c r="C33412" t="inlineStr">
        <is>
          <t>Deborah Blake</t>
        </is>
      </c>
    </row>
    <row r="33413">
      <c r="C33413" t="inlineStr">
        <is>
          <t>Deborah Blum</t>
        </is>
      </c>
    </row>
    <row r="33414">
      <c r="C33414" t="inlineStr">
        <is>
          <t>Deborah Bonnie</t>
        </is>
      </c>
    </row>
    <row r="33415">
      <c r="C33415" t="inlineStr">
        <is>
          <t>Deborah Cadbury</t>
        </is>
      </c>
    </row>
    <row r="33416">
      <c r="C33416" t="inlineStr">
        <is>
          <t>Deborah Cameron</t>
        </is>
      </c>
    </row>
    <row r="33417">
      <c r="C33417" t="inlineStr">
        <is>
          <t>Deborah Chancellor</t>
        </is>
      </c>
    </row>
    <row r="33418">
      <c r="C33418" t="inlineStr">
        <is>
          <t>Deborah Charlesworth</t>
        </is>
      </c>
    </row>
    <row r="33419">
      <c r="C33419" t="inlineStr">
        <is>
          <t>Deborah Cohen</t>
        </is>
      </c>
    </row>
    <row r="33420">
      <c r="C33420" t="inlineStr">
        <is>
          <t>Deborah Crombie</t>
        </is>
      </c>
    </row>
    <row r="33421">
      <c r="C33421" t="inlineStr">
        <is>
          <t>Deborah Curtis</t>
        </is>
      </c>
    </row>
    <row r="33422">
      <c r="C33422" t="inlineStr">
        <is>
          <t>Deborah Davis</t>
        </is>
      </c>
    </row>
    <row r="33423">
      <c r="C33423" t="inlineStr">
        <is>
          <t>Deborah Diesen</t>
        </is>
      </c>
    </row>
    <row r="33424">
      <c r="C33424" t="inlineStr">
        <is>
          <t>Deborah Dumaine</t>
        </is>
      </c>
    </row>
    <row r="33425">
      <c r="C33425" t="inlineStr">
        <is>
          <t>Deborah Ellis</t>
        </is>
      </c>
    </row>
    <row r="33426">
      <c r="C33426" t="inlineStr">
        <is>
          <t>Deborah Feldman</t>
        </is>
      </c>
    </row>
    <row r="33427">
      <c r="C33427" t="inlineStr">
        <is>
          <t>Deborah Freedman</t>
        </is>
      </c>
    </row>
    <row r="33428">
      <c r="C33428" t="inlineStr">
        <is>
          <t>Deborah Graham</t>
        </is>
      </c>
    </row>
    <row r="33429">
      <c r="C33429" t="inlineStr">
        <is>
          <t>DEBORAH GRAY</t>
        </is>
      </c>
    </row>
    <row r="33430">
      <c r="C33430" t="inlineStr">
        <is>
          <t>Deborah H. Donndeling</t>
        </is>
      </c>
    </row>
    <row r="33431">
      <c r="C33431" t="inlineStr">
        <is>
          <t>Deborah Harcourt</t>
        </is>
      </c>
    </row>
    <row r="33432">
      <c r="C33432" t="inlineStr">
        <is>
          <t>Deborah Harkness</t>
        </is>
      </c>
    </row>
    <row r="33433">
      <c r="C33433" t="inlineStr">
        <is>
          <t>Deborah Heiligman</t>
        </is>
      </c>
    </row>
    <row r="33434">
      <c r="C33434" t="inlineStr">
        <is>
          <t>Deborah Herridge</t>
        </is>
      </c>
    </row>
    <row r="33435">
      <c r="C33435" t="inlineStr">
        <is>
          <t>Deborah Hopkinson</t>
        </is>
      </c>
    </row>
    <row r="33436">
      <c r="C33436" t="inlineStr">
        <is>
          <t>Deborah Hoplinson</t>
        </is>
      </c>
    </row>
    <row r="33437">
      <c r="C33437" t="inlineStr">
        <is>
          <t>Deborah Houlding</t>
        </is>
      </c>
    </row>
    <row r="33438">
      <c r="C33438" t="inlineStr">
        <is>
          <t>Deborah Hutton</t>
        </is>
      </c>
    </row>
    <row r="33439">
      <c r="C33439" t="inlineStr">
        <is>
          <t>Deborah Install</t>
        </is>
      </c>
    </row>
    <row r="33440">
      <c r="C33440" t="inlineStr">
        <is>
          <t>Deborah J. Leong</t>
        </is>
      </c>
    </row>
    <row r="33441">
      <c r="C33441" t="inlineStr">
        <is>
          <t>Deborah Klein</t>
        </is>
      </c>
    </row>
    <row r="33442">
      <c r="C33442" t="inlineStr">
        <is>
          <t>Deborah Landis</t>
        </is>
      </c>
    </row>
    <row r="33443">
      <c r="C33443" t="inlineStr">
        <is>
          <t>Deborah Levy</t>
        </is>
      </c>
    </row>
    <row r="33444">
      <c r="C33444" t="inlineStr">
        <is>
          <t>Deborah Lupton</t>
        </is>
      </c>
    </row>
    <row r="33445">
      <c r="C33445" t="inlineStr">
        <is>
          <t>Deborah M. Plummer</t>
        </is>
      </c>
    </row>
    <row r="33446">
      <c r="C33446" t="inlineStr">
        <is>
          <t>Deborah McKinlay</t>
        </is>
      </c>
    </row>
    <row r="33447">
      <c r="C33447" t="inlineStr">
        <is>
          <t>Deborah Meyler</t>
        </is>
      </c>
    </row>
    <row r="33448">
      <c r="C33448" t="inlineStr">
        <is>
          <t>Deborah Moggach</t>
        </is>
      </c>
    </row>
    <row r="33449">
      <c r="C33449" t="inlineStr">
        <is>
          <t>Deborah Murrell</t>
        </is>
      </c>
    </row>
    <row r="33450">
      <c r="C33450" t="inlineStr">
        <is>
          <t>Deborah Nas</t>
        </is>
      </c>
    </row>
    <row r="33451">
      <c r="C33451" t="inlineStr">
        <is>
          <t>Deborah Phillips</t>
        </is>
      </c>
    </row>
    <row r="33452">
      <c r="C33452" t="inlineStr">
        <is>
          <t>Deborah Raney</t>
        </is>
      </c>
    </row>
    <row r="33453">
      <c r="C33453" t="inlineStr">
        <is>
          <t>Deborah Roberts</t>
        </is>
      </c>
    </row>
    <row r="33454">
      <c r="C33454" t="inlineStr">
        <is>
          <t>Deborah Rodriguez</t>
        </is>
      </c>
    </row>
    <row r="33455">
      <c r="C33455" t="inlineStr">
        <is>
          <t>Deborah Rozman</t>
        </is>
      </c>
    </row>
    <row r="33456">
      <c r="C33456" t="inlineStr">
        <is>
          <t>Deborah Schecter</t>
        </is>
      </c>
    </row>
    <row r="33457">
      <c r="C33457" t="inlineStr">
        <is>
          <t>Deborah Serani</t>
        </is>
      </c>
    </row>
    <row r="33458">
      <c r="C33458" t="inlineStr">
        <is>
          <t>Deborah Shea</t>
        </is>
      </c>
    </row>
    <row r="33459">
      <c r="C33459" t="inlineStr">
        <is>
          <t>Deborah Smith</t>
        </is>
      </c>
    </row>
    <row r="33460">
      <c r="C33460" t="inlineStr">
        <is>
          <t>Deborah T. Goldberg</t>
        </is>
      </c>
    </row>
    <row r="33461">
      <c r="C33461" t="inlineStr">
        <is>
          <t>Deborah Tannen</t>
        </is>
      </c>
    </row>
    <row r="33462">
      <c r="C33462" t="inlineStr">
        <is>
          <t>Deborah Underwood</t>
        </is>
      </c>
    </row>
    <row r="33463">
      <c r="C33463" t="inlineStr">
        <is>
          <t>Deborah Vinall</t>
        </is>
      </c>
    </row>
    <row r="33464">
      <c r="C33464" t="inlineStr">
        <is>
          <t>Deborah W. Frazer</t>
        </is>
      </c>
    </row>
    <row r="33465">
      <c r="C33465" t="inlineStr">
        <is>
          <t>Deborah Zemke</t>
        </is>
      </c>
    </row>
    <row r="33466">
      <c r="C33466" t="inlineStr">
        <is>
          <t>Debora Katz United States Naval Academy</t>
        </is>
      </c>
    </row>
    <row r="33467">
      <c r="C33467" t="inlineStr">
        <is>
          <t>Debora MacKenzie</t>
        </is>
      </c>
    </row>
    <row r="33468">
      <c r="C33468" t="inlineStr">
        <is>
          <t>De Botton Alain</t>
        </is>
      </c>
    </row>
    <row r="33469">
      <c r="C33469" t="inlineStr">
        <is>
          <t>Deb Pilutti</t>
        </is>
      </c>
    </row>
    <row r="33470">
      <c r="C33470" t="inlineStr">
        <is>
          <t>Debra Daise</t>
        </is>
      </c>
    </row>
    <row r="33471">
      <c r="C33471" t="inlineStr">
        <is>
          <t>Debra Dean</t>
        </is>
      </c>
    </row>
    <row r="33472">
      <c r="C33472" t="inlineStr">
        <is>
          <t>Debra Fine</t>
        </is>
      </c>
    </row>
    <row r="33473">
      <c r="C33473" t="inlineStr">
        <is>
          <t>Debra Fox Gansenberg</t>
        </is>
      </c>
    </row>
    <row r="33474">
      <c r="C33474" t="inlineStr">
        <is>
          <t>Debra Haffner</t>
        </is>
      </c>
    </row>
    <row r="33475">
      <c r="C33475" t="inlineStr">
        <is>
          <t>Debra Hart May</t>
        </is>
      </c>
    </row>
    <row r="33476">
      <c r="C33476" t="inlineStr">
        <is>
          <t>Debra Johnson</t>
        </is>
      </c>
    </row>
    <row r="33477">
      <c r="C33477" t="inlineStr">
        <is>
          <t>Debra Jo Immergut</t>
        </is>
      </c>
    </row>
    <row r="33478">
      <c r="C33478" t="inlineStr">
        <is>
          <t>Debra Kauffman Yaun</t>
        </is>
      </c>
    </row>
    <row r="33479">
      <c r="C33479" t="inlineStr">
        <is>
          <t>Debra L. Safer</t>
        </is>
      </c>
    </row>
    <row r="33480">
      <c r="C33480" t="inlineStr">
        <is>
          <t>Debra Menase</t>
        </is>
      </c>
    </row>
    <row r="33481">
      <c r="C33481" t="inlineStr">
        <is>
          <t>Debra N. Mancoff</t>
        </is>
      </c>
    </row>
    <row r="33482">
      <c r="C33482" t="inlineStr">
        <is>
          <t>Debra Stevens</t>
        </is>
      </c>
    </row>
    <row r="33483">
      <c r="C33483" t="inlineStr">
        <is>
          <t>Debra Umberson</t>
        </is>
      </c>
    </row>
    <row r="33484">
      <c r="C33484" t="inlineStr">
        <is>
          <t>Debra Webb</t>
        </is>
      </c>
    </row>
    <row r="33485">
      <c r="C33485" t="inlineStr">
        <is>
          <t>Debra Wylde</t>
        </is>
      </c>
    </row>
    <row r="33486">
      <c r="C33486" t="inlineStr">
        <is>
          <t>Debre Mebusu Basri</t>
        </is>
      </c>
    </row>
    <row r="33487">
      <c r="C33487" t="inlineStr">
        <is>
          <t>De Byl</t>
        </is>
      </c>
    </row>
    <row r="33488">
      <c r="C33488" t="inlineStr">
        <is>
          <t>DECARAVA ROY</t>
        </is>
      </c>
    </row>
    <row r="33489">
      <c r="C33489" t="inlineStr">
        <is>
          <t>Decimus Iunius Iuvenalis</t>
        </is>
      </c>
    </row>
    <row r="33490">
      <c r="C33490" t="inlineStr">
        <is>
          <t>Decio Canzio</t>
        </is>
      </c>
    </row>
    <row r="33491">
      <c r="C33491" t="inlineStr">
        <is>
          <t>Declan Hill</t>
        </is>
      </c>
    </row>
    <row r="33492">
      <c r="C33492" t="inlineStr">
        <is>
          <t>Declan Kiberd</t>
        </is>
      </c>
    </row>
    <row r="33493">
      <c r="C33493" t="inlineStr">
        <is>
          <t>Declan Shalvey</t>
        </is>
      </c>
    </row>
    <row r="33494">
      <c r="C33494" t="inlineStr">
        <is>
          <t>De Clercq Ina</t>
        </is>
      </c>
    </row>
    <row r="33495">
      <c r="C33495" t="inlineStr">
        <is>
          <t>De Crecy</t>
        </is>
      </c>
    </row>
    <row r="33496">
      <c r="C33496" t="inlineStr">
        <is>
          <t>Dede Cöngi</t>
        </is>
      </c>
    </row>
    <row r="33497">
      <c r="C33497" t="inlineStr">
        <is>
          <t>Dede Halife</t>
        </is>
      </c>
    </row>
    <row r="33498">
      <c r="C33498" t="inlineStr">
        <is>
          <t>Dede Korkut</t>
        </is>
      </c>
    </row>
    <row r="33499">
      <c r="C33499" t="inlineStr">
        <is>
          <t>Dede Ömer Ruşeni</t>
        </is>
      </c>
    </row>
    <row r="33500">
      <c r="C33500" t="inlineStr">
        <is>
          <t>Dede Turabi Akbal</t>
        </is>
      </c>
    </row>
    <row r="33501">
      <c r="C33501" t="inlineStr">
        <is>
          <t>Dedocan</t>
        </is>
      </c>
    </row>
    <row r="33502">
      <c r="C33502" t="inlineStr">
        <is>
          <t>Deeanne Gist</t>
        </is>
      </c>
    </row>
    <row r="33503">
      <c r="C33503" t="inlineStr">
        <is>
          <t>Deeba Rajpal</t>
        </is>
      </c>
    </row>
    <row r="33504">
      <c r="C33504" t="inlineStr">
        <is>
          <t>Dee Brown</t>
        </is>
      </c>
    </row>
    <row r="33505">
      <c r="C33505" t="inlineStr">
        <is>
          <t>Dee C. Ray</t>
        </is>
      </c>
    </row>
    <row r="33506">
      <c r="C33506" t="inlineStr">
        <is>
          <t>Dee Campling</t>
        </is>
      </c>
    </row>
    <row r="33507">
      <c r="C33507" t="inlineStr">
        <is>
          <t>Deedes Lucy</t>
        </is>
      </c>
    </row>
    <row r="33508">
      <c r="C33508" t="inlineStr">
        <is>
          <t>Dee Ernst</t>
        </is>
      </c>
    </row>
    <row r="33509">
      <c r="C33509" t="inlineStr">
        <is>
          <t>Dee Hunt</t>
        </is>
      </c>
    </row>
    <row r="33510">
      <c r="C33510" t="inlineStr">
        <is>
          <t>DEEPA AGARWAL</t>
        </is>
      </c>
    </row>
    <row r="33511">
      <c r="C33511" t="inlineStr">
        <is>
          <t>Deepaak Chopra</t>
        </is>
      </c>
    </row>
    <row r="33512">
      <c r="C33512" t="inlineStr">
        <is>
          <t>Deepak chobra</t>
        </is>
      </c>
    </row>
    <row r="33513">
      <c r="C33513" t="inlineStr">
        <is>
          <t>Deepak Chopra</t>
        </is>
      </c>
    </row>
    <row r="33514">
      <c r="C33514" t="inlineStr">
        <is>
          <t>DEEPAK GUPTA</t>
        </is>
      </c>
    </row>
    <row r="33515">
      <c r="C33515" t="inlineStr">
        <is>
          <t>Deepak Malhotra</t>
        </is>
      </c>
    </row>
    <row r="33516">
      <c r="C33516" t="inlineStr">
        <is>
          <t>Deepa Kumar</t>
        </is>
      </c>
    </row>
    <row r="33517">
      <c r="C33517" t="inlineStr">
        <is>
          <t>Deepali Srivastava</t>
        </is>
      </c>
    </row>
    <row r="33518">
      <c r="C33518" t="inlineStr">
        <is>
          <t>Deepika Shetty</t>
        </is>
      </c>
    </row>
    <row r="33519">
      <c r="C33519" t="inlineStr">
        <is>
          <t>DEEP NARAYAN PANDEY</t>
        </is>
      </c>
    </row>
    <row r="33520">
      <c r="C33520" t="inlineStr">
        <is>
          <t>Deepton</t>
        </is>
      </c>
    </row>
    <row r="33521">
      <c r="C33521" t="inlineStr">
        <is>
          <t>Deep Tone</t>
        </is>
      </c>
    </row>
    <row r="33522">
      <c r="C33522" t="inlineStr">
        <is>
          <t>Dee Shulman</t>
        </is>
      </c>
    </row>
    <row r="33523">
      <c r="C33523" t="inlineStr">
        <is>
          <t>Defne Akdeniz</t>
        </is>
      </c>
    </row>
    <row r="33524">
      <c r="C33524" t="inlineStr">
        <is>
          <t>Defne Akşin Akyol</t>
        </is>
      </c>
    </row>
    <row r="33525">
      <c r="C33525" t="inlineStr">
        <is>
          <t>Defne Aruoba Akpınar</t>
        </is>
      </c>
    </row>
    <row r="33526">
      <c r="C33526" t="inlineStr">
        <is>
          <t>Defne Bayrak</t>
        </is>
      </c>
    </row>
    <row r="33527">
      <c r="C33527" t="inlineStr">
        <is>
          <t>Defne Bostancı</t>
        </is>
      </c>
    </row>
    <row r="33528">
      <c r="C33528" t="inlineStr">
        <is>
          <t>Defne Çobanoğlu</t>
        </is>
      </c>
    </row>
    <row r="33529">
      <c r="C33529" t="inlineStr">
        <is>
          <t>Defne Deniz</t>
        </is>
      </c>
    </row>
    <row r="33530">
      <c r="C33530" t="inlineStr">
        <is>
          <t>Defne Duman</t>
        </is>
      </c>
    </row>
    <row r="33531">
      <c r="C33531" t="inlineStr">
        <is>
          <t>Defne Dursun</t>
        </is>
      </c>
    </row>
    <row r="33532">
      <c r="C33532" t="inlineStr">
        <is>
          <t>Defne Duygu</t>
        </is>
      </c>
    </row>
    <row r="33533">
      <c r="C33533" t="inlineStr">
        <is>
          <t>Defne Duygu Uslu</t>
        </is>
      </c>
    </row>
    <row r="33534">
      <c r="C33534" t="inlineStr">
        <is>
          <t>Defne Elmacı</t>
        </is>
      </c>
    </row>
    <row r="33535">
      <c r="C33535" t="inlineStr">
        <is>
          <t>Defne Güler</t>
        </is>
      </c>
    </row>
    <row r="33536">
      <c r="C33536" t="inlineStr">
        <is>
          <t>Defne Gürkan</t>
        </is>
      </c>
    </row>
    <row r="33537">
      <c r="C33537" t="inlineStr">
        <is>
          <t>Defne Kahveci?</t>
        </is>
      </c>
    </row>
    <row r="33538">
      <c r="C33538" t="inlineStr">
        <is>
          <t>Defne Morgül</t>
        </is>
      </c>
    </row>
    <row r="33539">
      <c r="C33539" t="inlineStr">
        <is>
          <t>Defne Ongun Müminoğlu</t>
        </is>
      </c>
    </row>
    <row r="33540">
      <c r="C33540" t="inlineStr">
        <is>
          <t>Defne Ongun Müninoğlu</t>
        </is>
      </c>
    </row>
    <row r="33541">
      <c r="C33541" t="inlineStr">
        <is>
          <t>Defne Öğünç</t>
        </is>
      </c>
    </row>
    <row r="33542">
      <c r="C33542" t="inlineStr">
        <is>
          <t>Defne Örnek</t>
        </is>
      </c>
    </row>
    <row r="33543">
      <c r="C33543" t="inlineStr">
        <is>
          <t>Defne Öz</t>
        </is>
      </c>
    </row>
    <row r="33544">
      <c r="C33544" t="inlineStr">
        <is>
          <t>Defne Özgür</t>
        </is>
      </c>
    </row>
    <row r="33545">
      <c r="C33545" t="inlineStr">
        <is>
          <t>Defne Özonur Çöloğlu</t>
        </is>
      </c>
    </row>
    <row r="33546">
      <c r="C33546" t="inlineStr">
        <is>
          <t>Defne Samyeli</t>
        </is>
      </c>
    </row>
    <row r="33547">
      <c r="C33547" t="inlineStr">
        <is>
          <t>Defne Sandalcı</t>
        </is>
      </c>
    </row>
    <row r="33548">
      <c r="C33548" t="inlineStr">
        <is>
          <t>Defne Sarıöz</t>
        </is>
      </c>
    </row>
    <row r="33549">
      <c r="C33549" t="inlineStr">
        <is>
          <t>Defne Seidel</t>
        </is>
      </c>
    </row>
    <row r="33550">
      <c r="C33550" t="inlineStr">
        <is>
          <t>Defne Sorgu</t>
        </is>
      </c>
    </row>
    <row r="33551">
      <c r="C33551" t="inlineStr">
        <is>
          <t>Defne Suman</t>
        </is>
      </c>
    </row>
    <row r="33552">
      <c r="C33552" t="inlineStr">
        <is>
          <t>Defne Tahtakıran</t>
        </is>
      </c>
    </row>
    <row r="33553">
      <c r="C33553" t="inlineStr">
        <is>
          <t>Defne Üçer Şaylan</t>
        </is>
      </c>
    </row>
    <row r="33554">
      <c r="C33554" t="inlineStr">
        <is>
          <t>Defne Yalçın Hamdioğlu</t>
        </is>
      </c>
    </row>
    <row r="33555">
      <c r="C33555" t="inlineStr">
        <is>
          <t>Defne Yığcı</t>
        </is>
      </c>
    </row>
    <row r="33556">
      <c r="C33556" t="inlineStr">
        <is>
          <t>Defne Yılmaz</t>
        </is>
      </c>
    </row>
    <row r="33557">
      <c r="C33557" t="inlineStr">
        <is>
          <t>Defne Yılmazcan</t>
        </is>
      </c>
    </row>
    <row r="33558">
      <c r="C33558" t="inlineStr">
        <is>
          <t>Defoe+Lemoine+Vergne</t>
        </is>
      </c>
    </row>
    <row r="33559">
      <c r="C33559" t="inlineStr">
        <is>
          <t>Defreds Jose Angel Gomez Iglesias</t>
        </is>
      </c>
    </row>
    <row r="33560">
      <c r="C33560" t="inlineStr">
        <is>
          <t>Defterdar Sarı Mehmed Paşa</t>
        </is>
      </c>
    </row>
    <row r="33561">
      <c r="C33561" t="inlineStr">
        <is>
          <t>Defterdar Seyfi Çelebi</t>
        </is>
      </c>
    </row>
    <row r="33562">
      <c r="C33562" t="inlineStr">
        <is>
          <t>Degas</t>
        </is>
      </c>
    </row>
    <row r="33563">
      <c r="C33563" t="inlineStr">
        <is>
          <t>DeGregorio Chieri</t>
        </is>
      </c>
    </row>
    <row r="33564">
      <c r="C33564" t="inlineStr">
        <is>
          <t>DeGunther</t>
        </is>
      </c>
    </row>
    <row r="33565">
      <c r="C33565" t="inlineStr">
        <is>
          <t>Değer Alper</t>
        </is>
      </c>
    </row>
    <row r="33566">
      <c r="C33566" t="inlineStr">
        <is>
          <t>de Haan</t>
        </is>
      </c>
    </row>
    <row r="33567">
      <c r="C33567" t="inlineStr">
        <is>
          <t>Deha Karasu</t>
        </is>
      </c>
    </row>
    <row r="33568">
      <c r="C33568" t="inlineStr">
        <is>
          <t>Deham Ebdulfettah</t>
        </is>
      </c>
    </row>
    <row r="33569">
      <c r="C33569" t="inlineStr">
        <is>
          <t>Deham Evdilfetah</t>
        </is>
      </c>
    </row>
    <row r="33570">
      <c r="C33570" t="inlineStr">
        <is>
          <t>Deha Soner</t>
        </is>
      </c>
    </row>
    <row r="33571">
      <c r="C33571" t="inlineStr">
        <is>
          <t>Dehen Altıner</t>
        </is>
      </c>
    </row>
    <row r="33572">
      <c r="C33572" t="inlineStr">
        <is>
          <t>Dehham Ebdulfettah</t>
        </is>
      </c>
    </row>
    <row r="33573">
      <c r="C33573" t="inlineStr">
        <is>
          <t>Dehri Dilçin</t>
        </is>
      </c>
    </row>
    <row r="33574">
      <c r="C33574" t="inlineStr">
        <is>
          <t>Deh-Ta Hsiung</t>
        </is>
      </c>
    </row>
    <row r="33575">
      <c r="C33575" t="inlineStr">
        <is>
          <t>Deida</t>
        </is>
      </c>
    </row>
    <row r="33576">
      <c r="C33576" t="inlineStr">
        <is>
          <t>Deidre Faye</t>
        </is>
      </c>
    </row>
    <row r="33577">
      <c r="C33577" t="inlineStr">
        <is>
          <t>Deidre Matthee</t>
        </is>
      </c>
    </row>
    <row r="33578">
      <c r="C33578" t="inlineStr">
        <is>
          <t>Deion Sanders</t>
        </is>
      </c>
    </row>
    <row r="33579">
      <c r="C33579" t="inlineStr">
        <is>
          <t>Deirdre Bair</t>
        </is>
      </c>
    </row>
    <row r="33580">
      <c r="C33580" t="inlineStr">
        <is>
          <t>Deirdre Madden</t>
        </is>
      </c>
    </row>
    <row r="33581">
      <c r="C33581" t="inlineStr">
        <is>
          <t>Deirdre N. McCloskey</t>
        </is>
      </c>
    </row>
    <row r="33582">
      <c r="C33582" t="inlineStr">
        <is>
          <t>deirdre purcell</t>
        </is>
      </c>
    </row>
    <row r="33583">
      <c r="C33583" t="inlineStr">
        <is>
          <t>Deiss Ryan</t>
        </is>
      </c>
    </row>
    <row r="33584">
      <c r="C33584" t="inlineStr">
        <is>
          <t>Dejan Dukovski</t>
        </is>
      </c>
    </row>
    <row r="33585">
      <c r="C33585" t="inlineStr">
        <is>
          <t>Dejanirah Couto</t>
        </is>
      </c>
    </row>
    <row r="33586">
      <c r="C33586" t="inlineStr">
        <is>
          <t>Dejavu Publishing</t>
        </is>
      </c>
    </row>
    <row r="33587">
      <c r="C33587" t="inlineStr">
        <is>
          <t>De La Bedoyere Camilla</t>
        </is>
      </c>
    </row>
    <row r="33588">
      <c r="C33588" t="inlineStr">
        <is>
          <t>De Lacy O’Leary</t>
        </is>
      </c>
    </row>
    <row r="33589">
      <c r="C33589" t="inlineStr">
        <is>
          <t>Delal Arya</t>
        </is>
      </c>
    </row>
    <row r="33590">
      <c r="C33590" t="inlineStr">
        <is>
          <t>Delal Aslan</t>
        </is>
      </c>
    </row>
    <row r="33591">
      <c r="C33591" t="inlineStr">
        <is>
          <t>Delal Bozkurt</t>
        </is>
      </c>
    </row>
    <row r="33592">
      <c r="C33592" t="inlineStr">
        <is>
          <t>Delal Dara Kılınç</t>
        </is>
      </c>
    </row>
    <row r="33593">
      <c r="C33593" t="inlineStr">
        <is>
          <t>Delanay J</t>
        </is>
      </c>
    </row>
    <row r="33594">
      <c r="C33594" t="inlineStr">
        <is>
          <t>de Landa</t>
        </is>
      </c>
    </row>
    <row r="33595">
      <c r="C33595" t="inlineStr">
        <is>
          <t>Delange Ellen</t>
        </is>
      </c>
    </row>
    <row r="33596">
      <c r="C33596" t="inlineStr">
        <is>
          <t>Delaroche Lucie</t>
        </is>
      </c>
    </row>
    <row r="33597">
      <c r="C33597" t="inlineStr">
        <is>
          <t>Delayed Gratification</t>
        </is>
      </c>
    </row>
    <row r="33598">
      <c r="C33598" t="inlineStr">
        <is>
          <t>Deleuze Etait La</t>
        </is>
      </c>
    </row>
    <row r="33599">
      <c r="C33599" t="inlineStr">
        <is>
          <t>Deleuze Guttari</t>
        </is>
      </c>
    </row>
    <row r="33600">
      <c r="C33600" t="inlineStr">
        <is>
          <t>DELISLE GUY</t>
        </is>
      </c>
    </row>
    <row r="33601">
      <c r="C33601" t="inlineStr">
        <is>
          <t>Delia Owens</t>
        </is>
      </c>
    </row>
    <row r="33602">
      <c r="C33602" t="inlineStr">
        <is>
          <t>Delia Smith</t>
        </is>
      </c>
    </row>
    <row r="33603">
      <c r="C33603" t="inlineStr">
        <is>
          <t>Delia Steinberg Guzman</t>
        </is>
      </c>
    </row>
    <row r="33604">
      <c r="C33604" t="inlineStr">
        <is>
          <t>Delicia Black</t>
        </is>
      </c>
    </row>
    <row r="33605">
      <c r="C33605" t="inlineStr">
        <is>
          <t>Delicious magazine</t>
        </is>
      </c>
    </row>
    <row r="33606">
      <c r="C33606" t="inlineStr">
        <is>
          <t>Deli Komisyon</t>
        </is>
      </c>
    </row>
    <row r="33607">
      <c r="C33607" t="inlineStr">
        <is>
          <t>Delilah Jones</t>
        </is>
      </c>
    </row>
    <row r="33608">
      <c r="C33608" t="inlineStr">
        <is>
          <t>Delilah S. Dawson</t>
        </is>
      </c>
    </row>
    <row r="33609">
      <c r="C33609" t="inlineStr">
        <is>
          <t>Delilhan Canaltay</t>
        </is>
      </c>
    </row>
    <row r="33610">
      <c r="C33610" t="inlineStr">
        <is>
          <t>Delil Tetik</t>
        </is>
      </c>
    </row>
    <row r="33611">
      <c r="C33611" t="inlineStr">
        <is>
          <t>Delil Xıdır</t>
        </is>
      </c>
    </row>
    <row r="33612">
      <c r="C33612" t="inlineStr">
        <is>
          <t>Delitte</t>
        </is>
      </c>
    </row>
    <row r="33613">
      <c r="C33613" t="inlineStr">
        <is>
          <t>del karngi</t>
        </is>
      </c>
    </row>
    <row r="33614">
      <c r="C33614" t="inlineStr">
        <is>
          <t>Dell, Michael</t>
        </is>
      </c>
    </row>
    <row r="33615">
      <c r="C33615" t="inlineStr">
        <is>
          <t>Dellatore Carl</t>
        </is>
      </c>
    </row>
    <row r="33616">
      <c r="C33616" t="inlineStr">
        <is>
          <t>dell karinji</t>
        </is>
      </c>
    </row>
    <row r="33617">
      <c r="C33617" t="inlineStr">
        <is>
          <t>Delmar Deforest Bryant</t>
        </is>
      </c>
    </row>
    <row r="33618">
      <c r="C33618" t="inlineStr">
        <is>
          <t>Delmira Weinstein</t>
        </is>
      </c>
    </row>
    <row r="33619">
      <c r="C33619" t="inlineStr">
        <is>
          <t>Delores Custer</t>
        </is>
      </c>
    </row>
    <row r="33620">
      <c r="C33620" t="inlineStr">
        <is>
          <t>Delphine Badreddine</t>
        </is>
      </c>
    </row>
    <row r="33621">
      <c r="C33621" t="inlineStr">
        <is>
          <t>Delphine BRUNET</t>
        </is>
      </c>
    </row>
    <row r="33622">
      <c r="C33622" t="inlineStr">
        <is>
          <t>Delphine Chedru</t>
        </is>
      </c>
    </row>
    <row r="33623">
      <c r="C33623" t="inlineStr">
        <is>
          <t>Delphine De Malherbe</t>
        </is>
      </c>
    </row>
    <row r="33624">
      <c r="C33624" t="inlineStr">
        <is>
          <t>Delphine de Vigan</t>
        </is>
      </c>
    </row>
    <row r="33625">
      <c r="C33625" t="inlineStr">
        <is>
          <t>Delphine Lacharron</t>
        </is>
      </c>
    </row>
    <row r="33626">
      <c r="C33626" t="inlineStr">
        <is>
          <t>Delphine Laurent</t>
        </is>
      </c>
    </row>
    <row r="33627">
      <c r="C33627" t="inlineStr">
        <is>
          <t>Delphine Malachard des Reyssiers</t>
        </is>
      </c>
    </row>
    <row r="33628">
      <c r="C33628" t="inlineStr">
        <is>
          <t>Delphine Perret</t>
        </is>
      </c>
    </row>
    <row r="33629">
      <c r="C33629" t="inlineStr">
        <is>
          <t>Delphine Sauliere</t>
        </is>
      </c>
    </row>
    <row r="33630">
      <c r="C33630" t="inlineStr">
        <is>
          <t>Delrez Paul</t>
        </is>
      </c>
    </row>
    <row r="33631">
      <c r="C33631" t="inlineStr">
        <is>
          <t>Del Siegle</t>
        </is>
      </c>
    </row>
    <row r="33632">
      <c r="C33632" t="inlineStr">
        <is>
          <t>Delta Komisyon</t>
        </is>
      </c>
    </row>
    <row r="33633">
      <c r="C33633" t="inlineStr">
        <is>
          <t>DE MATHUISIEULX</t>
        </is>
      </c>
    </row>
    <row r="33634">
      <c r="C33634" t="inlineStr">
        <is>
          <t>Demba Moussa Dembele</t>
        </is>
      </c>
    </row>
    <row r="33635">
      <c r="C33635" t="inlineStr">
        <is>
          <t>Demet Akarsu</t>
        </is>
      </c>
    </row>
    <row r="33636">
      <c r="C33636" t="inlineStr">
        <is>
          <t>Demet Akdeniz</t>
        </is>
      </c>
    </row>
    <row r="33637">
      <c r="C33637" t="inlineStr">
        <is>
          <t>Demet Akın</t>
        </is>
      </c>
    </row>
    <row r="33638">
      <c r="C33638" t="inlineStr">
        <is>
          <t>Demet Akyürek</t>
        </is>
      </c>
    </row>
    <row r="33639">
      <c r="C33639" t="inlineStr">
        <is>
          <t>Demet Altınyeleklioğlu</t>
        </is>
      </c>
    </row>
    <row r="33640">
      <c r="C33640" t="inlineStr">
        <is>
          <t>Demet Apak</t>
        </is>
      </c>
    </row>
    <row r="33641">
      <c r="C33641" t="inlineStr">
        <is>
          <t>Demet Arıoğlu</t>
        </is>
      </c>
    </row>
    <row r="33642">
      <c r="C33642" t="inlineStr">
        <is>
          <t>Demet Arslan</t>
        </is>
      </c>
    </row>
    <row r="33643">
      <c r="C33643" t="inlineStr">
        <is>
          <t>Demet Avcıoğlu Yalçın</t>
        </is>
      </c>
    </row>
    <row r="33644">
      <c r="C33644" t="inlineStr">
        <is>
          <t>Demet Baykal</t>
        </is>
      </c>
    </row>
    <row r="33645">
      <c r="C33645" t="inlineStr">
        <is>
          <t>Demet Belverenli</t>
        </is>
      </c>
    </row>
    <row r="33646">
      <c r="C33646" t="inlineStr">
        <is>
          <t>Demet Birkan</t>
        </is>
      </c>
    </row>
    <row r="33647">
      <c r="C33647" t="inlineStr">
        <is>
          <t>Demet Bozdağ</t>
        </is>
      </c>
    </row>
    <row r="33648">
      <c r="C33648" t="inlineStr">
        <is>
          <t>Demet Bölükbaş</t>
        </is>
      </c>
    </row>
    <row r="33649">
      <c r="C33649" t="inlineStr">
        <is>
          <t>Demet Cansaran</t>
        </is>
      </c>
    </row>
    <row r="33650">
      <c r="C33650" t="inlineStr">
        <is>
          <t>Demet Cansız</t>
        </is>
      </c>
    </row>
    <row r="33651">
      <c r="C33651" t="inlineStr">
        <is>
          <t>Demet Cengiz</t>
        </is>
      </c>
    </row>
    <row r="33652">
      <c r="C33652" t="inlineStr">
        <is>
          <t>Demet Çaltepe</t>
        </is>
      </c>
    </row>
    <row r="33653">
      <c r="C33653" t="inlineStr">
        <is>
          <t>Demet Çeli?k Ulusoy</t>
        </is>
      </c>
    </row>
    <row r="33654">
      <c r="C33654" t="inlineStr">
        <is>
          <t>Demet Çelik Ulusoy</t>
        </is>
      </c>
    </row>
    <row r="33655">
      <c r="C33655" t="inlineStr">
        <is>
          <t>Demet Çizmeli</t>
        </is>
      </c>
    </row>
    <row r="33656">
      <c r="C33656" t="inlineStr">
        <is>
          <t>Demet Çorapçıoğlu</t>
        </is>
      </c>
    </row>
    <row r="33657">
      <c r="C33657" t="inlineStr">
        <is>
          <t>Demet Danki Erken</t>
        </is>
      </c>
    </row>
    <row r="33658">
      <c r="C33658" t="inlineStr">
        <is>
          <t>Demet Delikanlı</t>
        </is>
      </c>
    </row>
    <row r="33659">
      <c r="C33659" t="inlineStr">
        <is>
          <t>Demet Demircan İrteni</t>
        </is>
      </c>
    </row>
    <row r="33660">
      <c r="C33660" t="inlineStr">
        <is>
          <t>Demet Demirkaya</t>
        </is>
      </c>
    </row>
    <row r="33661">
      <c r="C33661" t="inlineStr">
        <is>
          <t>Demet Dimitra Uyar</t>
        </is>
      </c>
    </row>
    <row r="33662">
      <c r="C33662" t="inlineStr">
        <is>
          <t>Demet Duyuler Doğan</t>
        </is>
      </c>
    </row>
    <row r="33663">
      <c r="C33663" t="inlineStr">
        <is>
          <t>Demet Eker</t>
        </is>
      </c>
    </row>
    <row r="33664">
      <c r="C33664" t="inlineStr">
        <is>
          <t>Demet Ekmekçioğlu</t>
        </is>
      </c>
    </row>
    <row r="33665">
      <c r="C33665" t="inlineStr">
        <is>
          <t>Demet Ercan</t>
        </is>
      </c>
    </row>
    <row r="33666">
      <c r="C33666" t="inlineStr">
        <is>
          <t>Demet Erdoğan</t>
        </is>
      </c>
    </row>
    <row r="33667">
      <c r="C33667" t="inlineStr">
        <is>
          <t>Demet Erdoğan Bildik</t>
        </is>
      </c>
    </row>
    <row r="33668">
      <c r="C33668" t="inlineStr">
        <is>
          <t>Demet Eren</t>
        </is>
      </c>
    </row>
    <row r="33669">
      <c r="C33669" t="inlineStr">
        <is>
          <t>Demet Eryıldız</t>
        </is>
      </c>
    </row>
    <row r="33670">
      <c r="C33670" t="inlineStr">
        <is>
          <t>Demet Eşrefoğlu Vardar</t>
        </is>
      </c>
    </row>
    <row r="33671">
      <c r="C33671" t="inlineStr">
        <is>
          <t>Demet Fünf</t>
        </is>
      </c>
    </row>
    <row r="33672">
      <c r="C33672" t="inlineStr">
        <is>
          <t>Demet Gök</t>
        </is>
      </c>
    </row>
    <row r="33673">
      <c r="C33673" t="inlineStr">
        <is>
          <t>Demet Güler</t>
        </is>
      </c>
    </row>
    <row r="33674">
      <c r="C33674" t="inlineStr">
        <is>
          <t>Demet Gülseven</t>
        </is>
      </c>
    </row>
    <row r="33675">
      <c r="C33675" t="inlineStr">
        <is>
          <t>Demet Gürüz</t>
        </is>
      </c>
    </row>
    <row r="33676">
      <c r="C33676" t="inlineStr">
        <is>
          <t>Demet Hacegil</t>
        </is>
      </c>
    </row>
    <row r="33677">
      <c r="C33677" t="inlineStr">
        <is>
          <t>Demet Hakman</t>
        </is>
      </c>
    </row>
    <row r="33678">
      <c r="C33678" t="inlineStr">
        <is>
          <t>Demet Hayran</t>
        </is>
      </c>
    </row>
    <row r="33679">
      <c r="C33679" t="inlineStr">
        <is>
          <t>Demet Ilıkkan</t>
        </is>
      </c>
    </row>
    <row r="33680">
      <c r="C33680" t="inlineStr">
        <is>
          <t>Demet Işıl Yılmaz</t>
        </is>
      </c>
    </row>
    <row r="33681">
      <c r="C33681" t="inlineStr">
        <is>
          <t>Demet İkinci</t>
        </is>
      </c>
    </row>
    <row r="33682">
      <c r="C33682" t="inlineStr">
        <is>
          <t>Demet Kara</t>
        </is>
      </c>
    </row>
    <row r="33683">
      <c r="C33683" t="inlineStr">
        <is>
          <t>Demet Karacabey</t>
        </is>
      </c>
    </row>
    <row r="33684">
      <c r="C33684" t="inlineStr">
        <is>
          <t>Demet Karakaya</t>
        </is>
      </c>
    </row>
    <row r="33685">
      <c r="C33685" t="inlineStr">
        <is>
          <t>Demet Kaya</t>
        </is>
      </c>
    </row>
    <row r="33686">
      <c r="C33686" t="inlineStr">
        <is>
          <t>Demet Kaytan</t>
        </is>
      </c>
    </row>
    <row r="33687">
      <c r="C33687" t="inlineStr">
        <is>
          <t>Demet Kılıç</t>
        </is>
      </c>
    </row>
    <row r="33688">
      <c r="C33688" t="inlineStr">
        <is>
          <t>Demet Koçyiğit</t>
        </is>
      </c>
    </row>
    <row r="33689">
      <c r="C33689" t="inlineStr">
        <is>
          <t>Demet Kolkılıç</t>
        </is>
      </c>
    </row>
    <row r="33690">
      <c r="C33690" t="inlineStr">
        <is>
          <t>Demet Kumaş Tosun</t>
        </is>
      </c>
    </row>
    <row r="33691">
      <c r="C33691" t="inlineStr">
        <is>
          <t>Demet Kurt Güngör</t>
        </is>
      </c>
    </row>
    <row r="33692">
      <c r="C33692" t="inlineStr">
        <is>
          <t>Demet Kurtoğlu Taşdelen</t>
        </is>
      </c>
    </row>
    <row r="33693">
      <c r="C33693" t="inlineStr">
        <is>
          <t>Demet Kuzey</t>
        </is>
      </c>
    </row>
    <row r="33694">
      <c r="C33694" t="inlineStr">
        <is>
          <t>Demet Küçük</t>
        </is>
      </c>
    </row>
    <row r="33695">
      <c r="C33695" t="inlineStr">
        <is>
          <t>Demet Küçükkale</t>
        </is>
      </c>
    </row>
    <row r="33696">
      <c r="C33696" t="inlineStr">
        <is>
          <t>Demet Kütükçü Safçı</t>
        </is>
      </c>
    </row>
    <row r="33697">
      <c r="C33697" t="inlineStr">
        <is>
          <t>Demet Lüküslü</t>
        </is>
      </c>
    </row>
    <row r="33698">
      <c r="C33698" t="inlineStr">
        <is>
          <t>Demet M. Akdoğan</t>
        </is>
      </c>
    </row>
    <row r="33699">
      <c r="C33699" t="inlineStr">
        <is>
          <t>Demet Mannaş Kervan</t>
        </is>
      </c>
    </row>
    <row r="33700">
      <c r="C33700" t="inlineStr">
        <is>
          <t>Demet Nohutçu</t>
        </is>
      </c>
    </row>
    <row r="33701">
      <c r="C33701" t="inlineStr">
        <is>
          <t>Demet Özban</t>
        </is>
      </c>
    </row>
    <row r="33702">
      <c r="C33702" t="inlineStr">
        <is>
          <t>Demet Özçelik</t>
        </is>
      </c>
    </row>
    <row r="33703">
      <c r="C33703" t="inlineStr">
        <is>
          <t>Demet Özdamar</t>
        </is>
      </c>
    </row>
    <row r="33704">
      <c r="C33704" t="inlineStr">
        <is>
          <t>Demet ÖZDEMİR</t>
        </is>
      </c>
    </row>
    <row r="33705">
      <c r="C33705" t="inlineStr">
        <is>
          <t>Demet Parlak Poyraz</t>
        </is>
      </c>
    </row>
    <row r="33706">
      <c r="C33706" t="inlineStr">
        <is>
          <t>Demet Polat</t>
        </is>
      </c>
    </row>
    <row r="33707">
      <c r="C33707" t="inlineStr">
        <is>
          <t>Demetra George</t>
        </is>
      </c>
    </row>
    <row r="33708">
      <c r="C33708" t="inlineStr">
        <is>
          <t>Demetra Vaka</t>
        </is>
      </c>
    </row>
    <row r="33709">
      <c r="C33709" t="inlineStr">
        <is>
          <t>Demetra Vaka-Brown</t>
        </is>
      </c>
    </row>
    <row r="33710">
      <c r="C33710" t="inlineStr">
        <is>
          <t>Demetrius Georgiades</t>
        </is>
      </c>
    </row>
    <row r="33711">
      <c r="C33711" t="inlineStr">
        <is>
          <t>Demet Sönmezocak İgdiroğlu</t>
        </is>
      </c>
    </row>
    <row r="33712">
      <c r="C33712" t="inlineStr">
        <is>
          <t>Demet Stigner</t>
        </is>
      </c>
    </row>
    <row r="33713">
      <c r="C33713" t="inlineStr">
        <is>
          <t>Demet Ş. Dinler</t>
        </is>
      </c>
    </row>
    <row r="33714">
      <c r="C33714" t="inlineStr">
        <is>
          <t>Demet Şahin</t>
        </is>
      </c>
    </row>
    <row r="33715">
      <c r="C33715" t="inlineStr">
        <is>
          <t>Demet Şefika Mangır</t>
        </is>
      </c>
    </row>
    <row r="33716">
      <c r="C33716" t="inlineStr">
        <is>
          <t>Demet Taner</t>
        </is>
      </c>
    </row>
    <row r="33717">
      <c r="C33717" t="inlineStr">
        <is>
          <t>Demet Taşdan</t>
        </is>
      </c>
    </row>
    <row r="33718">
      <c r="C33718" t="inlineStr">
        <is>
          <t>Demet Tekin</t>
        </is>
      </c>
    </row>
    <row r="33719">
      <c r="C33719" t="inlineStr">
        <is>
          <t>Demet Tezcan</t>
        </is>
      </c>
    </row>
    <row r="33720">
      <c r="C33720" t="inlineStr">
        <is>
          <t>Demet Tığın</t>
        </is>
      </c>
    </row>
    <row r="33721">
      <c r="C33721" t="inlineStr">
        <is>
          <t>Demet Topal Koç</t>
        </is>
      </c>
    </row>
    <row r="33722">
      <c r="C33722" t="inlineStr">
        <is>
          <t>Demet Tunçbilek</t>
        </is>
      </c>
    </row>
    <row r="33723">
      <c r="C33723" t="inlineStr">
        <is>
          <t>Demet Türkmen</t>
        </is>
      </c>
    </row>
    <row r="33724">
      <c r="C33724" t="inlineStr">
        <is>
          <t>Demet Ulusoy Binan</t>
        </is>
      </c>
    </row>
    <row r="33725">
      <c r="C33725" t="inlineStr">
        <is>
          <t>Demet Uyar</t>
        </is>
      </c>
    </row>
    <row r="33726">
      <c r="C33726" t="inlineStr">
        <is>
          <t>Demet Ünlü</t>
        </is>
      </c>
    </row>
    <row r="33727">
      <c r="C33727" t="inlineStr">
        <is>
          <t>Demet Yalnız</t>
        </is>
      </c>
    </row>
    <row r="33728">
      <c r="C33728" t="inlineStr">
        <is>
          <t>Demet Yardımcı</t>
        </is>
      </c>
    </row>
    <row r="33729">
      <c r="C33729" t="inlineStr">
        <is>
          <t>Demet Yavuz Kafkaslı</t>
        </is>
      </c>
    </row>
    <row r="33730">
      <c r="C33730" t="inlineStr">
        <is>
          <t>Demet Yener</t>
        </is>
      </c>
    </row>
    <row r="33731">
      <c r="C33731" t="inlineStr">
        <is>
          <t>Demet Yıldırım Durmuş</t>
        </is>
      </c>
    </row>
    <row r="33732">
      <c r="C33732" t="inlineStr">
        <is>
          <t>Demet Yılmaz</t>
        </is>
      </c>
    </row>
    <row r="33733">
      <c r="C33733" t="inlineStr">
        <is>
          <t>Demet Yiğitbaş</t>
        </is>
      </c>
    </row>
    <row r="33734">
      <c r="C33734" t="inlineStr">
        <is>
          <t>Demet Yürük Yeniocak</t>
        </is>
      </c>
    </row>
    <row r="33735">
      <c r="C33735" t="inlineStr">
        <is>
          <t>Demet Zırh</t>
        </is>
      </c>
    </row>
    <row r="33736">
      <c r="C33736" t="inlineStr">
        <is>
          <t>Demet Zirh</t>
        </is>
      </c>
    </row>
    <row r="33737">
      <c r="C33737" t="inlineStr">
        <is>
          <t>Demhat Hezexı</t>
        </is>
      </c>
    </row>
    <row r="33738">
      <c r="C33738" t="inlineStr">
        <is>
          <t>Demian Vitanza</t>
        </is>
      </c>
    </row>
    <row r="33739">
      <c r="C33739" t="inlineStr">
        <is>
          <t>Demi Lovato</t>
        </is>
      </c>
    </row>
    <row r="33740">
      <c r="C33740" t="inlineStr">
        <is>
          <t>Demiray Doğasal</t>
        </is>
      </c>
    </row>
    <row r="33741">
      <c r="C33741" t="inlineStr">
        <is>
          <t>Demiray Uyer</t>
        </is>
      </c>
    </row>
    <row r="33742">
      <c r="C33742" t="inlineStr">
        <is>
          <t>Demir Barlas</t>
        </is>
      </c>
    </row>
    <row r="33743">
      <c r="C33743" t="inlineStr">
        <is>
          <t>Demircan Köse</t>
        </is>
      </c>
    </row>
    <row r="33744">
      <c r="C33744" t="inlineStr">
        <is>
          <t>Demircan Türkdoğan</t>
        </is>
      </c>
    </row>
    <row r="33745">
      <c r="C33745" t="inlineStr">
        <is>
          <t>Demir Çark</t>
        </is>
      </c>
    </row>
    <row r="33746">
      <c r="C33746" t="inlineStr">
        <is>
          <t>Demir Çelik</t>
        </is>
      </c>
    </row>
    <row r="33747">
      <c r="C33747" t="inlineStr">
        <is>
          <t>Demirçivi</t>
        </is>
      </c>
    </row>
    <row r="33748">
      <c r="C33748" t="inlineStr">
        <is>
          <t>Demir Demirgil</t>
        </is>
      </c>
    </row>
    <row r="33749">
      <c r="C33749" t="inlineStr">
        <is>
          <t>Demir Deniz</t>
        </is>
      </c>
    </row>
    <row r="33750">
      <c r="C33750" t="inlineStr">
        <is>
          <t>Demir Erman</t>
        </is>
      </c>
    </row>
    <row r="33751">
      <c r="C33751" t="inlineStr">
        <is>
          <t>Demirhan Baylan</t>
        </is>
      </c>
    </row>
    <row r="33752">
      <c r="C33752" t="inlineStr">
        <is>
          <t>Demirhan Burak Çelik</t>
        </is>
      </c>
    </row>
    <row r="33753">
      <c r="C33753" t="inlineStr">
        <is>
          <t>Demirhan Fahri Erdem</t>
        </is>
      </c>
    </row>
    <row r="33754">
      <c r="C33754" t="inlineStr">
        <is>
          <t>Demirhan Kadıoğlu</t>
        </is>
      </c>
    </row>
    <row r="33755">
      <c r="C33755" t="inlineStr">
        <is>
          <t>Demirhan Ünlü</t>
        </is>
      </c>
    </row>
    <row r="33756">
      <c r="C33756" t="inlineStr">
        <is>
          <t>Demirhan Yılmaz</t>
        </is>
      </c>
    </row>
    <row r="33757">
      <c r="C33757" t="inlineStr">
        <is>
          <t>Demir Kilit</t>
        </is>
      </c>
    </row>
    <row r="33758">
      <c r="C33758" t="inlineStr">
        <is>
          <t>Demir Kurtbeyoğlu</t>
        </is>
      </c>
    </row>
    <row r="33759">
      <c r="C33759" t="inlineStr">
        <is>
          <t>Demir Küçükaydın</t>
        </is>
      </c>
    </row>
    <row r="33760">
      <c r="C33760" t="inlineStr">
        <is>
          <t>Demir Mutlugil</t>
        </is>
      </c>
    </row>
    <row r="33761">
      <c r="C33761" t="inlineStr">
        <is>
          <t>Demir Öner</t>
        </is>
      </c>
    </row>
    <row r="33762">
      <c r="C33762" t="inlineStr">
        <is>
          <t>Demir Özbaşar</t>
        </is>
      </c>
    </row>
    <row r="33763">
      <c r="C33763" t="inlineStr">
        <is>
          <t>Demir Özlü</t>
        </is>
      </c>
    </row>
    <row r="33764">
      <c r="C33764" t="inlineStr">
        <is>
          <t>Demirşah Özdemir</t>
        </is>
      </c>
    </row>
    <row r="33765">
      <c r="C33765" t="inlineStr">
        <is>
          <t>Demir Tan Atakol</t>
        </is>
      </c>
    </row>
    <row r="33766">
      <c r="C33766" t="inlineStr">
        <is>
          <t>Demirtaş Ceyhun</t>
        </is>
      </c>
    </row>
    <row r="33767">
      <c r="C33767" t="inlineStr">
        <is>
          <t>Demir Toros</t>
        </is>
      </c>
    </row>
    <row r="33768">
      <c r="C33768" t="inlineStr">
        <is>
          <t>Demir Ünsal</t>
        </is>
      </c>
    </row>
    <row r="33769">
      <c r="C33769" t="inlineStr">
        <is>
          <t>Demir Yurten</t>
        </is>
      </c>
    </row>
    <row r="33770">
      <c r="C33770" t="inlineStr">
        <is>
          <t>Demir Zengin</t>
        </is>
      </c>
    </row>
    <row r="33771">
      <c r="C33771" t="inlineStr">
        <is>
          <t>Demitria Lunetta</t>
        </is>
      </c>
    </row>
    <row r="33772">
      <c r="C33772" t="inlineStr">
        <is>
          <t>Demokan Atasoy</t>
        </is>
      </c>
    </row>
    <row r="33773">
      <c r="C33773" t="inlineStr">
        <is>
          <t>Demoncy Berengere</t>
        </is>
      </c>
    </row>
    <row r="33774">
      <c r="C33774" t="inlineStr">
        <is>
          <t>DE MONFREID DOROTHEE</t>
        </is>
      </c>
    </row>
    <row r="33775">
      <c r="C33775" t="inlineStr">
        <is>
          <t>De Montclos Beatrice</t>
        </is>
      </c>
    </row>
    <row r="33776">
      <c r="C33776" t="inlineStr">
        <is>
          <t>De Monti</t>
        </is>
      </c>
    </row>
    <row r="33777">
      <c r="C33777" t="inlineStr">
        <is>
          <t>Demosthenes</t>
        </is>
      </c>
    </row>
    <row r="33778">
      <c r="C33778" t="inlineStr">
        <is>
          <t>DEMULIER</t>
        </is>
      </c>
    </row>
    <row r="33779">
      <c r="C33779" t="inlineStr">
        <is>
          <t>Dena Michelli</t>
        </is>
      </c>
    </row>
    <row r="33780">
      <c r="C33780" t="inlineStr">
        <is>
          <t>Denayer</t>
        </is>
      </c>
    </row>
    <row r="33781">
      <c r="C33781" t="inlineStr">
        <is>
          <t>Deneane Clark</t>
        </is>
      </c>
    </row>
    <row r="33782">
      <c r="C33782" t="inlineStr">
        <is>
          <t>Deneen Brendan</t>
        </is>
      </c>
    </row>
    <row r="33783">
      <c r="C33783" t="inlineStr">
        <is>
          <t>Denene Millner</t>
        </is>
      </c>
    </row>
    <row r="33784">
      <c r="C33784" t="inlineStr">
        <is>
          <t>Denes Agay</t>
        </is>
      </c>
    </row>
    <row r="33785">
      <c r="C33785" t="inlineStr">
        <is>
          <t>Deneux Xavier</t>
        </is>
      </c>
    </row>
    <row r="33786">
      <c r="C33786" t="inlineStr">
        <is>
          <t>Dengbeje Piçuk</t>
        </is>
      </c>
    </row>
    <row r="33787">
      <c r="C33787" t="inlineStr">
        <is>
          <t>Denge Esenterk</t>
        </is>
      </c>
    </row>
    <row r="33788">
      <c r="C33788" t="inlineStr">
        <is>
          <t>Dengeki Game Books</t>
        </is>
      </c>
    </row>
    <row r="33789">
      <c r="C33789" t="inlineStr">
        <is>
          <t>Deng Xiangzi</t>
        </is>
      </c>
    </row>
    <row r="33790">
      <c r="C33790" t="inlineStr">
        <is>
          <t>Deng Yinke</t>
        </is>
      </c>
    </row>
    <row r="33791">
      <c r="C33791" t="inlineStr">
        <is>
          <t>DENIS ARNAUD</t>
        </is>
      </c>
    </row>
    <row r="33792">
      <c r="C33792" t="inlineStr">
        <is>
          <t>DENISOT HUGUES</t>
        </is>
      </c>
    </row>
    <row r="33793">
      <c r="C33793" t="inlineStr">
        <is>
          <t>Deni Adler Topuzoğlu</t>
        </is>
      </c>
    </row>
    <row r="33794">
      <c r="C33794" t="inlineStr">
        <is>
          <t>Deniel Galera</t>
        </is>
      </c>
    </row>
    <row r="33795">
      <c r="C33795" t="inlineStr">
        <is>
          <t>Denis A. O’Hearn</t>
        </is>
      </c>
    </row>
    <row r="33796">
      <c r="C33796" t="inlineStr">
        <is>
          <t>Denis Alekseyevich Listvin</t>
        </is>
      </c>
    </row>
    <row r="33797">
      <c r="C33797" t="inlineStr">
        <is>
          <t>Denis Anton</t>
        </is>
      </c>
    </row>
    <row r="33798">
      <c r="C33798" t="inlineStr">
        <is>
          <t>Denis Bertholet</t>
        </is>
      </c>
    </row>
    <row r="33799">
      <c r="C33799" t="inlineStr">
        <is>
          <t>Denis Bridoux</t>
        </is>
      </c>
    </row>
    <row r="33800">
      <c r="C33800" t="inlineStr">
        <is>
          <t>Denis Buosi</t>
        </is>
      </c>
    </row>
    <row r="33801">
      <c r="C33801" t="inlineStr">
        <is>
          <t>Denis Chaumier</t>
        </is>
      </c>
    </row>
    <row r="33802">
      <c r="C33802" t="inlineStr">
        <is>
          <t>Denis Collin</t>
        </is>
      </c>
    </row>
    <row r="33803">
      <c r="C33803" t="inlineStr">
        <is>
          <t>Denis Diderot</t>
        </is>
      </c>
    </row>
    <row r="33804">
      <c r="C33804" t="inlineStr">
        <is>
          <t>Denis Dreisbusch</t>
        </is>
      </c>
    </row>
    <row r="33805">
      <c r="C33805" t="inlineStr">
        <is>
          <t>Denis Durul Metin</t>
        </is>
      </c>
    </row>
    <row r="33806">
      <c r="C33806" t="inlineStr">
        <is>
          <t>Denis Dutton</t>
        </is>
      </c>
    </row>
    <row r="33807">
      <c r="C33807" t="inlineStr">
        <is>
          <t>Denise A. Spellberg</t>
        </is>
      </c>
    </row>
    <row r="33808">
      <c r="C33808" t="inlineStr">
        <is>
          <t>Denise Ammoun</t>
        </is>
      </c>
    </row>
    <row r="33809">
      <c r="C33809" t="inlineStr">
        <is>
          <t>Denise Brown</t>
        </is>
      </c>
    </row>
    <row r="33810">
      <c r="C33810" t="inlineStr">
        <is>
          <t>Denise Chalem</t>
        </is>
      </c>
    </row>
    <row r="33811">
      <c r="C33811" t="inlineStr">
        <is>
          <t>Denise Deegan</t>
        </is>
      </c>
    </row>
    <row r="33812">
      <c r="C33812" t="inlineStr">
        <is>
          <t>Denise Fergus</t>
        </is>
      </c>
    </row>
    <row r="33813">
      <c r="C33813" t="inlineStr">
        <is>
          <t>Denise Freeman</t>
        </is>
      </c>
    </row>
    <row r="33814">
      <c r="C33814" t="inlineStr">
        <is>
          <t>Denise Gee</t>
        </is>
      </c>
    </row>
    <row r="33815">
      <c r="C33815" t="inlineStr">
        <is>
          <t>Denise Grover Swank</t>
        </is>
      </c>
    </row>
    <row r="33816">
      <c r="C33816" t="inlineStr">
        <is>
          <t>Denise Hamilton</t>
        </is>
      </c>
    </row>
    <row r="33817">
      <c r="C33817" t="inlineStr">
        <is>
          <t>Denise Kirby</t>
        </is>
      </c>
    </row>
    <row r="33818">
      <c r="C33818" t="inlineStr">
        <is>
          <t>Denise Lach</t>
        </is>
      </c>
    </row>
    <row r="33819">
      <c r="C33819" t="inlineStr">
        <is>
          <t>Denise Mina</t>
        </is>
      </c>
    </row>
    <row r="33820">
      <c r="C33820" t="inlineStr">
        <is>
          <t>Denise Natali</t>
        </is>
      </c>
    </row>
    <row r="33821">
      <c r="C33821" t="inlineStr">
        <is>
          <t>Denise Ryan</t>
        </is>
      </c>
    </row>
    <row r="33822">
      <c r="C33822" t="inlineStr">
        <is>
          <t>Denise Smart</t>
        </is>
      </c>
    </row>
    <row r="33823">
      <c r="C33823" t="inlineStr">
        <is>
          <t>Denise Williams</t>
        </is>
      </c>
    </row>
    <row r="33824">
      <c r="C33824" t="inlineStr">
        <is>
          <t>Denis Fonvizin</t>
        </is>
      </c>
    </row>
    <row r="33825">
      <c r="C33825" t="inlineStr">
        <is>
          <t>Denis Fricker</t>
        </is>
      </c>
    </row>
    <row r="33826">
      <c r="C33826" t="inlineStr">
        <is>
          <t>Denis Gill</t>
        </is>
      </c>
    </row>
    <row r="33827">
      <c r="C33827" t="inlineStr">
        <is>
          <t>Denis Gril</t>
        </is>
      </c>
    </row>
    <row r="33828">
      <c r="C33828" t="inlineStr">
        <is>
          <t>Denis Guedj</t>
        </is>
      </c>
    </row>
    <row r="33829">
      <c r="C33829" t="inlineStr">
        <is>
          <t>Denis JOB</t>
        </is>
      </c>
    </row>
    <row r="33830">
      <c r="C33830" t="inlineStr">
        <is>
          <t>Denis Johnson</t>
        </is>
      </c>
    </row>
    <row r="33831">
      <c r="C33831" t="inlineStr">
        <is>
          <t>Denis Kambouchner</t>
        </is>
      </c>
    </row>
    <row r="33832">
      <c r="C33832" t="inlineStr">
        <is>
          <t>Denis Kelly</t>
        </is>
      </c>
    </row>
    <row r="33833">
      <c r="C33833" t="inlineStr">
        <is>
          <t>Denis Lamboley</t>
        </is>
      </c>
    </row>
    <row r="33834">
      <c r="C33834" t="inlineStr">
        <is>
          <t>Denis Langlois</t>
        </is>
      </c>
    </row>
    <row r="33835">
      <c r="C33835" t="inlineStr">
        <is>
          <t>Denis Liam Murphy</t>
        </is>
      </c>
    </row>
    <row r="33836">
      <c r="C33836" t="inlineStr">
        <is>
          <t>Denis McQuail</t>
        </is>
      </c>
    </row>
    <row r="33837">
      <c r="C33837" t="inlineStr">
        <is>
          <t>Denis Mikail</t>
        </is>
      </c>
    </row>
    <row r="33838">
      <c r="C33838" t="inlineStr">
        <is>
          <t>Denis Noble</t>
        </is>
      </c>
    </row>
    <row r="33839">
      <c r="C33839" t="inlineStr">
        <is>
          <t>Denis O'Connor</t>
        </is>
      </c>
    </row>
    <row r="33840">
      <c r="C33840" t="inlineStr">
        <is>
          <t>Denis O’Hearn</t>
        </is>
      </c>
    </row>
    <row r="33841">
      <c r="C33841" t="inlineStr">
        <is>
          <t>Denis-Pierre Filippi</t>
        </is>
      </c>
    </row>
    <row r="33842">
      <c r="C33842" t="inlineStr">
        <is>
          <t>Denis Robert</t>
        </is>
      </c>
    </row>
    <row r="33843">
      <c r="C33843" t="inlineStr">
        <is>
          <t>Denis Theriault</t>
        </is>
      </c>
    </row>
    <row r="33844">
      <c r="C33844" t="inlineStr">
        <is>
          <t>Denis Thériault</t>
        </is>
      </c>
    </row>
    <row r="33845">
      <c r="C33845" t="inlineStr">
        <is>
          <t>Denis Waitley</t>
        </is>
      </c>
    </row>
    <row r="33846">
      <c r="C33846" t="inlineStr">
        <is>
          <t>Deniz A. Tüzün</t>
        </is>
      </c>
    </row>
    <row r="33847">
      <c r="C33847" t="inlineStr">
        <is>
          <t>Deniz Adalı</t>
        </is>
      </c>
    </row>
    <row r="33848">
      <c r="C33848" t="inlineStr">
        <is>
          <t>Deniz Afra</t>
        </is>
      </c>
    </row>
    <row r="33849">
      <c r="C33849" t="inlineStr">
        <is>
          <t>Deniz Afra Işık</t>
        </is>
      </c>
    </row>
    <row r="33850">
      <c r="C33850" t="inlineStr">
        <is>
          <t>Deniz Akalın</t>
        </is>
      </c>
    </row>
    <row r="33851">
      <c r="C33851" t="inlineStr">
        <is>
          <t>Deniz Akbulut</t>
        </is>
      </c>
    </row>
    <row r="33852">
      <c r="C33852" t="inlineStr">
        <is>
          <t>Deniz Akçay</t>
        </is>
      </c>
    </row>
    <row r="33853">
      <c r="C33853" t="inlineStr">
        <is>
          <t>Deniz Akgül</t>
        </is>
      </c>
    </row>
    <row r="33854">
      <c r="C33854" t="inlineStr">
        <is>
          <t>Deniz Akgün</t>
        </is>
      </c>
    </row>
    <row r="33855">
      <c r="C33855" t="inlineStr">
        <is>
          <t>Deniz Akkaya</t>
        </is>
      </c>
    </row>
    <row r="33856">
      <c r="C33856" t="inlineStr">
        <is>
          <t>Deniz Akpınar</t>
        </is>
      </c>
    </row>
    <row r="33857">
      <c r="C33857" t="inlineStr">
        <is>
          <t>Deniz Aksoy</t>
        </is>
      </c>
    </row>
    <row r="33858">
      <c r="C33858" t="inlineStr">
        <is>
          <t>Deniz Aktan Küçük</t>
        </is>
      </c>
    </row>
    <row r="33859">
      <c r="C33859" t="inlineStr">
        <is>
          <t>Deniz Aktaş</t>
        </is>
      </c>
    </row>
    <row r="33860">
      <c r="C33860" t="inlineStr">
        <is>
          <t>Deniz Aktuğ</t>
        </is>
      </c>
    </row>
    <row r="33861">
      <c r="C33861" t="inlineStr">
        <is>
          <t>Deniz Ali Gür</t>
        </is>
      </c>
    </row>
    <row r="33862">
      <c r="C33862" t="inlineStr">
        <is>
          <t>Deniz Ali İlkem Demir</t>
        </is>
      </c>
    </row>
    <row r="33863">
      <c r="C33863" t="inlineStr">
        <is>
          <t>Deniz Alphan</t>
        </is>
      </c>
    </row>
    <row r="33864">
      <c r="C33864" t="inlineStr">
        <is>
          <t>Deniz Alp İmamoğlu</t>
        </is>
      </c>
    </row>
    <row r="33865">
      <c r="C33865" t="inlineStr">
        <is>
          <t>Deniz Altay</t>
        </is>
      </c>
    </row>
    <row r="33866">
      <c r="C33866" t="inlineStr">
        <is>
          <t>Deniz Altınay</t>
        </is>
      </c>
    </row>
    <row r="33867">
      <c r="C33867" t="inlineStr">
        <is>
          <t>Deniz Altınbaş</t>
        </is>
      </c>
    </row>
    <row r="33868">
      <c r="C33868" t="inlineStr">
        <is>
          <t>Deniz Altıok</t>
        </is>
      </c>
    </row>
    <row r="33869">
      <c r="C33869" t="inlineStr">
        <is>
          <t>Deniz Altun</t>
        </is>
      </c>
    </row>
    <row r="33870">
      <c r="C33870" t="inlineStr">
        <is>
          <t>Deniz Aras</t>
        </is>
      </c>
    </row>
    <row r="33871">
      <c r="C33871" t="inlineStr">
        <is>
          <t>Deniz Arat</t>
        </is>
      </c>
    </row>
    <row r="33872">
      <c r="C33872" t="inlineStr">
        <is>
          <t>Deniz Arduman Kırcalı</t>
        </is>
      </c>
    </row>
    <row r="33873">
      <c r="C33873" t="inlineStr">
        <is>
          <t>Deniz Arıkan</t>
        </is>
      </c>
    </row>
    <row r="33874">
      <c r="C33874" t="inlineStr">
        <is>
          <t>Deniz Arslan</t>
        </is>
      </c>
    </row>
    <row r="33875">
      <c r="C33875" t="inlineStr">
        <is>
          <t>Deniz Arslan Ugan</t>
        </is>
      </c>
    </row>
    <row r="33876">
      <c r="C33876" t="inlineStr">
        <is>
          <t>Deniz Artun</t>
        </is>
      </c>
    </row>
    <row r="33877">
      <c r="C33877" t="inlineStr">
        <is>
          <t>Deniz Aslan</t>
        </is>
      </c>
    </row>
    <row r="33878">
      <c r="C33878" t="inlineStr">
        <is>
          <t>Deniz Aşar</t>
        </is>
      </c>
    </row>
    <row r="33879">
      <c r="C33879" t="inlineStr">
        <is>
          <t>Deniz Aşkın</t>
        </is>
      </c>
    </row>
    <row r="33880">
      <c r="C33880" t="inlineStr">
        <is>
          <t>Deniz Atalay</t>
        </is>
      </c>
    </row>
    <row r="33881">
      <c r="C33881" t="inlineStr">
        <is>
          <t>Deniz Ataman Batur</t>
        </is>
      </c>
    </row>
    <row r="33882">
      <c r="C33882" t="inlineStr">
        <is>
          <t>Deniz Aydın</t>
        </is>
      </c>
    </row>
    <row r="33883">
      <c r="C33883" t="inlineStr">
        <is>
          <t>Deniz Ayfer Tüzün</t>
        </is>
      </c>
    </row>
    <row r="33884">
      <c r="C33884" t="inlineStr">
        <is>
          <t>Deniz Ayral</t>
        </is>
      </c>
    </row>
    <row r="33885">
      <c r="C33885" t="inlineStr">
        <is>
          <t>Deniz Ayşegül Söğüt</t>
        </is>
      </c>
    </row>
    <row r="33886">
      <c r="C33886" t="inlineStr">
        <is>
          <t>Deniz Ayşe Yazıcıoğlu</t>
        </is>
      </c>
    </row>
    <row r="33887">
      <c r="C33887" t="inlineStr">
        <is>
          <t>Deniz Aytaç</t>
        </is>
      </c>
    </row>
    <row r="33888">
      <c r="C33888" t="inlineStr">
        <is>
          <t>Deniz Bağrıaçık</t>
        </is>
      </c>
    </row>
    <row r="33889">
      <c r="C33889" t="inlineStr">
        <is>
          <t>Deniz Bahr</t>
        </is>
      </c>
    </row>
    <row r="33890">
      <c r="C33890" t="inlineStr">
        <is>
          <t>Deniz Banoğlu</t>
        </is>
      </c>
    </row>
    <row r="33891">
      <c r="C33891" t="inlineStr">
        <is>
          <t>Deniz Baran</t>
        </is>
      </c>
    </row>
    <row r="33892">
      <c r="C33892" t="inlineStr">
        <is>
          <t>Deniz Barlas Velioğlu</t>
        </is>
      </c>
    </row>
    <row r="33893">
      <c r="C33893" t="inlineStr">
        <is>
          <t>Deniz Baş</t>
        </is>
      </c>
    </row>
    <row r="33894">
      <c r="C33894" t="inlineStr">
        <is>
          <t>Deniz Başar</t>
        </is>
      </c>
    </row>
    <row r="33895">
      <c r="C33895" t="inlineStr">
        <is>
          <t>Deniz Başıbüyük</t>
        </is>
      </c>
    </row>
    <row r="33896">
      <c r="C33896" t="inlineStr">
        <is>
          <t>Deniz Battal</t>
        </is>
      </c>
    </row>
    <row r="33897">
      <c r="C33897" t="inlineStr">
        <is>
          <t>Deniz Batu Ebinç</t>
        </is>
      </c>
    </row>
    <row r="33898">
      <c r="C33898" t="inlineStr">
        <is>
          <t>Deniz Bayav</t>
        </is>
      </c>
    </row>
    <row r="33899">
      <c r="C33899" t="inlineStr">
        <is>
          <t>Deniz Bayeren</t>
        </is>
      </c>
    </row>
    <row r="33900">
      <c r="C33900" t="inlineStr">
        <is>
          <t>Deniz Bayır</t>
        </is>
      </c>
    </row>
    <row r="33901">
      <c r="C33901" t="inlineStr">
        <is>
          <t>Deniz Baykal</t>
        </is>
      </c>
    </row>
    <row r="33902">
      <c r="C33902" t="inlineStr">
        <is>
          <t>Deniz Bayrakdar</t>
        </is>
      </c>
    </row>
    <row r="33903">
      <c r="C33903" t="inlineStr">
        <is>
          <t>Deniz Bayramoğlu</t>
        </is>
      </c>
    </row>
    <row r="33904">
      <c r="C33904" t="inlineStr">
        <is>
          <t>Deniz Baytemür</t>
        </is>
      </c>
    </row>
    <row r="33905">
      <c r="C33905" t="inlineStr">
        <is>
          <t>Deniz Berker</t>
        </is>
      </c>
    </row>
    <row r="33906">
      <c r="C33906" t="inlineStr">
        <is>
          <t>Deniz Berktay</t>
        </is>
      </c>
    </row>
    <row r="33907">
      <c r="C33907" t="inlineStr">
        <is>
          <t>Deniz Bilgen</t>
        </is>
      </c>
    </row>
    <row r="33908">
      <c r="C33908" t="inlineStr">
        <is>
          <t>Deniz Bilgin</t>
        </is>
      </c>
    </row>
    <row r="33909">
      <c r="C33909" t="inlineStr">
        <is>
          <t>Deniz Bircan</t>
        </is>
      </c>
    </row>
    <row r="33910">
      <c r="C33910" t="inlineStr">
        <is>
          <t>Deniz Bolsoy Erdem</t>
        </is>
      </c>
    </row>
    <row r="33911">
      <c r="C33911" t="inlineStr">
        <is>
          <t>Deniz Boyraci</t>
        </is>
      </c>
    </row>
    <row r="33912">
      <c r="C33912" t="inlineStr">
        <is>
          <t>Deniz Bozkaya</t>
        </is>
      </c>
    </row>
    <row r="33913">
      <c r="C33913" t="inlineStr">
        <is>
          <t>Deniz Bozkurt</t>
        </is>
      </c>
    </row>
    <row r="33914">
      <c r="C33914" t="inlineStr">
        <is>
          <t>Deniz Bölükbaşı</t>
        </is>
      </c>
    </row>
    <row r="33915">
      <c r="C33915" t="inlineStr">
        <is>
          <t>Deniz Burcu Erciyas</t>
        </is>
      </c>
    </row>
    <row r="33916">
      <c r="C33916" t="inlineStr">
        <is>
          <t>Deniz Burçak</t>
        </is>
      </c>
    </row>
    <row r="33917">
      <c r="C33917" t="inlineStr">
        <is>
          <t>Deniz Büyükbalya</t>
        </is>
      </c>
    </row>
    <row r="33918">
      <c r="C33918" t="inlineStr">
        <is>
          <t>Deniz Can B.</t>
        </is>
      </c>
    </row>
    <row r="33919">
      <c r="C33919" t="inlineStr">
        <is>
          <t>Denizcan Kahveci</t>
        </is>
      </c>
    </row>
    <row r="33920">
      <c r="C33920" t="inlineStr">
        <is>
          <t>Denizcan Kutlu</t>
        </is>
      </c>
    </row>
    <row r="33921">
      <c r="C33921" t="inlineStr">
        <is>
          <t>Deniz Ceren Taşdan</t>
        </is>
      </c>
    </row>
    <row r="33922">
      <c r="C33922" t="inlineStr">
        <is>
          <t>Deniz Ceren Türkkan</t>
        </is>
      </c>
    </row>
    <row r="33923">
      <c r="C33923" t="inlineStr">
        <is>
          <t>Deniz Çağın Akbaş</t>
        </is>
      </c>
    </row>
    <row r="33924">
      <c r="C33924" t="inlineStr">
        <is>
          <t>Deniz Çağlar</t>
        </is>
      </c>
    </row>
    <row r="33925">
      <c r="C33925" t="inlineStr">
        <is>
          <t>Deniz Çakır</t>
        </is>
      </c>
    </row>
    <row r="33926">
      <c r="C33926" t="inlineStr">
        <is>
          <t>Deniz Çakmakkaya</t>
        </is>
      </c>
    </row>
    <row r="33927">
      <c r="C33927" t="inlineStr">
        <is>
          <t>Deniz Çalık</t>
        </is>
      </c>
    </row>
    <row r="33928">
      <c r="C33928" t="inlineStr">
        <is>
          <t>Deniz Çalış</t>
        </is>
      </c>
    </row>
    <row r="33929">
      <c r="C33929" t="inlineStr">
        <is>
          <t>Deniz Çalışkan</t>
        </is>
      </c>
    </row>
    <row r="33930">
      <c r="C33930" t="inlineStr">
        <is>
          <t>Deniz Çamoğlu</t>
        </is>
      </c>
    </row>
    <row r="33931">
      <c r="C33931" t="inlineStr">
        <is>
          <t>Deniz Çantay</t>
        </is>
      </c>
    </row>
    <row r="33932">
      <c r="C33932" t="inlineStr">
        <is>
          <t>Deniz Çavuşoğlu Kural</t>
        </is>
      </c>
    </row>
    <row r="33933">
      <c r="C33933" t="inlineStr">
        <is>
          <t>Deniz Çelik</t>
        </is>
      </c>
    </row>
    <row r="33934">
      <c r="C33934" t="inlineStr">
        <is>
          <t>Deniz Çelikel</t>
        </is>
      </c>
    </row>
    <row r="33935">
      <c r="C33935" t="inlineStr">
        <is>
          <t>Deniz Çetinay</t>
        </is>
      </c>
    </row>
    <row r="33936">
      <c r="C33936" t="inlineStr">
        <is>
          <t>Deniz Çıkılı</t>
        </is>
      </c>
    </row>
    <row r="33937">
      <c r="C33937" t="inlineStr">
        <is>
          <t>Deniz Çınar</t>
        </is>
      </c>
    </row>
    <row r="33938">
      <c r="C33938" t="inlineStr">
        <is>
          <t>Deniz Çiftçi</t>
        </is>
      </c>
    </row>
    <row r="33939">
      <c r="C33939" t="inlineStr">
        <is>
          <t>Deniz Çobankent</t>
        </is>
      </c>
    </row>
    <row r="33940">
      <c r="C33940" t="inlineStr">
        <is>
          <t>Deniz Çöğendezoğlu</t>
        </is>
      </c>
    </row>
    <row r="33941">
      <c r="C33941" t="inlineStr">
        <is>
          <t>Deniz Çömez</t>
        </is>
      </c>
    </row>
    <row r="33942">
      <c r="C33942" t="inlineStr">
        <is>
          <t>Deniz Dağdelen Düzgün</t>
        </is>
      </c>
    </row>
    <row r="33943">
      <c r="C33943" t="inlineStr">
        <is>
          <t>Deniz Dal</t>
        </is>
      </c>
    </row>
    <row r="33944">
      <c r="C33944" t="inlineStr">
        <is>
          <t>Deniz Damla Eroğlu</t>
        </is>
      </c>
    </row>
    <row r="33945">
      <c r="C33945" t="inlineStr">
        <is>
          <t>Deniz Defne Kırlı Aydemir</t>
        </is>
      </c>
    </row>
    <row r="33946">
      <c r="C33946" t="inlineStr">
        <is>
          <t>Deniz Demirarslan</t>
        </is>
      </c>
    </row>
    <row r="33947">
      <c r="C33947" t="inlineStr">
        <is>
          <t>Deniz Demirci</t>
        </is>
      </c>
    </row>
    <row r="33948">
      <c r="C33948" t="inlineStr">
        <is>
          <t>Deniz Demirkaya</t>
        </is>
      </c>
    </row>
    <row r="33949">
      <c r="C33949" t="inlineStr">
        <is>
          <t>Deniz Dengiz</t>
        </is>
      </c>
    </row>
    <row r="33950">
      <c r="C33950" t="inlineStr">
        <is>
          <t>Deniz Dengiz Şimşek</t>
        </is>
      </c>
    </row>
    <row r="33951">
      <c r="C33951" t="inlineStr">
        <is>
          <t>Deniz Dereli</t>
        </is>
      </c>
    </row>
    <row r="33952">
      <c r="C33952" t="inlineStr">
        <is>
          <t>Deniz Deryaoğlu Ertem</t>
        </is>
      </c>
    </row>
    <row r="33953">
      <c r="C33953" t="inlineStr">
        <is>
          <t>Deniz Dinçer</t>
        </is>
      </c>
    </row>
    <row r="33954">
      <c r="C33954" t="inlineStr">
        <is>
          <t>Deniz Doğan</t>
        </is>
      </c>
    </row>
    <row r="33955">
      <c r="C33955" t="inlineStr">
        <is>
          <t>Deniz Doğançay</t>
        </is>
      </c>
    </row>
    <row r="33956">
      <c r="C33956" t="inlineStr">
        <is>
          <t>Deniz Doğru</t>
        </is>
      </c>
    </row>
    <row r="33957">
      <c r="C33957" t="inlineStr">
        <is>
          <t>Deniz Dolayı Azak</t>
        </is>
      </c>
    </row>
    <row r="33958">
      <c r="C33958" t="inlineStr">
        <is>
          <t>Deniz Dölek-Sever</t>
        </is>
      </c>
    </row>
    <row r="33959">
      <c r="C33959" t="inlineStr">
        <is>
          <t>Deniz Duman</t>
        </is>
      </c>
    </row>
    <row r="33960">
      <c r="C33960" t="inlineStr">
        <is>
          <t>Deniz Durmuşoğlu</t>
        </is>
      </c>
    </row>
    <row r="33961">
      <c r="C33961" t="inlineStr">
        <is>
          <t>Deniz Durukan</t>
        </is>
      </c>
    </row>
    <row r="33962">
      <c r="C33962" t="inlineStr">
        <is>
          <t>Deniz Duygu Karataş</t>
        </is>
      </c>
    </row>
    <row r="33963">
      <c r="C33963" t="inlineStr">
        <is>
          <t>Deniz Dülgeroğlu</t>
        </is>
      </c>
    </row>
    <row r="33964">
      <c r="C33964" t="inlineStr">
        <is>
          <t>Deniz Ebinç</t>
        </is>
      </c>
    </row>
    <row r="33965">
      <c r="C33965" t="inlineStr">
        <is>
          <t>Deniz Efil</t>
        </is>
      </c>
    </row>
    <row r="33966">
      <c r="C33966" t="inlineStr">
        <is>
          <t>Deniz Egece</t>
        </is>
      </c>
    </row>
    <row r="33967">
      <c r="C33967" t="inlineStr">
        <is>
          <t>Deniz Ekincioğlu</t>
        </is>
      </c>
    </row>
    <row r="33968">
      <c r="C33968" t="inlineStr">
        <is>
          <t>Deniz Eldam</t>
        </is>
      </c>
    </row>
    <row r="33969">
      <c r="C33969" t="inlineStr">
        <is>
          <t>Deniz Eldek</t>
        </is>
      </c>
    </row>
    <row r="33970">
      <c r="C33970" t="inlineStr">
        <is>
          <t>Deniz Emre Çolakoğlu</t>
        </is>
      </c>
    </row>
    <row r="33971">
      <c r="C33971" t="inlineStr">
        <is>
          <t>Deniz Erbaş</t>
        </is>
      </c>
    </row>
    <row r="33972">
      <c r="C33972" t="inlineStr">
        <is>
          <t>Deniz Erbulak</t>
        </is>
      </c>
    </row>
    <row r="33973">
      <c r="C33973" t="inlineStr">
        <is>
          <t>Deniz Erçakır</t>
        </is>
      </c>
    </row>
    <row r="33974">
      <c r="C33974" t="inlineStr">
        <is>
          <t>Deniz Erdem</t>
        </is>
      </c>
    </row>
    <row r="33975">
      <c r="C33975" t="inlineStr">
        <is>
          <t>Deniz Erdoğan</t>
        </is>
      </c>
    </row>
    <row r="33976">
      <c r="C33976" t="inlineStr">
        <is>
          <t>Deniz Eren</t>
        </is>
      </c>
    </row>
    <row r="33977">
      <c r="C33977" t="inlineStr">
        <is>
          <t>Deniz Erkin Purut</t>
        </is>
      </c>
    </row>
    <row r="33978">
      <c r="C33978" t="inlineStr">
        <is>
          <t>Deniz Ermiş</t>
        </is>
      </c>
    </row>
    <row r="33979">
      <c r="C33979" t="inlineStr">
        <is>
          <t>Deniz Ermiş Meriç</t>
        </is>
      </c>
    </row>
    <row r="33980">
      <c r="C33980" t="inlineStr">
        <is>
          <t>Deniz Eröztoprak</t>
        </is>
      </c>
    </row>
    <row r="33981">
      <c r="C33981" t="inlineStr">
        <is>
          <t>Denizer Şanlı</t>
        </is>
      </c>
    </row>
    <row r="33982">
      <c r="C33982" t="inlineStr">
        <is>
          <t>Deniz Ertem</t>
        </is>
      </c>
    </row>
    <row r="33983">
      <c r="C33983" t="inlineStr">
        <is>
          <t>Deniz Erten</t>
        </is>
      </c>
    </row>
    <row r="33984">
      <c r="C33984" t="inlineStr">
        <is>
          <t>Deniz Ertuğ</t>
        </is>
      </c>
    </row>
    <row r="33985">
      <c r="C33985" t="inlineStr">
        <is>
          <t>Deniz Esemenli</t>
        </is>
      </c>
    </row>
    <row r="33986">
      <c r="C33986" t="inlineStr">
        <is>
          <t>Deniz Esen Orhan</t>
        </is>
      </c>
    </row>
    <row r="33987">
      <c r="C33987" t="inlineStr">
        <is>
          <t>Deniz Eylül Akpınar</t>
        </is>
      </c>
    </row>
    <row r="33988">
      <c r="C33988" t="inlineStr">
        <is>
          <t>Deniz Faruk Zeren</t>
        </is>
      </c>
    </row>
    <row r="33989">
      <c r="C33989" t="inlineStr">
        <is>
          <t>Deniz Feyzan</t>
        </is>
      </c>
    </row>
    <row r="33990">
      <c r="C33990" t="inlineStr">
        <is>
          <t>Deniz  Feyzan</t>
        </is>
      </c>
    </row>
    <row r="33991">
      <c r="C33991" t="inlineStr">
        <is>
          <t>Deniz Galata</t>
        </is>
      </c>
    </row>
    <row r="33992">
      <c r="C33992" t="inlineStr">
        <is>
          <t>Deniz Gazel</t>
        </is>
      </c>
    </row>
    <row r="33993">
      <c r="C33993" t="inlineStr">
        <is>
          <t>Deniz Gezgin</t>
        </is>
      </c>
    </row>
    <row r="33994">
      <c r="C33994" t="inlineStr">
        <is>
          <t>Deniz Gezmiş</t>
        </is>
      </c>
    </row>
    <row r="33995">
      <c r="C33995" t="inlineStr">
        <is>
          <t>Deniz Goran</t>
        </is>
      </c>
    </row>
    <row r="33996">
      <c r="C33996" t="inlineStr">
        <is>
          <t>Deniz Göçhan Bütüner</t>
        </is>
      </c>
    </row>
    <row r="33997">
      <c r="C33997" t="inlineStr">
        <is>
          <t>Deniz Gökçe</t>
        </is>
      </c>
    </row>
    <row r="33998">
      <c r="C33998" t="inlineStr">
        <is>
          <t>Deniz Gökçe Gemici</t>
        </is>
      </c>
    </row>
    <row r="33999">
      <c r="C33999" t="inlineStr">
        <is>
          <t>Deniz Gökçe İnceoğlu</t>
        </is>
      </c>
    </row>
    <row r="34000">
      <c r="C34000" t="inlineStr">
        <is>
          <t>Deniz Gökduman</t>
        </is>
      </c>
    </row>
    <row r="34001">
      <c r="C34001" t="inlineStr">
        <is>
          <t>Deniz Gökeri</t>
        </is>
      </c>
    </row>
    <row r="34002">
      <c r="C34002" t="inlineStr">
        <is>
          <t>Deniz Gökkaya</t>
        </is>
      </c>
    </row>
    <row r="34003">
      <c r="C34003" t="inlineStr">
        <is>
          <t>Deniz Gökmeriç</t>
        </is>
      </c>
    </row>
    <row r="34004">
      <c r="C34004" t="inlineStr">
        <is>
          <t>Deniz Göktan</t>
        </is>
      </c>
    </row>
    <row r="34005">
      <c r="C34005" t="inlineStr">
        <is>
          <t>Deniz Göktaş</t>
        </is>
      </c>
    </row>
    <row r="34006">
      <c r="C34006" t="inlineStr">
        <is>
          <t>Deniz Göktepe</t>
        </is>
      </c>
    </row>
    <row r="34007">
      <c r="C34007" t="inlineStr">
        <is>
          <t>Deniz Göktepe Salttürk</t>
        </is>
      </c>
    </row>
    <row r="34008">
      <c r="C34008" t="inlineStr">
        <is>
          <t>Deniz Göktürk</t>
        </is>
      </c>
    </row>
    <row r="34009">
      <c r="C34009" t="inlineStr">
        <is>
          <t>Deniz Göreşli</t>
        </is>
      </c>
    </row>
    <row r="34010">
      <c r="C34010" t="inlineStr">
        <is>
          <t>Deniz Güçer</t>
        </is>
      </c>
    </row>
    <row r="34011">
      <c r="C34011" t="inlineStr">
        <is>
          <t>Deniz Gül</t>
        </is>
      </c>
    </row>
    <row r="34012">
      <c r="C34012" t="inlineStr">
        <is>
          <t>Deniz Gül Demirbilek</t>
        </is>
      </c>
    </row>
    <row r="34013">
      <c r="C34013" t="inlineStr">
        <is>
          <t>Deniz Güler</t>
        </is>
      </c>
    </row>
    <row r="34014">
      <c r="C34014" t="inlineStr">
        <is>
          <t>Deniz Güllüoğlu</t>
        </is>
      </c>
    </row>
    <row r="34015">
      <c r="C34015" t="inlineStr">
        <is>
          <t>Deniz Gültekin</t>
        </is>
      </c>
    </row>
    <row r="34016">
      <c r="C34016" t="inlineStr">
        <is>
          <t>Deniz Günal</t>
        </is>
      </c>
    </row>
    <row r="34017">
      <c r="C34017" t="inlineStr">
        <is>
          <t>Deniz Gündoğan İbrişim</t>
        </is>
      </c>
    </row>
    <row r="34018">
      <c r="C34018" t="inlineStr">
        <is>
          <t>Deniz Gündüz</t>
        </is>
      </c>
    </row>
    <row r="34019">
      <c r="C34019" t="inlineStr">
        <is>
          <t>Deniz Güner</t>
        </is>
      </c>
    </row>
    <row r="34020">
      <c r="C34020" t="inlineStr">
        <is>
          <t>Deniz Güneş</t>
        </is>
      </c>
    </row>
    <row r="34021">
      <c r="C34021" t="inlineStr">
        <is>
          <t>Deniz Günsür</t>
        </is>
      </c>
    </row>
    <row r="34022">
      <c r="C34022" t="inlineStr">
        <is>
          <t>Deniz Gürmen</t>
        </is>
      </c>
    </row>
    <row r="34023">
      <c r="C34023" t="inlineStr">
        <is>
          <t>Deniz Gürpınar</t>
        </is>
      </c>
    </row>
    <row r="34024">
      <c r="C34024" t="inlineStr">
        <is>
          <t>Deniz Gürsel</t>
        </is>
      </c>
    </row>
    <row r="34025">
      <c r="C34025" t="inlineStr">
        <is>
          <t>Deniz Gürsoy</t>
        </is>
      </c>
    </row>
    <row r="34026">
      <c r="C34026" t="inlineStr">
        <is>
          <t>Deniz Güven</t>
        </is>
      </c>
    </row>
    <row r="34027">
      <c r="C34027" t="inlineStr">
        <is>
          <t>Deniz Güvercin</t>
        </is>
      </c>
    </row>
    <row r="34028">
      <c r="C34028" t="inlineStr">
        <is>
          <t>Denizhan Ala</t>
        </is>
      </c>
    </row>
    <row r="34029">
      <c r="C34029" t="inlineStr">
        <is>
          <t>Denizhan Burhan</t>
        </is>
      </c>
    </row>
    <row r="34030">
      <c r="C34030" t="inlineStr">
        <is>
          <t>Denizhan Yakupoğlu</t>
        </is>
      </c>
    </row>
    <row r="34031">
      <c r="C34031" t="inlineStr">
        <is>
          <t>Denizhan Yıldız</t>
        </is>
      </c>
    </row>
    <row r="34032">
      <c r="C34032" t="inlineStr">
        <is>
          <t>Deniz Harezi</t>
        </is>
      </c>
    </row>
    <row r="34033">
      <c r="C34033" t="inlineStr">
        <is>
          <t>Deniz Herand</t>
        </is>
      </c>
    </row>
    <row r="34034">
      <c r="C34034" t="inlineStr">
        <is>
          <t>Deniz Irgas</t>
        </is>
      </c>
    </row>
    <row r="34035">
      <c r="C34035" t="inlineStr">
        <is>
          <t>Deniz Işık</t>
        </is>
      </c>
    </row>
    <row r="34036">
      <c r="C34036" t="inlineStr">
        <is>
          <t>Deniz Işıker Bedir</t>
        </is>
      </c>
    </row>
    <row r="34037">
      <c r="C34037" t="inlineStr">
        <is>
          <t>Deniz Işın Coşkuner</t>
        </is>
      </c>
    </row>
    <row r="34038">
      <c r="C34038" t="inlineStr">
        <is>
          <t>Deniz İlalan</t>
        </is>
      </c>
    </row>
    <row r="34039">
      <c r="C34039" t="inlineStr">
        <is>
          <t>Deniz  İlalan</t>
        </is>
      </c>
    </row>
    <row r="34040">
      <c r="C34040" t="inlineStr">
        <is>
          <t>Deniz İlbi</t>
        </is>
      </c>
    </row>
    <row r="34041">
      <c r="C34041" t="inlineStr">
        <is>
          <t>Deniz İlkin</t>
        </is>
      </c>
    </row>
    <row r="34042">
      <c r="C34042" t="inlineStr">
        <is>
          <t>Deniz İnan</t>
        </is>
      </c>
    </row>
    <row r="34043">
      <c r="C34043" t="inlineStr">
        <is>
          <t>Deniz İncedayı</t>
        </is>
      </c>
    </row>
    <row r="34044">
      <c r="C34044" t="inlineStr">
        <is>
          <t>Deniz İrfan</t>
        </is>
      </c>
    </row>
    <row r="34045">
      <c r="C34045" t="inlineStr">
        <is>
          <t>Deniz İsmail Aras</t>
        </is>
      </c>
    </row>
    <row r="34046">
      <c r="C34046" t="inlineStr">
        <is>
          <t>Deniz İşcen</t>
        </is>
      </c>
    </row>
    <row r="34047">
      <c r="C34047" t="inlineStr">
        <is>
          <t>Deniz Jale Özer</t>
        </is>
      </c>
    </row>
    <row r="34048">
      <c r="C34048" t="inlineStr">
        <is>
          <t>Deniz Kağnıcıoğlu</t>
        </is>
      </c>
    </row>
    <row r="34049">
      <c r="C34049" t="inlineStr">
        <is>
          <t>Deniz Kahraman</t>
        </is>
      </c>
    </row>
    <row r="34050">
      <c r="C34050" t="inlineStr">
        <is>
          <t>Deniz Kanburoğlu</t>
        </is>
      </c>
    </row>
    <row r="34051">
      <c r="C34051" t="inlineStr">
        <is>
          <t>Deniz Kanca Demirci</t>
        </is>
      </c>
    </row>
    <row r="34052">
      <c r="C34052" t="inlineStr">
        <is>
          <t>Deniz Kandiyoti</t>
        </is>
      </c>
    </row>
    <row r="34053">
      <c r="C34053" t="inlineStr">
        <is>
          <t>Deniz Kaplan</t>
        </is>
      </c>
    </row>
    <row r="34054">
      <c r="C34054" t="inlineStr">
        <is>
          <t>Deniz Kaptan</t>
        </is>
      </c>
    </row>
    <row r="34055">
      <c r="C34055" t="inlineStr">
        <is>
          <t>Deniz Karaçam</t>
        </is>
      </c>
    </row>
    <row r="34056">
      <c r="C34056" t="inlineStr">
        <is>
          <t>Deniz Karagöz Yüncü</t>
        </is>
      </c>
    </row>
    <row r="34057">
      <c r="C34057" t="inlineStr">
        <is>
          <t>Deniz Karakurt</t>
        </is>
      </c>
    </row>
    <row r="34058">
      <c r="C34058" t="inlineStr">
        <is>
          <t>Deniz Karaman</t>
        </is>
      </c>
    </row>
    <row r="34059">
      <c r="C34059" t="inlineStr">
        <is>
          <t>Deniz Karameşe</t>
        </is>
      </c>
    </row>
    <row r="34060">
      <c r="C34060" t="inlineStr">
        <is>
          <t>Deniz Karameşeoğlu</t>
        </is>
      </c>
    </row>
    <row r="34061">
      <c r="C34061" t="inlineStr">
        <is>
          <t>Deniz Karan</t>
        </is>
      </c>
    </row>
    <row r="34062">
      <c r="C34062" t="inlineStr">
        <is>
          <t>Deniz Karanfil</t>
        </is>
      </c>
    </row>
    <row r="34063">
      <c r="C34063" t="inlineStr">
        <is>
          <t>Deniz Katın</t>
        </is>
      </c>
    </row>
    <row r="34064">
      <c r="C34064" t="inlineStr">
        <is>
          <t>Deniz Kavukçuoğlu</t>
        </is>
      </c>
    </row>
    <row r="34065">
      <c r="C34065" t="inlineStr">
        <is>
          <t>Deniz Kaya</t>
        </is>
      </c>
    </row>
    <row r="34066">
      <c r="C34066" t="inlineStr">
        <is>
          <t>Deniz Kayadelen</t>
        </is>
      </c>
    </row>
    <row r="34067">
      <c r="C34067" t="inlineStr">
        <is>
          <t>Deniz Kayatekin</t>
        </is>
      </c>
    </row>
    <row r="34068">
      <c r="C34068" t="inlineStr">
        <is>
          <t>Deniz Kazan</t>
        </is>
      </c>
    </row>
    <row r="34069">
      <c r="C34069" t="inlineStr">
        <is>
          <t>Deniz Keba Ekinci</t>
        </is>
      </c>
    </row>
    <row r="34070">
      <c r="C34070" t="inlineStr">
        <is>
          <t>Deniz Kenan Kılıç</t>
        </is>
      </c>
    </row>
    <row r="34071">
      <c r="C34071" t="inlineStr">
        <is>
          <t>Deniz Kılıç</t>
        </is>
      </c>
    </row>
    <row r="34072">
      <c r="C34072" t="inlineStr">
        <is>
          <t>Deniz Kılınç</t>
        </is>
      </c>
    </row>
    <row r="34073">
      <c r="C34073" t="inlineStr">
        <is>
          <t>Deniz Kırlı Aydemir</t>
        </is>
      </c>
    </row>
    <row r="34074">
      <c r="C34074" t="inlineStr">
        <is>
          <t>Deniz Kızıcı</t>
        </is>
      </c>
    </row>
    <row r="34075">
      <c r="C34075" t="inlineStr">
        <is>
          <t>Deniz Kızılsümer Özer</t>
        </is>
      </c>
    </row>
    <row r="34076">
      <c r="C34076" t="inlineStr">
        <is>
          <t>Deniz Kiraz</t>
        </is>
      </c>
    </row>
    <row r="34077">
      <c r="C34077" t="inlineStr">
        <is>
          <t>Deniz Kite</t>
        </is>
      </c>
    </row>
    <row r="34078">
      <c r="C34078" t="inlineStr">
        <is>
          <t>Deniz Kocatürk</t>
        </is>
      </c>
    </row>
    <row r="34079">
      <c r="C34079" t="inlineStr">
        <is>
          <t>Deniz Koloğlu</t>
        </is>
      </c>
    </row>
    <row r="34080">
      <c r="C34080" t="inlineStr">
        <is>
          <t>Deniz Konur</t>
        </is>
      </c>
    </row>
    <row r="34081">
      <c r="C34081" t="inlineStr">
        <is>
          <t>Deniz Konyalı</t>
        </is>
      </c>
    </row>
    <row r="34082">
      <c r="C34082" t="inlineStr">
        <is>
          <t>Deniz Korkmaz</t>
        </is>
      </c>
    </row>
    <row r="34083">
      <c r="C34083" t="inlineStr">
        <is>
          <t>Deniz Kundakçı</t>
        </is>
      </c>
    </row>
    <row r="34084">
      <c r="C34084" t="inlineStr">
        <is>
          <t>Deniz Kurbanzade</t>
        </is>
      </c>
    </row>
    <row r="34085">
      <c r="C34085" t="inlineStr">
        <is>
          <t>Deniz Kurt Görsev</t>
        </is>
      </c>
    </row>
    <row r="34086">
      <c r="C34086" t="inlineStr">
        <is>
          <t>Deniz Kurtyılmaz</t>
        </is>
      </c>
    </row>
    <row r="34087">
      <c r="C34087" t="inlineStr">
        <is>
          <t>Deniz Kuşca</t>
        </is>
      </c>
    </row>
    <row r="34088">
      <c r="C34088" t="inlineStr">
        <is>
          <t>Deniz Kuyumcu</t>
        </is>
      </c>
    </row>
    <row r="34089">
      <c r="C34089" t="inlineStr">
        <is>
          <t>Deniz Küçüközdemir</t>
        </is>
      </c>
    </row>
    <row r="34090">
      <c r="C34090" t="inlineStr">
        <is>
          <t>Deniz Küçüktuna</t>
        </is>
      </c>
    </row>
    <row r="34091">
      <c r="C34091" t="inlineStr">
        <is>
          <t>Deniz Küzeci</t>
        </is>
      </c>
    </row>
    <row r="34092">
      <c r="C34092" t="inlineStr">
        <is>
          <t>Denizlili Mehmed Emin Efendi</t>
        </is>
      </c>
    </row>
    <row r="34093">
      <c r="C34093" t="inlineStr">
        <is>
          <t>Deniz Longa</t>
        </is>
      </c>
    </row>
    <row r="34094">
      <c r="C34094" t="inlineStr">
        <is>
          <t>Deniz Macit</t>
        </is>
      </c>
    </row>
    <row r="34095">
      <c r="C34095" t="inlineStr">
        <is>
          <t>Deniz Maden</t>
        </is>
      </c>
    </row>
    <row r="34096">
      <c r="C34096" t="inlineStr">
        <is>
          <t>Deniz Madran</t>
        </is>
      </c>
    </row>
    <row r="34097">
      <c r="C34097" t="inlineStr">
        <is>
          <t>Deniz Mavi</t>
        </is>
      </c>
    </row>
    <row r="34098">
      <c r="C34098" t="inlineStr">
        <is>
          <t>Deniz Mazlum</t>
        </is>
      </c>
    </row>
    <row r="34099">
      <c r="C34099" t="inlineStr">
        <is>
          <t>Deniz Medvedeva</t>
        </is>
      </c>
    </row>
    <row r="34100">
      <c r="C34100" t="inlineStr">
        <is>
          <t>Deniz Meltem Esen</t>
        </is>
      </c>
    </row>
    <row r="34101">
      <c r="C34101" t="inlineStr">
        <is>
          <t>Deniz Meray Özkiper</t>
        </is>
      </c>
    </row>
    <row r="34102">
      <c r="C34102" t="inlineStr">
        <is>
          <t>Deniz Meriç</t>
        </is>
      </c>
    </row>
    <row r="34103">
      <c r="C34103" t="inlineStr">
        <is>
          <t>Deniz Mert İçöz</t>
        </is>
      </c>
    </row>
    <row r="34104">
      <c r="C34104" t="inlineStr">
        <is>
          <t>Deniz Mertkan Gezgin</t>
        </is>
      </c>
    </row>
    <row r="34105">
      <c r="C34105" t="inlineStr">
        <is>
          <t>Deniz Moralıgil</t>
        </is>
      </c>
    </row>
    <row r="34106">
      <c r="C34106" t="inlineStr">
        <is>
          <t>Deniz Naz Lenger</t>
        </is>
      </c>
    </row>
    <row r="34107">
      <c r="C34107" t="inlineStr">
        <is>
          <t>Deniz Obuz</t>
        </is>
      </c>
    </row>
    <row r="34108">
      <c r="C34108" t="inlineStr">
        <is>
          <t>Deniz Ohde</t>
        </is>
      </c>
    </row>
    <row r="34109">
      <c r="C34109" t="inlineStr">
        <is>
          <t>Deniz Okuyucu</t>
        </is>
      </c>
    </row>
    <row r="34110">
      <c r="C34110" t="inlineStr">
        <is>
          <t>Deniz Onur</t>
        </is>
      </c>
    </row>
    <row r="34111">
      <c r="C34111" t="inlineStr">
        <is>
          <t>Deniz Orhun</t>
        </is>
      </c>
    </row>
    <row r="34112">
      <c r="C34112" t="inlineStr">
        <is>
          <t>Deniz Öğretmen</t>
        </is>
      </c>
    </row>
    <row r="34113">
      <c r="C34113" t="inlineStr">
        <is>
          <t>Deniz Önder</t>
        </is>
      </c>
    </row>
    <row r="34114">
      <c r="C34114" t="inlineStr">
        <is>
          <t>Deniz Öngel</t>
        </is>
      </c>
    </row>
    <row r="34115">
      <c r="C34115" t="inlineStr">
        <is>
          <t>Deniz Özata</t>
        </is>
      </c>
    </row>
    <row r="34116">
      <c r="C34116" t="inlineStr">
        <is>
          <t>Deniz Özbay Çetiner</t>
        </is>
      </c>
    </row>
    <row r="34117">
      <c r="C34117" t="inlineStr">
        <is>
          <t>Deniz Özcan</t>
        </is>
      </c>
    </row>
    <row r="34118">
      <c r="C34118" t="inlineStr">
        <is>
          <t>Deniz Özden</t>
        </is>
      </c>
    </row>
    <row r="34119">
      <c r="C34119" t="inlineStr">
        <is>
          <t>Deniz Özeri</t>
        </is>
      </c>
    </row>
    <row r="34120">
      <c r="C34120" t="inlineStr">
        <is>
          <t>Deniz Özgül</t>
        </is>
      </c>
    </row>
    <row r="34121">
      <c r="C34121" t="inlineStr">
        <is>
          <t>Deniz Özgür</t>
        </is>
      </c>
    </row>
    <row r="34122">
      <c r="C34122" t="inlineStr">
        <is>
          <t>Deniz Özgür Yıldırım</t>
        </is>
      </c>
    </row>
    <row r="34123">
      <c r="C34123" t="inlineStr">
        <is>
          <t>Deniz Özhan</t>
        </is>
      </c>
    </row>
    <row r="34124">
      <c r="C34124" t="inlineStr">
        <is>
          <t>Deniz Özkılıç Kabul</t>
        </is>
      </c>
    </row>
    <row r="34125">
      <c r="C34125" t="inlineStr">
        <is>
          <t>Deniz Özkurt</t>
        </is>
      </c>
    </row>
    <row r="34126">
      <c r="C34126" t="inlineStr">
        <is>
          <t>Deniz Özlem Ekemen</t>
        </is>
      </c>
    </row>
    <row r="34127">
      <c r="C34127" t="inlineStr">
        <is>
          <t>Deniz Öztuncer</t>
        </is>
      </c>
    </row>
    <row r="34128">
      <c r="C34128" t="inlineStr">
        <is>
          <t>Deniz Özturhan</t>
        </is>
      </c>
    </row>
    <row r="34129">
      <c r="C34129" t="inlineStr">
        <is>
          <t>Deniz Öztürk</t>
        </is>
      </c>
    </row>
    <row r="34130">
      <c r="C34130" t="inlineStr">
        <is>
          <t>Deniz Özyakışır</t>
        </is>
      </c>
    </row>
    <row r="34131">
      <c r="C34131" t="inlineStr">
        <is>
          <t>Deniz Özyurt</t>
        </is>
      </c>
    </row>
    <row r="34132">
      <c r="C34132" t="inlineStr">
        <is>
          <t>Deniz Palalar Alkan</t>
        </is>
      </c>
    </row>
    <row r="34133">
      <c r="C34133" t="inlineStr">
        <is>
          <t>Deniz Pan</t>
        </is>
      </c>
    </row>
    <row r="34134">
      <c r="C34134" t="inlineStr">
        <is>
          <t>Deniz Parlak</t>
        </is>
      </c>
    </row>
    <row r="34135">
      <c r="C34135" t="inlineStr">
        <is>
          <t>Deniz Pınar</t>
        </is>
      </c>
    </row>
    <row r="34136">
      <c r="C34136" t="inlineStr">
        <is>
          <t>Deniz Polat Akgün</t>
        </is>
      </c>
    </row>
    <row r="34137">
      <c r="C34137" t="inlineStr">
        <is>
          <t>Deniz Poyraz</t>
        </is>
      </c>
    </row>
    <row r="34138">
      <c r="C34138" t="inlineStr">
        <is>
          <t>Deniz S. Vincente</t>
        </is>
      </c>
    </row>
    <row r="34139">
      <c r="C34139" t="inlineStr">
        <is>
          <t>Deniz Salgut</t>
        </is>
      </c>
    </row>
    <row r="34140">
      <c r="C34140" t="inlineStr">
        <is>
          <t>Deniz Saraç</t>
        </is>
      </c>
    </row>
    <row r="34141">
      <c r="C34141" t="inlineStr">
        <is>
          <t>Deniz Satır</t>
        </is>
      </c>
    </row>
    <row r="34142">
      <c r="C34142" t="inlineStr">
        <is>
          <t>Deniz Sayıner</t>
        </is>
      </c>
    </row>
    <row r="34143">
      <c r="C34143" t="inlineStr">
        <is>
          <t>Deniz Say Şahin</t>
        </is>
      </c>
    </row>
    <row r="34144">
      <c r="C34144" t="inlineStr">
        <is>
          <t>Deniz Schwarzwald</t>
        </is>
      </c>
    </row>
    <row r="34145">
      <c r="C34145" t="inlineStr">
        <is>
          <t>Deniz Seki</t>
        </is>
      </c>
    </row>
    <row r="34146">
      <c r="C34146" t="inlineStr">
        <is>
          <t>Deniz Selçuk</t>
        </is>
      </c>
    </row>
    <row r="34147">
      <c r="C34147" t="inlineStr">
        <is>
          <t>Deniz Selçuk Sevgi</t>
        </is>
      </c>
    </row>
    <row r="34148">
      <c r="C34148" t="inlineStr">
        <is>
          <t>Deniz Serin</t>
        </is>
      </c>
    </row>
    <row r="34149">
      <c r="C34149" t="inlineStr">
        <is>
          <t>Deniz Sevinç</t>
        </is>
      </c>
    </row>
    <row r="34150">
      <c r="C34150" t="inlineStr">
        <is>
          <t>Deniz Sevinçli</t>
        </is>
      </c>
    </row>
    <row r="34151">
      <c r="C34151" t="inlineStr">
        <is>
          <t>Deniz Seyhanoğlu</t>
        </is>
      </c>
    </row>
    <row r="34152">
      <c r="C34152" t="inlineStr">
        <is>
          <t>Deniz Sezer</t>
        </is>
      </c>
    </row>
    <row r="34153">
      <c r="C34153" t="inlineStr">
        <is>
          <t>Deniz Sezgin</t>
        </is>
      </c>
    </row>
    <row r="34154">
      <c r="C34154" t="inlineStr">
        <is>
          <t>Deniz Sipahi Serin</t>
        </is>
      </c>
    </row>
    <row r="34155">
      <c r="C34155" t="inlineStr">
        <is>
          <t>Deniz Soğancı</t>
        </is>
      </c>
    </row>
    <row r="34156">
      <c r="C34156" t="inlineStr">
        <is>
          <t>Deniz Som</t>
        </is>
      </c>
    </row>
    <row r="34157">
      <c r="C34157" t="inlineStr">
        <is>
          <t>Deniz Soysal</t>
        </is>
      </c>
    </row>
    <row r="34158">
      <c r="C34158" t="inlineStr">
        <is>
          <t>Deniz Su Tiffany</t>
        </is>
      </c>
    </row>
    <row r="34159">
      <c r="C34159" t="inlineStr">
        <is>
          <t>Deniz Süha Küçükaksu</t>
        </is>
      </c>
    </row>
    <row r="34160">
      <c r="C34160" t="inlineStr">
        <is>
          <t>Deniz Süheyla Ergüler</t>
        </is>
      </c>
    </row>
    <row r="34161">
      <c r="C34161" t="inlineStr">
        <is>
          <t>Deniz Şafak</t>
        </is>
      </c>
    </row>
    <row r="34162">
      <c r="C34162" t="inlineStr">
        <is>
          <t>Deniz Şahin</t>
        </is>
      </c>
    </row>
    <row r="34163">
      <c r="C34163" t="inlineStr">
        <is>
          <t>Deniz Şahin Cinoğlu</t>
        </is>
      </c>
    </row>
    <row r="34164">
      <c r="C34164" t="inlineStr">
        <is>
          <t>Deniz Şarlak</t>
        </is>
      </c>
    </row>
    <row r="34165">
      <c r="C34165" t="inlineStr">
        <is>
          <t>Deniz Şen</t>
        </is>
      </c>
    </row>
    <row r="34166">
      <c r="C34166" t="inlineStr">
        <is>
          <t>Deniz Şengel</t>
        </is>
      </c>
    </row>
    <row r="34167">
      <c r="C34167" t="inlineStr">
        <is>
          <t>Deniz Şimşek</t>
        </is>
      </c>
    </row>
    <row r="34168">
      <c r="C34168" t="inlineStr">
        <is>
          <t>Deniz Şişko</t>
        </is>
      </c>
    </row>
    <row r="34169">
      <c r="C34169" t="inlineStr">
        <is>
          <t>Deniz Şişman</t>
        </is>
      </c>
    </row>
    <row r="34170">
      <c r="C34170" t="inlineStr">
        <is>
          <t>Deniz Şiva Oflaz</t>
        </is>
      </c>
    </row>
    <row r="34171">
      <c r="C34171" t="inlineStr">
        <is>
          <t>Deniz T. Kılınçoğlu</t>
        </is>
      </c>
    </row>
    <row r="34172">
      <c r="C34172" t="inlineStr">
        <is>
          <t>Deniz Tanır</t>
        </is>
      </c>
    </row>
    <row r="34173">
      <c r="C34173" t="inlineStr">
        <is>
          <t>Deniz Tanli</t>
        </is>
      </c>
    </row>
    <row r="34174">
      <c r="C34174" t="inlineStr">
        <is>
          <t>Deniz Tanrıverdi</t>
        </is>
      </c>
    </row>
    <row r="34175">
      <c r="C34175" t="inlineStr">
        <is>
          <t>Deniz Tansi</t>
        </is>
      </c>
    </row>
    <row r="34176">
      <c r="C34176" t="inlineStr">
        <is>
          <t>Deniz Tarsus</t>
        </is>
      </c>
    </row>
    <row r="34177">
      <c r="C34177" t="inlineStr">
        <is>
          <t>Deniz Taşçı</t>
        </is>
      </c>
    </row>
    <row r="34178">
      <c r="C34178" t="inlineStr">
        <is>
          <t>Deniz Taşkın</t>
        </is>
      </c>
    </row>
    <row r="34179">
      <c r="C34179" t="inlineStr">
        <is>
          <t>Deniz Tek</t>
        </is>
      </c>
    </row>
    <row r="34180">
      <c r="C34180" t="inlineStr">
        <is>
          <t>Deniz Tekin Ersan</t>
        </is>
      </c>
    </row>
    <row r="34181">
      <c r="C34181" t="inlineStr">
        <is>
          <t>Deniz Tezuysal</t>
        </is>
      </c>
    </row>
    <row r="34182">
      <c r="C34182" t="inlineStr">
        <is>
          <t>Deniz Tonga</t>
        </is>
      </c>
    </row>
    <row r="34183">
      <c r="C34183" t="inlineStr">
        <is>
          <t>Deniz Topçu</t>
        </is>
      </c>
    </row>
    <row r="34184">
      <c r="C34184" t="inlineStr">
        <is>
          <t>Deniz Toprakkaya</t>
        </is>
      </c>
    </row>
    <row r="34185">
      <c r="C34185" t="inlineStr">
        <is>
          <t>Deniz Tulgar</t>
        </is>
      </c>
    </row>
    <row r="34186">
      <c r="C34186" t="inlineStr">
        <is>
          <t>Deniz Tural</t>
        </is>
      </c>
    </row>
    <row r="34187">
      <c r="C34187" t="inlineStr">
        <is>
          <t>Deniz Turan</t>
        </is>
      </c>
    </row>
    <row r="34188">
      <c r="C34188" t="inlineStr">
        <is>
          <t>Deniz Turan Aktuğu</t>
        </is>
      </c>
    </row>
    <row r="34189">
      <c r="C34189" t="inlineStr">
        <is>
          <t>Deniz Turgut Üner</t>
        </is>
      </c>
    </row>
    <row r="34190">
      <c r="C34190" t="inlineStr">
        <is>
          <t>Deniz Türkali</t>
        </is>
      </c>
    </row>
    <row r="34191">
      <c r="C34191" t="inlineStr">
        <is>
          <t>Deniz Türker</t>
        </is>
      </c>
    </row>
    <row r="34192">
      <c r="C34192" t="inlineStr">
        <is>
          <t>Deniz Türkmen</t>
        </is>
      </c>
    </row>
    <row r="34193">
      <c r="C34193" t="inlineStr">
        <is>
          <t>Deniz Ugan Çatalkaya</t>
        </is>
      </c>
    </row>
    <row r="34194">
      <c r="C34194" t="inlineStr">
        <is>
          <t>Deniz Uğur</t>
        </is>
      </c>
    </row>
    <row r="34195">
      <c r="C34195" t="inlineStr">
        <is>
          <t>Deniz Umut</t>
        </is>
      </c>
    </row>
    <row r="34196">
      <c r="C34196" t="inlineStr">
        <is>
          <t>Deniz Umut Doğan</t>
        </is>
      </c>
    </row>
    <row r="34197">
      <c r="C34197" t="inlineStr">
        <is>
          <t>Deniz Ungan</t>
        </is>
      </c>
    </row>
    <row r="34198">
      <c r="C34198" t="inlineStr">
        <is>
          <t>Deniz Utlu</t>
        </is>
      </c>
    </row>
    <row r="34199">
      <c r="C34199" t="inlineStr">
        <is>
          <t>Deniz Uysal</t>
        </is>
      </c>
    </row>
    <row r="34200">
      <c r="C34200" t="inlineStr">
        <is>
          <t>Deniz Uzunoğlu</t>
        </is>
      </c>
    </row>
    <row r="34201">
      <c r="C34201" t="inlineStr">
        <is>
          <t>Deniz Üçbasaran</t>
        </is>
      </c>
    </row>
    <row r="34202">
      <c r="C34202" t="inlineStr">
        <is>
          <t>Deniz Üçbaşaran</t>
        </is>
      </c>
    </row>
    <row r="34203">
      <c r="C34203" t="inlineStr">
        <is>
          <t>Deniz Ülke Arıboğan</t>
        </is>
      </c>
    </row>
    <row r="34204">
      <c r="C34204" t="inlineStr">
        <is>
          <t>Deniz Ülke Kaynak</t>
        </is>
      </c>
    </row>
    <row r="34205">
      <c r="C34205" t="inlineStr">
        <is>
          <t>Deniz Ünsal</t>
        </is>
      </c>
    </row>
    <row r="34206">
      <c r="C34206" t="inlineStr">
        <is>
          <t>Deniz Üstündağ</t>
        </is>
      </c>
    </row>
    <row r="34207">
      <c r="C34207" t="inlineStr">
        <is>
          <t>Deniz Üstüngel Süer</t>
        </is>
      </c>
    </row>
    <row r="34208">
      <c r="C34208" t="inlineStr">
        <is>
          <t>Deniz Vardar</t>
        </is>
      </c>
    </row>
    <row r="34209">
      <c r="C34209" t="inlineStr">
        <is>
          <t>Deniz Verim</t>
        </is>
      </c>
    </row>
    <row r="34210">
      <c r="C34210" t="inlineStr">
        <is>
          <t>Deniz Yavaş</t>
        </is>
      </c>
    </row>
    <row r="34211">
      <c r="C34211" t="inlineStr">
        <is>
          <t>Deniz Yavaşoğulları</t>
        </is>
      </c>
    </row>
    <row r="34212">
      <c r="C34212" t="inlineStr">
        <is>
          <t>Deniz Yavuz</t>
        </is>
      </c>
    </row>
    <row r="34213">
      <c r="C34213" t="inlineStr">
        <is>
          <t>Deniz Yeker</t>
        </is>
      </c>
    </row>
    <row r="34214">
      <c r="C34214" t="inlineStr">
        <is>
          <t>Deniz Yengin</t>
        </is>
      </c>
    </row>
    <row r="34215">
      <c r="C34215" t="inlineStr">
        <is>
          <t>Deniz Yeşil</t>
        </is>
      </c>
    </row>
    <row r="34216">
      <c r="C34216" t="inlineStr">
        <is>
          <t>Deniz Yeşilırmak</t>
        </is>
      </c>
    </row>
    <row r="34217">
      <c r="C34217" t="inlineStr">
        <is>
          <t>Deniz Yeşilkaya</t>
        </is>
      </c>
    </row>
    <row r="34218">
      <c r="C34218" t="inlineStr">
        <is>
          <t>Deniz Yeşil Mavi</t>
        </is>
      </c>
    </row>
    <row r="34219">
      <c r="C34219" t="inlineStr">
        <is>
          <t>Deniz Yeşiltaş</t>
        </is>
      </c>
    </row>
    <row r="34220">
      <c r="C34220" t="inlineStr">
        <is>
          <t>Deniz Yetkin</t>
        </is>
      </c>
    </row>
    <row r="34221">
      <c r="C34221" t="inlineStr">
        <is>
          <t>Deniz Yıldırım</t>
        </is>
      </c>
    </row>
    <row r="34222">
      <c r="C34222" t="inlineStr">
        <is>
          <t>Deniz Yıldız</t>
        </is>
      </c>
    </row>
    <row r="34223">
      <c r="C34223" t="inlineStr">
        <is>
          <t>Deniz Yılmaz</t>
        </is>
      </c>
    </row>
    <row r="34224">
      <c r="C34224" t="inlineStr">
        <is>
          <t>Deniz Yılmaz Atakay</t>
        </is>
      </c>
    </row>
    <row r="34225">
      <c r="C34225" t="inlineStr">
        <is>
          <t>Deniz Yiğitdöl</t>
        </is>
      </c>
    </row>
    <row r="34226">
      <c r="C34226" t="inlineStr">
        <is>
          <t>Deniz Yusuf</t>
        </is>
      </c>
    </row>
    <row r="34227">
      <c r="C34227" t="inlineStr">
        <is>
          <t>Deniz Yüceer Berker</t>
        </is>
      </c>
    </row>
    <row r="34228">
      <c r="C34228" t="inlineStr">
        <is>
          <t>Deniz Yücel</t>
        </is>
      </c>
    </row>
    <row r="34229">
      <c r="C34229" t="inlineStr">
        <is>
          <t>Deniz Zeka</t>
        </is>
      </c>
    </row>
    <row r="34230">
      <c r="C34230" t="inlineStr">
        <is>
          <t>Deniz Zeren</t>
        </is>
      </c>
    </row>
    <row r="34231">
      <c r="C34231" t="inlineStr">
        <is>
          <t>Deniz Zeybek</t>
        </is>
      </c>
    </row>
    <row r="34232">
      <c r="C34232" t="inlineStr">
        <is>
          <t>Deniz Zeyrek</t>
        </is>
      </c>
    </row>
    <row r="34233">
      <c r="C34233" t="inlineStr">
        <is>
          <t>Denna Jones</t>
        </is>
      </c>
    </row>
    <row r="34234">
      <c r="C34234" t="inlineStr">
        <is>
          <t>DENNIS KINCAID</t>
        </is>
      </c>
    </row>
    <row r="34235">
      <c r="C34235" t="inlineStr">
        <is>
          <t>Dennic Chunman Lo</t>
        </is>
      </c>
    </row>
    <row r="34236">
      <c r="C34236" t="inlineStr">
        <is>
          <t>Denning &amp;amp</t>
        </is>
      </c>
    </row>
    <row r="34237">
      <c r="C34237" t="inlineStr">
        <is>
          <t>Denning Stephen</t>
        </is>
      </c>
    </row>
    <row r="34238">
      <c r="C34238" t="inlineStr">
        <is>
          <t>Dennis A. Casciato</t>
        </is>
      </c>
    </row>
    <row r="34239">
      <c r="C34239" t="inlineStr">
        <is>
          <t>Dennis Altman</t>
        </is>
      </c>
    </row>
    <row r="34240">
      <c r="C34240" t="inlineStr">
        <is>
          <t>Dennis Ayan</t>
        </is>
      </c>
    </row>
    <row r="34241">
      <c r="C34241" t="inlineStr">
        <is>
          <t>Dennis Bryon</t>
        </is>
      </c>
    </row>
    <row r="34242">
      <c r="C34242" t="inlineStr">
        <is>
          <t>Dennis Chambers</t>
        </is>
      </c>
    </row>
    <row r="34243">
      <c r="C34243" t="inlineStr">
        <is>
          <t>Dennis Conner</t>
        </is>
      </c>
    </row>
    <row r="34244">
      <c r="C34244" t="inlineStr">
        <is>
          <t>Dennis Culver</t>
        </is>
      </c>
    </row>
    <row r="34245">
      <c r="C34245" t="inlineStr">
        <is>
          <t>Dennis Dargul</t>
        </is>
      </c>
    </row>
    <row r="34246">
      <c r="C34246" t="inlineStr">
        <is>
          <t>Dennis Diclaudio</t>
        </is>
      </c>
    </row>
    <row r="34247">
      <c r="C34247" t="inlineStr">
        <is>
          <t>Dennis Donovan</t>
        </is>
      </c>
    </row>
    <row r="34248">
      <c r="C34248" t="inlineStr">
        <is>
          <t>Dennis Duncan</t>
        </is>
      </c>
    </row>
    <row r="34249">
      <c r="C34249" t="inlineStr">
        <is>
          <t>Dennis Dworkin</t>
        </is>
      </c>
    </row>
    <row r="34250">
      <c r="C34250" t="inlineStr">
        <is>
          <t>Dennis E. Hensley</t>
        </is>
      </c>
    </row>
    <row r="34251">
      <c r="C34251" t="inlineStr">
        <is>
          <t>Dennise Fordham</t>
        </is>
      </c>
    </row>
    <row r="34252">
      <c r="C34252" t="inlineStr">
        <is>
          <t>Dennis G. Zill</t>
        </is>
      </c>
    </row>
    <row r="34253">
      <c r="C34253" t="inlineStr">
        <is>
          <t>Dennis Greenberger</t>
        </is>
      </c>
    </row>
    <row r="34254">
      <c r="C34254" t="inlineStr">
        <is>
          <t>Dennis Howitt</t>
        </is>
      </c>
    </row>
    <row r="34255">
      <c r="C34255" t="inlineStr">
        <is>
          <t>Dennis L. Nord</t>
        </is>
      </c>
    </row>
    <row r="34256">
      <c r="C34256" t="inlineStr">
        <is>
          <t>Dennis Lehane</t>
        </is>
      </c>
    </row>
    <row r="34257">
      <c r="C34257" t="inlineStr">
        <is>
          <t>Dennis Lewis</t>
        </is>
      </c>
    </row>
    <row r="34258">
      <c r="C34258" t="inlineStr">
        <is>
          <t>Dennis M. Kivlighan</t>
        </is>
      </c>
    </row>
    <row r="34259">
      <c r="C34259" t="inlineStr">
        <is>
          <t>Dennis Nolan</t>
        </is>
      </c>
    </row>
    <row r="34260">
      <c r="C34260" t="inlineStr">
        <is>
          <t>Dennis O'Neil</t>
        </is>
      </c>
    </row>
    <row r="34261">
      <c r="C34261" t="inlineStr">
        <is>
          <t>Dennis Prager</t>
        </is>
      </c>
    </row>
    <row r="34262">
      <c r="C34262" t="inlineStr">
        <is>
          <t>Dennis Prince</t>
        </is>
      </c>
    </row>
    <row r="34263">
      <c r="C34263" t="inlineStr">
        <is>
          <t>Dennis R. Heldman</t>
        </is>
      </c>
    </row>
    <row r="34264">
      <c r="C34264" t="inlineStr">
        <is>
          <t>Dennis R. Macdonald</t>
        </is>
      </c>
    </row>
    <row r="34265">
      <c r="C34265" t="inlineStr">
        <is>
          <t>Dennis Sharp</t>
        </is>
      </c>
    </row>
    <row r="34266">
      <c r="C34266" t="inlineStr">
        <is>
          <t>Dennis Shasha</t>
        </is>
      </c>
    </row>
    <row r="34267">
      <c r="C34267" t="inlineStr">
        <is>
          <t>Dennis Stauffer</t>
        </is>
      </c>
    </row>
    <row r="34268">
      <c r="C34268" t="inlineStr">
        <is>
          <t>Dennis Thompson</t>
        </is>
      </c>
    </row>
    <row r="34269">
      <c r="C34269" t="inlineStr">
        <is>
          <t>Dennis Wedlick</t>
        </is>
      </c>
    </row>
    <row r="34270">
      <c r="C34270" t="inlineStr">
        <is>
          <t>Denny Martin Flinn</t>
        </is>
      </c>
    </row>
    <row r="34271">
      <c r="C34271" t="inlineStr">
        <is>
          <t>Denny Somach</t>
        </is>
      </c>
    </row>
    <row r="34272">
      <c r="C34272" t="inlineStr">
        <is>
          <t>Denton Welch</t>
        </is>
      </c>
    </row>
    <row r="34273">
      <c r="C34273" t="inlineStr">
        <is>
          <t>Denys Cuche</t>
        </is>
      </c>
    </row>
    <row r="34274">
      <c r="C34274" t="inlineStr">
        <is>
          <t>Denyse Woods</t>
        </is>
      </c>
    </row>
    <row r="34275">
      <c r="C34275" t="inlineStr">
        <is>
          <t>Deon Meyer</t>
        </is>
      </c>
    </row>
    <row r="34276">
      <c r="C34276" t="inlineStr">
        <is>
          <t>Depak Chopra</t>
        </is>
      </c>
    </row>
    <row r="34277">
      <c r="C34277" t="inlineStr">
        <is>
          <t>dePaola Tomie</t>
        </is>
      </c>
    </row>
    <row r="34278">
      <c r="C34278" t="inlineStr">
        <is>
          <t>Department Of The Army</t>
        </is>
      </c>
    </row>
    <row r="34279">
      <c r="C34279" t="inlineStr">
        <is>
          <t>Department Of the Navy</t>
        </is>
      </c>
    </row>
    <row r="34280">
      <c r="C34280" t="inlineStr">
        <is>
          <t>De Pierpont Jacques</t>
        </is>
      </c>
    </row>
    <row r="34281">
      <c r="C34281" t="inlineStr">
        <is>
          <t>De Pous Collin Severine</t>
        </is>
      </c>
    </row>
    <row r="34282">
      <c r="C34282" t="inlineStr">
        <is>
          <t>De Prada Juan Manuel</t>
        </is>
      </c>
    </row>
    <row r="34283">
      <c r="C34283" t="inlineStr">
        <is>
          <t>DEQUIER BRUNO</t>
        </is>
      </c>
    </row>
    <row r="34284">
      <c r="C34284" t="inlineStr">
        <is>
          <t>Der. Armand Cuvillier</t>
        </is>
      </c>
    </row>
    <row r="34285">
      <c r="C34285" t="inlineStr">
        <is>
          <t>Der.Jacques Perrıault</t>
        </is>
      </c>
    </row>
    <row r="34286">
      <c r="C34286" t="inlineStr">
        <is>
          <t>DERAIME SYLVIE</t>
        </is>
      </c>
    </row>
    <row r="34287">
      <c r="C34287" t="inlineStr">
        <is>
          <t>Deray Yurdakul</t>
        </is>
      </c>
    </row>
    <row r="34288">
      <c r="C34288" t="inlineStr">
        <is>
          <t>Derda Gökmen</t>
        </is>
      </c>
    </row>
    <row r="34289">
      <c r="C34289" t="inlineStr">
        <is>
          <t>Derda Küçükalp</t>
        </is>
      </c>
    </row>
    <row r="34290">
      <c r="C34290" t="inlineStr">
        <is>
          <t>Dereen Taylor</t>
        </is>
      </c>
    </row>
    <row r="34291">
      <c r="C34291" t="inlineStr">
        <is>
          <t>Derek "dz" Zeller</t>
        </is>
      </c>
    </row>
    <row r="34292">
      <c r="C34292" t="inlineStr">
        <is>
          <t>Derek Arden</t>
        </is>
      </c>
    </row>
    <row r="34293">
      <c r="C34293" t="inlineStr">
        <is>
          <t>Derek Bailey</t>
        </is>
      </c>
    </row>
    <row r="34294">
      <c r="C34294" t="inlineStr">
        <is>
          <t>Derek Bickerton</t>
        </is>
      </c>
    </row>
    <row r="34295">
      <c r="C34295" t="inlineStr">
        <is>
          <t>Derek Blyth</t>
        </is>
      </c>
    </row>
    <row r="34296">
      <c r="C34296" t="inlineStr">
        <is>
          <t>Derek Bok</t>
        </is>
      </c>
    </row>
    <row r="34297">
      <c r="C34297" t="inlineStr">
        <is>
          <t>Derek Brazell</t>
        </is>
      </c>
    </row>
    <row r="34298">
      <c r="C34298" t="inlineStr">
        <is>
          <t>Derek Breen</t>
        </is>
      </c>
    </row>
    <row r="34299">
      <c r="C34299" t="inlineStr">
        <is>
          <t>Derek Desierto</t>
        </is>
      </c>
    </row>
    <row r="34300">
      <c r="C34300" t="inlineStr">
        <is>
          <t>Derek Fagerstorm</t>
        </is>
      </c>
    </row>
    <row r="34301">
      <c r="C34301" t="inlineStr">
        <is>
          <t>Derek Fridolfs</t>
        </is>
      </c>
    </row>
    <row r="34302">
      <c r="C34302" t="inlineStr">
        <is>
          <t>Derek Gentry</t>
        </is>
      </c>
    </row>
    <row r="34303">
      <c r="C34303" t="inlineStr">
        <is>
          <t>Derek Gjertsen</t>
        </is>
      </c>
    </row>
    <row r="34304">
      <c r="C34304" t="inlineStr">
        <is>
          <t>Derek Harvey</t>
        </is>
      </c>
    </row>
    <row r="34305">
      <c r="C34305" t="inlineStr">
        <is>
          <t>Derek Haylock</t>
        </is>
      </c>
    </row>
    <row r="34306">
      <c r="C34306" t="inlineStr">
        <is>
          <t>Derek Heater</t>
        </is>
      </c>
    </row>
    <row r="34307">
      <c r="C34307" t="inlineStr">
        <is>
          <t>Derek Hill</t>
        </is>
      </c>
    </row>
    <row r="34308">
      <c r="C34308" t="inlineStr">
        <is>
          <t>Derek Humphry</t>
        </is>
      </c>
    </row>
    <row r="34309">
      <c r="C34309" t="inlineStr">
        <is>
          <t>Derek Jarman</t>
        </is>
      </c>
    </row>
    <row r="34310">
      <c r="C34310" t="inlineStr">
        <is>
          <t>Derek Jarman And Michael Charlesworth</t>
        </is>
      </c>
    </row>
    <row r="34311">
      <c r="C34311" t="inlineStr">
        <is>
          <t>Derek Johnston</t>
        </is>
      </c>
    </row>
    <row r="34312">
      <c r="C34312" t="inlineStr">
        <is>
          <t>Derek Keilty</t>
        </is>
      </c>
    </row>
    <row r="34313">
      <c r="C34313" t="inlineStr">
        <is>
          <t>Derek Kidner</t>
        </is>
      </c>
    </row>
    <row r="34314">
      <c r="C34314" t="inlineStr">
        <is>
          <t>Derek Lambert</t>
        </is>
      </c>
    </row>
    <row r="34315">
      <c r="C34315" t="inlineStr">
        <is>
          <t>Derek Landy</t>
        </is>
      </c>
    </row>
    <row r="34316">
      <c r="C34316" t="inlineStr">
        <is>
          <t>Derek Layder</t>
        </is>
      </c>
    </row>
    <row r="34317">
      <c r="C34317" t="inlineStr">
        <is>
          <t>Derek Lin</t>
        </is>
      </c>
    </row>
    <row r="34318">
      <c r="C34318" t="inlineStr">
        <is>
          <t>Derek Lundy</t>
        </is>
      </c>
    </row>
    <row r="34319">
      <c r="C34319" t="inlineStr">
        <is>
          <t>Derek M. Steinbacher</t>
        </is>
      </c>
    </row>
    <row r="34320">
      <c r="C34320" t="inlineStr">
        <is>
          <t>Derek McDougall</t>
        </is>
      </c>
    </row>
    <row r="34321">
      <c r="C34321" t="inlineStr">
        <is>
          <t>Derek Mckay</t>
        </is>
      </c>
    </row>
    <row r="34322">
      <c r="C34322" t="inlineStr">
        <is>
          <t>Derek Meister</t>
        </is>
      </c>
    </row>
    <row r="34323">
      <c r="C34323" t="inlineStr">
        <is>
          <t>Derek Nystrom</t>
        </is>
      </c>
    </row>
    <row r="34324">
      <c r="C34324" t="inlineStr">
        <is>
          <t>DEREK O' BRIEN</t>
        </is>
      </c>
    </row>
    <row r="34325">
      <c r="C34325" t="inlineStr">
        <is>
          <t>Derek Rowntree</t>
        </is>
      </c>
    </row>
    <row r="34326">
      <c r="C34326" t="inlineStr">
        <is>
          <t>Derek Ryan</t>
        </is>
      </c>
    </row>
    <row r="34327">
      <c r="C34327" t="inlineStr">
        <is>
          <t>Derek Sayer</t>
        </is>
      </c>
    </row>
    <row r="34328">
      <c r="C34328" t="inlineStr">
        <is>
          <t>Derek Shupert</t>
        </is>
      </c>
    </row>
    <row r="34329">
      <c r="C34329" t="inlineStr">
        <is>
          <t>Derek Strange</t>
        </is>
      </c>
    </row>
    <row r="34330">
      <c r="C34330" t="inlineStr">
        <is>
          <t>Derek Thompson</t>
        </is>
      </c>
    </row>
    <row r="34331">
      <c r="C34331" t="inlineStr">
        <is>
          <t>Derek Tidball</t>
        </is>
      </c>
    </row>
    <row r="34332">
      <c r="C34332" t="inlineStr">
        <is>
          <t>Derek Tremain</t>
        </is>
      </c>
    </row>
    <row r="34333">
      <c r="C34333" t="inlineStr">
        <is>
          <t>Derek Turner</t>
        </is>
      </c>
    </row>
    <row r="34334">
      <c r="C34334" t="inlineStr">
        <is>
          <t>Derek Wallace</t>
        </is>
      </c>
    </row>
    <row r="34335">
      <c r="C34335" t="inlineStr">
        <is>
          <t>Deren Çeker</t>
        </is>
      </c>
    </row>
    <row r="34336">
      <c r="C34336" t="inlineStr">
        <is>
          <t>Deren Eladağ</t>
        </is>
      </c>
    </row>
    <row r="34337">
      <c r="C34337" t="inlineStr">
        <is>
          <t>Deren Yetilmezsoy</t>
        </is>
      </c>
    </row>
    <row r="34338">
      <c r="C34338" t="inlineStr">
        <is>
          <t>Derf Backderf</t>
        </is>
      </c>
    </row>
    <row r="34339">
      <c r="C34339" t="inlineStr">
        <is>
          <t>Dergel</t>
        </is>
      </c>
    </row>
    <row r="34340">
      <c r="C34340" t="inlineStr">
        <is>
          <t>Deri?n Gezmi?ş</t>
        </is>
      </c>
    </row>
    <row r="34341">
      <c r="C34341" t="inlineStr">
        <is>
          <t>Derib</t>
        </is>
      </c>
    </row>
    <row r="34342">
      <c r="C34342" t="inlineStr">
        <is>
          <t>Derib + Job</t>
        </is>
      </c>
    </row>
    <row r="34343">
      <c r="C34343" t="inlineStr">
        <is>
          <t>D Erickson</t>
        </is>
      </c>
    </row>
    <row r="34344">
      <c r="C34344" t="inlineStr">
        <is>
          <t>Derin Alya Gençel</t>
        </is>
      </c>
    </row>
    <row r="34345">
      <c r="C34345" t="inlineStr">
        <is>
          <t>Derin Ata Bahtiyar</t>
        </is>
      </c>
    </row>
    <row r="34346">
      <c r="C34346" t="inlineStr">
        <is>
          <t>Derin Batıni</t>
        </is>
      </c>
    </row>
    <row r="34347">
      <c r="C34347" t="inlineStr">
        <is>
          <t>Derin Birkan</t>
        </is>
      </c>
    </row>
    <row r="34348">
      <c r="C34348" t="inlineStr">
        <is>
          <t>Derin Kadali</t>
        </is>
      </c>
    </row>
    <row r="34349">
      <c r="C34349" t="inlineStr">
        <is>
          <t>Derin Kaptanoğlu</t>
        </is>
      </c>
    </row>
    <row r="34350">
      <c r="C34350" t="inlineStr">
        <is>
          <t>Derin Şirin Sarıkaya</t>
        </is>
      </c>
    </row>
    <row r="34351">
      <c r="C34351" t="inlineStr">
        <is>
          <t>Derin Türkömer</t>
        </is>
      </c>
    </row>
    <row r="34352">
      <c r="C34352" t="inlineStr">
        <is>
          <t>Derin Yalaza Atay</t>
        </is>
      </c>
    </row>
    <row r="34353">
      <c r="C34353" t="inlineStr">
        <is>
          <t>Deri Robins</t>
        </is>
      </c>
    </row>
    <row r="34354">
      <c r="C34354" t="inlineStr">
        <is>
          <t>Derleme</t>
        </is>
      </c>
    </row>
    <row r="34355">
      <c r="C34355" t="inlineStr">
        <is>
          <t>Derman Aksoy</t>
        </is>
      </c>
    </row>
    <row r="34356">
      <c r="C34356" t="inlineStr">
        <is>
          <t>Derman Bayladı</t>
        </is>
      </c>
    </row>
    <row r="34357">
      <c r="C34357" t="inlineStr">
        <is>
          <t>Derman Kanal</t>
        </is>
      </c>
    </row>
    <row r="34358">
      <c r="C34358" t="inlineStr">
        <is>
          <t>Derman Küçükaltan</t>
        </is>
      </c>
    </row>
    <row r="34359">
      <c r="C34359" t="inlineStr">
        <is>
          <t>Dermot Healy</t>
        </is>
      </c>
    </row>
    <row r="34360">
      <c r="C34360" t="inlineStr">
        <is>
          <t>Dermot Moran</t>
        </is>
      </c>
    </row>
    <row r="34361">
      <c r="C34361" t="inlineStr">
        <is>
          <t>Dermot O'Connor</t>
        </is>
      </c>
    </row>
    <row r="34362">
      <c r="C34362" t="inlineStr">
        <is>
          <t>Dermot O'Leary</t>
        </is>
      </c>
    </row>
    <row r="34363">
      <c r="C34363" t="inlineStr">
        <is>
          <t>Dermot Power</t>
        </is>
      </c>
    </row>
    <row r="34364">
      <c r="C34364" t="inlineStr">
        <is>
          <t>Der Nerses Babayan</t>
        </is>
      </c>
    </row>
    <row r="34365">
      <c r="C34365" t="inlineStr">
        <is>
          <t>De Rochebrune</t>
        </is>
      </c>
    </row>
    <row r="34366">
      <c r="C34366" t="inlineStr">
        <is>
          <t>Deron Triff</t>
        </is>
      </c>
    </row>
    <row r="34367">
      <c r="C34367" t="inlineStr">
        <is>
          <t>de Roos</t>
        </is>
      </c>
    </row>
    <row r="34368">
      <c r="C34368" t="inlineStr">
        <is>
          <t>Derren Brown</t>
        </is>
      </c>
    </row>
    <row r="34369">
      <c r="C34369" t="inlineStr">
        <is>
          <t>Derrick Jensen</t>
        </is>
      </c>
    </row>
    <row r="34370">
      <c r="C34370" t="inlineStr">
        <is>
          <t>Derrick Rose</t>
        </is>
      </c>
    </row>
    <row r="34371">
      <c r="C34371" t="inlineStr">
        <is>
          <t>Derrick Silove</t>
        </is>
      </c>
    </row>
    <row r="34372">
      <c r="C34372" t="inlineStr">
        <is>
          <t>Derry Moore</t>
        </is>
      </c>
    </row>
    <row r="34373">
      <c r="C34373" t="inlineStr">
        <is>
          <t>Derry Nairn</t>
        </is>
      </c>
    </row>
    <row r="34374">
      <c r="C34374" t="inlineStr">
        <is>
          <t>Dersim Oremar</t>
        </is>
      </c>
    </row>
    <row r="34375">
      <c r="C34375" t="inlineStr">
        <is>
          <t>Dersim Özel</t>
        </is>
      </c>
    </row>
    <row r="34376">
      <c r="C34376" t="inlineStr">
        <is>
          <t>Der Spiegel</t>
        </is>
      </c>
    </row>
    <row r="34377">
      <c r="C34377" t="inlineStr">
        <is>
          <t>Dersu Yavuz Altun</t>
        </is>
      </c>
    </row>
    <row r="34378">
      <c r="C34378" t="inlineStr">
        <is>
          <t>Derun</t>
        </is>
      </c>
    </row>
    <row r="34379">
      <c r="C34379" t="inlineStr">
        <is>
          <t>Derval O'Rourke</t>
        </is>
      </c>
    </row>
    <row r="34380">
      <c r="C34380" t="inlineStr">
        <is>
          <t>Derviş Ahmed Aşıki</t>
        </is>
      </c>
    </row>
    <row r="34381">
      <c r="C34381" t="inlineStr">
        <is>
          <t>Derviş Aydın Akkoç</t>
        </is>
      </c>
    </row>
    <row r="34382">
      <c r="C34382" t="inlineStr">
        <is>
          <t>Derviş Beyhan</t>
        </is>
      </c>
    </row>
    <row r="34383">
      <c r="C34383" t="inlineStr">
        <is>
          <t>Derviş Celal Er-Rühavi</t>
        </is>
      </c>
    </row>
    <row r="34384">
      <c r="C34384" t="inlineStr">
        <is>
          <t>Derviş Dennis Aksay</t>
        </is>
      </c>
    </row>
    <row r="34385">
      <c r="C34385" t="inlineStr">
        <is>
          <t>Dervişe Güneyyeli</t>
        </is>
      </c>
    </row>
    <row r="34386">
      <c r="C34386" t="inlineStr">
        <is>
          <t>Derviş Fikret Ünal</t>
        </is>
      </c>
    </row>
    <row r="34387">
      <c r="C34387" t="inlineStr">
        <is>
          <t>Derviş Hasan Medhi</t>
        </is>
      </c>
    </row>
    <row r="34388">
      <c r="C34388" t="inlineStr">
        <is>
          <t>Derviş Hayali</t>
        </is>
      </c>
    </row>
    <row r="34389">
      <c r="C34389" t="inlineStr">
        <is>
          <t>Derviş Kahraman</t>
        </is>
      </c>
    </row>
    <row r="34390">
      <c r="C34390" t="inlineStr">
        <is>
          <t>Derviş Kaptanzade Ali Necati</t>
        </is>
      </c>
    </row>
    <row r="34391">
      <c r="C34391" t="inlineStr">
        <is>
          <t>Derviş Karaboğa</t>
        </is>
      </c>
    </row>
    <row r="34392">
      <c r="C34392" t="inlineStr">
        <is>
          <t>Derviş Keskin</t>
        </is>
      </c>
    </row>
    <row r="34393">
      <c r="C34393" t="inlineStr">
        <is>
          <t>Derviş Kılışkaya</t>
        </is>
      </c>
    </row>
    <row r="34394">
      <c r="C34394" t="inlineStr">
        <is>
          <t>Derviş Mahmud-ı Mesnevihan</t>
        </is>
      </c>
    </row>
    <row r="34395">
      <c r="C34395" t="inlineStr">
        <is>
          <t>Derviş Muhammed Yemini</t>
        </is>
      </c>
    </row>
    <row r="34396">
      <c r="C34396" t="inlineStr">
        <is>
          <t>Derviş Mustafa Efendi</t>
        </is>
      </c>
    </row>
    <row r="34397">
      <c r="C34397" t="inlineStr">
        <is>
          <t>Derviş Oğur</t>
        </is>
      </c>
    </row>
    <row r="34398">
      <c r="C34398" t="inlineStr">
        <is>
          <t>Derviş Okan</t>
        </is>
      </c>
    </row>
    <row r="34399">
      <c r="C34399" t="inlineStr">
        <is>
          <t>Derviş Ozan</t>
        </is>
      </c>
    </row>
    <row r="34400">
      <c r="C34400" t="inlineStr">
        <is>
          <t>Derviş Özcan</t>
        </is>
      </c>
    </row>
    <row r="34401">
      <c r="C34401" t="inlineStr">
        <is>
          <t>Derviş Parlak</t>
        </is>
      </c>
    </row>
    <row r="34402">
      <c r="C34402" t="inlineStr">
        <is>
          <t>Derviş Ruhullah</t>
        </is>
      </c>
    </row>
    <row r="34403">
      <c r="C34403" t="inlineStr">
        <is>
          <t>Derviş Süslüer</t>
        </is>
      </c>
    </row>
    <row r="34404">
      <c r="C34404" t="inlineStr">
        <is>
          <t>Derviş Şentekin</t>
        </is>
      </c>
    </row>
    <row r="34405">
      <c r="C34405" t="inlineStr">
        <is>
          <t>Derviş Tekdemir</t>
        </is>
      </c>
    </row>
    <row r="34406">
      <c r="C34406" t="inlineStr">
        <is>
          <t>Derviş Ünlü</t>
        </is>
      </c>
    </row>
    <row r="34407">
      <c r="C34407" t="inlineStr">
        <is>
          <t>Derviş Üstüay</t>
        </is>
      </c>
    </row>
    <row r="34408">
      <c r="C34408" t="inlineStr">
        <is>
          <t>Derviş Yeter</t>
        </is>
      </c>
    </row>
    <row r="34409">
      <c r="C34409" t="inlineStr">
        <is>
          <t>Derviş Yılmaz</t>
        </is>
      </c>
    </row>
    <row r="34410">
      <c r="C34410" t="inlineStr">
        <is>
          <t>Derviş Zaim</t>
        </is>
      </c>
    </row>
    <row r="34411">
      <c r="C34411" t="inlineStr">
        <is>
          <t>Derwêş Doğan</t>
        </is>
      </c>
    </row>
    <row r="34412">
      <c r="C34412" t="inlineStr">
        <is>
          <t>Derweş M. Ferho</t>
        </is>
      </c>
    </row>
    <row r="34413">
      <c r="C34413" t="inlineStr">
        <is>
          <t>Derya Acar</t>
        </is>
      </c>
    </row>
    <row r="34414">
      <c r="C34414" t="inlineStr">
        <is>
          <t>Derya Adalar Subaşı</t>
        </is>
      </c>
    </row>
    <row r="34415">
      <c r="C34415" t="inlineStr">
        <is>
          <t>Derya Ahmet Kocabaş</t>
        </is>
      </c>
    </row>
    <row r="34416">
      <c r="C34416" t="inlineStr">
        <is>
          <t>Derya Akar Balcı</t>
        </is>
      </c>
    </row>
    <row r="34417">
      <c r="C34417" t="inlineStr">
        <is>
          <t>Derya Akbaş</t>
        </is>
      </c>
    </row>
    <row r="34418">
      <c r="C34418" t="inlineStr">
        <is>
          <t>Derya Akdemir</t>
        </is>
      </c>
    </row>
    <row r="34419">
      <c r="C34419" t="inlineStr">
        <is>
          <t>Derya Akdeniz</t>
        </is>
      </c>
    </row>
    <row r="34420">
      <c r="C34420" t="inlineStr">
        <is>
          <t>Derya Akgüç</t>
        </is>
      </c>
    </row>
    <row r="34421">
      <c r="C34421" t="inlineStr">
        <is>
          <t>Derya Akyılmaz</t>
        </is>
      </c>
    </row>
    <row r="34422">
      <c r="C34422" t="inlineStr">
        <is>
          <t>Derya Alkaya</t>
        </is>
      </c>
    </row>
    <row r="34423">
      <c r="C34423" t="inlineStr">
        <is>
          <t>Derya Altun</t>
        </is>
      </c>
    </row>
    <row r="34424">
      <c r="C34424" t="inlineStr">
        <is>
          <t>Derya Altunbaş</t>
        </is>
      </c>
    </row>
    <row r="34425">
      <c r="C34425" t="inlineStr">
        <is>
          <t>Derya Arıtuluk</t>
        </is>
      </c>
    </row>
    <row r="34426">
      <c r="C34426" t="inlineStr">
        <is>
          <t>Derya Arituluk</t>
        </is>
      </c>
    </row>
    <row r="34427">
      <c r="C34427" t="inlineStr">
        <is>
          <t>Derya Arslan</t>
        </is>
      </c>
    </row>
    <row r="34428">
      <c r="C34428" t="inlineStr">
        <is>
          <t>Derya Aslan</t>
        </is>
      </c>
    </row>
    <row r="34429">
      <c r="C34429" t="inlineStr">
        <is>
          <t>Derya Atamtürk</t>
        </is>
      </c>
    </row>
    <row r="34430">
      <c r="C34430" t="inlineStr">
        <is>
          <t>Derya Ateş</t>
        </is>
      </c>
    </row>
    <row r="34431">
      <c r="C34431" t="inlineStr">
        <is>
          <t>Derya Ateş Karaman</t>
        </is>
      </c>
    </row>
    <row r="34432">
      <c r="C34432" t="inlineStr">
        <is>
          <t>Derya Atilay</t>
        </is>
      </c>
    </row>
    <row r="34433">
      <c r="C34433" t="inlineStr">
        <is>
          <t>Derya Atsan</t>
        </is>
      </c>
    </row>
    <row r="34434">
      <c r="C34434" t="inlineStr">
        <is>
          <t>Derya Avşar</t>
        </is>
      </c>
    </row>
    <row r="34435">
      <c r="C34435" t="inlineStr">
        <is>
          <t>Derya Aybakan Saliya</t>
        </is>
      </c>
    </row>
    <row r="34436">
      <c r="C34436" t="inlineStr">
        <is>
          <t>Derya Aydın</t>
        </is>
      </c>
    </row>
    <row r="34437">
      <c r="C34437" t="inlineStr">
        <is>
          <t>Derya Aydın Okur</t>
        </is>
      </c>
    </row>
    <row r="34438">
      <c r="C34438" t="inlineStr">
        <is>
          <t>Derya Ayhan</t>
        </is>
      </c>
    </row>
    <row r="34439">
      <c r="C34439" t="inlineStr">
        <is>
          <t>Derya Ayyıldız</t>
        </is>
      </c>
    </row>
    <row r="34440">
      <c r="C34440" t="inlineStr">
        <is>
          <t>Derya Balcı</t>
        </is>
      </c>
    </row>
    <row r="34441">
      <c r="C34441" t="inlineStr">
        <is>
          <t>Derya Ballı</t>
        </is>
      </c>
    </row>
    <row r="34442">
      <c r="C34442" t="inlineStr">
        <is>
          <t>Derya Baş</t>
        </is>
      </c>
    </row>
    <row r="34443">
      <c r="C34443" t="inlineStr">
        <is>
          <t>Derya Bayır</t>
        </is>
      </c>
    </row>
    <row r="34444">
      <c r="C34444" t="inlineStr">
        <is>
          <t>Derya Bayram</t>
        </is>
      </c>
    </row>
    <row r="34445">
      <c r="C34445" t="inlineStr">
        <is>
          <t>Derya Belgi?n Güneş</t>
        </is>
      </c>
    </row>
    <row r="34446">
      <c r="C34446" t="inlineStr">
        <is>
          <t>Derya Belgin Güneş</t>
        </is>
      </c>
    </row>
    <row r="34447">
      <c r="C34447" t="inlineStr">
        <is>
          <t>Derya Bengi</t>
        </is>
      </c>
    </row>
    <row r="34448">
      <c r="C34448" t="inlineStr">
        <is>
          <t>Derya Berrak</t>
        </is>
      </c>
    </row>
    <row r="34449">
      <c r="C34449" t="inlineStr">
        <is>
          <t>Derya Bıcık</t>
        </is>
      </c>
    </row>
    <row r="34450">
      <c r="C34450" t="inlineStr">
        <is>
          <t>Derya Bicik</t>
        </is>
      </c>
    </row>
    <row r="34451">
      <c r="C34451" t="inlineStr">
        <is>
          <t>Derya Bursalı</t>
        </is>
      </c>
    </row>
    <row r="34452">
      <c r="C34452" t="inlineStr">
        <is>
          <t>Derya Canan</t>
        </is>
      </c>
    </row>
    <row r="34453">
      <c r="C34453" t="inlineStr">
        <is>
          <t>Derya Cebecioğlu</t>
        </is>
      </c>
    </row>
    <row r="34454">
      <c r="C34454" t="inlineStr">
        <is>
          <t>Derya Cesur</t>
        </is>
      </c>
    </row>
    <row r="34455">
      <c r="C34455" t="inlineStr">
        <is>
          <t>Derya Coşkun</t>
        </is>
      </c>
    </row>
    <row r="34456">
      <c r="C34456" t="inlineStr">
        <is>
          <t>Derya Coşkundeniz</t>
        </is>
      </c>
    </row>
    <row r="34457">
      <c r="C34457" t="inlineStr">
        <is>
          <t>Derya Çağlar</t>
        </is>
      </c>
    </row>
    <row r="34458">
      <c r="C34458" t="inlineStr">
        <is>
          <t>Derya Çakır Aydın</t>
        </is>
      </c>
    </row>
    <row r="34459">
      <c r="C34459" t="inlineStr">
        <is>
          <t>Derya Çelebi</t>
        </is>
      </c>
    </row>
    <row r="34460">
      <c r="C34460" t="inlineStr">
        <is>
          <t>Derya Çelik</t>
        </is>
      </c>
    </row>
    <row r="34461">
      <c r="C34461" t="inlineStr">
        <is>
          <t>Derya Çelik Işık</t>
        </is>
      </c>
    </row>
    <row r="34462">
      <c r="C34462" t="inlineStr">
        <is>
          <t>Derya Çetin</t>
        </is>
      </c>
    </row>
    <row r="34463">
      <c r="C34463" t="inlineStr">
        <is>
          <t>Derya Çevik Taşdemir</t>
        </is>
      </c>
    </row>
    <row r="34464">
      <c r="C34464" t="inlineStr">
        <is>
          <t>Derya Çini Şimşek</t>
        </is>
      </c>
    </row>
    <row r="34465">
      <c r="C34465" t="inlineStr">
        <is>
          <t>Derya Çolaker</t>
        </is>
      </c>
    </row>
    <row r="34466">
      <c r="C34466" t="inlineStr">
        <is>
          <t>Derya Çolpan</t>
        </is>
      </c>
    </row>
    <row r="34467">
      <c r="C34467" t="inlineStr">
        <is>
          <t>Derya Çorum</t>
        </is>
      </c>
    </row>
    <row r="34468">
      <c r="C34468" t="inlineStr">
        <is>
          <t>Derya Demir</t>
        </is>
      </c>
    </row>
    <row r="34469">
      <c r="C34469" t="inlineStr">
        <is>
          <t>Derya Demirel</t>
        </is>
      </c>
    </row>
    <row r="34470">
      <c r="C34470" t="inlineStr">
        <is>
          <t>Derya Deniz</t>
        </is>
      </c>
    </row>
    <row r="34471">
      <c r="C34471" t="inlineStr">
        <is>
          <t>Derya Deniz Dinç</t>
        </is>
      </c>
    </row>
    <row r="34472">
      <c r="C34472" t="inlineStr">
        <is>
          <t>Derya Derin</t>
        </is>
      </c>
    </row>
    <row r="34473">
      <c r="C34473" t="inlineStr">
        <is>
          <t>Derya Derin Paşaoğlu</t>
        </is>
      </c>
    </row>
    <row r="34474">
      <c r="C34474" t="inlineStr">
        <is>
          <t>Derya Dervişoğlu Kökeç</t>
        </is>
      </c>
    </row>
    <row r="34475">
      <c r="C34475" t="inlineStr">
        <is>
          <t>Derya Deviner Erguvan</t>
        </is>
      </c>
    </row>
    <row r="34476">
      <c r="C34476" t="inlineStr">
        <is>
          <t>Derya Dinç</t>
        </is>
      </c>
    </row>
    <row r="34477">
      <c r="C34477" t="inlineStr">
        <is>
          <t>Derya Doğan</t>
        </is>
      </c>
    </row>
    <row r="34478">
      <c r="C34478" t="inlineStr">
        <is>
          <t>Derya Duran</t>
        </is>
      </c>
    </row>
    <row r="34479">
      <c r="C34479" t="inlineStr">
        <is>
          <t>Derya Düzgün</t>
        </is>
      </c>
    </row>
    <row r="34480">
      <c r="C34480" t="inlineStr">
        <is>
          <t>Derya Ece Katayıfçı</t>
        </is>
      </c>
    </row>
    <row r="34481">
      <c r="C34481" t="inlineStr">
        <is>
          <t>Derya Edis</t>
        </is>
      </c>
    </row>
    <row r="34482">
      <c r="C34482" t="inlineStr">
        <is>
          <t>Derya Ekmen</t>
        </is>
      </c>
    </row>
    <row r="34483">
      <c r="C34483" t="inlineStr">
        <is>
          <t>Derya Enginyurt</t>
        </is>
      </c>
    </row>
    <row r="34484">
      <c r="C34484" t="inlineStr">
        <is>
          <t>Derya Erdoğmuş</t>
        </is>
      </c>
    </row>
    <row r="34485">
      <c r="C34485" t="inlineStr">
        <is>
          <t>Derya Ergun Özler</t>
        </is>
      </c>
    </row>
    <row r="34486">
      <c r="C34486" t="inlineStr">
        <is>
          <t>Derya Erkenci</t>
        </is>
      </c>
    </row>
    <row r="34487">
      <c r="C34487" t="inlineStr">
        <is>
          <t>Derya Erol</t>
        </is>
      </c>
    </row>
    <row r="34488">
      <c r="C34488" t="inlineStr">
        <is>
          <t>Derya Ertaş</t>
        </is>
      </c>
    </row>
    <row r="34489">
      <c r="C34489" t="inlineStr">
        <is>
          <t>Derya Eryılmaz</t>
        </is>
      </c>
    </row>
    <row r="34490">
      <c r="C34490" t="inlineStr">
        <is>
          <t>Derya Esen</t>
        </is>
      </c>
    </row>
    <row r="34491">
      <c r="C34491" t="inlineStr">
        <is>
          <t>Derya Evgin</t>
        </is>
      </c>
    </row>
    <row r="34492">
      <c r="C34492" t="inlineStr">
        <is>
          <t>Derya Fıçıcı</t>
        </is>
      </c>
    </row>
    <row r="34493">
      <c r="C34493" t="inlineStr">
        <is>
          <t>Derya Fırat</t>
        </is>
      </c>
    </row>
    <row r="34494">
      <c r="C34494" t="inlineStr">
        <is>
          <t>Derya Geçili</t>
        </is>
      </c>
    </row>
    <row r="34495">
      <c r="C34495" t="inlineStr">
        <is>
          <t>Derya Gonca Peksarı</t>
        </is>
      </c>
    </row>
    <row r="34496">
      <c r="C34496" t="inlineStr">
        <is>
          <t>Derya Göç</t>
        </is>
      </c>
    </row>
    <row r="34497">
      <c r="C34497" t="inlineStr">
        <is>
          <t>Derya Göğebakan Yıldız</t>
        </is>
      </c>
    </row>
    <row r="34498">
      <c r="C34498" t="inlineStr">
        <is>
          <t>Derya Gökgöl</t>
        </is>
      </c>
    </row>
    <row r="34499">
      <c r="C34499" t="inlineStr">
        <is>
          <t>Derya Gül</t>
        </is>
      </c>
    </row>
    <row r="34500">
      <c r="C34500" t="inlineStr">
        <is>
          <t>Derya Güleç Özer</t>
        </is>
      </c>
    </row>
    <row r="34501">
      <c r="C34501" t="inlineStr">
        <is>
          <t>Derya Güler Aydın</t>
        </is>
      </c>
    </row>
    <row r="34502">
      <c r="C34502" t="inlineStr">
        <is>
          <t>Derya Gülfil</t>
        </is>
      </c>
    </row>
    <row r="34503">
      <c r="C34503" t="inlineStr">
        <is>
          <t>Derya Gültekin</t>
        </is>
      </c>
    </row>
    <row r="34504">
      <c r="C34504" t="inlineStr">
        <is>
          <t>Derya Gültekin-Karakaş</t>
        </is>
      </c>
    </row>
    <row r="34505">
      <c r="C34505" t="inlineStr">
        <is>
          <t>Derya Gül Ünlü</t>
        </is>
      </c>
    </row>
    <row r="34506">
      <c r="C34506" t="inlineStr">
        <is>
          <t>Derya Günel</t>
        </is>
      </c>
    </row>
    <row r="34507">
      <c r="C34507" t="inlineStr">
        <is>
          <t>Derya Güney</t>
        </is>
      </c>
    </row>
    <row r="34508">
      <c r="C34508" t="inlineStr">
        <is>
          <t>Derya Gürses Tarbuck</t>
        </is>
      </c>
    </row>
    <row r="34509">
      <c r="C34509" t="inlineStr">
        <is>
          <t>Derya Gürtaş Dündar</t>
        </is>
      </c>
    </row>
    <row r="34510">
      <c r="C34510" t="inlineStr">
        <is>
          <t>Derya Işık Özbay</t>
        </is>
      </c>
    </row>
    <row r="34511">
      <c r="C34511" t="inlineStr">
        <is>
          <t>Derya Işıldak</t>
        </is>
      </c>
    </row>
    <row r="34512">
      <c r="C34512" t="inlineStr">
        <is>
          <t>Derya İçöz Demirel</t>
        </is>
      </c>
    </row>
    <row r="34513">
      <c r="C34513" t="inlineStr">
        <is>
          <t>Derya İlem</t>
        </is>
      </c>
    </row>
    <row r="34514">
      <c r="C34514" t="inlineStr">
        <is>
          <t>Derya İlter</t>
        </is>
      </c>
    </row>
    <row r="34515">
      <c r="C34515" t="inlineStr">
        <is>
          <t>Derya İnan</t>
        </is>
      </c>
    </row>
    <row r="34516">
      <c r="C34516" t="inlineStr">
        <is>
          <t>Derya Kadıoğlu</t>
        </is>
      </c>
    </row>
    <row r="34517">
      <c r="C34517" t="inlineStr">
        <is>
          <t>Derya Kalay</t>
        </is>
      </c>
    </row>
    <row r="34518">
      <c r="C34518" t="inlineStr">
        <is>
          <t>Derya Kaltakçı Gürel</t>
        </is>
      </c>
    </row>
    <row r="34519">
      <c r="C34519" t="inlineStr">
        <is>
          <t>Derya Kanal</t>
        </is>
      </c>
    </row>
    <row r="34520">
      <c r="C34520" t="inlineStr">
        <is>
          <t>Derya Kaplan</t>
        </is>
      </c>
    </row>
    <row r="34521">
      <c r="C34521" t="inlineStr">
        <is>
          <t>Derya Karaburun Doğan</t>
        </is>
      </c>
    </row>
    <row r="34522">
      <c r="C34522" t="inlineStr">
        <is>
          <t>Derya Karadeniz</t>
        </is>
      </c>
    </row>
    <row r="34523">
      <c r="C34523" t="inlineStr">
        <is>
          <t>Derya Karagence</t>
        </is>
      </c>
    </row>
    <row r="34524">
      <c r="C34524" t="inlineStr">
        <is>
          <t>Derya Karakaya</t>
        </is>
      </c>
    </row>
    <row r="34525">
      <c r="C34525" t="inlineStr">
        <is>
          <t>Derya Karaosmanoğlu</t>
        </is>
      </c>
    </row>
    <row r="34526">
      <c r="C34526" t="inlineStr">
        <is>
          <t>Derya Kartal</t>
        </is>
      </c>
    </row>
    <row r="34527">
      <c r="C34527" t="inlineStr">
        <is>
          <t>Derya Kavuncu</t>
        </is>
      </c>
    </row>
    <row r="34528">
      <c r="C34528" t="inlineStr">
        <is>
          <t>Derya Keskin</t>
        </is>
      </c>
    </row>
    <row r="34529">
      <c r="C34529" t="inlineStr">
        <is>
          <t>Derya Kılıç</t>
        </is>
      </c>
    </row>
    <row r="34530">
      <c r="C34530" t="inlineStr">
        <is>
          <t>Derya Kılıçlar</t>
        </is>
      </c>
    </row>
    <row r="34531">
      <c r="C34531" t="inlineStr">
        <is>
          <t>Derya Kırıcı</t>
        </is>
      </c>
    </row>
    <row r="34532">
      <c r="C34532" t="inlineStr">
        <is>
          <t>Derya Kızılgöz</t>
        </is>
      </c>
    </row>
    <row r="34533">
      <c r="C34533" t="inlineStr">
        <is>
          <t>Derya Koptekin</t>
        </is>
      </c>
    </row>
    <row r="34534">
      <c r="C34534" t="inlineStr">
        <is>
          <t>Derya Kömürcü</t>
        </is>
      </c>
    </row>
    <row r="34535">
      <c r="C34535" t="inlineStr">
        <is>
          <t>Derya Kurt</t>
        </is>
      </c>
    </row>
    <row r="34536">
      <c r="C34536" t="inlineStr">
        <is>
          <t>Derya Kurtay</t>
        </is>
      </c>
    </row>
    <row r="34537">
      <c r="C34537" t="inlineStr">
        <is>
          <t>Derya Küçükkeskin</t>
        </is>
      </c>
    </row>
    <row r="34538">
      <c r="C34538" t="inlineStr">
        <is>
          <t>Derya Kütük</t>
        </is>
      </c>
    </row>
    <row r="34539">
      <c r="C34539" t="inlineStr">
        <is>
          <t>Derya Levent Miyak</t>
        </is>
      </c>
    </row>
    <row r="34540">
      <c r="C34540" t="inlineStr">
        <is>
          <t>Derya Malkoç</t>
        </is>
      </c>
    </row>
    <row r="34541">
      <c r="C34541" t="inlineStr">
        <is>
          <t>Derya Metin Turan</t>
        </is>
      </c>
    </row>
    <row r="34542">
      <c r="C34542" t="inlineStr">
        <is>
          <t>Derya Murat</t>
        </is>
      </c>
    </row>
    <row r="34543">
      <c r="C34543" t="inlineStr">
        <is>
          <t>Derya Murat Özgün</t>
        </is>
      </c>
    </row>
    <row r="34544">
      <c r="C34544" t="inlineStr">
        <is>
          <t>Derya Mutluoğlu</t>
        </is>
      </c>
    </row>
    <row r="34545">
      <c r="C34545" t="inlineStr">
        <is>
          <t>Derya Neslihan Özkeleş</t>
        </is>
      </c>
    </row>
    <row r="34546">
      <c r="C34546" t="inlineStr">
        <is>
          <t>Derya Nil Budak</t>
        </is>
      </c>
    </row>
    <row r="34547">
      <c r="C34547" t="inlineStr">
        <is>
          <t>Derya Nizam</t>
        </is>
      </c>
    </row>
    <row r="34548">
      <c r="C34548" t="inlineStr">
        <is>
          <t>Derya Nüket Özer</t>
        </is>
      </c>
    </row>
    <row r="34549">
      <c r="C34549" t="inlineStr">
        <is>
          <t>Derya Oğuz</t>
        </is>
      </c>
    </row>
    <row r="34550">
      <c r="C34550" t="inlineStr">
        <is>
          <t>Derya Onaran</t>
        </is>
      </c>
    </row>
    <row r="34551">
      <c r="C34551" t="inlineStr">
        <is>
          <t>Derya Öcal</t>
        </is>
      </c>
    </row>
    <row r="34552">
      <c r="C34552" t="inlineStr">
        <is>
          <t>Derya Ölçener</t>
        </is>
      </c>
    </row>
    <row r="34553">
      <c r="C34553" t="inlineStr">
        <is>
          <t>Derya Önder</t>
        </is>
      </c>
    </row>
    <row r="34554">
      <c r="C34554" t="inlineStr">
        <is>
          <t>Derya Örs</t>
        </is>
      </c>
    </row>
    <row r="34555">
      <c r="C34555" t="inlineStr">
        <is>
          <t>Derya Özcan Özalan</t>
        </is>
      </c>
    </row>
    <row r="34556">
      <c r="C34556" t="inlineStr">
        <is>
          <t>Derya Özel</t>
        </is>
      </c>
    </row>
    <row r="34557">
      <c r="C34557" t="inlineStr">
        <is>
          <t>Derya Özer</t>
        </is>
      </c>
    </row>
    <row r="34558">
      <c r="C34558" t="inlineStr">
        <is>
          <t>Derya Özer Yaman</t>
        </is>
      </c>
    </row>
    <row r="34559">
      <c r="C34559" t="inlineStr">
        <is>
          <t>Derya Özgenç</t>
        </is>
      </c>
    </row>
    <row r="34560">
      <c r="C34560" t="inlineStr">
        <is>
          <t>Derya Özge Özer</t>
        </is>
      </c>
    </row>
    <row r="34561">
      <c r="C34561" t="inlineStr">
        <is>
          <t>Derya Özilhan Özbey</t>
        </is>
      </c>
    </row>
    <row r="34562">
      <c r="C34562" t="inlineStr">
        <is>
          <t>Derya Özmen</t>
        </is>
      </c>
    </row>
    <row r="34563">
      <c r="C34563" t="inlineStr">
        <is>
          <t>Derya Öztürk</t>
        </is>
      </c>
    </row>
    <row r="34564">
      <c r="C34564" t="inlineStr">
        <is>
          <t>Derya Perk Er</t>
        </is>
      </c>
    </row>
    <row r="34565">
      <c r="C34565" t="inlineStr">
        <is>
          <t>Derya Sarıdikmen</t>
        </is>
      </c>
    </row>
    <row r="34566">
      <c r="C34566" t="inlineStr">
        <is>
          <t>Derya Sazak</t>
        </is>
      </c>
    </row>
    <row r="34567">
      <c r="C34567" t="inlineStr">
        <is>
          <t>Derya Semiz Çelik</t>
        </is>
      </c>
    </row>
    <row r="34568">
      <c r="C34568" t="inlineStr">
        <is>
          <t>Derya Sert</t>
        </is>
      </c>
    </row>
    <row r="34569">
      <c r="C34569" t="inlineStr">
        <is>
          <t>Derya Sinecan</t>
        </is>
      </c>
    </row>
    <row r="34570">
      <c r="C34570" t="inlineStr">
        <is>
          <t>Derya Sönmez</t>
        </is>
      </c>
    </row>
    <row r="34571">
      <c r="C34571" t="inlineStr">
        <is>
          <t>Derya Sözen</t>
        </is>
      </c>
    </row>
    <row r="34572">
      <c r="C34572" t="inlineStr">
        <is>
          <t>Derya Suiçmez</t>
        </is>
      </c>
    </row>
    <row r="34573">
      <c r="C34573" t="inlineStr">
        <is>
          <t>Derya Sürekli</t>
        </is>
      </c>
    </row>
    <row r="34574">
      <c r="C34574" t="inlineStr">
        <is>
          <t>Derya Şafak</t>
        </is>
      </c>
    </row>
    <row r="34575">
      <c r="C34575" t="inlineStr">
        <is>
          <t>Derya Şahin</t>
        </is>
      </c>
    </row>
    <row r="34576">
      <c r="C34576" t="inlineStr">
        <is>
          <t>Derya Şaşman Kaylı</t>
        </is>
      </c>
    </row>
    <row r="34577">
      <c r="C34577" t="inlineStr">
        <is>
          <t>Derya Şengül</t>
        </is>
      </c>
    </row>
    <row r="34578">
      <c r="C34578" t="inlineStr">
        <is>
          <t>Derya Şenol</t>
        </is>
      </c>
    </row>
    <row r="34579">
      <c r="C34579" t="inlineStr">
        <is>
          <t>Derya Şerif Yarkın</t>
        </is>
      </c>
    </row>
    <row r="34580">
      <c r="C34580" t="inlineStr">
        <is>
          <t>Derya Şimşek Gençer</t>
        </is>
      </c>
    </row>
    <row r="34581">
      <c r="C34581" t="inlineStr">
        <is>
          <t>Derya Şirin</t>
        </is>
      </c>
    </row>
    <row r="34582">
      <c r="C34582" t="inlineStr">
        <is>
          <t>Derya Tamdoğan Ataseven</t>
        </is>
      </c>
    </row>
    <row r="34583">
      <c r="C34583" t="inlineStr">
        <is>
          <t>Derya Tanerıverdi</t>
        </is>
      </c>
    </row>
    <row r="34584">
      <c r="C34584" t="inlineStr">
        <is>
          <t>Derya Taşdemir</t>
        </is>
      </c>
    </row>
    <row r="34585">
      <c r="C34585" t="inlineStr">
        <is>
          <t>Derya Teki?n</t>
        </is>
      </c>
    </row>
    <row r="34586">
      <c r="C34586" t="inlineStr">
        <is>
          <t>Derya Tellan</t>
        </is>
      </c>
    </row>
    <row r="34587">
      <c r="C34587" t="inlineStr">
        <is>
          <t>Derya Uçar İzgi</t>
        </is>
      </c>
    </row>
    <row r="34588">
      <c r="C34588" t="inlineStr">
        <is>
          <t>Derya Ufuk Altıntaş</t>
        </is>
      </c>
    </row>
    <row r="34589">
      <c r="C34589" t="inlineStr">
        <is>
          <t>Derya Uğur Demirhan</t>
        </is>
      </c>
    </row>
    <row r="34590">
      <c r="C34590" t="inlineStr">
        <is>
          <t>Derya Uludüz</t>
        </is>
      </c>
    </row>
    <row r="34591">
      <c r="C34591" t="inlineStr">
        <is>
          <t>Derya Uzun Aydın</t>
        </is>
      </c>
    </row>
    <row r="34592">
      <c r="C34592" t="inlineStr">
        <is>
          <t>Derya Ünlü</t>
        </is>
      </c>
    </row>
    <row r="34593">
      <c r="C34593" t="inlineStr">
        <is>
          <t>Derya Yalçınkaya</t>
        </is>
      </c>
    </row>
    <row r="34594">
      <c r="C34594" t="inlineStr">
        <is>
          <t>Derya Yalımcan</t>
        </is>
      </c>
    </row>
    <row r="34595">
      <c r="C34595" t="inlineStr">
        <is>
          <t>Derya Yaşa</t>
        </is>
      </c>
    </row>
    <row r="34596">
      <c r="C34596" t="inlineStr">
        <is>
          <t>Derya Yaylı</t>
        </is>
      </c>
    </row>
    <row r="34597">
      <c r="C34597" t="inlineStr">
        <is>
          <t>Derya Yazgıç</t>
        </is>
      </c>
    </row>
    <row r="34598">
      <c r="C34598" t="inlineStr">
        <is>
          <t>Derya Yelkankaya</t>
        </is>
      </c>
    </row>
    <row r="34599">
      <c r="C34599" t="inlineStr">
        <is>
          <t>Derya Yelkenkaya</t>
        </is>
      </c>
    </row>
    <row r="34600">
      <c r="C34600" t="inlineStr">
        <is>
          <t>Derya Yeşil</t>
        </is>
      </c>
    </row>
    <row r="34601">
      <c r="C34601" t="inlineStr">
        <is>
          <t>Derya Yeşim</t>
        </is>
      </c>
    </row>
    <row r="34602">
      <c r="C34602" t="inlineStr">
        <is>
          <t>Derya Yıldız</t>
        </is>
      </c>
    </row>
    <row r="34603">
      <c r="C34603" t="inlineStr">
        <is>
          <t>Derya Yıldız Özkaraman</t>
        </is>
      </c>
    </row>
    <row r="34604">
      <c r="C34604" t="inlineStr">
        <is>
          <t>Derya Yılmaz</t>
        </is>
      </c>
    </row>
    <row r="34605">
      <c r="C34605" t="inlineStr">
        <is>
          <t>Derya Yılmazer</t>
        </is>
      </c>
    </row>
    <row r="34606">
      <c r="C34606" t="inlineStr">
        <is>
          <t>Derya Yiğit</t>
        </is>
      </c>
    </row>
    <row r="34607">
      <c r="C34607" t="inlineStr">
        <is>
          <t>Derya Yörük</t>
        </is>
      </c>
    </row>
    <row r="34608">
      <c r="C34608" t="inlineStr">
        <is>
          <t>Derya Yücel</t>
        </is>
      </c>
    </row>
    <row r="34609">
      <c r="C34609" t="inlineStr">
        <is>
          <t>Derya Yüzügüler</t>
        </is>
      </c>
    </row>
    <row r="34610">
      <c r="C34610" t="inlineStr">
        <is>
          <t>Deryn ReesJones</t>
        </is>
      </c>
    </row>
    <row r="34611">
      <c r="C34611" t="inlineStr">
        <is>
          <t>Derzi-zade 'Ulvi</t>
        </is>
      </c>
    </row>
    <row r="34612">
      <c r="C34612" t="inlineStr">
        <is>
          <t>De Santillana</t>
        </is>
      </c>
    </row>
    <row r="34613">
      <c r="C34613" t="inlineStr">
        <is>
          <t>Desberg</t>
        </is>
      </c>
    </row>
    <row r="34614">
      <c r="C34614" t="inlineStr">
        <is>
          <t>DES CARS GUY</t>
        </is>
      </c>
    </row>
    <row r="34615">
      <c r="C34615" t="inlineStr">
        <is>
          <t>Des Dearlove</t>
        </is>
      </c>
    </row>
    <row r="34616">
      <c r="C34616" t="inlineStr">
        <is>
          <t>De Sena Joe</t>
        </is>
      </c>
    </row>
    <row r="34617">
      <c r="C34617" t="inlineStr">
        <is>
          <t>Deshaies Michel</t>
        </is>
      </c>
    </row>
    <row r="34618">
      <c r="C34618" t="inlineStr">
        <is>
          <t>Deshmukh Chandan</t>
        </is>
      </c>
    </row>
    <row r="34619">
      <c r="C34619" t="inlineStr">
        <is>
          <t>Desi Caravali</t>
        </is>
      </c>
    </row>
    <row r="34620">
      <c r="C34620" t="inlineStr">
        <is>
          <t>Desiderius Erasmus</t>
        </is>
      </c>
    </row>
    <row r="34621">
      <c r="C34621" t="inlineStr">
        <is>
          <t>Design Army</t>
        </is>
      </c>
    </row>
    <row r="34622">
      <c r="C34622" t="inlineStr">
        <is>
          <t>Design Hotels</t>
        </is>
      </c>
    </row>
    <row r="34623">
      <c r="C34623" t="inlineStr">
        <is>
          <t>Design Media Publishing Ltd</t>
        </is>
      </c>
    </row>
    <row r="34624">
      <c r="C34624" t="inlineStr">
        <is>
          <t>Design Museum</t>
        </is>
      </c>
    </row>
    <row r="34625">
      <c r="C34625" t="inlineStr">
        <is>
          <t>Design Museum Enterprise Limited</t>
        </is>
      </c>
    </row>
    <row r="34626">
      <c r="C34626" t="inlineStr">
        <is>
          <t>Design Workshop</t>
        </is>
      </c>
    </row>
    <row r="34627">
      <c r="C34627" t="inlineStr">
        <is>
          <t>Designzens</t>
        </is>
      </c>
    </row>
    <row r="34628">
      <c r="C34628" t="inlineStr">
        <is>
          <t>Des Lauriers Thierr</t>
        </is>
      </c>
    </row>
    <row r="34629">
      <c r="C34629" t="inlineStr">
        <is>
          <t>Desmond Bagley</t>
        </is>
      </c>
    </row>
    <row r="34630">
      <c r="C34630" t="inlineStr">
        <is>
          <t>Desmond Dinan</t>
        </is>
      </c>
    </row>
    <row r="34631">
      <c r="C34631" t="inlineStr">
        <is>
          <t>Desmond Fernandes</t>
        </is>
      </c>
    </row>
    <row r="34632">
      <c r="C34632" t="inlineStr">
        <is>
          <t>Desmond M. Clarke</t>
        </is>
      </c>
    </row>
    <row r="34633">
      <c r="C34633" t="inlineStr">
        <is>
          <t>Desmond Morris</t>
        </is>
      </c>
    </row>
    <row r="34634">
      <c r="C34634" t="inlineStr">
        <is>
          <t>Desmond Shum</t>
        </is>
      </c>
    </row>
    <row r="34635">
      <c r="C34635" t="inlineStr">
        <is>
          <t>Des Pawson</t>
        </is>
      </c>
    </row>
    <row r="34636">
      <c r="C34636" t="inlineStr">
        <is>
          <t>DESPENTES VIRGINIE</t>
        </is>
      </c>
    </row>
    <row r="34637">
      <c r="C34637" t="inlineStr">
        <is>
          <t>Despina Kakoudaki</t>
        </is>
      </c>
    </row>
    <row r="34638">
      <c r="C34638" t="inlineStr">
        <is>
          <t>Despina Saffraniou</t>
        </is>
      </c>
    </row>
    <row r="34639">
      <c r="C34639" t="inlineStr">
        <is>
          <t>Despina Tomazani</t>
        </is>
      </c>
    </row>
    <row r="34640">
      <c r="C34640" t="inlineStr">
        <is>
          <t>Destan Akaş</t>
        </is>
      </c>
    </row>
    <row r="34641">
      <c r="C34641" t="inlineStr">
        <is>
          <t>Destan Harmancı</t>
        </is>
      </c>
    </row>
    <row r="34642">
      <c r="C34642" t="inlineStr">
        <is>
          <t>Destan Özden</t>
        </is>
      </c>
    </row>
    <row r="34643">
      <c r="C34643" t="inlineStr">
        <is>
          <t>Destina</t>
        </is>
      </c>
    </row>
    <row r="34644">
      <c r="C34644" t="inlineStr">
        <is>
          <t>Destina Sultan Dik</t>
        </is>
      </c>
    </row>
    <row r="34645">
      <c r="C34645" t="inlineStr">
        <is>
          <t>Destremau Christian</t>
        </is>
      </c>
    </row>
    <row r="34646">
      <c r="C34646" t="inlineStr">
        <is>
          <t>Des Wilson</t>
        </is>
      </c>
    </row>
    <row r="34647">
      <c r="C34647" t="inlineStr">
        <is>
          <t>Detlef Bluhm</t>
        </is>
      </c>
    </row>
    <row r="34648">
      <c r="C34648" t="inlineStr">
        <is>
          <t>Detlev Claussen</t>
        </is>
      </c>
    </row>
    <row r="34649">
      <c r="C34649" t="inlineStr">
        <is>
          <t>Detlev Wannagat</t>
        </is>
      </c>
    </row>
    <row r="34650">
      <c r="C34650" t="inlineStr">
        <is>
          <t>Detmar Doering</t>
        </is>
      </c>
    </row>
    <row r="34651">
      <c r="C34651" t="inlineStr">
        <is>
          <t>Detmar Döering</t>
        </is>
      </c>
    </row>
    <row r="34652">
      <c r="C34652" t="inlineStr">
        <is>
          <t>Detweiler Katelyn</t>
        </is>
      </c>
    </row>
    <row r="34653">
      <c r="C34653" t="inlineStr">
        <is>
          <t>DeuIilli  Odo</t>
        </is>
      </c>
    </row>
    <row r="34654">
      <c r="C34654" t="inlineStr">
        <is>
          <t>Deuilli Odo</t>
        </is>
      </c>
    </row>
    <row r="34655">
      <c r="C34655" t="inlineStr">
        <is>
          <t>Deutsch Lorant</t>
        </is>
      </c>
    </row>
    <row r="34656">
      <c r="C34656" t="inlineStr">
        <is>
          <t>Deux Coqs D Or</t>
        </is>
      </c>
    </row>
    <row r="34657">
      <c r="C34657" t="inlineStr">
        <is>
          <t>Deuxmoi</t>
        </is>
      </c>
    </row>
    <row r="34658">
      <c r="C34658" t="inlineStr">
        <is>
          <t>Deva Biçer</t>
        </is>
      </c>
    </row>
    <row r="34659">
      <c r="C34659" t="inlineStr">
        <is>
          <t>Devaney de Marnfei</t>
        </is>
      </c>
    </row>
    <row r="34660">
      <c r="C34660" t="inlineStr">
        <is>
          <t>Devashish Sardana</t>
        </is>
      </c>
    </row>
    <row r="34661">
      <c r="C34661" t="inlineStr">
        <is>
          <t>Devdutt Pattanaik</t>
        </is>
      </c>
    </row>
    <row r="34662">
      <c r="C34662" t="inlineStr">
        <is>
          <t>DEVENDRA PRABHUDESAI</t>
        </is>
      </c>
    </row>
    <row r="34663">
      <c r="C34663" t="inlineStr">
        <is>
          <t>Devesh Verma</t>
        </is>
      </c>
    </row>
    <row r="34664">
      <c r="C34664" t="inlineStr">
        <is>
          <t>Devika Jina</t>
        </is>
      </c>
    </row>
    <row r="34665">
      <c r="C34665" t="inlineStr">
        <is>
          <t>Devin Bahçeci</t>
        </is>
      </c>
    </row>
    <row r="34666">
      <c r="C34666" t="inlineStr">
        <is>
          <t>Devin Deweese</t>
        </is>
      </c>
    </row>
    <row r="34667">
      <c r="C34667" t="inlineStr">
        <is>
          <t>Devin O'Branagan</t>
        </is>
      </c>
    </row>
    <row r="34668">
      <c r="C34668" t="inlineStr">
        <is>
          <t>Devin Singh</t>
        </is>
      </c>
    </row>
    <row r="34669">
      <c r="C34669" t="inlineStr">
        <is>
          <t>De Vita Hadriani</t>
        </is>
      </c>
    </row>
    <row r="34670">
      <c r="C34670" t="inlineStr">
        <is>
          <t>Devletşah</t>
        </is>
      </c>
    </row>
    <row r="34671">
      <c r="C34671" t="inlineStr">
        <is>
          <t>Devletşah Özcan</t>
        </is>
      </c>
    </row>
    <row r="34672">
      <c r="C34672" t="inlineStr">
        <is>
          <t>Devlet Toksoy</t>
        </is>
      </c>
    </row>
    <row r="34673">
      <c r="C34673" t="inlineStr">
        <is>
          <t>Devliken Kelogiri</t>
        </is>
      </c>
    </row>
    <row r="34674">
      <c r="C34674" t="inlineStr">
        <is>
          <t>Devney Perry</t>
        </is>
      </c>
    </row>
    <row r="34675">
      <c r="C34675" t="inlineStr">
        <is>
          <t>Devon Breithart</t>
        </is>
      </c>
    </row>
    <row r="34676">
      <c r="C34676" t="inlineStr">
        <is>
          <t>Devon Price</t>
        </is>
      </c>
    </row>
    <row r="34677">
      <c r="C34677" t="inlineStr">
        <is>
          <t>Devon Sillett</t>
        </is>
      </c>
    </row>
    <row r="34678">
      <c r="C34678" t="inlineStr">
        <is>
          <t>Devorah Blachor</t>
        </is>
      </c>
    </row>
    <row r="34679">
      <c r="C34679" t="inlineStr">
        <is>
          <t>Devora Zack</t>
        </is>
      </c>
    </row>
    <row r="34680">
      <c r="C34680" t="inlineStr">
        <is>
          <t>Devra Newberger Speregen</t>
        </is>
      </c>
    </row>
    <row r="34681">
      <c r="C34681" t="inlineStr">
        <is>
          <t>Devran Sinanoğlu</t>
        </is>
      </c>
    </row>
    <row r="34682">
      <c r="C34682" t="inlineStr">
        <is>
          <t>Devran Tığlı</t>
        </is>
      </c>
    </row>
    <row r="34683">
      <c r="C34683" t="inlineStr">
        <is>
          <t>Devran Yılmaz</t>
        </is>
      </c>
    </row>
    <row r="34684">
      <c r="C34684" t="inlineStr">
        <is>
          <t>Devrim Akgündüz</t>
        </is>
      </c>
    </row>
    <row r="34685">
      <c r="C34685" t="inlineStr">
        <is>
          <t>Devrim Aktürk</t>
        </is>
      </c>
    </row>
    <row r="34686">
      <c r="C34686" t="inlineStr">
        <is>
          <t>Devrim Alıcı</t>
        </is>
      </c>
    </row>
    <row r="34687">
      <c r="C34687" t="inlineStr">
        <is>
          <t>Devrim Alkış</t>
        </is>
      </c>
    </row>
    <row r="34688">
      <c r="C34688" t="inlineStr">
        <is>
          <t>Devrim Alptekin Özkan</t>
        </is>
      </c>
    </row>
    <row r="34689">
      <c r="C34689" t="inlineStr">
        <is>
          <t>Devrim Altay</t>
        </is>
      </c>
    </row>
    <row r="34690">
      <c r="C34690" t="inlineStr">
        <is>
          <t>Devrim Altıkulaç</t>
        </is>
      </c>
    </row>
    <row r="34691">
      <c r="C34691" t="inlineStr">
        <is>
          <t>Devrim Atılkan</t>
        </is>
      </c>
    </row>
    <row r="34692">
      <c r="C34692" t="inlineStr">
        <is>
          <t>Devrim Aydin</t>
        </is>
      </c>
    </row>
    <row r="34693">
      <c r="C34693" t="inlineStr">
        <is>
          <t>Devrim Bağman</t>
        </is>
      </c>
    </row>
    <row r="34694">
      <c r="C34694" t="inlineStr">
        <is>
          <t>Devrim Barış</t>
        </is>
      </c>
    </row>
    <row r="34695">
      <c r="C34695" t="inlineStr">
        <is>
          <t>Devrim Bozkurt</t>
        </is>
      </c>
    </row>
    <row r="34696">
      <c r="C34696" t="inlineStr">
        <is>
          <t>Devrim Burcu Eğilmez</t>
        </is>
      </c>
    </row>
    <row r="34697">
      <c r="C34697" t="inlineStr">
        <is>
          <t>Devrim Burçak</t>
        </is>
      </c>
    </row>
    <row r="34698">
      <c r="C34698" t="inlineStr">
        <is>
          <t>Devrim Çakır</t>
        </is>
      </c>
    </row>
    <row r="34699">
      <c r="C34699" t="inlineStr">
        <is>
          <t>Devrim Çamoğlu</t>
        </is>
      </c>
    </row>
    <row r="34700">
      <c r="C34700" t="inlineStr">
        <is>
          <t>Devrim Çamur</t>
        </is>
      </c>
    </row>
    <row r="34701">
      <c r="C34701" t="inlineStr">
        <is>
          <t>Devrim Çetinocak</t>
        </is>
      </c>
    </row>
    <row r="34702">
      <c r="C34702" t="inlineStr">
        <is>
          <t>Devrim Çindemir</t>
        </is>
      </c>
    </row>
    <row r="34703">
      <c r="C34703" t="inlineStr">
        <is>
          <t>Devrim Demir</t>
        </is>
      </c>
    </row>
    <row r="34704">
      <c r="C34704" t="inlineStr">
        <is>
          <t>Devrim Demiral</t>
        </is>
      </c>
    </row>
    <row r="34705">
      <c r="C34705" t="inlineStr">
        <is>
          <t>Devrim Dirlikyapan</t>
        </is>
      </c>
    </row>
    <row r="34706">
      <c r="C34706" t="inlineStr">
        <is>
          <t>Devrim Dölen Gürbak</t>
        </is>
      </c>
    </row>
    <row r="34707">
      <c r="C34707" t="inlineStr">
        <is>
          <t>Devrim Dumludağ</t>
        </is>
      </c>
    </row>
    <row r="34708">
      <c r="C34708" t="inlineStr">
        <is>
          <t>Devrim E. Alkış</t>
        </is>
      </c>
    </row>
    <row r="34709">
      <c r="C34709" t="inlineStr">
        <is>
          <t>Devrim Erbil</t>
        </is>
      </c>
    </row>
    <row r="34710">
      <c r="C34710" t="inlineStr">
        <is>
          <t>Devrim Ergün</t>
        </is>
      </c>
    </row>
    <row r="34711">
      <c r="C34711" t="inlineStr">
        <is>
          <t>Devrim Erkmen</t>
        </is>
      </c>
    </row>
    <row r="34712">
      <c r="C34712" t="inlineStr">
        <is>
          <t>Devrim Ersöz</t>
        </is>
      </c>
    </row>
    <row r="34713">
      <c r="C34713" t="inlineStr">
        <is>
          <t>Devrim Erşen</t>
        </is>
      </c>
    </row>
    <row r="34714">
      <c r="C34714" t="inlineStr">
        <is>
          <t>Devrim Ertürk</t>
        </is>
      </c>
    </row>
    <row r="34715">
      <c r="C34715" t="inlineStr">
        <is>
          <t>Devrim Evci</t>
        </is>
      </c>
    </row>
    <row r="34716">
      <c r="C34716" t="inlineStr">
        <is>
          <t>Devrim Gün</t>
        </is>
      </c>
    </row>
    <row r="34717">
      <c r="C34717" t="inlineStr">
        <is>
          <t>Devrim Güngör</t>
        </is>
      </c>
    </row>
    <row r="34718">
      <c r="C34718" t="inlineStr">
        <is>
          <t>Devrim Gür</t>
        </is>
      </c>
    </row>
    <row r="34719">
      <c r="C34719" t="inlineStr">
        <is>
          <t>Devrim Güven</t>
        </is>
      </c>
    </row>
    <row r="34720">
      <c r="C34720" t="inlineStr">
        <is>
          <t>Devrim Horlu</t>
        </is>
      </c>
    </row>
    <row r="34721">
      <c r="C34721" t="inlineStr">
        <is>
          <t>Devrim Kalkan</t>
        </is>
      </c>
    </row>
    <row r="34722">
      <c r="C34722" t="inlineStr">
        <is>
          <t>Devrim Koçak</t>
        </is>
      </c>
    </row>
    <row r="34723">
      <c r="C34723" t="inlineStr">
        <is>
          <t>Devrim Kodakcı</t>
        </is>
      </c>
    </row>
    <row r="34724">
      <c r="C34724" t="inlineStr">
        <is>
          <t>Devrim Kunter</t>
        </is>
      </c>
    </row>
    <row r="34725">
      <c r="C34725" t="inlineStr">
        <is>
          <t>Devrim Melekoğlu</t>
        </is>
      </c>
    </row>
    <row r="34726">
      <c r="C34726" t="inlineStr">
        <is>
          <t>Devrim Özer</t>
        </is>
      </c>
    </row>
    <row r="34727">
      <c r="C34727" t="inlineStr">
        <is>
          <t>Devrim Saltoğlu</t>
        </is>
      </c>
    </row>
    <row r="34728">
      <c r="C34728" t="inlineStr">
        <is>
          <t>Devrim Ser Çindemir</t>
        </is>
      </c>
    </row>
    <row r="34729">
      <c r="C34729" t="inlineStr">
        <is>
          <t>Devrim Serhad</t>
        </is>
      </c>
    </row>
    <row r="34730">
      <c r="C34730" t="inlineStr">
        <is>
          <t>Devrim Sevimay</t>
        </is>
      </c>
    </row>
    <row r="34731">
      <c r="C34731" t="inlineStr">
        <is>
          <t>Devrim Sezer</t>
        </is>
      </c>
    </row>
    <row r="34732">
      <c r="C34732" t="inlineStr">
        <is>
          <t>Devrim Simav Uysal</t>
        </is>
      </c>
    </row>
    <row r="34733">
      <c r="C34733" t="inlineStr">
        <is>
          <t>Devrim Şimşek</t>
        </is>
      </c>
    </row>
    <row r="34734">
      <c r="C34734" t="inlineStr">
        <is>
          <t>Devrim Tekinoğlu</t>
        </is>
      </c>
    </row>
    <row r="34735">
      <c r="C34735" t="inlineStr">
        <is>
          <t>Devrim Toklucu</t>
        </is>
      </c>
    </row>
    <row r="34736">
      <c r="C34736" t="inlineStr">
        <is>
          <t>Devrim Ulaş Arslan</t>
        </is>
      </c>
    </row>
    <row r="34737">
      <c r="C34737" t="inlineStr">
        <is>
          <t>Devrim Uzuner</t>
        </is>
      </c>
    </row>
    <row r="34738">
      <c r="C34738" t="inlineStr">
        <is>
          <t>Devrim Vardar</t>
        </is>
      </c>
    </row>
    <row r="34739">
      <c r="C34739" t="inlineStr">
        <is>
          <t>Devrim Vural</t>
        </is>
      </c>
    </row>
    <row r="34740">
      <c r="C34740" t="inlineStr">
        <is>
          <t>Devrim Vural Yılmaz</t>
        </is>
      </c>
    </row>
    <row r="34741">
      <c r="C34741" t="inlineStr">
        <is>
          <t>Devrim Yakut</t>
        </is>
      </c>
    </row>
    <row r="34742">
      <c r="C34742" t="inlineStr">
        <is>
          <t>Devrim Zımba</t>
        </is>
      </c>
    </row>
    <row r="34743">
      <c r="C34743" t="inlineStr">
        <is>
          <t>Dewdney Anna</t>
        </is>
      </c>
    </row>
    <row r="34744">
      <c r="C34744" t="inlineStr">
        <is>
          <t>Dewey Gram</t>
        </is>
      </c>
    </row>
    <row r="34745">
      <c r="C34745" t="inlineStr">
        <is>
          <t>Dewran Evdırehim</t>
        </is>
      </c>
    </row>
    <row r="34746">
      <c r="C34746" t="inlineStr">
        <is>
          <t>Dex Komisyon</t>
        </is>
      </c>
    </row>
    <row r="34747">
      <c r="C34747" t="inlineStr">
        <is>
          <t>Dexter Burns</t>
        </is>
      </c>
    </row>
    <row r="34748">
      <c r="C34748" t="inlineStr">
        <is>
          <t>Deyan Dukovski</t>
        </is>
      </c>
    </row>
    <row r="34749">
      <c r="C34749" t="inlineStr">
        <is>
          <t>Deyan Sudjic</t>
        </is>
      </c>
    </row>
    <row r="34750">
      <c r="C34750" t="inlineStr">
        <is>
          <t>Deyv Grol</t>
        </is>
      </c>
    </row>
    <row r="34751">
      <c r="C34751" t="inlineStr">
        <is>
          <t>Dez Skinn</t>
        </is>
      </c>
    </row>
    <row r="34752">
      <c r="C34752" t="inlineStr">
        <is>
          <t>Dezso Kosztolanyi</t>
        </is>
      </c>
    </row>
    <row r="34753">
      <c r="C34753" t="inlineStr">
        <is>
          <t>Dgph Studio</t>
        </is>
      </c>
    </row>
    <row r="34754">
      <c r="C34754" t="inlineStr">
        <is>
          <t>Dhal</t>
        </is>
      </c>
    </row>
    <row r="34755">
      <c r="C34755" t="inlineStr">
        <is>
          <t>Dhammapada</t>
        </is>
      </c>
    </row>
    <row r="34756">
      <c r="C34756" t="inlineStr">
        <is>
          <t>Dhan Gopal Mukerji</t>
        </is>
      </c>
    </row>
    <row r="34757">
      <c r="C34757" t="inlineStr">
        <is>
          <t>Dhan Tamang</t>
        </is>
      </c>
    </row>
    <row r="34758">
      <c r="C34758" t="inlineStr">
        <is>
          <t>Dharmachari Nagaraja</t>
        </is>
      </c>
    </row>
    <row r="34759">
      <c r="C34759" t="inlineStr">
        <is>
          <t>Dharshini David</t>
        </is>
      </c>
    </row>
    <row r="34760">
      <c r="C34760" t="inlineStr">
        <is>
          <t>Dhaval Bathia</t>
        </is>
      </c>
    </row>
    <row r="34761">
      <c r="C34761" t="inlineStr">
        <is>
          <t>Dheryl Orsini</t>
        </is>
      </c>
    </row>
    <row r="34762">
      <c r="C34762" t="inlineStr">
        <is>
          <t>DH Lawrence</t>
        </is>
      </c>
    </row>
    <row r="34763">
      <c r="C34763" t="inlineStr">
        <is>
          <t>Dhruv Jain</t>
        </is>
      </c>
    </row>
    <row r="34764">
      <c r="C34764" t="inlineStr">
        <is>
          <t>Dhruv Nath</t>
        </is>
      </c>
    </row>
    <row r="34765">
      <c r="C34765" t="inlineStr">
        <is>
          <t>Dhubert M Corpus</t>
        </is>
      </c>
    </row>
    <row r="34766">
      <c r="C34766" t="inlineStr">
        <is>
          <t>DIANE LE FEYER</t>
        </is>
      </c>
    </row>
    <row r="34767">
      <c r="C34767" t="inlineStr">
        <is>
          <t>DIAZ CANALES JUAN</t>
        </is>
      </c>
    </row>
    <row r="34768">
      <c r="C34768" t="inlineStr">
        <is>
          <t>DIB MOHAMMED</t>
        </is>
      </c>
    </row>
    <row r="34769">
      <c r="C34769" t="inlineStr">
        <is>
          <t>DICKER JOEL</t>
        </is>
      </c>
    </row>
    <row r="34770">
      <c r="C34770" t="inlineStr">
        <is>
          <t>DIETZ JEANLUDOVIC</t>
        </is>
      </c>
    </row>
    <row r="34771">
      <c r="C34771" t="inlineStr">
        <is>
          <t>DI GREGORIO GIOVANNI</t>
        </is>
      </c>
    </row>
    <row r="34772">
      <c r="C34772" t="inlineStr">
        <is>
          <t>DINGBATS* NOTEBOOKS</t>
        </is>
      </c>
    </row>
    <row r="34773">
      <c r="C34773" t="inlineStr">
        <is>
          <t>Dıogenes Laertıus</t>
        </is>
      </c>
    </row>
    <row r="34774">
      <c r="C34774" t="inlineStr">
        <is>
          <t>Dırahşan Akınözü Ergin</t>
        </is>
      </c>
    </row>
    <row r="34775">
      <c r="C34775" t="inlineStr">
        <is>
          <t>Dırahşan Bulut</t>
        </is>
      </c>
    </row>
    <row r="34776">
      <c r="C34776" t="inlineStr">
        <is>
          <t>Dırar b. Amr</t>
        </is>
      </c>
    </row>
    <row r="34777">
      <c r="C34777" t="inlineStr">
        <is>
          <t>DISTEL A</t>
        </is>
      </c>
    </row>
    <row r="34778">
      <c r="C34778" t="inlineStr">
        <is>
          <t>DIVERS AUTEURS</t>
        </is>
      </c>
    </row>
    <row r="34779">
      <c r="C34779" t="inlineStr">
        <is>
          <t>DIVIA PATEL</t>
        </is>
      </c>
    </row>
    <row r="34780">
      <c r="C34780" t="inlineStr">
        <is>
          <t>Di?dem Yeldan</t>
        </is>
      </c>
    </row>
    <row r="34781">
      <c r="C34781" t="inlineStr">
        <is>
          <t>Diadochos Proklos</t>
        </is>
      </c>
    </row>
    <row r="34782">
      <c r="C34782" t="inlineStr">
        <is>
          <t>Dials</t>
        </is>
      </c>
    </row>
    <row r="34783">
      <c r="C34783" t="inlineStr">
        <is>
          <t>Diamond Comic Distributors Inc</t>
        </is>
      </c>
    </row>
    <row r="34784">
      <c r="C34784" t="inlineStr">
        <is>
          <t>Diamond Tema</t>
        </is>
      </c>
    </row>
    <row r="34785">
      <c r="C34785" t="inlineStr">
        <is>
          <t>Diamon Eros</t>
        </is>
      </c>
    </row>
    <row r="34786">
      <c r="C34786" t="inlineStr">
        <is>
          <t>Diana Abu - Jaber</t>
        </is>
      </c>
    </row>
    <row r="34787">
      <c r="C34787" t="inlineStr">
        <is>
          <t>Diana Baroni</t>
        </is>
      </c>
    </row>
    <row r="34788">
      <c r="C34788" t="inlineStr">
        <is>
          <t>Diana Bentley</t>
        </is>
      </c>
    </row>
    <row r="34789">
      <c r="C34789" t="inlineStr">
        <is>
          <t>Diana Booher</t>
        </is>
      </c>
    </row>
    <row r="34790">
      <c r="C34790" t="inlineStr">
        <is>
          <t>Diana Carmel Leger</t>
        </is>
      </c>
    </row>
    <row r="34791">
      <c r="C34791" t="inlineStr">
        <is>
          <t>Diana Cooper</t>
        </is>
      </c>
    </row>
    <row r="34792">
      <c r="C34792" t="inlineStr">
        <is>
          <t>Diana Craig</t>
        </is>
      </c>
    </row>
    <row r="34793">
      <c r="C34793" t="inlineStr">
        <is>
          <t>Diana Crane</t>
        </is>
      </c>
    </row>
    <row r="34794">
      <c r="C34794" t="inlineStr">
        <is>
          <t>Diana Cristean</t>
        </is>
      </c>
    </row>
    <row r="34795">
      <c r="C34795" t="inlineStr">
        <is>
          <t>Diana Darke</t>
        </is>
      </c>
    </row>
    <row r="34796">
      <c r="C34796" t="inlineStr">
        <is>
          <t>Diana Evans</t>
        </is>
      </c>
    </row>
    <row r="34797">
      <c r="C34797" t="inlineStr">
        <is>
          <t>Diana Gabaldon</t>
        </is>
      </c>
    </row>
    <row r="34798">
      <c r="C34798" t="inlineStr">
        <is>
          <t>Diana Gittins</t>
        </is>
      </c>
    </row>
    <row r="34799">
      <c r="C34799" t="inlineStr">
        <is>
          <t>Diana Graber</t>
        </is>
      </c>
    </row>
    <row r="34800">
      <c r="C34800" t="inlineStr">
        <is>
          <t>Diana Hockley</t>
        </is>
      </c>
    </row>
    <row r="34801">
      <c r="C34801" t="inlineStr">
        <is>
          <t>Diana Johnstone</t>
        </is>
      </c>
    </row>
    <row r="34802">
      <c r="C34802" t="inlineStr">
        <is>
          <t>Diana Jordan</t>
        </is>
      </c>
    </row>
    <row r="34803">
      <c r="C34803" t="inlineStr">
        <is>
          <t>Diana Kimpton</t>
        </is>
      </c>
    </row>
    <row r="34804">
      <c r="C34804" t="inlineStr">
        <is>
          <t>Diana Kirschner</t>
        </is>
      </c>
    </row>
    <row r="34805">
      <c r="C34805" t="inlineStr">
        <is>
          <t>Diana L. Ajjan</t>
        </is>
      </c>
    </row>
    <row r="34806">
      <c r="C34806" t="inlineStr">
        <is>
          <t>Diana Lea</t>
        </is>
      </c>
    </row>
    <row r="34807">
      <c r="C34807" t="inlineStr">
        <is>
          <t>Diana Leafe Christian</t>
        </is>
      </c>
    </row>
    <row r="34808">
      <c r="C34808" t="inlineStr">
        <is>
          <t>Diana Licalzi</t>
        </is>
      </c>
    </row>
    <row r="34809">
      <c r="C34809" t="inlineStr">
        <is>
          <t>Diana Lopez</t>
        </is>
      </c>
    </row>
    <row r="34810">
      <c r="C34810" t="inlineStr">
        <is>
          <t>Diana M. H. Brenner</t>
        </is>
      </c>
    </row>
    <row r="34811">
      <c r="C34811" t="inlineStr">
        <is>
          <t>Diana Markum</t>
        </is>
      </c>
    </row>
    <row r="34812">
      <c r="C34812" t="inlineStr">
        <is>
          <t>Diana Murray</t>
        </is>
      </c>
    </row>
    <row r="34813">
      <c r="C34813" t="inlineStr">
        <is>
          <t>Diana Newall</t>
        </is>
      </c>
    </row>
    <row r="34814">
      <c r="C34814" t="inlineStr">
        <is>
          <t>Diana Nicol</t>
        </is>
      </c>
    </row>
    <row r="34815">
      <c r="C34815" t="inlineStr">
        <is>
          <t>Diana Palmer</t>
        </is>
      </c>
    </row>
    <row r="34816">
      <c r="C34816" t="inlineStr">
        <is>
          <t>Diana Preston</t>
        </is>
      </c>
    </row>
    <row r="34817">
      <c r="C34817" t="inlineStr">
        <is>
          <t>Diana Quincy</t>
        </is>
      </c>
    </row>
    <row r="34818">
      <c r="C34818" t="inlineStr">
        <is>
          <t>Diana Renner</t>
        </is>
      </c>
    </row>
    <row r="34819">
      <c r="C34819" t="inlineStr">
        <is>
          <t>Diana Scarisbrick</t>
        </is>
      </c>
    </row>
    <row r="34820">
      <c r="C34820" t="inlineStr">
        <is>
          <t>Diana Scully</t>
        </is>
      </c>
    </row>
    <row r="34821">
      <c r="C34821" t="inlineStr">
        <is>
          <t>Diana T. Scott</t>
        </is>
      </c>
    </row>
    <row r="34822">
      <c r="C34822" t="inlineStr">
        <is>
          <t>Diana Untermeyer</t>
        </is>
      </c>
    </row>
    <row r="34823">
      <c r="C34823" t="inlineStr">
        <is>
          <t>Diana Weynand</t>
        </is>
      </c>
    </row>
    <row r="34824">
      <c r="C34824" t="inlineStr">
        <is>
          <t>Diana Wynne Jones</t>
        </is>
      </c>
    </row>
    <row r="34825">
      <c r="C34825" t="inlineStr">
        <is>
          <t>Diane Ackerman</t>
        </is>
      </c>
    </row>
    <row r="34826">
      <c r="C34826" t="inlineStr">
        <is>
          <t>Diane Adams</t>
        </is>
      </c>
    </row>
    <row r="34827">
      <c r="C34827" t="inlineStr">
        <is>
          <t>Diane Alber</t>
        </is>
      </c>
    </row>
    <row r="34828">
      <c r="C34828" t="inlineStr">
        <is>
          <t>Diane B. Jaquith</t>
        </is>
      </c>
    </row>
    <row r="34829">
      <c r="C34829" t="inlineStr">
        <is>
          <t>Diane Baroni</t>
        </is>
      </c>
    </row>
    <row r="34830">
      <c r="C34830" t="inlineStr">
        <is>
          <t>Diane Bilodeau</t>
        </is>
      </c>
    </row>
    <row r="34831">
      <c r="C34831" t="inlineStr">
        <is>
          <t>Diane Broeckhoven</t>
        </is>
      </c>
    </row>
    <row r="34832">
      <c r="C34832" t="inlineStr">
        <is>
          <t>Diane Carey</t>
        </is>
      </c>
    </row>
    <row r="34833">
      <c r="C34833" t="inlineStr">
        <is>
          <t>Diane Chamberlain</t>
        </is>
      </c>
    </row>
    <row r="34834">
      <c r="C34834" t="inlineStr">
        <is>
          <t>Diane Cole Ahl</t>
        </is>
      </c>
    </row>
    <row r="34835">
      <c r="C34835" t="inlineStr">
        <is>
          <t>Diane Cook</t>
        </is>
      </c>
    </row>
    <row r="34836">
      <c r="C34836" t="inlineStr">
        <is>
          <t>Diane Dorrans Saeks</t>
        </is>
      </c>
    </row>
    <row r="34837">
      <c r="C34837" t="inlineStr">
        <is>
          <t>Diane Ducret</t>
        </is>
      </c>
    </row>
    <row r="34838">
      <c r="C34838" t="inlineStr">
        <is>
          <t>Diane Engelhardt</t>
        </is>
      </c>
    </row>
    <row r="34839">
      <c r="C34839" t="inlineStr">
        <is>
          <t>Diane Haeger</t>
        </is>
      </c>
    </row>
    <row r="34840">
      <c r="C34840" t="inlineStr">
        <is>
          <t>Diane Henry</t>
        </is>
      </c>
    </row>
    <row r="34841">
      <c r="C34841" t="inlineStr">
        <is>
          <t>Diane Huddleston</t>
        </is>
      </c>
    </row>
    <row r="34842">
      <c r="C34842" t="inlineStr">
        <is>
          <t>Diane James</t>
        </is>
      </c>
    </row>
    <row r="34843">
      <c r="C34843" t="inlineStr">
        <is>
          <t>Diane Keaton</t>
        </is>
      </c>
    </row>
    <row r="34844">
      <c r="C34844" t="inlineStr">
        <is>
          <t>Diane Kress</t>
        </is>
      </c>
    </row>
    <row r="34845">
      <c r="C34845" t="inlineStr">
        <is>
          <t>Diane Larsen Freeman</t>
        </is>
      </c>
    </row>
    <row r="34846">
      <c r="C34846" t="inlineStr">
        <is>
          <t>Diane Lee</t>
        </is>
      </c>
    </row>
    <row r="34847">
      <c r="C34847" t="inlineStr">
        <is>
          <t>Diane Mackintosh</t>
        </is>
      </c>
    </row>
    <row r="34848">
      <c r="C34848" t="inlineStr">
        <is>
          <t>Diane Maddex</t>
        </is>
      </c>
    </row>
    <row r="34849">
      <c r="C34849" t="inlineStr">
        <is>
          <t>Diane Martin</t>
        </is>
      </c>
    </row>
    <row r="34850">
      <c r="C34850" t="inlineStr">
        <is>
          <t>Diane Meier</t>
        </is>
      </c>
    </row>
    <row r="34851">
      <c r="C34851" t="inlineStr">
        <is>
          <t>Diane Miessler</t>
        </is>
      </c>
    </row>
    <row r="34852">
      <c r="C34852" t="inlineStr">
        <is>
          <t>Diane Monserat</t>
        </is>
      </c>
    </row>
    <row r="34853">
      <c r="C34853" t="inlineStr">
        <is>
          <t>Diane Mulcahy</t>
        </is>
      </c>
    </row>
    <row r="34854">
      <c r="C34854" t="inlineStr">
        <is>
          <t>Diane Namm</t>
        </is>
      </c>
    </row>
    <row r="34855">
      <c r="C34855" t="inlineStr">
        <is>
          <t>Diane Oliver</t>
        </is>
      </c>
    </row>
    <row r="34856">
      <c r="C34856" t="inlineStr">
        <is>
          <t>Diane O’Connell</t>
        </is>
      </c>
    </row>
    <row r="34857">
      <c r="C34857" t="inlineStr">
        <is>
          <t>Diane Redmond</t>
        </is>
      </c>
    </row>
    <row r="34858">
      <c r="C34858" t="inlineStr">
        <is>
          <t>Diane Setterfield</t>
        </is>
      </c>
    </row>
    <row r="34859">
      <c r="C34859" t="inlineStr">
        <is>
          <t>Diane Stein</t>
        </is>
      </c>
    </row>
    <row r="34860">
      <c r="C34860" t="inlineStr">
        <is>
          <t>Diane Swanson</t>
        </is>
      </c>
    </row>
    <row r="34861">
      <c r="C34861" t="inlineStr">
        <is>
          <t>Diane Teare</t>
        </is>
      </c>
    </row>
    <row r="34862">
      <c r="C34862" t="inlineStr">
        <is>
          <t>Diane Tillman</t>
        </is>
      </c>
    </row>
    <row r="34863">
      <c r="C34863" t="inlineStr">
        <is>
          <t>Diane Tsang</t>
        </is>
      </c>
    </row>
    <row r="34864">
      <c r="C34864" t="inlineStr">
        <is>
          <t>Diane Ve Christyan Fox</t>
        </is>
      </c>
    </row>
    <row r="34865">
      <c r="C34865" t="inlineStr">
        <is>
          <t>Diane Vukovic</t>
        </is>
      </c>
    </row>
    <row r="34866">
      <c r="C34866" t="inlineStr">
        <is>
          <t>Diane Wiessinger</t>
        </is>
      </c>
    </row>
    <row r="34867">
      <c r="C34867" t="inlineStr">
        <is>
          <t>Diane Zimberoff</t>
        </is>
      </c>
    </row>
    <row r="34868">
      <c r="C34868" t="inlineStr">
        <is>
          <t>DiAngelo Robin</t>
        </is>
      </c>
    </row>
    <row r="34869">
      <c r="C34869" t="inlineStr">
        <is>
          <t>Dianna Aston</t>
        </is>
      </c>
    </row>
    <row r="34870">
      <c r="C34870" t="inlineStr">
        <is>
          <t>Dianna Booher</t>
        </is>
      </c>
    </row>
    <row r="34871">
      <c r="C34871" t="inlineStr">
        <is>
          <t>Dianna Dorisi Winget</t>
        </is>
      </c>
    </row>
    <row r="34872">
      <c r="C34872" t="inlineStr">
        <is>
          <t>Dianna Edwards</t>
        </is>
      </c>
    </row>
    <row r="34873">
      <c r="C34873" t="inlineStr">
        <is>
          <t>Dianne Doubtfire</t>
        </is>
      </c>
    </row>
    <row r="34874">
      <c r="C34874" t="inlineStr">
        <is>
          <t>Dianne Drake</t>
        </is>
      </c>
    </row>
    <row r="34875">
      <c r="C34875" t="inlineStr">
        <is>
          <t>Dianne Hofmeyr</t>
        </is>
      </c>
    </row>
    <row r="34876">
      <c r="C34876" t="inlineStr">
        <is>
          <t>Dianne Schilling</t>
        </is>
      </c>
    </row>
    <row r="34877">
      <c r="C34877" t="inlineStr">
        <is>
          <t>Diarmuid Jeffreys</t>
        </is>
      </c>
    </row>
    <row r="34878">
      <c r="C34878" t="inlineStr">
        <is>
          <t>Diary Pro LLC</t>
        </is>
      </c>
    </row>
    <row r="34879">
      <c r="C34879" t="inlineStr">
        <is>
          <t>Diaz Canales</t>
        </is>
      </c>
    </row>
    <row r="34880">
      <c r="C34880" t="inlineStr">
        <is>
          <t>DiazOrtiz Claire</t>
        </is>
      </c>
    </row>
    <row r="34881">
      <c r="C34881" t="inlineStr">
        <is>
          <t>Diba Ayber</t>
        </is>
      </c>
    </row>
    <row r="34882">
      <c r="C34882" t="inlineStr">
        <is>
          <t>Diba Ayten Yılmaz</t>
        </is>
      </c>
    </row>
    <row r="34883">
      <c r="C34883" t="inlineStr">
        <is>
          <t>Diba Keskin</t>
        </is>
      </c>
    </row>
    <row r="34884">
      <c r="C34884" t="inlineStr">
        <is>
          <t>Dick Bruna</t>
        </is>
      </c>
    </row>
    <row r="34885">
      <c r="C34885" t="inlineStr">
        <is>
          <t>Dick Collins</t>
        </is>
      </c>
    </row>
    <row r="34886">
      <c r="C34886" t="inlineStr">
        <is>
          <t>Dick Douwes</t>
        </is>
      </c>
    </row>
    <row r="34887">
      <c r="C34887" t="inlineStr">
        <is>
          <t>Dickens</t>
        </is>
      </c>
    </row>
    <row r="34888">
      <c r="C34888" t="inlineStr">
        <is>
          <t>Dickens+Buendia+Stal</t>
        </is>
      </c>
    </row>
    <row r="34889">
      <c r="C34889" t="inlineStr">
        <is>
          <t>Dickens Charles</t>
        </is>
      </c>
    </row>
    <row r="34890">
      <c r="C34890" t="inlineStr">
        <is>
          <t>Dick Forsman</t>
        </is>
      </c>
    </row>
    <row r="34891">
      <c r="C34891" t="inlineStr">
        <is>
          <t>Dick Francis</t>
        </is>
      </c>
    </row>
    <row r="34892">
      <c r="C34892" t="inlineStr">
        <is>
          <t>Dick Hebdige</t>
        </is>
      </c>
    </row>
    <row r="34893">
      <c r="C34893" t="inlineStr">
        <is>
          <t>Dick King-Smith</t>
        </is>
      </c>
    </row>
    <row r="34894">
      <c r="C34894" t="inlineStr">
        <is>
          <t>Dick Lucas</t>
        </is>
      </c>
    </row>
    <row r="34895">
      <c r="C34895" t="inlineStr">
        <is>
          <t>Dick Lyles</t>
        </is>
      </c>
    </row>
    <row r="34896">
      <c r="C34896" t="inlineStr">
        <is>
          <t>Dick Matena</t>
        </is>
      </c>
    </row>
    <row r="34897">
      <c r="C34897" t="inlineStr">
        <is>
          <t>Dick Mills</t>
        </is>
      </c>
    </row>
    <row r="34898">
      <c r="C34898" t="inlineStr">
        <is>
          <t>Dick Morris</t>
        </is>
      </c>
    </row>
    <row r="34899">
      <c r="C34899" t="inlineStr">
        <is>
          <t>Dick Pountain</t>
        </is>
      </c>
    </row>
    <row r="34900">
      <c r="C34900" t="inlineStr">
        <is>
          <t>Dick Strawbridge</t>
        </is>
      </c>
    </row>
    <row r="34901">
      <c r="C34901" t="inlineStr">
        <is>
          <t>Dick Stroud</t>
        </is>
      </c>
    </row>
    <row r="34902">
      <c r="C34902" t="inlineStr">
        <is>
          <t>Dick Swaab</t>
        </is>
      </c>
    </row>
    <row r="34903">
      <c r="C34903" t="inlineStr">
        <is>
          <t>Dick Teresi</t>
        </is>
      </c>
    </row>
    <row r="34904">
      <c r="C34904" t="inlineStr">
        <is>
          <t>Dick Winters</t>
        </is>
      </c>
    </row>
    <row r="34905">
      <c r="C34905" t="inlineStr">
        <is>
          <t>Dick Wolf</t>
        </is>
      </c>
    </row>
    <row r="34906">
      <c r="C34906" t="inlineStr">
        <is>
          <t>Dicle Akar</t>
        </is>
      </c>
    </row>
    <row r="34907">
      <c r="C34907" t="inlineStr">
        <is>
          <t>Dicle Çelik</t>
        </is>
      </c>
    </row>
    <row r="34908">
      <c r="C34908" t="inlineStr">
        <is>
          <t>Dicle Elçeoğlu</t>
        </is>
      </c>
    </row>
    <row r="34909">
      <c r="C34909" t="inlineStr">
        <is>
          <t>Dicle Ertaş</t>
        </is>
      </c>
    </row>
    <row r="34910">
      <c r="C34910" t="inlineStr">
        <is>
          <t>Dicle Keskinoğlu</t>
        </is>
      </c>
    </row>
    <row r="34911">
      <c r="C34911" t="inlineStr">
        <is>
          <t>Dicle Koç</t>
        </is>
      </c>
    </row>
    <row r="34912">
      <c r="C34912" t="inlineStr">
        <is>
          <t>Dicle Tekkaya</t>
        </is>
      </c>
    </row>
    <row r="34913">
      <c r="C34913" t="inlineStr">
        <is>
          <t>Dida Kaymaz</t>
        </is>
      </c>
    </row>
    <row r="34914">
      <c r="C34914" t="inlineStr">
        <is>
          <t>Didar Amantay</t>
        </is>
      </c>
    </row>
    <row r="34915">
      <c r="C34915" t="inlineStr">
        <is>
          <t>Didar Baykan</t>
        </is>
      </c>
    </row>
    <row r="34916">
      <c r="C34916" t="inlineStr">
        <is>
          <t>Didar Kantarcı Boğda</t>
        </is>
      </c>
    </row>
    <row r="34917">
      <c r="C34917" t="inlineStr">
        <is>
          <t>Didem Abidin</t>
        </is>
      </c>
    </row>
    <row r="34918">
      <c r="C34918" t="inlineStr">
        <is>
          <t>Didem Akalp Demirtabak</t>
        </is>
      </c>
    </row>
    <row r="34919">
      <c r="C34919" t="inlineStr">
        <is>
          <t>Didem Akbey Erdidal</t>
        </is>
      </c>
    </row>
    <row r="34920">
      <c r="C34920" t="inlineStr">
        <is>
          <t>Didem Akkaya Demir</t>
        </is>
      </c>
    </row>
    <row r="34921">
      <c r="C34921" t="inlineStr">
        <is>
          <t>Didem Akşar</t>
        </is>
      </c>
    </row>
    <row r="34922">
      <c r="C34922" t="inlineStr">
        <is>
          <t>Didem Albekoğlu</t>
        </is>
      </c>
    </row>
    <row r="34923">
      <c r="C34923" t="inlineStr">
        <is>
          <t>Didem Algantürk Light</t>
        </is>
      </c>
    </row>
    <row r="34924">
      <c r="C34924" t="inlineStr">
        <is>
          <t>Didem Altındaş</t>
        </is>
      </c>
    </row>
    <row r="34925">
      <c r="C34925" t="inlineStr">
        <is>
          <t>Didem Andıç</t>
        </is>
      </c>
    </row>
    <row r="34926">
      <c r="C34926" t="inlineStr">
        <is>
          <t>Didem Ardalı Büyükarman</t>
        </is>
      </c>
    </row>
    <row r="34927">
      <c r="C34927" t="inlineStr">
        <is>
          <t>Didem Arslantürk Deligönül</t>
        </is>
      </c>
    </row>
    <row r="34928">
      <c r="C34928" t="inlineStr">
        <is>
          <t>Didem Arvas Balta</t>
        </is>
      </c>
    </row>
    <row r="34929">
      <c r="C34929" t="inlineStr">
        <is>
          <t>Didem Atay</t>
        </is>
      </c>
    </row>
    <row r="34930">
      <c r="C34930" t="inlineStr">
        <is>
          <t>Didem Ata Yüzügüllü</t>
        </is>
      </c>
    </row>
    <row r="34931">
      <c r="C34931" t="inlineStr">
        <is>
          <t>Didem Avcı Dönmez</t>
        </is>
      </c>
    </row>
    <row r="34932">
      <c r="C34932" t="inlineStr">
        <is>
          <t>Didem Ayağ</t>
        </is>
      </c>
    </row>
    <row r="34933">
      <c r="C34933" t="inlineStr">
        <is>
          <t>Didem Aydın</t>
        </is>
      </c>
    </row>
    <row r="34934">
      <c r="C34934" t="inlineStr">
        <is>
          <t>Didem Aydoğan</t>
        </is>
      </c>
    </row>
    <row r="34935">
      <c r="C34935" t="inlineStr">
        <is>
          <t>Didem Basık</t>
        </is>
      </c>
    </row>
    <row r="34936">
      <c r="C34936" t="inlineStr">
        <is>
          <t>Didem Bekem</t>
        </is>
      </c>
    </row>
    <row r="34937">
      <c r="C34937" t="inlineStr">
        <is>
          <t>Didem Bekiroğlu</t>
        </is>
      </c>
    </row>
    <row r="34938">
      <c r="C34938" t="inlineStr">
        <is>
          <t>Didem Bilaş</t>
        </is>
      </c>
    </row>
    <row r="34939">
      <c r="C34939" t="inlineStr">
        <is>
          <t>Didem Bozbora</t>
        </is>
      </c>
    </row>
    <row r="34940">
      <c r="C34940" t="inlineStr">
        <is>
          <t>Didem Çatalkılıç</t>
        </is>
      </c>
    </row>
    <row r="34941">
      <c r="C34941" t="inlineStr">
        <is>
          <t>Didem Çiloğlu</t>
        </is>
      </c>
    </row>
    <row r="34942">
      <c r="C34942" t="inlineStr">
        <is>
          <t>Didem Çivici</t>
        </is>
      </c>
    </row>
    <row r="34943">
      <c r="C34943" t="inlineStr">
        <is>
          <t>Didem Danış</t>
        </is>
      </c>
    </row>
    <row r="34944">
      <c r="C34944" t="inlineStr">
        <is>
          <t>Didem Dayı</t>
        </is>
      </c>
    </row>
    <row r="34945">
      <c r="C34945" t="inlineStr">
        <is>
          <t>Didem Demiralp</t>
        </is>
      </c>
    </row>
    <row r="34946">
      <c r="C34946" t="inlineStr">
        <is>
          <t>Didem Demirel</t>
        </is>
      </c>
    </row>
    <row r="34947">
      <c r="C34947" t="inlineStr">
        <is>
          <t>Didem Deniz Koç</t>
        </is>
      </c>
    </row>
    <row r="34948">
      <c r="C34948" t="inlineStr">
        <is>
          <t>Didem Dilmen</t>
        </is>
      </c>
    </row>
    <row r="34949">
      <c r="C34949" t="inlineStr">
        <is>
          <t>Didem Dinç Menemenlioğlu</t>
        </is>
      </c>
    </row>
    <row r="34950">
      <c r="C34950" t="inlineStr">
        <is>
          <t>Didem Doğanyılmaz Duman</t>
        </is>
      </c>
    </row>
    <row r="34951">
      <c r="C34951" t="inlineStr">
        <is>
          <t>Didem Durmaz</t>
        </is>
      </c>
    </row>
    <row r="34952">
      <c r="C34952" t="inlineStr">
        <is>
          <t>Didem Duygu Demir</t>
        </is>
      </c>
    </row>
    <row r="34953">
      <c r="C34953" t="inlineStr">
        <is>
          <t>Didem Elif</t>
        </is>
      </c>
    </row>
    <row r="34954">
      <c r="C34954" t="inlineStr">
        <is>
          <t>Didem Elmas</t>
        </is>
      </c>
    </row>
    <row r="34955">
      <c r="C34955" t="inlineStr">
        <is>
          <t>Didem Enginoğlu</t>
        </is>
      </c>
    </row>
    <row r="34956">
      <c r="C34956" t="inlineStr">
        <is>
          <t>Didem Erdiman</t>
        </is>
      </c>
    </row>
    <row r="34957">
      <c r="C34957" t="inlineStr">
        <is>
          <t>Didem Erdoğan</t>
        </is>
      </c>
    </row>
    <row r="34958">
      <c r="C34958" t="inlineStr">
        <is>
          <t>Didem Eryar Ünlü</t>
        </is>
      </c>
    </row>
    <row r="34959">
      <c r="C34959" t="inlineStr">
        <is>
          <t>Didem Eyüboğlu</t>
        </is>
      </c>
    </row>
    <row r="34960">
      <c r="C34960" t="inlineStr">
        <is>
          <t>Didem Gülçin Erdem</t>
        </is>
      </c>
    </row>
    <row r="34961">
      <c r="C34961" t="inlineStr">
        <is>
          <t>Didem Gündüz Esen</t>
        </is>
      </c>
    </row>
    <row r="34962">
      <c r="C34962" t="inlineStr">
        <is>
          <t>Didem Gür</t>
        </is>
      </c>
    </row>
    <row r="34963">
      <c r="C34963" t="inlineStr">
        <is>
          <t>Didem Gürçay</t>
        </is>
      </c>
    </row>
    <row r="34964">
      <c r="C34964" t="inlineStr">
        <is>
          <t>Didem Güven</t>
        </is>
      </c>
    </row>
    <row r="34965">
      <c r="C34965" t="inlineStr">
        <is>
          <t>Didem Güzey Ekinci</t>
        </is>
      </c>
    </row>
    <row r="34966">
      <c r="C34966" t="inlineStr">
        <is>
          <t>Didem Hande Kiliç</t>
        </is>
      </c>
    </row>
    <row r="34967">
      <c r="C34967" t="inlineStr">
        <is>
          <t>Didem Hekimoğlu Tunç</t>
        </is>
      </c>
    </row>
    <row r="34968">
      <c r="C34968" t="inlineStr">
        <is>
          <t>Didem İyidoğan Demir</t>
        </is>
      </c>
    </row>
    <row r="34969">
      <c r="C34969" t="inlineStr">
        <is>
          <t>Didem İzgi Erdiman</t>
        </is>
      </c>
    </row>
    <row r="34970">
      <c r="C34970" t="inlineStr">
        <is>
          <t>Didem Kanca Üstay</t>
        </is>
      </c>
    </row>
    <row r="34971">
      <c r="C34971" t="inlineStr">
        <is>
          <t>Didem Karabaş</t>
        </is>
      </c>
    </row>
    <row r="34972">
      <c r="C34972" t="inlineStr">
        <is>
          <t>Didem Kaya Cankat</t>
        </is>
      </c>
    </row>
    <row r="34973">
      <c r="C34973" t="inlineStr">
        <is>
          <t>Didem Kazan Sol</t>
        </is>
      </c>
    </row>
    <row r="34974">
      <c r="C34974" t="inlineStr">
        <is>
          <t>Didem Keskin</t>
        </is>
      </c>
    </row>
    <row r="34975">
      <c r="C34975" t="inlineStr">
        <is>
          <t>Didem Koç</t>
        </is>
      </c>
    </row>
    <row r="34976">
      <c r="C34976" t="inlineStr">
        <is>
          <t>Didem Koçyiğit</t>
        </is>
      </c>
    </row>
    <row r="34977">
      <c r="C34977" t="inlineStr">
        <is>
          <t>Didem Konaş Büyükpınar</t>
        </is>
      </c>
    </row>
    <row r="34978">
      <c r="C34978" t="inlineStr">
        <is>
          <t>Didem Koşar</t>
        </is>
      </c>
    </row>
    <row r="34979">
      <c r="C34979" t="inlineStr">
        <is>
          <t>Didem Kurubacak</t>
        </is>
      </c>
    </row>
    <row r="34980">
      <c r="C34980" t="inlineStr">
        <is>
          <t>Didem Madak</t>
        </is>
      </c>
    </row>
    <row r="34981">
      <c r="C34981" t="inlineStr">
        <is>
          <t>Didem Mazlum</t>
        </is>
      </c>
    </row>
    <row r="34982">
      <c r="C34982" t="inlineStr">
        <is>
          <t>Didem Meram</t>
        </is>
      </c>
    </row>
    <row r="34983">
      <c r="C34983" t="inlineStr">
        <is>
          <t>Didem Moralıoğlu</t>
        </is>
      </c>
    </row>
    <row r="34984">
      <c r="C34984" t="inlineStr">
        <is>
          <t>Didem Nur Hünerlitürkoğlu</t>
        </is>
      </c>
    </row>
    <row r="34985">
      <c r="C34985" t="inlineStr">
        <is>
          <t>Didem Oğuz</t>
        </is>
      </c>
    </row>
    <row r="34986">
      <c r="C34986" t="inlineStr">
        <is>
          <t>Didem Ökek</t>
        </is>
      </c>
    </row>
    <row r="34987">
      <c r="C34987" t="inlineStr">
        <is>
          <t>Didem Önay Derin</t>
        </is>
      </c>
    </row>
    <row r="34988">
      <c r="C34988" t="inlineStr">
        <is>
          <t>Didem Öneş</t>
        </is>
      </c>
    </row>
    <row r="34989">
      <c r="C34989" t="inlineStr">
        <is>
          <t>Didem Özdel</t>
        </is>
      </c>
    </row>
    <row r="34990">
      <c r="C34990" t="inlineStr">
        <is>
          <t>Didem Özerman Ulcay</t>
        </is>
      </c>
    </row>
    <row r="34991">
      <c r="C34991" t="inlineStr">
        <is>
          <t>Didem Özkefeli Sakallı</t>
        </is>
      </c>
    </row>
    <row r="34992">
      <c r="C34992" t="inlineStr">
        <is>
          <t>Didem Özmen</t>
        </is>
      </c>
    </row>
    <row r="34993">
      <c r="C34993" t="inlineStr">
        <is>
          <t>Didem Öztabak</t>
        </is>
      </c>
    </row>
    <row r="34994">
      <c r="C34994" t="inlineStr">
        <is>
          <t>Didem Öztepe</t>
        </is>
      </c>
    </row>
    <row r="34995">
      <c r="C34995" t="inlineStr">
        <is>
          <t>Didem Paşaoğlu Baş</t>
        </is>
      </c>
    </row>
    <row r="34996">
      <c r="C34996" t="inlineStr">
        <is>
          <t>Didem Rümeysa Sezginer</t>
        </is>
      </c>
    </row>
    <row r="34997">
      <c r="C34997" t="inlineStr">
        <is>
          <t>Didem Saracel</t>
        </is>
      </c>
    </row>
    <row r="34998">
      <c r="C34998" t="inlineStr">
        <is>
          <t>Didem Sarsılmaz</t>
        </is>
      </c>
    </row>
    <row r="34999">
      <c r="C34999" t="inlineStr">
        <is>
          <t>Didem Sayan</t>
        </is>
      </c>
    </row>
    <row r="35000">
      <c r="C35000" t="inlineStr">
        <is>
          <t>Didem Saygın</t>
        </is>
      </c>
    </row>
    <row r="35001">
      <c r="C35001" t="inlineStr">
        <is>
          <t>Didem Sözen</t>
        </is>
      </c>
    </row>
    <row r="35002">
      <c r="C35002" t="inlineStr">
        <is>
          <t>Didem Şalva</t>
        </is>
      </c>
    </row>
    <row r="35003">
      <c r="C35003" t="inlineStr">
        <is>
          <t>Didem Şalva Vargeloğlu</t>
        </is>
      </c>
    </row>
    <row r="35004">
      <c r="C35004" t="inlineStr">
        <is>
          <t>Didem Şarman</t>
        </is>
      </c>
    </row>
    <row r="35005">
      <c r="C35005" t="inlineStr">
        <is>
          <t>Didem Şaşmaz</t>
        </is>
      </c>
    </row>
    <row r="35006">
      <c r="C35006" t="inlineStr">
        <is>
          <t>Didem Şenol</t>
        </is>
      </c>
    </row>
    <row r="35007">
      <c r="C35007" t="inlineStr">
        <is>
          <t>Didem Şenol Tiryakioğlu</t>
        </is>
      </c>
    </row>
    <row r="35008">
      <c r="C35008" t="inlineStr">
        <is>
          <t>Didem Tamtunalı</t>
        </is>
      </c>
    </row>
    <row r="35009">
      <c r="C35009" t="inlineStr">
        <is>
          <t>Didem Taştekin</t>
        </is>
      </c>
    </row>
    <row r="35010">
      <c r="C35010" t="inlineStr">
        <is>
          <t>Didem Tek</t>
        </is>
      </c>
    </row>
    <row r="35011">
      <c r="C35011" t="inlineStr">
        <is>
          <t>Didem Telli</t>
        </is>
      </c>
    </row>
    <row r="35012">
      <c r="C35012" t="inlineStr">
        <is>
          <t>Didem Tuna</t>
        </is>
      </c>
    </row>
    <row r="35013">
      <c r="C35013" t="inlineStr">
        <is>
          <t>Didem Turgut Çönkü</t>
        </is>
      </c>
    </row>
    <row r="35014">
      <c r="C35014" t="inlineStr">
        <is>
          <t>Didem Ünal</t>
        </is>
      </c>
    </row>
    <row r="35015">
      <c r="C35015" t="inlineStr">
        <is>
          <t>Didem Yardımcıoğlu</t>
        </is>
      </c>
    </row>
    <row r="35016">
      <c r="C35016" t="inlineStr">
        <is>
          <t>Didem Yayan</t>
        </is>
      </c>
    </row>
    <row r="35017">
      <c r="C35017" t="inlineStr">
        <is>
          <t>Didem Yeldan</t>
        </is>
      </c>
    </row>
    <row r="35018">
      <c r="C35018" t="inlineStr">
        <is>
          <t>Didem Yıldız</t>
        </is>
      </c>
    </row>
    <row r="35019">
      <c r="C35019" t="inlineStr">
        <is>
          <t>Didem Yılmaz</t>
        </is>
      </c>
    </row>
    <row r="35020">
      <c r="C35020" t="inlineStr">
        <is>
          <t>Didem Yilmaz</t>
        </is>
      </c>
    </row>
    <row r="35021">
      <c r="C35021" t="inlineStr">
        <is>
          <t>Didem Yücel Elitez</t>
        </is>
      </c>
    </row>
    <row r="35022">
      <c r="C35022" t="inlineStr">
        <is>
          <t>Didem Yüzüak</t>
        </is>
      </c>
    </row>
    <row r="35023">
      <c r="C35023" t="inlineStr">
        <is>
          <t>Didem Yüzügüllü</t>
        </is>
      </c>
    </row>
    <row r="35024">
      <c r="C35024" t="inlineStr">
        <is>
          <t>Diderot</t>
        </is>
      </c>
    </row>
    <row r="35025">
      <c r="C35025" t="inlineStr">
        <is>
          <t>Didier Ah Kun</t>
        </is>
      </c>
    </row>
    <row r="35026">
      <c r="C35026" t="inlineStr">
        <is>
          <t>Didier Anzieu</t>
        </is>
      </c>
    </row>
    <row r="35027">
      <c r="C35027" t="inlineStr">
        <is>
          <t>Didier Balicevic</t>
        </is>
      </c>
    </row>
    <row r="35028">
      <c r="C35028" t="inlineStr">
        <is>
          <t>Didier Blonde</t>
        </is>
      </c>
    </row>
    <row r="35029">
      <c r="C35029" t="inlineStr">
        <is>
          <t>Didier Boursin</t>
        </is>
      </c>
    </row>
    <row r="35030">
      <c r="C35030" t="inlineStr">
        <is>
          <t>Didier CHOS</t>
        </is>
      </c>
    </row>
    <row r="35031">
      <c r="C35031" t="inlineStr">
        <is>
          <t>Didier Convard</t>
        </is>
      </c>
    </row>
    <row r="35032">
      <c r="C35032" t="inlineStr">
        <is>
          <t>Didier Daeninckx</t>
        </is>
      </c>
    </row>
    <row r="35033">
      <c r="C35033" t="inlineStr">
        <is>
          <t>Didier Decoin</t>
        </is>
      </c>
    </row>
    <row r="35034">
      <c r="C35034" t="inlineStr">
        <is>
          <t>Didier Deleule</t>
        </is>
      </c>
    </row>
    <row r="35035">
      <c r="C35035" t="inlineStr">
        <is>
          <t>Didier Destremau</t>
        </is>
      </c>
    </row>
    <row r="35036">
      <c r="C35036" t="inlineStr">
        <is>
          <t>Didier Drieu</t>
        </is>
      </c>
    </row>
    <row r="35037">
      <c r="C35037" t="inlineStr">
        <is>
          <t>Didier Drogba</t>
        </is>
      </c>
    </row>
    <row r="35038">
      <c r="C35038" t="inlineStr">
        <is>
          <t>Didier Dufrense</t>
        </is>
      </c>
    </row>
    <row r="35039">
      <c r="C35039" t="inlineStr">
        <is>
          <t>Didier Dufresne</t>
        </is>
      </c>
    </row>
    <row r="35040">
      <c r="C35040" t="inlineStr">
        <is>
          <t>Didier Eribon</t>
        </is>
      </c>
    </row>
    <row r="35041">
      <c r="C35041" t="inlineStr">
        <is>
          <t>Didier Lauru</t>
        </is>
      </c>
    </row>
    <row r="35042">
      <c r="C35042" t="inlineStr">
        <is>
          <t>Didier Levy</t>
        </is>
      </c>
    </row>
    <row r="35043">
      <c r="C35043" t="inlineStr">
        <is>
          <t>Didier Lévy</t>
        </is>
      </c>
    </row>
    <row r="35044">
      <c r="C35044" t="inlineStr">
        <is>
          <t>Didier Ludot</t>
        </is>
      </c>
    </row>
    <row r="35045">
      <c r="C35045" t="inlineStr">
        <is>
          <t>Didier Nourrisson</t>
        </is>
      </c>
    </row>
    <row r="35046">
      <c r="C35046" t="inlineStr">
        <is>
          <t>Didier Tarquin</t>
        </is>
      </c>
    </row>
    <row r="35047">
      <c r="C35047" t="inlineStr">
        <is>
          <t>Didier Tronchet</t>
        </is>
      </c>
    </row>
    <row r="35048">
      <c r="C35048" t="inlineStr">
        <is>
          <t>Didier Van Cauwelaert</t>
        </is>
      </c>
    </row>
    <row r="35049">
      <c r="C35049" t="inlineStr">
        <is>
          <t>Didier Zanon</t>
        </is>
      </c>
    </row>
    <row r="35050">
      <c r="C35050" t="inlineStr">
        <is>
          <t>Dido Sotiriyu</t>
        </is>
      </c>
    </row>
    <row r="35051">
      <c r="C35051" t="inlineStr">
        <is>
          <t>Diederen Suzanne</t>
        </is>
      </c>
    </row>
    <row r="35052">
      <c r="C35052" t="inlineStr">
        <is>
          <t>Diego Cajalli</t>
        </is>
      </c>
    </row>
    <row r="35053">
      <c r="C35053" t="inlineStr">
        <is>
          <t>Diego Cajelli</t>
        </is>
      </c>
    </row>
    <row r="35054">
      <c r="C35054" t="inlineStr">
        <is>
          <t>Diego Maradona</t>
        </is>
      </c>
    </row>
    <row r="35055">
      <c r="C35055" t="inlineStr">
        <is>
          <t>Diego Maradonu</t>
        </is>
      </c>
    </row>
    <row r="35056">
      <c r="C35056" t="inlineStr">
        <is>
          <t>Diego Paolucci</t>
        </is>
      </c>
    </row>
    <row r="35057">
      <c r="C35057" t="inlineStr">
        <is>
          <t>Diego Roberto</t>
        </is>
      </c>
    </row>
    <row r="35058">
      <c r="C35058" t="inlineStr">
        <is>
          <t>Diego Tatian</t>
        </is>
      </c>
    </row>
    <row r="35059">
      <c r="C35059" t="inlineStr">
        <is>
          <t>Diego Vecchio</t>
        </is>
      </c>
    </row>
    <row r="35060">
      <c r="C35060" t="inlineStr">
        <is>
          <t>Diego Züniga</t>
        </is>
      </c>
    </row>
    <row r="35061">
      <c r="C35061" t="inlineStr">
        <is>
          <t>Diello Elyesa</t>
        </is>
      </c>
    </row>
    <row r="35062">
      <c r="C35062" t="inlineStr">
        <is>
          <t>Diepenbrock</t>
        </is>
      </c>
    </row>
    <row r="35063">
      <c r="C35063" t="inlineStr">
        <is>
          <t>Dierdre Wolownick Honnold</t>
        </is>
      </c>
    </row>
    <row r="35064">
      <c r="C35064" t="inlineStr">
        <is>
          <t>Dierk Rohdenburg</t>
        </is>
      </c>
    </row>
    <row r="35065">
      <c r="C35065" t="inlineStr">
        <is>
          <t>Dieter</t>
        </is>
      </c>
    </row>
    <row r="35066">
      <c r="C35066" t="inlineStr">
        <is>
          <t>Dieter Beaujean</t>
        </is>
      </c>
    </row>
    <row r="35067">
      <c r="C35067" t="inlineStr">
        <is>
          <t>Dieter Breuers</t>
        </is>
      </c>
    </row>
    <row r="35068">
      <c r="C35068" t="inlineStr">
        <is>
          <t>Dieter Buchhart</t>
        </is>
      </c>
    </row>
    <row r="35069">
      <c r="C35069" t="inlineStr">
        <is>
          <t>Dieter Duhm</t>
        </is>
      </c>
    </row>
    <row r="35070">
      <c r="C35070" t="inlineStr">
        <is>
          <t>Dieter Forte</t>
        </is>
      </c>
    </row>
    <row r="35071">
      <c r="C35071" t="inlineStr">
        <is>
          <t>Dieter Hilderbrandt</t>
        </is>
      </c>
    </row>
    <row r="35072">
      <c r="C35072" t="inlineStr">
        <is>
          <t>Dieter Loibner</t>
        </is>
      </c>
    </row>
    <row r="35073">
      <c r="C35073" t="inlineStr">
        <is>
          <t>Dieter Nührmann</t>
        </is>
      </c>
    </row>
    <row r="35074">
      <c r="C35074" t="inlineStr">
        <is>
          <t>Dieter Schubert</t>
        </is>
      </c>
    </row>
    <row r="35075">
      <c r="C35075" t="inlineStr">
        <is>
          <t>Dieter Thoma</t>
        </is>
      </c>
    </row>
    <row r="35076">
      <c r="C35076" t="inlineStr">
        <is>
          <t>Dieter Wiesner</t>
        </is>
      </c>
    </row>
    <row r="35077">
      <c r="C35077" t="inlineStr">
        <is>
          <t>Dietlinde Hatherall</t>
        </is>
      </c>
    </row>
    <row r="35078">
      <c r="C35078" t="inlineStr">
        <is>
          <t>Dietmar Elger</t>
        </is>
      </c>
    </row>
    <row r="35079">
      <c r="C35079" t="inlineStr">
        <is>
          <t>Dietrich Bonhoeffer</t>
        </is>
      </c>
    </row>
    <row r="35080">
      <c r="C35080" t="inlineStr">
        <is>
          <t>Dietrich Gronau</t>
        </is>
      </c>
    </row>
    <row r="35081">
      <c r="C35081" t="inlineStr">
        <is>
          <t>Dietrich Jung</t>
        </is>
      </c>
    </row>
    <row r="35082">
      <c r="C35082" t="inlineStr">
        <is>
          <t>Dietrich Langen</t>
        </is>
      </c>
    </row>
    <row r="35083">
      <c r="C35083" t="inlineStr">
        <is>
          <t>Digby Jones</t>
        </is>
      </c>
    </row>
    <row r="35084">
      <c r="C35084" t="inlineStr">
        <is>
          <t>Digital Durian</t>
        </is>
      </c>
    </row>
    <row r="35085">
      <c r="C35085" t="inlineStr">
        <is>
          <t>Digna Fişekçi</t>
        </is>
      </c>
    </row>
    <row r="35086">
      <c r="C35086" t="inlineStr">
        <is>
          <t>Diğdem Aslıhak</t>
        </is>
      </c>
    </row>
    <row r="35087">
      <c r="C35087" t="inlineStr">
        <is>
          <t>Diğdem Eskiyörük</t>
        </is>
      </c>
    </row>
    <row r="35088">
      <c r="C35088" t="inlineStr">
        <is>
          <t>Diğdem Gezek</t>
        </is>
      </c>
    </row>
    <row r="35089">
      <c r="C35089" t="inlineStr">
        <is>
          <t>Diğdem Gezek Aksoy</t>
        </is>
      </c>
    </row>
    <row r="35090">
      <c r="C35090" t="inlineStr">
        <is>
          <t>Diğdem Göç Gürbüz</t>
        </is>
      </c>
    </row>
    <row r="35091">
      <c r="C35091" t="inlineStr">
        <is>
          <t>Diğdem Müge Siyez</t>
        </is>
      </c>
    </row>
    <row r="35092">
      <c r="C35092" t="inlineStr">
        <is>
          <t>Diğdem Yağcı</t>
        </is>
      </c>
    </row>
    <row r="35093">
      <c r="C35093" t="inlineStr">
        <is>
          <t>Dija Ayodele</t>
        </is>
      </c>
    </row>
    <row r="35094">
      <c r="C35094" t="inlineStr">
        <is>
          <t>Dijana Karapirim</t>
        </is>
      </c>
    </row>
    <row r="35095">
      <c r="C35095" t="inlineStr">
        <is>
          <t>Dijanna Mulhearn And Cate Blanchett</t>
        </is>
      </c>
    </row>
    <row r="35096">
      <c r="C35096" t="inlineStr">
        <is>
          <t>Di Kamp</t>
        </is>
      </c>
    </row>
    <row r="35097">
      <c r="C35097" t="inlineStr">
        <is>
          <t>Dikmen Gürün</t>
        </is>
      </c>
    </row>
    <row r="35098">
      <c r="C35098" t="inlineStr">
        <is>
          <t>Dikmen Yakalı Çamoğlu</t>
        </is>
      </c>
    </row>
    <row r="35099">
      <c r="C35099" t="inlineStr">
        <is>
          <t>Dikran Dülgeryan</t>
        </is>
      </c>
    </row>
    <row r="35100">
      <c r="C35100" t="inlineStr">
        <is>
          <t>Dikran M. Zenginkuzucu</t>
        </is>
      </c>
    </row>
    <row r="35101">
      <c r="C35101" t="inlineStr">
        <is>
          <t>Dikran Mesrob Kaligian</t>
        </is>
      </c>
    </row>
    <row r="35102">
      <c r="C35102" t="inlineStr">
        <is>
          <t>Dila Balcı</t>
        </is>
      </c>
    </row>
    <row r="35103">
      <c r="C35103" t="inlineStr">
        <is>
          <t>Dila Çetin</t>
        </is>
      </c>
    </row>
    <row r="35104">
      <c r="C35104" t="inlineStr">
        <is>
          <t>Dila Dalkılıç</t>
        </is>
      </c>
    </row>
    <row r="35105">
      <c r="C35105" t="inlineStr">
        <is>
          <t>Dila Elif</t>
        </is>
      </c>
    </row>
    <row r="35106">
      <c r="C35106" t="inlineStr">
        <is>
          <t>Dila Emral Aydın</t>
        </is>
      </c>
    </row>
    <row r="35107">
      <c r="C35107" t="inlineStr">
        <is>
          <t>Dila İren</t>
        </is>
      </c>
    </row>
    <row r="35108">
      <c r="C35108" t="inlineStr">
        <is>
          <t>Dilan Ak</t>
        </is>
      </c>
    </row>
    <row r="35109">
      <c r="C35109" t="inlineStr">
        <is>
          <t>Dilan Aladağ</t>
        </is>
      </c>
    </row>
    <row r="35110">
      <c r="C35110" t="inlineStr">
        <is>
          <t>Dilan Alma</t>
        </is>
      </c>
    </row>
    <row r="35111">
      <c r="C35111" t="inlineStr">
        <is>
          <t>Dilan Ateş</t>
        </is>
      </c>
    </row>
    <row r="35112">
      <c r="C35112" t="inlineStr">
        <is>
          <t>Dilan Baskın Tokay</t>
        </is>
      </c>
    </row>
    <row r="35113">
      <c r="C35113" t="inlineStr">
        <is>
          <t>Dilan Bektaş</t>
        </is>
      </c>
    </row>
    <row r="35114">
      <c r="C35114" t="inlineStr">
        <is>
          <t>Dilan Bozdemir</t>
        </is>
      </c>
    </row>
    <row r="35115">
      <c r="C35115" t="inlineStr">
        <is>
          <t>Dilan Bozyel</t>
        </is>
      </c>
    </row>
    <row r="35116">
      <c r="C35116" t="inlineStr">
        <is>
          <t>Dilan Çiftçi</t>
        </is>
      </c>
    </row>
    <row r="35117">
      <c r="C35117" t="inlineStr">
        <is>
          <t>Dilan Doğan</t>
        </is>
      </c>
    </row>
    <row r="35118">
      <c r="C35118" t="inlineStr">
        <is>
          <t>Dilan İkram Kanat</t>
        </is>
      </c>
    </row>
    <row r="35119">
      <c r="C35119" t="inlineStr">
        <is>
          <t>Dilan İleriok</t>
        </is>
      </c>
    </row>
    <row r="35120">
      <c r="C35120" t="inlineStr">
        <is>
          <t>Dilan Kanat</t>
        </is>
      </c>
    </row>
    <row r="35121">
      <c r="C35121" t="inlineStr">
        <is>
          <t>Dilan Özdemir</t>
        </is>
      </c>
    </row>
    <row r="35122">
      <c r="C35122" t="inlineStr">
        <is>
          <t>Dilan Sain</t>
        </is>
      </c>
    </row>
    <row r="35123">
      <c r="C35123" t="inlineStr">
        <is>
          <t>Dilan Sökmen</t>
        </is>
      </c>
    </row>
    <row r="35124">
      <c r="C35124" t="inlineStr">
        <is>
          <t>Dilan Şahin</t>
        </is>
      </c>
    </row>
    <row r="35125">
      <c r="C35125" t="inlineStr">
        <is>
          <t>Dilan Şewqi</t>
        </is>
      </c>
    </row>
    <row r="35126">
      <c r="C35126" t="inlineStr">
        <is>
          <t>Dilan Taştan</t>
        </is>
      </c>
    </row>
    <row r="35127">
      <c r="C35127" t="inlineStr">
        <is>
          <t>Dilan Tüysüz</t>
        </is>
      </c>
    </row>
    <row r="35128">
      <c r="C35128" t="inlineStr">
        <is>
          <t>Dilan Wimalasena</t>
        </is>
      </c>
    </row>
    <row r="35129">
      <c r="C35129" t="inlineStr">
        <is>
          <t>Dilan Yılmaz</t>
        </is>
      </c>
    </row>
    <row r="35130">
      <c r="C35130" t="inlineStr">
        <is>
          <t>Dila Okcu</t>
        </is>
      </c>
    </row>
    <row r="35131">
      <c r="C35131" t="inlineStr">
        <is>
          <t>Dila Okyar</t>
        </is>
      </c>
    </row>
    <row r="35132">
      <c r="C35132" t="inlineStr">
        <is>
          <t>Dilara Akıncı</t>
        </is>
      </c>
    </row>
    <row r="35133">
      <c r="C35133" t="inlineStr">
        <is>
          <t>Dilara Aksongur</t>
        </is>
      </c>
    </row>
    <row r="35134">
      <c r="C35134" t="inlineStr">
        <is>
          <t>Dilara Alpergün</t>
        </is>
      </c>
    </row>
    <row r="35135">
      <c r="C35135" t="inlineStr">
        <is>
          <t>Dilara Altun</t>
        </is>
      </c>
    </row>
    <row r="35136">
      <c r="C35136" t="inlineStr">
        <is>
          <t>Dilara Aslı Yanık</t>
        </is>
      </c>
    </row>
    <row r="35137">
      <c r="C35137" t="inlineStr">
        <is>
          <t>Dilara Ayşe Akdeniz</t>
        </is>
      </c>
    </row>
    <row r="35138">
      <c r="C35138" t="inlineStr">
        <is>
          <t>Dilara Bakan</t>
        </is>
      </c>
    </row>
    <row r="35139">
      <c r="C35139" t="inlineStr">
        <is>
          <t>Dilara Balcı</t>
        </is>
      </c>
    </row>
    <row r="35140">
      <c r="C35140" t="inlineStr">
        <is>
          <t>Dilara Barış</t>
        </is>
      </c>
    </row>
    <row r="35141">
      <c r="C35141" t="inlineStr">
        <is>
          <t>Dilara Bıyık</t>
        </is>
      </c>
    </row>
    <row r="35142">
      <c r="C35142" t="inlineStr">
        <is>
          <t>Dilara Buket Tatar</t>
        </is>
      </c>
    </row>
    <row r="35143">
      <c r="C35143" t="inlineStr">
        <is>
          <t>Dilara Büyük</t>
        </is>
      </c>
    </row>
    <row r="35144">
      <c r="C35144" t="inlineStr">
        <is>
          <t>Dilara Cin</t>
        </is>
      </c>
    </row>
    <row r="35145">
      <c r="C35145" t="inlineStr">
        <is>
          <t>Dilara Çelik</t>
        </is>
      </c>
    </row>
    <row r="35146">
      <c r="C35146" t="inlineStr">
        <is>
          <t>Dilara Dal</t>
        </is>
      </c>
    </row>
    <row r="35147">
      <c r="C35147" t="inlineStr">
        <is>
          <t>Dilara Demirbulak</t>
        </is>
      </c>
    </row>
    <row r="35148">
      <c r="C35148" t="inlineStr">
        <is>
          <t>Dilara Demirpençe Seçinti</t>
        </is>
      </c>
    </row>
    <row r="35149">
      <c r="C35149" t="inlineStr">
        <is>
          <t>Dilara Dikmetaş</t>
        </is>
      </c>
    </row>
    <row r="35150">
      <c r="C35150" t="inlineStr">
        <is>
          <t>Dilara Duman</t>
        </is>
      </c>
    </row>
    <row r="35151">
      <c r="C35151" t="inlineStr">
        <is>
          <t>Dilara Duran</t>
        </is>
      </c>
    </row>
    <row r="35152">
      <c r="C35152" t="inlineStr">
        <is>
          <t>Dilara Elitaş</t>
        </is>
      </c>
    </row>
    <row r="35153">
      <c r="C35153" t="inlineStr">
        <is>
          <t>Dilara Erbay</t>
        </is>
      </c>
    </row>
    <row r="35154">
      <c r="C35154" t="inlineStr">
        <is>
          <t>Dilara Gökçe İnce</t>
        </is>
      </c>
    </row>
    <row r="35155">
      <c r="C35155" t="inlineStr">
        <is>
          <t>Dilara Gözde Araz</t>
        </is>
      </c>
    </row>
    <row r="35156">
      <c r="C35156" t="inlineStr">
        <is>
          <t>Dilara Gülener</t>
        </is>
      </c>
    </row>
    <row r="35157">
      <c r="C35157" t="inlineStr">
        <is>
          <t>Dilara Gürcü</t>
        </is>
      </c>
    </row>
    <row r="35158">
      <c r="C35158" t="inlineStr">
        <is>
          <t>Dilara Gürel</t>
        </is>
      </c>
    </row>
    <row r="35159">
      <c r="C35159" t="inlineStr">
        <is>
          <t>Dilara Habeş</t>
        </is>
      </c>
    </row>
    <row r="35160">
      <c r="C35160" t="inlineStr">
        <is>
          <t>Dilara Irmak</t>
        </is>
      </c>
    </row>
    <row r="35161">
      <c r="C35161" t="inlineStr">
        <is>
          <t>Dilara Kaçmaz</t>
        </is>
      </c>
    </row>
    <row r="35162">
      <c r="C35162" t="inlineStr">
        <is>
          <t>Dilara Kahyaoğlu</t>
        </is>
      </c>
    </row>
    <row r="35163">
      <c r="C35163" t="inlineStr">
        <is>
          <t>Dilara Kavaklıoğlu</t>
        </is>
      </c>
    </row>
    <row r="35164">
      <c r="C35164" t="inlineStr">
        <is>
          <t>Dilara Kaymak</t>
        </is>
      </c>
    </row>
    <row r="35165">
      <c r="C35165" t="inlineStr">
        <is>
          <t>Dilara Kazancı</t>
        </is>
      </c>
    </row>
    <row r="35166">
      <c r="C35166" t="inlineStr">
        <is>
          <t>Dilara Keskin</t>
        </is>
      </c>
    </row>
    <row r="35167">
      <c r="C35167" t="inlineStr">
        <is>
          <t>Dilara Kılıçkıran</t>
        </is>
      </c>
    </row>
    <row r="35168">
      <c r="C35168" t="inlineStr">
        <is>
          <t>Dilara Kıroğlu</t>
        </is>
      </c>
    </row>
    <row r="35169">
      <c r="C35169" t="inlineStr">
        <is>
          <t>Dilara Koç</t>
        </is>
      </c>
    </row>
    <row r="35170">
      <c r="C35170" t="inlineStr">
        <is>
          <t>Dilara Koçak</t>
        </is>
      </c>
    </row>
    <row r="35171">
      <c r="C35171" t="inlineStr">
        <is>
          <t>Dilara Köktürk Erden</t>
        </is>
      </c>
    </row>
    <row r="35172">
      <c r="C35172" t="inlineStr">
        <is>
          <t>Dilara Kurt</t>
        </is>
      </c>
    </row>
    <row r="35173">
      <c r="C35173" t="inlineStr">
        <is>
          <t>Dilaram Billur Çelik Örnek</t>
        </is>
      </c>
    </row>
    <row r="35174">
      <c r="C35174" t="inlineStr">
        <is>
          <t>Dilara Mucuk</t>
        </is>
      </c>
    </row>
    <row r="35175">
      <c r="C35175" t="inlineStr">
        <is>
          <t>Dilara Nahırcı</t>
        </is>
      </c>
    </row>
    <row r="35176">
      <c r="C35176" t="inlineStr">
        <is>
          <t>Dilara Naz Çokçetin</t>
        </is>
      </c>
    </row>
    <row r="35177">
      <c r="C35177" t="inlineStr">
        <is>
          <t>Dilara Onur</t>
        </is>
      </c>
    </row>
    <row r="35178">
      <c r="C35178" t="inlineStr">
        <is>
          <t>Dilara Özden</t>
        </is>
      </c>
    </row>
    <row r="35179">
      <c r="C35179" t="inlineStr">
        <is>
          <t>Dilara Özgür</t>
        </is>
      </c>
    </row>
    <row r="35180">
      <c r="C35180" t="inlineStr">
        <is>
          <t>Dilara Özkaya</t>
        </is>
      </c>
    </row>
    <row r="35181">
      <c r="C35181" t="inlineStr">
        <is>
          <t>Dilara Öztürk</t>
        </is>
      </c>
    </row>
    <row r="35182">
      <c r="C35182" t="inlineStr">
        <is>
          <t>Dilara Pamuk</t>
        </is>
      </c>
    </row>
    <row r="35183">
      <c r="C35183" t="inlineStr">
        <is>
          <t>Dilara Peksaygılı</t>
        </is>
      </c>
    </row>
    <row r="35184">
      <c r="C35184" t="inlineStr">
        <is>
          <t>Dilara Pepedil</t>
        </is>
      </c>
    </row>
    <row r="35185">
      <c r="C35185" t="inlineStr">
        <is>
          <t>Dilara Pınar Arıç</t>
        </is>
      </c>
    </row>
    <row r="35186">
      <c r="C35186" t="inlineStr">
        <is>
          <t>Dilara Polat</t>
        </is>
      </c>
    </row>
    <row r="35187">
      <c r="C35187" t="inlineStr">
        <is>
          <t>Dilara Sabrina Gözyalayan</t>
        </is>
      </c>
    </row>
    <row r="35188">
      <c r="C35188" t="inlineStr">
        <is>
          <t>Dilara Sancarbarlaz</t>
        </is>
      </c>
    </row>
    <row r="35189">
      <c r="C35189" t="inlineStr">
        <is>
          <t>Dilara Saraçoğlu</t>
        </is>
      </c>
    </row>
    <row r="35190">
      <c r="C35190" t="inlineStr">
        <is>
          <t>Dilara Sarı</t>
        </is>
      </c>
    </row>
    <row r="35191">
      <c r="C35191" t="inlineStr">
        <is>
          <t>Dilara Sefer</t>
        </is>
      </c>
    </row>
    <row r="35192">
      <c r="C35192" t="inlineStr">
        <is>
          <t>Dilara Selçok</t>
        </is>
      </c>
    </row>
    <row r="35193">
      <c r="C35193" t="inlineStr">
        <is>
          <t>Dilara Sevgili</t>
        </is>
      </c>
    </row>
    <row r="35194">
      <c r="C35194" t="inlineStr">
        <is>
          <t>Dilara Sevimay Özer</t>
        </is>
      </c>
    </row>
    <row r="35195">
      <c r="C35195" t="inlineStr">
        <is>
          <t>Dilara Sulu</t>
        </is>
      </c>
    </row>
    <row r="35196">
      <c r="C35196" t="inlineStr">
        <is>
          <t>Dilara Şahin</t>
        </is>
      </c>
    </row>
    <row r="35197">
      <c r="C35197" t="inlineStr">
        <is>
          <t>Dilara Tekinoğlu</t>
        </is>
      </c>
    </row>
    <row r="35198">
      <c r="C35198" t="inlineStr">
        <is>
          <t>Dilara Trubach</t>
        </is>
      </c>
    </row>
    <row r="35199">
      <c r="C35199" t="inlineStr">
        <is>
          <t>Dilara Uçar</t>
        </is>
      </c>
    </row>
    <row r="35200">
      <c r="C35200" t="inlineStr">
        <is>
          <t>Dilara Ustabaşı Gündüz</t>
        </is>
      </c>
    </row>
    <row r="35201">
      <c r="C35201" t="inlineStr">
        <is>
          <t>Dilara Uygun</t>
        </is>
      </c>
    </row>
    <row r="35202">
      <c r="C35202" t="inlineStr">
        <is>
          <t>Dilara Ümran Tüzün</t>
        </is>
      </c>
    </row>
    <row r="35203">
      <c r="C35203" t="inlineStr">
        <is>
          <t>Dilara Yalçın Okur</t>
        </is>
      </c>
    </row>
    <row r="35204">
      <c r="C35204" t="inlineStr">
        <is>
          <t>Dilara Yekebaş</t>
        </is>
      </c>
    </row>
    <row r="35205">
      <c r="C35205" t="inlineStr">
        <is>
          <t>Dilara Yıldırım Ünalır</t>
        </is>
      </c>
    </row>
    <row r="35206">
      <c r="C35206" t="inlineStr">
        <is>
          <t>Dilara Yitkin Bıyık</t>
        </is>
      </c>
    </row>
    <row r="35207">
      <c r="C35207" t="inlineStr">
        <is>
          <t>Dilara Yüzer Eltimur</t>
        </is>
      </c>
    </row>
    <row r="35208">
      <c r="C35208" t="inlineStr">
        <is>
          <t>Dilara Zorlutuna</t>
        </is>
      </c>
    </row>
    <row r="35209">
      <c r="C35209" t="inlineStr">
        <is>
          <t>Dilar Diken Yücel</t>
        </is>
      </c>
    </row>
    <row r="35210">
      <c r="C35210" t="inlineStr">
        <is>
          <t>Dila Selengil</t>
        </is>
      </c>
    </row>
    <row r="35211">
      <c r="C35211" t="inlineStr">
        <is>
          <t>Dilaver Aygen</t>
        </is>
      </c>
    </row>
    <row r="35212">
      <c r="C35212" t="inlineStr">
        <is>
          <t>Dilaver Ayyıldız</t>
        </is>
      </c>
    </row>
    <row r="35213">
      <c r="C35213" t="inlineStr">
        <is>
          <t>Dilaver Cebeci</t>
        </is>
      </c>
    </row>
    <row r="35214">
      <c r="C35214" t="inlineStr">
        <is>
          <t>Dilaver Demirağ</t>
        </is>
      </c>
    </row>
    <row r="35215">
      <c r="C35215" t="inlineStr">
        <is>
          <t>Dilaver Düzgün</t>
        </is>
      </c>
    </row>
    <row r="35216">
      <c r="C35216" t="inlineStr">
        <is>
          <t>Dilaver Ekerbiçer</t>
        </is>
      </c>
    </row>
    <row r="35217">
      <c r="C35217" t="inlineStr">
        <is>
          <t>Dilaver Gürer</t>
        </is>
      </c>
    </row>
    <row r="35218">
      <c r="C35218" t="inlineStr">
        <is>
          <t>Dilaver Kılıç</t>
        </is>
      </c>
    </row>
    <row r="35219">
      <c r="C35219" t="inlineStr">
        <is>
          <t>Dilaver Korkmaz</t>
        </is>
      </c>
    </row>
    <row r="35220">
      <c r="C35220" t="inlineStr">
        <is>
          <t>Dilaver Nebioğlu</t>
        </is>
      </c>
    </row>
    <row r="35221">
      <c r="C35221" t="inlineStr">
        <is>
          <t>Dilaver Nişancı</t>
        </is>
      </c>
    </row>
    <row r="35222">
      <c r="C35222" t="inlineStr">
        <is>
          <t>Dilaver Selvi</t>
        </is>
      </c>
    </row>
    <row r="35223">
      <c r="C35223" t="inlineStr">
        <is>
          <t>Dilaver Sultanov</t>
        </is>
      </c>
    </row>
    <row r="35224">
      <c r="C35224" t="inlineStr">
        <is>
          <t>Dilaver Tengilimoğlu</t>
        </is>
      </c>
    </row>
    <row r="35225">
      <c r="C35225" t="inlineStr">
        <is>
          <t>Dilawer Zeraq</t>
        </is>
      </c>
    </row>
    <row r="35226">
      <c r="C35226" t="inlineStr">
        <is>
          <t>Dila Yalçın</t>
        </is>
      </c>
    </row>
    <row r="35227">
      <c r="C35227" t="inlineStr">
        <is>
          <t>Dilay Arslan</t>
        </is>
      </c>
    </row>
    <row r="35228">
      <c r="C35228" t="inlineStr">
        <is>
          <t>Dilay Çakıcı</t>
        </is>
      </c>
    </row>
    <row r="35229">
      <c r="C35229" t="inlineStr">
        <is>
          <t>Dilay Doğanay</t>
        </is>
      </c>
    </row>
    <row r="35230">
      <c r="C35230" t="inlineStr">
        <is>
          <t>Dilay Kacar</t>
        </is>
      </c>
    </row>
    <row r="35231">
      <c r="C35231" t="inlineStr">
        <is>
          <t>Dilay Kuşoğlu</t>
        </is>
      </c>
    </row>
    <row r="35232">
      <c r="C35232" t="inlineStr">
        <is>
          <t>Dilay Kuyucak</t>
        </is>
      </c>
    </row>
    <row r="35233">
      <c r="C35233" t="inlineStr">
        <is>
          <t>Dilay Nisa Vural</t>
        </is>
      </c>
    </row>
    <row r="35234">
      <c r="C35234" t="inlineStr">
        <is>
          <t>Dilay Özdemir</t>
        </is>
      </c>
    </row>
    <row r="35235">
      <c r="C35235" t="inlineStr">
        <is>
          <t>Dilay Süloğlu</t>
        </is>
      </c>
    </row>
    <row r="35236">
      <c r="C35236" t="inlineStr">
        <is>
          <t>Dilbagh Panchal</t>
        </is>
      </c>
    </row>
    <row r="35237">
      <c r="C35237" t="inlineStr">
        <is>
          <t>Dilber Alkama</t>
        </is>
      </c>
    </row>
    <row r="35238">
      <c r="C35238" t="inlineStr">
        <is>
          <t>Dilber Çağlar Onbaşıoğlu</t>
        </is>
      </c>
    </row>
    <row r="35239">
      <c r="C35239" t="inlineStr">
        <is>
          <t>Dilber Güngör</t>
        </is>
      </c>
    </row>
    <row r="35240">
      <c r="C35240" t="inlineStr">
        <is>
          <t>Dilber Haco</t>
        </is>
      </c>
    </row>
    <row r="35241">
      <c r="C35241" t="inlineStr">
        <is>
          <t>Dilber Hema</t>
        </is>
      </c>
    </row>
    <row r="35242">
      <c r="C35242" t="inlineStr">
        <is>
          <t>Dilber Koç</t>
        </is>
      </c>
    </row>
    <row r="35243">
      <c r="C35243" t="inlineStr">
        <is>
          <t>Dilber Özdemir Erdönmez</t>
        </is>
      </c>
    </row>
    <row r="35244">
      <c r="C35244" t="inlineStr">
        <is>
          <t>Dilber Tezel</t>
        </is>
      </c>
    </row>
    <row r="35245">
      <c r="C35245" t="inlineStr">
        <is>
          <t>Dilber Ulaş</t>
        </is>
      </c>
    </row>
    <row r="35246">
      <c r="C35246" t="inlineStr">
        <is>
          <t>Dilber Yıldırım Gözübüyük</t>
        </is>
      </c>
    </row>
    <row r="35247">
      <c r="C35247" t="inlineStr">
        <is>
          <t>Dilber Yıldız</t>
        </is>
      </c>
    </row>
    <row r="35248">
      <c r="C35248" t="inlineStr">
        <is>
          <t>Dilber Zeytinkaya</t>
        </is>
      </c>
    </row>
    <row r="35249">
      <c r="C35249" t="inlineStr">
        <is>
          <t>Dilbezare Bekes</t>
        </is>
      </c>
    </row>
    <row r="35250">
      <c r="C35250" t="inlineStr">
        <is>
          <t>Dilbikule Ciziri</t>
        </is>
      </c>
    </row>
    <row r="35251">
      <c r="C35251" t="inlineStr">
        <is>
          <t>Dilbirîn Dilo</t>
        </is>
      </c>
    </row>
    <row r="35252">
      <c r="C35252" t="inlineStr">
        <is>
          <t>Dilbixwin Dara</t>
        </is>
      </c>
    </row>
    <row r="35253">
      <c r="C35253" t="inlineStr">
        <is>
          <t>Dildar Welat</t>
        </is>
      </c>
    </row>
    <row r="35254">
      <c r="C35254" t="inlineStr">
        <is>
          <t>Dilek Abi Yeğin</t>
        </is>
      </c>
    </row>
    <row r="35255">
      <c r="C35255" t="inlineStr">
        <is>
          <t>Dilek Acer</t>
        </is>
      </c>
    </row>
    <row r="35256">
      <c r="C35256" t="inlineStr">
        <is>
          <t>Dilek Açıkgöz</t>
        </is>
      </c>
    </row>
    <row r="35257">
      <c r="C35257" t="inlineStr">
        <is>
          <t>Dilek Ak</t>
        </is>
      </c>
    </row>
    <row r="35258">
      <c r="C35258" t="inlineStr">
        <is>
          <t>Dilek Akın</t>
        </is>
      </c>
    </row>
    <row r="35259">
      <c r="C35259" t="inlineStr">
        <is>
          <t>Dilek Aksakaloğlu</t>
        </is>
      </c>
    </row>
    <row r="35260">
      <c r="C35260" t="inlineStr">
        <is>
          <t>Dilek Altaş</t>
        </is>
      </c>
    </row>
    <row r="35261">
      <c r="C35261" t="inlineStr">
        <is>
          <t>Dilek Altun Dede</t>
        </is>
      </c>
    </row>
    <row r="35262">
      <c r="C35262" t="inlineStr">
        <is>
          <t>Dilek Anaç</t>
        </is>
      </c>
    </row>
    <row r="35263">
      <c r="C35263" t="inlineStr">
        <is>
          <t>Dilek Arman</t>
        </is>
      </c>
    </row>
    <row r="35264">
      <c r="C35264" t="inlineStr">
        <is>
          <t>Dilek Arslan Tetik</t>
        </is>
      </c>
    </row>
    <row r="35265">
      <c r="C35265" t="inlineStr">
        <is>
          <t>Dilek Artar</t>
        </is>
      </c>
    </row>
    <row r="35266">
      <c r="C35266" t="inlineStr">
        <is>
          <t>Dilek Aslaner</t>
        </is>
      </c>
    </row>
    <row r="35267">
      <c r="C35267" t="inlineStr">
        <is>
          <t>Dilek Aşan</t>
        </is>
      </c>
    </row>
    <row r="35268">
      <c r="C35268" t="inlineStr">
        <is>
          <t>Dilek Atak/Ş</t>
        </is>
      </c>
    </row>
    <row r="35269">
      <c r="C35269" t="inlineStr">
        <is>
          <t>Dilek Atak Ataş</t>
        </is>
      </c>
    </row>
    <row r="35270">
      <c r="C35270" t="inlineStr">
        <is>
          <t>Dilek Atak Ş.</t>
        </is>
      </c>
    </row>
    <row r="35271">
      <c r="C35271" t="inlineStr">
        <is>
          <t>Dilek Atik</t>
        </is>
      </c>
    </row>
    <row r="35272">
      <c r="C35272" t="inlineStr">
        <is>
          <t>Dilek Avcıoğlu</t>
        </is>
      </c>
    </row>
    <row r="35273">
      <c r="C35273" t="inlineStr">
        <is>
          <t>Dilek Aydemir</t>
        </is>
      </c>
    </row>
    <row r="35274">
      <c r="C35274" t="inlineStr">
        <is>
          <t>Dilek Aykul Bishku</t>
        </is>
      </c>
    </row>
    <row r="35275">
      <c r="C35275" t="inlineStr">
        <is>
          <t>Dilek Aykut Seymen</t>
        </is>
      </c>
    </row>
    <row r="35276">
      <c r="C35276" t="inlineStr">
        <is>
          <t>Dilek Ayman</t>
        </is>
      </c>
    </row>
    <row r="35277">
      <c r="C35277" t="inlineStr">
        <is>
          <t>Dilek Ayrıbaş</t>
        </is>
      </c>
    </row>
    <row r="35278">
      <c r="C35278" t="inlineStr">
        <is>
          <t>Dilek Bakır Oral</t>
        </is>
      </c>
    </row>
    <row r="35279">
      <c r="C35279" t="inlineStr">
        <is>
          <t>Dilek Barlas</t>
        </is>
      </c>
    </row>
    <row r="35280">
      <c r="C35280" t="inlineStr">
        <is>
          <t>Dilek Başalma</t>
        </is>
      </c>
    </row>
    <row r="35281">
      <c r="C35281" t="inlineStr">
        <is>
          <t>Dilek Başaran</t>
        </is>
      </c>
    </row>
    <row r="35282">
      <c r="C35282" t="inlineStr">
        <is>
          <t>Dilek Başer</t>
        </is>
      </c>
    </row>
    <row r="35283">
      <c r="C35283" t="inlineStr">
        <is>
          <t>Dilek Baybora</t>
        </is>
      </c>
    </row>
    <row r="35284">
      <c r="C35284" t="inlineStr">
        <is>
          <t>Dilek Bayraktar</t>
        </is>
      </c>
    </row>
    <row r="35285">
      <c r="C35285" t="inlineStr">
        <is>
          <t>Dilek Bektaş</t>
        </is>
      </c>
    </row>
    <row r="35286">
      <c r="C35286" t="inlineStr">
        <is>
          <t>Dilek Bilge</t>
        </is>
      </c>
    </row>
    <row r="35287">
      <c r="C35287" t="inlineStr">
        <is>
          <t>Dilek Bilgiç Esen</t>
        </is>
      </c>
    </row>
    <row r="35288">
      <c r="C35288" t="inlineStr">
        <is>
          <t>Dilek Bilgilier</t>
        </is>
      </c>
    </row>
    <row r="35289">
      <c r="C35289" t="inlineStr">
        <is>
          <t>Dilek Bora</t>
        </is>
      </c>
    </row>
    <row r="35290">
      <c r="C35290" t="inlineStr">
        <is>
          <t>Dilek Boyraz</t>
        </is>
      </c>
    </row>
    <row r="35291">
      <c r="C35291" t="inlineStr">
        <is>
          <t>Dilek Bozkurt</t>
        </is>
      </c>
    </row>
    <row r="35292">
      <c r="C35292" t="inlineStr">
        <is>
          <t>Dilek Buz</t>
        </is>
      </c>
    </row>
    <row r="35293">
      <c r="C35293" t="inlineStr">
        <is>
          <t>Dilek Büyükburç</t>
        </is>
      </c>
    </row>
    <row r="35294">
      <c r="C35294" t="inlineStr">
        <is>
          <t>Dilek Canyurt</t>
        </is>
      </c>
    </row>
    <row r="35295">
      <c r="C35295" t="inlineStr">
        <is>
          <t>Dilek Cengiz</t>
        </is>
      </c>
    </row>
    <row r="35296">
      <c r="C35296" t="inlineStr">
        <is>
          <t>Dilek Cesur</t>
        </is>
      </c>
    </row>
    <row r="35297">
      <c r="C35297" t="inlineStr">
        <is>
          <t>Dilek Çağırgan</t>
        </is>
      </c>
    </row>
    <row r="35298">
      <c r="C35298" t="inlineStr">
        <is>
          <t>Dilek Çavuşoğlu</t>
        </is>
      </c>
    </row>
    <row r="35299">
      <c r="C35299" t="inlineStr">
        <is>
          <t>Dilek Çelenk</t>
        </is>
      </c>
    </row>
    <row r="35300">
      <c r="C35300" t="inlineStr">
        <is>
          <t>Dilek Çelik</t>
        </is>
      </c>
    </row>
    <row r="35301">
      <c r="C35301" t="inlineStr">
        <is>
          <t>Dilek Çetindamar</t>
        </is>
      </c>
    </row>
    <row r="35302">
      <c r="C35302" t="inlineStr">
        <is>
          <t>Dilek Çetindaş</t>
        </is>
      </c>
    </row>
    <row r="35303">
      <c r="C35303" t="inlineStr">
        <is>
          <t>Dilek Çınar</t>
        </is>
      </c>
    </row>
    <row r="35304">
      <c r="C35304" t="inlineStr">
        <is>
          <t>Dilek Çıngı</t>
        </is>
      </c>
    </row>
    <row r="35305">
      <c r="C35305" t="inlineStr">
        <is>
          <t>Dilek Çiftçi Yeşiltuna</t>
        </is>
      </c>
    </row>
    <row r="35306">
      <c r="C35306" t="inlineStr">
        <is>
          <t>Dilek Çoban</t>
        </is>
      </c>
    </row>
    <row r="35307">
      <c r="C35307" t="inlineStr">
        <is>
          <t>Dilek Çolak</t>
        </is>
      </c>
    </row>
    <row r="35308">
      <c r="C35308" t="inlineStr">
        <is>
          <t>Dilek Çubuk</t>
        </is>
      </c>
    </row>
    <row r="35309">
      <c r="C35309" t="inlineStr">
        <is>
          <t>Dilek Dai Özcengiz</t>
        </is>
      </c>
    </row>
    <row r="35310">
      <c r="C35310" t="inlineStr">
        <is>
          <t>Dilek Değerli</t>
        </is>
      </c>
    </row>
    <row r="35311">
      <c r="C35311" t="inlineStr">
        <is>
          <t>Dilek Demir</t>
        </is>
      </c>
    </row>
    <row r="35312">
      <c r="C35312" t="inlineStr">
        <is>
          <t>Dilek Demirbaş</t>
        </is>
      </c>
    </row>
    <row r="35313">
      <c r="C35313" t="inlineStr">
        <is>
          <t>Dilek Demirci</t>
        </is>
      </c>
    </row>
    <row r="35314">
      <c r="C35314" t="inlineStr">
        <is>
          <t>Dilek Demirel</t>
        </is>
      </c>
    </row>
    <row r="35315">
      <c r="C35315" t="inlineStr">
        <is>
          <t>Dilek Demirhan</t>
        </is>
      </c>
    </row>
    <row r="35316">
      <c r="C35316" t="inlineStr">
        <is>
          <t>Dilek Demirkol</t>
        </is>
      </c>
    </row>
    <row r="35317">
      <c r="C35317" t="inlineStr">
        <is>
          <t>Dilek Demirtaş</t>
        </is>
      </c>
    </row>
    <row r="35318">
      <c r="C35318" t="inlineStr">
        <is>
          <t>Dilek Deniz</t>
        </is>
      </c>
    </row>
    <row r="35319">
      <c r="C35319" t="inlineStr">
        <is>
          <t>Dilek Deniz Gümüş</t>
        </is>
      </c>
    </row>
    <row r="35320">
      <c r="C35320" t="inlineStr">
        <is>
          <t>Dilek Dila Mert</t>
        </is>
      </c>
    </row>
    <row r="35321">
      <c r="C35321" t="inlineStr">
        <is>
          <t>Dilek Dilber</t>
        </is>
      </c>
    </row>
    <row r="35322">
      <c r="C35322" t="inlineStr">
        <is>
          <t>Dilek Dileyici</t>
        </is>
      </c>
    </row>
    <row r="35323">
      <c r="C35323" t="inlineStr">
        <is>
          <t>Dilek Dizdar</t>
        </is>
      </c>
    </row>
    <row r="35324">
      <c r="C35324" t="inlineStr">
        <is>
          <t>Dilek Doğan Kurumlu</t>
        </is>
      </c>
    </row>
    <row r="35325">
      <c r="C35325" t="inlineStr">
        <is>
          <t>Dilek Doltaş</t>
        </is>
      </c>
    </row>
    <row r="35326">
      <c r="C35326" t="inlineStr">
        <is>
          <t>Dilek Dönmez Polat</t>
        </is>
      </c>
    </row>
    <row r="35327">
      <c r="C35327" t="inlineStr">
        <is>
          <t>Dilek Dulay</t>
        </is>
      </c>
    </row>
    <row r="35328">
      <c r="C35328" t="inlineStr">
        <is>
          <t>Dilek Dulay Yangın</t>
        </is>
      </c>
    </row>
    <row r="35329">
      <c r="C35329" t="inlineStr">
        <is>
          <t>Dilek Durdu</t>
        </is>
      </c>
    </row>
    <row r="35330">
      <c r="C35330" t="inlineStr">
        <is>
          <t>Dilek Dursunoğlu</t>
        </is>
      </c>
    </row>
    <row r="35331">
      <c r="C35331" t="inlineStr">
        <is>
          <t>Dilek Duru Günay</t>
        </is>
      </c>
    </row>
    <row r="35332">
      <c r="C35332" t="inlineStr">
        <is>
          <t>Dilek Dündar</t>
        </is>
      </c>
    </row>
    <row r="35333">
      <c r="C35333" t="inlineStr">
        <is>
          <t>Dilek Ejder</t>
        </is>
      </c>
    </row>
    <row r="35334">
      <c r="C35334" t="inlineStr">
        <is>
          <t>Dilek Eker Öztürk</t>
        </is>
      </c>
    </row>
    <row r="35335">
      <c r="C35335" t="inlineStr">
        <is>
          <t>Dilek Eker Özyurt</t>
        </is>
      </c>
    </row>
    <row r="35336">
      <c r="C35336" t="inlineStr">
        <is>
          <t>Dilek Ekşi</t>
        </is>
      </c>
    </row>
    <row r="35337">
      <c r="C35337" t="inlineStr">
        <is>
          <t>Dilek Emir</t>
        </is>
      </c>
    </row>
    <row r="35338">
      <c r="C35338" t="inlineStr">
        <is>
          <t>Dilek Erarslan Ünal</t>
        </is>
      </c>
    </row>
    <row r="35339">
      <c r="C35339" t="inlineStr">
        <is>
          <t>Dilek Erbaş</t>
        </is>
      </c>
    </row>
    <row r="35340">
      <c r="C35340" t="inlineStr">
        <is>
          <t>Dilek Erdem</t>
        </is>
      </c>
    </row>
    <row r="35341">
      <c r="C35341" t="inlineStr">
        <is>
          <t>Dilek Erdoğan</t>
        </is>
      </c>
    </row>
    <row r="35342">
      <c r="C35342" t="inlineStr">
        <is>
          <t>Dilek Erdoğan Kurumlu</t>
        </is>
      </c>
    </row>
    <row r="35343">
      <c r="C35343" t="inlineStr">
        <is>
          <t>Dilek Eren</t>
        </is>
      </c>
    </row>
    <row r="35344">
      <c r="C35344" t="inlineStr">
        <is>
          <t>Dilek Erenoğlu Ataizi</t>
        </is>
      </c>
    </row>
    <row r="35345">
      <c r="C35345" t="inlineStr">
        <is>
          <t>Dilek Ergönenç Akbaba</t>
        </is>
      </c>
    </row>
    <row r="35346">
      <c r="C35346" t="inlineStr">
        <is>
          <t>Dilek Erkılınç</t>
        </is>
      </c>
    </row>
    <row r="35347">
      <c r="C35347" t="inlineStr">
        <is>
          <t>Dilek Erleten</t>
        </is>
      </c>
    </row>
    <row r="35348">
      <c r="C35348" t="inlineStr">
        <is>
          <t>Dilek Ermiş</t>
        </is>
      </c>
    </row>
    <row r="35349">
      <c r="C35349" t="inlineStr">
        <is>
          <t>Dilek Eroğlu</t>
        </is>
      </c>
    </row>
    <row r="35350">
      <c r="C35350" t="inlineStr">
        <is>
          <t>Dilek Eser İyilikçi</t>
        </is>
      </c>
    </row>
    <row r="35351">
      <c r="C35351" t="inlineStr">
        <is>
          <t>Dilek Evgin</t>
        </is>
      </c>
    </row>
    <row r="35352">
      <c r="C35352" t="inlineStr">
        <is>
          <t>Dilek Evren</t>
        </is>
      </c>
    </row>
    <row r="35353">
      <c r="C35353" t="inlineStr">
        <is>
          <t>Dilek Fırat</t>
        </is>
      </c>
    </row>
    <row r="35354">
      <c r="C35354" t="inlineStr">
        <is>
          <t>Dilek Gençtanırım</t>
        </is>
      </c>
    </row>
    <row r="35355">
      <c r="C35355" t="inlineStr">
        <is>
          <t>Dilek Gökmen</t>
        </is>
      </c>
    </row>
    <row r="35356">
      <c r="C35356" t="inlineStr">
        <is>
          <t>Dilek Göktürk Cary</t>
        </is>
      </c>
    </row>
    <row r="35357">
      <c r="C35357" t="inlineStr">
        <is>
          <t>Dilek Görmez</t>
        </is>
      </c>
    </row>
    <row r="35358">
      <c r="C35358" t="inlineStr">
        <is>
          <t>Dilek Görür</t>
        </is>
      </c>
    </row>
    <row r="35359">
      <c r="C35359" t="inlineStr">
        <is>
          <t>Dilek Gözütok</t>
        </is>
      </c>
    </row>
    <row r="35360">
      <c r="C35360" t="inlineStr">
        <is>
          <t>Dilek Gülbay</t>
        </is>
      </c>
    </row>
    <row r="35361">
      <c r="C35361" t="inlineStr">
        <is>
          <t>Dilek Güngör</t>
        </is>
      </c>
    </row>
    <row r="35362">
      <c r="C35362" t="inlineStr">
        <is>
          <t>Dilek Gürses</t>
        </is>
      </c>
    </row>
    <row r="35363">
      <c r="C35363" t="inlineStr">
        <is>
          <t>Dilek Gürsoy</t>
        </is>
      </c>
    </row>
    <row r="35364">
      <c r="C35364" t="inlineStr">
        <is>
          <t>Dilek Güven</t>
        </is>
      </c>
    </row>
    <row r="35365">
      <c r="C35365" t="inlineStr">
        <is>
          <t>Dilek Hediye Karayılan</t>
        </is>
      </c>
    </row>
    <row r="35366">
      <c r="C35366" t="inlineStr">
        <is>
          <t>Dilek Herkmen</t>
        </is>
      </c>
    </row>
    <row r="35367">
      <c r="C35367" t="inlineStr">
        <is>
          <t>Dilek Işık</t>
        </is>
      </c>
    </row>
    <row r="35368">
      <c r="C35368" t="inlineStr">
        <is>
          <t>Dilek Işıkhan</t>
        </is>
      </c>
    </row>
    <row r="35369">
      <c r="C35369" t="inlineStr">
        <is>
          <t>Dilek İmançer</t>
        </is>
      </c>
    </row>
    <row r="35370">
      <c r="C35370" t="inlineStr">
        <is>
          <t>Dilek İmançer Takımcı</t>
        </is>
      </c>
    </row>
    <row r="35371">
      <c r="C35371" t="inlineStr">
        <is>
          <t>Dilek İmi?rli?oğlu</t>
        </is>
      </c>
    </row>
    <row r="35372">
      <c r="C35372" t="inlineStr">
        <is>
          <t>Dilek İmirlioğlu</t>
        </is>
      </c>
    </row>
    <row r="35373">
      <c r="C35373" t="inlineStr">
        <is>
          <t>Dilek İnan</t>
        </is>
      </c>
    </row>
    <row r="35374">
      <c r="C35374" t="inlineStr">
        <is>
          <t>Dilek İşcen Akışık</t>
        </is>
      </c>
    </row>
    <row r="35375">
      <c r="C35375" t="inlineStr">
        <is>
          <t>Dilek İşler</t>
        </is>
      </c>
    </row>
    <row r="35376">
      <c r="C35376" t="inlineStr">
        <is>
          <t>Dilek Kantar</t>
        </is>
      </c>
    </row>
    <row r="35377">
      <c r="C35377" t="inlineStr">
        <is>
          <t>Dilek Karaaslan</t>
        </is>
      </c>
    </row>
    <row r="35378">
      <c r="C35378" t="inlineStr">
        <is>
          <t>Dilek Karademir Aydemir</t>
        </is>
      </c>
    </row>
    <row r="35379">
      <c r="C35379" t="inlineStr">
        <is>
          <t>Dilek Karadoğan</t>
        </is>
      </c>
    </row>
    <row r="35380">
      <c r="C35380" t="inlineStr">
        <is>
          <t>Dilek Karagöz</t>
        </is>
      </c>
    </row>
    <row r="35381">
      <c r="C35381" t="inlineStr">
        <is>
          <t>Dilek Karagülle</t>
        </is>
      </c>
    </row>
    <row r="35382">
      <c r="C35382" t="inlineStr">
        <is>
          <t>Dilek Karakuş</t>
        </is>
      </c>
    </row>
    <row r="35383">
      <c r="C35383" t="inlineStr">
        <is>
          <t>Dilek Karakuzu Baytan</t>
        </is>
      </c>
    </row>
    <row r="35384">
      <c r="C35384" t="inlineStr">
        <is>
          <t>Dilek Karal</t>
        </is>
      </c>
    </row>
    <row r="35385">
      <c r="C35385" t="inlineStr">
        <is>
          <t>Dilek Karanfil Sıdar</t>
        </is>
      </c>
    </row>
    <row r="35386">
      <c r="C35386" t="inlineStr">
        <is>
          <t>Dilek Karaslan</t>
        </is>
      </c>
    </row>
    <row r="35387">
      <c r="C35387" t="inlineStr">
        <is>
          <t>Dilek Karataş</t>
        </is>
      </c>
    </row>
    <row r="35388">
      <c r="C35388" t="inlineStr">
        <is>
          <t>Dilek Karen</t>
        </is>
      </c>
    </row>
    <row r="35389">
      <c r="C35389" t="inlineStr">
        <is>
          <t>Dilek Karslıoğlu</t>
        </is>
      </c>
    </row>
    <row r="35390">
      <c r="C35390" t="inlineStr">
        <is>
          <t>Dilek Kartal</t>
        </is>
      </c>
    </row>
    <row r="35391">
      <c r="C35391" t="inlineStr">
        <is>
          <t>Dilek Kaya</t>
        </is>
      </c>
    </row>
    <row r="35392">
      <c r="C35392" t="inlineStr">
        <is>
          <t>Dilek Kaya İmamoğlu</t>
        </is>
      </c>
    </row>
    <row r="35393">
      <c r="C35393" t="inlineStr">
        <is>
          <t>Dilek Kaykılar</t>
        </is>
      </c>
    </row>
    <row r="35394">
      <c r="C35394" t="inlineStr">
        <is>
          <t>Dilek Kazan</t>
        </is>
      </c>
    </row>
    <row r="35395">
      <c r="C35395" t="inlineStr">
        <is>
          <t>Dilek Kekeç Morkoç</t>
        </is>
      </c>
    </row>
    <row r="35396">
      <c r="C35396" t="inlineStr">
        <is>
          <t>Dilek Kelebek</t>
        </is>
      </c>
    </row>
    <row r="35397">
      <c r="C35397" t="inlineStr">
        <is>
          <t>Dilek Kent</t>
        </is>
      </c>
    </row>
    <row r="35398">
      <c r="C35398" t="inlineStr">
        <is>
          <t>Dilek Kılıçdemir</t>
        </is>
      </c>
    </row>
    <row r="35399">
      <c r="C35399" t="inlineStr">
        <is>
          <t>Dilek Kırcaoğlu</t>
        </is>
      </c>
    </row>
    <row r="35400">
      <c r="C35400" t="inlineStr">
        <is>
          <t>Dilek Kızıldağ Soileau</t>
        </is>
      </c>
    </row>
    <row r="35401">
      <c r="C35401" t="inlineStr">
        <is>
          <t>Dilek Köroğlu</t>
        </is>
      </c>
    </row>
    <row r="35402">
      <c r="C35402" t="inlineStr">
        <is>
          <t>Dilek Kurt</t>
        </is>
      </c>
    </row>
    <row r="35403">
      <c r="C35403" t="inlineStr">
        <is>
          <t>Dilek Kuvvet</t>
        </is>
      </c>
    </row>
    <row r="35404">
      <c r="C35404" t="inlineStr">
        <is>
          <t>Dilek Leblebici Teker</t>
        </is>
      </c>
    </row>
    <row r="35405">
      <c r="C35405" t="inlineStr">
        <is>
          <t>Dilek Livaneli</t>
        </is>
      </c>
    </row>
    <row r="35406">
      <c r="C35406" t="inlineStr">
        <is>
          <t>Dilek Maktal Canko</t>
        </is>
      </c>
    </row>
    <row r="35407">
      <c r="C35407" t="inlineStr">
        <is>
          <t>Dilek Mayatürk</t>
        </is>
      </c>
    </row>
    <row r="35408">
      <c r="C35408" t="inlineStr">
        <is>
          <t>Dilek Meriç</t>
        </is>
      </c>
    </row>
    <row r="35409">
      <c r="C35409" t="inlineStr">
        <is>
          <t>Dilek Merve Çakıroğlu</t>
        </is>
      </c>
    </row>
    <row r="35410">
      <c r="C35410" t="inlineStr">
        <is>
          <t>Dilek Nazlıoğlu</t>
        </is>
      </c>
    </row>
    <row r="35411">
      <c r="C35411" t="inlineStr">
        <is>
          <t>Dilek Neşe Açıker</t>
        </is>
      </c>
    </row>
    <row r="35412">
      <c r="C35412" t="inlineStr">
        <is>
          <t>Dilek Nigar Aksakal</t>
        </is>
      </c>
    </row>
    <row r="35413">
      <c r="C35413" t="inlineStr">
        <is>
          <t>Dilek Olcay</t>
        </is>
      </c>
    </row>
    <row r="35414">
      <c r="C35414" t="inlineStr">
        <is>
          <t>Dilek Olgun</t>
        </is>
      </c>
    </row>
    <row r="35415">
      <c r="C35415" t="inlineStr">
        <is>
          <t>Dilek Öcalan</t>
        </is>
      </c>
    </row>
    <row r="35416">
      <c r="C35416" t="inlineStr">
        <is>
          <t>Dilek Özatıcı</t>
        </is>
      </c>
    </row>
    <row r="35417">
      <c r="C35417" t="inlineStr">
        <is>
          <t>Dilek Özbek</t>
        </is>
      </c>
    </row>
    <row r="35418">
      <c r="C35418" t="inlineStr">
        <is>
          <t>Dilek Öz Bolat</t>
        </is>
      </c>
    </row>
    <row r="35419">
      <c r="C35419" t="inlineStr">
        <is>
          <t>Dilek Özcengi?z</t>
        </is>
      </c>
    </row>
    <row r="35420">
      <c r="C35420" t="inlineStr">
        <is>
          <t>Dilek Özcengiz</t>
        </is>
      </c>
    </row>
    <row r="35421">
      <c r="C35421" t="inlineStr">
        <is>
          <t>Dilek Özçelik Herdem</t>
        </is>
      </c>
    </row>
    <row r="35422">
      <c r="C35422" t="inlineStr">
        <is>
          <t>Dilek Özdemir</t>
        </is>
      </c>
    </row>
    <row r="35423">
      <c r="C35423" t="inlineStr">
        <is>
          <t>Dilek Özgün</t>
        </is>
      </c>
    </row>
    <row r="35424">
      <c r="C35424" t="inlineStr">
        <is>
          <t>Dilek Özgün Yardarlı</t>
        </is>
      </c>
    </row>
    <row r="35425">
      <c r="C35425" t="inlineStr">
        <is>
          <t>Dilek Özhan Koçak</t>
        </is>
      </c>
    </row>
    <row r="35426">
      <c r="C35426" t="inlineStr">
        <is>
          <t>Dilek Özipek Donduran</t>
        </is>
      </c>
    </row>
    <row r="35427">
      <c r="C35427" t="inlineStr">
        <is>
          <t>Dilek Özkan</t>
        </is>
      </c>
    </row>
    <row r="35428">
      <c r="C35428" t="inlineStr">
        <is>
          <t>Dilek Özmen Genel</t>
        </is>
      </c>
    </row>
    <row r="35429">
      <c r="C35429" t="inlineStr">
        <is>
          <t>Dilek Özsöyler</t>
        </is>
      </c>
    </row>
    <row r="35430">
      <c r="C35430" t="inlineStr">
        <is>
          <t>Dilek Öztekin</t>
        </is>
      </c>
    </row>
    <row r="35431">
      <c r="C35431" t="inlineStr">
        <is>
          <t>Dilek P. Büyükuzun</t>
        </is>
      </c>
    </row>
    <row r="35432">
      <c r="C35432" t="inlineStr">
        <is>
          <t>Dilek Pakalın</t>
        </is>
      </c>
    </row>
    <row r="35433">
      <c r="C35433" t="inlineStr">
        <is>
          <t>Dilek Pehlivan</t>
        </is>
      </c>
    </row>
    <row r="35434">
      <c r="C35434" t="inlineStr">
        <is>
          <t>Dilek Penpece</t>
        </is>
      </c>
    </row>
    <row r="35435">
      <c r="C35435" t="inlineStr">
        <is>
          <t>Dilek Piya Koç</t>
        </is>
      </c>
    </row>
    <row r="35436">
      <c r="C35436" t="inlineStr">
        <is>
          <t>Dilek Qudey</t>
        </is>
      </c>
    </row>
    <row r="35437">
      <c r="C35437" t="inlineStr">
        <is>
          <t>Dilek Sabitgil</t>
        </is>
      </c>
    </row>
    <row r="35438">
      <c r="C35438" t="inlineStr">
        <is>
          <t>Dilek Sağesen</t>
        </is>
      </c>
    </row>
    <row r="35439">
      <c r="C35439" t="inlineStr">
        <is>
          <t>Dilek Sağır</t>
        </is>
      </c>
    </row>
    <row r="35440">
      <c r="C35440" t="inlineStr">
        <is>
          <t>Dilek Sağlık Özçam</t>
        </is>
      </c>
    </row>
    <row r="35441">
      <c r="C35441" t="inlineStr">
        <is>
          <t>Dilek Salihoğlu</t>
        </is>
      </c>
    </row>
    <row r="35442">
      <c r="C35442" t="inlineStr">
        <is>
          <t>Dilek Salman</t>
        </is>
      </c>
    </row>
    <row r="35443">
      <c r="C35443" t="inlineStr">
        <is>
          <t>Dilek Sanlav</t>
        </is>
      </c>
    </row>
    <row r="35444">
      <c r="C35444" t="inlineStr">
        <is>
          <t>Dilek Sarıkaya</t>
        </is>
      </c>
    </row>
    <row r="35445">
      <c r="C35445" t="inlineStr">
        <is>
          <t>Dilek Sarıtaş Atalar</t>
        </is>
      </c>
    </row>
    <row r="35446">
      <c r="C35446" t="inlineStr">
        <is>
          <t>Dilek Sever</t>
        </is>
      </c>
    </row>
    <row r="35447">
      <c r="C35447" t="inlineStr">
        <is>
          <t>Dilek Sivrikaya</t>
        </is>
      </c>
    </row>
    <row r="35448">
      <c r="C35448" t="inlineStr">
        <is>
          <t>Dilek Solmaz</t>
        </is>
      </c>
    </row>
    <row r="35449">
      <c r="C35449" t="inlineStr">
        <is>
          <t>Dilek Soyak Bilga</t>
        </is>
      </c>
    </row>
    <row r="35450">
      <c r="C35450" t="inlineStr">
        <is>
          <t>Dilek Soysal</t>
        </is>
      </c>
    </row>
    <row r="35451">
      <c r="C35451" t="inlineStr">
        <is>
          <t>Dilek Sürekçi Yamaçlı</t>
        </is>
      </c>
    </row>
    <row r="35452">
      <c r="C35452" t="inlineStr">
        <is>
          <t>Dilek Şahin</t>
        </is>
      </c>
    </row>
    <row r="35453">
      <c r="C35453" t="inlineStr">
        <is>
          <t>Dilek Şahinci</t>
        </is>
      </c>
    </row>
    <row r="35454">
      <c r="C35454" t="inlineStr">
        <is>
          <t>Dilek Şahzade</t>
        </is>
      </c>
    </row>
    <row r="35455">
      <c r="C35455" t="inlineStr">
        <is>
          <t>Dilek Şakrakdil</t>
        </is>
      </c>
    </row>
    <row r="35456">
      <c r="C35456" t="inlineStr">
        <is>
          <t>Dilek Şalcı</t>
        </is>
      </c>
    </row>
    <row r="35457">
      <c r="C35457" t="inlineStr">
        <is>
          <t>Dilek Şeker</t>
        </is>
      </c>
    </row>
    <row r="35458">
      <c r="C35458" t="inlineStr">
        <is>
          <t>Dilek Şenol Orhon</t>
        </is>
      </c>
    </row>
    <row r="35459">
      <c r="C35459" t="inlineStr">
        <is>
          <t>Dilek Şişman</t>
        </is>
      </c>
    </row>
    <row r="35460">
      <c r="C35460" t="inlineStr">
        <is>
          <t>Dilek Tarıncı</t>
        </is>
      </c>
    </row>
    <row r="35461">
      <c r="C35461" t="inlineStr">
        <is>
          <t>Dilek Taş</t>
        </is>
      </c>
    </row>
    <row r="35462">
      <c r="C35462" t="inlineStr">
        <is>
          <t>Dilek Taygun</t>
        </is>
      </c>
    </row>
    <row r="35463">
      <c r="C35463" t="inlineStr">
        <is>
          <t>Dilek Temirhan</t>
        </is>
      </c>
    </row>
    <row r="35464">
      <c r="C35464" t="inlineStr">
        <is>
          <t>Dilek Tok</t>
        </is>
      </c>
    </row>
    <row r="35465">
      <c r="C35465" t="inlineStr">
        <is>
          <t>Dilek Tunalı</t>
        </is>
      </c>
    </row>
    <row r="35466">
      <c r="C35466" t="inlineStr">
        <is>
          <t>Dilek Tuna Memişoğlu</t>
        </is>
      </c>
    </row>
    <row r="35467">
      <c r="C35467" t="inlineStr">
        <is>
          <t>Dilek Tunçer</t>
        </is>
      </c>
    </row>
    <row r="35468">
      <c r="C35468" t="inlineStr">
        <is>
          <t>Dilek Turan</t>
        </is>
      </c>
    </row>
    <row r="35469">
      <c r="C35469" t="inlineStr">
        <is>
          <t>Dilek Turan Eryetli</t>
        </is>
      </c>
    </row>
    <row r="35470">
      <c r="C35470" t="inlineStr">
        <is>
          <t>Dilek Tüfekçi Can</t>
        </is>
      </c>
    </row>
    <row r="35471">
      <c r="C35471" t="inlineStr">
        <is>
          <t>Dilek Türkan Ünlü</t>
        </is>
      </c>
    </row>
    <row r="35472">
      <c r="C35472" t="inlineStr">
        <is>
          <t>Dilek Türker</t>
        </is>
      </c>
    </row>
    <row r="35473">
      <c r="C35473" t="inlineStr">
        <is>
          <t>Dilek Türkmen</t>
        </is>
      </c>
    </row>
    <row r="35474">
      <c r="C35474" t="inlineStr">
        <is>
          <t>Dilek Uçar</t>
        </is>
      </c>
    </row>
    <row r="35475">
      <c r="C35475" t="inlineStr">
        <is>
          <t>Dilek Ulucan Erkesim</t>
        </is>
      </c>
    </row>
    <row r="35476">
      <c r="C35476" t="inlineStr">
        <is>
          <t>Dilek Uyar</t>
        </is>
      </c>
    </row>
    <row r="35477">
      <c r="C35477" t="inlineStr">
        <is>
          <t>Dilek Uzcan</t>
        </is>
      </c>
    </row>
    <row r="35478">
      <c r="C35478" t="inlineStr">
        <is>
          <t>Dilek Uzunyoloğlu</t>
        </is>
      </c>
    </row>
    <row r="35479">
      <c r="C35479" t="inlineStr">
        <is>
          <t>Dilek Ülvan</t>
        </is>
      </c>
    </row>
    <row r="35480">
      <c r="C35480" t="inlineStr">
        <is>
          <t>Dilek Ülvan Yılmaz</t>
        </is>
      </c>
    </row>
    <row r="35481">
      <c r="C35481" t="inlineStr">
        <is>
          <t>Dilek Ünal</t>
        </is>
      </c>
    </row>
    <row r="35482">
      <c r="C35482" t="inlineStr">
        <is>
          <t>Dilek Ünalan</t>
        </is>
      </c>
    </row>
    <row r="35483">
      <c r="C35483" t="inlineStr">
        <is>
          <t>Dilek Ünal Girgeç</t>
        </is>
      </c>
    </row>
    <row r="35484">
      <c r="C35484" t="inlineStr">
        <is>
          <t>Dilek Ünsaçarer</t>
        </is>
      </c>
    </row>
    <row r="35485">
      <c r="C35485" t="inlineStr">
        <is>
          <t>Dilek Üstündağ</t>
        </is>
      </c>
    </row>
    <row r="35486">
      <c r="C35486" t="inlineStr">
        <is>
          <t>Dilek Vayısoğlu İskender</t>
        </is>
      </c>
    </row>
    <row r="35487">
      <c r="C35487" t="inlineStr">
        <is>
          <t>Dilek Vayisoğlu İskender</t>
        </is>
      </c>
    </row>
    <row r="35488">
      <c r="C35488" t="inlineStr">
        <is>
          <t>Dilek Vural</t>
        </is>
      </c>
    </row>
    <row r="35489">
      <c r="C35489" t="inlineStr">
        <is>
          <t>Dilek Yalçın</t>
        </is>
      </c>
    </row>
    <row r="35490">
      <c r="C35490" t="inlineStr">
        <is>
          <t>Dilek Yalçın Çelik</t>
        </is>
      </c>
    </row>
    <row r="35491">
      <c r="C35491" t="inlineStr">
        <is>
          <t>Dilek Yalız Solmaz</t>
        </is>
      </c>
    </row>
    <row r="35492">
      <c r="C35492" t="inlineStr">
        <is>
          <t>Dilek Yaltı</t>
        </is>
      </c>
    </row>
    <row r="35493">
      <c r="C35493" t="inlineStr">
        <is>
          <t>Dilek Yankaya</t>
        </is>
      </c>
    </row>
    <row r="35494">
      <c r="C35494" t="inlineStr">
        <is>
          <t>Dilek Yaraş</t>
        </is>
      </c>
    </row>
    <row r="35495">
      <c r="C35495" t="inlineStr">
        <is>
          <t>Dilek Yardımcı</t>
        </is>
      </c>
    </row>
    <row r="35496">
      <c r="C35496" t="inlineStr">
        <is>
          <t>Dilek Yavuz</t>
        </is>
      </c>
    </row>
    <row r="35497">
      <c r="C35497" t="inlineStr">
        <is>
          <t>Dilek Yazar</t>
        </is>
      </c>
    </row>
    <row r="35498">
      <c r="C35498" t="inlineStr">
        <is>
          <t>Dilek Yelda Kağnıcı</t>
        </is>
      </c>
    </row>
    <row r="35499">
      <c r="C35499" t="inlineStr">
        <is>
          <t>Dilek Yıldırım Akgün</t>
        </is>
      </c>
    </row>
    <row r="35500">
      <c r="C35500" t="inlineStr">
        <is>
          <t>Dilek Yıldırım Bozal</t>
        </is>
      </c>
    </row>
    <row r="35501">
      <c r="C35501" t="inlineStr">
        <is>
          <t>Dilek Yıldız</t>
        </is>
      </c>
    </row>
    <row r="35502">
      <c r="C35502" t="inlineStr">
        <is>
          <t>Dilek Yıldız Gürgün</t>
        </is>
      </c>
    </row>
    <row r="35503">
      <c r="C35503" t="inlineStr">
        <is>
          <t>Dilek Yılmaz</t>
        </is>
      </c>
    </row>
    <row r="35504">
      <c r="C35504" t="inlineStr">
        <is>
          <t>Dilek Yiğit Yüksel</t>
        </is>
      </c>
    </row>
    <row r="35505">
      <c r="C35505" t="inlineStr">
        <is>
          <t>Dilek Zamantılı Nayır</t>
        </is>
      </c>
    </row>
    <row r="35506">
      <c r="C35506" t="inlineStr">
        <is>
          <t>Dilek Zaptçıoğlu</t>
        </is>
      </c>
    </row>
    <row r="35507">
      <c r="C35507" t="inlineStr">
        <is>
          <t>Dilek Zerenler</t>
        </is>
      </c>
    </row>
    <row r="35508">
      <c r="C35508" t="inlineStr">
        <is>
          <t>Dilem Aksoy Karakaya</t>
        </is>
      </c>
    </row>
    <row r="35509">
      <c r="C35509" t="inlineStr">
        <is>
          <t>Dilem Gürel</t>
        </is>
      </c>
    </row>
    <row r="35510">
      <c r="C35510" t="inlineStr">
        <is>
          <t>Dilera Topaloğlu</t>
        </is>
      </c>
    </row>
    <row r="35511">
      <c r="C35511" t="inlineStr">
        <is>
          <t>Diler Doğruol</t>
        </is>
      </c>
    </row>
    <row r="35512">
      <c r="C35512" t="inlineStr">
        <is>
          <t>Diler Ezgi Tarhan</t>
        </is>
      </c>
    </row>
    <row r="35513">
      <c r="C35513" t="inlineStr">
        <is>
          <t>Diler Keçeci</t>
        </is>
      </c>
    </row>
    <row r="35514">
      <c r="C35514" t="inlineStr">
        <is>
          <t>Diler Serhed</t>
        </is>
      </c>
    </row>
    <row r="35515">
      <c r="C35515" t="inlineStr">
        <is>
          <t>Diler Tamer Güven</t>
        </is>
      </c>
    </row>
    <row r="35516">
      <c r="C35516" t="inlineStr">
        <is>
          <t>Dilfiruz Cömert</t>
        </is>
      </c>
    </row>
    <row r="35517">
      <c r="C35517" t="inlineStr">
        <is>
          <t>Dilfuruz Cömert</t>
        </is>
      </c>
    </row>
    <row r="35518">
      <c r="C35518" t="inlineStr">
        <is>
          <t>Dilge Çetinçay</t>
        </is>
      </c>
    </row>
    <row r="35519">
      <c r="C35519" t="inlineStr">
        <is>
          <t>Dilge Güney</t>
        </is>
      </c>
    </row>
    <row r="35520">
      <c r="C35520" t="inlineStr">
        <is>
          <t>Dilhan Akın</t>
        </is>
      </c>
    </row>
    <row r="35521">
      <c r="C35521" t="inlineStr">
        <is>
          <t>Dilhan Apak</t>
        </is>
      </c>
    </row>
    <row r="35522">
      <c r="C35522" t="inlineStr">
        <is>
          <t>Dilhane</t>
        </is>
      </c>
    </row>
    <row r="35523">
      <c r="C35523" t="inlineStr">
        <is>
          <t>Dilhan Hız</t>
        </is>
      </c>
    </row>
    <row r="35524">
      <c r="C35524" t="inlineStr">
        <is>
          <t>Dilhan Uzun</t>
        </is>
      </c>
    </row>
    <row r="35525">
      <c r="C35525" t="inlineStr">
        <is>
          <t>Dilhat Fırat</t>
        </is>
      </c>
    </row>
    <row r="35526">
      <c r="C35526" t="inlineStr">
        <is>
          <t>Dilhun Ay</t>
        </is>
      </c>
    </row>
    <row r="35527">
      <c r="C35527" t="inlineStr">
        <is>
          <t>dilia owinz</t>
        </is>
      </c>
    </row>
    <row r="35528">
      <c r="C35528" t="inlineStr">
        <is>
          <t>Dilip Hiro</t>
        </is>
      </c>
    </row>
    <row r="35529">
      <c r="C35529" t="inlineStr">
        <is>
          <t>Dilip Sarkar</t>
        </is>
      </c>
    </row>
    <row r="35530">
      <c r="C35530" t="inlineStr">
        <is>
          <t>Dilistan Çilingiroğlu Shipman</t>
        </is>
      </c>
    </row>
    <row r="35531">
      <c r="C35531" t="inlineStr">
        <is>
          <t>Diljin Kovexi</t>
        </is>
      </c>
    </row>
    <row r="35532">
      <c r="C35532" t="inlineStr">
        <is>
          <t>Dilovan Dilaver Karasu</t>
        </is>
      </c>
    </row>
    <row r="35533">
      <c r="C35533" t="inlineStr">
        <is>
          <t>Dilruba Demirezer</t>
        </is>
      </c>
    </row>
    <row r="35534">
      <c r="C35534" t="inlineStr">
        <is>
          <t>Dilruba Nuray Erenler</t>
        </is>
      </c>
    </row>
    <row r="35535">
      <c r="C35535" t="inlineStr">
        <is>
          <t>Dilruba Oğuz</t>
        </is>
      </c>
    </row>
    <row r="35536">
      <c r="C35536" t="inlineStr">
        <is>
          <t>Dilruba Yıldız</t>
        </is>
      </c>
    </row>
    <row r="35537">
      <c r="C35537" t="inlineStr">
        <is>
          <t>Dilsaz Kocatürk</t>
        </is>
      </c>
    </row>
    <row r="35538">
      <c r="C35538" t="inlineStr">
        <is>
          <t>Dilşad Acar Dedeoğlu</t>
        </is>
      </c>
    </row>
    <row r="35539">
      <c r="C35539" t="inlineStr">
        <is>
          <t>Dilşad Aytekin</t>
        </is>
      </c>
    </row>
    <row r="35540">
      <c r="C35540" t="inlineStr">
        <is>
          <t>Dilşad Çelebi</t>
        </is>
      </c>
    </row>
    <row r="35541">
      <c r="C35541" t="inlineStr">
        <is>
          <t>Dilşad Deniz Kaya</t>
        </is>
      </c>
    </row>
    <row r="35542">
      <c r="C35542" t="inlineStr">
        <is>
          <t>Dilşade Güngör</t>
        </is>
      </c>
    </row>
    <row r="35543">
      <c r="C35543" t="inlineStr">
        <is>
          <t>Dilşa Deniz</t>
        </is>
      </c>
    </row>
    <row r="35544">
      <c r="C35544" t="inlineStr">
        <is>
          <t>Dilşad Keski?n</t>
        </is>
      </c>
    </row>
    <row r="35545">
      <c r="C35545" t="inlineStr">
        <is>
          <t>Dilşad Özyazıcı</t>
        </is>
      </c>
    </row>
    <row r="35546">
      <c r="C35546" t="inlineStr">
        <is>
          <t>Dilşad Şahin</t>
        </is>
      </c>
    </row>
    <row r="35547">
      <c r="C35547" t="inlineStr">
        <is>
          <t>Dilşad Tülgen Çetin</t>
        </is>
      </c>
    </row>
    <row r="35548">
      <c r="C35548" t="inlineStr">
        <is>
          <t>Dilşah Akçağ</t>
        </is>
      </c>
    </row>
    <row r="35549">
      <c r="C35549" t="inlineStr">
        <is>
          <t>Dilşah Büşra Kartal</t>
        </is>
      </c>
    </row>
    <row r="35550">
      <c r="C35550" t="inlineStr">
        <is>
          <t>Dilşah Ertop</t>
        </is>
      </c>
    </row>
    <row r="35551">
      <c r="C35551" t="inlineStr">
        <is>
          <t>Dilşah Gül</t>
        </is>
      </c>
    </row>
    <row r="35552">
      <c r="C35552" t="inlineStr">
        <is>
          <t>Dilşah Özdinç</t>
        </is>
      </c>
    </row>
    <row r="35553">
      <c r="C35553" t="inlineStr">
        <is>
          <t>Dilşah Özdinç Kurt</t>
        </is>
      </c>
    </row>
    <row r="35554">
      <c r="C35554" t="inlineStr">
        <is>
          <t>Dilşah Şerzad</t>
        </is>
      </c>
    </row>
    <row r="35555">
      <c r="C35555" t="inlineStr">
        <is>
          <t>Dilşat Baş</t>
        </is>
      </c>
    </row>
    <row r="35556">
      <c r="C35556" t="inlineStr">
        <is>
          <t>Dilşat Peker Ünal</t>
        </is>
      </c>
    </row>
    <row r="35557">
      <c r="C35557" t="inlineStr">
        <is>
          <t>Dilşat Yılmaz</t>
        </is>
      </c>
    </row>
    <row r="35558">
      <c r="C35558" t="inlineStr">
        <is>
          <t>Dilşen İnce Erdoğan</t>
        </is>
      </c>
    </row>
    <row r="35559">
      <c r="C35559" t="inlineStr">
        <is>
          <t>Dilşen Onsekiz</t>
        </is>
      </c>
    </row>
    <row r="35560">
      <c r="C35560" t="inlineStr">
        <is>
          <t>Dilşer Baykal</t>
        </is>
      </c>
    </row>
    <row r="35561">
      <c r="C35561" t="inlineStr">
        <is>
          <t>Dilvin Gerçek Arıcı</t>
        </is>
      </c>
    </row>
    <row r="35562">
      <c r="C35562" t="inlineStr">
        <is>
          <t>Dilvin Tüfekçioğlu</t>
        </is>
      </c>
    </row>
    <row r="35563">
      <c r="C35563" t="inlineStr">
        <is>
          <t>Dilyan Yaralar</t>
        </is>
      </c>
    </row>
    <row r="35564">
      <c r="C35564" t="inlineStr">
        <is>
          <t>Dilys Daws</t>
        </is>
      </c>
    </row>
    <row r="35565">
      <c r="C35565" t="inlineStr">
        <is>
          <t>Dilzar Dilok</t>
        </is>
      </c>
    </row>
    <row r="35566">
      <c r="C35566" t="inlineStr">
        <is>
          <t>Dima Wannous</t>
        </is>
      </c>
    </row>
    <row r="35567">
      <c r="C35567" t="inlineStr">
        <is>
          <t>Dimes Hak</t>
        </is>
      </c>
    </row>
    <row r="35568">
      <c r="C35568" t="inlineStr">
        <is>
          <t>Dimes Hak Alerli</t>
        </is>
      </c>
    </row>
    <row r="35569">
      <c r="C35569" t="inlineStr">
        <is>
          <t>Dimitar I. Pushkarov</t>
        </is>
      </c>
    </row>
    <row r="35570">
      <c r="C35570" t="inlineStr">
        <is>
          <t>Dimiter Inkiow</t>
        </is>
      </c>
    </row>
    <row r="35571">
      <c r="C35571" t="inlineStr">
        <is>
          <t>Dimiter İnkiow</t>
        </is>
      </c>
    </row>
    <row r="35572">
      <c r="C35572" t="inlineStr">
        <is>
          <t>Dimitır Dimov</t>
        </is>
      </c>
    </row>
    <row r="35573">
      <c r="C35573" t="inlineStr">
        <is>
          <t>Dimitır Sirkov</t>
        </is>
      </c>
    </row>
    <row r="35574">
      <c r="C35574" t="inlineStr">
        <is>
          <t>Dimitır Vandov</t>
        </is>
      </c>
    </row>
    <row r="35575">
      <c r="C35575" t="inlineStr">
        <is>
          <t>Dimitir Dimov</t>
        </is>
      </c>
    </row>
    <row r="35576">
      <c r="C35576" t="inlineStr">
        <is>
          <t>Dimitra Papagianni</t>
        </is>
      </c>
    </row>
    <row r="35577">
      <c r="C35577" t="inlineStr">
        <is>
          <t>Dimitra Sotiri Petrula</t>
        </is>
      </c>
    </row>
    <row r="35578">
      <c r="C35578" t="inlineStr">
        <is>
          <t>Dimitre Dinev</t>
        </is>
      </c>
    </row>
    <row r="35579">
      <c r="C35579" t="inlineStr">
        <is>
          <t>Dimitri Brudniy</t>
        </is>
      </c>
    </row>
    <row r="35580">
      <c r="C35580" t="inlineStr">
        <is>
          <t>Dimitri Casali</t>
        </is>
      </c>
    </row>
    <row r="35581">
      <c r="C35581" t="inlineStr">
        <is>
          <t>Dimitri Danilov</t>
        </is>
      </c>
    </row>
    <row r="35582">
      <c r="C35582" t="inlineStr">
        <is>
          <t>Dimitri Gacanov</t>
        </is>
      </c>
    </row>
    <row r="35583">
      <c r="C35583" t="inlineStr">
        <is>
          <t>Dimitri Gutas</t>
        </is>
      </c>
    </row>
    <row r="35584">
      <c r="C35584" t="inlineStr">
        <is>
          <t>Dimitri Haci</t>
        </is>
      </c>
    </row>
    <row r="35585">
      <c r="C35585" t="inlineStr">
        <is>
          <t>Dimitri Kakmioğlu</t>
        </is>
      </c>
    </row>
    <row r="35586">
      <c r="C35586" t="inlineStr">
        <is>
          <t>Dimitri Kantemir</t>
        </is>
      </c>
    </row>
    <row r="35587">
      <c r="C35587" t="inlineStr">
        <is>
          <t>Dimitri Kitsikis</t>
        </is>
      </c>
    </row>
    <row r="35588">
      <c r="C35588" t="inlineStr">
        <is>
          <t>Dimitri Merejkovski</t>
        </is>
      </c>
    </row>
    <row r="35589">
      <c r="C35589" t="inlineStr">
        <is>
          <t>Dimitri Nasrallah</t>
        </is>
      </c>
    </row>
    <row r="35590">
      <c r="C35590" t="inlineStr">
        <is>
          <t>Dimitrios Roussopoulos</t>
        </is>
      </c>
    </row>
    <row r="35591">
      <c r="C35591" t="inlineStr">
        <is>
          <t>Dimitri Psathas</t>
        </is>
      </c>
    </row>
    <row r="35592">
      <c r="C35592" t="inlineStr">
        <is>
          <t>Dimitri Roussopoulos</t>
        </is>
      </c>
    </row>
    <row r="35593">
      <c r="C35593" t="inlineStr">
        <is>
          <t>Dimitris Bourantas</t>
        </is>
      </c>
    </row>
    <row r="35594">
      <c r="C35594" t="inlineStr">
        <is>
          <t>Dimitris Hacis</t>
        </is>
      </c>
    </row>
    <row r="35595">
      <c r="C35595" t="inlineStr">
        <is>
          <t>Dimitris J. Kastritsis</t>
        </is>
      </c>
    </row>
    <row r="35596">
      <c r="C35596" t="inlineStr">
        <is>
          <t>Dimitris Mamaloukas</t>
        </is>
      </c>
    </row>
    <row r="35597">
      <c r="C35597" t="inlineStr">
        <is>
          <t>Dimitris Sokatis</t>
        </is>
      </c>
    </row>
    <row r="35598">
      <c r="C35598" t="inlineStr">
        <is>
          <t>Dimitris Sotakis</t>
        </is>
      </c>
    </row>
    <row r="35599">
      <c r="C35599" t="inlineStr">
        <is>
          <t>Dimitri Stoyanof</t>
        </is>
      </c>
    </row>
    <row r="35600">
      <c r="C35600" t="inlineStr">
        <is>
          <t>Dimitri Tellier</t>
        </is>
      </c>
    </row>
    <row r="35601">
      <c r="C35601" t="inlineStr">
        <is>
          <t>Dimitri Verhulst</t>
        </is>
      </c>
    </row>
    <row r="35602">
      <c r="C35602" t="inlineStr">
        <is>
          <t>Dimitrov Gençlik Akademisi</t>
        </is>
      </c>
    </row>
    <row r="35603">
      <c r="C35603" t="inlineStr">
        <is>
          <t>Dimo Stankov</t>
        </is>
      </c>
    </row>
    <row r="35604">
      <c r="C35604" t="inlineStr">
        <is>
          <t>Dina Anokhina</t>
        </is>
      </c>
    </row>
    <row r="35605">
      <c r="C35605" t="inlineStr">
        <is>
          <t>Dina Aziz</t>
        </is>
      </c>
    </row>
    <row r="35606">
      <c r="C35606" t="inlineStr">
        <is>
          <t>Dina Bucholz</t>
        </is>
      </c>
    </row>
    <row r="35607">
      <c r="C35607" t="inlineStr">
        <is>
          <t>Dinah Brown</t>
        </is>
      </c>
    </row>
    <row r="35608">
      <c r="C35608" t="inlineStr">
        <is>
          <t>Dinah Bucholz</t>
        </is>
      </c>
    </row>
    <row r="35609">
      <c r="C35609" t="inlineStr">
        <is>
          <t>Dinah Jefferies</t>
        </is>
      </c>
    </row>
    <row r="35610">
      <c r="C35610" t="inlineStr">
        <is>
          <t>Dina Ilyinichna Rubina</t>
        </is>
      </c>
    </row>
    <row r="35611">
      <c r="C35611" t="inlineStr">
        <is>
          <t>Dina Iordanova</t>
        </is>
      </c>
    </row>
    <row r="35612">
      <c r="C35612" t="inlineStr">
        <is>
          <t>Dina Le Gall</t>
        </is>
      </c>
    </row>
    <row r="35613">
      <c r="C35613" t="inlineStr">
        <is>
          <t>Dina LE GALL</t>
        </is>
      </c>
    </row>
    <row r="35614">
      <c r="C35614" t="inlineStr">
        <is>
          <t>Dina Lordanova</t>
        </is>
      </c>
    </row>
    <row r="35615">
      <c r="C35615" t="inlineStr">
        <is>
          <t>Dina Nayeri</t>
        </is>
      </c>
    </row>
    <row r="35616">
      <c r="C35616" t="inlineStr">
        <is>
          <t>Dina Nepomnyashaya</t>
        </is>
      </c>
    </row>
    <row r="35617">
      <c r="C35617" t="inlineStr">
        <is>
          <t>Dinara Mirtalipova</t>
        </is>
      </c>
    </row>
    <row r="35618">
      <c r="C35618" t="inlineStr">
        <is>
          <t>Dina Rizk Khoury</t>
        </is>
      </c>
    </row>
    <row r="35619">
      <c r="C35619" t="inlineStr">
        <is>
          <t>Dina Rubina</t>
        </is>
      </c>
    </row>
    <row r="35620">
      <c r="C35620" t="inlineStr">
        <is>
          <t>Dina Torkia</t>
        </is>
      </c>
    </row>
    <row r="35621">
      <c r="C35621" t="inlineStr">
        <is>
          <t>Dina Wakley</t>
        </is>
      </c>
    </row>
    <row r="35622">
      <c r="C35622" t="inlineStr">
        <is>
          <t>Dinaw Mengestu</t>
        </is>
      </c>
    </row>
    <row r="35623">
      <c r="C35623" t="inlineStr">
        <is>
          <t>Dinçay Köksal</t>
        </is>
      </c>
    </row>
    <row r="35624">
      <c r="C35624" t="inlineStr">
        <is>
          <t>Dinçer Akbulut</t>
        </is>
      </c>
    </row>
    <row r="35625">
      <c r="C35625" t="inlineStr">
        <is>
          <t>Dinçer Apaydın</t>
        </is>
      </c>
    </row>
    <row r="35626">
      <c r="C35626" t="inlineStr">
        <is>
          <t>Dinçer Aslan</t>
        </is>
      </c>
    </row>
    <row r="35627">
      <c r="C35627" t="inlineStr">
        <is>
          <t>Dinçer Atasoy</t>
        </is>
      </c>
    </row>
    <row r="35628">
      <c r="C35628" t="inlineStr">
        <is>
          <t>Dinçer Atay</t>
        </is>
      </c>
    </row>
    <row r="35629">
      <c r="C35629" t="inlineStr">
        <is>
          <t>Dinçer Ateş</t>
        </is>
      </c>
    </row>
    <row r="35630">
      <c r="C35630" t="inlineStr">
        <is>
          <t>Dinçer Atlı</t>
        </is>
      </c>
    </row>
    <row r="35631">
      <c r="C35631" t="inlineStr">
        <is>
          <t>Dinçer Barutçugil</t>
        </is>
      </c>
    </row>
    <row r="35632">
      <c r="C35632" t="inlineStr">
        <is>
          <t>Dinçer Bektaş</t>
        </is>
      </c>
    </row>
    <row r="35633">
      <c r="C35633" t="inlineStr">
        <is>
          <t>Dinçer Dayı</t>
        </is>
      </c>
    </row>
    <row r="35634">
      <c r="C35634" t="inlineStr">
        <is>
          <t>Dinçer Demirkent</t>
        </is>
      </c>
    </row>
    <row r="35635">
      <c r="C35635" t="inlineStr">
        <is>
          <t>Dinçer Efetürk</t>
        </is>
      </c>
    </row>
    <row r="35636">
      <c r="C35636" t="inlineStr">
        <is>
          <t>Dinçer Ekici</t>
        </is>
      </c>
    </row>
    <row r="35637">
      <c r="C35637" t="inlineStr">
        <is>
          <t>Dinçer Erdinç</t>
        </is>
      </c>
    </row>
    <row r="35638">
      <c r="C35638" t="inlineStr">
        <is>
          <t>Dinçer Erke</t>
        </is>
      </c>
    </row>
    <row r="35639">
      <c r="C35639" t="inlineStr">
        <is>
          <t>Dinçer Eşitgin</t>
        </is>
      </c>
    </row>
    <row r="35640">
      <c r="C35640" t="inlineStr">
        <is>
          <t>Dinçer Güner</t>
        </is>
      </c>
    </row>
    <row r="35641">
      <c r="C35641" t="inlineStr">
        <is>
          <t>Dinçer İnce</t>
        </is>
      </c>
    </row>
    <row r="35642">
      <c r="C35642" t="inlineStr">
        <is>
          <t>Dinçer Koç</t>
        </is>
      </c>
    </row>
    <row r="35643">
      <c r="C35643" t="inlineStr">
        <is>
          <t>Dinçer Öztürk</t>
        </is>
      </c>
    </row>
    <row r="35644">
      <c r="C35644" t="inlineStr">
        <is>
          <t>Dinçer Sağır</t>
        </is>
      </c>
    </row>
    <row r="35645">
      <c r="C35645" t="inlineStr">
        <is>
          <t>Dinçer Sayan</t>
        </is>
      </c>
    </row>
    <row r="35646">
      <c r="C35646" t="inlineStr">
        <is>
          <t>Dinçer Sezgin</t>
        </is>
      </c>
    </row>
    <row r="35647">
      <c r="C35647" t="inlineStr">
        <is>
          <t>Dinçer Sümer</t>
        </is>
      </c>
    </row>
    <row r="35648">
      <c r="C35648" t="inlineStr">
        <is>
          <t>Dinçer Taşdemir</t>
        </is>
      </c>
    </row>
    <row r="35649">
      <c r="C35649" t="inlineStr">
        <is>
          <t>Dinçer Üge</t>
        </is>
      </c>
    </row>
    <row r="35650">
      <c r="C35650" t="inlineStr">
        <is>
          <t>Dinçer Yeğenoğlu</t>
        </is>
      </c>
    </row>
    <row r="35651">
      <c r="C35651" t="inlineStr">
        <is>
          <t>Dinçer Yıldız</t>
        </is>
      </c>
    </row>
    <row r="35652">
      <c r="C35652" t="inlineStr">
        <is>
          <t>Dinçer Yılmaz</t>
        </is>
      </c>
    </row>
    <row r="35653">
      <c r="C35653" t="inlineStr">
        <is>
          <t>Dinç Yaylalıer</t>
        </is>
      </c>
    </row>
    <row r="35654">
      <c r="C35654" t="inlineStr">
        <is>
          <t>Dindar Öz</t>
        </is>
      </c>
    </row>
    <row r="35655">
      <c r="C35655" t="inlineStr">
        <is>
          <t>Dinesh D'Souza</t>
        </is>
      </c>
    </row>
    <row r="35656">
      <c r="C35656" t="inlineStr">
        <is>
          <t>Ding Weimin</t>
        </is>
      </c>
    </row>
    <row r="35657">
      <c r="C35657" t="inlineStr">
        <is>
          <t>Dini Paul</t>
        </is>
      </c>
    </row>
    <row r="35658">
      <c r="C35658" t="inlineStr">
        <is>
          <t>Dinis Bülekov</t>
        </is>
      </c>
    </row>
    <row r="35659">
      <c r="C35659" t="inlineStr">
        <is>
          <t>Dini Von Mueffling</t>
        </is>
      </c>
    </row>
    <row r="35660">
      <c r="C35660" t="inlineStr">
        <is>
          <t>Dinmez Er</t>
        </is>
      </c>
    </row>
    <row r="35661">
      <c r="C35661" t="inlineStr">
        <is>
          <t>Din Muhammed</t>
        </is>
      </c>
    </row>
    <row r="35662">
      <c r="C35662" t="inlineStr">
        <is>
          <t>Dinmuhammed Ametbek</t>
        </is>
      </c>
    </row>
    <row r="35663">
      <c r="C35663" t="inlineStr">
        <is>
          <t>Dino Buzzati</t>
        </is>
      </c>
    </row>
    <row r="35664">
      <c r="C35664" t="inlineStr">
        <is>
          <t>Dino Don Lessem</t>
        </is>
      </c>
    </row>
    <row r="35665">
      <c r="C35665" t="inlineStr">
        <is>
          <t>Dinyar Godrej</t>
        </is>
      </c>
    </row>
    <row r="35666">
      <c r="C35666" t="inlineStr">
        <is>
          <t>Diogenes</t>
        </is>
      </c>
    </row>
    <row r="35667">
      <c r="C35667" t="inlineStr">
        <is>
          <t>Diogenes Laertios</t>
        </is>
      </c>
    </row>
    <row r="35668">
      <c r="C35668" t="inlineStr">
        <is>
          <t>Diogoye Wathie</t>
        </is>
      </c>
    </row>
    <row r="35669">
      <c r="C35669" t="inlineStr">
        <is>
          <t>Dion Fortune</t>
        </is>
      </c>
    </row>
    <row r="35670">
      <c r="C35670" t="inlineStr">
        <is>
          <t>Dionne Evette</t>
        </is>
      </c>
    </row>
    <row r="35671">
      <c r="C35671" t="inlineStr">
        <is>
          <t>Dion Scoppettuolo</t>
        </is>
      </c>
    </row>
    <row r="35672">
      <c r="C35672" t="inlineStr">
        <is>
          <t>Dionysios Statakopoulos</t>
        </is>
      </c>
    </row>
    <row r="35673">
      <c r="C35673" t="inlineStr">
        <is>
          <t>Dionysios Stathakopoulos</t>
        </is>
      </c>
    </row>
    <row r="35674">
      <c r="C35674" t="inlineStr">
        <is>
          <t>Dionysios Thraks</t>
        </is>
      </c>
    </row>
    <row r="35675">
      <c r="C35675" t="inlineStr">
        <is>
          <t>Dionysisos Byzantios</t>
        </is>
      </c>
    </row>
    <row r="35676">
      <c r="C35676" t="inlineStr">
        <is>
          <t>Dionysius Jacob Bar Salibi</t>
        </is>
      </c>
    </row>
    <row r="35677">
      <c r="C35677" t="inlineStr">
        <is>
          <t>Dionys Mascolo</t>
        </is>
      </c>
    </row>
    <row r="35678">
      <c r="C35678" t="inlineStr">
        <is>
          <t>Dipacho</t>
        </is>
      </c>
    </row>
    <row r="35679">
      <c r="C35679" t="inlineStr">
        <is>
          <t>Dipesh Chakrabarty</t>
        </is>
      </c>
    </row>
    <row r="35680">
      <c r="C35680" t="inlineStr">
        <is>
          <t>DiPietro</t>
        </is>
      </c>
    </row>
    <row r="35681">
      <c r="C35681" t="inlineStr">
        <is>
          <t>Dipnot Komisyon</t>
        </is>
      </c>
    </row>
    <row r="35682">
      <c r="C35682" t="inlineStr">
        <is>
          <t>Dipo Faloyin</t>
        </is>
      </c>
    </row>
    <row r="35683">
      <c r="C35683" t="inlineStr">
        <is>
          <t>Dipti Tait</t>
        </is>
      </c>
    </row>
    <row r="35684">
      <c r="C35684" t="inlineStr">
        <is>
          <t>Di Redmond</t>
        </is>
      </c>
    </row>
    <row r="35685">
      <c r="C35685" t="inlineStr">
        <is>
          <t>Diren Çakılcı</t>
        </is>
      </c>
    </row>
    <row r="35686">
      <c r="C35686" t="inlineStr">
        <is>
          <t>Diren Çakmak</t>
        </is>
      </c>
    </row>
    <row r="35687">
      <c r="C35687" t="inlineStr">
        <is>
          <t>Direnç Köse</t>
        </is>
      </c>
    </row>
    <row r="35688">
      <c r="C35688" t="inlineStr">
        <is>
          <t>Direnç Yangın Yavuz</t>
        </is>
      </c>
    </row>
    <row r="35689">
      <c r="C35689" t="inlineStr">
        <is>
          <t>Direnç Yavuz</t>
        </is>
      </c>
    </row>
    <row r="35690">
      <c r="C35690" t="inlineStr">
        <is>
          <t>Diren Demir</t>
        </is>
      </c>
    </row>
    <row r="35691">
      <c r="C35691" t="inlineStr">
        <is>
          <t>Diren Doğan</t>
        </is>
      </c>
    </row>
    <row r="35692">
      <c r="C35692" t="inlineStr">
        <is>
          <t>Diren Gümüş Karalı</t>
        </is>
      </c>
    </row>
    <row r="35693">
      <c r="C35693" t="inlineStr">
        <is>
          <t>Diren Kahriman</t>
        </is>
      </c>
    </row>
    <row r="35694">
      <c r="C35694" t="inlineStr">
        <is>
          <t>Diren Selimoğlu</t>
        </is>
      </c>
    </row>
    <row r="35695">
      <c r="C35695" t="inlineStr">
        <is>
          <t>Dirk C. Fleck</t>
        </is>
      </c>
    </row>
    <row r="35696">
      <c r="C35696" t="inlineStr">
        <is>
          <t>Dirk Collier</t>
        </is>
      </c>
    </row>
    <row r="35697">
      <c r="C35697" t="inlineStr">
        <is>
          <t>Dirk Engelhardt</t>
        </is>
      </c>
    </row>
    <row r="35698">
      <c r="C35698" t="inlineStr">
        <is>
          <t>Dirk J. Struik</t>
        </is>
      </c>
    </row>
    <row r="35699">
      <c r="C35699" t="inlineStr">
        <is>
          <t>Dirk Jan Postel</t>
        </is>
      </c>
    </row>
    <row r="35700">
      <c r="C35700" t="inlineStr">
        <is>
          <t>Dirk Kurbjuweit</t>
        </is>
      </c>
    </row>
    <row r="35701">
      <c r="C35701" t="inlineStr">
        <is>
          <t>Dirk Meyh+Âfer</t>
        </is>
      </c>
    </row>
    <row r="35702">
      <c r="C35702" t="inlineStr">
        <is>
          <t>Dirk Meyhofer</t>
        </is>
      </c>
    </row>
    <row r="35703">
      <c r="C35703" t="inlineStr">
        <is>
          <t>Dirk Paul Mielke</t>
        </is>
      </c>
    </row>
    <row r="35704">
      <c r="C35704" t="inlineStr">
        <is>
          <t>Dirk Stallaert</t>
        </is>
      </c>
    </row>
    <row r="35705">
      <c r="C35705" t="inlineStr">
        <is>
          <t>Dirk W. Oetting</t>
        </is>
      </c>
    </row>
    <row r="35706">
      <c r="C35706" t="inlineStr">
        <is>
          <t>Dirk Wittenborn</t>
        </is>
      </c>
    </row>
    <row r="35707">
      <c r="C35707" t="inlineStr">
        <is>
          <t>Disconnectus Erectus</t>
        </is>
      </c>
    </row>
    <row r="35708">
      <c r="C35708" t="inlineStr">
        <is>
          <t>Diseny</t>
        </is>
      </c>
    </row>
    <row r="35709">
      <c r="C35709" t="inlineStr">
        <is>
          <t>Disha</t>
        </is>
      </c>
    </row>
    <row r="35710">
      <c r="C35710" t="inlineStr">
        <is>
          <t>Disha Experts</t>
        </is>
      </c>
    </row>
    <row r="35711">
      <c r="C35711" t="inlineStr">
        <is>
          <t>Disney Book Group</t>
        </is>
      </c>
    </row>
    <row r="35712">
      <c r="C35712" t="inlineStr">
        <is>
          <t>Disney Books</t>
        </is>
      </c>
    </row>
    <row r="35713">
      <c r="C35713" t="inlineStr">
        <is>
          <t>Disney et Emmanuelle Caussé</t>
        </is>
      </c>
    </row>
    <row r="35714">
      <c r="C35714" t="inlineStr">
        <is>
          <t>Disney Hachette</t>
        </is>
      </c>
    </row>
    <row r="35715">
      <c r="C35715" t="inlineStr">
        <is>
          <t>Disney Licensed Publishing</t>
        </is>
      </c>
    </row>
    <row r="35716">
      <c r="C35716" t="inlineStr">
        <is>
          <t>Disney Princess</t>
        </is>
      </c>
    </row>
    <row r="35717">
      <c r="C35717" t="inlineStr">
        <is>
          <t>Disney Publishing Worldwide</t>
        </is>
      </c>
    </row>
    <row r="35718">
      <c r="C35718" t="inlineStr">
        <is>
          <t>Disney Storybook Artists</t>
        </is>
      </c>
    </row>
    <row r="35719">
      <c r="C35719" t="inlineStr">
        <is>
          <t>Disney Storybook Art Team</t>
        </is>
      </c>
    </row>
    <row r="35720">
      <c r="C35720" t="inlineStr">
        <is>
          <t>Distoyvisky</t>
        </is>
      </c>
    </row>
    <row r="35721">
      <c r="C35721" t="inlineStr">
        <is>
          <t>Ditar Kabashi</t>
        </is>
      </c>
    </row>
    <row r="35722">
      <c r="C35722" t="inlineStr">
        <is>
          <t>Divan Yıldız Amca</t>
        </is>
      </c>
    </row>
    <row r="35723">
      <c r="C35723" t="inlineStr">
        <is>
          <t>Divers</t>
        </is>
      </c>
    </row>
    <row r="35724">
      <c r="C35724" t="inlineStr">
        <is>
          <t>Divita Aggarwal and Surabhi Sundaram</t>
        </is>
      </c>
    </row>
    <row r="35725">
      <c r="C35725" t="inlineStr">
        <is>
          <t>Divna Trićković</t>
        </is>
      </c>
    </row>
    <row r="35726">
      <c r="C35726" t="inlineStr">
        <is>
          <t>Divriğili İsmail Hakkı</t>
        </is>
      </c>
    </row>
    <row r="35727">
      <c r="C35727" t="inlineStr">
        <is>
          <t>Divya Beste Dolanay</t>
        </is>
      </c>
    </row>
    <row r="35728">
      <c r="C35728" t="inlineStr">
        <is>
          <t>Divya Dutta</t>
        </is>
      </c>
    </row>
    <row r="35729">
      <c r="C35729" t="inlineStr">
        <is>
          <t>Divyata Rajaram</t>
        </is>
      </c>
    </row>
    <row r="35730">
      <c r="C35730" t="inlineStr">
        <is>
          <t>Diwana Ruhi</t>
        </is>
      </c>
    </row>
    <row r="35731">
      <c r="C35731" t="inlineStr">
        <is>
          <t>Dixie Andelin Forsyth</t>
        </is>
      </c>
    </row>
    <row r="35732">
      <c r="C35732" t="inlineStr">
        <is>
          <t>Dixon Chucl</t>
        </is>
      </c>
    </row>
    <row r="35733">
      <c r="C35733" t="inlineStr">
        <is>
          <t>Diya Ciwan</t>
        </is>
      </c>
    </row>
    <row r="35734">
      <c r="C35734" t="inlineStr">
        <is>
          <t>Diyana Muratjanova</t>
        </is>
      </c>
    </row>
    <row r="35735">
      <c r="C35735" t="inlineStr">
        <is>
          <t>Diyanet Komisyon</t>
        </is>
      </c>
    </row>
    <row r="35736">
      <c r="C35736" t="inlineStr">
        <is>
          <t>Diyarbekirli Ahmed Mürşidi</t>
        </is>
      </c>
    </row>
    <row r="35737">
      <c r="C35737" t="inlineStr">
        <is>
          <t>Diyarbekirli Mehmed Said Paşa</t>
        </is>
      </c>
    </row>
    <row r="35738">
      <c r="C35738" t="inlineStr">
        <is>
          <t>Diyarbekirli Nigahi</t>
        </is>
      </c>
    </row>
    <row r="35739">
      <c r="C35739" t="inlineStr">
        <is>
          <t>Diyar Bohti</t>
        </is>
      </c>
    </row>
    <row r="35740">
      <c r="C35740" t="inlineStr">
        <is>
          <t>Diyar Çeçan</t>
        </is>
      </c>
    </row>
    <row r="35741">
      <c r="C35741" t="inlineStr">
        <is>
          <t>Diyar Yalçın</t>
        </is>
      </c>
    </row>
    <row r="35742">
      <c r="C35742" t="inlineStr">
        <is>
          <t>Diyojen</t>
        </is>
      </c>
    </row>
    <row r="35743">
      <c r="C35743" t="inlineStr">
        <is>
          <t>Dizar Ercivan Zencirci</t>
        </is>
      </c>
    </row>
    <row r="35744">
      <c r="C35744" t="inlineStr">
        <is>
          <t>Dizdar Karaduman</t>
        </is>
      </c>
    </row>
    <row r="35745">
      <c r="C35745" t="inlineStr">
        <is>
          <t>Dizier</t>
        </is>
      </c>
    </row>
    <row r="35746">
      <c r="C35746" t="inlineStr">
        <is>
          <t>Djape</t>
        </is>
      </c>
    </row>
    <row r="35747">
      <c r="C35747" t="inlineStr">
        <is>
          <t>DJAVANN CHAHDORTT</t>
        </is>
      </c>
    </row>
    <row r="35748">
      <c r="C35748" t="inlineStr">
        <is>
          <t>Djeco</t>
        </is>
      </c>
    </row>
    <row r="35749">
      <c r="C35749" t="inlineStr">
        <is>
          <t>Djek London</t>
        </is>
      </c>
    </row>
    <row r="35750">
      <c r="C35750" t="inlineStr">
        <is>
          <t>Djems Villard</t>
        </is>
      </c>
    </row>
    <row r="35751">
      <c r="C35751" t="inlineStr">
        <is>
          <t>Djenane Kareh Tager</t>
        </is>
      </c>
    </row>
    <row r="35752">
      <c r="C35752" t="inlineStr">
        <is>
          <t>Djene Rhys Bajalan</t>
        </is>
      </c>
    </row>
    <row r="35753">
      <c r="C35753" t="inlineStr">
        <is>
          <t>DJ Geveze</t>
        </is>
      </c>
    </row>
    <row r="35754">
      <c r="C35754" t="inlineStr">
        <is>
          <t>Djim Kvik</t>
        </is>
      </c>
    </row>
    <row r="35755">
      <c r="C35755" t="inlineStr">
        <is>
          <t>Djon Golsuorsi</t>
        </is>
      </c>
    </row>
    <row r="35756">
      <c r="C35756" t="inlineStr">
        <is>
          <t>Djon Grişem</t>
        </is>
      </c>
    </row>
    <row r="35757">
      <c r="C35757" t="inlineStr">
        <is>
          <t>Djorj Oruell</t>
        </is>
      </c>
    </row>
    <row r="35758">
      <c r="C35758" t="inlineStr">
        <is>
          <t>Djovanni Bokachcho</t>
        </is>
      </c>
    </row>
    <row r="35759">
      <c r="C35759" t="inlineStr">
        <is>
          <t>Djuna Barnes</t>
        </is>
      </c>
    </row>
    <row r="35760">
      <c r="C35760" t="inlineStr">
        <is>
          <t>Djwahl Khul</t>
        </is>
      </c>
    </row>
    <row r="35761">
      <c r="C35761" t="inlineStr">
        <is>
          <t>DK:</t>
        </is>
      </c>
    </row>
    <row r="35762">
      <c r="C35762" t="inlineStr">
        <is>
          <t>DK (UK Knowledge Adult)</t>
        </is>
      </c>
    </row>
    <row r="35763">
      <c r="C35763" t="inlineStr">
        <is>
          <t>DK Children</t>
        </is>
      </c>
    </row>
    <row r="35764">
      <c r="C35764" t="inlineStr">
        <is>
          <t>DK Eyewitness</t>
        </is>
      </c>
    </row>
    <row r="35765">
      <c r="C35765" t="inlineStr">
        <is>
          <t>DK Eyewitness Top 10</t>
        </is>
      </c>
    </row>
    <row r="35766">
      <c r="C35766" t="inlineStr">
        <is>
          <t>DK India</t>
        </is>
      </c>
    </row>
    <row r="35767">
      <c r="C35767" t="inlineStr">
        <is>
          <t>DK Publishing</t>
        </is>
      </c>
    </row>
    <row r="35768">
      <c r="C35768" t="inlineStr">
        <is>
          <t>DK Smithsonian Institution</t>
        </is>
      </c>
    </row>
    <row r="35769">
      <c r="C35769" t="inlineStr">
        <is>
          <t>DK Travel</t>
        </is>
      </c>
    </row>
    <row r="35770">
      <c r="C35770" t="inlineStr">
        <is>
          <t>Dmitri Alperovitch</t>
        </is>
      </c>
    </row>
    <row r="35771">
      <c r="C35771" t="inlineStr">
        <is>
          <t>Dmitrieva V.</t>
        </is>
      </c>
    </row>
    <row r="35772">
      <c r="C35772" t="inlineStr">
        <is>
          <t>Dmitri Gluhovski</t>
        </is>
      </c>
    </row>
    <row r="35773">
      <c r="C35773" t="inlineStr">
        <is>
          <t>Dmitri Grigoroviç</t>
        </is>
      </c>
    </row>
    <row r="35774">
      <c r="C35774" t="inlineStr">
        <is>
          <t>Dmitri Vasilyeviç Grigoroviç</t>
        </is>
      </c>
    </row>
    <row r="35775">
      <c r="C35775" t="inlineStr">
        <is>
          <t>Dmitriy Bıkov</t>
        </is>
      </c>
    </row>
    <row r="35776">
      <c r="C35776" t="inlineStr">
        <is>
          <t>Dmitriy Bikov</t>
        </is>
      </c>
    </row>
    <row r="35777">
      <c r="C35777" t="inlineStr">
        <is>
          <t>Dmitriy Merejkovskiy</t>
        </is>
      </c>
    </row>
    <row r="35778">
      <c r="C35778" t="inlineStr">
        <is>
          <t>Dmitriy Merezhkovskiy</t>
        </is>
      </c>
    </row>
    <row r="35779">
      <c r="C35779" t="inlineStr">
        <is>
          <t>Dmitriy Miropolskiy</t>
        </is>
      </c>
    </row>
    <row r="35780">
      <c r="C35780" t="inlineStr">
        <is>
          <t>Dmitriy Nakrisovic Sibiryak</t>
        </is>
      </c>
    </row>
    <row r="35781">
      <c r="C35781" t="inlineStr">
        <is>
          <t>Dmitriy Nakrisoviç Mamin-Sibiryak</t>
        </is>
      </c>
    </row>
    <row r="35782">
      <c r="C35782" t="inlineStr">
        <is>
          <t>Dmitry Alexandrovich Emets</t>
        </is>
      </c>
    </row>
    <row r="35783">
      <c r="C35783" t="inlineStr">
        <is>
          <t>Dmitry Glukhovsky</t>
        </is>
      </c>
    </row>
    <row r="35784">
      <c r="C35784" t="inlineStr">
        <is>
          <t>Dmitry Likhachev</t>
        </is>
      </c>
    </row>
    <row r="35785">
      <c r="C35785" t="inlineStr">
        <is>
          <t>Dmitry Mamin</t>
        </is>
      </c>
    </row>
    <row r="35786">
      <c r="C35786" t="inlineStr">
        <is>
          <t>Dmitry Miropolsky</t>
        </is>
      </c>
    </row>
    <row r="35787">
      <c r="C35787" t="inlineStr">
        <is>
          <t>Dmitry Shostakovich</t>
        </is>
      </c>
    </row>
    <row r="35788">
      <c r="C35788" t="inlineStr">
        <is>
          <t>Dmitry Smirnov</t>
        </is>
      </c>
    </row>
    <row r="35789">
      <c r="C35789" t="inlineStr">
        <is>
          <t>Dmitry Troitsky</t>
        </is>
      </c>
    </row>
    <row r="35790">
      <c r="C35790" t="inlineStr">
        <is>
          <t>Dmytro O. Chystiak</t>
        </is>
      </c>
    </row>
    <row r="35791">
      <c r="C35791" t="inlineStr">
        <is>
          <t>Dobelli Rolf</t>
        </is>
      </c>
    </row>
    <row r="35792">
      <c r="C35792" t="inlineStr">
        <is>
          <t>Dobson Joanna</t>
        </is>
      </c>
    </row>
    <row r="35793">
      <c r="C35793" t="inlineStr">
        <is>
          <t>Docazon</t>
        </is>
      </c>
    </row>
    <row r="35794">
      <c r="C35794" t="inlineStr">
        <is>
          <t>Doc Childre</t>
        </is>
      </c>
    </row>
    <row r="35795">
      <c r="C35795" t="inlineStr">
        <is>
          <t>Doc Searls</t>
        </is>
      </c>
    </row>
    <row r="35796">
      <c r="C35796" t="inlineStr">
        <is>
          <t>Docteur Jacques Boulet</t>
        </is>
      </c>
    </row>
    <row r="35797">
      <c r="C35797" t="inlineStr">
        <is>
          <t>Docteur Lylian Le Goff</t>
        </is>
      </c>
    </row>
    <row r="35798">
      <c r="C35798" t="inlineStr">
        <is>
          <t>Doctor Ashdin</t>
        </is>
      </c>
    </row>
    <row r="35799">
      <c r="C35799" t="inlineStr">
        <is>
          <t>Doctor Ivanich</t>
        </is>
      </c>
    </row>
    <row r="35800">
      <c r="C35800" t="inlineStr">
        <is>
          <t>Doç. Diyetisyen Emel Özer</t>
        </is>
      </c>
    </row>
    <row r="35801">
      <c r="C35801" t="inlineStr">
        <is>
          <t>Doç. Dr. A. Dilşad Keski?n</t>
        </is>
      </c>
    </row>
    <row r="35802">
      <c r="C35802" t="inlineStr">
        <is>
          <t>Doç. Dr. Abdulbaki Güneş</t>
        </is>
      </c>
    </row>
    <row r="35803">
      <c r="C35803" t="inlineStr">
        <is>
          <t>Doç. Dr. Adem Apak</t>
        </is>
      </c>
    </row>
    <row r="35804">
      <c r="C35804" t="inlineStr">
        <is>
          <t>Doç. Dr. Adem TUTAR</t>
        </is>
      </c>
    </row>
    <row r="35805">
      <c r="C35805" t="inlineStr">
        <is>
          <t>Doç. Dr. Adnan Gerçek</t>
        </is>
      </c>
    </row>
    <row r="35806">
      <c r="C35806" t="inlineStr">
        <is>
          <t>Doç. Dr. Adnan Veysel Ertemel</t>
        </is>
      </c>
    </row>
    <row r="35807">
      <c r="C35807" t="inlineStr">
        <is>
          <t>Doç. Dr. Ahmet Akman</t>
        </is>
      </c>
    </row>
    <row r="35808">
      <c r="C35808" t="inlineStr">
        <is>
          <t>Doç. Dr. Ahmet Karakocalı</t>
        </is>
      </c>
    </row>
    <row r="35809">
      <c r="C35809" t="inlineStr">
        <is>
          <t>Doç. Dr. Ahmet Lütfi Kazancı</t>
        </is>
      </c>
    </row>
    <row r="35810">
      <c r="C35810" t="inlineStr">
        <is>
          <t>Doç. Dr. Ahmet M. Güneş</t>
        </is>
      </c>
    </row>
    <row r="35811">
      <c r="C35811" t="inlineStr">
        <is>
          <t>Doç. Dr. Ahmet Özel</t>
        </is>
      </c>
    </row>
    <row r="35812">
      <c r="C35812" t="inlineStr">
        <is>
          <t>Doç. Dr. Ahu Arıcıoğlu</t>
        </is>
      </c>
    </row>
    <row r="35813">
      <c r="C35813" t="inlineStr">
        <is>
          <t>Doç. Dr. Ali Akar</t>
        </is>
      </c>
    </row>
    <row r="35814">
      <c r="C35814" t="inlineStr">
        <is>
          <t>Doç. Dr. Ali Doğukan Anğın</t>
        </is>
      </c>
    </row>
    <row r="35815">
      <c r="C35815" t="inlineStr">
        <is>
          <t>Doç. Dr. Ali Korkut Uludağ</t>
        </is>
      </c>
    </row>
    <row r="35816">
      <c r="C35816" t="inlineStr">
        <is>
          <t>Doç. Dr. Alpay Medetalibeyoğlu</t>
        </is>
      </c>
    </row>
    <row r="35817">
      <c r="C35817" t="inlineStr">
        <is>
          <t>Doç. Dr. A Sanem Şahlı</t>
        </is>
      </c>
    </row>
    <row r="35818">
      <c r="C35818" t="inlineStr">
        <is>
          <t>Doç. Dr. Asif Rüstemli</t>
        </is>
      </c>
    </row>
    <row r="35819">
      <c r="C35819" t="inlineStr">
        <is>
          <t>Doç. Dr. Aşkın Göktürk</t>
        </is>
      </c>
    </row>
    <row r="35820">
      <c r="C35820" t="inlineStr">
        <is>
          <t>Doç. Dr. Aydın Gersil</t>
        </is>
      </c>
    </row>
    <row r="35821">
      <c r="C35821" t="inlineStr">
        <is>
          <t>Doç.Dr. Aydın Köksal</t>
        </is>
      </c>
    </row>
    <row r="35822">
      <c r="C35822" t="inlineStr">
        <is>
          <t>Doç.Dr. Ayfer Açıkgöz</t>
        </is>
      </c>
    </row>
    <row r="35823">
      <c r="C35823" t="inlineStr">
        <is>
          <t>Doç. Dr. Aynur Uraler</t>
        </is>
      </c>
    </row>
    <row r="35824">
      <c r="C35824" t="inlineStr">
        <is>
          <t>Doç. Dr. Aysel Gündoğdu</t>
        </is>
      </c>
    </row>
    <row r="35825">
      <c r="C35825" t="inlineStr">
        <is>
          <t>Doç. Dr. Aysun Beydola</t>
        </is>
      </c>
    </row>
    <row r="35826">
      <c r="C35826" t="inlineStr">
        <is>
          <t>Doç. Dr. Ayşe Kılınçaslan</t>
        </is>
      </c>
    </row>
    <row r="35827">
      <c r="C35827" t="inlineStr">
        <is>
          <t>Doç. Dr. Ayşe Nilay Evcil</t>
        </is>
      </c>
    </row>
    <row r="35828">
      <c r="C35828" t="inlineStr">
        <is>
          <t>Doç. Dr. Banu Dokuzeylül</t>
        </is>
      </c>
    </row>
    <row r="35829">
      <c r="C35829" t="inlineStr">
        <is>
          <t>Doç. Dr. Baykal Tülek</t>
        </is>
      </c>
    </row>
    <row r="35830">
      <c r="C35830" t="inlineStr">
        <is>
          <t>Doç. Dr. Bekir Berat Özipek</t>
        </is>
      </c>
    </row>
    <row r="35831">
      <c r="C35831" t="inlineStr">
        <is>
          <t>Doç. Dr. Bekir Tatlı</t>
        </is>
      </c>
    </row>
    <row r="35832">
      <c r="C35832" t="inlineStr">
        <is>
          <t>Doç. Dr. Berrak Kurtuluş</t>
        </is>
      </c>
    </row>
    <row r="35833">
      <c r="C35833" t="inlineStr">
        <is>
          <t>Doç. Dr. Burcu Dinçgez</t>
        </is>
      </c>
    </row>
    <row r="35834">
      <c r="C35834" t="inlineStr">
        <is>
          <t>Doç. Dr. Burcu G. Özcan</t>
        </is>
      </c>
    </row>
    <row r="35835">
      <c r="C35835" t="inlineStr">
        <is>
          <t>Doç. Dr. Bülent Doğru</t>
        </is>
      </c>
    </row>
    <row r="35836">
      <c r="C35836" t="inlineStr">
        <is>
          <t>Doç.Dr.Bülent Erbil</t>
        </is>
      </c>
    </row>
    <row r="35837">
      <c r="C35837" t="inlineStr">
        <is>
          <t>Doç. Dr. Bünyamin Duran</t>
        </is>
      </c>
    </row>
    <row r="35838">
      <c r="C35838" t="inlineStr">
        <is>
          <t>Doç. Dr. Can Aksu</t>
        </is>
      </c>
    </row>
    <row r="35839">
      <c r="C35839" t="inlineStr">
        <is>
          <t>Doç. Dr. Canan Tanıdır</t>
        </is>
      </c>
    </row>
    <row r="35840">
      <c r="C35840" t="inlineStr">
        <is>
          <t>Doç. Dr. Cevdet Kızıl</t>
        </is>
      </c>
    </row>
    <row r="35841">
      <c r="C35841" t="inlineStr">
        <is>
          <t>Doç. Dr. Cüneyt Ardıç</t>
        </is>
      </c>
    </row>
    <row r="35842">
      <c r="C35842" t="inlineStr">
        <is>
          <t>Doç.Dr.Çiçek Derman</t>
        </is>
      </c>
    </row>
    <row r="35843">
      <c r="C35843" t="inlineStr">
        <is>
          <t>Doç. Dr. Damla Gürpinar</t>
        </is>
      </c>
    </row>
    <row r="35844">
      <c r="C35844" t="inlineStr">
        <is>
          <t>Doç.Dr. Duygu Hiçdurmaz</t>
        </is>
      </c>
    </row>
    <row r="35845">
      <c r="C35845" t="inlineStr">
        <is>
          <t>Doç.Dr. Ebru Akgün Çıtak</t>
        </is>
      </c>
    </row>
    <row r="35846">
      <c r="C35846" t="inlineStr">
        <is>
          <t>Doç. Dr. Ecehan Yeşi?lova Aras</t>
        </is>
      </c>
    </row>
    <row r="35847">
      <c r="C35847" t="inlineStr">
        <is>
          <t>Doç. Dr. Ekrem Çağatay Çolakoğlu</t>
        </is>
      </c>
    </row>
    <row r="35848">
      <c r="C35848" t="inlineStr">
        <is>
          <t>Doç.Dr. Ekrem Kara</t>
        </is>
      </c>
    </row>
    <row r="35849">
      <c r="C35849" t="inlineStr">
        <is>
          <t>Doç. Dr. Elif Güler Kazancı</t>
        </is>
      </c>
    </row>
    <row r="35850">
      <c r="C35850" t="inlineStr">
        <is>
          <t>Doç. Dr. Emel Sarı Gökten</t>
        </is>
      </c>
    </row>
    <row r="35851">
      <c r="C35851" t="inlineStr">
        <is>
          <t>Doç. Dr. Emre Bilgin</t>
        </is>
      </c>
    </row>
    <row r="35852">
      <c r="C35852" t="inlineStr">
        <is>
          <t>Doç. Dr. Emre Ergin</t>
        </is>
      </c>
    </row>
    <row r="35853">
      <c r="C35853" t="inlineStr">
        <is>
          <t>Doç. Dr. Ercan Şenyiğit</t>
        </is>
      </c>
    </row>
    <row r="35854">
      <c r="C35854" t="inlineStr">
        <is>
          <t>Doç. Dr. Erhan Aydın</t>
        </is>
      </c>
    </row>
    <row r="35855">
      <c r="C35855" t="inlineStr">
        <is>
          <t>Doç. Dr. Erim Gülcan</t>
        </is>
      </c>
    </row>
    <row r="35856">
      <c r="C35856" t="inlineStr">
        <is>
          <t>Doç. Dr. Ersin Erdoğan</t>
        </is>
      </c>
    </row>
    <row r="35857">
      <c r="C35857" t="inlineStr">
        <is>
          <t>Doç. Dr. Ertuğrul Altınbilek</t>
        </is>
      </c>
    </row>
    <row r="35858">
      <c r="C35858" t="inlineStr">
        <is>
          <t>Doç. Dr. Esin Yalçınkaya</t>
        </is>
      </c>
    </row>
    <row r="35859">
      <c r="C35859" t="inlineStr">
        <is>
          <t>Doç. Dr. Fadime Kılınç</t>
        </is>
      </c>
    </row>
    <row r="35860">
      <c r="C35860" t="inlineStr">
        <is>
          <t>Doç. Dr. Fariz Ahmadov</t>
        </is>
      </c>
    </row>
    <row r="35861">
      <c r="C35861" t="inlineStr">
        <is>
          <t>Doç. Dr. Fatma Alaslan</t>
        </is>
      </c>
    </row>
    <row r="35862">
      <c r="C35862" t="inlineStr">
        <is>
          <t>Doç. Dr. Filiz Giray</t>
        </is>
      </c>
    </row>
    <row r="35863">
      <c r="C35863" t="inlineStr">
        <is>
          <t>Doç. Dr. Funda Baştuğ</t>
        </is>
      </c>
    </row>
    <row r="35864">
      <c r="C35864" t="inlineStr">
        <is>
          <t>Doç. Dr. Füsun Sunar</t>
        </is>
      </c>
    </row>
    <row r="35865">
      <c r="C35865" t="inlineStr">
        <is>
          <t>Doç. Dr. Gençer Özdemir</t>
        </is>
      </c>
    </row>
    <row r="35866">
      <c r="C35866" t="inlineStr">
        <is>
          <t>Doç. Dr. Gizem Yıldız</t>
        </is>
      </c>
    </row>
    <row r="35867">
      <c r="C35867" t="inlineStr">
        <is>
          <t>Doç. Dr. Gül Bayraktaroğlu</t>
        </is>
      </c>
    </row>
    <row r="35868">
      <c r="C35868" t="inlineStr">
        <is>
          <t>Doç. Dr. Gül Karaçetin</t>
        </is>
      </c>
    </row>
    <row r="35869">
      <c r="C35869" t="inlineStr">
        <is>
          <t>Doç. Dr. Gülnaz Kurt</t>
        </is>
      </c>
    </row>
    <row r="35870">
      <c r="C35870" t="inlineStr">
        <is>
          <t>Doç. Dr. H. Barış Özalp</t>
        </is>
      </c>
    </row>
    <row r="35871">
      <c r="C35871" t="inlineStr">
        <is>
          <t>Doç. Dr. H.Burçin Henden Şolt</t>
        </is>
      </c>
    </row>
    <row r="35872">
      <c r="C35872" t="inlineStr">
        <is>
          <t>Doç. Dr. Hakan Topateş</t>
        </is>
      </c>
    </row>
    <row r="35873">
      <c r="C35873" t="inlineStr">
        <is>
          <t>Doç. Dr. Halil Yilmaz</t>
        </is>
      </c>
    </row>
    <row r="35874">
      <c r="C35874" t="inlineStr">
        <is>
          <t>Doç. Dr. Halit Aker</t>
        </is>
      </c>
    </row>
    <row r="35875">
      <c r="C35875" t="inlineStr">
        <is>
          <t>Doç.Dr.Haluk Gümüşkaya</t>
        </is>
      </c>
    </row>
    <row r="35876">
      <c r="C35876" t="inlineStr">
        <is>
          <t>Doç. Dr. Hande Arslan</t>
        </is>
      </c>
    </row>
    <row r="35877">
      <c r="C35877" t="inlineStr">
        <is>
          <t>Doç. Dr. Hasan Abdioğlu</t>
        </is>
      </c>
    </row>
    <row r="35878">
      <c r="C35878" t="inlineStr">
        <is>
          <t>Doç. Dr. Hasan Ali Barman</t>
        </is>
      </c>
    </row>
    <row r="35879">
      <c r="C35879" t="inlineStr">
        <is>
          <t>Doç. Dr. Hidayet Aydar</t>
        </is>
      </c>
    </row>
    <row r="35880">
      <c r="C35880" t="inlineStr">
        <is>
          <t>Doç. Dr. Hilal Yıldız Bozkurt</t>
        </is>
      </c>
    </row>
    <row r="35881">
      <c r="C35881" t="inlineStr">
        <is>
          <t>Doç. Dr. Hüseyin Ede</t>
        </is>
      </c>
    </row>
    <row r="35882">
      <c r="C35882" t="inlineStr">
        <is>
          <t>Doç. Dr. Işıl Fulya Orkunoğlu</t>
        </is>
      </c>
    </row>
    <row r="35883">
      <c r="C35883" t="inlineStr">
        <is>
          <t>Doç. Dr. Işıl Uzun Çilingir</t>
        </is>
      </c>
    </row>
    <row r="35884">
      <c r="C35884" t="inlineStr">
        <is>
          <t>Doç. Dr. İbrahim Ermenek</t>
        </is>
      </c>
    </row>
    <row r="35885">
      <c r="C35885" t="inlineStr">
        <is>
          <t>Doç. Dr. İlyas Gölcüklü</t>
        </is>
      </c>
    </row>
    <row r="35886">
      <c r="C35886" t="inlineStr">
        <is>
          <t>Doç. Dr. İnci Tolay</t>
        </is>
      </c>
    </row>
    <row r="35887">
      <c r="C35887" t="inlineStr">
        <is>
          <t>Doç. Dr. İrem Fatma Uludağ</t>
        </is>
      </c>
    </row>
    <row r="35888">
      <c r="C35888" t="inlineStr">
        <is>
          <t>Doç. Dr. İsmail Altıntop</t>
        </is>
      </c>
    </row>
    <row r="35889">
      <c r="C35889" t="inlineStr">
        <is>
          <t>Doç. Dr. İsmail Karagöz</t>
        </is>
      </c>
    </row>
    <row r="35890">
      <c r="C35890" t="inlineStr">
        <is>
          <t>Doç.Dr. Jur. Tunay Köksal</t>
        </is>
      </c>
    </row>
    <row r="35891">
      <c r="C35891" t="inlineStr">
        <is>
          <t>Doç. Dr. Kazım Sedat Si?rmen</t>
        </is>
      </c>
    </row>
    <row r="35892">
      <c r="C35892" t="inlineStr">
        <is>
          <t>Doç. Dr. Kenan Ahmet Türkdoğan</t>
        </is>
      </c>
    </row>
    <row r="35893">
      <c r="C35893" t="inlineStr">
        <is>
          <t>Doç. Dr. Kıymet Çalıyurt</t>
        </is>
      </c>
    </row>
    <row r="35894">
      <c r="C35894" t="inlineStr">
        <is>
          <t>Doç.Dr. Kültegin Ögel</t>
        </is>
      </c>
    </row>
    <row r="35895">
      <c r="C35895" t="inlineStr">
        <is>
          <t>Doç. Dr. Lale Burcu Önüt</t>
        </is>
      </c>
    </row>
    <row r="35896">
      <c r="C35896" t="inlineStr">
        <is>
          <t>Doç. Dr. M. Fatih Alkayış</t>
        </is>
      </c>
    </row>
    <row r="35897">
      <c r="C35897" t="inlineStr">
        <is>
          <t>Doç.Dr. M. Nejat Özüpek</t>
        </is>
      </c>
    </row>
    <row r="35898">
      <c r="C35898" t="inlineStr">
        <is>
          <t>Doç. Dr. Mehmet Akalın</t>
        </is>
      </c>
    </row>
    <row r="35899">
      <c r="C35899" t="inlineStr">
        <is>
          <t>Doç.Dr. Mehmet Bulut</t>
        </is>
      </c>
    </row>
    <row r="35900">
      <c r="C35900" t="inlineStr">
        <is>
          <t>Doç. Dr. Mehmet Dalkılıç</t>
        </is>
      </c>
    </row>
    <row r="35901">
      <c r="C35901" t="inlineStr">
        <is>
          <t>Doç. Dr. Mehmet Emin Akgül</t>
        </is>
      </c>
    </row>
    <row r="35902">
      <c r="C35902" t="inlineStr">
        <is>
          <t>Doç. Dr. Mehmet Ilkım</t>
        </is>
      </c>
    </row>
    <row r="35903">
      <c r="C35903" t="inlineStr">
        <is>
          <t>Doç. Dr. Mehmet Kubat</t>
        </is>
      </c>
    </row>
    <row r="35904">
      <c r="C35904" t="inlineStr">
        <is>
          <t>Doç. Dr. Mehmet Önal</t>
        </is>
      </c>
    </row>
    <row r="35905">
      <c r="C35905" t="inlineStr">
        <is>
          <t>Doç. Dr. Meltem Müftüler Baç</t>
        </is>
      </c>
    </row>
    <row r="35906">
      <c r="C35906" t="inlineStr">
        <is>
          <t>Doç. Dr. Meriç Eraslan</t>
        </is>
      </c>
    </row>
    <row r="35907">
      <c r="C35907" t="inlineStr">
        <is>
          <t>Doç. Dr. Mesut Aygün</t>
        </is>
      </c>
    </row>
    <row r="35908">
      <c r="C35908" t="inlineStr">
        <is>
          <t>Doç. Dr. Mesut Hakkı Caşın</t>
        </is>
      </c>
    </row>
    <row r="35909">
      <c r="C35909" t="inlineStr">
        <is>
          <t>Doç. Dr. Metin Yasa</t>
        </is>
      </c>
    </row>
    <row r="35910">
      <c r="C35910" t="inlineStr">
        <is>
          <t>Doç. Dr. Mihriban Kalkancı</t>
        </is>
      </c>
    </row>
    <row r="35911">
      <c r="C35911" t="inlineStr">
        <is>
          <t>Doç. Dr. Muammer Gül</t>
        </is>
      </c>
    </row>
    <row r="35912">
      <c r="C35912" t="inlineStr">
        <is>
          <t>Doç.Dr.Muhittin Macit</t>
        </is>
      </c>
    </row>
    <row r="35913">
      <c r="C35913" t="inlineStr">
        <is>
          <t>Doç. Dr. Muhsin Cevadi</t>
        </is>
      </c>
    </row>
    <row r="35914">
      <c r="C35914" t="inlineStr">
        <is>
          <t>Doç. Dr. Murat Karabağlı</t>
        </is>
      </c>
    </row>
    <row r="35915">
      <c r="C35915" t="inlineStr">
        <is>
          <t>Doç. Dr. Mustafa Boz</t>
        </is>
      </c>
    </row>
    <row r="35916">
      <c r="C35916" t="inlineStr">
        <is>
          <t>Doç. Dr. Mustafa Çetiner</t>
        </is>
      </c>
    </row>
    <row r="35917">
      <c r="C35917" t="inlineStr">
        <is>
          <t>Doç. Dr. Mustafa Karabulut</t>
        </is>
      </c>
    </row>
    <row r="35918">
      <c r="C35918" t="inlineStr">
        <is>
          <t>Doç. Dr. Mustafa Lale</t>
        </is>
      </c>
    </row>
    <row r="35919">
      <c r="C35919" t="inlineStr">
        <is>
          <t>Doç. Dr. Mustafa Mete</t>
        </is>
      </c>
    </row>
    <row r="35920">
      <c r="C35920" t="inlineStr">
        <is>
          <t>Doç. Dr. Nazım Öztürk</t>
        </is>
      </c>
    </row>
    <row r="35921">
      <c r="C35921" t="inlineStr">
        <is>
          <t>Doç. Dr. Nazife Burcu Takıl</t>
        </is>
      </c>
    </row>
    <row r="35922">
      <c r="C35922" t="inlineStr">
        <is>
          <t>Doç. Dr. Nesibe Kurt Konca</t>
        </is>
      </c>
    </row>
    <row r="35923">
      <c r="C35923" t="inlineStr">
        <is>
          <t>Doç. Dr. Nihal Varol</t>
        </is>
      </c>
    </row>
    <row r="35924">
      <c r="C35924" t="inlineStr">
        <is>
          <t>Doç. Dr. Nusret Kaya</t>
        </is>
      </c>
    </row>
    <row r="35925">
      <c r="C35925" t="inlineStr">
        <is>
          <t>Doç. Dr. Onur Zahal</t>
        </is>
      </c>
    </row>
    <row r="35926">
      <c r="C35926" t="inlineStr">
        <is>
          <t>Doç. Dr. Orhan Koçak</t>
        </is>
      </c>
    </row>
    <row r="35927">
      <c r="C35927" t="inlineStr">
        <is>
          <t>Doç. Dr. Orhan Küçük</t>
        </is>
      </c>
    </row>
    <row r="35928">
      <c r="C35928" t="inlineStr">
        <is>
          <t>Doç. Dr. Ömer Menekşe</t>
        </is>
      </c>
    </row>
    <row r="35929">
      <c r="C35929" t="inlineStr">
        <is>
          <t>Doç. Dr. Özer Şenödeyici</t>
        </is>
      </c>
    </row>
    <row r="35930">
      <c r="C35930" t="inlineStr">
        <is>
          <t>Doç. Dr. Özgül Polat</t>
        </is>
      </c>
    </row>
    <row r="35931">
      <c r="C35931" t="inlineStr">
        <is>
          <t>Doç. Dr. Özgür Gönenç</t>
        </is>
      </c>
    </row>
    <row r="35932">
      <c r="C35932" t="inlineStr">
        <is>
          <t>Doç. Dr. Özhan Çetinkaya</t>
        </is>
      </c>
    </row>
    <row r="35933">
      <c r="C35933" t="inlineStr">
        <is>
          <t>Doç. Dr. Özlem Erçen Diken</t>
        </is>
      </c>
    </row>
    <row r="35934">
      <c r="C35934" t="inlineStr">
        <is>
          <t>Doç. Dr. Özlem Sağıroğlu</t>
        </is>
      </c>
    </row>
    <row r="35935">
      <c r="C35935" t="inlineStr">
        <is>
          <t>Doç. Dr. Öz Seçer</t>
        </is>
      </c>
    </row>
    <row r="35936">
      <c r="C35936" t="inlineStr">
        <is>
          <t>Doç. Dr. Polat Tunçer</t>
        </is>
      </c>
    </row>
    <row r="35937">
      <c r="C35937" t="inlineStr">
        <is>
          <t>Doç. Dr. Ramadan Sanıvar</t>
        </is>
      </c>
    </row>
    <row r="35938">
      <c r="C35938" t="inlineStr">
        <is>
          <t>Doç. Dr. Ramazan ATA</t>
        </is>
      </c>
    </row>
    <row r="35939">
      <c r="C35939" t="inlineStr">
        <is>
          <t>Doç. Dr. Ramazan Göral</t>
        </is>
      </c>
    </row>
    <row r="35940">
      <c r="C35940" t="inlineStr">
        <is>
          <t>Doç. Dr. Recep Bozlağan</t>
        </is>
      </c>
    </row>
    <row r="35941">
      <c r="C35941" t="inlineStr">
        <is>
          <t>Doç. Dr. Ruslan Abdullayev</t>
        </is>
      </c>
    </row>
    <row r="35942">
      <c r="C35942" t="inlineStr">
        <is>
          <t>Doç. Dr. Sadık ARMUTLU</t>
        </is>
      </c>
    </row>
    <row r="35943">
      <c r="C35943" t="inlineStr">
        <is>
          <t>Doç.Dr.Sadi Uzunoğlu</t>
        </is>
      </c>
    </row>
    <row r="35944">
      <c r="C35944" t="inlineStr">
        <is>
          <t>Doç. Dr. Sami Selçuk</t>
        </is>
      </c>
    </row>
    <row r="35945">
      <c r="C35945" t="inlineStr">
        <is>
          <t>Doç. Dr. Sarper Yılmaz</t>
        </is>
      </c>
    </row>
    <row r="35946">
      <c r="C35946" t="inlineStr">
        <is>
          <t>Doç. Dr. Seçkin Yavuzdoğan</t>
        </is>
      </c>
    </row>
    <row r="35947">
      <c r="C35947" t="inlineStr">
        <is>
          <t>Doç. Dr. Sedat Laçiner</t>
        </is>
      </c>
    </row>
    <row r="35948">
      <c r="C35948" t="inlineStr">
        <is>
          <t>Doç. Dr. Selin Sert Sütçü</t>
        </is>
      </c>
    </row>
    <row r="35949">
      <c r="C35949" t="inlineStr">
        <is>
          <t>Doç. Dr. Senem Alkan Özdemir</t>
        </is>
      </c>
    </row>
    <row r="35950">
      <c r="C35950" t="inlineStr">
        <is>
          <t>Doç. Dr. Serap Toprak</t>
        </is>
      </c>
    </row>
    <row r="35951">
      <c r="C35951" t="inlineStr">
        <is>
          <t>Doç. Dr. Serkan Gürlük</t>
        </is>
      </c>
    </row>
    <row r="35952">
      <c r="C35952" t="inlineStr">
        <is>
          <t>Doç. Dr. Sevcan Karakoç Demirkaya</t>
        </is>
      </c>
    </row>
    <row r="35953">
      <c r="C35953" t="inlineStr">
        <is>
          <t>Doç. Dr. Seyhan Yağar</t>
        </is>
      </c>
    </row>
    <row r="35954">
      <c r="C35954" t="inlineStr">
        <is>
          <t>Doç. Dr. Sezgin Şentürk</t>
        </is>
      </c>
    </row>
    <row r="35955">
      <c r="C35955" t="inlineStr">
        <is>
          <t>Doç. Dr. Sibel Demirarslan</t>
        </is>
      </c>
    </row>
    <row r="35956">
      <c r="C35956" t="inlineStr">
        <is>
          <t>Doç. Dr. Suat Gezgin</t>
        </is>
      </c>
    </row>
    <row r="35957">
      <c r="C35957" t="inlineStr">
        <is>
          <t>Doç. Dr. Süleyman Çaldak</t>
        </is>
      </c>
    </row>
    <row r="35958">
      <c r="C35958" t="inlineStr">
        <is>
          <t>Doç. Dr. Süreyya Gümüşsoy</t>
        </is>
      </c>
    </row>
    <row r="35959">
      <c r="C35959" t="inlineStr">
        <is>
          <t>Doç. Dr. Şadi Eren</t>
        </is>
      </c>
    </row>
    <row r="35960">
      <c r="C35960" t="inlineStr">
        <is>
          <t>Doç. Dr. Şevket Pekdemir</t>
        </is>
      </c>
    </row>
    <row r="35961">
      <c r="C35961" t="inlineStr">
        <is>
          <t>Doç. Dr. Şuayip Özdemir</t>
        </is>
      </c>
    </row>
    <row r="35962">
      <c r="C35962" t="inlineStr">
        <is>
          <t>Doç. Dr. Şükrü Karatepe</t>
        </is>
      </c>
    </row>
    <row r="35963">
      <c r="C35963" t="inlineStr">
        <is>
          <t>Doç. Dr. Tulgar Toros</t>
        </is>
      </c>
    </row>
    <row r="35964">
      <c r="C35964" t="inlineStr">
        <is>
          <t>Doç. Dr. Tuncay Çelik</t>
        </is>
      </c>
    </row>
    <row r="35965">
      <c r="C35965" t="inlineStr">
        <is>
          <t>Doç. Dr. Ufuk Selen</t>
        </is>
      </c>
    </row>
    <row r="35966">
      <c r="C35966" t="inlineStr">
        <is>
          <t>Doç. Dr. Uğur Batı</t>
        </is>
      </c>
    </row>
    <row r="35967">
      <c r="C35967" t="inlineStr">
        <is>
          <t>Doç. Dr. Ümit Aydoğan</t>
        </is>
      </c>
    </row>
    <row r="35968">
      <c r="C35968" t="inlineStr">
        <is>
          <t>Doç. Dr. Ümit Orhan</t>
        </is>
      </c>
    </row>
    <row r="35969">
      <c r="C35969" t="inlineStr">
        <is>
          <t>Doç. Dr. Vasfi Hatipoğlu</t>
        </is>
      </c>
    </row>
    <row r="35970">
      <c r="C35970" t="inlineStr">
        <is>
          <t>Doç. Dr. Yaşar Bedirhan</t>
        </is>
      </c>
    </row>
    <row r="35971">
      <c r="C35971" t="inlineStr">
        <is>
          <t>Doç. Dr. Yener Özen</t>
        </is>
      </c>
    </row>
    <row r="35972">
      <c r="C35972" t="inlineStr">
        <is>
          <t>Doç. Dr. Yıldırım Köse</t>
        </is>
      </c>
    </row>
    <row r="35973">
      <c r="C35973" t="inlineStr">
        <is>
          <t>Doç. Dr. Yılmaz Can</t>
        </is>
      </c>
    </row>
    <row r="35974">
      <c r="C35974" t="inlineStr">
        <is>
          <t>Doç. Dr. Yusuf Devran</t>
        </is>
      </c>
    </row>
    <row r="35975">
      <c r="C35975" t="inlineStr">
        <is>
          <t>Doç. Dr. Yusuf Yaşar</t>
        </is>
      </c>
    </row>
    <row r="35976">
      <c r="C35976" t="inlineStr">
        <is>
          <t>Doç. Dr. Yüksel Akay Unvan</t>
        </is>
      </c>
    </row>
    <row r="35977">
      <c r="C35977" t="inlineStr">
        <is>
          <t>Doç. Dr. Zafer Akçalı</t>
        </is>
      </c>
    </row>
    <row r="35978">
      <c r="C35978" t="inlineStr">
        <is>
          <t>Doç. Dr. Zafer Çukurova</t>
        </is>
      </c>
    </row>
    <row r="35979">
      <c r="C35979" t="inlineStr">
        <is>
          <t>Doç. Dr. Zeki Uçar</t>
        </is>
      </c>
    </row>
    <row r="35980">
      <c r="C35980" t="inlineStr">
        <is>
          <t>Doç. Dr Ömer Çetin</t>
        </is>
      </c>
    </row>
    <row r="35981">
      <c r="C35981" t="inlineStr">
        <is>
          <t>Doç. Mehmet Salih Gecit</t>
        </is>
      </c>
    </row>
    <row r="35982">
      <c r="C35982" t="inlineStr">
        <is>
          <t>Doç. Mustafa Güçlü</t>
        </is>
      </c>
    </row>
    <row r="35983">
      <c r="C35983" t="inlineStr">
        <is>
          <t>Doç Dr. Kutluk Kağan Sümer</t>
        </is>
      </c>
    </row>
    <row r="35984">
      <c r="C35984" t="inlineStr">
        <is>
          <t>Doçent Doktor Kenan Taştan</t>
        </is>
      </c>
    </row>
    <row r="35985">
      <c r="C35985" t="inlineStr">
        <is>
          <t>Dodan Özer</t>
        </is>
      </c>
    </row>
    <row r="35986">
      <c r="C35986" t="inlineStr">
        <is>
          <t>Dodie Kazanjian</t>
        </is>
      </c>
    </row>
    <row r="35987">
      <c r="C35987" t="inlineStr">
        <is>
          <t>Dodie Smith</t>
        </is>
      </c>
    </row>
    <row r="35988">
      <c r="C35988" t="inlineStr">
        <is>
          <t>Dodson Aidan</t>
        </is>
      </c>
    </row>
    <row r="35989">
      <c r="C35989" t="inlineStr">
        <is>
          <t>DODSON DR FITZHUGH</t>
        </is>
      </c>
    </row>
    <row r="35990">
      <c r="C35990" t="inlineStr">
        <is>
          <t>Doerr Anthony</t>
        </is>
      </c>
    </row>
    <row r="35991">
      <c r="C35991" t="inlineStr">
        <is>
          <t>Dog 'n' Bone Books</t>
        </is>
      </c>
    </row>
    <row r="35992">
      <c r="C35992" t="inlineStr">
        <is>
          <t>Dogg Snoop</t>
        </is>
      </c>
    </row>
    <row r="35993">
      <c r="C35993" t="inlineStr">
        <is>
          <t>Doğa Başer</t>
        </is>
      </c>
    </row>
    <row r="35994">
      <c r="C35994" t="inlineStr">
        <is>
          <t>Doğa Bekleriz</t>
        </is>
      </c>
    </row>
    <row r="35995">
      <c r="C35995" t="inlineStr">
        <is>
          <t>Doğacan Aktaş</t>
        </is>
      </c>
    </row>
    <row r="35996">
      <c r="C35996" t="inlineStr">
        <is>
          <t>Doğacan Başaran</t>
        </is>
      </c>
    </row>
    <row r="35997">
      <c r="C35997" t="inlineStr">
        <is>
          <t>Doğacan Silivri</t>
        </is>
      </c>
    </row>
    <row r="35998">
      <c r="C35998" t="inlineStr">
        <is>
          <t>Doğa Ceylan</t>
        </is>
      </c>
    </row>
    <row r="35999">
      <c r="C35999" t="inlineStr">
        <is>
          <t>Doğa Duymaz</t>
        </is>
      </c>
    </row>
    <row r="36000">
      <c r="C36000" t="inlineStr">
        <is>
          <t>Doğa Eker</t>
        </is>
      </c>
    </row>
    <row r="36001">
      <c r="C36001" t="inlineStr">
        <is>
          <t>Doğa Ekrem Doğancı</t>
        </is>
      </c>
    </row>
    <row r="36002">
      <c r="C36002" t="inlineStr">
        <is>
          <t>Doğa Ekrem Doğanci</t>
        </is>
      </c>
    </row>
    <row r="36003">
      <c r="C36003" t="inlineStr">
        <is>
          <t>Doğa Elçin</t>
        </is>
      </c>
    </row>
    <row r="36004">
      <c r="C36004" t="inlineStr">
        <is>
          <t>Doğa Karataş</t>
        </is>
      </c>
    </row>
    <row r="36005">
      <c r="C36005" t="inlineStr">
        <is>
          <t>Doğan Abalı</t>
        </is>
      </c>
    </row>
    <row r="36006">
      <c r="C36006" t="inlineStr">
        <is>
          <t>Doğan Ağirman</t>
        </is>
      </c>
    </row>
    <row r="36007">
      <c r="C36007" t="inlineStr">
        <is>
          <t>Doğan Akbulut</t>
        </is>
      </c>
    </row>
    <row r="36008">
      <c r="C36008" t="inlineStr">
        <is>
          <t>Doğan Akdoğan</t>
        </is>
      </c>
    </row>
    <row r="36009">
      <c r="C36009" t="inlineStr">
        <is>
          <t>Doğan Akhanlı</t>
        </is>
      </c>
    </row>
    <row r="36010">
      <c r="C36010" t="inlineStr">
        <is>
          <t>Doğan Akın</t>
        </is>
      </c>
    </row>
    <row r="36011">
      <c r="C36011" t="inlineStr">
        <is>
          <t>Doğan Aksan</t>
        </is>
      </c>
    </row>
    <row r="36012">
      <c r="C36012" t="inlineStr">
        <is>
          <t>Doğan Akyaz</t>
        </is>
      </c>
    </row>
    <row r="36013">
      <c r="C36013" t="inlineStr">
        <is>
          <t>Doğan Almasulu</t>
        </is>
      </c>
    </row>
    <row r="36014">
      <c r="C36014" t="inlineStr">
        <is>
          <t>Doğan Argun</t>
        </is>
      </c>
    </row>
    <row r="36015">
      <c r="C36015" t="inlineStr">
        <is>
          <t>Doğan Ateş</t>
        </is>
      </c>
    </row>
    <row r="36016">
      <c r="C36016" t="inlineStr">
        <is>
          <t>Doğan Atılgan</t>
        </is>
      </c>
    </row>
    <row r="36017">
      <c r="C36017" t="inlineStr">
        <is>
          <t>Doğan Avcıoğlu</t>
        </is>
      </c>
    </row>
    <row r="36018">
      <c r="C36018" t="inlineStr">
        <is>
          <t>Doğan Ay</t>
        </is>
      </c>
    </row>
    <row r="36019">
      <c r="C36019" t="inlineStr">
        <is>
          <t>Doğanay Bahşi</t>
        </is>
      </c>
    </row>
    <row r="36020">
      <c r="C36020" t="inlineStr">
        <is>
          <t>Doğanay Dağlar</t>
        </is>
      </c>
    </row>
    <row r="36021">
      <c r="C36021" t="inlineStr">
        <is>
          <t>Doğan Aydal</t>
        </is>
      </c>
    </row>
    <row r="36022">
      <c r="C36022" t="inlineStr">
        <is>
          <t>Doğan Aydoğan</t>
        </is>
      </c>
    </row>
    <row r="36023">
      <c r="C36023" t="inlineStr">
        <is>
          <t>Doğanay Osman Ulusoy</t>
        </is>
      </c>
    </row>
    <row r="36024">
      <c r="C36024" t="inlineStr">
        <is>
          <t>Doğan Bekir Baran</t>
        </is>
      </c>
    </row>
    <row r="36025">
      <c r="C36025" t="inlineStr">
        <is>
          <t>Doğan Beyazgül</t>
        </is>
      </c>
    </row>
    <row r="36026">
      <c r="C36026" t="inlineStr">
        <is>
          <t>Doğan Bıçkı</t>
        </is>
      </c>
    </row>
    <row r="36027">
      <c r="C36027" t="inlineStr">
        <is>
          <t>Doğan Bingül</t>
        </is>
      </c>
    </row>
    <row r="36028">
      <c r="C36028" t="inlineStr">
        <is>
          <t>Doğan Birgül</t>
        </is>
      </c>
    </row>
    <row r="36029">
      <c r="C36029" t="inlineStr">
        <is>
          <t>Doğan Bor</t>
        </is>
      </c>
    </row>
    <row r="36030">
      <c r="C36030" t="inlineStr">
        <is>
          <t>Doğan Bozdoğan</t>
        </is>
      </c>
    </row>
    <row r="36031">
      <c r="C36031" t="inlineStr">
        <is>
          <t>Doğancan Bay</t>
        </is>
      </c>
    </row>
    <row r="36032">
      <c r="C36032" t="inlineStr">
        <is>
          <t>Doğan Can Kaya</t>
        </is>
      </c>
    </row>
    <row r="36033">
      <c r="C36033" t="inlineStr">
        <is>
          <t>Doğancan Kemal Eyüboğlu</t>
        </is>
      </c>
    </row>
    <row r="36034">
      <c r="C36034" t="inlineStr">
        <is>
          <t>Doğancan Pınar</t>
        </is>
      </c>
    </row>
    <row r="36035">
      <c r="C36035" t="inlineStr">
        <is>
          <t>Doğan Ceren</t>
        </is>
      </c>
    </row>
    <row r="36036">
      <c r="C36036" t="inlineStr">
        <is>
          <t>Doğan Coşkun</t>
        </is>
      </c>
    </row>
    <row r="36037">
      <c r="C36037" t="inlineStr">
        <is>
          <t>Doğan Cüceloğlu</t>
        </is>
      </c>
    </row>
    <row r="36038">
      <c r="C36038" t="inlineStr">
        <is>
          <t>Doğan Çataloğlu</t>
        </is>
      </c>
    </row>
    <row r="36039">
      <c r="C36039" t="inlineStr">
        <is>
          <t>Doğan Çelik</t>
        </is>
      </c>
    </row>
    <row r="36040">
      <c r="C36040" t="inlineStr">
        <is>
          <t>Doğan Çoker</t>
        </is>
      </c>
    </row>
    <row r="36041">
      <c r="C36041" t="inlineStr">
        <is>
          <t>Doğan Dağbilen</t>
        </is>
      </c>
    </row>
    <row r="36042">
      <c r="C36042" t="inlineStr">
        <is>
          <t>Doğan Delibaş</t>
        </is>
      </c>
    </row>
    <row r="36043">
      <c r="C36043" t="inlineStr">
        <is>
          <t>Doğan Demirkıran</t>
        </is>
      </c>
    </row>
    <row r="36044">
      <c r="C36044" t="inlineStr">
        <is>
          <t>Doğan Doğan</t>
        </is>
      </c>
    </row>
    <row r="36045">
      <c r="C36045" t="inlineStr">
        <is>
          <t>Doğan Dönmez</t>
        </is>
      </c>
    </row>
    <row r="36046">
      <c r="C36046" t="inlineStr">
        <is>
          <t>Doğan Duman</t>
        </is>
      </c>
    </row>
    <row r="36047">
      <c r="C36047" t="inlineStr">
        <is>
          <t>Doğan Duman Serkan Yorgancılar</t>
        </is>
      </c>
    </row>
    <row r="36048">
      <c r="C36048" t="inlineStr">
        <is>
          <t>Doğan Durna</t>
        </is>
      </c>
    </row>
    <row r="36049">
      <c r="C36049" t="inlineStr">
        <is>
          <t>Doğan Dursun</t>
        </is>
      </c>
    </row>
    <row r="36050">
      <c r="C36050" t="inlineStr">
        <is>
          <t>Doğan Duru</t>
        </is>
      </c>
    </row>
    <row r="36051">
      <c r="C36051" t="inlineStr">
        <is>
          <t>Doğan Egmont Komisyon</t>
        </is>
      </c>
    </row>
    <row r="36052">
      <c r="C36052" t="inlineStr">
        <is>
          <t>Doğan Elmalı</t>
        </is>
      </c>
    </row>
    <row r="36053">
      <c r="C36053" t="inlineStr">
        <is>
          <t>Doğan Erçetin</t>
        </is>
      </c>
    </row>
    <row r="36054">
      <c r="C36054" t="inlineStr">
        <is>
          <t>Doğan Erdem</t>
        </is>
      </c>
    </row>
    <row r="36055">
      <c r="C36055" t="inlineStr">
        <is>
          <t>Doğan Ergun</t>
        </is>
      </c>
    </row>
    <row r="36056">
      <c r="C36056" t="inlineStr">
        <is>
          <t>Doğan Ergül</t>
        </is>
      </c>
    </row>
    <row r="36057">
      <c r="C36057" t="inlineStr">
        <is>
          <t>Doğan Erkan</t>
        </is>
      </c>
    </row>
    <row r="36058">
      <c r="C36058" t="inlineStr">
        <is>
          <t>Doğan Fırıncı</t>
        </is>
      </c>
    </row>
    <row r="36059">
      <c r="C36059" t="inlineStr">
        <is>
          <t>Doğan Fırtına</t>
        </is>
      </c>
    </row>
    <row r="36060">
      <c r="C36060" t="inlineStr">
        <is>
          <t>Doğan Gedik</t>
        </is>
      </c>
    </row>
    <row r="36061">
      <c r="C36061" t="inlineStr">
        <is>
          <t>Doğan Göçmen</t>
        </is>
      </c>
    </row>
    <row r="36062">
      <c r="C36062" t="inlineStr">
        <is>
          <t>Doğan Gökbel</t>
        </is>
      </c>
    </row>
    <row r="36063">
      <c r="C36063" t="inlineStr">
        <is>
          <t>Doğan Görmez</t>
        </is>
      </c>
    </row>
    <row r="36064">
      <c r="C36064" t="inlineStr">
        <is>
          <t>Doğan Gün</t>
        </is>
      </c>
    </row>
    <row r="36065">
      <c r="C36065" t="inlineStr">
        <is>
          <t>Doğan Gündüz</t>
        </is>
      </c>
    </row>
    <row r="36066">
      <c r="C36066" t="inlineStr">
        <is>
          <t>Doğan Güneş</t>
        </is>
      </c>
    </row>
    <row r="36067">
      <c r="C36067" t="inlineStr">
        <is>
          <t>Doğan Güral</t>
        </is>
      </c>
    </row>
    <row r="36068">
      <c r="C36068" t="inlineStr">
        <is>
          <t>Doğan Gürbüz</t>
        </is>
      </c>
    </row>
    <row r="36069">
      <c r="C36069" t="inlineStr">
        <is>
          <t>Doğan Gürpınar</t>
        </is>
      </c>
    </row>
    <row r="36070">
      <c r="C36070" t="inlineStr">
        <is>
          <t>Doğan Hasol</t>
        </is>
      </c>
    </row>
    <row r="36071">
      <c r="C36071" t="inlineStr">
        <is>
          <t>Doğan Hayat</t>
        </is>
      </c>
    </row>
    <row r="36072">
      <c r="C36072" t="inlineStr">
        <is>
          <t>Doğan Heper</t>
        </is>
      </c>
    </row>
    <row r="36073">
      <c r="C36073" t="inlineStr">
        <is>
          <t>Doğan Hızlan</t>
        </is>
      </c>
    </row>
    <row r="36074">
      <c r="C36074" t="inlineStr">
        <is>
          <t>Doğan Işık</t>
        </is>
      </c>
    </row>
    <row r="36075">
      <c r="C36075" t="inlineStr">
        <is>
          <t>Doğan İbrahim</t>
        </is>
      </c>
    </row>
    <row r="36076">
      <c r="C36076" t="inlineStr">
        <is>
          <t>Doğan İpar</t>
        </is>
      </c>
    </row>
    <row r="36077">
      <c r="C36077" t="inlineStr">
        <is>
          <t>Doğan İşler</t>
        </is>
      </c>
    </row>
    <row r="36078">
      <c r="C36078" t="inlineStr">
        <is>
          <t>Doğan Kan</t>
        </is>
      </c>
    </row>
    <row r="36079">
      <c r="C36079" t="inlineStr">
        <is>
          <t>Doğan Kaplan</t>
        </is>
      </c>
    </row>
    <row r="36080">
      <c r="C36080" t="inlineStr">
        <is>
          <t>Doğan Kara</t>
        </is>
      </c>
    </row>
    <row r="36081">
      <c r="C36081" t="inlineStr">
        <is>
          <t>Doğan Karaağaç</t>
        </is>
      </c>
    </row>
    <row r="36082">
      <c r="C36082" t="inlineStr">
        <is>
          <t>Doğan Karaderili</t>
        </is>
      </c>
    </row>
    <row r="36083">
      <c r="C36083" t="inlineStr">
        <is>
          <t>Doğan Karasu</t>
        </is>
      </c>
    </row>
    <row r="36084">
      <c r="C36084" t="inlineStr">
        <is>
          <t>Doğan Karatay</t>
        </is>
      </c>
    </row>
    <row r="36085">
      <c r="C36085" t="inlineStr">
        <is>
          <t>Doğan Kartay</t>
        </is>
      </c>
    </row>
    <row r="36086">
      <c r="C36086" t="inlineStr">
        <is>
          <t>Doğan Katırcıoğlu</t>
        </is>
      </c>
    </row>
    <row r="36087">
      <c r="C36087" t="inlineStr">
        <is>
          <t>Doğan Kaya</t>
        </is>
      </c>
    </row>
    <row r="36088">
      <c r="C36088" t="inlineStr">
        <is>
          <t>Doğan Kılıçkaya</t>
        </is>
      </c>
    </row>
    <row r="36089">
      <c r="C36089" t="inlineStr">
        <is>
          <t>Doğan Kılınç</t>
        </is>
      </c>
    </row>
    <row r="36090">
      <c r="C36090" t="inlineStr">
        <is>
          <t>Doğan Kitap</t>
        </is>
      </c>
    </row>
    <row r="36091">
      <c r="C36091" t="inlineStr">
        <is>
          <t>Doğan Komisyon</t>
        </is>
      </c>
    </row>
    <row r="36092">
      <c r="C36092" t="inlineStr">
        <is>
          <t>Doğan Korkmaz</t>
        </is>
      </c>
    </row>
    <row r="36093">
      <c r="C36093" t="inlineStr">
        <is>
          <t>Doğan Kuban</t>
        </is>
      </c>
    </row>
    <row r="36094">
      <c r="C36094" t="inlineStr">
        <is>
          <t>Doğan Kütükçü</t>
        </is>
      </c>
    </row>
    <row r="36095">
      <c r="C36095" t="inlineStr">
        <is>
          <t>Doğan Mert Demir</t>
        </is>
      </c>
    </row>
    <row r="36096">
      <c r="C36096" t="inlineStr">
        <is>
          <t>Doğan Munzuroğlu</t>
        </is>
      </c>
    </row>
    <row r="36097">
      <c r="C36097" t="inlineStr">
        <is>
          <t>Doğan Mutlu</t>
        </is>
      </c>
    </row>
    <row r="36098">
      <c r="C36098" t="inlineStr">
        <is>
          <t>Doğan Nakkaş</t>
        </is>
      </c>
    </row>
    <row r="36099">
      <c r="C36099" t="inlineStr">
        <is>
          <t>Doğan Nasır Binici</t>
        </is>
      </c>
    </row>
    <row r="36100">
      <c r="C36100" t="inlineStr">
        <is>
          <t>Doğan Nefes</t>
        </is>
      </c>
    </row>
    <row r="36101">
      <c r="C36101" t="inlineStr">
        <is>
          <t>Doğan Öntaş</t>
        </is>
      </c>
    </row>
    <row r="36102">
      <c r="C36102" t="inlineStr">
        <is>
          <t>Doğan Öz</t>
        </is>
      </c>
    </row>
    <row r="36103">
      <c r="C36103" t="inlineStr">
        <is>
          <t>Doğan Özal</t>
        </is>
      </c>
    </row>
    <row r="36104">
      <c r="C36104" t="inlineStr">
        <is>
          <t>Doğan Özcan</t>
        </is>
      </c>
    </row>
    <row r="36105">
      <c r="C36105" t="inlineStr">
        <is>
          <t>Doğan Özdemir</t>
        </is>
      </c>
    </row>
    <row r="36106">
      <c r="C36106" t="inlineStr">
        <is>
          <t>Doğan Özdoğan</t>
        </is>
      </c>
    </row>
    <row r="36107">
      <c r="C36107" t="inlineStr">
        <is>
          <t>Doğan Özgüden</t>
        </is>
      </c>
    </row>
    <row r="36108">
      <c r="C36108" t="inlineStr">
        <is>
          <t>Doğan Özlem</t>
        </is>
      </c>
    </row>
    <row r="36109">
      <c r="C36109" t="inlineStr">
        <is>
          <t>Doğan Öztürk</t>
        </is>
      </c>
    </row>
    <row r="36110">
      <c r="C36110" t="inlineStr">
        <is>
          <t>Doğan Özyardımcı</t>
        </is>
      </c>
    </row>
    <row r="36111">
      <c r="C36111" t="inlineStr">
        <is>
          <t>Doğan Pazarcıklı</t>
        </is>
      </c>
    </row>
    <row r="36112">
      <c r="C36112" t="inlineStr">
        <is>
          <t>Doğan Perto</t>
        </is>
      </c>
    </row>
    <row r="36113">
      <c r="C36113" t="inlineStr">
        <is>
          <t>Doğan Piranlı</t>
        </is>
      </c>
    </row>
    <row r="36114">
      <c r="C36114" t="inlineStr">
        <is>
          <t>Doğan Ruşen</t>
        </is>
      </c>
    </row>
    <row r="36115">
      <c r="C36115" t="inlineStr">
        <is>
          <t>Doğan Satmış</t>
        </is>
      </c>
    </row>
    <row r="36116">
      <c r="C36116" t="inlineStr">
        <is>
          <t>Doğan Selçuk Öztürk</t>
        </is>
      </c>
    </row>
    <row r="36117">
      <c r="C36117" t="inlineStr">
        <is>
          <t>Doğan Sever</t>
        </is>
      </c>
    </row>
    <row r="36118">
      <c r="C36118" t="inlineStr">
        <is>
          <t>Doğan Sofracıoğlu</t>
        </is>
      </c>
    </row>
    <row r="36119">
      <c r="C36119" t="inlineStr">
        <is>
          <t>Doğan Soyaslan</t>
        </is>
      </c>
    </row>
    <row r="36120">
      <c r="C36120" t="inlineStr">
        <is>
          <t>Doğan Soydan</t>
        </is>
      </c>
    </row>
    <row r="36121">
      <c r="C36121" t="inlineStr">
        <is>
          <t>Doğan Soyumer</t>
        </is>
      </c>
    </row>
    <row r="36122">
      <c r="C36122" t="inlineStr">
        <is>
          <t>Doğan Subaşıoğlu</t>
        </is>
      </c>
    </row>
    <row r="36123">
      <c r="C36123" t="inlineStr">
        <is>
          <t>Doğan Şafak Polat</t>
        </is>
      </c>
    </row>
    <row r="36124">
      <c r="C36124" t="inlineStr">
        <is>
          <t>Doğan Şahin</t>
        </is>
      </c>
    </row>
    <row r="36125">
      <c r="C36125" t="inlineStr">
        <is>
          <t>Doğan Şenocak</t>
        </is>
      </c>
    </row>
    <row r="36126">
      <c r="C36126" t="inlineStr">
        <is>
          <t>Doğan Şentürk</t>
        </is>
      </c>
    </row>
    <row r="36127">
      <c r="C36127" t="inlineStr">
        <is>
          <t>Doğan Şenyüz</t>
        </is>
      </c>
    </row>
    <row r="36128">
      <c r="C36128" t="inlineStr">
        <is>
          <t>Doğan Taner</t>
        </is>
      </c>
    </row>
    <row r="36129">
      <c r="C36129" t="inlineStr">
        <is>
          <t>Doğan Taşçı</t>
        </is>
      </c>
    </row>
    <row r="36130">
      <c r="C36130" t="inlineStr">
        <is>
          <t>Doğan Taşka</t>
        </is>
      </c>
    </row>
    <row r="36131">
      <c r="C36131" t="inlineStr">
        <is>
          <t>Doğan Tekeli</t>
        </is>
      </c>
    </row>
    <row r="36132">
      <c r="C36132" t="inlineStr">
        <is>
          <t>Doğan Temel</t>
        </is>
      </c>
    </row>
    <row r="36133">
      <c r="C36133" t="inlineStr">
        <is>
          <t>Doğan Toryan</t>
        </is>
      </c>
    </row>
    <row r="36134">
      <c r="C36134" t="inlineStr">
        <is>
          <t>Doğan Tuncer</t>
        </is>
      </c>
    </row>
    <row r="36135">
      <c r="C36135" t="inlineStr">
        <is>
          <t>Doğan Türker</t>
        </is>
      </c>
    </row>
    <row r="36136">
      <c r="C36136" t="inlineStr">
        <is>
          <t>Doğan Uçar</t>
        </is>
      </c>
    </row>
    <row r="36137">
      <c r="C36137" t="inlineStr">
        <is>
          <t>Doğan Uluç</t>
        </is>
      </c>
    </row>
    <row r="36138">
      <c r="C36138" t="inlineStr">
        <is>
          <t>Doğanur Işıkay</t>
        </is>
      </c>
    </row>
    <row r="36139">
      <c r="C36139" t="inlineStr">
        <is>
          <t>Doğan Uygun</t>
        </is>
      </c>
    </row>
    <row r="36140">
      <c r="C36140" t="inlineStr">
        <is>
          <t>Doğan Uysal</t>
        </is>
      </c>
    </row>
    <row r="36141">
      <c r="C36141" t="inlineStr">
        <is>
          <t>Doğan Ülkekul</t>
        </is>
      </c>
    </row>
    <row r="36142">
      <c r="C36142" t="inlineStr">
        <is>
          <t>Doğan Yarıcı</t>
        </is>
      </c>
    </row>
    <row r="36143">
      <c r="C36143" t="inlineStr">
        <is>
          <t>Doğan Yaşar Ayhan</t>
        </is>
      </c>
    </row>
    <row r="36144">
      <c r="C36144" t="inlineStr">
        <is>
          <t>Doğan Yaşat</t>
        </is>
      </c>
    </row>
    <row r="36145">
      <c r="C36145" t="inlineStr">
        <is>
          <t>Doğan Yıldız</t>
        </is>
      </c>
    </row>
    <row r="36146">
      <c r="C36146" t="inlineStr">
        <is>
          <t>Doğan Yılmaz</t>
        </is>
      </c>
    </row>
    <row r="36147">
      <c r="C36147" t="inlineStr">
        <is>
          <t>Doğan Yorulmaz</t>
        </is>
      </c>
    </row>
    <row r="36148">
      <c r="C36148" t="inlineStr">
        <is>
          <t>Doğan Yörük</t>
        </is>
      </c>
    </row>
    <row r="36149">
      <c r="C36149" t="inlineStr">
        <is>
          <t>Doğan Yurdakul</t>
        </is>
      </c>
    </row>
    <row r="36150">
      <c r="C36150" t="inlineStr">
        <is>
          <t>Doğan Yücel</t>
        </is>
      </c>
    </row>
    <row r="36151">
      <c r="C36151" t="inlineStr">
        <is>
          <t>Doğan Yüksel</t>
        </is>
      </c>
    </row>
    <row r="36152">
      <c r="C36152" t="inlineStr">
        <is>
          <t>Doğa Özcan</t>
        </is>
      </c>
    </row>
    <row r="36153">
      <c r="C36153" t="inlineStr">
        <is>
          <t>Doğa Özen</t>
        </is>
      </c>
    </row>
    <row r="36154">
      <c r="C36154" t="inlineStr">
        <is>
          <t>Doğa Rutkay</t>
        </is>
      </c>
    </row>
    <row r="36155">
      <c r="C36155" t="inlineStr">
        <is>
          <t>Doğa Şale Kalak</t>
        </is>
      </c>
    </row>
    <row r="36156">
      <c r="C36156" t="inlineStr">
        <is>
          <t>Doğa Şale Kalak Özcan</t>
        </is>
      </c>
    </row>
    <row r="36157">
      <c r="C36157" t="inlineStr">
        <is>
          <t>Doğa Toprak</t>
        </is>
      </c>
    </row>
    <row r="36158">
      <c r="C36158" t="inlineStr">
        <is>
          <t>Doğu Ateş</t>
        </is>
      </c>
    </row>
    <row r="36159">
      <c r="C36159" t="inlineStr">
        <is>
          <t>Doğubayazıtlı Halife Yusuf</t>
        </is>
      </c>
    </row>
    <row r="36160">
      <c r="C36160" t="inlineStr">
        <is>
          <t>Doğu Çakıroğlu</t>
        </is>
      </c>
    </row>
    <row r="36161">
      <c r="C36161" t="inlineStr">
        <is>
          <t>Doğudan Bayülgen</t>
        </is>
      </c>
    </row>
    <row r="36162">
      <c r="C36162" t="inlineStr">
        <is>
          <t>Doğu Ergil</t>
        </is>
      </c>
    </row>
    <row r="36163">
      <c r="C36163" t="inlineStr">
        <is>
          <t>Doğu Erker</t>
        </is>
      </c>
    </row>
    <row r="36164">
      <c r="C36164" t="inlineStr">
        <is>
          <t>Doğu Eroğlu</t>
        </is>
      </c>
    </row>
    <row r="36165">
      <c r="C36165" t="inlineStr">
        <is>
          <t>Doğuhan Atış</t>
        </is>
      </c>
    </row>
    <row r="36166">
      <c r="C36166" t="inlineStr">
        <is>
          <t>Doğuhan Elma</t>
        </is>
      </c>
    </row>
    <row r="36167">
      <c r="C36167" t="inlineStr">
        <is>
          <t>Doğuhan Şen</t>
        </is>
      </c>
    </row>
    <row r="36168">
      <c r="C36168" t="inlineStr">
        <is>
          <t>Doğukan Adal</t>
        </is>
      </c>
    </row>
    <row r="36169">
      <c r="C36169" t="inlineStr">
        <is>
          <t>Doğukan Akçe</t>
        </is>
      </c>
    </row>
    <row r="36170">
      <c r="C36170" t="inlineStr">
        <is>
          <t>Doğukan Algan</t>
        </is>
      </c>
    </row>
    <row r="36171">
      <c r="C36171" t="inlineStr">
        <is>
          <t>Doğukan Ceday Mercan</t>
        </is>
      </c>
    </row>
    <row r="36172">
      <c r="C36172" t="inlineStr">
        <is>
          <t>Doğukan Çelik</t>
        </is>
      </c>
    </row>
    <row r="36173">
      <c r="C36173" t="inlineStr">
        <is>
          <t>Doğukan Dayan</t>
        </is>
      </c>
    </row>
    <row r="36174">
      <c r="C36174" t="inlineStr">
        <is>
          <t>Doğukan Demirkaya</t>
        </is>
      </c>
    </row>
    <row r="36175">
      <c r="C36175" t="inlineStr">
        <is>
          <t>Doğukan Doğu Yavaşlı</t>
        </is>
      </c>
    </row>
    <row r="36176">
      <c r="C36176" t="inlineStr">
        <is>
          <t>Doğukan Eker</t>
        </is>
      </c>
    </row>
    <row r="36177">
      <c r="C36177" t="inlineStr">
        <is>
          <t>Doğukan İşler</t>
        </is>
      </c>
    </row>
    <row r="36178">
      <c r="C36178" t="inlineStr">
        <is>
          <t>Doğukan Kaçan</t>
        </is>
      </c>
    </row>
    <row r="36179">
      <c r="C36179" t="inlineStr">
        <is>
          <t>Doğukan Kale</t>
        </is>
      </c>
    </row>
    <row r="36180">
      <c r="C36180" t="inlineStr">
        <is>
          <t>Doğukan Kalwe</t>
        </is>
      </c>
    </row>
    <row r="36181">
      <c r="C36181" t="inlineStr">
        <is>
          <t>Doğukan Küçük</t>
        </is>
      </c>
    </row>
    <row r="36182">
      <c r="C36182" t="inlineStr">
        <is>
          <t>Doğukan Mızrak</t>
        </is>
      </c>
    </row>
    <row r="36183">
      <c r="C36183" t="inlineStr">
        <is>
          <t>Doğukan Özdemir</t>
        </is>
      </c>
    </row>
    <row r="36184">
      <c r="C36184" t="inlineStr">
        <is>
          <t>Doğukan Saner</t>
        </is>
      </c>
    </row>
    <row r="36185">
      <c r="C36185" t="inlineStr">
        <is>
          <t>Doğukan Yandım</t>
        </is>
      </c>
    </row>
    <row r="36186">
      <c r="C36186" t="inlineStr">
        <is>
          <t>Doğukan Yankın</t>
        </is>
      </c>
    </row>
    <row r="36187">
      <c r="C36187" t="inlineStr">
        <is>
          <t>Doğukan Yaşin</t>
        </is>
      </c>
    </row>
    <row r="36188">
      <c r="C36188" t="inlineStr">
        <is>
          <t>Doğu Karaoğuz</t>
        </is>
      </c>
    </row>
    <row r="36189">
      <c r="C36189" t="inlineStr">
        <is>
          <t>Doğu Kaşka</t>
        </is>
      </c>
    </row>
    <row r="36190">
      <c r="C36190" t="inlineStr">
        <is>
          <t>Doğu Perinçek</t>
        </is>
      </c>
    </row>
    <row r="36191">
      <c r="C36191" t="inlineStr">
        <is>
          <t>Doğu Silahçıoğlu</t>
        </is>
      </c>
    </row>
    <row r="36192">
      <c r="C36192" t="inlineStr">
        <is>
          <t>Doğuş Alev Aka</t>
        </is>
      </c>
    </row>
    <row r="36193">
      <c r="C36193" t="inlineStr">
        <is>
          <t>Doğuş Aygün</t>
        </is>
      </c>
    </row>
    <row r="36194">
      <c r="C36194" t="inlineStr">
        <is>
          <t>Doğuş Bahadır</t>
        </is>
      </c>
    </row>
    <row r="36195">
      <c r="C36195" t="inlineStr">
        <is>
          <t>Doğuş Başöz</t>
        </is>
      </c>
    </row>
    <row r="36196">
      <c r="C36196" t="inlineStr">
        <is>
          <t>Doğuş Benli</t>
        </is>
      </c>
    </row>
    <row r="36197">
      <c r="C36197" t="inlineStr">
        <is>
          <t>Doğuş Can Koca</t>
        </is>
      </c>
    </row>
    <row r="36198">
      <c r="C36198" t="inlineStr">
        <is>
          <t>Doğuş Kara</t>
        </is>
      </c>
    </row>
    <row r="36199">
      <c r="C36199" t="inlineStr">
        <is>
          <t>Doğuş Kökarttı</t>
        </is>
      </c>
    </row>
    <row r="36200">
      <c r="C36200" t="inlineStr">
        <is>
          <t>Doğuş Sedefoğlu</t>
        </is>
      </c>
    </row>
    <row r="36201">
      <c r="C36201" t="inlineStr">
        <is>
          <t>Doğuş Sinan Coşkun</t>
        </is>
      </c>
    </row>
    <row r="36202">
      <c r="C36202" t="inlineStr">
        <is>
          <t>Doğuş Şahin</t>
        </is>
      </c>
    </row>
    <row r="36203">
      <c r="C36203" t="inlineStr">
        <is>
          <t>Doğuş Şimşek</t>
        </is>
      </c>
    </row>
    <row r="36204">
      <c r="C36204" t="inlineStr">
        <is>
          <t>Doğuş Yaman</t>
        </is>
      </c>
    </row>
    <row r="36205">
      <c r="C36205" t="inlineStr">
        <is>
          <t>Doğu Yücel</t>
        </is>
      </c>
    </row>
    <row r="36206">
      <c r="C36206" t="inlineStr">
        <is>
          <t>Doğu Yürür</t>
        </is>
      </c>
    </row>
    <row r="36207">
      <c r="C36207" t="inlineStr">
        <is>
          <t>Do it Yvette</t>
        </is>
      </c>
    </row>
    <row r="36208">
      <c r="C36208" t="inlineStr">
        <is>
          <t>Doktor Edhem Necdet</t>
        </is>
      </c>
    </row>
    <row r="36209">
      <c r="C36209" t="inlineStr">
        <is>
          <t>Doktor Ethem</t>
        </is>
      </c>
    </row>
    <row r="36210">
      <c r="C36210" t="inlineStr">
        <is>
          <t>Doktor Friç</t>
        </is>
      </c>
    </row>
    <row r="36211">
      <c r="C36211" t="inlineStr">
        <is>
          <t>Doktor Goebbels</t>
        </is>
      </c>
    </row>
    <row r="36212">
      <c r="C36212" t="inlineStr">
        <is>
          <t>Doktor Hazık</t>
        </is>
      </c>
    </row>
    <row r="36213">
      <c r="C36213" t="inlineStr">
        <is>
          <t>Doktor Snake</t>
        </is>
      </c>
    </row>
    <row r="36214">
      <c r="C36214" t="inlineStr">
        <is>
          <t>Doktor Yalçın Güçer</t>
        </is>
      </c>
    </row>
    <row r="36215">
      <c r="C36215" t="inlineStr">
        <is>
          <t>Dolan Penny</t>
        </is>
      </c>
    </row>
    <row r="36216">
      <c r="C36216" t="inlineStr">
        <is>
          <t>Dolen Perkins</t>
        </is>
      </c>
    </row>
    <row r="36217">
      <c r="C36217" t="inlineStr">
        <is>
          <t>Dolly Alderton</t>
        </is>
      </c>
    </row>
    <row r="36218">
      <c r="C36218" t="inlineStr">
        <is>
          <t>Dolly Chugh</t>
        </is>
      </c>
    </row>
    <row r="36219">
      <c r="C36219" t="inlineStr">
        <is>
          <t>Dolma Kalem</t>
        </is>
      </c>
    </row>
    <row r="36220">
      <c r="C36220" t="inlineStr">
        <is>
          <t>Dolores Cannon</t>
        </is>
      </c>
    </row>
    <row r="36221">
      <c r="C36221" t="inlineStr">
        <is>
          <t>Dolores Freely</t>
        </is>
      </c>
    </row>
    <row r="36222">
      <c r="C36222" t="inlineStr">
        <is>
          <t>Dolores Ibarruri</t>
        </is>
      </c>
    </row>
    <row r="36223">
      <c r="C36223" t="inlineStr">
        <is>
          <t>Dolores Redondo</t>
        </is>
      </c>
    </row>
    <row r="36224">
      <c r="C36224" t="inlineStr">
        <is>
          <t>Dolores Reyes</t>
        </is>
      </c>
    </row>
    <row r="36225">
      <c r="C36225" t="inlineStr">
        <is>
          <t>Dolors Ros I Frigola</t>
        </is>
      </c>
    </row>
    <row r="36226">
      <c r="C36226" t="inlineStr">
        <is>
          <t>Dolunay Aker</t>
        </is>
      </c>
    </row>
    <row r="36227">
      <c r="C36227" t="inlineStr">
        <is>
          <t>Dolunay Akgül Barış</t>
        </is>
      </c>
    </row>
    <row r="36228">
      <c r="C36228" t="inlineStr">
        <is>
          <t>Dolunay Çörek</t>
        </is>
      </c>
    </row>
    <row r="36229">
      <c r="C36229" t="inlineStr">
        <is>
          <t>Dolunay Kadıoğlu</t>
        </is>
      </c>
    </row>
    <row r="36230">
      <c r="C36230" t="inlineStr">
        <is>
          <t>Dolunay Karaçay</t>
        </is>
      </c>
    </row>
    <row r="36231">
      <c r="C36231" t="inlineStr">
        <is>
          <t>Dolunay Kumlu</t>
        </is>
      </c>
    </row>
    <row r="36232">
      <c r="C36232" t="inlineStr">
        <is>
          <t>Dolunay Şenol</t>
        </is>
      </c>
    </row>
    <row r="36233">
      <c r="C36233" t="inlineStr">
        <is>
          <t>Doman Glenn</t>
        </is>
      </c>
    </row>
    <row r="36234">
      <c r="C36234" t="inlineStr">
        <is>
          <t>Dombadze</t>
        </is>
      </c>
    </row>
    <row r="36235">
      <c r="C36235" t="inlineStr">
        <is>
          <t>Dom Domi</t>
        </is>
      </c>
    </row>
    <row r="36236">
      <c r="C36236" t="inlineStr">
        <is>
          <t>Domenica Moce Gordon</t>
        </is>
      </c>
    </row>
    <row r="36237">
      <c r="C36237" t="inlineStr">
        <is>
          <t>Domenica Ruta</t>
        </is>
      </c>
    </row>
    <row r="36238">
      <c r="C36238" t="inlineStr">
        <is>
          <t>Domenico Dolce</t>
        </is>
      </c>
    </row>
    <row r="36239">
      <c r="C36239" t="inlineStr">
        <is>
          <t>Domenico Herosolimitano</t>
        </is>
      </c>
    </row>
    <row r="36240">
      <c r="C36240" t="inlineStr">
        <is>
          <t>Domenico Laurenza</t>
        </is>
      </c>
    </row>
    <row r="36241">
      <c r="C36241" t="inlineStr">
        <is>
          <t>Domenico Losurdo</t>
        </is>
      </c>
    </row>
    <row r="36242">
      <c r="C36242" t="inlineStr">
        <is>
          <t>Domenico Scarlatti</t>
        </is>
      </c>
    </row>
    <row r="36243">
      <c r="C36243" t="inlineStr">
        <is>
          <t>Domenico Sestini</t>
        </is>
      </c>
    </row>
    <row r="36244">
      <c r="C36244" t="inlineStr">
        <is>
          <t>Domenico Starnone</t>
        </is>
      </c>
    </row>
    <row r="36245">
      <c r="C36245" t="inlineStr">
        <is>
          <t>Domenic Stansberry</t>
        </is>
      </c>
    </row>
    <row r="36246">
      <c r="C36246" t="inlineStr">
        <is>
          <t>Dominic Bliss</t>
        </is>
      </c>
    </row>
    <row r="36247">
      <c r="C36247" t="inlineStr">
        <is>
          <t>Dominic Bradbury</t>
        </is>
      </c>
    </row>
    <row r="36248">
      <c r="C36248" t="inlineStr">
        <is>
          <t>Dominic Couzens</t>
        </is>
      </c>
    </row>
    <row r="36249">
      <c r="C36249" t="inlineStr">
        <is>
          <t>Dominic Hale</t>
        </is>
      </c>
    </row>
    <row r="36250">
      <c r="C36250" t="inlineStr">
        <is>
          <t>Dominic Head</t>
        </is>
      </c>
    </row>
    <row r="36251">
      <c r="C36251" t="inlineStr">
        <is>
          <t>Dominick Salvatore</t>
        </is>
      </c>
    </row>
    <row r="36252">
      <c r="C36252" t="inlineStr">
        <is>
          <t>Dominic Pettman</t>
        </is>
      </c>
    </row>
    <row r="36253">
      <c r="C36253" t="inlineStr">
        <is>
          <t>Dominic Sandbrook</t>
        </is>
      </c>
    </row>
    <row r="36254">
      <c r="C36254" t="inlineStr">
        <is>
          <t>Dominic Selwood</t>
        </is>
      </c>
    </row>
    <row r="36255">
      <c r="C36255" t="inlineStr">
        <is>
          <t>Dominic Smith</t>
        </is>
      </c>
    </row>
    <row r="36256">
      <c r="C36256" t="inlineStr">
        <is>
          <t>Dominic Spence</t>
        </is>
      </c>
    </row>
    <row r="36257">
      <c r="C36257" t="inlineStr">
        <is>
          <t>Dominic Streatfeild</t>
        </is>
      </c>
    </row>
    <row r="36258">
      <c r="C36258" t="inlineStr">
        <is>
          <t>Dominic Upton</t>
        </is>
      </c>
    </row>
    <row r="36259">
      <c r="C36259" t="inlineStr">
        <is>
          <t>Dominic Utton</t>
        </is>
      </c>
    </row>
    <row r="36260">
      <c r="C36260" t="inlineStr">
        <is>
          <t>Dominic Valente</t>
        </is>
      </c>
    </row>
    <row r="36261">
      <c r="C36261" t="inlineStr">
        <is>
          <t>Dominic Walliman</t>
        </is>
      </c>
    </row>
    <row r="36262">
      <c r="C36262" t="inlineStr">
        <is>
          <t>Dominic Wyse</t>
        </is>
      </c>
    </row>
    <row r="36263">
      <c r="C36263" t="inlineStr">
        <is>
          <t>Dominika Minarovic</t>
        </is>
      </c>
    </row>
    <row r="36264">
      <c r="C36264" t="inlineStr">
        <is>
          <t>Dominika Zodrozna</t>
        </is>
      </c>
    </row>
    <row r="36265">
      <c r="C36265" t="inlineStr">
        <is>
          <t>Dominiko Zodrozna</t>
        </is>
      </c>
    </row>
    <row r="36266">
      <c r="C36266" t="inlineStr">
        <is>
          <t>Dominik Spenst</t>
        </is>
      </c>
    </row>
    <row r="36267">
      <c r="C36267" t="inlineStr">
        <is>
          <t>Dominique Abdullah Penot</t>
        </is>
      </c>
    </row>
    <row r="36268">
      <c r="C36268" t="inlineStr">
        <is>
          <t>Dominique Ansel</t>
        </is>
      </c>
    </row>
    <row r="36269">
      <c r="C36269" t="inlineStr">
        <is>
          <t>Dominique Baudis</t>
        </is>
      </c>
    </row>
    <row r="36270">
      <c r="C36270" t="inlineStr">
        <is>
          <t>Dominique Bona</t>
        </is>
      </c>
    </row>
    <row r="36271">
      <c r="C36271" t="inlineStr">
        <is>
          <t>Dominique Broadway</t>
        </is>
      </c>
    </row>
    <row r="36272">
      <c r="C36272" t="inlineStr">
        <is>
          <t>Dominique Browning</t>
        </is>
      </c>
    </row>
    <row r="36273">
      <c r="C36273" t="inlineStr">
        <is>
          <t>Dominique Browning Staff</t>
        </is>
      </c>
    </row>
    <row r="36274">
      <c r="C36274" t="inlineStr">
        <is>
          <t>Dominique Casaux</t>
        </is>
      </c>
    </row>
    <row r="36275">
      <c r="C36275" t="inlineStr">
        <is>
          <t>Dominique Chalvin</t>
        </is>
      </c>
    </row>
    <row r="36276">
      <c r="C36276" t="inlineStr">
        <is>
          <t>Dominique Chansel</t>
        </is>
      </c>
    </row>
    <row r="36277">
      <c r="C36277" t="inlineStr">
        <is>
          <t>Dominique Cuvillier</t>
        </is>
      </c>
    </row>
    <row r="36278">
      <c r="C36278" t="inlineStr">
        <is>
          <t>Dominique Demers</t>
        </is>
      </c>
    </row>
    <row r="36279">
      <c r="C36279" t="inlineStr">
        <is>
          <t>Dominique de Saint Mars</t>
        </is>
      </c>
    </row>
    <row r="36280">
      <c r="C36280" t="inlineStr">
        <is>
          <t>Dominique DesjeuX</t>
        </is>
      </c>
    </row>
    <row r="36281">
      <c r="C36281" t="inlineStr">
        <is>
          <t>Dominique de Villepin</t>
        </is>
      </c>
    </row>
    <row r="36282">
      <c r="C36282" t="inlineStr">
        <is>
          <t>Dominique Dumont</t>
        </is>
      </c>
    </row>
    <row r="36283">
      <c r="C36283" t="inlineStr">
        <is>
          <t>Dominique Dupuich</t>
        </is>
      </c>
    </row>
    <row r="36284">
      <c r="C36284" t="inlineStr">
        <is>
          <t>Dominique Dyens</t>
        </is>
      </c>
    </row>
    <row r="36285">
      <c r="C36285" t="inlineStr">
        <is>
          <t>Dominique Edde</t>
        </is>
      </c>
    </row>
    <row r="36286">
      <c r="C36286" t="inlineStr">
        <is>
          <t>Dominique Enright</t>
        </is>
      </c>
    </row>
    <row r="36287">
      <c r="C36287" t="inlineStr">
        <is>
          <t>Dominique Eudes</t>
        </is>
      </c>
    </row>
    <row r="36288">
      <c r="C36288" t="inlineStr">
        <is>
          <t>Dominique Fernandez</t>
        </is>
      </c>
    </row>
    <row r="36289">
      <c r="C36289" t="inlineStr">
        <is>
          <t>Dominique Folscheid</t>
        </is>
      </c>
    </row>
    <row r="36290">
      <c r="C36290" t="inlineStr">
        <is>
          <t>Dominique Forest</t>
        </is>
      </c>
    </row>
    <row r="36291">
      <c r="C36291" t="inlineStr">
        <is>
          <t>Dominique Fortier</t>
        </is>
      </c>
    </row>
    <row r="36292">
      <c r="C36292" t="inlineStr">
        <is>
          <t>Dominique Foufelle</t>
        </is>
      </c>
    </row>
    <row r="36293">
      <c r="C36293" t="inlineStr">
        <is>
          <t>Dominique Janicaud</t>
        </is>
      </c>
    </row>
    <row r="36294">
      <c r="C36294" t="inlineStr">
        <is>
          <t>Dominique Jolin</t>
        </is>
      </c>
    </row>
    <row r="36295">
      <c r="C36295" t="inlineStr">
        <is>
          <t>Dominique Lapierre</t>
        </is>
      </c>
    </row>
    <row r="36296">
      <c r="C36296" t="inlineStr">
        <is>
          <t>Dominique Laporte</t>
        </is>
      </c>
    </row>
    <row r="36297">
      <c r="C36297" t="inlineStr">
        <is>
          <t>Dominique Latil</t>
        </is>
      </c>
    </row>
    <row r="36298">
      <c r="C36298" t="inlineStr">
        <is>
          <t>Dominique Lecourt</t>
        </is>
      </c>
    </row>
    <row r="36299">
      <c r="C36299" t="inlineStr">
        <is>
          <t>Dominique Lescanne</t>
        </is>
      </c>
    </row>
    <row r="36300">
      <c r="C36300" t="inlineStr">
        <is>
          <t>Dominique Loreau</t>
        </is>
      </c>
    </row>
    <row r="36301">
      <c r="C36301" t="inlineStr">
        <is>
          <t>Dominique Manotti</t>
        </is>
      </c>
    </row>
    <row r="36302">
      <c r="C36302" t="inlineStr">
        <is>
          <t>Dominique Marny</t>
        </is>
      </c>
    </row>
    <row r="36303">
      <c r="C36303" t="inlineStr">
        <is>
          <t>Dominique Meda</t>
        </is>
      </c>
    </row>
    <row r="36304">
      <c r="C36304" t="inlineStr">
        <is>
          <t>Dominique Paquet</t>
        </is>
      </c>
    </row>
    <row r="36305">
      <c r="C36305" t="inlineStr">
        <is>
          <t>Dominique Renaud</t>
        </is>
      </c>
    </row>
    <row r="36306">
      <c r="C36306" t="inlineStr">
        <is>
          <t>Dominique Rojat</t>
        </is>
      </c>
    </row>
    <row r="36307">
      <c r="C36307" t="inlineStr">
        <is>
          <t>Dominique Schnapper</t>
        </is>
      </c>
    </row>
    <row r="36308">
      <c r="C36308" t="inlineStr">
        <is>
          <t>Dominique Simonnet</t>
        </is>
      </c>
    </row>
    <row r="36309">
      <c r="C36309" t="inlineStr">
        <is>
          <t>Dominique Souder</t>
        </is>
      </c>
    </row>
    <row r="36310">
      <c r="C36310" t="inlineStr">
        <is>
          <t>Dominique Sourdel</t>
        </is>
      </c>
    </row>
    <row r="36311">
      <c r="C36311" t="inlineStr">
        <is>
          <t>Dominique Souton</t>
        </is>
      </c>
    </row>
    <row r="36312">
      <c r="C36312" t="inlineStr">
        <is>
          <t>Dominique Thompson</t>
        </is>
      </c>
    </row>
    <row r="36313">
      <c r="C36313" t="inlineStr">
        <is>
          <t>Dominique Torres</t>
        </is>
      </c>
    </row>
    <row r="36314">
      <c r="C36314" t="inlineStr">
        <is>
          <t>Dominique Trimbur</t>
        </is>
      </c>
    </row>
    <row r="36315">
      <c r="C36315" t="inlineStr">
        <is>
          <t>Dominique Valbelle</t>
        </is>
      </c>
    </row>
    <row r="36316">
      <c r="C36316" t="inlineStr">
        <is>
          <t>Dominique Viéville</t>
        </is>
      </c>
    </row>
    <row r="36317">
      <c r="C36317" t="inlineStr">
        <is>
          <t>Dominique Xardel</t>
        </is>
      </c>
    </row>
    <row r="36318">
      <c r="C36318" t="inlineStr">
        <is>
          <t>Domitille de Pressense</t>
        </is>
      </c>
    </row>
    <row r="36319">
      <c r="C36319" t="inlineStr">
        <is>
          <t>Domonick Wegesin</t>
        </is>
      </c>
    </row>
    <row r="36320">
      <c r="C36320" t="inlineStr">
        <is>
          <t>Donah Zohar</t>
        </is>
      </c>
    </row>
    <row r="36321">
      <c r="C36321" t="inlineStr">
        <is>
          <t>Donald A. Mackenzie</t>
        </is>
      </c>
    </row>
    <row r="36322">
      <c r="C36322" t="inlineStr">
        <is>
          <t>Donald A. McQuarrie</t>
        </is>
      </c>
    </row>
    <row r="36323">
      <c r="C36323" t="inlineStr">
        <is>
          <t>Donald A. Neumann</t>
        </is>
      </c>
    </row>
    <row r="36324">
      <c r="C36324" t="inlineStr">
        <is>
          <t>Donald Alger</t>
        </is>
      </c>
    </row>
    <row r="36325">
      <c r="C36325" t="inlineStr">
        <is>
          <t>Donald Altman</t>
        </is>
      </c>
    </row>
    <row r="36326">
      <c r="C36326" t="inlineStr">
        <is>
          <t>Donald Asher</t>
        </is>
      </c>
    </row>
    <row r="36327">
      <c r="C36327" t="inlineStr">
        <is>
          <t>Donald Barthelme</t>
        </is>
      </c>
    </row>
    <row r="36328">
      <c r="C36328" t="inlineStr">
        <is>
          <t>Donald Black</t>
        </is>
      </c>
    </row>
    <row r="36329">
      <c r="C36329" t="inlineStr">
        <is>
          <t>Donald E.Greydanus</t>
        </is>
      </c>
    </row>
    <row r="36330">
      <c r="C36330" t="inlineStr">
        <is>
          <t>Donald E. Miller</t>
        </is>
      </c>
    </row>
    <row r="36331">
      <c r="C36331" t="inlineStr">
        <is>
          <t>Donald Edgar Pitcher</t>
        </is>
      </c>
    </row>
    <row r="36332">
      <c r="C36332" t="inlineStr">
        <is>
          <t>Donald English</t>
        </is>
      </c>
    </row>
    <row r="36333">
      <c r="C36333" t="inlineStr">
        <is>
          <t>Donald F. Glut</t>
        </is>
      </c>
    </row>
    <row r="36334">
      <c r="C36334" t="inlineStr">
        <is>
          <t>Donald F. Sandner</t>
        </is>
      </c>
    </row>
    <row r="36335">
      <c r="C36335" t="inlineStr">
        <is>
          <t>Donald F. Young</t>
        </is>
      </c>
    </row>
    <row r="36336">
      <c r="C36336" t="inlineStr">
        <is>
          <t>Donald Gillies</t>
        </is>
      </c>
    </row>
    <row r="36337">
      <c r="C36337" t="inlineStr">
        <is>
          <t>Donald Gilnz</t>
        </is>
      </c>
    </row>
    <row r="36338">
      <c r="C36338" t="inlineStr">
        <is>
          <t>Donald Goldsmith</t>
        </is>
      </c>
    </row>
    <row r="36339">
      <c r="C36339" t="inlineStr">
        <is>
          <t>Donald Grant</t>
        </is>
      </c>
    </row>
    <row r="36340">
      <c r="C36340" t="inlineStr">
        <is>
          <t>Donald H. Weiss</t>
        </is>
      </c>
    </row>
    <row r="36341">
      <c r="C36341" t="inlineStr">
        <is>
          <t>Donald J. Boudreaux</t>
        </is>
      </c>
    </row>
    <row r="36342">
      <c r="C36342" t="inlineStr">
        <is>
          <t>Donald J. Sobol</t>
        </is>
      </c>
    </row>
    <row r="36343">
      <c r="C36343" t="inlineStr">
        <is>
          <t>Donald J. Trump</t>
        </is>
      </c>
    </row>
    <row r="36344">
      <c r="C36344" t="inlineStr">
        <is>
          <t>Donald J Sobol</t>
        </is>
      </c>
    </row>
    <row r="36345">
      <c r="C36345" t="inlineStr">
        <is>
          <t>Donald Kalsched</t>
        </is>
      </c>
    </row>
    <row r="36346">
      <c r="C36346" t="inlineStr">
        <is>
          <t>Donald Kenric</t>
        </is>
      </c>
    </row>
    <row r="36347">
      <c r="C36347" t="inlineStr">
        <is>
          <t>Donald Kenrick</t>
        </is>
      </c>
    </row>
    <row r="36348">
      <c r="C36348" t="inlineStr">
        <is>
          <t>Donald L. Anderson</t>
        </is>
      </c>
    </row>
    <row r="36349">
      <c r="C36349" t="inlineStr">
        <is>
          <t>Donald Lemke</t>
        </is>
      </c>
    </row>
    <row r="36350">
      <c r="C36350" t="inlineStr">
        <is>
          <t>Donald M. Nicol</t>
        </is>
      </c>
    </row>
    <row r="36351">
      <c r="C36351" t="inlineStr">
        <is>
          <t>Donald Macintyre</t>
        </is>
      </c>
    </row>
    <row r="36352">
      <c r="C36352" t="inlineStr">
        <is>
          <t>Donald Marron</t>
        </is>
      </c>
    </row>
    <row r="36353">
      <c r="C36353" t="inlineStr">
        <is>
          <t>Donald Matthew</t>
        </is>
      </c>
    </row>
    <row r="36354">
      <c r="C36354" t="inlineStr">
        <is>
          <t>Donald McCaig</t>
        </is>
      </c>
    </row>
    <row r="36355">
      <c r="C36355" t="inlineStr">
        <is>
          <t>Donald Michael Thomas</t>
        </is>
      </c>
    </row>
    <row r="36356">
      <c r="C36356" t="inlineStr">
        <is>
          <t>Donald Miller</t>
        </is>
      </c>
    </row>
    <row r="36357">
      <c r="C36357" t="inlineStr">
        <is>
          <t>Donald Mitchell</t>
        </is>
      </c>
    </row>
    <row r="36358">
      <c r="C36358" t="inlineStr">
        <is>
          <t>Donald Moore</t>
        </is>
      </c>
    </row>
    <row r="36359">
      <c r="C36359" t="inlineStr">
        <is>
          <t>Donald Olson</t>
        </is>
      </c>
    </row>
    <row r="36360">
      <c r="C36360" t="inlineStr">
        <is>
          <t>Donald P. Coduto</t>
        </is>
      </c>
    </row>
    <row r="36361">
      <c r="C36361" t="inlineStr">
        <is>
          <t>Donald P. Ryan</t>
        </is>
      </c>
    </row>
    <row r="36362">
      <c r="C36362" t="inlineStr">
        <is>
          <t>Donald Palmer</t>
        </is>
      </c>
    </row>
    <row r="36363">
      <c r="C36363" t="inlineStr">
        <is>
          <t>Donald Quartet</t>
        </is>
      </c>
    </row>
    <row r="36364">
      <c r="C36364" t="inlineStr">
        <is>
          <t>Donald Quataert</t>
        </is>
      </c>
    </row>
    <row r="36365">
      <c r="C36365" t="inlineStr">
        <is>
          <t>Donald R. Gallo</t>
        </is>
      </c>
    </row>
    <row r="36366">
      <c r="C36366" t="inlineStr">
        <is>
          <t>Donald R. Hill</t>
        </is>
      </c>
    </row>
    <row r="36367">
      <c r="C36367" t="inlineStr">
        <is>
          <t>Donald R. Keough</t>
        </is>
      </c>
    </row>
    <row r="36368">
      <c r="C36368" t="inlineStr">
        <is>
          <t>Donald R. Moor</t>
        </is>
      </c>
    </row>
    <row r="36369">
      <c r="C36369" t="inlineStr">
        <is>
          <t>Donald Ray Pollock</t>
        </is>
      </c>
    </row>
    <row r="36370">
      <c r="C36370" t="inlineStr">
        <is>
          <t>Donald Richie</t>
        </is>
      </c>
    </row>
    <row r="36371">
      <c r="C36371" t="inlineStr">
        <is>
          <t>Donald Robertson</t>
        </is>
      </c>
    </row>
    <row r="36372">
      <c r="C36372" t="inlineStr">
        <is>
          <t>Donald Rumsfeld</t>
        </is>
      </c>
    </row>
    <row r="36373">
      <c r="C36373" t="inlineStr">
        <is>
          <t>Donald S. Besore</t>
        </is>
      </c>
    </row>
    <row r="36374">
      <c r="C36374" t="inlineStr">
        <is>
          <t>Donald Sommerville</t>
        </is>
      </c>
    </row>
    <row r="36375">
      <c r="C36375" t="inlineStr">
        <is>
          <t>Donaldson Julia</t>
        </is>
      </c>
    </row>
    <row r="36376">
      <c r="C36376" t="inlineStr">
        <is>
          <t>Donaldson Stephen</t>
        </is>
      </c>
    </row>
    <row r="36377">
      <c r="C36377" t="inlineStr">
        <is>
          <t>Donald Spoto</t>
        </is>
      </c>
    </row>
    <row r="36378">
      <c r="C36378" t="inlineStr">
        <is>
          <t>Donald Sull</t>
        </is>
      </c>
    </row>
    <row r="36379">
      <c r="C36379" t="inlineStr">
        <is>
          <t>Donald Tannenbaum</t>
        </is>
      </c>
    </row>
    <row r="36380">
      <c r="C36380" t="inlineStr">
        <is>
          <t>Donald Thompson</t>
        </is>
      </c>
    </row>
    <row r="36381">
      <c r="C36381" t="inlineStr">
        <is>
          <t>Donald Trump</t>
        </is>
      </c>
    </row>
    <row r="36382">
      <c r="C36382" t="inlineStr">
        <is>
          <t>Donald W. Novey</t>
        </is>
      </c>
    </row>
    <row r="36383">
      <c r="C36383" t="inlineStr">
        <is>
          <t>Donald W. Winnicott</t>
        </is>
      </c>
    </row>
    <row r="36384">
      <c r="C36384" t="inlineStr">
        <is>
          <t>Donald Waters</t>
        </is>
      </c>
    </row>
    <row r="36385">
      <c r="C36385" t="inlineStr">
        <is>
          <t>Donal Kuspit</t>
        </is>
      </c>
    </row>
    <row r="36386">
      <c r="C36386" t="inlineStr">
        <is>
          <t>Donal O'Shea</t>
        </is>
      </c>
    </row>
    <row r="36387">
      <c r="C36387" t="inlineStr">
        <is>
          <t>Dona Stewart</t>
        </is>
      </c>
    </row>
    <row r="36388">
      <c r="C36388" t="inlineStr">
        <is>
          <t>Donata Panciera</t>
        </is>
      </c>
    </row>
    <row r="36389">
      <c r="C36389" t="inlineStr">
        <is>
          <t>Donata Patrussi</t>
        </is>
      </c>
    </row>
    <row r="36390">
      <c r="C36390" t="inlineStr">
        <is>
          <t>Dona Tarte</t>
        </is>
      </c>
    </row>
    <row r="36391">
      <c r="C36391" t="inlineStr">
        <is>
          <t>Donat Bayer</t>
        </is>
      </c>
    </row>
    <row r="36392">
      <c r="C36392" t="inlineStr">
        <is>
          <t>Donatella Brioschi</t>
        </is>
      </c>
    </row>
    <row r="36393">
      <c r="C36393" t="inlineStr">
        <is>
          <t>Donatella Della Porta</t>
        </is>
      </c>
    </row>
    <row r="36394">
      <c r="C36394" t="inlineStr">
        <is>
          <t>Donatella Di Cesare</t>
        </is>
      </c>
    </row>
    <row r="36395">
      <c r="C36395" t="inlineStr">
        <is>
          <t>Donatella Di Pietrantonio</t>
        </is>
      </c>
    </row>
    <row r="36396">
      <c r="C36396" t="inlineStr">
        <is>
          <t>Donatella Piatti</t>
        </is>
      </c>
    </row>
    <row r="36397">
      <c r="C36397" t="inlineStr">
        <is>
          <t>Donatella Rizzati</t>
        </is>
      </c>
    </row>
    <row r="36398">
      <c r="C36398" t="inlineStr">
        <is>
          <t>Donatella Sartorio</t>
        </is>
      </c>
    </row>
    <row r="36399">
      <c r="C36399" t="inlineStr">
        <is>
          <t>Donatella Troncarelli</t>
        </is>
      </c>
    </row>
    <row r="36400">
      <c r="C36400" t="inlineStr">
        <is>
          <t>Donato Carrisi</t>
        </is>
      </c>
    </row>
    <row r="36401">
      <c r="C36401" t="inlineStr">
        <is>
          <t>Donato Nappa</t>
        </is>
      </c>
    </row>
    <row r="36402">
      <c r="C36402" t="inlineStr">
        <is>
          <t>Donato Nappo</t>
        </is>
      </c>
    </row>
    <row r="36403">
      <c r="C36403" t="inlineStr">
        <is>
          <t>Don Bartlett</t>
        </is>
      </c>
    </row>
    <row r="36404">
      <c r="C36404" t="inlineStr">
        <is>
          <t>Don Boyer</t>
        </is>
      </c>
    </row>
    <row r="36405">
      <c r="C36405" t="inlineStr">
        <is>
          <t>Don Brown</t>
        </is>
      </c>
    </row>
    <row r="36406">
      <c r="C36406" t="inlineStr">
        <is>
          <t>Don Campbell</t>
        </is>
      </c>
    </row>
    <row r="36407">
      <c r="C36407" t="inlineStr">
        <is>
          <t>Don Chandima Padmaperuma</t>
        </is>
      </c>
    </row>
    <row r="36408">
      <c r="C36408" t="inlineStr">
        <is>
          <t>Donço Donçev</t>
        </is>
      </c>
    </row>
    <row r="36409">
      <c r="C36409" t="inlineStr">
        <is>
          <t>Don-David Lusterman</t>
        </is>
      </c>
    </row>
    <row r="36410">
      <c r="C36410" t="inlineStr">
        <is>
          <t>Don De Grazia</t>
        </is>
      </c>
    </row>
    <row r="36411">
      <c r="C36411" t="inlineStr">
        <is>
          <t>Don DeLillo</t>
        </is>
      </c>
    </row>
    <row r="36412">
      <c r="C36412" t="inlineStr">
        <is>
          <t>Don Dinkmeyer</t>
        </is>
      </c>
    </row>
    <row r="36413">
      <c r="C36413" t="inlineStr">
        <is>
          <t>Don Dinkmeyer Jr.</t>
        </is>
      </c>
    </row>
    <row r="36414">
      <c r="C36414" t="inlineStr">
        <is>
          <t>Don Elkins</t>
        </is>
      </c>
    </row>
    <row r="36415">
      <c r="C36415" t="inlineStr">
        <is>
          <t>Don Farber</t>
        </is>
      </c>
    </row>
    <row r="36416">
      <c r="C36416" t="inlineStr">
        <is>
          <t>Don Felder</t>
        </is>
      </c>
    </row>
    <row r="36417">
      <c r="C36417" t="inlineStr">
        <is>
          <t>Don Freeman</t>
        </is>
      </c>
    </row>
    <row r="36418">
      <c r="C36418" t="inlineStr">
        <is>
          <t>Don Gabor</t>
        </is>
      </c>
    </row>
    <row r="36419">
      <c r="C36419" t="inlineStr">
        <is>
          <t>Dongping Han</t>
        </is>
      </c>
    </row>
    <row r="36420">
      <c r="C36420" t="inlineStr">
        <is>
          <t>Don Graham</t>
        </is>
      </c>
    </row>
    <row r="36421">
      <c r="C36421" t="inlineStr">
        <is>
          <t>Don Graydon</t>
        </is>
      </c>
    </row>
    <row r="36422">
      <c r="C36422" t="inlineStr">
        <is>
          <t>Don Hellison</t>
        </is>
      </c>
    </row>
    <row r="36423">
      <c r="C36423" t="inlineStr">
        <is>
          <t>Donia Bijan</t>
        </is>
      </c>
    </row>
    <row r="36424">
      <c r="C36424" t="inlineStr">
        <is>
          <t>Doni Nurgalioğlu</t>
        </is>
      </c>
    </row>
    <row r="36425">
      <c r="C36425" t="inlineStr">
        <is>
          <t>Don Joseph Goewey</t>
        </is>
      </c>
    </row>
    <row r="36426">
      <c r="C36426" t="inlineStr">
        <is>
          <t>Don Jose Ruiz</t>
        </is>
      </c>
    </row>
    <row r="36427">
      <c r="C36427" t="inlineStr">
        <is>
          <t>Don Killgallon</t>
        </is>
      </c>
    </row>
    <row r="36428">
      <c r="C36428" t="inlineStr">
        <is>
          <t>Don Lee</t>
        </is>
      </c>
    </row>
    <row r="36429">
      <c r="C36429" t="inlineStr">
        <is>
          <t>Don Lorenzo Milani</t>
        </is>
      </c>
    </row>
    <row r="36430">
      <c r="C36430" t="inlineStr">
        <is>
          <t>Donlyn Lyndon</t>
        </is>
      </c>
    </row>
    <row r="36431">
      <c r="C36431" t="inlineStr">
        <is>
          <t>Don MacGregor</t>
        </is>
      </c>
    </row>
    <row r="36432">
      <c r="C36432" t="inlineStr">
        <is>
          <t>Don Miguel Ruiz</t>
        </is>
      </c>
    </row>
    <row r="36433">
      <c r="C36433" t="inlineStr">
        <is>
          <t>Don Mitchell</t>
        </is>
      </c>
    </row>
    <row r="36434">
      <c r="C36434" t="inlineStr">
        <is>
          <t>Don Morgan</t>
        </is>
      </c>
    </row>
    <row r="36435">
      <c r="C36435" t="inlineStr">
        <is>
          <t>Donna Ashcraft</t>
        </is>
      </c>
    </row>
    <row r="36436">
      <c r="C36436" t="inlineStr">
        <is>
          <t>Donna Ashworth</t>
        </is>
      </c>
    </row>
    <row r="36437">
      <c r="C36437" t="inlineStr">
        <is>
          <t>Donna Barba Higuera</t>
        </is>
      </c>
    </row>
    <row r="36438">
      <c r="C36438" t="inlineStr">
        <is>
          <t>Donna Canfield</t>
        </is>
      </c>
    </row>
    <row r="36439">
      <c r="C36439" t="inlineStr">
        <is>
          <t>Donna Dailey</t>
        </is>
      </c>
    </row>
    <row r="36440">
      <c r="C36440" t="inlineStr">
        <is>
          <t>Donna Dale Carnegie</t>
        </is>
      </c>
    </row>
    <row r="36441">
      <c r="C36441" t="inlineStr">
        <is>
          <t>Donna David</t>
        </is>
      </c>
    </row>
    <row r="36442">
      <c r="C36442" t="inlineStr">
        <is>
          <t>Donna Fenn</t>
        </is>
      </c>
    </row>
    <row r="36443">
      <c r="C36443" t="inlineStr">
        <is>
          <t>Donna Fletcher</t>
        </is>
      </c>
    </row>
    <row r="36444">
      <c r="C36444" t="inlineStr">
        <is>
          <t>Donna Freitas</t>
        </is>
      </c>
    </row>
    <row r="36445">
      <c r="C36445" t="inlineStr">
        <is>
          <t>Donna GehrkeWhite</t>
        </is>
      </c>
    </row>
    <row r="36446">
      <c r="C36446" t="inlineStr">
        <is>
          <t>Donna Gehrke - White</t>
        </is>
      </c>
    </row>
    <row r="36447">
      <c r="C36447" t="inlineStr">
        <is>
          <t>Donna Gomian</t>
        </is>
      </c>
    </row>
    <row r="36448">
      <c r="C36448" t="inlineStr">
        <is>
          <t>Donna Guthrie</t>
        </is>
      </c>
    </row>
    <row r="36449">
      <c r="C36449" t="inlineStr">
        <is>
          <t>Donna Hall</t>
        </is>
      </c>
    </row>
    <row r="36450">
      <c r="C36450" t="inlineStr">
        <is>
          <t>Donna Haraway</t>
        </is>
      </c>
    </row>
    <row r="36451">
      <c r="C36451" t="inlineStr">
        <is>
          <t>Donna Hay</t>
        </is>
      </c>
    </row>
    <row r="36452">
      <c r="C36452" t="inlineStr">
        <is>
          <t>Donna Hicks</t>
        </is>
      </c>
    </row>
    <row r="36453">
      <c r="C36453" t="inlineStr">
        <is>
          <t>Donna Hosie</t>
        </is>
      </c>
    </row>
    <row r="36454">
      <c r="C36454" t="inlineStr">
        <is>
          <t>Donna Jackson Nakazawa</t>
        </is>
      </c>
    </row>
    <row r="36455">
      <c r="C36455" t="inlineStr">
        <is>
          <t>Donna Jo Napoli</t>
        </is>
      </c>
    </row>
    <row r="36456">
      <c r="C36456" t="inlineStr">
        <is>
          <t>Donna K. Crawford</t>
        </is>
      </c>
    </row>
    <row r="36457">
      <c r="C36457" t="inlineStr">
        <is>
          <t>Donna Kauffman</t>
        </is>
      </c>
    </row>
    <row r="36458">
      <c r="C36458" t="inlineStr">
        <is>
          <t>Donna Kotulak</t>
        </is>
      </c>
    </row>
    <row r="36459">
      <c r="C36459" t="inlineStr">
        <is>
          <t>Donna K Stevens</t>
        </is>
      </c>
    </row>
    <row r="36460">
      <c r="C36460" t="inlineStr">
        <is>
          <t>Donna Landry</t>
        </is>
      </c>
    </row>
    <row r="36461">
      <c r="C36461" t="inlineStr">
        <is>
          <t>Donna Leeb</t>
        </is>
      </c>
    </row>
    <row r="36462">
      <c r="C36462" t="inlineStr">
        <is>
          <t>Donna Leon</t>
        </is>
      </c>
    </row>
    <row r="36463">
      <c r="C36463" t="inlineStr">
        <is>
          <t>Donna M. Genett</t>
        </is>
      </c>
    </row>
    <row r="36464">
      <c r="C36464" t="inlineStr">
        <is>
          <t>Donna M. Mertens</t>
        </is>
      </c>
    </row>
    <row r="36465">
      <c r="C36465" t="inlineStr">
        <is>
          <t>Donna M. Orange</t>
        </is>
      </c>
    </row>
    <row r="36466">
      <c r="C36466" t="inlineStr">
        <is>
          <t>Donna Maria</t>
        </is>
      </c>
    </row>
    <row r="36467">
      <c r="C36467" t="inlineStr">
        <is>
          <t>Donna Maria Bottomley</t>
        </is>
      </c>
    </row>
    <row r="36468">
      <c r="C36468" t="inlineStr">
        <is>
          <t>Donna McHarg</t>
        </is>
      </c>
    </row>
    <row r="36469">
      <c r="C36469" t="inlineStr">
        <is>
          <t>Donna Rosenberg</t>
        </is>
      </c>
    </row>
    <row r="36470">
      <c r="C36470" t="inlineStr">
        <is>
          <t>Donna Scovell</t>
        </is>
      </c>
    </row>
    <row r="36471">
      <c r="C36471" t="inlineStr">
        <is>
          <t>Donna Sozio</t>
        </is>
      </c>
    </row>
    <row r="36472">
      <c r="C36472" t="inlineStr">
        <is>
          <t>Donna Stein</t>
        </is>
      </c>
    </row>
    <row r="36473">
      <c r="C36473" t="inlineStr">
        <is>
          <t>Donna Tartt</t>
        </is>
      </c>
    </row>
    <row r="36474">
      <c r="C36474" t="inlineStr">
        <is>
          <t>Donna Thomson</t>
        </is>
      </c>
    </row>
    <row r="36475">
      <c r="C36475" t="inlineStr">
        <is>
          <t>Donna VanLiere</t>
        </is>
      </c>
    </row>
    <row r="36476">
      <c r="C36476" t="inlineStr">
        <is>
          <t>Donn Byrne</t>
        </is>
      </c>
    </row>
    <row r="36477">
      <c r="C36477" t="inlineStr">
        <is>
          <t>Donn Cortez</t>
        </is>
      </c>
    </row>
    <row r="36478">
      <c r="C36478" t="inlineStr">
        <is>
          <t>Donnelly Jennifer</t>
        </is>
      </c>
    </row>
    <row r="36479">
      <c r="C36479" t="inlineStr">
        <is>
          <t>Donnelly Judy</t>
        </is>
      </c>
    </row>
    <row r="36480">
      <c r="C36480" t="inlineStr">
        <is>
          <t>Donnie Bao</t>
        </is>
      </c>
    </row>
    <row r="36481">
      <c r="C36481" t="inlineStr">
        <is>
          <t>Donnie Eichar</t>
        </is>
      </c>
    </row>
    <row r="36482">
      <c r="C36482" t="inlineStr">
        <is>
          <t>Don Norman</t>
        </is>
      </c>
    </row>
    <row r="36483">
      <c r="C36483" t="inlineStr">
        <is>
          <t>Donny Cates</t>
        </is>
      </c>
    </row>
    <row r="36484">
      <c r="C36484" t="inlineStr">
        <is>
          <t>Donoghue Emma</t>
        </is>
      </c>
    </row>
    <row r="36485">
      <c r="C36485" t="inlineStr">
        <is>
          <t>Donovan Bixley</t>
        </is>
      </c>
    </row>
    <row r="36486">
      <c r="C36486" t="inlineStr">
        <is>
          <t>Don Peppers</t>
        </is>
      </c>
    </row>
    <row r="36487">
      <c r="C36487" t="inlineStr">
        <is>
          <t>Don Perrin</t>
        </is>
      </c>
    </row>
    <row r="36488">
      <c r="C36488" t="inlineStr">
        <is>
          <t>Don Richard &amp; Russ Hudson</t>
        </is>
      </c>
    </row>
    <row r="36489">
      <c r="C36489" t="inlineStr">
        <is>
          <t>Don Richard Riso</t>
        </is>
      </c>
    </row>
    <row r="36490">
      <c r="C36490" t="inlineStr">
        <is>
          <t>Don Robb</t>
        </is>
      </c>
    </row>
    <row r="36491">
      <c r="C36491" t="inlineStr">
        <is>
          <t>Don Schmincke</t>
        </is>
      </c>
    </row>
    <row r="36492">
      <c r="C36492" t="inlineStr">
        <is>
          <t>Don Schreiber</t>
        </is>
      </c>
    </row>
    <row r="36493">
      <c r="C36493" t="inlineStr">
        <is>
          <t>Don Sexton</t>
        </is>
      </c>
    </row>
    <row r="36494">
      <c r="C36494" t="inlineStr">
        <is>
          <t>Don Spini</t>
        </is>
      </c>
    </row>
    <row r="36495">
      <c r="C36495" t="inlineStr">
        <is>
          <t>Don Steinberg</t>
        </is>
      </c>
    </row>
    <row r="36496">
      <c r="C36496" t="inlineStr">
        <is>
          <t>Don Tapscott</t>
        </is>
      </c>
    </row>
    <row r="36497">
      <c r="C36497" t="inlineStr">
        <is>
          <t>Don Thompson</t>
        </is>
      </c>
    </row>
    <row r="36498">
      <c r="C36498" t="inlineStr">
        <is>
          <t>Dontsova Da.</t>
        </is>
      </c>
    </row>
    <row r="36499">
      <c r="C36499" t="inlineStr">
        <is>
          <t>Don Watson</t>
        </is>
      </c>
    </row>
    <row r="36500">
      <c r="C36500" t="inlineStr">
        <is>
          <t>Don Winslow</t>
        </is>
      </c>
    </row>
    <row r="36501">
      <c r="C36501" t="inlineStr">
        <is>
          <t>Donya Al-Nahi</t>
        </is>
      </c>
    </row>
    <row r="36502">
      <c r="C36502" t="inlineStr">
        <is>
          <t>Donya Mirzaei</t>
        </is>
      </c>
    </row>
    <row r="36503">
      <c r="C36503" t="inlineStr">
        <is>
          <t>Doogie Horner</t>
        </is>
      </c>
    </row>
    <row r="36504">
      <c r="C36504" t="inlineStr">
        <is>
          <t>Doonan Simon</t>
        </is>
      </c>
    </row>
    <row r="36505">
      <c r="C36505" t="inlineStr">
        <is>
          <t>Dora Alonso</t>
        </is>
      </c>
    </row>
    <row r="36506">
      <c r="C36506" t="inlineStr">
        <is>
          <t>Dora E. Musielak</t>
        </is>
      </c>
    </row>
    <row r="36507">
      <c r="C36507" t="inlineStr">
        <is>
          <t>Dora Gabe</t>
        </is>
      </c>
    </row>
    <row r="36508">
      <c r="C36508" t="inlineStr">
        <is>
          <t>Dora Göksal</t>
        </is>
      </c>
    </row>
    <row r="36509">
      <c r="C36509" t="inlineStr">
        <is>
          <t>Dora Günel</t>
        </is>
      </c>
    </row>
    <row r="36510">
      <c r="C36510" t="inlineStr">
        <is>
          <t>Dora Hancock</t>
        </is>
      </c>
    </row>
    <row r="36511">
      <c r="C36511" t="inlineStr">
        <is>
          <t>Dora Lush</t>
        </is>
      </c>
    </row>
    <row r="36512">
      <c r="C36512" t="inlineStr">
        <is>
          <t>Dora M. Kallf</t>
        </is>
      </c>
    </row>
    <row r="36513">
      <c r="C36513" t="inlineStr">
        <is>
          <t>Dora Panofsky</t>
        </is>
      </c>
    </row>
    <row r="36514">
      <c r="C36514" t="inlineStr">
        <is>
          <t>Dora Romero</t>
        </is>
      </c>
    </row>
    <row r="36515">
      <c r="C36515" t="inlineStr">
        <is>
          <t>Dora Sakayan</t>
        </is>
      </c>
    </row>
    <row r="36516">
      <c r="C36516" t="inlineStr">
        <is>
          <t>Dora Van Gelder Kunz</t>
        </is>
      </c>
    </row>
    <row r="36517">
      <c r="C36517" t="inlineStr">
        <is>
          <t>Doreen Cronin</t>
        </is>
      </c>
    </row>
    <row r="36518">
      <c r="C36518" t="inlineStr">
        <is>
          <t>Doreen M Hall</t>
        </is>
      </c>
    </row>
    <row r="36519">
      <c r="C36519" t="inlineStr">
        <is>
          <t>Doreen Virtue</t>
        </is>
      </c>
    </row>
    <row r="36520">
      <c r="C36520" t="inlineStr">
        <is>
          <t>Doretha Johnson</t>
        </is>
      </c>
    </row>
    <row r="36521">
      <c r="C36521" t="inlineStr">
        <is>
          <t>DORIA SANTLOFER</t>
        </is>
      </c>
    </row>
    <row r="36522">
      <c r="C36522" t="inlineStr">
        <is>
          <t>Dorian Astor</t>
        </is>
      </c>
    </row>
    <row r="36523">
      <c r="C36523" t="inlineStr">
        <is>
          <t>Dorian Lucas</t>
        </is>
      </c>
    </row>
    <row r="36524">
      <c r="C36524" t="inlineStr">
        <is>
          <t>Dorian Nieto</t>
        </is>
      </c>
    </row>
    <row r="36525">
      <c r="C36525" t="inlineStr">
        <is>
          <t>Dorian Niéto</t>
        </is>
      </c>
    </row>
    <row r="36526">
      <c r="C36526" t="inlineStr">
        <is>
          <t>Dorian Solot</t>
        </is>
      </c>
    </row>
    <row r="36527">
      <c r="C36527" t="inlineStr">
        <is>
          <t>Dorie Clark</t>
        </is>
      </c>
    </row>
    <row r="36528">
      <c r="C36528" t="inlineStr">
        <is>
          <t>Dori Finley Dennison</t>
        </is>
      </c>
    </row>
    <row r="36529">
      <c r="C36529" t="inlineStr">
        <is>
          <t>Dori Hillestad Butler</t>
        </is>
      </c>
    </row>
    <row r="36530">
      <c r="C36530" t="inlineStr">
        <is>
          <t>Dori Hillestad Butter</t>
        </is>
      </c>
    </row>
    <row r="36531">
      <c r="C36531" t="inlineStr">
        <is>
          <t>Dori Jones Yang</t>
        </is>
      </c>
    </row>
    <row r="36532">
      <c r="C36532" t="inlineStr">
        <is>
          <t>Dorina L. Neave</t>
        </is>
      </c>
    </row>
    <row r="36533">
      <c r="C36533" t="inlineStr">
        <is>
          <t>Dorin Baruh</t>
        </is>
      </c>
    </row>
    <row r="36534">
      <c r="C36534" t="inlineStr">
        <is>
          <t>Dorinda Outram</t>
        </is>
      </c>
    </row>
    <row r="36535">
      <c r="C36535" t="inlineStr">
        <is>
          <t>Dorion Sagan</t>
        </is>
      </c>
    </row>
    <row r="36536">
      <c r="C36536" t="inlineStr">
        <is>
          <t>Doris Dörrie</t>
        </is>
      </c>
    </row>
    <row r="36537">
      <c r="C36537" t="inlineStr">
        <is>
          <t>Doris Flexner</t>
        </is>
      </c>
    </row>
    <row r="36538">
      <c r="C36538" t="inlineStr">
        <is>
          <t>Doris Helge</t>
        </is>
      </c>
    </row>
    <row r="36539">
      <c r="C36539" t="inlineStr">
        <is>
          <t>Doris Hofer</t>
        </is>
      </c>
    </row>
    <row r="36540">
      <c r="C36540" t="inlineStr">
        <is>
          <t>Doris Kearns Goodwin</t>
        </is>
      </c>
    </row>
    <row r="36541">
      <c r="C36541" t="inlineStr">
        <is>
          <t>Doris Krystof</t>
        </is>
      </c>
    </row>
    <row r="36542">
      <c r="C36542" t="inlineStr">
        <is>
          <t>Doris Kutschbach</t>
        </is>
      </c>
    </row>
    <row r="36543">
      <c r="C36543" t="inlineStr">
        <is>
          <t>Doris Lerche</t>
        </is>
      </c>
    </row>
    <row r="36544">
      <c r="C36544" t="inlineStr">
        <is>
          <t>Doris Lessing</t>
        </is>
      </c>
    </row>
    <row r="36545">
      <c r="C36545" t="inlineStr">
        <is>
          <t>Doris Lessing Trust</t>
        </is>
      </c>
    </row>
    <row r="36546">
      <c r="C36546" t="inlineStr">
        <is>
          <t>Doris May Lessing</t>
        </is>
      </c>
    </row>
    <row r="36547">
      <c r="C36547" t="inlineStr">
        <is>
          <t>Doris Pilkington</t>
        </is>
      </c>
    </row>
    <row r="36548">
      <c r="C36548" t="inlineStr">
        <is>
          <t>Doris Rübel</t>
        </is>
      </c>
    </row>
    <row r="36549">
      <c r="C36549" t="inlineStr">
        <is>
          <t>Dorit Rabinyan</t>
        </is>
      </c>
    </row>
    <row r="36550">
      <c r="C36550" t="inlineStr">
        <is>
          <t>Dorling Kindersley</t>
        </is>
      </c>
    </row>
    <row r="36551">
      <c r="C36551" t="inlineStr">
        <is>
          <t>Dorling Kindersley Publishers</t>
        </is>
      </c>
    </row>
    <row r="36552">
      <c r="C36552" t="inlineStr">
        <is>
          <t>Dorling Kindersley Publishing Staff</t>
        </is>
      </c>
    </row>
    <row r="36553">
      <c r="C36553" t="inlineStr">
        <is>
          <t>Dormann</t>
        </is>
      </c>
    </row>
    <row r="36554">
      <c r="C36554" t="inlineStr">
        <is>
          <t>Dornfest Asha</t>
        </is>
      </c>
    </row>
    <row r="36555">
      <c r="C36555" t="inlineStr">
        <is>
          <t>Dorothea Abdel Gawad-Schumacher</t>
        </is>
      </c>
    </row>
    <row r="36556">
      <c r="C36556" t="inlineStr">
        <is>
          <t>Dorothea Benton Frank</t>
        </is>
      </c>
    </row>
    <row r="36557">
      <c r="C36557" t="inlineStr">
        <is>
          <t>Dorothea Brande</t>
        </is>
      </c>
    </row>
    <row r="36558">
      <c r="C36558" t="inlineStr">
        <is>
          <t>Dorothea Eimert</t>
        </is>
      </c>
    </row>
    <row r="36559">
      <c r="C36559" t="inlineStr">
        <is>
          <t>Dorothea Gundtoft</t>
        </is>
      </c>
    </row>
    <row r="36560">
      <c r="C36560" t="inlineStr">
        <is>
          <t>Dorothea McEwan</t>
        </is>
      </c>
    </row>
    <row r="36561">
      <c r="C36561" t="inlineStr">
        <is>
          <t>Dorothea Nürnberg</t>
        </is>
      </c>
    </row>
    <row r="36562">
      <c r="C36562" t="inlineStr">
        <is>
          <t>Dorothea Zeise</t>
        </is>
      </c>
    </row>
    <row r="36563">
      <c r="C36563" t="inlineStr">
        <is>
          <t>Dorothée Duntze</t>
        </is>
      </c>
    </row>
    <row r="36564">
      <c r="C36564" t="inlineStr">
        <is>
          <t>Dorothee Elmiger</t>
        </is>
      </c>
    </row>
    <row r="36565">
      <c r="C36565" t="inlineStr">
        <is>
          <t>Dorothée Fraleux</t>
        </is>
      </c>
    </row>
    <row r="36566">
      <c r="C36566" t="inlineStr">
        <is>
          <t>Dorothee Struck</t>
        </is>
      </c>
    </row>
    <row r="36567">
      <c r="C36567" t="inlineStr">
        <is>
          <t>Dorothe Sommer</t>
        </is>
      </c>
    </row>
    <row r="36568">
      <c r="C36568" t="inlineStr">
        <is>
          <t>Dorothy</t>
        </is>
      </c>
    </row>
    <row r="36569">
      <c r="C36569" t="inlineStr">
        <is>
          <t>Dorothy A. Leonard</t>
        </is>
      </c>
    </row>
    <row r="36570">
      <c r="C36570" t="inlineStr">
        <is>
          <t>Dorothy Ail</t>
        </is>
      </c>
    </row>
    <row r="36571">
      <c r="C36571" t="inlineStr">
        <is>
          <t>Dorothy Allison</t>
        </is>
      </c>
    </row>
    <row r="36572">
      <c r="C36572" t="inlineStr">
        <is>
          <t>Dorothy Baker</t>
        </is>
      </c>
    </row>
    <row r="36573">
      <c r="C36573" t="inlineStr">
        <is>
          <t>Dorothy Chitty</t>
        </is>
      </c>
    </row>
    <row r="36574">
      <c r="C36574" t="inlineStr">
        <is>
          <t>Dorothy Corkille Briggs</t>
        </is>
      </c>
    </row>
    <row r="36575">
      <c r="C36575" t="inlineStr">
        <is>
          <t>Dorothy C Thompson</t>
        </is>
      </c>
    </row>
    <row r="36576">
      <c r="C36576" t="inlineStr">
        <is>
          <t>Dorothy E. Irmak</t>
        </is>
      </c>
    </row>
    <row r="36577">
      <c r="C36577" t="inlineStr">
        <is>
          <t>Dorothy Einon</t>
        </is>
      </c>
    </row>
    <row r="36578">
      <c r="C36578" t="inlineStr">
        <is>
          <t>Dorothy E Siminovitch</t>
        </is>
      </c>
    </row>
    <row r="36579">
      <c r="C36579" t="inlineStr">
        <is>
          <t>Dorothy Grover Bolton</t>
        </is>
      </c>
    </row>
    <row r="36580">
      <c r="C36580" t="inlineStr">
        <is>
          <t>Dorothy H. Crawford</t>
        </is>
      </c>
    </row>
    <row r="36581">
      <c r="C36581" t="inlineStr">
        <is>
          <t>Dorothy Hoobler</t>
        </is>
      </c>
    </row>
    <row r="36582">
      <c r="C36582" t="inlineStr">
        <is>
          <t>Dorothy Jongeward</t>
        </is>
      </c>
    </row>
    <row r="36583">
      <c r="C36583" t="inlineStr">
        <is>
          <t>Dorothy Koomson</t>
        </is>
      </c>
    </row>
    <row r="36584">
      <c r="C36584" t="inlineStr">
        <is>
          <t>Dorothy L. Sayers</t>
        </is>
      </c>
    </row>
    <row r="36585">
      <c r="C36585" t="inlineStr">
        <is>
          <t>Dorothy Leonard</t>
        </is>
      </c>
    </row>
    <row r="36586">
      <c r="C36586" t="inlineStr">
        <is>
          <t>Dorothy L Sayers</t>
        </is>
      </c>
    </row>
    <row r="36587">
      <c r="C36587" t="inlineStr">
        <is>
          <t>Dorothy Nelkin</t>
        </is>
      </c>
    </row>
    <row r="36588">
      <c r="C36588" t="inlineStr">
        <is>
          <t>Dorothy P. Dougherty</t>
        </is>
      </c>
    </row>
    <row r="36589">
      <c r="C36589" t="inlineStr">
        <is>
          <t>Dorothy Parker</t>
        </is>
      </c>
    </row>
    <row r="36590">
      <c r="C36590" t="inlineStr">
        <is>
          <t>Dorothy Rowe</t>
        </is>
      </c>
    </row>
    <row r="36591">
      <c r="C36591" t="inlineStr">
        <is>
          <t>Dorothy Uhnak</t>
        </is>
      </c>
    </row>
    <row r="36592">
      <c r="C36592" t="inlineStr">
        <is>
          <t>Dorothy Wood</t>
        </is>
      </c>
    </row>
    <row r="36593">
      <c r="C36593" t="inlineStr">
        <is>
          <t>Dorri Jannat</t>
        </is>
      </c>
    </row>
    <row r="36594">
      <c r="C36594" t="inlineStr">
        <is>
          <t>Dorris Lessing</t>
        </is>
      </c>
    </row>
    <row r="36595">
      <c r="C36595" t="inlineStr">
        <is>
          <t>Dorrit Cohn</t>
        </is>
      </c>
    </row>
    <row r="36596">
      <c r="C36596" t="inlineStr">
        <is>
          <t>Dorte Holm</t>
        </is>
      </c>
    </row>
    <row r="36597">
      <c r="C36597" t="inlineStr">
        <is>
          <t>Dorthe Nors</t>
        </is>
      </c>
    </row>
    <row r="36598">
      <c r="C36598" t="inlineStr">
        <is>
          <t>Doruk Akyüz</t>
        </is>
      </c>
    </row>
    <row r="36599">
      <c r="C36599" t="inlineStr">
        <is>
          <t>Dorukan Boyacı</t>
        </is>
      </c>
    </row>
    <row r="36600">
      <c r="C36600" t="inlineStr">
        <is>
          <t>Doruk Ateş</t>
        </is>
      </c>
    </row>
    <row r="36601">
      <c r="C36601" t="inlineStr">
        <is>
          <t>Doruk Gönen</t>
        </is>
      </c>
    </row>
    <row r="36602">
      <c r="C36602" t="inlineStr">
        <is>
          <t>Dorukhan Kocaoğlan</t>
        </is>
      </c>
    </row>
    <row r="36603">
      <c r="C36603" t="inlineStr">
        <is>
          <t>Doruk Kirezci</t>
        </is>
      </c>
    </row>
    <row r="36604">
      <c r="C36604" t="inlineStr">
        <is>
          <t>Doruk Meriç</t>
        </is>
      </c>
    </row>
    <row r="36605">
      <c r="C36605" t="inlineStr">
        <is>
          <t>Doruk Tutkun</t>
        </is>
      </c>
    </row>
    <row r="36606">
      <c r="C36606" t="inlineStr">
        <is>
          <t>Doruk Vijdan</t>
        </is>
      </c>
    </row>
    <row r="36607">
      <c r="C36607" t="inlineStr">
        <is>
          <t>Doruntina Başa</t>
        </is>
      </c>
    </row>
    <row r="36608">
      <c r="C36608" t="inlineStr">
        <is>
          <t>Dos Santos Jose Rodrigues</t>
        </is>
      </c>
    </row>
    <row r="36609">
      <c r="C36609" t="inlineStr">
        <is>
          <t>Dossie Easton</t>
        </is>
      </c>
    </row>
    <row r="36610">
      <c r="C36610" t="inlineStr">
        <is>
          <t>Dost Can Deniz</t>
        </is>
      </c>
    </row>
    <row r="36611">
      <c r="C36611" t="inlineStr">
        <is>
          <t>Dost Çiyayi</t>
        </is>
      </c>
    </row>
    <row r="36612">
      <c r="C36612" t="inlineStr">
        <is>
          <t>Dost Kitabevi Yayınları</t>
        </is>
      </c>
    </row>
    <row r="36613">
      <c r="C36613" t="inlineStr">
        <is>
          <t>Dost Körpe</t>
        </is>
      </c>
    </row>
    <row r="36614">
      <c r="C36614" t="inlineStr">
        <is>
          <t>Dostoevksy</t>
        </is>
      </c>
    </row>
    <row r="36615">
      <c r="C36615" t="inlineStr">
        <is>
          <t>Dostoevsky</t>
        </is>
      </c>
    </row>
    <row r="36616">
      <c r="C36616" t="inlineStr">
        <is>
          <t>Dostojevski</t>
        </is>
      </c>
    </row>
    <row r="36617">
      <c r="C36617" t="inlineStr">
        <is>
          <t>Dostojevsky</t>
        </is>
      </c>
    </row>
    <row r="36618">
      <c r="C36618" t="inlineStr">
        <is>
          <t>Dostoyevski</t>
        </is>
      </c>
    </row>
    <row r="36619">
      <c r="C36619" t="inlineStr">
        <is>
          <t>Dostoyevsky</t>
        </is>
      </c>
    </row>
    <row r="36620">
      <c r="C36620" t="inlineStr">
        <is>
          <t>Dostoyfesksi</t>
        </is>
      </c>
    </row>
    <row r="36621">
      <c r="C36621" t="inlineStr">
        <is>
          <t>Dot Barlowe</t>
        </is>
      </c>
    </row>
    <row r="36622">
      <c r="C36622" t="inlineStr">
        <is>
          <t>Dot Edu</t>
        </is>
      </c>
    </row>
    <row r="36623">
      <c r="C36623" t="inlineStr">
        <is>
          <t>Dot Fraser</t>
        </is>
      </c>
    </row>
    <row r="36624">
      <c r="C36624" t="inlineStr">
        <is>
          <t>Dot Hutchison</t>
        </is>
      </c>
    </row>
    <row r="36625">
      <c r="C36625" t="inlineStr">
        <is>
          <t>Doti James</t>
        </is>
      </c>
    </row>
    <row r="36626">
      <c r="C36626" t="inlineStr">
        <is>
          <t>Dottie McDowell</t>
        </is>
      </c>
    </row>
    <row r="36627">
      <c r="C36627" t="inlineStr">
        <is>
          <t>Douaihy Jabbour</t>
        </is>
      </c>
    </row>
    <row r="36628">
      <c r="C36628" t="inlineStr">
        <is>
          <t>Doug Abrams</t>
        </is>
      </c>
    </row>
    <row r="36629">
      <c r="C36629" t="inlineStr">
        <is>
          <t>Dougal Dixon</t>
        </is>
      </c>
    </row>
    <row r="36630">
      <c r="C36630" t="inlineStr">
        <is>
          <t>Dougal Jerram</t>
        </is>
      </c>
    </row>
    <row r="36631">
      <c r="C36631" t="inlineStr">
        <is>
          <t>Doug Boyd</t>
        </is>
      </c>
    </row>
    <row r="36632">
      <c r="C36632" t="inlineStr">
        <is>
          <t>Doug Enaa Greene</t>
        </is>
      </c>
    </row>
    <row r="36633">
      <c r="C36633" t="inlineStr">
        <is>
          <t>Doughty Caitlin</t>
        </is>
      </c>
    </row>
    <row r="36634">
      <c r="C36634" t="inlineStr">
        <is>
          <t>Doug Johnstone</t>
        </is>
      </c>
    </row>
    <row r="36635">
      <c r="C36635" t="inlineStr">
        <is>
          <t>Doug Lansky</t>
        </is>
      </c>
    </row>
    <row r="36636">
      <c r="C36636" t="inlineStr">
        <is>
          <t>Douglas Adams</t>
        </is>
      </c>
    </row>
    <row r="36637">
      <c r="C36637" t="inlineStr">
        <is>
          <t>Douglas Anthony Cooper</t>
        </is>
      </c>
    </row>
    <row r="36638">
      <c r="C36638" t="inlineStr">
        <is>
          <t>Douglas B. Holt</t>
        </is>
      </c>
    </row>
    <row r="36639">
      <c r="C36639" t="inlineStr">
        <is>
          <t>Douglas Botting</t>
        </is>
      </c>
    </row>
    <row r="36640">
      <c r="C36640" t="inlineStr">
        <is>
          <t>Douglas Brooks Davies</t>
        </is>
      </c>
    </row>
    <row r="36641">
      <c r="C36641" t="inlineStr">
        <is>
          <t>Douglas C. Eaton</t>
        </is>
      </c>
    </row>
    <row r="36642">
      <c r="C36642" t="inlineStr">
        <is>
          <t>Douglas C. Montgomery</t>
        </is>
      </c>
    </row>
    <row r="36643">
      <c r="C36643" t="inlineStr">
        <is>
          <t>Douglas C. Tkachuk</t>
        </is>
      </c>
    </row>
    <row r="36644">
      <c r="C36644" t="inlineStr">
        <is>
          <t>Douglas Carlton Abrams</t>
        </is>
      </c>
    </row>
    <row r="36645">
      <c r="C36645" t="inlineStr">
        <is>
          <t>Douglas Carrel</t>
        </is>
      </c>
    </row>
    <row r="36646">
      <c r="C36646" t="inlineStr">
        <is>
          <t>Douglas Charles Hodgson</t>
        </is>
      </c>
    </row>
    <row r="36647">
      <c r="C36647" t="inlineStr">
        <is>
          <t>Douglas Corleone</t>
        </is>
      </c>
    </row>
    <row r="36648">
      <c r="C36648" t="inlineStr">
        <is>
          <t>Douglas Coupland</t>
        </is>
      </c>
    </row>
    <row r="36649">
      <c r="C36649" t="inlineStr">
        <is>
          <t>Douglas Cowie</t>
        </is>
      </c>
    </row>
    <row r="36650">
      <c r="C36650" t="inlineStr">
        <is>
          <t>Douglas Davis</t>
        </is>
      </c>
    </row>
    <row r="36651">
      <c r="C36651" t="inlineStr">
        <is>
          <t>Douglas Downing</t>
        </is>
      </c>
    </row>
    <row r="36652">
      <c r="C36652" t="inlineStr">
        <is>
          <t>Douglas E. Comer</t>
        </is>
      </c>
    </row>
    <row r="36653">
      <c r="C36653" t="inlineStr">
        <is>
          <t>Douglas Edwards</t>
        </is>
      </c>
    </row>
    <row r="36654">
      <c r="C36654" t="inlineStr">
        <is>
          <t>Douglas E French</t>
        </is>
      </c>
    </row>
    <row r="36655">
      <c r="C36655" t="inlineStr">
        <is>
          <t>Douglas Fairbanks Jr.</t>
        </is>
      </c>
    </row>
    <row r="36656">
      <c r="C36656" t="inlineStr">
        <is>
          <t>Douglas Fisher</t>
        </is>
      </c>
    </row>
    <row r="36657">
      <c r="C36657" t="inlineStr">
        <is>
          <t>Douglas Fitzgerald Dowd</t>
        </is>
      </c>
    </row>
    <row r="36658">
      <c r="C36658" t="inlineStr">
        <is>
          <t>Douglas Forbes</t>
        </is>
      </c>
    </row>
    <row r="36659">
      <c r="C36659" t="inlineStr">
        <is>
          <t>Douglas Frantz</t>
        </is>
      </c>
    </row>
    <row r="36660">
      <c r="C36660" t="inlineStr">
        <is>
          <t>Douglas Galbraith</t>
        </is>
      </c>
    </row>
    <row r="36661">
      <c r="C36661" t="inlineStr">
        <is>
          <t>Douglas Gillette</t>
        </is>
      </c>
    </row>
    <row r="36662">
      <c r="C36662" t="inlineStr">
        <is>
          <t>Douglas Gunn</t>
        </is>
      </c>
    </row>
    <row r="36663">
      <c r="C36663" t="inlineStr">
        <is>
          <t>Douglas Hill</t>
        </is>
      </c>
    </row>
    <row r="36664">
      <c r="C36664" t="inlineStr">
        <is>
          <t>Douglas J. Brewer</t>
        </is>
      </c>
    </row>
    <row r="36665">
      <c r="C36665" t="inlineStr">
        <is>
          <t>Douglas J. Futuyma</t>
        </is>
      </c>
    </row>
    <row r="36666">
      <c r="C36666" t="inlineStr">
        <is>
          <t>Douglas J.Gould</t>
        </is>
      </c>
    </row>
    <row r="36667">
      <c r="C36667" t="inlineStr">
        <is>
          <t>Douglas J. Rhee</t>
        </is>
      </c>
    </row>
    <row r="36668">
      <c r="C36668" t="inlineStr">
        <is>
          <t>Douglas J. Soccio</t>
        </is>
      </c>
    </row>
    <row r="36669">
      <c r="C36669" t="inlineStr">
        <is>
          <t>Douglas Jackson</t>
        </is>
      </c>
    </row>
    <row r="36670">
      <c r="C36670" t="inlineStr">
        <is>
          <t>Douglas K. Holm</t>
        </is>
      </c>
    </row>
    <row r="36671">
      <c r="C36671" t="inlineStr">
        <is>
          <t>Douglas K. Snyder</t>
        </is>
      </c>
    </row>
    <row r="36672">
      <c r="C36672" t="inlineStr">
        <is>
          <t>Douglas Keesey</t>
        </is>
      </c>
    </row>
    <row r="36673">
      <c r="C36673" t="inlineStr">
        <is>
          <t>Douglas Kellner</t>
        </is>
      </c>
    </row>
    <row r="36674">
      <c r="C36674" t="inlineStr">
        <is>
          <t>Douglas Kennedy</t>
        </is>
      </c>
    </row>
    <row r="36675">
      <c r="C36675" t="inlineStr">
        <is>
          <t>Douglas KENNEDY et Chlo ROYER</t>
        </is>
      </c>
    </row>
    <row r="36676">
      <c r="C36676" t="inlineStr">
        <is>
          <t>Douglas Long</t>
        </is>
      </c>
    </row>
    <row r="36677">
      <c r="C36677" t="inlineStr">
        <is>
          <t>Douglas Monroe</t>
        </is>
      </c>
    </row>
    <row r="36678">
      <c r="C36678" t="inlineStr">
        <is>
          <t>Douglas Murray</t>
        </is>
      </c>
    </row>
    <row r="36679">
      <c r="C36679" t="inlineStr">
        <is>
          <t>Douglas Niles</t>
        </is>
      </c>
    </row>
    <row r="36680">
      <c r="C36680" t="inlineStr">
        <is>
          <t>Douglas Ober</t>
        </is>
      </c>
    </row>
    <row r="36681">
      <c r="C36681" t="inlineStr">
        <is>
          <t>Douglas Preston</t>
        </is>
      </c>
    </row>
    <row r="36682">
      <c r="C36682" t="inlineStr">
        <is>
          <t>Douglas R. Hofstadter</t>
        </is>
      </c>
    </row>
    <row r="36683">
      <c r="C36683" t="inlineStr">
        <is>
          <t>Douglas Reed</t>
        </is>
      </c>
    </row>
    <row r="36684">
      <c r="C36684" t="inlineStr">
        <is>
          <t>Douglas Robinson</t>
        </is>
      </c>
    </row>
    <row r="36685">
      <c r="C36685" t="inlineStr">
        <is>
          <t>Douglas Rushkoff</t>
        </is>
      </c>
    </row>
    <row r="36686">
      <c r="C36686" t="inlineStr">
        <is>
          <t>Douglas S. Diekema</t>
        </is>
      </c>
    </row>
    <row r="36687">
      <c r="C36687" t="inlineStr">
        <is>
          <t>Douglas S. Paauw</t>
        </is>
      </c>
    </row>
    <row r="36688">
      <c r="C36688" t="inlineStr">
        <is>
          <t>Douglas Spencer</t>
        </is>
      </c>
    </row>
    <row r="36689">
      <c r="C36689" t="inlineStr">
        <is>
          <t>Douglas Stuart</t>
        </is>
      </c>
    </row>
    <row r="36690">
      <c r="C36690" t="inlineStr">
        <is>
          <t>Douglas Thomas</t>
        </is>
      </c>
    </row>
    <row r="36691">
      <c r="C36691" t="inlineStr">
        <is>
          <t>Douglas Tuber</t>
        </is>
      </c>
    </row>
    <row r="36692">
      <c r="C36692" t="inlineStr">
        <is>
          <t>Douglas Walker</t>
        </is>
      </c>
    </row>
    <row r="36693">
      <c r="C36693" t="inlineStr">
        <is>
          <t>Douglas W Druick</t>
        </is>
      </c>
    </row>
    <row r="36694">
      <c r="C36694" t="inlineStr">
        <is>
          <t>Douglas Wood</t>
        </is>
      </c>
    </row>
    <row r="36695">
      <c r="C36695" t="inlineStr">
        <is>
          <t>Douglas Woods</t>
        </is>
      </c>
    </row>
    <row r="36696">
      <c r="C36696" t="inlineStr">
        <is>
          <t>Dougles Miller</t>
        </is>
      </c>
    </row>
    <row r="36697">
      <c r="C36697" t="inlineStr">
        <is>
          <t>Doug Lowe</t>
        </is>
      </c>
    </row>
    <row r="36698">
      <c r="C36698" t="inlineStr">
        <is>
          <t>Doug Miro</t>
        </is>
      </c>
    </row>
    <row r="36699">
      <c r="C36699" t="inlineStr">
        <is>
          <t>Doug Moench</t>
        </is>
      </c>
    </row>
    <row r="36700">
      <c r="C36700" t="inlineStr">
        <is>
          <t>Doug Sahlin</t>
        </is>
      </c>
    </row>
    <row r="36701">
      <c r="C36701" t="inlineStr">
        <is>
          <t>Doug Savage</t>
        </is>
      </c>
    </row>
    <row r="36702">
      <c r="C36702" t="inlineStr">
        <is>
          <t>Doug Stillinger</t>
        </is>
      </c>
    </row>
    <row r="36703">
      <c r="C36703" t="inlineStr">
        <is>
          <t>Doug Tennapel</t>
        </is>
      </c>
    </row>
    <row r="36704">
      <c r="C36704" t="inlineStr">
        <is>
          <t>Doug Wead</t>
        </is>
      </c>
    </row>
    <row r="36705">
      <c r="C36705" t="inlineStr">
        <is>
          <t>Douville Fora</t>
        </is>
      </c>
    </row>
    <row r="36706">
      <c r="C36706" t="inlineStr">
        <is>
          <t>Douwe Draaisma</t>
        </is>
      </c>
    </row>
    <row r="36707">
      <c r="C36707" t="inlineStr">
        <is>
          <t>Dov Alfon</t>
        </is>
      </c>
    </row>
    <row r="36708">
      <c r="C36708" t="inlineStr">
        <is>
          <t>Dovlatov Sergey Donatovich</t>
        </is>
      </c>
    </row>
    <row r="36709">
      <c r="C36709" t="inlineStr">
        <is>
          <t>Dovrangeldi Atayev</t>
        </is>
      </c>
    </row>
    <row r="36710">
      <c r="C36710" t="inlineStr">
        <is>
          <t>Dov Seidman</t>
        </is>
      </c>
    </row>
    <row r="36711">
      <c r="C36711" t="inlineStr">
        <is>
          <t>Downton Abbey</t>
        </is>
      </c>
    </row>
    <row r="36712">
      <c r="C36712" t="inlineStr">
        <is>
          <t>Do-Yeon Kim</t>
        </is>
      </c>
    </row>
    <row r="36713">
      <c r="C36713" t="inlineStr">
        <is>
          <t>Doyle Ak</t>
        </is>
      </c>
    </row>
    <row r="36714">
      <c r="C36714" t="inlineStr">
        <is>
          <t>Doyle Sir Arthur Conan</t>
        </is>
      </c>
    </row>
    <row r="36715">
      <c r="C36715" t="inlineStr">
        <is>
          <t>Döndü Açıkgöz</t>
        </is>
      </c>
    </row>
    <row r="36716">
      <c r="C36716" t="inlineStr">
        <is>
          <t>Döndü Çavdar</t>
        </is>
      </c>
    </row>
    <row r="36717">
      <c r="C36717" t="inlineStr">
        <is>
          <t>Döndü Çetiner</t>
        </is>
      </c>
    </row>
    <row r="36718">
      <c r="C36718" t="inlineStr">
        <is>
          <t>Döndü Çifci</t>
        </is>
      </c>
    </row>
    <row r="36719">
      <c r="C36719" t="inlineStr">
        <is>
          <t>Döndü Demir Şinel</t>
        </is>
      </c>
    </row>
    <row r="36720">
      <c r="C36720" t="inlineStr">
        <is>
          <t>Döndü Dülger</t>
        </is>
      </c>
    </row>
    <row r="36721">
      <c r="C36721" t="inlineStr">
        <is>
          <t>Döndü Hülya Gökçe</t>
        </is>
      </c>
    </row>
    <row r="36722">
      <c r="C36722" t="inlineStr">
        <is>
          <t>Döndü İçöz</t>
        </is>
      </c>
    </row>
    <row r="36723">
      <c r="C36723" t="inlineStr">
        <is>
          <t>Döndü Kaygusuz</t>
        </is>
      </c>
    </row>
    <row r="36724">
      <c r="C36724" t="inlineStr">
        <is>
          <t>Döndü Kuşcu</t>
        </is>
      </c>
    </row>
    <row r="36725">
      <c r="C36725" t="inlineStr">
        <is>
          <t>Döndü Mens Yılmaz</t>
        </is>
      </c>
    </row>
    <row r="36726">
      <c r="C36726" t="inlineStr">
        <is>
          <t>Döndü Nur Temiz</t>
        </is>
      </c>
    </row>
    <row r="36727">
      <c r="C36727" t="inlineStr">
        <is>
          <t>Döndü Polat</t>
        </is>
      </c>
    </row>
    <row r="36728">
      <c r="C36728" t="inlineStr">
        <is>
          <t>Döndü Şinel</t>
        </is>
      </c>
    </row>
    <row r="36729">
      <c r="C36729" t="inlineStr">
        <is>
          <t>Döndü Üçeçam Karagel</t>
        </is>
      </c>
    </row>
    <row r="36730">
      <c r="C36730" t="inlineStr">
        <is>
          <t>Döne Ayhan</t>
        </is>
      </c>
    </row>
    <row r="36731">
      <c r="C36731" t="inlineStr">
        <is>
          <t>Dönme Iulianus</t>
        </is>
      </c>
    </row>
    <row r="36732">
      <c r="C36732" t="inlineStr">
        <is>
          <t>Dönük Mürid</t>
        </is>
      </c>
    </row>
    <row r="36733">
      <c r="C36733" t="inlineStr">
        <is>
          <t>Dönüş Çiçek</t>
        </is>
      </c>
    </row>
    <row r="36734">
      <c r="C36734" t="inlineStr">
        <is>
          <t>Dönüş Korkmaz</t>
        </is>
      </c>
    </row>
    <row r="36735">
      <c r="C36735" t="inlineStr">
        <is>
          <t>Dönüş Sarıtaş</t>
        </is>
      </c>
    </row>
    <row r="36736">
      <c r="C36736" t="inlineStr">
        <is>
          <t>Dörthe Binkert</t>
        </is>
      </c>
    </row>
    <row r="36737">
      <c r="C36737" t="inlineStr">
        <is>
          <t>Dp Kids</t>
        </is>
      </c>
    </row>
    <row r="36738">
      <c r="C36738" t="inlineStr">
        <is>
          <t>DP Sponenberg</t>
        </is>
      </c>
    </row>
    <row r="36739">
      <c r="C36739" t="inlineStr">
        <is>
          <t>Dr. A. Cem Keçe</t>
        </is>
      </c>
    </row>
    <row r="36740">
      <c r="C36740" t="inlineStr">
        <is>
          <t>Dr. Abbas Karaağaçlı</t>
        </is>
      </c>
    </row>
    <row r="36741">
      <c r="C36741" t="inlineStr">
        <is>
          <t>Dr. Abdullah Karadağ</t>
        </is>
      </c>
    </row>
    <row r="36742">
      <c r="C36742" t="inlineStr">
        <is>
          <t>Dr. Abdurrahman Gülmez</t>
        </is>
      </c>
    </row>
    <row r="36743">
      <c r="C36743" t="inlineStr">
        <is>
          <t>Dr. Abdurrahman Telli</t>
        </is>
      </c>
    </row>
    <row r="36744">
      <c r="C36744" t="inlineStr">
        <is>
          <t>Dr. Abdülhamit Ahmed Ebu Süleyman</t>
        </is>
      </c>
    </row>
    <row r="36745">
      <c r="C36745" t="inlineStr">
        <is>
          <t>Dr. Abidin Acar</t>
        </is>
      </c>
    </row>
    <row r="36746">
      <c r="C36746" t="inlineStr">
        <is>
          <t>Dr. Adem Sezen</t>
        </is>
      </c>
    </row>
    <row r="36747">
      <c r="C36747" t="inlineStr">
        <is>
          <t>Dr. Adnan Oflaz</t>
        </is>
      </c>
    </row>
    <row r="36748">
      <c r="C36748" t="inlineStr">
        <is>
          <t>Dr. Adnan Sofuoğlu</t>
        </is>
      </c>
    </row>
    <row r="36749">
      <c r="C36749" t="inlineStr">
        <is>
          <t>Dr. Ahmad Nawfal</t>
        </is>
      </c>
    </row>
    <row r="36750">
      <c r="C36750" t="inlineStr">
        <is>
          <t>Dr. Ahmed Muvaffak Zeydan</t>
        </is>
      </c>
    </row>
    <row r="36751">
      <c r="C36751" t="inlineStr">
        <is>
          <t>Dr. Ahmet Büyükduman</t>
        </is>
      </c>
    </row>
    <row r="36752">
      <c r="C36752" t="inlineStr">
        <is>
          <t>Dr. Ahmet Çağıl</t>
        </is>
      </c>
    </row>
    <row r="36753">
      <c r="C36753" t="inlineStr">
        <is>
          <t>Dr. Ahmet Ekşi</t>
        </is>
      </c>
    </row>
    <row r="36754">
      <c r="C36754" t="inlineStr">
        <is>
          <t>Dr.Ahmet Güzel</t>
        </is>
      </c>
    </row>
    <row r="36755">
      <c r="C36755" t="inlineStr">
        <is>
          <t>Dr. Ahmet Kurnaz</t>
        </is>
      </c>
    </row>
    <row r="36756">
      <c r="C36756" t="inlineStr">
        <is>
          <t>Dr. Ahmet Somuncu</t>
        </is>
      </c>
    </row>
    <row r="36757">
      <c r="C36757" t="inlineStr">
        <is>
          <t>Dr. Ahmet Songur</t>
        </is>
      </c>
    </row>
    <row r="36758">
      <c r="C36758" t="inlineStr">
        <is>
          <t>Dr. Aid Al Qarni</t>
        </is>
      </c>
    </row>
    <row r="36759">
      <c r="C36759" t="inlineStr">
        <is>
          <t>Dr. Alaeddin Durmaz</t>
        </is>
      </c>
    </row>
    <row r="36760">
      <c r="C36760" t="inlineStr">
        <is>
          <t>Dr. Alaeddin Yalçınkaya</t>
        </is>
      </c>
    </row>
    <row r="36761">
      <c r="C36761" t="inlineStr">
        <is>
          <t>Dr. Alev Aktürk</t>
        </is>
      </c>
    </row>
    <row r="36762">
      <c r="C36762" t="inlineStr">
        <is>
          <t>Dr. Ali Akben</t>
        </is>
      </c>
    </row>
    <row r="36763">
      <c r="C36763" t="inlineStr">
        <is>
          <t>Dr. Ali Akyıldız</t>
        </is>
      </c>
    </row>
    <row r="36764">
      <c r="C36764" t="inlineStr">
        <is>
          <t>Dr. Ali Aycı</t>
        </is>
      </c>
    </row>
    <row r="36765">
      <c r="C36765" t="inlineStr">
        <is>
          <t>Dr.Ali Batur</t>
        </is>
      </c>
    </row>
    <row r="36766">
      <c r="C36766" t="inlineStr">
        <is>
          <t>Dr. Ali Ercan Özgür</t>
        </is>
      </c>
    </row>
    <row r="36767">
      <c r="C36767" t="inlineStr">
        <is>
          <t>Dr. Ali Işık</t>
        </is>
      </c>
    </row>
    <row r="36768">
      <c r="C36768" t="inlineStr">
        <is>
          <t>Dr. Ali Karakaş</t>
        </is>
      </c>
    </row>
    <row r="36769">
      <c r="C36769" t="inlineStr">
        <is>
          <t>Dr. Ali Kerem İngeç</t>
        </is>
      </c>
    </row>
    <row r="36770">
      <c r="C36770" t="inlineStr">
        <is>
          <t>Dr.Ali Muhammad sallabi</t>
        </is>
      </c>
    </row>
    <row r="36771">
      <c r="C36771" t="inlineStr">
        <is>
          <t>Dr. Ali Önal</t>
        </is>
      </c>
    </row>
    <row r="36772">
      <c r="C36772" t="inlineStr">
        <is>
          <t>Dr. Ali Pekcan</t>
        </is>
      </c>
    </row>
    <row r="36773">
      <c r="C36773" t="inlineStr">
        <is>
          <t>Dr. Ali Şeriati</t>
        </is>
      </c>
    </row>
    <row r="36774">
      <c r="C36774" t="inlineStr">
        <is>
          <t>Dr. Ali Yılmaz</t>
        </is>
      </c>
    </row>
    <row r="36775">
      <c r="C36775" t="inlineStr">
        <is>
          <t>Dr.Allison Hill</t>
        </is>
      </c>
    </row>
    <row r="36776">
      <c r="C36776" t="inlineStr">
        <is>
          <t>Dr. Alper Bayrakal</t>
        </is>
      </c>
    </row>
    <row r="36777">
      <c r="C36777" t="inlineStr">
        <is>
          <t>Dr. Alper Gürer</t>
        </is>
      </c>
    </row>
    <row r="36778">
      <c r="C36778" t="inlineStr">
        <is>
          <t>Dr. Alper Özpınar</t>
        </is>
      </c>
    </row>
    <row r="36779">
      <c r="C36779" t="inlineStr">
        <is>
          <t>Dr. Alp Sirman</t>
        </is>
      </c>
    </row>
    <row r="36780">
      <c r="C36780" t="inlineStr">
        <is>
          <t>Dr. Amy Myers</t>
        </is>
      </c>
    </row>
    <row r="36781">
      <c r="C36781" t="inlineStr">
        <is>
          <t>Dr. Andrew Weil</t>
        </is>
      </c>
    </row>
    <row r="36782">
      <c r="C36782" t="inlineStr">
        <is>
          <t>Dr. Anita Schweıger</t>
        </is>
      </c>
    </row>
    <row r="36783">
      <c r="C36783" t="inlineStr">
        <is>
          <t>Dr. Annette Vosswinkel</t>
        </is>
      </c>
    </row>
    <row r="36784">
      <c r="C36784" t="inlineStr">
        <is>
          <t>Dr. Arhangelos Gavril</t>
        </is>
      </c>
    </row>
    <row r="36785">
      <c r="C36785" t="inlineStr">
        <is>
          <t>Dr. Arslan Tekin</t>
        </is>
      </c>
    </row>
    <row r="36786">
      <c r="C36786" t="inlineStr">
        <is>
          <t>Dr. Arzu Al</t>
        </is>
      </c>
    </row>
    <row r="36787">
      <c r="C36787" t="inlineStr">
        <is>
          <t>Dr. Arzu Üçtepe</t>
        </is>
      </c>
    </row>
    <row r="36788">
      <c r="C36788" t="inlineStr">
        <is>
          <t>Dr. Atacan Köksal</t>
        </is>
      </c>
    </row>
    <row r="36789">
      <c r="C36789" t="inlineStr">
        <is>
          <t>Dr. Athanasia İfianassa Karabatsou</t>
        </is>
      </c>
    </row>
    <row r="36790">
      <c r="C36790" t="inlineStr">
        <is>
          <t>Dr. Aybüke Demi?r Yeşi?lbağ</t>
        </is>
      </c>
    </row>
    <row r="36791">
      <c r="C36791" t="inlineStr">
        <is>
          <t>Dr. Ayça Kaya</t>
        </is>
      </c>
    </row>
    <row r="36792">
      <c r="C36792" t="inlineStr">
        <is>
          <t>Dr. Aylin Gözen</t>
        </is>
      </c>
    </row>
    <row r="36793">
      <c r="C36793" t="inlineStr">
        <is>
          <t>Dr. Ayşe Duman</t>
        </is>
      </c>
    </row>
    <row r="36794">
      <c r="C36794" t="inlineStr">
        <is>
          <t>Dr. Ayşe Esin Başkan</t>
        </is>
      </c>
    </row>
    <row r="36795">
      <c r="C36795" t="inlineStr">
        <is>
          <t>Dr. Ayşegül Öztürk</t>
        </is>
      </c>
    </row>
    <row r="36796">
      <c r="C36796" t="inlineStr">
        <is>
          <t>Dr. Ayşe Yetişkin Kubilay</t>
        </is>
      </c>
    </row>
    <row r="36797">
      <c r="C36797" t="inlineStr">
        <is>
          <t>Dr.Aytunç Aydın</t>
        </is>
      </c>
    </row>
    <row r="36798">
      <c r="C36798" t="inlineStr">
        <is>
          <t>Dr. Azim Öncü</t>
        </is>
      </c>
    </row>
    <row r="36799">
      <c r="C36799" t="inlineStr">
        <is>
          <t>Dr. Bahadır Demi?r</t>
        </is>
      </c>
    </row>
    <row r="36800">
      <c r="C36800" t="inlineStr">
        <is>
          <t>DR. Bahktı</t>
        </is>
      </c>
    </row>
    <row r="36801">
      <c r="C36801" t="inlineStr">
        <is>
          <t>Dr. Başar Ataç</t>
        </is>
      </c>
    </row>
    <row r="36802">
      <c r="C36802" t="inlineStr">
        <is>
          <t>Dr. Bedia Güleş</t>
        </is>
      </c>
    </row>
    <row r="36803">
      <c r="C36803" t="inlineStr">
        <is>
          <t>Dr. Bekir Şişman</t>
        </is>
      </c>
    </row>
    <row r="36804">
      <c r="C36804" t="inlineStr">
        <is>
          <t>Dr. Bernard Valman</t>
        </is>
      </c>
    </row>
    <row r="36805">
      <c r="C36805" t="inlineStr">
        <is>
          <t>Dr. Bilal Aybakan</t>
        </is>
      </c>
    </row>
    <row r="36806">
      <c r="C36806" t="inlineStr">
        <is>
          <t>Dr. Bilge Donuk</t>
        </is>
      </c>
    </row>
    <row r="36807">
      <c r="C36807" t="inlineStr">
        <is>
          <t>Dr. Bora Kaya</t>
        </is>
      </c>
    </row>
    <row r="36808">
      <c r="C36808" t="inlineStr">
        <is>
          <t>Dr. Brian L. Weiss</t>
        </is>
      </c>
    </row>
    <row r="36809">
      <c r="C36809" t="inlineStr">
        <is>
          <t>Dr. Burak Olgun</t>
        </is>
      </c>
    </row>
    <row r="36810">
      <c r="C36810" t="inlineStr">
        <is>
          <t>Dr. Burcu Doğan</t>
        </is>
      </c>
    </row>
    <row r="36811">
      <c r="C36811" t="inlineStr">
        <is>
          <t>Dr. Burhan Akyılmaz</t>
        </is>
      </c>
    </row>
    <row r="36812">
      <c r="C36812" t="inlineStr">
        <is>
          <t>Dr. Burhan Özfatura</t>
        </is>
      </c>
    </row>
    <row r="36813">
      <c r="C36813" t="inlineStr">
        <is>
          <t>Dr. Burkay Adalığ</t>
        </is>
      </c>
    </row>
    <row r="36814">
      <c r="C36814" t="inlineStr">
        <is>
          <t>Dr. Büşra Cömert Akbay</t>
        </is>
      </c>
    </row>
    <row r="36815">
      <c r="C36815" t="inlineStr">
        <is>
          <t>Dr. Büşra Uslu Ak</t>
        </is>
      </c>
    </row>
    <row r="36816">
      <c r="C36816" t="inlineStr">
        <is>
          <t>Dr.C.Ahmet Tunçdoğan</t>
        </is>
      </c>
    </row>
    <row r="36817">
      <c r="C36817" t="inlineStr">
        <is>
          <t>Dr. Canan Ergün</t>
        </is>
      </c>
    </row>
    <row r="36818">
      <c r="C36818" t="inlineStr">
        <is>
          <t>Dr. Cansu Sevi?nç Ceyhan</t>
        </is>
      </c>
    </row>
    <row r="36819">
      <c r="C36819" t="inlineStr">
        <is>
          <t>Dr. Casim M. Sultan</t>
        </is>
      </c>
    </row>
    <row r="36820">
      <c r="C36820" t="inlineStr">
        <is>
          <t>Dr. Cemal Güven</t>
        </is>
      </c>
    </row>
    <row r="36821">
      <c r="C36821" t="inlineStr">
        <is>
          <t>Dr. Cem Kozlu</t>
        </is>
      </c>
    </row>
    <row r="36822">
      <c r="C36822" t="inlineStr">
        <is>
          <t>Dr. Cem Sezai Başar</t>
        </is>
      </c>
    </row>
    <row r="36823">
      <c r="C36823" t="inlineStr">
        <is>
          <t>Dr. Cengiz Arca</t>
        </is>
      </c>
    </row>
    <row r="36824">
      <c r="C36824" t="inlineStr">
        <is>
          <t>Dr. Cengiz Sari</t>
        </is>
      </c>
    </row>
    <row r="36825">
      <c r="C36825" t="inlineStr">
        <is>
          <t>Dr. Cenksu Üçer</t>
        </is>
      </c>
    </row>
    <row r="36826">
      <c r="C36826" t="inlineStr">
        <is>
          <t>Dr. Cevdet Mirmahmutoğulları</t>
        </is>
      </c>
    </row>
    <row r="36827">
      <c r="C36827" t="inlineStr">
        <is>
          <t>Dr. Charles E. Schaefer</t>
        </is>
      </c>
    </row>
    <row r="36828">
      <c r="C36828" t="inlineStr">
        <is>
          <t>Dr.Cüneyt Ülsever</t>
        </is>
      </c>
    </row>
    <row r="36829">
      <c r="C36829" t="inlineStr">
        <is>
          <t>Dr. Çağatay Üstün</t>
        </is>
      </c>
    </row>
    <row r="36830">
      <c r="C36830" t="inlineStr">
        <is>
          <t>Dr.Çağla Gül Şenkardeş</t>
        </is>
      </c>
    </row>
    <row r="36831">
      <c r="C36831" t="inlineStr">
        <is>
          <t>Dr. Çağla Tuğba Selveroğlu</t>
        </is>
      </c>
    </row>
    <row r="36832">
      <c r="C36832" t="inlineStr">
        <is>
          <t>Dr.Çiğdem Kağıtçıbaşı</t>
        </is>
      </c>
    </row>
    <row r="36833">
      <c r="C36833" t="inlineStr">
        <is>
          <t>Dr. Çiğdem Nilüfer Umar</t>
        </is>
      </c>
    </row>
    <row r="36834">
      <c r="C36834" t="inlineStr">
        <is>
          <t>Dr. David Burns</t>
        </is>
      </c>
    </row>
    <row r="36835">
      <c r="C36835" t="inlineStr">
        <is>
          <t>Dr. Davut Orhan</t>
        </is>
      </c>
    </row>
    <row r="36836">
      <c r="C36836" t="inlineStr">
        <is>
          <t>Dr. Deniz Doğru</t>
        </is>
      </c>
    </row>
    <row r="36837">
      <c r="C36837" t="inlineStr">
        <is>
          <t>Dr. Deniz Taşkın</t>
        </is>
      </c>
    </row>
    <row r="36838">
      <c r="C36838" t="inlineStr">
        <is>
          <t>Dr. Dilruba Pervaz Altunyuva</t>
        </is>
      </c>
    </row>
    <row r="36839">
      <c r="C36839" t="inlineStr">
        <is>
          <t>Dr. Diplo - Swapna Haddow</t>
        </is>
      </c>
    </row>
    <row r="36840">
      <c r="C36840" t="inlineStr">
        <is>
          <t>Dr. Dyt. Ayşe Hümeyra Biçer</t>
        </is>
      </c>
    </row>
    <row r="36841">
      <c r="C36841" t="inlineStr">
        <is>
          <t>Dr. Eben Alexander</t>
        </is>
      </c>
    </row>
    <row r="36842">
      <c r="C36842" t="inlineStr">
        <is>
          <t>Dr. Ebru Güher</t>
        </is>
      </c>
    </row>
    <row r="36843">
      <c r="C36843" t="inlineStr">
        <is>
          <t>Dr. Ecz. Metin Uyar</t>
        </is>
      </c>
    </row>
    <row r="36844">
      <c r="C36844" t="inlineStr">
        <is>
          <t>Dr.Elizabeth S. Thayer</t>
        </is>
      </c>
    </row>
    <row r="36845">
      <c r="C36845" t="inlineStr">
        <is>
          <t>Dr. Emel Gökmen</t>
        </is>
      </c>
    </row>
    <row r="36846">
      <c r="C36846" t="inlineStr">
        <is>
          <t>Dr. Emine Aktunç Demirbaş</t>
        </is>
      </c>
    </row>
    <row r="36847">
      <c r="C36847" t="inlineStr">
        <is>
          <t>Dr.Emma Waddington</t>
        </is>
      </c>
    </row>
    <row r="36848">
      <c r="C36848" t="inlineStr">
        <is>
          <t>Dr. Emma Waddington</t>
        </is>
      </c>
    </row>
    <row r="36849">
      <c r="C36849" t="inlineStr">
        <is>
          <t>Dr. Emrah Aydemir</t>
        </is>
      </c>
    </row>
    <row r="36850">
      <c r="C36850" t="inlineStr">
        <is>
          <t>Dr. Emre Sermutlu</t>
        </is>
      </c>
    </row>
    <row r="36851">
      <c r="C36851" t="inlineStr">
        <is>
          <t>Dr. Emre Yolcu</t>
        </is>
      </c>
    </row>
    <row r="36852">
      <c r="C36852" t="inlineStr">
        <is>
          <t>Dr. Enver Yerlioğlu</t>
        </is>
      </c>
    </row>
    <row r="36853">
      <c r="C36853" t="inlineStr">
        <is>
          <t>Dr. Ercan Değer</t>
        </is>
      </c>
    </row>
    <row r="36854">
      <c r="C36854" t="inlineStr">
        <is>
          <t>Dr. Erdal Eke</t>
        </is>
      </c>
    </row>
    <row r="36855">
      <c r="C36855" t="inlineStr">
        <is>
          <t>Dr. Erdoğan Tanaltay</t>
        </is>
      </c>
    </row>
    <row r="36856">
      <c r="C36856" t="inlineStr">
        <is>
          <t>Dr. Erhan Özer</t>
        </is>
      </c>
    </row>
    <row r="36857">
      <c r="C36857" t="inlineStr">
        <is>
          <t>Dr. Erol Koca</t>
        </is>
      </c>
    </row>
    <row r="36858">
      <c r="C36858" t="inlineStr">
        <is>
          <t>Dr.Ertan Efegil</t>
        </is>
      </c>
    </row>
    <row r="36859">
      <c r="C36859" t="inlineStr">
        <is>
          <t>Dr. Esma Durukal</t>
        </is>
      </c>
    </row>
    <row r="36860">
      <c r="C36860" t="inlineStr">
        <is>
          <t>Dr. Eugene W. Straus</t>
        </is>
      </c>
    </row>
    <row r="36861">
      <c r="C36861" t="inlineStr">
        <is>
          <t>Dr. Fadıl Salih es</t>
        </is>
      </c>
    </row>
    <row r="36862">
      <c r="C36862" t="inlineStr">
        <is>
          <t>Dr. Faik Özdengül</t>
        </is>
      </c>
    </row>
    <row r="36863">
      <c r="C36863" t="inlineStr">
        <is>
          <t>Dr. Faiz Kalın</t>
        </is>
      </c>
    </row>
    <row r="36864">
      <c r="C36864" t="inlineStr">
        <is>
          <t>Dr. Fatih Orum</t>
        </is>
      </c>
    </row>
    <row r="36865">
      <c r="C36865" t="inlineStr">
        <is>
          <t>Dr. Fatih Özek</t>
        </is>
      </c>
    </row>
    <row r="36866">
      <c r="C36866" t="inlineStr">
        <is>
          <t>Dr. Fatma Neval Genç</t>
        </is>
      </c>
    </row>
    <row r="36867">
      <c r="C36867" t="inlineStr">
        <is>
          <t>Dr. Felemez Güneş</t>
        </is>
      </c>
    </row>
    <row r="36868">
      <c r="C36868" t="inlineStr">
        <is>
          <t>Dr. Ferhan Can</t>
        </is>
      </c>
    </row>
    <row r="36869">
      <c r="C36869" t="inlineStr">
        <is>
          <t>Dr.Ferhat Kurban Tanrıdağlı</t>
        </is>
      </c>
    </row>
    <row r="36870">
      <c r="C36870" t="inlineStr">
        <is>
          <t>Dr. Ferit Fıçıcı</t>
        </is>
      </c>
    </row>
    <row r="36871">
      <c r="C36871" t="inlineStr">
        <is>
          <t>Dr. Ferudun Kaya</t>
        </is>
      </c>
    </row>
    <row r="36872">
      <c r="C36872" t="inlineStr">
        <is>
          <t>Dr. Feryad A. Hussain</t>
        </is>
      </c>
    </row>
    <row r="36873">
      <c r="C36873" t="inlineStr">
        <is>
          <t>Dr. Fevzi Özgönül</t>
        </is>
      </c>
    </row>
    <row r="36874">
      <c r="C36874" t="inlineStr">
        <is>
          <t>Dr. Filiz Yıldırım</t>
        </is>
      </c>
    </row>
    <row r="36875">
      <c r="C36875" t="inlineStr">
        <is>
          <t>Dr. Francine Shapiro</t>
        </is>
      </c>
    </row>
    <row r="36876">
      <c r="C36876" t="inlineStr">
        <is>
          <t>Dr. Fuat Engi?n</t>
        </is>
      </c>
    </row>
    <row r="36877">
      <c r="C36877" t="inlineStr">
        <is>
          <t>Dr. Gamze Keskin</t>
        </is>
      </c>
    </row>
    <row r="36878">
      <c r="C36878" t="inlineStr">
        <is>
          <t>Dr.Gilman Yücel</t>
        </is>
      </c>
    </row>
    <row r="36879">
      <c r="C36879" t="inlineStr">
        <is>
          <t>Dr. Gowhar yusuf</t>
        </is>
      </c>
    </row>
    <row r="36880">
      <c r="C36880" t="inlineStr">
        <is>
          <t>Dr. Gökhan Oral</t>
        </is>
      </c>
    </row>
    <row r="36881">
      <c r="C36881" t="inlineStr">
        <is>
          <t>Dr. Gökşen Yıldırım</t>
        </is>
      </c>
    </row>
    <row r="36882">
      <c r="C36882" t="inlineStr">
        <is>
          <t>Dr.Göktuğ Göktaş</t>
        </is>
      </c>
    </row>
    <row r="36883">
      <c r="C36883" t="inlineStr">
        <is>
          <t>Dr. Görkem Astarcıoğlu</t>
        </is>
      </c>
    </row>
    <row r="36884">
      <c r="C36884" t="inlineStr">
        <is>
          <t>Dr. Guy Winch</t>
        </is>
      </c>
    </row>
    <row r="36885">
      <c r="C36885" t="inlineStr">
        <is>
          <t>Dr.Gülbeniz Akduman</t>
        </is>
      </c>
    </row>
    <row r="36886">
      <c r="C36886" t="inlineStr">
        <is>
          <t>Dr. Gül Ekinci</t>
        </is>
      </c>
    </row>
    <row r="36887">
      <c r="C36887" t="inlineStr">
        <is>
          <t>Dr. Gülsen Aydın</t>
        </is>
      </c>
    </row>
    <row r="36888">
      <c r="C36888" t="inlineStr">
        <is>
          <t>Dr. Gülüşan Göcen</t>
        </is>
      </c>
    </row>
    <row r="36889">
      <c r="C36889" t="inlineStr">
        <is>
          <t>Dr. H. Mustafa Özdemir</t>
        </is>
      </c>
    </row>
    <row r="36890">
      <c r="C36890" t="inlineStr">
        <is>
          <t>Dr. Hakan Çoker</t>
        </is>
      </c>
    </row>
    <row r="36891">
      <c r="C36891" t="inlineStr">
        <is>
          <t>Dr. Hakan Şeldüz</t>
        </is>
      </c>
    </row>
    <row r="36892">
      <c r="C36892" t="inlineStr">
        <is>
          <t>Dr. Halil Doğru</t>
        </is>
      </c>
    </row>
    <row r="36893">
      <c r="C36893" t="inlineStr">
        <is>
          <t>Dr. Halil İbrahim Bulut</t>
        </is>
      </c>
    </row>
    <row r="36894">
      <c r="C36894" t="inlineStr">
        <is>
          <t>Dr. Halim Işık</t>
        </is>
      </c>
    </row>
    <row r="36895">
      <c r="C36895" t="inlineStr">
        <is>
          <t>Dr. Handan Sarımehmet Kılınç</t>
        </is>
      </c>
    </row>
    <row r="36896">
      <c r="C36896" t="inlineStr">
        <is>
          <t>Dr. Hande Heper</t>
        </is>
      </c>
    </row>
    <row r="36897">
      <c r="C36897" t="inlineStr">
        <is>
          <t>Dr.Hanifi Sever</t>
        </is>
      </c>
    </row>
    <row r="36898">
      <c r="C36898" t="inlineStr">
        <is>
          <t>Dr. Harun Mutluay</t>
        </is>
      </c>
    </row>
    <row r="36899">
      <c r="C36899" t="inlineStr">
        <is>
          <t>Dr. Hasan Günaydın</t>
        </is>
      </c>
    </row>
    <row r="36900">
      <c r="C36900" t="inlineStr">
        <is>
          <t>Dr. Hasan Hüsnü Eren</t>
        </is>
      </c>
    </row>
    <row r="36901">
      <c r="C36901" t="inlineStr">
        <is>
          <t>Dr. Hasan Yıldırım</t>
        </is>
      </c>
    </row>
    <row r="36902">
      <c r="C36902" t="inlineStr">
        <is>
          <t>Dr. Haşmet Sarıgül</t>
        </is>
      </c>
    </row>
    <row r="36903">
      <c r="C36903" t="inlineStr">
        <is>
          <t>Dr. Hatice Bilgin Yıldırım</t>
        </is>
      </c>
    </row>
    <row r="36904">
      <c r="C36904" t="inlineStr">
        <is>
          <t>Dr. Hayati Bice</t>
        </is>
      </c>
    </row>
    <row r="36905">
      <c r="C36905" t="inlineStr">
        <is>
          <t>Dr. Hilal Düzenli?</t>
        </is>
      </c>
    </row>
    <row r="36906">
      <c r="C36906" t="inlineStr">
        <is>
          <t>Dr. Hulusi Dosdoğru</t>
        </is>
      </c>
    </row>
    <row r="36907">
      <c r="C36907" t="inlineStr">
        <is>
          <t>Dr. Huriye Martı</t>
        </is>
      </c>
    </row>
    <row r="36908">
      <c r="C36908" t="inlineStr">
        <is>
          <t>Dr.Hülya İskenderoğlu</t>
        </is>
      </c>
    </row>
    <row r="36909">
      <c r="C36909" t="inlineStr">
        <is>
          <t>Dr. Hülya Küçük</t>
        </is>
      </c>
    </row>
    <row r="36910">
      <c r="C36910" t="inlineStr">
        <is>
          <t>Dr. Ian K. Smith</t>
        </is>
      </c>
    </row>
    <row r="36911">
      <c r="C36911" t="inlineStr">
        <is>
          <t>Dr. Işın Çelebi</t>
        </is>
      </c>
    </row>
    <row r="36912">
      <c r="C36912" t="inlineStr">
        <is>
          <t>Dr. İbrahim Bektaş</t>
        </is>
      </c>
    </row>
    <row r="36913">
      <c r="C36913" t="inlineStr">
        <is>
          <t>Dr. İbrahim Ethem Bakar</t>
        </is>
      </c>
    </row>
    <row r="36914">
      <c r="C36914" t="inlineStr">
        <is>
          <t>Dr. İbrahim Gümüş</t>
        </is>
      </c>
    </row>
    <row r="36915">
      <c r="C36915" t="inlineStr">
        <is>
          <t>Dr. İlhan Gülel</t>
        </is>
      </c>
    </row>
    <row r="36916">
      <c r="C36916" t="inlineStr">
        <is>
          <t>Dr. İmran Ariti Erdem</t>
        </is>
      </c>
    </row>
    <row r="36917">
      <c r="C36917" t="inlineStr">
        <is>
          <t>Dr.İnci Tarı</t>
        </is>
      </c>
    </row>
    <row r="36918">
      <c r="C36918" t="inlineStr">
        <is>
          <t>Dr. İsmail Bozkurt</t>
        </is>
      </c>
    </row>
    <row r="36919">
      <c r="C36919" t="inlineStr">
        <is>
          <t>Dr.İsmail Gerçek</t>
        </is>
      </c>
    </row>
    <row r="36920">
      <c r="C36920" t="inlineStr">
        <is>
          <t>Dr. İsmail Kıllıoğlu</t>
        </is>
      </c>
    </row>
    <row r="36921">
      <c r="C36921" t="inlineStr">
        <is>
          <t>Dr. İsmet Görgülü</t>
        </is>
      </c>
    </row>
    <row r="36922">
      <c r="C36922" t="inlineStr">
        <is>
          <t>Dr. İsmet Polatcan</t>
        </is>
      </c>
    </row>
    <row r="36923">
      <c r="C36923" t="inlineStr">
        <is>
          <t>Dr.İzel Levi Coşkun</t>
        </is>
      </c>
    </row>
    <row r="36924">
      <c r="C36924" t="inlineStr">
        <is>
          <t>Dr. Jale Akhundova</t>
        </is>
      </c>
    </row>
    <row r="36925">
      <c r="C36925" t="inlineStr">
        <is>
          <t>Dr. James P. Ware</t>
        </is>
      </c>
    </row>
    <row r="36926">
      <c r="C36926" t="inlineStr">
        <is>
          <t>Dr.Jeffrey Zimmerman</t>
        </is>
      </c>
    </row>
    <row r="36927">
      <c r="C36927" t="inlineStr">
        <is>
          <t>Dr. Jen Green</t>
        </is>
      </c>
    </row>
    <row r="36928">
      <c r="C36928" t="inlineStr">
        <is>
          <t>Dr. Jill P. Weber</t>
        </is>
      </c>
    </row>
    <row r="36929">
      <c r="C36929" t="inlineStr">
        <is>
          <t>Dr. Joann Deak</t>
        </is>
      </c>
    </row>
    <row r="36930">
      <c r="C36930" t="inlineStr">
        <is>
          <t>Dr.Joe Dispenza</t>
        </is>
      </c>
    </row>
    <row r="36931">
      <c r="C36931" t="inlineStr">
        <is>
          <t>Dr. Joel Fuhrman</t>
        </is>
      </c>
    </row>
    <row r="36932">
      <c r="C36932" t="inlineStr">
        <is>
          <t>Dr. John R. Sharp</t>
        </is>
      </c>
    </row>
    <row r="36933">
      <c r="C36933" t="inlineStr">
        <is>
          <t>Dr. Joyce Mills</t>
        </is>
      </c>
    </row>
    <row r="36934">
      <c r="C36934" t="inlineStr">
        <is>
          <t>Dr. Judith Orloff</t>
        </is>
      </c>
    </row>
    <row r="36935">
      <c r="C36935" t="inlineStr">
        <is>
          <t>Dr. Julie Smith</t>
        </is>
      </c>
    </row>
    <row r="36936">
      <c r="C36936" t="inlineStr">
        <is>
          <t>Dr. Kaan Ramazan Çakalı</t>
        </is>
      </c>
    </row>
    <row r="36937">
      <c r="C36937" t="inlineStr">
        <is>
          <t>Dr. Kahraman Güler</t>
        </is>
      </c>
    </row>
    <row r="36938">
      <c r="C36938" t="inlineStr">
        <is>
          <t>Dr. Kamil Konur</t>
        </is>
      </c>
    </row>
    <row r="36939">
      <c r="C36939" t="inlineStr">
        <is>
          <t>Dr. Karen Treisman</t>
        </is>
      </c>
    </row>
    <row r="36940">
      <c r="C36940" t="inlineStr">
        <is>
          <t>Dr. Karol Darsa</t>
        </is>
      </c>
    </row>
    <row r="36941">
      <c r="C36941" t="inlineStr">
        <is>
          <t>Dr. Kasım Evli</t>
        </is>
      </c>
    </row>
    <row r="36942">
      <c r="C36942" t="inlineStr">
        <is>
          <t>Dr. Kathleen G. Nadeau,</t>
        </is>
      </c>
    </row>
    <row r="36943">
      <c r="C36943" t="inlineStr">
        <is>
          <t>Dr. Kemal Sayar</t>
        </is>
      </c>
    </row>
    <row r="36944">
      <c r="C36944" t="inlineStr">
        <is>
          <t>Dr. Kenan Göçer</t>
        </is>
      </c>
    </row>
    <row r="36945">
      <c r="C36945" t="inlineStr">
        <is>
          <t>Dr. Kevin Dutton</t>
        </is>
      </c>
    </row>
    <row r="36946">
      <c r="C36946" t="inlineStr">
        <is>
          <t>Dr. Laurence B. Brown</t>
        </is>
      </c>
    </row>
    <row r="36947">
      <c r="C36947" t="inlineStr">
        <is>
          <t>Dr. Lea Imsiragic</t>
        </is>
      </c>
    </row>
    <row r="36948">
      <c r="C36948" t="inlineStr">
        <is>
          <t>Dr. Levent Ersin</t>
        </is>
      </c>
    </row>
    <row r="36949">
      <c r="C36949" t="inlineStr">
        <is>
          <t>Dr. Lütfi Şehsuvaroğlu</t>
        </is>
      </c>
    </row>
    <row r="36950">
      <c r="C36950" t="inlineStr">
        <is>
          <t>Dr. Lütfi Şeyban</t>
        </is>
      </c>
    </row>
    <row r="36951">
      <c r="C36951" t="inlineStr">
        <is>
          <t>Dr. M. Aslı Küçükgüngör</t>
        </is>
      </c>
    </row>
    <row r="36952">
      <c r="C36952" t="inlineStr">
        <is>
          <t>Dr. M. Bahaüddin Varol</t>
        </is>
      </c>
    </row>
    <row r="36953">
      <c r="C36953" t="inlineStr">
        <is>
          <t>Dr. M. Cüneyt Özşahin</t>
        </is>
      </c>
    </row>
    <row r="36954">
      <c r="C36954" t="inlineStr">
        <is>
          <t>Dr. M. F. Cerrar, Dr. Ö. S. Mükahhal, H. E. Cerrar</t>
        </is>
      </c>
    </row>
    <row r="36955">
      <c r="C36955" t="inlineStr">
        <is>
          <t>Dr. M. Kazın Erkent</t>
        </is>
      </c>
    </row>
    <row r="36956">
      <c r="C36956" t="inlineStr">
        <is>
          <t>Dr. M. Naci Onur</t>
        </is>
      </c>
    </row>
    <row r="36957">
      <c r="C36957" t="inlineStr">
        <is>
          <t>Dr. M. Turanşah Tümer</t>
        </is>
      </c>
    </row>
    <row r="36958">
      <c r="C36958" t="inlineStr">
        <is>
          <t>Dr. M.Yasin Aslan</t>
        </is>
      </c>
    </row>
    <row r="36959">
      <c r="C36959" t="inlineStr">
        <is>
          <t>Dr. Madan Kataria</t>
        </is>
      </c>
    </row>
    <row r="36960">
      <c r="C36960" t="inlineStr">
        <is>
          <t>Dr. Mahir Özhan</t>
        </is>
      </c>
    </row>
    <row r="36961">
      <c r="C36961" t="inlineStr">
        <is>
          <t>Dr. Mahmut Avcı</t>
        </is>
      </c>
    </row>
    <row r="36962">
      <c r="C36962" t="inlineStr">
        <is>
          <t>Dr. Manaal Afzaal</t>
        </is>
      </c>
    </row>
    <row r="36963">
      <c r="C36963" t="inlineStr">
        <is>
          <t>Dr. Mecdi El</t>
        </is>
      </c>
    </row>
    <row r="36964">
      <c r="C36964" t="inlineStr">
        <is>
          <t>Dr. Mehmet Ali Hacogökmen</t>
        </is>
      </c>
    </row>
    <row r="36965">
      <c r="C36965" t="inlineStr">
        <is>
          <t>Dr. Mehmet Altan</t>
        </is>
      </c>
    </row>
    <row r="36966">
      <c r="C36966" t="inlineStr">
        <is>
          <t>Dr.Mehmet Arslan</t>
        </is>
      </c>
    </row>
    <row r="36967">
      <c r="C36967" t="inlineStr">
        <is>
          <t>Dr. Mehmet Bölükbaşı</t>
        </is>
      </c>
    </row>
    <row r="36968">
      <c r="C36968" t="inlineStr">
        <is>
          <t>Dr. Mehmet Evkuran</t>
        </is>
      </c>
    </row>
    <row r="36969">
      <c r="C36969" t="inlineStr">
        <is>
          <t>Dr. Mehmet Teber</t>
        </is>
      </c>
    </row>
    <row r="36970">
      <c r="C36970" t="inlineStr">
        <is>
          <t>Dr. Melih Özçalık</t>
        </is>
      </c>
    </row>
    <row r="36971">
      <c r="C36971" t="inlineStr">
        <is>
          <t>Dr. Melih Uğraş Erol</t>
        </is>
      </c>
    </row>
    <row r="36972">
      <c r="C36972" t="inlineStr">
        <is>
          <t>Dr. Melik Kartal</t>
        </is>
      </c>
    </row>
    <row r="36973">
      <c r="C36973" t="inlineStr">
        <is>
          <t>Dr.Mel Levine</t>
        </is>
      </c>
    </row>
    <row r="36974">
      <c r="C36974" t="inlineStr">
        <is>
          <t>Dr. Menderes Akdağ</t>
        </is>
      </c>
    </row>
    <row r="36975">
      <c r="C36975" t="inlineStr">
        <is>
          <t>Dr.Meredith L. Rowe</t>
        </is>
      </c>
    </row>
    <row r="36976">
      <c r="C36976" t="inlineStr">
        <is>
          <t>Dr. Meriç Yılmaz</t>
        </is>
      </c>
    </row>
    <row r="36977">
      <c r="C36977" t="inlineStr">
        <is>
          <t>Dr. Metin Eriş</t>
        </is>
      </c>
    </row>
    <row r="36978">
      <c r="C36978" t="inlineStr">
        <is>
          <t>Dr.Michael Milburn</t>
        </is>
      </c>
    </row>
    <row r="36979">
      <c r="C36979" t="inlineStr">
        <is>
          <t>Dr. Mike Moreno</t>
        </is>
      </c>
    </row>
    <row r="36980">
      <c r="C36980" t="inlineStr">
        <is>
          <t>Dr. Mirza İnak</t>
        </is>
      </c>
    </row>
    <row r="36981">
      <c r="C36981" t="inlineStr">
        <is>
          <t>Dr. Mohammad Muhsin Khan</t>
        </is>
      </c>
    </row>
    <row r="36982">
      <c r="C36982" t="inlineStr">
        <is>
          <t>Dr. Muhammad Abdul Rehman Al-Arifi</t>
        </is>
      </c>
    </row>
    <row r="36983">
      <c r="C36983" t="inlineStr">
        <is>
          <t>Dr. Muhammad Al Hashmi Al Hamidi</t>
        </is>
      </c>
    </row>
    <row r="36984">
      <c r="C36984" t="inlineStr">
        <is>
          <t>Dr. Muhammad Khayr Fatimah</t>
        </is>
      </c>
    </row>
    <row r="36985">
      <c r="C36985" t="inlineStr">
        <is>
          <t>Dr. Muhammed Said Bi?lal</t>
        </is>
      </c>
    </row>
    <row r="36986">
      <c r="C36986" t="inlineStr">
        <is>
          <t>Dr. Muhammet Aydın</t>
        </is>
      </c>
    </row>
    <row r="36987">
      <c r="C36987" t="inlineStr">
        <is>
          <t>Dr. Muhammet Fatih Canbaz</t>
        </is>
      </c>
    </row>
    <row r="36988">
      <c r="C36988" t="inlineStr">
        <is>
          <t>Dr. Muhammet Nimet Çavuş</t>
        </is>
      </c>
    </row>
    <row r="36989">
      <c r="C36989" t="inlineStr">
        <is>
          <t>Dr. Muhammet Şükrü Paksu</t>
        </is>
      </c>
    </row>
    <row r="36990">
      <c r="C36990" t="inlineStr">
        <is>
          <t>Dr. Muharrem Tünay</t>
        </is>
      </c>
    </row>
    <row r="36991">
      <c r="C36991" t="inlineStr">
        <is>
          <t>Dr. Muhsin Kadıoğlu</t>
        </is>
      </c>
    </row>
    <row r="36992">
      <c r="C36992" t="inlineStr">
        <is>
          <t>Dr. Murat Balanlı</t>
        </is>
      </c>
    </row>
    <row r="36993">
      <c r="C36993" t="inlineStr">
        <is>
          <t>Dr. Murat Erdem</t>
        </is>
      </c>
    </row>
    <row r="36994">
      <c r="C36994" t="inlineStr">
        <is>
          <t>Dr. Murat Gülbetekin</t>
        </is>
      </c>
    </row>
    <row r="36995">
      <c r="C36995" t="inlineStr">
        <is>
          <t>Dr. Murat İşçi</t>
        </is>
      </c>
    </row>
    <row r="36996">
      <c r="C36996" t="inlineStr">
        <is>
          <t>Dr. Murat Yülek</t>
        </is>
      </c>
    </row>
    <row r="36997">
      <c r="C36997" t="inlineStr">
        <is>
          <t>Dr. Mustafa Arslan</t>
        </is>
      </c>
    </row>
    <row r="36998">
      <c r="C36998" t="inlineStr">
        <is>
          <t>Dr. Mustafa Bıyıklı</t>
        </is>
      </c>
    </row>
    <row r="36999">
      <c r="C36999" t="inlineStr">
        <is>
          <t>Dr. Mustafa Çevik</t>
        </is>
      </c>
    </row>
    <row r="37000">
      <c r="C37000" t="inlineStr">
        <is>
          <t>Dr. Mustafâ Emîn</t>
        </is>
      </c>
    </row>
    <row r="37001">
      <c r="C37001" t="inlineStr">
        <is>
          <t>Dr. Mustafa Emir Üstündağ</t>
        </is>
      </c>
    </row>
    <row r="37002">
      <c r="C37002" t="inlineStr">
        <is>
          <t>Dr. Mustafa Kemal Beşer</t>
        </is>
      </c>
    </row>
    <row r="37003">
      <c r="C37003" t="inlineStr">
        <is>
          <t>Dr. Mustafa Merter</t>
        </is>
      </c>
    </row>
    <row r="37004">
      <c r="C37004" t="inlineStr">
        <is>
          <t>Dr. Mustafa Öztürk</t>
        </is>
      </c>
    </row>
    <row r="37005">
      <c r="C37005" t="inlineStr">
        <is>
          <t>Dr. Mustafa Temiz</t>
        </is>
      </c>
    </row>
    <row r="37006">
      <c r="C37006" t="inlineStr">
        <is>
          <t>Dr. Mustafa Türkmen</t>
        </is>
      </c>
    </row>
    <row r="37007">
      <c r="C37007" t="inlineStr">
        <is>
          <t>Dr. Mustafa Yıldıran</t>
        </is>
      </c>
    </row>
    <row r="37008">
      <c r="C37008" t="inlineStr">
        <is>
          <t>Dr. Mutlu Melis Özgeriş</t>
        </is>
      </c>
    </row>
    <row r="37009">
      <c r="C37009" t="inlineStr">
        <is>
          <t>Dr. Muzaffer Aydemir</t>
        </is>
      </c>
    </row>
    <row r="37010">
      <c r="C37010" t="inlineStr">
        <is>
          <t>Dr. Müge Elden</t>
        </is>
      </c>
    </row>
    <row r="37011">
      <c r="C37011" t="inlineStr">
        <is>
          <t>Dr. Nadir Çomak</t>
        </is>
      </c>
    </row>
    <row r="37012">
      <c r="C37012" t="inlineStr">
        <is>
          <t>Dr. Nafiz Maden</t>
        </is>
      </c>
    </row>
    <row r="37013">
      <c r="C37013" t="inlineStr">
        <is>
          <t>Dr. Nail Demircioğlu</t>
        </is>
      </c>
    </row>
    <row r="37014">
      <c r="C37014" t="inlineStr">
        <is>
          <t>Dr. Nazım Aksoy</t>
        </is>
      </c>
    </row>
    <row r="37015">
      <c r="C37015" t="inlineStr">
        <is>
          <t>Dr. Nazmi Kozak</t>
        </is>
      </c>
    </row>
    <row r="37016">
      <c r="C37016" t="inlineStr">
        <is>
          <t>Dr. Necmettin Çanga</t>
        </is>
      </c>
    </row>
    <row r="37017">
      <c r="C37017" t="inlineStr">
        <is>
          <t>Dr. Necmi Günel</t>
        </is>
      </c>
    </row>
    <row r="37018">
      <c r="C37018" t="inlineStr">
        <is>
          <t>Dr.Nicole LePera</t>
        </is>
      </c>
    </row>
    <row r="37019">
      <c r="C37019" t="inlineStr">
        <is>
          <t>Dr. Nihat Kaya</t>
        </is>
      </c>
    </row>
    <row r="37020">
      <c r="C37020" t="inlineStr">
        <is>
          <t>Dr. Nilüfer Darendeliler</t>
        </is>
      </c>
    </row>
    <row r="37021">
      <c r="C37021" t="inlineStr">
        <is>
          <t>Dr. Nilüfer Uğurlu Şenel</t>
        </is>
      </c>
    </row>
    <row r="37022">
      <c r="C37022" t="inlineStr">
        <is>
          <t>Dr. Nimetullah Reşidi</t>
        </is>
      </c>
    </row>
    <row r="37023">
      <c r="C37023" t="inlineStr">
        <is>
          <t>Dr. Nurdan Orbay Ortaç</t>
        </is>
      </c>
    </row>
    <row r="37024">
      <c r="C37024" t="inlineStr">
        <is>
          <t>Dr. Nurettin Hatunoğlu</t>
        </is>
      </c>
    </row>
    <row r="37025">
      <c r="C37025" t="inlineStr">
        <is>
          <t>Dr. Nurhan Meydan Acımış</t>
        </is>
      </c>
    </row>
    <row r="37026">
      <c r="C37026" t="inlineStr">
        <is>
          <t>Dr. Nurullah Kantarci</t>
        </is>
      </c>
    </row>
    <row r="37027">
      <c r="C37027" t="inlineStr">
        <is>
          <t>Dr. Oğuz Moralı</t>
        </is>
      </c>
    </row>
    <row r="37028">
      <c r="C37028" t="inlineStr">
        <is>
          <t>Dr. Okan Önerci</t>
        </is>
      </c>
    </row>
    <row r="37029">
      <c r="C37029" t="inlineStr">
        <is>
          <t>Dr. Oktay Özel</t>
        </is>
      </c>
    </row>
    <row r="37030">
      <c r="C37030" t="inlineStr">
        <is>
          <t>Dr. Oktay Taymaz</t>
        </is>
      </c>
    </row>
    <row r="37031">
      <c r="C37031" t="inlineStr">
        <is>
          <t>Dr. Olcay Güner</t>
        </is>
      </c>
    </row>
    <row r="37032">
      <c r="C37032" t="inlineStr">
        <is>
          <t>Dr. Olgun Kulaç</t>
        </is>
      </c>
    </row>
    <row r="37033">
      <c r="C37033" t="inlineStr">
        <is>
          <t>Dr. Onur İskefli</t>
        </is>
      </c>
    </row>
    <row r="37034">
      <c r="C37034" t="inlineStr">
        <is>
          <t>Dr. Onur Köksal</t>
        </is>
      </c>
    </row>
    <row r="37035">
      <c r="C37035" t="inlineStr">
        <is>
          <t>Dr. Orhan Yeniaras</t>
        </is>
      </c>
    </row>
    <row r="37036">
      <c r="C37036" t="inlineStr">
        <is>
          <t>Dr.Osman Barbaros Kemer</t>
        </is>
      </c>
    </row>
    <row r="37037">
      <c r="C37037" t="inlineStr">
        <is>
          <t>Dr. Ozan Tok</t>
        </is>
      </c>
    </row>
    <row r="37038">
      <c r="C37038" t="inlineStr">
        <is>
          <t>Dr. Öğr. Nihat Mustafayev</t>
        </is>
      </c>
    </row>
    <row r="37039">
      <c r="C37039" t="inlineStr">
        <is>
          <t>Dr. Öğr. Üyesi. Ayşe Funda Kiliç</t>
        </is>
      </c>
    </row>
    <row r="37040">
      <c r="C37040" t="inlineStr">
        <is>
          <t>Dr. Öğr. Üyesi. Begüm Di?lemre Öden</t>
        </is>
      </c>
    </row>
    <row r="37041">
      <c r="C37041" t="inlineStr">
        <is>
          <t>Dr. Öğr. Üyesi. Şirin Güven</t>
        </is>
      </c>
    </row>
    <row r="37042">
      <c r="C37042" t="inlineStr">
        <is>
          <t>Dr. Öğr. Üyesi Ağah Kürşat Karauz</t>
        </is>
      </c>
    </row>
    <row r="37043">
      <c r="C37043" t="inlineStr">
        <is>
          <t>Dr. Öğr. Üyesi Ali Kerem Kayhan</t>
        </is>
      </c>
    </row>
    <row r="37044">
      <c r="C37044" t="inlineStr">
        <is>
          <t>Dr. Öğr. Üyesi Alparslan Akartepe</t>
        </is>
      </c>
    </row>
    <row r="37045">
      <c r="C37045" t="inlineStr">
        <is>
          <t>Dr. Öğr. Üyesi Anıl Köroğlu</t>
        </is>
      </c>
    </row>
    <row r="37046">
      <c r="C37046" t="inlineStr">
        <is>
          <t>Dr. Öğr. Üyesi Aslıhan Sevi?nç Kuyucu</t>
        </is>
      </c>
    </row>
    <row r="37047">
      <c r="C37047" t="inlineStr">
        <is>
          <t>Dr. Öğr. Üyesi Aynur Koyuncu</t>
        </is>
      </c>
    </row>
    <row r="37048">
      <c r="C37048" t="inlineStr">
        <is>
          <t>Dr.Öğr.Üyesi Ayşe Fıçıcıoğlu</t>
        </is>
      </c>
    </row>
    <row r="37049">
      <c r="C37049" t="inlineStr">
        <is>
          <t>Dr. Öğr. Üyesi Birce Arslandoğan</t>
        </is>
      </c>
    </row>
    <row r="37050">
      <c r="C37050" t="inlineStr">
        <is>
          <t>Dr. Öğr. Üyesi Canan Ünal Adinir</t>
        </is>
      </c>
    </row>
    <row r="37051">
      <c r="C37051" t="inlineStr">
        <is>
          <t>Dr. Öğr. Üyesi Çağla Yiğitbaş</t>
        </is>
      </c>
    </row>
    <row r="37052">
      <c r="C37052" t="inlineStr">
        <is>
          <t>Dr. Öğr. Üyesi Elif Yilmaz Furtuna</t>
        </is>
      </c>
    </row>
    <row r="37053">
      <c r="C37053" t="inlineStr">
        <is>
          <t>Dr. Öğr. Üyesi Emre Kara</t>
        </is>
      </c>
    </row>
    <row r="37054">
      <c r="C37054" t="inlineStr">
        <is>
          <t>Dr. Öğr. Üyesi Erhan Bi?rben</t>
        </is>
      </c>
    </row>
    <row r="37055">
      <c r="C37055" t="inlineStr">
        <is>
          <t>Dr. Öğr. Üyesi Erkan Duymaz</t>
        </is>
      </c>
    </row>
    <row r="37056">
      <c r="C37056" t="inlineStr">
        <is>
          <t>Dr. Öğr. Üyesi Ezgi Pelin Yıldız</t>
        </is>
      </c>
    </row>
    <row r="37057">
      <c r="C37057" t="inlineStr">
        <is>
          <t>Dr. Öğr. Üyesi Gamze Temiz</t>
        </is>
      </c>
    </row>
    <row r="37058">
      <c r="C37058" t="inlineStr">
        <is>
          <t>Dr. Öğr. Üyesi Gülay Arslan Öncü</t>
        </is>
      </c>
    </row>
    <row r="37059">
      <c r="C37059" t="inlineStr">
        <is>
          <t>Dr. Öğr. Üyesi Gülce Gümüşlü Tunçağil</t>
        </is>
      </c>
    </row>
    <row r="37060">
      <c r="C37060" t="inlineStr">
        <is>
          <t>Dr. Öğr. Üyesi Güray Türker</t>
        </is>
      </c>
    </row>
    <row r="37061">
      <c r="C37061" t="inlineStr">
        <is>
          <t>Dr. Öğr. Üyesi H.Evren Boran</t>
        </is>
      </c>
    </row>
    <row r="37062">
      <c r="C37062" t="inlineStr">
        <is>
          <t>Dr. Öğr. Üyesi Hakkı Mert Doğu</t>
        </is>
      </c>
    </row>
    <row r="37063">
      <c r="C37063" t="inlineStr">
        <is>
          <t>Dr. Öğr. Üyesi Hasan İba</t>
        </is>
      </c>
    </row>
    <row r="37064">
      <c r="C37064" t="inlineStr">
        <is>
          <t>Dr. Öğr. Üyesi Hilal Özkaya</t>
        </is>
      </c>
    </row>
    <row r="37065">
      <c r="C37065" t="inlineStr">
        <is>
          <t>Dr. Öğr. Üyesi İdil Tuncer Kazanci</t>
        </is>
      </c>
    </row>
    <row r="37066">
      <c r="C37066" t="inlineStr">
        <is>
          <t>Dr. Öğr. Üyesi İsmail Atamulu</t>
        </is>
      </c>
    </row>
    <row r="37067">
      <c r="C37067" t="inlineStr">
        <is>
          <t>Dr. Öğr. Üyesi Kadir Ayyildirim</t>
        </is>
      </c>
    </row>
    <row r="37068">
      <c r="C37068" t="inlineStr">
        <is>
          <t>Dr. Öğr. Üyesi M. Tolga Özer</t>
        </is>
      </c>
    </row>
    <row r="37069">
      <c r="C37069" t="inlineStr">
        <is>
          <t>Dr. Öğr. Üyesi Merve Saygı Bacanak</t>
        </is>
      </c>
    </row>
    <row r="37070">
      <c r="C37070" t="inlineStr">
        <is>
          <t>Dr. Öğr. Üyesi Merve Ürem Çeti?nel</t>
        </is>
      </c>
    </row>
    <row r="37071">
      <c r="C37071" t="inlineStr">
        <is>
          <t>Dr. Öğr. Üyesi Murat Öz</t>
        </is>
      </c>
    </row>
    <row r="37072">
      <c r="C37072" t="inlineStr">
        <is>
          <t>Dr. Öğr. Üyesi Müge Çeti?n</t>
        </is>
      </c>
    </row>
    <row r="37073">
      <c r="C37073" t="inlineStr">
        <is>
          <t>Dr. Öğr. Üyesi Nazlı Şencan</t>
        </is>
      </c>
    </row>
    <row r="37074">
      <c r="C37074" t="inlineStr">
        <is>
          <t>Dr. Öğr. Üyesi Oktay Kızar</t>
        </is>
      </c>
    </row>
    <row r="37075">
      <c r="C37075" t="inlineStr">
        <is>
          <t>Dr. Öğr. Üyesi Önder Topal</t>
        </is>
      </c>
    </row>
    <row r="37076">
      <c r="C37076" t="inlineStr">
        <is>
          <t>Dr. Öğr. Üyesi Pınar Göktaş</t>
        </is>
      </c>
    </row>
    <row r="37077">
      <c r="C37077" t="inlineStr">
        <is>
          <t>Dr. Öğr. Üyesi Serkan Şahin</t>
        </is>
      </c>
    </row>
    <row r="37078">
      <c r="C37078" t="inlineStr">
        <is>
          <t>Dr. Öğr. Üyesi Sinem Fırtına</t>
        </is>
      </c>
    </row>
    <row r="37079">
      <c r="C37079" t="inlineStr">
        <is>
          <t>Dr. Öğr. Üyesi Süleyman Emre Zorlu</t>
        </is>
      </c>
    </row>
    <row r="37080">
      <c r="C37080" t="inlineStr">
        <is>
          <t>Dr. Öğr. Üyesi Ümmü Gülsüm Kahraman</t>
        </is>
      </c>
    </row>
    <row r="37081">
      <c r="C37081" t="inlineStr">
        <is>
          <t>Dr. Öğr. Üyesi Yakup Oruç</t>
        </is>
      </c>
    </row>
    <row r="37082">
      <c r="C37082" t="inlineStr">
        <is>
          <t>Dr. Öğretim Üyesi Alpteki</t>
        </is>
      </c>
    </row>
    <row r="37083">
      <c r="C37083" t="inlineStr">
        <is>
          <t>Dr. Öğretim Üyesi Binnur Okan Bakır</t>
        </is>
      </c>
    </row>
    <row r="37084">
      <c r="C37084" t="inlineStr">
        <is>
          <t>Dr. Öğretim Üyesi İrem Kayacebioğlu</t>
        </is>
      </c>
    </row>
    <row r="37085">
      <c r="C37085" t="inlineStr">
        <is>
          <t>Dr. Öğretim Üyesi Mustafa Kılıçoğlu</t>
        </is>
      </c>
    </row>
    <row r="37086">
      <c r="C37086" t="inlineStr">
        <is>
          <t>Dr. Ökkeş Narinç</t>
        </is>
      </c>
    </row>
    <row r="37087">
      <c r="C37087" t="inlineStr">
        <is>
          <t>Dr. Ömer Dalkıran</t>
        </is>
      </c>
    </row>
    <row r="37088">
      <c r="C37088" t="inlineStr">
        <is>
          <t>Dr. Ömer Faruk Saçar</t>
        </is>
      </c>
    </row>
    <row r="37089">
      <c r="C37089" t="inlineStr">
        <is>
          <t>Dr. Ömer Lütfi Tapısız</t>
        </is>
      </c>
    </row>
    <row r="37090">
      <c r="C37090" t="inlineStr">
        <is>
          <t>DR. Ömer Önder</t>
        </is>
      </c>
    </row>
    <row r="37091">
      <c r="C37091" t="inlineStr">
        <is>
          <t>Dr. Ömer Özsoy</t>
        </is>
      </c>
    </row>
    <row r="37092">
      <c r="C37092" t="inlineStr">
        <is>
          <t>Dr. Ömer Torun Şahin</t>
        </is>
      </c>
    </row>
    <row r="37093">
      <c r="C37093" t="inlineStr">
        <is>
          <t>Dr.Ömer Turgutalp Kadıoğlu</t>
        </is>
      </c>
    </row>
    <row r="37094">
      <c r="C37094" t="inlineStr">
        <is>
          <t>Dr. Ömür Uras</t>
        </is>
      </c>
    </row>
    <row r="37095">
      <c r="C37095" t="inlineStr">
        <is>
          <t>Dr. Özcan Hıdır</t>
        </is>
      </c>
    </row>
    <row r="37096">
      <c r="C37096" t="inlineStr">
        <is>
          <t>Dr. Özge Doğan Gökada</t>
        </is>
      </c>
    </row>
    <row r="37097">
      <c r="C37097" t="inlineStr">
        <is>
          <t>Dr. Özgem Tuğçe Gümüş Boyaci</t>
        </is>
      </c>
    </row>
    <row r="37098">
      <c r="C37098" t="inlineStr">
        <is>
          <t>Dr. Özgür Zan</t>
        </is>
      </c>
    </row>
    <row r="37099">
      <c r="C37099" t="inlineStr">
        <is>
          <t>Dr. Özlem Ekin Namal</t>
        </is>
      </c>
    </row>
    <row r="37100">
      <c r="C37100" t="inlineStr">
        <is>
          <t>Dr. Pat Pernicano, PsyD</t>
        </is>
      </c>
    </row>
    <row r="37101">
      <c r="C37101" t="inlineStr">
        <is>
          <t>Dr. Patricia O. Quinn</t>
        </is>
      </c>
    </row>
    <row r="37102">
      <c r="C37102" t="inlineStr">
        <is>
          <t>Dr. Penny Stanway</t>
        </is>
      </c>
    </row>
    <row r="37103">
      <c r="C37103" t="inlineStr">
        <is>
          <t>Dr. Perry W. Buffington</t>
        </is>
      </c>
    </row>
    <row r="37104">
      <c r="C37104" t="inlineStr">
        <is>
          <t>Dr. Peter Kozlowski</t>
        </is>
      </c>
    </row>
    <row r="37105">
      <c r="C37105" t="inlineStr">
        <is>
          <t>Dr. Pınar Alkım Bekar</t>
        </is>
      </c>
    </row>
    <row r="37106">
      <c r="C37106" t="inlineStr">
        <is>
          <t>Dr. Pierre Dukan</t>
        </is>
      </c>
    </row>
    <row r="37107">
      <c r="C37107" t="inlineStr">
        <is>
          <t>Dr. Raid Fethi</t>
        </is>
      </c>
    </row>
    <row r="37108">
      <c r="C37108" t="inlineStr">
        <is>
          <t>Dr. Raja Selvam</t>
        </is>
      </c>
    </row>
    <row r="37109">
      <c r="C37109" t="inlineStr">
        <is>
          <t>Dr. Ramani Durvasula</t>
        </is>
      </c>
    </row>
    <row r="37110">
      <c r="C37110" t="inlineStr">
        <is>
          <t>Dr. Ramazan Gürsel Uçar</t>
        </is>
      </c>
    </row>
    <row r="37111">
      <c r="C37111" t="inlineStr">
        <is>
          <t>Dr. Ramazan Uçar</t>
        </is>
      </c>
    </row>
    <row r="37112">
      <c r="C37112" t="inlineStr">
        <is>
          <t>Dr. Recep Erkocaaslan</t>
        </is>
      </c>
    </row>
    <row r="37113">
      <c r="C37113" t="inlineStr">
        <is>
          <t>Dr. Rıza Nur</t>
        </is>
      </c>
    </row>
    <row r="37114">
      <c r="C37114" t="inlineStr">
        <is>
          <t>Dr. Richard Carlson</t>
        </is>
      </c>
    </row>
    <row r="37115">
      <c r="C37115" t="inlineStr">
        <is>
          <t>Dr. Richard Von Krafft - Ebing</t>
        </is>
      </c>
    </row>
    <row r="37116">
      <c r="C37116" t="inlineStr">
        <is>
          <t>Dr. Ruediger Dahlke</t>
        </is>
      </c>
    </row>
    <row r="37117">
      <c r="C37117" t="inlineStr">
        <is>
          <t>Dr.Sadık Özen</t>
        </is>
      </c>
    </row>
    <row r="37118">
      <c r="C37118" t="inlineStr">
        <is>
          <t>Dr. Sadık Özen</t>
        </is>
      </c>
    </row>
    <row r="37119">
      <c r="C37119" t="inlineStr">
        <is>
          <t>Dr. Sait Yılmaz</t>
        </is>
      </c>
    </row>
    <row r="37120">
      <c r="C37120" t="inlineStr">
        <is>
          <t>Dr. Sami Süzer</t>
        </is>
      </c>
    </row>
    <row r="37121">
      <c r="C37121" t="inlineStr">
        <is>
          <t>Dr.Sarah J. Buckley</t>
        </is>
      </c>
    </row>
    <row r="37122">
      <c r="C37122" t="inlineStr">
        <is>
          <t>Dr. Sarah J. Buckley</t>
        </is>
      </c>
    </row>
    <row r="37123">
      <c r="C37123" t="inlineStr">
        <is>
          <t>Dr. Sara Nasserzadeh</t>
        </is>
      </c>
    </row>
    <row r="37124">
      <c r="C37124" t="inlineStr">
        <is>
          <t>Dr. Sarp Uzun</t>
        </is>
      </c>
    </row>
    <row r="37125">
      <c r="C37125" t="inlineStr">
        <is>
          <t>Dr. Sedat Özkol</t>
        </is>
      </c>
    </row>
    <row r="37126">
      <c r="C37126" t="inlineStr">
        <is>
          <t>Dr. Sedat Şişbot</t>
        </is>
      </c>
    </row>
    <row r="37127">
      <c r="C37127" t="inlineStr">
        <is>
          <t>Dr. Sedat Yıldırım</t>
        </is>
      </c>
    </row>
    <row r="37128">
      <c r="C37128" t="inlineStr">
        <is>
          <t>Dr. Seda Ülgen</t>
        </is>
      </c>
    </row>
    <row r="37129">
      <c r="C37129" t="inlineStr">
        <is>
          <t>Dr. Sedef Sayan</t>
        </is>
      </c>
    </row>
    <row r="37130">
      <c r="C37130" t="inlineStr">
        <is>
          <t>Dr. Selmani Okumuş</t>
        </is>
      </c>
    </row>
    <row r="37131">
      <c r="C37131" t="inlineStr">
        <is>
          <t>Dr. Sema Taşveren</t>
        </is>
      </c>
    </row>
    <row r="37132">
      <c r="C37132" t="inlineStr">
        <is>
          <t>Dr. Semih Süreyya Yazıcı</t>
        </is>
      </c>
    </row>
    <row r="37133">
      <c r="C37133" t="inlineStr">
        <is>
          <t>Dr. Seracettin Günaydın</t>
        </is>
      </c>
    </row>
    <row r="37134">
      <c r="C37134" t="inlineStr">
        <is>
          <t>Dr.Seran Göçer</t>
        </is>
      </c>
    </row>
    <row r="37135">
      <c r="C37135" t="inlineStr">
        <is>
          <t>Dr. Sercan Uçar</t>
        </is>
      </c>
    </row>
    <row r="37136">
      <c r="C37136" t="inlineStr">
        <is>
          <t>Dr. Serdar Bora Bayraktaroğlu</t>
        </is>
      </c>
    </row>
    <row r="37137">
      <c r="C37137" t="inlineStr">
        <is>
          <t>Dr. Serdar Güner</t>
        </is>
      </c>
    </row>
    <row r="37138">
      <c r="C37138" t="inlineStr">
        <is>
          <t>Dr. Serdar Özgüç</t>
        </is>
      </c>
    </row>
    <row r="37139">
      <c r="C37139" t="inlineStr">
        <is>
          <t>Dr. Serdar Savaş</t>
        </is>
      </c>
    </row>
    <row r="37140">
      <c r="C37140" t="inlineStr">
        <is>
          <t>Dr. Serdar YAVUZ</t>
        </is>
      </c>
    </row>
    <row r="37141">
      <c r="C37141" t="inlineStr">
        <is>
          <t>Dr. Serkan Asker</t>
        </is>
      </c>
    </row>
    <row r="37142">
      <c r="C37142" t="inlineStr">
        <is>
          <t>Dr. Serkan Seyhan</t>
        </is>
      </c>
    </row>
    <row r="37143">
      <c r="C37143" t="inlineStr">
        <is>
          <t>Dr. Serkan Ünal</t>
        </is>
      </c>
    </row>
    <row r="37144">
      <c r="C37144" t="inlineStr">
        <is>
          <t>Dr.Seuss</t>
        </is>
      </c>
    </row>
    <row r="37145">
      <c r="C37145" t="inlineStr">
        <is>
          <t>Dr. Seuss</t>
        </is>
      </c>
    </row>
    <row r="37146">
      <c r="C37146" t="inlineStr">
        <is>
          <t>Dr. Sevgül Dönmez</t>
        </is>
      </c>
    </row>
    <row r="37147">
      <c r="C37147" t="inlineStr">
        <is>
          <t>Dr. Sevil BAŞ</t>
        </is>
      </c>
    </row>
    <row r="37148">
      <c r="C37148" t="inlineStr">
        <is>
          <t>Dr. Sevim Asımgil</t>
        </is>
      </c>
    </row>
    <row r="37149">
      <c r="C37149" t="inlineStr">
        <is>
          <t>Dr. Shafiqur Rahman</t>
        </is>
      </c>
    </row>
    <row r="37150">
      <c r="C37150" t="inlineStr">
        <is>
          <t>Dr. Shefali Tsabary</t>
        </is>
      </c>
    </row>
    <row r="37151">
      <c r="C37151" t="inlineStr">
        <is>
          <t>Dr.Sırma Ramazanoğulları Turgut</t>
        </is>
      </c>
    </row>
    <row r="37152">
      <c r="C37152" t="inlineStr">
        <is>
          <t>Dr. Stephan Law</t>
        </is>
      </c>
    </row>
    <row r="37153">
      <c r="C37153" t="inlineStr">
        <is>
          <t>Dr. Stephen Davies</t>
        </is>
      </c>
    </row>
    <row r="37154">
      <c r="C37154" t="inlineStr">
        <is>
          <t>Dr.Stephen Law</t>
        </is>
      </c>
    </row>
    <row r="37155">
      <c r="C37155" t="inlineStr">
        <is>
          <t>Dr.Sudi Apak</t>
        </is>
      </c>
    </row>
    <row r="37156">
      <c r="C37156" t="inlineStr">
        <is>
          <t>Dr. Suhaib Hasan</t>
        </is>
      </c>
    </row>
    <row r="37157">
      <c r="C37157" t="inlineStr">
        <is>
          <t>Dr. Sula Wolff</t>
        </is>
      </c>
    </row>
    <row r="37158">
      <c r="C37158" t="inlineStr">
        <is>
          <t>Dr. Sunay Ağılkaya Ağalp</t>
        </is>
      </c>
    </row>
    <row r="37159">
      <c r="C37159" t="inlineStr">
        <is>
          <t>Dr. Susan Knell</t>
        </is>
      </c>
    </row>
    <row r="37160">
      <c r="C37160" t="inlineStr">
        <is>
          <t>Dr. Susan M. Knell, Ph.D.</t>
        </is>
      </c>
    </row>
    <row r="37161">
      <c r="C37161" t="inlineStr">
        <is>
          <t>Dr. Şadıman Kıykaç Altınbaş</t>
        </is>
      </c>
    </row>
    <row r="37162">
      <c r="C37162" t="inlineStr">
        <is>
          <t>Dr. Şadi Yazıcı</t>
        </is>
      </c>
    </row>
    <row r="37163">
      <c r="C37163" t="inlineStr">
        <is>
          <t>Dr. Şahika Erer</t>
        </is>
      </c>
    </row>
    <row r="37164">
      <c r="C37164" t="inlineStr">
        <is>
          <t>Dr. Şakir Dızman</t>
        </is>
      </c>
    </row>
    <row r="37165">
      <c r="C37165" t="inlineStr">
        <is>
          <t>Dr. Şener Şükrü Yiğitler</t>
        </is>
      </c>
    </row>
    <row r="37166">
      <c r="C37166" t="inlineStr">
        <is>
          <t>Dr. Şirin Seçkin</t>
        </is>
      </c>
    </row>
    <row r="37167">
      <c r="C37167" t="inlineStr">
        <is>
          <t>Dr. Talip Çukurlu</t>
        </is>
      </c>
    </row>
    <row r="37168">
      <c r="C37168" t="inlineStr">
        <is>
          <t>Dr. Tarık Saygı</t>
        </is>
      </c>
    </row>
    <row r="37169">
      <c r="C37169" t="inlineStr">
        <is>
          <t>Dr. Tarkan Özçetin</t>
        </is>
      </c>
    </row>
    <row r="37170">
      <c r="C37170" t="inlineStr">
        <is>
          <t>Dr. Tayfun Tuncay Tosun</t>
        </is>
      </c>
    </row>
    <row r="37171">
      <c r="C37171" t="inlineStr">
        <is>
          <t>Dr.Tayfur Aksu</t>
        </is>
      </c>
    </row>
    <row r="37172">
      <c r="C37172" t="inlineStr">
        <is>
          <t>Dr. Teoman Doğan</t>
        </is>
      </c>
    </row>
    <row r="37173">
      <c r="C37173" t="inlineStr">
        <is>
          <t>Dr. Tim İrwin</t>
        </is>
      </c>
    </row>
    <row r="37174">
      <c r="C37174" t="inlineStr">
        <is>
          <t>Dr. Tim Lomas</t>
        </is>
      </c>
    </row>
    <row r="37175">
      <c r="C37175" t="inlineStr">
        <is>
          <t>Dr.Turhan Bozkurt</t>
        </is>
      </c>
    </row>
    <row r="37176">
      <c r="C37176" t="inlineStr">
        <is>
          <t>Dr. Türker Pabuccu</t>
        </is>
      </c>
    </row>
    <row r="37177">
      <c r="C37177" t="inlineStr">
        <is>
          <t>Dr. Ufuk AKÇIL</t>
        </is>
      </c>
    </row>
    <row r="37178">
      <c r="C37178" t="inlineStr">
        <is>
          <t>Dr. Ufuk Akçıl, Duygu Tokol</t>
        </is>
      </c>
    </row>
    <row r="37179">
      <c r="C37179" t="inlineStr">
        <is>
          <t>Dr. Uğur Göğüş</t>
        </is>
      </c>
    </row>
    <row r="37180">
      <c r="C37180" t="inlineStr">
        <is>
          <t>Dr. Uğur Özgöker</t>
        </is>
      </c>
    </row>
    <row r="37181">
      <c r="C37181" t="inlineStr">
        <is>
          <t>Dr. Ulvi Keser</t>
        </is>
      </c>
    </row>
    <row r="37182">
      <c r="C37182" t="inlineStr">
        <is>
          <t>Dr. Ümit Aktaş</t>
        </is>
      </c>
    </row>
    <row r="37183">
      <c r="C37183" t="inlineStr">
        <is>
          <t>Dr. Ümit Orhan</t>
        </is>
      </c>
    </row>
    <row r="37184">
      <c r="C37184" t="inlineStr">
        <is>
          <t>Dr. V. Abdur Rahim</t>
        </is>
      </c>
    </row>
    <row r="37185">
      <c r="C37185" t="inlineStr">
        <is>
          <t>Dr. Vahit Tane</t>
        </is>
      </c>
    </row>
    <row r="37186">
      <c r="C37186" t="inlineStr">
        <is>
          <t>Dr. Vikram Baliga</t>
        </is>
      </c>
    </row>
    <row r="37187">
      <c r="C37187" t="inlineStr">
        <is>
          <t>Dr. Volkan Işık</t>
        </is>
      </c>
    </row>
    <row r="37188">
      <c r="C37188" t="inlineStr">
        <is>
          <t>Dr. Vural Yiğit</t>
        </is>
      </c>
    </row>
    <row r="37189">
      <c r="C37189" t="inlineStr">
        <is>
          <t>Dr. Wayne W. Dyer</t>
        </is>
      </c>
    </row>
    <row r="37190">
      <c r="C37190" t="inlineStr">
        <is>
          <t>Dr. Wilhelm Stekel</t>
        </is>
      </c>
    </row>
    <row r="37191">
      <c r="C37191" t="inlineStr">
        <is>
          <t>Dr. Yahya Şenol</t>
        </is>
      </c>
    </row>
    <row r="37192">
      <c r="C37192" t="inlineStr">
        <is>
          <t>Dr. Yakup Güzel</t>
        </is>
      </c>
    </row>
    <row r="37193">
      <c r="C37193" t="inlineStr">
        <is>
          <t>Dr.Yalçın Akdoğan</t>
        </is>
      </c>
    </row>
    <row r="37194">
      <c r="C37194" t="inlineStr">
        <is>
          <t>Dr. Yaşar Alkan</t>
        </is>
      </c>
    </row>
    <row r="37195">
      <c r="C37195" t="inlineStr">
        <is>
          <t>Dr. Yaşar Şimşek</t>
        </is>
      </c>
    </row>
    <row r="37196">
      <c r="C37196" t="inlineStr">
        <is>
          <t>Dr. Yavuz Dizdar</t>
        </is>
      </c>
    </row>
    <row r="37197">
      <c r="C37197" t="inlineStr">
        <is>
          <t>Dr. Yılmaz Öztuna</t>
        </is>
      </c>
    </row>
    <row r="37198">
      <c r="C37198" t="inlineStr">
        <is>
          <t>Dr. Yunus Akan</t>
        </is>
      </c>
    </row>
    <row r="37199">
      <c r="C37199" t="inlineStr">
        <is>
          <t>Dr. Yurdal Özatlan</t>
        </is>
      </c>
    </row>
    <row r="37200">
      <c r="C37200" t="inlineStr">
        <is>
          <t>Dr. Yusuf Ekinci</t>
        </is>
      </c>
    </row>
    <row r="37201">
      <c r="C37201" t="inlineStr">
        <is>
          <t>Dr. Yusuf Emre Direkci</t>
        </is>
      </c>
    </row>
    <row r="37202">
      <c r="C37202" t="inlineStr">
        <is>
          <t>Dr. Yusuf Erdem Tunç</t>
        </is>
      </c>
    </row>
    <row r="37203">
      <c r="C37203" t="inlineStr">
        <is>
          <t>Dr. Yusuf Gedikli</t>
        </is>
      </c>
    </row>
    <row r="37204">
      <c r="C37204" t="inlineStr">
        <is>
          <t>Dr. Zahoor Ali Shaikh</t>
        </is>
      </c>
    </row>
    <row r="37205">
      <c r="C37205" t="inlineStr">
        <is>
          <t>Dr. Zehra Özkan Üner</t>
        </is>
      </c>
    </row>
    <row r="37206">
      <c r="C37206" t="inlineStr">
        <is>
          <t>Dr. Zuhal Kültüral</t>
        </is>
      </c>
    </row>
    <row r="37207">
      <c r="C37207" t="inlineStr">
        <is>
          <t>Dr. Zülküf Ayrangöl</t>
        </is>
      </c>
    </row>
    <row r="37208">
      <c r="C37208" t="inlineStr">
        <is>
          <t>Dr Achim Schmidt</t>
        </is>
      </c>
    </row>
    <row r="37209">
      <c r="C37209" t="inlineStr">
        <is>
          <t>Dr Adel Tundey</t>
        </is>
      </c>
    </row>
    <row r="37210">
      <c r="C37210" t="inlineStr">
        <is>
          <t>Dr Aditi Nerurkar</t>
        </is>
      </c>
    </row>
    <row r="37211">
      <c r="C37211" t="inlineStr">
        <is>
          <t>Dragan Babic</t>
        </is>
      </c>
    </row>
    <row r="37212">
      <c r="C37212" t="inlineStr">
        <is>
          <t>Dragan Dragojlovic</t>
        </is>
      </c>
    </row>
    <row r="37213">
      <c r="C37213" t="inlineStr">
        <is>
          <t>Drago Jancar</t>
        </is>
      </c>
    </row>
    <row r="37214">
      <c r="C37214" t="inlineStr">
        <is>
          <t>Dragons' Den</t>
        </is>
      </c>
    </row>
    <row r="37215">
      <c r="C37215" t="inlineStr">
        <is>
          <t>Dragt Tonke</t>
        </is>
      </c>
    </row>
    <row r="37216">
      <c r="C37216" t="inlineStr">
        <is>
          <t>Drajzer Teodor</t>
        </is>
      </c>
    </row>
    <row r="37217">
      <c r="C37217" t="inlineStr">
        <is>
          <t>Drake Ernest</t>
        </is>
      </c>
    </row>
    <row r="37218">
      <c r="C37218" t="inlineStr">
        <is>
          <t>Dr Alice Roberts</t>
        </is>
      </c>
    </row>
    <row r="37219">
      <c r="C37219" t="inlineStr">
        <is>
          <t>Dr Anders Hansen</t>
        </is>
      </c>
    </row>
    <row r="37220">
      <c r="C37220" t="inlineStr">
        <is>
          <t>Dr Angela Ahola</t>
        </is>
      </c>
    </row>
    <row r="37221">
      <c r="C37221" t="inlineStr">
        <is>
          <t>Dr Anne Millard</t>
        </is>
      </c>
    </row>
    <row r="37222">
      <c r="C37222" t="inlineStr">
        <is>
          <t>Dr Ashok Ganguly (Daaji)</t>
        </is>
      </c>
    </row>
    <row r="37223">
      <c r="C37223" t="inlineStr">
        <is>
          <t>Drayzer Teodor</t>
        </is>
      </c>
    </row>
    <row r="37224">
      <c r="C37224" t="inlineStr">
        <is>
          <t>Dr Becky Kennedy</t>
        </is>
      </c>
    </row>
    <row r="37225">
      <c r="C37225" t="inlineStr">
        <is>
          <t>Dr Becky Smethurst</t>
        </is>
      </c>
    </row>
    <row r="37226">
      <c r="C37226" t="inlineStr">
        <is>
          <t>Dr Bram DeSmet</t>
        </is>
      </c>
    </row>
    <row r="37227">
      <c r="C37227" t="inlineStr">
        <is>
          <t>Dr Brian Adams (University of Illinois)</t>
        </is>
      </c>
    </row>
    <row r="37228">
      <c r="C37228" t="inlineStr">
        <is>
          <t>Dr Carlos Mena</t>
        </is>
      </c>
    </row>
    <row r="37229">
      <c r="C37229" t="inlineStr">
        <is>
          <t>Dr Caroline Apovian</t>
        </is>
      </c>
    </row>
    <row r="37230">
      <c r="C37230" t="inlineStr">
        <is>
          <t>Dr Charles Clark</t>
        </is>
      </c>
    </row>
    <row r="37231">
      <c r="C37231" t="inlineStr">
        <is>
          <t>Dr Chris Naunton</t>
        </is>
      </c>
    </row>
    <row r="37232">
      <c r="C37232" t="inlineStr">
        <is>
          <t>Dr Clare Bailey</t>
        </is>
      </c>
    </row>
    <row r="37233">
      <c r="C37233" t="inlineStr">
        <is>
          <t>Dr Dave Alred MBE</t>
        </is>
      </c>
    </row>
    <row r="37234">
      <c r="C37234" t="inlineStr">
        <is>
          <t>Dr David Cowan</t>
        </is>
      </c>
    </row>
    <row r="37235">
      <c r="C37235" t="inlineStr">
        <is>
          <t>Dr David Lewis</t>
        </is>
      </c>
    </row>
    <row r="37236">
      <c r="C37236" t="inlineStr">
        <is>
          <t>Dr Deepak Chopra</t>
        </is>
      </c>
    </row>
    <row r="37237">
      <c r="C37237" t="inlineStr">
        <is>
          <t>Dr Denis Lamboley</t>
        </is>
      </c>
    </row>
    <row r="37238">
      <c r="C37238" t="inlineStr">
        <is>
          <t>Dr Devin Dennie</t>
        </is>
      </c>
    </row>
    <row r="37239">
      <c r="C37239" t="inlineStr">
        <is>
          <t>Dr Dr Ayan Panja</t>
        </is>
      </c>
    </row>
    <row r="37240">
      <c r="C37240" t="inlineStr">
        <is>
          <t>Dreamland Publications</t>
        </is>
      </c>
    </row>
    <row r="37241">
      <c r="C37241" t="inlineStr">
        <is>
          <t>DreamWorks Animation</t>
        </is>
      </c>
    </row>
    <row r="37242">
      <c r="C37242" t="inlineStr">
        <is>
          <t>Dreamworks Press</t>
        </is>
      </c>
    </row>
    <row r="37243">
      <c r="C37243" t="inlineStr">
        <is>
          <t>Drea Zigarmi</t>
        </is>
      </c>
    </row>
    <row r="37244">
      <c r="C37244" t="inlineStr">
        <is>
          <t>Dreda Say Mitchell</t>
        </is>
      </c>
    </row>
    <row r="37245">
      <c r="C37245" t="inlineStr">
        <is>
          <t>Dr Edward Hampshire Author</t>
        </is>
      </c>
    </row>
    <row r="37246">
      <c r="C37246" t="inlineStr">
        <is>
          <t>Dr Ellen Vora</t>
        </is>
      </c>
    </row>
    <row r="37247">
      <c r="C37247" t="inlineStr">
        <is>
          <t>Dr Emily MacDonagh</t>
        </is>
      </c>
    </row>
    <row r="37248">
      <c r="C37248" t="inlineStr">
        <is>
          <t>Drew Binsky</t>
        </is>
      </c>
    </row>
    <row r="37249">
      <c r="C37249" t="inlineStr">
        <is>
          <t>Drew Daywalt</t>
        </is>
      </c>
    </row>
    <row r="37250">
      <c r="C37250" t="inlineStr">
        <is>
          <t>Drew Eric Whitman</t>
        </is>
      </c>
    </row>
    <row r="37251">
      <c r="C37251" t="inlineStr">
        <is>
          <t>Drew Gray</t>
        </is>
      </c>
    </row>
    <row r="37252">
      <c r="C37252" t="inlineStr">
        <is>
          <t>Drew Karpyshyn</t>
        </is>
      </c>
    </row>
    <row r="37253">
      <c r="C37253" t="inlineStr">
        <is>
          <t>Drew Magary</t>
        </is>
      </c>
    </row>
    <row r="37254">
      <c r="C37254" t="inlineStr">
        <is>
          <t>Drew Manning</t>
        </is>
      </c>
    </row>
    <row r="37255">
      <c r="C37255" t="inlineStr">
        <is>
          <t>Drew Provan</t>
        </is>
      </c>
    </row>
    <row r="37256">
      <c r="C37256" t="inlineStr">
        <is>
          <t>Dr Florence Solsona</t>
        </is>
      </c>
    </row>
    <row r="37257">
      <c r="C37257" t="inlineStr">
        <is>
          <t>Dr Gabrielle Lyon</t>
        </is>
      </c>
    </row>
    <row r="37258">
      <c r="C37258" t="inlineStr">
        <is>
          <t>Dr Gareth Moore</t>
        </is>
      </c>
    </row>
    <row r="37259">
      <c r="C37259" t="inlineStr">
        <is>
          <t>Dr Genevieve Von Lob</t>
        </is>
      </c>
    </row>
    <row r="37260">
      <c r="C37260" t="inlineStr">
        <is>
          <t>Dr Gio Miletto</t>
        </is>
      </c>
    </row>
    <row r="37261">
      <c r="C37261" t="inlineStr">
        <is>
          <t>Dr Gladys McGarey</t>
        </is>
      </c>
    </row>
    <row r="37262">
      <c r="C37262" t="inlineStr">
        <is>
          <t>Dr Guy Leschziner</t>
        </is>
      </c>
    </row>
    <row r="37263">
      <c r="C37263" t="inlineStr">
        <is>
          <t>Dr Habib AlMulla</t>
        </is>
      </c>
    </row>
    <row r="37264">
      <c r="C37264" t="inlineStr">
        <is>
          <t>Dr Hajo Dütching</t>
        </is>
      </c>
    </row>
    <row r="37265">
      <c r="C37265" t="inlineStr">
        <is>
          <t>Dr Harald Stossier</t>
        </is>
      </c>
    </row>
    <row r="37266">
      <c r="C37266" t="inlineStr">
        <is>
          <t>DRIENCOURT XAVIER</t>
        </is>
      </c>
    </row>
    <row r="37267">
      <c r="C37267" t="inlineStr">
        <is>
          <t>Drilon</t>
        </is>
      </c>
    </row>
    <row r="37268">
      <c r="C37268" t="inlineStr">
        <is>
          <t>Drini khashiba</t>
        </is>
      </c>
    </row>
    <row r="37269">
      <c r="C37269" t="inlineStr">
        <is>
          <t>Dritero Agolli</t>
        </is>
      </c>
    </row>
    <row r="37270">
      <c r="C37270" t="inlineStr">
        <is>
          <t>Driterö Agolli</t>
        </is>
      </c>
    </row>
    <row r="37271">
      <c r="C37271" t="inlineStr">
        <is>
          <t>Driver and Vehicle Standards Agency</t>
        </is>
      </c>
    </row>
    <row r="37272">
      <c r="C37272" t="inlineStr">
        <is>
          <t>Dr Jen Green</t>
        </is>
      </c>
    </row>
    <row r="37273">
      <c r="C37273" t="inlineStr">
        <is>
          <t>Dr Jessamy Hibberd and Jo Usmar</t>
        </is>
      </c>
    </row>
    <row r="37274">
      <c r="C37274" t="inlineStr">
        <is>
          <t>Dr Jill Mcdevitt</t>
        </is>
      </c>
    </row>
    <row r="37275">
      <c r="C37275" t="inlineStr">
        <is>
          <t>Dr John Gottman</t>
        </is>
      </c>
    </row>
    <row r="37276">
      <c r="C37276" t="inlineStr">
        <is>
          <t>Dr Jonathan Weyers</t>
        </is>
      </c>
    </row>
    <row r="37277">
      <c r="C37277" t="inlineStr">
        <is>
          <t>Dr Julia Ravey</t>
        </is>
      </c>
    </row>
    <row r="37278">
      <c r="C37278" t="inlineStr">
        <is>
          <t>Dr Kara Fitzgerald</t>
        </is>
      </c>
    </row>
    <row r="37279">
      <c r="C37279" t="inlineStr">
        <is>
          <t>Dr Karan Rajan</t>
        </is>
      </c>
    </row>
    <row r="37280">
      <c r="C37280" t="inlineStr">
        <is>
          <t>Dr Lepera</t>
        </is>
      </c>
    </row>
    <row r="37281">
      <c r="C37281" t="inlineStr">
        <is>
          <t>Dr Liisa Kyle</t>
        </is>
      </c>
    </row>
    <row r="37282">
      <c r="C37282" t="inlineStr">
        <is>
          <t>Dr Liz Mellon</t>
        </is>
      </c>
    </row>
    <row r="37283">
      <c r="C37283" t="inlineStr">
        <is>
          <t>Dr Louise Newson</t>
        </is>
      </c>
    </row>
    <row r="37284">
      <c r="C37284" t="inlineStr">
        <is>
          <t>Dr Luisa Dillner</t>
        </is>
      </c>
    </row>
    <row r="37285">
      <c r="C37285" t="inlineStr">
        <is>
          <t>Dr Martine ANDRE</t>
        </is>
      </c>
    </row>
    <row r="37286">
      <c r="C37286" t="inlineStr">
        <is>
          <t>Dr Martin Edwards</t>
        </is>
      </c>
    </row>
    <row r="37287">
      <c r="C37287" t="inlineStr">
        <is>
          <t>Dr Matt Morgan</t>
        </is>
      </c>
    </row>
    <row r="37288">
      <c r="C37288" t="inlineStr">
        <is>
          <t>Dr Maya Angelou</t>
        </is>
      </c>
    </row>
    <row r="37289">
      <c r="C37289" t="inlineStr">
        <is>
          <t>Dr Mcgarey</t>
        </is>
      </c>
    </row>
    <row r="37290">
      <c r="C37290" t="inlineStr">
        <is>
          <t>Dr Michael Mosley</t>
        </is>
      </c>
    </row>
    <row r="37291">
      <c r="C37291" t="inlineStr">
        <is>
          <t>Dr Mike Dow</t>
        </is>
      </c>
    </row>
    <row r="37292">
      <c r="C37292" t="inlineStr">
        <is>
          <t>Dr Nathan Lepora</t>
        </is>
      </c>
    </row>
    <row r="37293">
      <c r="C37293" t="inlineStr">
        <is>
          <t>Dr Nikolaos Dimitriadis</t>
        </is>
      </c>
    </row>
    <row r="37294">
      <c r="C37294" t="inlineStr">
        <is>
          <t>Dr Nitika Sobti</t>
        </is>
      </c>
    </row>
    <row r="37295">
      <c r="C37295" t="inlineStr">
        <is>
          <t>Dr Norman Vincent Peale</t>
        </is>
      </c>
    </row>
    <row r="37296">
      <c r="C37296" t="inlineStr">
        <is>
          <t>Drobatz</t>
        </is>
      </c>
    </row>
    <row r="37297">
      <c r="C37297" t="inlineStr">
        <is>
          <t>Droe Ze'evi</t>
        </is>
      </c>
    </row>
    <row r="37298">
      <c r="C37298" t="inlineStr">
        <is>
          <t>Drogo Caroline</t>
        </is>
      </c>
    </row>
    <row r="37299">
      <c r="C37299" t="inlineStr">
        <is>
          <t>Dronestagram</t>
        </is>
      </c>
    </row>
    <row r="37300">
      <c r="C37300" t="inlineStr">
        <is>
          <t>Dror Burstein</t>
        </is>
      </c>
    </row>
    <row r="37301">
      <c r="C37301" t="inlineStr">
        <is>
          <t>Dror Ze’evi</t>
        </is>
      </c>
    </row>
    <row r="37302">
      <c r="C37302" t="inlineStr">
        <is>
          <t>Droysen</t>
        </is>
      </c>
    </row>
    <row r="37303">
      <c r="C37303" t="inlineStr">
        <is>
          <t>DROZ BERNARD</t>
        </is>
      </c>
    </row>
    <row r="37304">
      <c r="C37304" t="inlineStr">
        <is>
          <t>Dr Pam Spurr</t>
        </is>
      </c>
    </row>
    <row r="37305">
      <c r="C37305" t="inlineStr">
        <is>
          <t>Dr Patrick Wiegand</t>
        </is>
      </c>
    </row>
    <row r="37306">
      <c r="C37306" t="inlineStr">
        <is>
          <t>Dr Peter D'Adamo</t>
        </is>
      </c>
    </row>
    <row r="37307">
      <c r="C37307" t="inlineStr">
        <is>
          <t>Dr Pierre Dukan</t>
        </is>
      </c>
    </row>
    <row r="37308">
      <c r="C37308" t="inlineStr">
        <is>
          <t>Dr Rachel Carlton Abrams</t>
        </is>
      </c>
    </row>
    <row r="37309">
      <c r="C37309" t="inlineStr">
        <is>
          <t>Dr Rangan Chatterjee</t>
        </is>
      </c>
    </row>
    <row r="37310">
      <c r="C37310" t="inlineStr">
        <is>
          <t>Dr Raymond H Hamden</t>
        </is>
      </c>
    </row>
    <row r="37311">
      <c r="C37311" t="inlineStr">
        <is>
          <t>Dr Rhianna Watts and Katie Woolley</t>
        </is>
      </c>
    </row>
    <row r="37312">
      <c r="C37312" t="inlineStr">
        <is>
          <t>Dr Richard Stephens</t>
        </is>
      </c>
    </row>
    <row r="37313">
      <c r="C37313" t="inlineStr">
        <is>
          <t>Dr Rob Yeung</t>
        </is>
      </c>
    </row>
    <row r="37314">
      <c r="C37314" t="inlineStr">
        <is>
          <t>DR SARFARAZ K NIAZI</t>
        </is>
      </c>
    </row>
    <row r="37315">
      <c r="C37315" t="inlineStr">
        <is>
          <t>Dr Seuss</t>
        </is>
      </c>
    </row>
    <row r="37316">
      <c r="C37316" t="inlineStr">
        <is>
          <t>Dr Sharie Coombes</t>
        </is>
      </c>
    </row>
    <row r="37317">
      <c r="C37317" t="inlineStr">
        <is>
          <t>Dr Sheheryar Banuri</t>
        </is>
      </c>
    </row>
    <row r="37318">
      <c r="C37318" t="inlineStr">
        <is>
          <t>Dr Shinichi Suzuki</t>
        </is>
      </c>
    </row>
    <row r="37319">
      <c r="C37319" t="inlineStr">
        <is>
          <t>Dr Shirley Simon</t>
        </is>
      </c>
    </row>
    <row r="37320">
      <c r="C37320" t="inlineStr">
        <is>
          <t>Dr Spencer Johnson's</t>
        </is>
      </c>
    </row>
    <row r="37321">
      <c r="C37321" t="inlineStr">
        <is>
          <t>Dr Stephen R Covey</t>
        </is>
      </c>
    </row>
    <row r="37322">
      <c r="C37322" t="inlineStr">
        <is>
          <t>Dr Stuart Farrimond</t>
        </is>
      </c>
    </row>
    <row r="37323">
      <c r="C37323" t="inlineStr">
        <is>
          <t>Dr Tanaya Narendra</t>
        </is>
      </c>
    </row>
    <row r="37324">
      <c r="C37324" t="inlineStr">
        <is>
          <t>Dr Theresa J Covert</t>
        </is>
      </c>
    </row>
    <row r="37325">
      <c r="C37325" t="inlineStr">
        <is>
          <t>Dr Thomas Ask</t>
        </is>
      </c>
    </row>
    <row r="37326">
      <c r="C37326" t="inlineStr">
        <is>
          <t>Dr Tom Dreyer</t>
        </is>
      </c>
    </row>
    <row r="37327">
      <c r="C37327" t="inlineStr">
        <is>
          <t>Drunvalo Melchizedek</t>
        </is>
      </c>
    </row>
    <row r="37328">
      <c r="C37328" t="inlineStr">
        <is>
          <t>Drusilla Cole</t>
        </is>
      </c>
    </row>
    <row r="37329">
      <c r="C37329" t="inlineStr">
        <is>
          <t>Dr Vivien Martin</t>
        </is>
      </c>
    </row>
    <row r="37330">
      <c r="C37330" t="inlineStr">
        <is>
          <t>Dr Vlad Beliavsky</t>
        </is>
      </c>
    </row>
    <row r="37331">
      <c r="C37331" t="inlineStr">
        <is>
          <t>Dr Wendy Masi</t>
        </is>
      </c>
    </row>
    <row r="37332">
      <c r="C37332" t="inlineStr">
        <is>
          <t>Dr Will Cole</t>
        </is>
      </c>
    </row>
    <row r="37333">
      <c r="C37333" t="inlineStr">
        <is>
          <t>Dr Woodson Merrell</t>
        </is>
      </c>
    </row>
    <row r="37334">
      <c r="C37334" t="inlineStr">
        <is>
          <t>Drzeka Komisyon</t>
        </is>
      </c>
    </row>
    <row r="37335">
      <c r="C37335" t="inlineStr">
        <is>
          <t>Dr Zimmerman</t>
        </is>
      </c>
    </row>
    <row r="37336">
      <c r="C37336" t="inlineStr">
        <is>
          <t>DS Bruyette</t>
        </is>
      </c>
    </row>
    <row r="37337">
      <c r="C37337" t="inlineStr">
        <is>
          <t>DS Dummit</t>
        </is>
      </c>
    </row>
    <row r="37338">
      <c r="C37338" t="inlineStr">
        <is>
          <t>Dshra Sılver</t>
        </is>
      </c>
    </row>
    <row r="37339">
      <c r="C37339" t="inlineStr">
        <is>
          <t>D Sullivan</t>
        </is>
      </c>
    </row>
    <row r="37340">
      <c r="C37340" t="inlineStr">
        <is>
          <t>Du¨Nyazad Es Sadi</t>
        </is>
      </c>
    </row>
    <row r="37341">
      <c r="C37341" t="inlineStr">
        <is>
          <t>Duaa Raoof Shaheen</t>
        </is>
      </c>
    </row>
    <row r="37342">
      <c r="C37342" t="inlineStr">
        <is>
          <t>Dua Lipa</t>
        </is>
      </c>
    </row>
    <row r="37343">
      <c r="C37343" t="inlineStr">
        <is>
          <t>Duane A. Halbur</t>
        </is>
      </c>
    </row>
    <row r="37344">
      <c r="C37344" t="inlineStr">
        <is>
          <t>Duane E. Knapp</t>
        </is>
      </c>
    </row>
    <row r="37345">
      <c r="C37345" t="inlineStr">
        <is>
          <t>Duane P. Schultz</t>
        </is>
      </c>
    </row>
    <row r="37346">
      <c r="C37346" t="inlineStr">
        <is>
          <t>Duane Swierczynski</t>
        </is>
      </c>
    </row>
    <row r="37347">
      <c r="C37347" t="inlineStr">
        <is>
          <t>Duan Lixin</t>
        </is>
      </c>
    </row>
    <row r="37348">
      <c r="C37348" t="inlineStr">
        <is>
          <t>Duany Andres</t>
        </is>
      </c>
    </row>
    <row r="37349">
      <c r="C37349" t="inlineStr">
        <is>
          <t>Duarte</t>
        </is>
      </c>
    </row>
    <row r="37350">
      <c r="C37350" t="inlineStr">
        <is>
          <t>Dubai guide</t>
        </is>
      </c>
    </row>
    <row r="37351">
      <c r="C37351" t="inlineStr">
        <is>
          <t>Dubowski</t>
        </is>
      </c>
    </row>
    <row r="37352">
      <c r="C37352" t="inlineStr">
        <is>
          <t>Dubravka Kolanovic</t>
        </is>
      </c>
    </row>
    <row r="37353">
      <c r="C37353" t="inlineStr">
        <is>
          <t>Dubravka Ugresic</t>
        </is>
      </c>
    </row>
    <row r="37354">
      <c r="C37354" t="inlineStr">
        <is>
          <t>Dubravka Ugresiç</t>
        </is>
      </c>
    </row>
    <row r="37355">
      <c r="C37355" t="inlineStr">
        <is>
          <t>Dubus III Andre</t>
        </is>
      </c>
    </row>
    <row r="37356">
      <c r="C37356" t="inlineStr">
        <is>
          <t>Duchting Hajo</t>
        </is>
      </c>
    </row>
    <row r="37357">
      <c r="C37357" t="inlineStr">
        <is>
          <t>Duckett</t>
        </is>
      </c>
    </row>
    <row r="37358">
      <c r="C37358" t="inlineStr">
        <is>
          <t>Duckett Jon</t>
        </is>
      </c>
    </row>
    <row r="37359">
      <c r="C37359" t="inlineStr">
        <is>
          <t>Dude Perfect</t>
        </is>
      </c>
    </row>
    <row r="37360">
      <c r="C37360" t="inlineStr">
        <is>
          <t>Dudley Lynch</t>
        </is>
      </c>
    </row>
    <row r="37361">
      <c r="C37361" t="inlineStr">
        <is>
          <t>Dudu Akpınar</t>
        </is>
      </c>
    </row>
    <row r="37362">
      <c r="C37362" t="inlineStr">
        <is>
          <t>Dudu Banu Çakar</t>
        </is>
      </c>
    </row>
    <row r="37363">
      <c r="C37363" t="inlineStr">
        <is>
          <t>Dudu Ekinci</t>
        </is>
      </c>
    </row>
    <row r="37364">
      <c r="C37364" t="inlineStr">
        <is>
          <t>Dudu Nur Kara</t>
        </is>
      </c>
    </row>
    <row r="37365">
      <c r="C37365" t="inlineStr">
        <is>
          <t>Duduşen Demirel</t>
        </is>
      </c>
    </row>
    <row r="37366">
      <c r="C37366" t="inlineStr">
        <is>
          <t>Dufaux</t>
        </is>
      </c>
    </row>
    <row r="37367">
      <c r="C37367" t="inlineStr">
        <is>
          <t>Dufaux Miralles</t>
        </is>
      </c>
    </row>
    <row r="37368">
      <c r="C37368" t="inlineStr">
        <is>
          <t>DUFFAU HELENE</t>
        </is>
      </c>
    </row>
    <row r="37369">
      <c r="C37369" t="inlineStr">
        <is>
          <t>Dufour Diane</t>
        </is>
      </c>
    </row>
    <row r="37370">
      <c r="C37370" t="inlineStr">
        <is>
          <t>Dugald A. Steer</t>
        </is>
      </c>
    </row>
    <row r="37371">
      <c r="C37371" t="inlineStr">
        <is>
          <t>Dugald A. Ster</t>
        </is>
      </c>
    </row>
    <row r="37372">
      <c r="C37372" t="inlineStr">
        <is>
          <t>Dugald Steer</t>
        </is>
      </c>
    </row>
    <row r="37373">
      <c r="C37373" t="inlineStr">
        <is>
          <t>Duggan Helena</t>
        </is>
      </c>
    </row>
    <row r="37374">
      <c r="C37374" t="inlineStr">
        <is>
          <t>Dugmore Boetie</t>
        </is>
      </c>
    </row>
    <row r="37375">
      <c r="C37375" t="inlineStr">
        <is>
          <t>Dugoni Robert</t>
        </is>
      </c>
    </row>
    <row r="37376">
      <c r="C37376" t="inlineStr">
        <is>
          <t>DUGOURD</t>
        </is>
      </c>
    </row>
    <row r="37377">
      <c r="C37377" t="inlineStr">
        <is>
          <t>Duhan Adana</t>
        </is>
      </c>
    </row>
    <row r="37378">
      <c r="C37378" t="inlineStr">
        <is>
          <t>Duhan Şenli</t>
        </is>
      </c>
    </row>
    <row r="37379">
      <c r="C37379" t="inlineStr">
        <is>
          <t>Duhter Bayraktar Uçman</t>
        </is>
      </c>
    </row>
    <row r="37380">
      <c r="C37380" t="inlineStr">
        <is>
          <t>Du Kangchuan</t>
        </is>
      </c>
    </row>
    <row r="37381">
      <c r="C37381" t="inlineStr">
        <is>
          <t>Dukas</t>
        </is>
      </c>
    </row>
    <row r="37382">
      <c r="C37382" t="inlineStr">
        <is>
          <t>Duke Robinson</t>
        </is>
      </c>
    </row>
    <row r="37383">
      <c r="C37383" t="inlineStr">
        <is>
          <t>Dulan Steven</t>
        </is>
      </c>
    </row>
    <row r="37384">
      <c r="C37384" t="inlineStr">
        <is>
          <t>Dulat İysabekov</t>
        </is>
      </c>
    </row>
    <row r="37385">
      <c r="C37385" t="inlineStr">
        <is>
          <t>Dul Danzanjamts</t>
        </is>
      </c>
    </row>
    <row r="37386">
      <c r="C37386" t="inlineStr">
        <is>
          <t>Du Loir</t>
        </is>
      </c>
    </row>
    <row r="37387">
      <c r="C37387" t="inlineStr">
        <is>
          <t>Dumitru Tepeneag</t>
        </is>
      </c>
    </row>
    <row r="37388">
      <c r="C37388" t="inlineStr">
        <is>
          <t>Dummies</t>
        </is>
      </c>
    </row>
    <row r="37389">
      <c r="C37389" t="inlineStr">
        <is>
          <t>DUMONT DANIELE</t>
        </is>
      </c>
    </row>
    <row r="37390">
      <c r="C37390" t="inlineStr">
        <is>
          <t>Dumontheuil</t>
        </is>
      </c>
    </row>
    <row r="37391">
      <c r="C37391" t="inlineStr">
        <is>
          <t>Duncan Beedie</t>
        </is>
      </c>
    </row>
    <row r="37392">
      <c r="C37392" t="inlineStr">
        <is>
          <t>Duncan Brewer</t>
        </is>
      </c>
    </row>
    <row r="37393">
      <c r="C37393" t="inlineStr">
        <is>
          <t>Duncan Bruce</t>
        </is>
      </c>
    </row>
    <row r="37394">
      <c r="C37394" t="inlineStr">
        <is>
          <t>Duncan C. Wyllie</t>
        </is>
      </c>
    </row>
    <row r="37395">
      <c r="C37395" t="inlineStr">
        <is>
          <t>Duncan Campbell</t>
        </is>
      </c>
    </row>
    <row r="37396">
      <c r="C37396" t="inlineStr">
        <is>
          <t>Duncan Cartlidge</t>
        </is>
      </c>
    </row>
    <row r="37397">
      <c r="C37397" t="inlineStr">
        <is>
          <t>Duncan Clark</t>
        </is>
      </c>
    </row>
    <row r="37398">
      <c r="C37398" t="inlineStr">
        <is>
          <t>Duncan Clarke</t>
        </is>
      </c>
    </row>
    <row r="37399">
      <c r="C37399" t="inlineStr">
        <is>
          <t>Duncan Crosbie</t>
        </is>
      </c>
    </row>
    <row r="37400">
      <c r="C37400" t="inlineStr">
        <is>
          <t>Duncan D. Bruce</t>
        </is>
      </c>
    </row>
    <row r="37401">
      <c r="C37401" t="inlineStr">
        <is>
          <t>Duncan Evans</t>
        </is>
      </c>
    </row>
    <row r="37402">
      <c r="C37402" t="inlineStr">
        <is>
          <t>Duncan Falconer</t>
        </is>
      </c>
    </row>
    <row r="37403">
      <c r="C37403" t="inlineStr">
        <is>
          <t>Duncan Garrow</t>
        </is>
      </c>
    </row>
    <row r="37404">
      <c r="C37404" t="inlineStr">
        <is>
          <t>Duncan Garwood</t>
        </is>
      </c>
    </row>
    <row r="37405">
      <c r="C37405" t="inlineStr">
        <is>
          <t>Duncan Glen</t>
        </is>
      </c>
    </row>
    <row r="37406">
      <c r="C37406" t="inlineStr">
        <is>
          <t>Duncan Greenles</t>
        </is>
      </c>
    </row>
    <row r="37407">
      <c r="C37407" t="inlineStr">
        <is>
          <t>Duncan Hamilton</t>
        </is>
      </c>
    </row>
    <row r="37408">
      <c r="C37408" t="inlineStr">
        <is>
          <t>Duncan Heath</t>
        </is>
      </c>
    </row>
    <row r="37409">
      <c r="C37409" t="inlineStr">
        <is>
          <t>Duncan K. Foley</t>
        </is>
      </c>
    </row>
    <row r="37410">
      <c r="C37410" t="inlineStr">
        <is>
          <t>Duncan Kennedy</t>
        </is>
      </c>
    </row>
    <row r="37411">
      <c r="C37411" t="inlineStr">
        <is>
          <t>Duncan Pritchard</t>
        </is>
      </c>
    </row>
    <row r="37412">
      <c r="C37412" t="inlineStr">
        <is>
          <t>Duncan Smith</t>
        </is>
      </c>
    </row>
    <row r="37413">
      <c r="C37413" t="inlineStr">
        <is>
          <t>Duncan Sprott</t>
        </is>
      </c>
    </row>
    <row r="37414">
      <c r="C37414" t="inlineStr">
        <is>
          <t>Duncan Williamson</t>
        </is>
      </c>
    </row>
    <row r="37415">
      <c r="C37415" t="inlineStr">
        <is>
          <t>Dun Hunter</t>
        </is>
      </c>
    </row>
    <row r="37416">
      <c r="C37416" t="inlineStr">
        <is>
          <t>Dunja Gulin</t>
        </is>
      </c>
    </row>
    <row r="37417">
      <c r="C37417" t="inlineStr">
        <is>
          <t>Dunja Schnabel</t>
        </is>
      </c>
    </row>
    <row r="37418">
      <c r="C37418" t="inlineStr">
        <is>
          <t>Dunlop Fuchsia</t>
        </is>
      </c>
    </row>
    <row r="37419">
      <c r="C37419" t="inlineStr">
        <is>
          <t>Dunlop Storm</t>
        </is>
      </c>
    </row>
    <row r="37420">
      <c r="C37420" t="inlineStr">
        <is>
          <t>Dunmore</t>
        </is>
      </c>
    </row>
    <row r="37421">
      <c r="C37421" t="inlineStr">
        <is>
          <t>Dunn Judy</t>
        </is>
      </c>
    </row>
    <row r="37422">
      <c r="C37422" t="inlineStr">
        <is>
          <t>duopress labs</t>
        </is>
      </c>
    </row>
    <row r="37423">
      <c r="C37423" t="inlineStr">
        <is>
          <t>Du Pont</t>
        </is>
      </c>
    </row>
    <row r="37424">
      <c r="C37424" t="inlineStr">
        <is>
          <t>DuPrau Jeanne</t>
        </is>
      </c>
    </row>
    <row r="37425">
      <c r="C37425" t="inlineStr">
        <is>
          <t>Durak Gezer</t>
        </is>
      </c>
    </row>
    <row r="37426">
      <c r="C37426" t="inlineStr">
        <is>
          <t>Durak Pusmaz</t>
        </is>
      </c>
    </row>
    <row r="37427">
      <c r="C37427" t="inlineStr">
        <is>
          <t>Duraladam</t>
        </is>
      </c>
    </row>
    <row r="37428">
      <c r="C37428" t="inlineStr">
        <is>
          <t>Durali Acar</t>
        </is>
      </c>
    </row>
    <row r="37429">
      <c r="C37429" t="inlineStr">
        <is>
          <t>Durali Kılınç</t>
        </is>
      </c>
    </row>
    <row r="37430">
      <c r="C37430" t="inlineStr">
        <is>
          <t>Durali Yılmaz</t>
        </is>
      </c>
    </row>
    <row r="37431">
      <c r="C37431" t="inlineStr">
        <is>
          <t>Duran Akbulut</t>
        </is>
      </c>
    </row>
    <row r="37432">
      <c r="C37432" t="inlineStr">
        <is>
          <t>Duran Angın</t>
        </is>
      </c>
    </row>
    <row r="37433">
      <c r="C37433" t="inlineStr">
        <is>
          <t>Duran Aydın</t>
        </is>
      </c>
    </row>
    <row r="37434">
      <c r="C37434" t="inlineStr">
        <is>
          <t>Duran Aydoğmuş</t>
        </is>
      </c>
    </row>
    <row r="37435">
      <c r="C37435" t="inlineStr">
        <is>
          <t>Duran Boz</t>
        </is>
      </c>
    </row>
    <row r="37436">
      <c r="C37436" t="inlineStr">
        <is>
          <t>Duran Bülbül</t>
        </is>
      </c>
    </row>
    <row r="37437">
      <c r="C37437" t="inlineStr">
        <is>
          <t>Duran Çam</t>
        </is>
      </c>
    </row>
    <row r="37438">
      <c r="C37438" t="inlineStr">
        <is>
          <t>Duran Çetin</t>
        </is>
      </c>
    </row>
    <row r="37439">
      <c r="C37439" t="inlineStr">
        <is>
          <t>Duran Dinçer</t>
        </is>
      </c>
    </row>
    <row r="37440">
      <c r="C37440" t="inlineStr">
        <is>
          <t>Duran Ekizer</t>
        </is>
      </c>
    </row>
    <row r="37441">
      <c r="C37441" t="inlineStr">
        <is>
          <t>Duran Emre Kanacı</t>
        </is>
      </c>
    </row>
    <row r="37442">
      <c r="C37442" t="inlineStr">
        <is>
          <t>Duran Erdem</t>
        </is>
      </c>
    </row>
    <row r="37443">
      <c r="C37443" t="inlineStr">
        <is>
          <t>Duran Eziker</t>
        </is>
      </c>
    </row>
    <row r="37444">
      <c r="C37444" t="inlineStr">
        <is>
          <t>Duran İçel</t>
        </is>
      </c>
    </row>
    <row r="37445">
      <c r="C37445" t="inlineStr">
        <is>
          <t>Duran Kocabağ</t>
        </is>
      </c>
    </row>
    <row r="37446">
      <c r="C37446" t="inlineStr">
        <is>
          <t>Duran Kömürcü</t>
        </is>
      </c>
    </row>
    <row r="37447">
      <c r="C37447" t="inlineStr">
        <is>
          <t>Duran Leblebici</t>
        </is>
      </c>
    </row>
    <row r="37448">
      <c r="C37448" t="inlineStr">
        <is>
          <t>Duran Mavi</t>
        </is>
      </c>
    </row>
    <row r="37449">
      <c r="C37449" t="inlineStr">
        <is>
          <t>Duran Özaydın</t>
        </is>
      </c>
    </row>
    <row r="37450">
      <c r="C37450" t="inlineStr">
        <is>
          <t>Duran Savaş</t>
        </is>
      </c>
    </row>
    <row r="37451">
      <c r="C37451" t="inlineStr">
        <is>
          <t>Duran Tamer</t>
        </is>
      </c>
    </row>
    <row r="37452">
      <c r="C37452" t="inlineStr">
        <is>
          <t>Duran Yılmaz</t>
        </is>
      </c>
    </row>
    <row r="37453">
      <c r="C37453" t="inlineStr">
        <is>
          <t>Durcan Yaşacan</t>
        </is>
      </c>
    </row>
    <row r="37454">
      <c r="C37454" t="inlineStr">
        <is>
          <t>Durdane Küçükaycan</t>
        </is>
      </c>
    </row>
    <row r="37455">
      <c r="C37455" t="inlineStr">
        <is>
          <t>Durdu Gevher</t>
        </is>
      </c>
    </row>
    <row r="37456">
      <c r="C37456" t="inlineStr">
        <is>
          <t>Durdu Güneş</t>
        </is>
      </c>
    </row>
    <row r="37457">
      <c r="C37457" t="inlineStr">
        <is>
          <t>Durdu Karasoy</t>
        </is>
      </c>
    </row>
    <row r="37458">
      <c r="C37458" t="inlineStr">
        <is>
          <t>Durdu Mehmet Burak</t>
        </is>
      </c>
    </row>
    <row r="37459">
      <c r="C37459" t="inlineStr">
        <is>
          <t>Durdu Mehmet Yakar</t>
        </is>
      </c>
    </row>
    <row r="37460">
      <c r="C37460" t="inlineStr">
        <is>
          <t>Durene Jones</t>
        </is>
      </c>
    </row>
    <row r="37461">
      <c r="C37461" t="inlineStr">
        <is>
          <t>Dureyd Abdulkadir Nuri</t>
        </is>
      </c>
    </row>
    <row r="37462">
      <c r="C37462" t="inlineStr">
        <is>
          <t>Durga Bernhard</t>
        </is>
      </c>
    </row>
    <row r="37463">
      <c r="C37463" t="inlineStr">
        <is>
          <t>Durhan Hatipoğlu</t>
        </is>
      </c>
    </row>
    <row r="37464">
      <c r="C37464" t="inlineStr">
        <is>
          <t>Duriye Esra Angın</t>
        </is>
      </c>
    </row>
    <row r="37465">
      <c r="C37465" t="inlineStr">
        <is>
          <t>Durjoy Datta</t>
        </is>
      </c>
    </row>
    <row r="37466">
      <c r="C37466" t="inlineStr">
        <is>
          <t>Durkadın Karagöl</t>
        </is>
      </c>
    </row>
    <row r="37467">
      <c r="C37467" t="inlineStr">
        <is>
          <t>Durler Michelle</t>
        </is>
      </c>
    </row>
    <row r="37468">
      <c r="C37468" t="inlineStr">
        <is>
          <t>Durmuş Acar</t>
        </is>
      </c>
    </row>
    <row r="37469">
      <c r="C37469" t="inlineStr">
        <is>
          <t>Durmuş Akalın</t>
        </is>
      </c>
    </row>
    <row r="37470">
      <c r="C37470" t="inlineStr">
        <is>
          <t>Durmuş Akbulut</t>
        </is>
      </c>
    </row>
    <row r="37471">
      <c r="C37471" t="inlineStr">
        <is>
          <t>Durmuş Aksoy</t>
        </is>
      </c>
    </row>
    <row r="37472">
      <c r="C37472" t="inlineStr">
        <is>
          <t>Durmuş Akyel</t>
        </is>
      </c>
    </row>
    <row r="37473">
      <c r="C37473" t="inlineStr">
        <is>
          <t>Durmuş Ali Açıkel</t>
        </is>
      </c>
    </row>
    <row r="37474">
      <c r="C37474" t="inlineStr">
        <is>
          <t>Durmuş Ali Arslan</t>
        </is>
      </c>
    </row>
    <row r="37475">
      <c r="C37475" t="inlineStr">
        <is>
          <t>Durmuş Ali Kaya</t>
        </is>
      </c>
    </row>
    <row r="37476">
      <c r="C37476" t="inlineStr">
        <is>
          <t>Durmuş Ali Özçelik</t>
        </is>
      </c>
    </row>
    <row r="37477">
      <c r="C37477" t="inlineStr">
        <is>
          <t>Durmuş Ali Özkale</t>
        </is>
      </c>
    </row>
    <row r="37478">
      <c r="C37478" t="inlineStr">
        <is>
          <t>Durmuş Ali Öztürk</t>
        </is>
      </c>
    </row>
    <row r="37479">
      <c r="C37479" t="inlineStr">
        <is>
          <t>Durmuş Ali Pamuk</t>
        </is>
      </c>
    </row>
    <row r="37480">
      <c r="C37480" t="inlineStr">
        <is>
          <t>Durmuş Arık</t>
        </is>
      </c>
    </row>
    <row r="37481">
      <c r="C37481" t="inlineStr">
        <is>
          <t>Durmuş Aslan</t>
        </is>
      </c>
    </row>
    <row r="37482">
      <c r="C37482" t="inlineStr">
        <is>
          <t>Durmuş Aydın</t>
        </is>
      </c>
    </row>
    <row r="37483">
      <c r="C37483" t="inlineStr">
        <is>
          <t>Durmuş Beyazıt</t>
        </is>
      </c>
    </row>
    <row r="37484">
      <c r="C37484" t="inlineStr">
        <is>
          <t>Durmuş Çağrı Yıldırım</t>
        </is>
      </c>
    </row>
    <row r="37485">
      <c r="C37485" t="inlineStr">
        <is>
          <t>Durmuş Çalışkan</t>
        </is>
      </c>
    </row>
    <row r="37486">
      <c r="C37486" t="inlineStr">
        <is>
          <t>Durmuş Çam</t>
        </is>
      </c>
    </row>
    <row r="37487">
      <c r="C37487" t="inlineStr">
        <is>
          <t>Durmuş Çetin</t>
        </is>
      </c>
    </row>
    <row r="37488">
      <c r="C37488" t="inlineStr">
        <is>
          <t>Durmuş Doğan</t>
        </is>
      </c>
    </row>
    <row r="37489">
      <c r="C37489" t="inlineStr">
        <is>
          <t>Durmuş Dündar</t>
        </is>
      </c>
    </row>
    <row r="37490">
      <c r="C37490" t="inlineStr">
        <is>
          <t>Durmuş Ekiz</t>
        </is>
      </c>
    </row>
    <row r="37491">
      <c r="C37491" t="inlineStr">
        <is>
          <t>Durmuş Furmalıoğlu</t>
        </is>
      </c>
    </row>
    <row r="37492">
      <c r="C37492" t="inlineStr">
        <is>
          <t>Durmuş Gökmen</t>
        </is>
      </c>
    </row>
    <row r="37493">
      <c r="C37493" t="inlineStr">
        <is>
          <t>Durmuş Günay</t>
        </is>
      </c>
    </row>
    <row r="37494">
      <c r="C37494" t="inlineStr">
        <is>
          <t>Durmuş Hocaoğlu</t>
        </is>
      </c>
    </row>
    <row r="37495">
      <c r="C37495" t="inlineStr">
        <is>
          <t>Durmuş Karabağlı</t>
        </is>
      </c>
    </row>
    <row r="37496">
      <c r="C37496" t="inlineStr">
        <is>
          <t>Durmuş Karakuş</t>
        </is>
      </c>
    </row>
    <row r="37497">
      <c r="C37497" t="inlineStr">
        <is>
          <t>Durmuş Kavcar</t>
        </is>
      </c>
    </row>
    <row r="37498">
      <c r="C37498" t="inlineStr">
        <is>
          <t>Durmuş Kaya</t>
        </is>
      </c>
    </row>
    <row r="37499">
      <c r="C37499" t="inlineStr">
        <is>
          <t>Durmuş Kılıç</t>
        </is>
      </c>
    </row>
    <row r="37500">
      <c r="C37500" t="inlineStr">
        <is>
          <t>Durmuş Koç</t>
        </is>
      </c>
    </row>
    <row r="37501">
      <c r="C37501" t="inlineStr">
        <is>
          <t>Durmuş Koçak</t>
        </is>
      </c>
    </row>
    <row r="37502">
      <c r="C37502" t="inlineStr">
        <is>
          <t>Durmuş Koray</t>
        </is>
      </c>
    </row>
    <row r="37503">
      <c r="C37503" t="inlineStr">
        <is>
          <t>Durmuş Kurt</t>
        </is>
      </c>
    </row>
    <row r="37504">
      <c r="C37504" t="inlineStr">
        <is>
          <t>Durmuş Özcan</t>
        </is>
      </c>
    </row>
    <row r="37505">
      <c r="C37505" t="inlineStr">
        <is>
          <t>Durmuş Özdemir</t>
        </is>
      </c>
    </row>
    <row r="37506">
      <c r="C37506" t="inlineStr">
        <is>
          <t>Durmuş Sığırcı</t>
        </is>
      </c>
    </row>
    <row r="37507">
      <c r="C37507" t="inlineStr">
        <is>
          <t>Durmuş Şık</t>
        </is>
      </c>
    </row>
    <row r="37508">
      <c r="C37508" t="inlineStr">
        <is>
          <t>Durmuş Taşdemir</t>
        </is>
      </c>
    </row>
    <row r="37509">
      <c r="C37509" t="inlineStr">
        <is>
          <t>Durmuş Tatlılıoğlu</t>
        </is>
      </c>
    </row>
    <row r="37510">
      <c r="C37510" t="inlineStr">
        <is>
          <t>Durmuş Tezcan</t>
        </is>
      </c>
    </row>
    <row r="37511">
      <c r="C37511" t="inlineStr">
        <is>
          <t>Durmuş Türemen</t>
        </is>
      </c>
    </row>
    <row r="37512">
      <c r="C37512" t="inlineStr">
        <is>
          <t>Durmuş Türker</t>
        </is>
      </c>
    </row>
    <row r="37513">
      <c r="C37513" t="inlineStr">
        <is>
          <t>Durmuş Uyanık</t>
        </is>
      </c>
    </row>
    <row r="37514">
      <c r="C37514" t="inlineStr">
        <is>
          <t>Durmuş Volkan Karaboğa</t>
        </is>
      </c>
    </row>
    <row r="37515">
      <c r="C37515" t="inlineStr">
        <is>
          <t>Durmuş Yalçın</t>
        </is>
      </c>
    </row>
    <row r="37516">
      <c r="C37516" t="inlineStr">
        <is>
          <t>Durmuş Yener Özel</t>
        </is>
      </c>
    </row>
    <row r="37517">
      <c r="C37517" t="inlineStr">
        <is>
          <t>Durmuş Yılmaz</t>
        </is>
      </c>
    </row>
    <row r="37518">
      <c r="C37518" t="inlineStr">
        <is>
          <t>Dursade Sadıç</t>
        </is>
      </c>
    </row>
    <row r="37519">
      <c r="C37519" t="inlineStr">
        <is>
          <t>Durs Grünbein</t>
        </is>
      </c>
    </row>
    <row r="37520">
      <c r="C37520" t="inlineStr">
        <is>
          <t>Dursum Ege Göçmen</t>
        </is>
      </c>
    </row>
    <row r="37521">
      <c r="C37521" t="inlineStr">
        <is>
          <t>Dursun Akcebe</t>
        </is>
      </c>
    </row>
    <row r="37522">
      <c r="C37522" t="inlineStr">
        <is>
          <t>Dursun Akçam</t>
        </is>
      </c>
    </row>
    <row r="37523">
      <c r="C37523" t="inlineStr">
        <is>
          <t>Dursun Akgün</t>
        </is>
      </c>
    </row>
    <row r="37524">
      <c r="C37524" t="inlineStr">
        <is>
          <t>Dursun Al</t>
        </is>
      </c>
    </row>
    <row r="37525">
      <c r="C37525" t="inlineStr">
        <is>
          <t>Dursun Ali Akbulut</t>
        </is>
      </c>
    </row>
    <row r="37526">
      <c r="C37526" t="inlineStr">
        <is>
          <t>Dursun Ali Akınet</t>
        </is>
      </c>
    </row>
    <row r="37527">
      <c r="C37527" t="inlineStr">
        <is>
          <t>Dursun Ali Aykıt</t>
        </is>
      </c>
    </row>
    <row r="37528">
      <c r="C37528" t="inlineStr">
        <is>
          <t>Dursun Ali Demi?rboğa</t>
        </is>
      </c>
    </row>
    <row r="37529">
      <c r="C37529" t="inlineStr">
        <is>
          <t>Dursun Ali Demirboğa</t>
        </is>
      </c>
    </row>
    <row r="37530">
      <c r="C37530" t="inlineStr">
        <is>
          <t>Dursunali Emecen</t>
        </is>
      </c>
    </row>
    <row r="37531">
      <c r="C37531" t="inlineStr">
        <is>
          <t>Dursun Ali Emecen</t>
        </is>
      </c>
    </row>
    <row r="37532">
      <c r="C37532" t="inlineStr">
        <is>
          <t>Dursun Ali Erzincanlı</t>
        </is>
      </c>
    </row>
    <row r="37533">
      <c r="C37533" t="inlineStr">
        <is>
          <t>Dursun Ali Kebabci</t>
        </is>
      </c>
    </row>
    <row r="37534">
      <c r="C37534" t="inlineStr">
        <is>
          <t>Dursun Ali Küçük</t>
        </is>
      </c>
    </row>
    <row r="37535">
      <c r="C37535" t="inlineStr">
        <is>
          <t>Dursunali Sarıkoç</t>
        </is>
      </c>
    </row>
    <row r="37536">
      <c r="C37536" t="inlineStr">
        <is>
          <t>Dursun Ali Sazkaya</t>
        </is>
      </c>
    </row>
    <row r="37537">
      <c r="C37537" t="inlineStr">
        <is>
          <t>Dursun Ali Taşçı</t>
        </is>
      </c>
    </row>
    <row r="37538">
      <c r="C37538" t="inlineStr">
        <is>
          <t>Dursun Ali Tökel</t>
        </is>
      </c>
    </row>
    <row r="37539">
      <c r="C37539" t="inlineStr">
        <is>
          <t>Dursun Ali Yaz</t>
        </is>
      </c>
    </row>
    <row r="37540">
      <c r="C37540" t="inlineStr">
        <is>
          <t>Dursun Altun</t>
        </is>
      </c>
    </row>
    <row r="37541">
      <c r="C37541" t="inlineStr">
        <is>
          <t>Dursun Arık</t>
        </is>
      </c>
    </row>
    <row r="37542">
      <c r="C37542" t="inlineStr">
        <is>
          <t>Dursun Arıkboğa</t>
        </is>
      </c>
    </row>
    <row r="37543">
      <c r="C37543" t="inlineStr">
        <is>
          <t>Dursun Arslan</t>
        </is>
      </c>
    </row>
    <row r="37544">
      <c r="C37544" t="inlineStr">
        <is>
          <t>Dursun Avşar</t>
        </is>
      </c>
    </row>
    <row r="37545">
      <c r="C37545" t="inlineStr">
        <is>
          <t>Dursun Ayan</t>
        </is>
      </c>
    </row>
    <row r="37546">
      <c r="C37546" t="inlineStr">
        <is>
          <t>Dursun Aydın</t>
        </is>
      </c>
    </row>
    <row r="37547">
      <c r="C37547" t="inlineStr">
        <is>
          <t>Dursun Balkan</t>
        </is>
      </c>
    </row>
    <row r="37548">
      <c r="C37548" t="inlineStr">
        <is>
          <t>Dursun Balkaya</t>
        </is>
      </c>
    </row>
    <row r="37549">
      <c r="C37549" t="inlineStr">
        <is>
          <t>Dursun Berk</t>
        </is>
      </c>
    </row>
    <row r="37550">
      <c r="C37550" t="inlineStr">
        <is>
          <t>Dursun Bingöl</t>
        </is>
      </c>
    </row>
    <row r="37551">
      <c r="C37551" t="inlineStr">
        <is>
          <t>Dursun Boz</t>
        </is>
      </c>
    </row>
    <row r="37552">
      <c r="C37552" t="inlineStr">
        <is>
          <t>Dursun Burhani</t>
        </is>
      </c>
    </row>
    <row r="37553">
      <c r="C37553" t="inlineStr">
        <is>
          <t>Dursun Can Eyüboğlu</t>
        </is>
      </c>
    </row>
    <row r="37554">
      <c r="C37554" t="inlineStr">
        <is>
          <t>Dursun Çiçek</t>
        </is>
      </c>
    </row>
    <row r="37555">
      <c r="C37555" t="inlineStr">
        <is>
          <t>Dursun Dede</t>
        </is>
      </c>
    </row>
    <row r="37556">
      <c r="C37556" t="inlineStr">
        <is>
          <t>Dursun Depeli</t>
        </is>
      </c>
    </row>
    <row r="37557">
      <c r="C37557" t="inlineStr">
        <is>
          <t>Dursun Dilek</t>
        </is>
      </c>
    </row>
    <row r="37558">
      <c r="C37558" t="inlineStr">
        <is>
          <t>Dursun Duygulu</t>
        </is>
      </c>
    </row>
    <row r="37559">
      <c r="C37559" t="inlineStr">
        <is>
          <t>Dursun Ege Göçmen</t>
        </is>
      </c>
    </row>
    <row r="37560">
      <c r="C37560" t="inlineStr">
        <is>
          <t>Dursun Eğriboyun</t>
        </is>
      </c>
    </row>
    <row r="37561">
      <c r="C37561" t="inlineStr">
        <is>
          <t>Dursun Elmas</t>
        </is>
      </c>
    </row>
    <row r="37562">
      <c r="C37562" t="inlineStr">
        <is>
          <t>Dursun Eroğlu</t>
        </is>
      </c>
    </row>
    <row r="37563">
      <c r="C37563" t="inlineStr">
        <is>
          <t>Dursun Eşiyok</t>
        </is>
      </c>
    </row>
    <row r="37564">
      <c r="C37564" t="inlineStr">
        <is>
          <t>Dursun Evren</t>
        </is>
      </c>
    </row>
    <row r="37565">
      <c r="C37565" t="inlineStr">
        <is>
          <t>Dursun Farımaz</t>
        </is>
      </c>
    </row>
    <row r="37566">
      <c r="C37566" t="inlineStr">
        <is>
          <t>Dursun Gök</t>
        </is>
      </c>
    </row>
    <row r="37567">
      <c r="C37567" t="inlineStr">
        <is>
          <t>Dursun Göksu</t>
        </is>
      </c>
    </row>
    <row r="37568">
      <c r="C37568" t="inlineStr">
        <is>
          <t>Dursun Göktaş</t>
        </is>
      </c>
    </row>
    <row r="37569">
      <c r="C37569" t="inlineStr">
        <is>
          <t>Dursun Gümüşoğlu</t>
        </is>
      </c>
    </row>
    <row r="37570">
      <c r="C37570" t="inlineStr">
        <is>
          <t>Dursun Gürlek</t>
        </is>
      </c>
    </row>
    <row r="37571">
      <c r="C37571" t="inlineStr">
        <is>
          <t>Dursun Güzel</t>
        </is>
      </c>
    </row>
    <row r="37572">
      <c r="C37572" t="inlineStr">
        <is>
          <t>Dursun Hazer</t>
        </is>
      </c>
    </row>
    <row r="37573">
      <c r="C37573" t="inlineStr">
        <is>
          <t>Dursun İşler</t>
        </is>
      </c>
    </row>
    <row r="37574">
      <c r="C37574" t="inlineStr">
        <is>
          <t>Dursun Karaca</t>
        </is>
      </c>
    </row>
    <row r="37575">
      <c r="C37575" t="inlineStr">
        <is>
          <t>Dursun Katkat</t>
        </is>
      </c>
    </row>
    <row r="37576">
      <c r="C37576" t="inlineStr">
        <is>
          <t>Dursun Köse</t>
        </is>
      </c>
    </row>
    <row r="37577">
      <c r="C37577" t="inlineStr">
        <is>
          <t>Dursun Kuveloğlu</t>
        </is>
      </c>
    </row>
    <row r="37578">
      <c r="C37578" t="inlineStr">
        <is>
          <t>Dursunoğlu Ali Kul Sefili</t>
        </is>
      </c>
    </row>
    <row r="37579">
      <c r="C37579" t="inlineStr">
        <is>
          <t>Dursun Özden</t>
        </is>
      </c>
    </row>
    <row r="37580">
      <c r="C37580" t="inlineStr">
        <is>
          <t>Dursun Özyürek</t>
        </is>
      </c>
    </row>
    <row r="37581">
      <c r="C37581" t="inlineStr">
        <is>
          <t>Dursun Saat</t>
        </is>
      </c>
    </row>
    <row r="37582">
      <c r="C37582" t="inlineStr">
        <is>
          <t>Dursun Saraçoğlu</t>
        </is>
      </c>
    </row>
    <row r="37583">
      <c r="C37583" t="inlineStr">
        <is>
          <t>Dursun Saral</t>
        </is>
      </c>
    </row>
    <row r="37584">
      <c r="C37584" t="inlineStr">
        <is>
          <t>Dursun Saraydın</t>
        </is>
      </c>
    </row>
    <row r="37585">
      <c r="C37585" t="inlineStr">
        <is>
          <t>Dursun Taşcı</t>
        </is>
      </c>
    </row>
    <row r="37586">
      <c r="C37586" t="inlineStr">
        <is>
          <t>Dursun Turan</t>
        </is>
      </c>
    </row>
    <row r="37587">
      <c r="C37587" t="inlineStr">
        <is>
          <t>Dursun Türkmen</t>
        </is>
      </c>
    </row>
    <row r="37588">
      <c r="C37588" t="inlineStr">
        <is>
          <t>Dursun Uzun</t>
        </is>
      </c>
    </row>
    <row r="37589">
      <c r="C37589" t="inlineStr">
        <is>
          <t>Dursun Yavaş</t>
        </is>
      </c>
    </row>
    <row r="37590">
      <c r="C37590" t="inlineStr">
        <is>
          <t>Dursun Yener</t>
        </is>
      </c>
    </row>
    <row r="37591">
      <c r="C37591" t="inlineStr">
        <is>
          <t>Dursun Yeşil</t>
        </is>
      </c>
    </row>
    <row r="37592">
      <c r="C37592" t="inlineStr">
        <is>
          <t>Dursun Yıldırım</t>
        </is>
      </c>
    </row>
    <row r="37593">
      <c r="C37593" t="inlineStr">
        <is>
          <t>Dursun Yıldız</t>
        </is>
      </c>
    </row>
    <row r="37594">
      <c r="C37594" t="inlineStr">
        <is>
          <t>Dursun Zengin</t>
        </is>
      </c>
    </row>
    <row r="37595">
      <c r="C37595" t="inlineStr">
        <is>
          <t>Duru Ada ALP</t>
        </is>
      </c>
    </row>
    <row r="37596">
      <c r="C37596" t="inlineStr">
        <is>
          <t>Duru Alkan</t>
        </is>
      </c>
    </row>
    <row r="37597">
      <c r="C37597" t="inlineStr">
        <is>
          <t>Duru Arukan</t>
        </is>
      </c>
    </row>
    <row r="37598">
      <c r="C37598" t="inlineStr">
        <is>
          <t>Duru Cerit</t>
        </is>
      </c>
    </row>
    <row r="37599">
      <c r="C37599" t="inlineStr">
        <is>
          <t>Duru Divriklioğlu</t>
        </is>
      </c>
    </row>
    <row r="37600">
      <c r="C37600" t="inlineStr">
        <is>
          <t>Duru Güldeniz</t>
        </is>
      </c>
    </row>
    <row r="37601">
      <c r="C37601" t="inlineStr">
        <is>
          <t>Durukan İsgilip</t>
        </is>
      </c>
    </row>
    <row r="37602">
      <c r="C37602" t="inlineStr">
        <is>
          <t>Duru Keşan</t>
        </is>
      </c>
    </row>
    <row r="37603">
      <c r="C37603" t="inlineStr">
        <is>
          <t>Duru Köse</t>
        </is>
      </c>
    </row>
    <row r="37604">
      <c r="C37604" t="inlineStr">
        <is>
          <t>Durulcan Selçuk</t>
        </is>
      </c>
    </row>
    <row r="37605">
      <c r="C37605" t="inlineStr">
        <is>
          <t>Durul Can Yaman</t>
        </is>
      </c>
    </row>
    <row r="37606">
      <c r="C37606" t="inlineStr">
        <is>
          <t>Durul Demirkaya</t>
        </is>
      </c>
    </row>
    <row r="37607">
      <c r="C37607" t="inlineStr">
        <is>
          <t>Durul Doğru</t>
        </is>
      </c>
    </row>
    <row r="37608">
      <c r="C37608" t="inlineStr">
        <is>
          <t>Duru Mavii</t>
        </is>
      </c>
    </row>
    <row r="37609">
      <c r="C37609" t="inlineStr">
        <is>
          <t>Duru Melek Cevherli</t>
        </is>
      </c>
    </row>
    <row r="37610">
      <c r="C37610" t="inlineStr">
        <is>
          <t>Duru Oğuz</t>
        </is>
      </c>
    </row>
    <row r="37611">
      <c r="C37611" t="inlineStr">
        <is>
          <t>Duru Onbaşılar</t>
        </is>
      </c>
    </row>
    <row r="37612">
      <c r="C37612" t="inlineStr">
        <is>
          <t>Durusoy Yazan</t>
        </is>
      </c>
    </row>
    <row r="37613">
      <c r="C37613" t="inlineStr">
        <is>
          <t>Duru Taylan</t>
        </is>
      </c>
    </row>
    <row r="37614">
      <c r="C37614" t="inlineStr">
        <is>
          <t>Dusan Petkovic</t>
        </is>
      </c>
    </row>
    <row r="37615">
      <c r="C37615" t="inlineStr">
        <is>
          <t>Dusan Petricic</t>
        </is>
      </c>
    </row>
    <row r="37616">
      <c r="C37616" t="inlineStr">
        <is>
          <t>DUSSAUSSOIS</t>
        </is>
      </c>
    </row>
    <row r="37617">
      <c r="C37617" t="inlineStr">
        <is>
          <t>Dustin Brady</t>
        </is>
      </c>
    </row>
    <row r="37618">
      <c r="C37618" t="inlineStr">
        <is>
          <t>Dustin Thao</t>
        </is>
      </c>
    </row>
    <row r="37619">
      <c r="C37619" t="inlineStr">
        <is>
          <t>Dustin Thomason</t>
        </is>
      </c>
    </row>
    <row r="37620">
      <c r="C37620" t="inlineStr">
        <is>
          <t>Duşan Kovaçeviç</t>
        </is>
      </c>
    </row>
    <row r="37621">
      <c r="C37621" t="inlineStr">
        <is>
          <t>Duşan Saviç</t>
        </is>
      </c>
    </row>
    <row r="37622">
      <c r="C37622" t="inlineStr">
        <is>
          <t>Duygu Akbayrak</t>
        </is>
      </c>
    </row>
    <row r="37623">
      <c r="C37623" t="inlineStr">
        <is>
          <t>Duygu Akkaya</t>
        </is>
      </c>
    </row>
    <row r="37624">
      <c r="C37624" t="inlineStr">
        <is>
          <t>Duygu Aktürk</t>
        </is>
      </c>
    </row>
    <row r="37625">
      <c r="C37625" t="inlineStr">
        <is>
          <t>Duygu Akyüz</t>
        </is>
      </c>
    </row>
    <row r="37626">
      <c r="C37626" t="inlineStr">
        <is>
          <t>Duygu Alkan</t>
        </is>
      </c>
    </row>
    <row r="37627">
      <c r="C37627" t="inlineStr">
        <is>
          <t>Duygu Alkan Erdoğdu</t>
        </is>
      </c>
    </row>
    <row r="37628">
      <c r="C37628" t="inlineStr">
        <is>
          <t>Duygu Alptekin</t>
        </is>
      </c>
    </row>
    <row r="37629">
      <c r="C37629" t="inlineStr">
        <is>
          <t>Duygu Alptekin Gürsu</t>
        </is>
      </c>
    </row>
    <row r="37630">
      <c r="C37630" t="inlineStr">
        <is>
          <t>Duygu Anıl Keskin</t>
        </is>
      </c>
    </row>
    <row r="37631">
      <c r="C37631" t="inlineStr">
        <is>
          <t>Duygu Apltekin Gürsu</t>
        </is>
      </c>
    </row>
    <row r="37632">
      <c r="C37632" t="inlineStr">
        <is>
          <t>Duygu Aral</t>
        </is>
      </c>
    </row>
    <row r="37633">
      <c r="C37633" t="inlineStr">
        <is>
          <t>Duygu Arda</t>
        </is>
      </c>
    </row>
    <row r="37634">
      <c r="C37634" t="inlineStr">
        <is>
          <t>Duygu Arpacı Avcıoğlu</t>
        </is>
      </c>
    </row>
    <row r="37635">
      <c r="C37635" t="inlineStr">
        <is>
          <t>Duygu Arslan</t>
        </is>
      </c>
    </row>
    <row r="37636">
      <c r="C37636" t="inlineStr">
        <is>
          <t>Duygu Arslantürk Çöllü</t>
        </is>
      </c>
    </row>
    <row r="37637">
      <c r="C37637" t="inlineStr">
        <is>
          <t>Duygu Aruğaslan Çinçin</t>
        </is>
      </c>
    </row>
    <row r="37638">
      <c r="C37638" t="inlineStr">
        <is>
          <t>Duygu Arya</t>
        </is>
      </c>
    </row>
    <row r="37639">
      <c r="C37639" t="inlineStr">
        <is>
          <t>Duygu Asena</t>
        </is>
      </c>
    </row>
    <row r="37640">
      <c r="C37640" t="inlineStr">
        <is>
          <t>Duygu Atalay Onur</t>
        </is>
      </c>
    </row>
    <row r="37641">
      <c r="C37641" t="inlineStr">
        <is>
          <t>Duygu Aydemir</t>
        </is>
      </c>
    </row>
    <row r="37642">
      <c r="C37642" t="inlineStr">
        <is>
          <t>Duygu Aydın</t>
        </is>
      </c>
    </row>
    <row r="37643">
      <c r="C37643" t="inlineStr">
        <is>
          <t>Duygu Aydın Aslaner</t>
        </is>
      </c>
    </row>
    <row r="37644">
      <c r="C37644" t="inlineStr">
        <is>
          <t>Duygu Batu</t>
        </is>
      </c>
    </row>
    <row r="37645">
      <c r="C37645" t="inlineStr">
        <is>
          <t>Duygu Bayar Ekren</t>
        </is>
      </c>
    </row>
    <row r="37646">
      <c r="C37646" t="inlineStr">
        <is>
          <t>Duygu Bayram</t>
        </is>
      </c>
    </row>
    <row r="37647">
      <c r="C37647" t="inlineStr">
        <is>
          <t>Duygu Bostan Gür</t>
        </is>
      </c>
    </row>
    <row r="37648">
      <c r="C37648" t="inlineStr">
        <is>
          <t>Duygu Celayir</t>
        </is>
      </c>
    </row>
    <row r="37649">
      <c r="C37649" t="inlineStr">
        <is>
          <t>Duygu Coşkuntuna</t>
        </is>
      </c>
    </row>
    <row r="37650">
      <c r="C37650" t="inlineStr">
        <is>
          <t>Duygu Çağlar Doğan</t>
        </is>
      </c>
    </row>
    <row r="37651">
      <c r="C37651" t="inlineStr">
        <is>
          <t>Duygu Çağlar Gizli</t>
        </is>
      </c>
    </row>
    <row r="37652">
      <c r="C37652" t="inlineStr">
        <is>
          <t>Duygu Çalışır</t>
        </is>
      </c>
    </row>
    <row r="37653">
      <c r="C37653" t="inlineStr">
        <is>
          <t>Duygu Çayırcıoğlu</t>
        </is>
      </c>
    </row>
    <row r="37654">
      <c r="C37654" t="inlineStr">
        <is>
          <t>Duygu Çebi Albayrak</t>
        </is>
      </c>
    </row>
    <row r="37655">
      <c r="C37655" t="inlineStr">
        <is>
          <t>Duygu Çelebi</t>
        </is>
      </c>
    </row>
    <row r="37656">
      <c r="C37656" t="inlineStr">
        <is>
          <t>Duygu Çeliker Saraç</t>
        </is>
      </c>
    </row>
    <row r="37657">
      <c r="C37657" t="inlineStr">
        <is>
          <t>Duygu Çeri</t>
        </is>
      </c>
    </row>
    <row r="37658">
      <c r="C37658" t="inlineStr">
        <is>
          <t>Duygu Dağ</t>
        </is>
      </c>
    </row>
    <row r="37659">
      <c r="C37659" t="inlineStr">
        <is>
          <t>Duygu Dalgakıran</t>
        </is>
      </c>
    </row>
    <row r="37660">
      <c r="C37660" t="inlineStr">
        <is>
          <t>Duygu Demir</t>
        </is>
      </c>
    </row>
    <row r="37661">
      <c r="C37661" t="inlineStr">
        <is>
          <t>Duygu Derin</t>
        </is>
      </c>
    </row>
    <row r="37662">
      <c r="C37662" t="inlineStr">
        <is>
          <t>Duygu Döner</t>
        </is>
      </c>
    </row>
    <row r="37663">
      <c r="C37663" t="inlineStr">
        <is>
          <t>Duygu Dumanlı Kürkçü</t>
        </is>
      </c>
    </row>
    <row r="37664">
      <c r="C37664" t="inlineStr">
        <is>
          <t>Duygu Duraklı Özlü</t>
        </is>
      </c>
    </row>
    <row r="37665">
      <c r="C37665" t="inlineStr">
        <is>
          <t>Duygu Duran Orlowski</t>
        </is>
      </c>
    </row>
    <row r="37666">
      <c r="C37666" t="inlineStr">
        <is>
          <t>Duygu Dünya Önen</t>
        </is>
      </c>
    </row>
    <row r="37667">
      <c r="C37667" t="inlineStr">
        <is>
          <t>Duygu Ecevit Eriman</t>
        </is>
      </c>
    </row>
    <row r="37668">
      <c r="C37668" t="inlineStr">
        <is>
          <t>Duygu Ercan</t>
        </is>
      </c>
    </row>
    <row r="37669">
      <c r="C37669" t="inlineStr">
        <is>
          <t>Duygu Eren</t>
        </is>
      </c>
    </row>
    <row r="37670">
      <c r="C37670" t="inlineStr">
        <is>
          <t>Duygu Erentürk</t>
        </is>
      </c>
    </row>
    <row r="37671">
      <c r="C37671" t="inlineStr">
        <is>
          <t>Duygu Ergun</t>
        </is>
      </c>
    </row>
    <row r="37672">
      <c r="C37672" t="inlineStr">
        <is>
          <t>Duygu Ergüney</t>
        </is>
      </c>
    </row>
    <row r="37673">
      <c r="C37673" t="inlineStr">
        <is>
          <t>Duygu Ertürk</t>
        </is>
      </c>
    </row>
    <row r="37674">
      <c r="C37674" t="inlineStr">
        <is>
          <t>Duygu Esen</t>
        </is>
      </c>
    </row>
    <row r="37675">
      <c r="C37675" t="inlineStr">
        <is>
          <t>Duygu Fırat</t>
        </is>
      </c>
    </row>
    <row r="37676">
      <c r="C37676" t="inlineStr">
        <is>
          <t>Duygu Filiz Boz</t>
        </is>
      </c>
    </row>
    <row r="37677">
      <c r="C37677" t="inlineStr">
        <is>
          <t>Duygu Filiz İlhanlı</t>
        </is>
      </c>
    </row>
    <row r="37678">
      <c r="C37678" t="inlineStr">
        <is>
          <t>Duygu Gecü Yüzseven</t>
        </is>
      </c>
    </row>
    <row r="37679">
      <c r="C37679" t="inlineStr">
        <is>
          <t>Duygu Giray</t>
        </is>
      </c>
    </row>
    <row r="37680">
      <c r="C37680" t="inlineStr">
        <is>
          <t>Duygu Gonca Ergin</t>
        </is>
      </c>
    </row>
    <row r="37681">
      <c r="C37681" t="inlineStr">
        <is>
          <t>Duygu Göçmen</t>
        </is>
      </c>
    </row>
    <row r="37682">
      <c r="C37682" t="inlineStr">
        <is>
          <t>Duygu Gök</t>
        </is>
      </c>
    </row>
    <row r="37683">
      <c r="C37683" t="inlineStr">
        <is>
          <t>Duygu Gücük</t>
        </is>
      </c>
    </row>
    <row r="37684">
      <c r="C37684" t="inlineStr">
        <is>
          <t>Duygu Gücük Eren</t>
        </is>
      </c>
    </row>
    <row r="37685">
      <c r="C37685" t="inlineStr">
        <is>
          <t>Duygu Güles K.</t>
        </is>
      </c>
    </row>
    <row r="37686">
      <c r="C37686" t="inlineStr">
        <is>
          <t>Duygu Gümüşçağlayan</t>
        </is>
      </c>
    </row>
    <row r="37687">
      <c r="C37687" t="inlineStr">
        <is>
          <t>Duygu Gümüşkaya</t>
        </is>
      </c>
    </row>
    <row r="37688">
      <c r="C37688" t="inlineStr">
        <is>
          <t>Duygu Gündüz</t>
        </is>
      </c>
    </row>
    <row r="37689">
      <c r="C37689" t="inlineStr">
        <is>
          <t>Duygu Gündüz Özşen</t>
        </is>
      </c>
    </row>
    <row r="37690">
      <c r="C37690" t="inlineStr">
        <is>
          <t>Duygu Hatıpoğlu Aydın</t>
        </is>
      </c>
    </row>
    <row r="37691">
      <c r="C37691" t="inlineStr">
        <is>
          <t>Duygu Hatipoğlu</t>
        </is>
      </c>
    </row>
    <row r="37692">
      <c r="C37692" t="inlineStr">
        <is>
          <t>Duygu Hatipoğlu Aydin</t>
        </is>
      </c>
    </row>
    <row r="37693">
      <c r="C37693" t="inlineStr">
        <is>
          <t>Duygu Hıdıroğlu</t>
        </is>
      </c>
    </row>
    <row r="37694">
      <c r="C37694" t="inlineStr">
        <is>
          <t>Duygu Hoşafçı</t>
        </is>
      </c>
    </row>
    <row r="37695">
      <c r="C37695" t="inlineStr">
        <is>
          <t>Duygu İçer</t>
        </is>
      </c>
    </row>
    <row r="37696">
      <c r="C37696" t="inlineStr">
        <is>
          <t>Duygu İçil</t>
        </is>
      </c>
    </row>
    <row r="37697">
      <c r="C37697" t="inlineStr">
        <is>
          <t>Duygu İlke Yıldırım</t>
        </is>
      </c>
    </row>
    <row r="37698">
      <c r="C37698" t="inlineStr">
        <is>
          <t>Duygu İnelmen</t>
        </is>
      </c>
    </row>
    <row r="37699">
      <c r="C37699" t="inlineStr">
        <is>
          <t>Duygu Kaçaranoğlu</t>
        </is>
      </c>
    </row>
    <row r="37700">
      <c r="C37700" t="inlineStr">
        <is>
          <t>Duygu Kamacı Gencer</t>
        </is>
      </c>
    </row>
    <row r="37701">
      <c r="C37701" t="inlineStr">
        <is>
          <t>Duygu Kankaytsın</t>
        </is>
      </c>
    </row>
    <row r="37702">
      <c r="C37702" t="inlineStr">
        <is>
          <t>Duygu Kaplan</t>
        </is>
      </c>
    </row>
    <row r="37703">
      <c r="C37703" t="inlineStr">
        <is>
          <t>Duygu Karaca</t>
        </is>
      </c>
    </row>
    <row r="37704">
      <c r="C37704" t="inlineStr">
        <is>
          <t>Duygu Karakaya</t>
        </is>
      </c>
    </row>
    <row r="37705">
      <c r="C37705" t="inlineStr">
        <is>
          <t>Duygu Karataş</t>
        </is>
      </c>
    </row>
    <row r="37706">
      <c r="C37706" t="inlineStr">
        <is>
          <t>Duygu Kayalık Şahin</t>
        </is>
      </c>
    </row>
    <row r="37707">
      <c r="C37707" t="inlineStr">
        <is>
          <t>Duygu Kaynakçıoğlu</t>
        </is>
      </c>
    </row>
    <row r="37708">
      <c r="C37708" t="inlineStr">
        <is>
          <t>Duygu Kılıç</t>
        </is>
      </c>
    </row>
    <row r="37709">
      <c r="C37709" t="inlineStr">
        <is>
          <t>Duygu Kılıç Çaylı</t>
        </is>
      </c>
    </row>
    <row r="37710">
      <c r="C37710" t="inlineStr">
        <is>
          <t>Duygu Kılınç</t>
        </is>
      </c>
    </row>
    <row r="37711">
      <c r="C37711" t="inlineStr">
        <is>
          <t>Duygu Kızıldağ</t>
        </is>
      </c>
    </row>
    <row r="37712">
      <c r="C37712" t="inlineStr">
        <is>
          <t>Duygu Koçak</t>
        </is>
      </c>
    </row>
    <row r="37713">
      <c r="C37713" t="inlineStr">
        <is>
          <t>Duygu Koçak Diker</t>
        </is>
      </c>
    </row>
    <row r="37714">
      <c r="C37714" t="inlineStr">
        <is>
          <t>Duygu Korkmaz Kara</t>
        </is>
      </c>
    </row>
    <row r="37715">
      <c r="C37715" t="inlineStr">
        <is>
          <t>Duygu Kuru</t>
        </is>
      </c>
    </row>
    <row r="37716">
      <c r="C37716" t="inlineStr">
        <is>
          <t>Duygu Kuzu</t>
        </is>
      </c>
    </row>
    <row r="37717">
      <c r="C37717" t="inlineStr">
        <is>
          <t>Duygu Ladikli</t>
        </is>
      </c>
    </row>
    <row r="37718">
      <c r="C37718" t="inlineStr">
        <is>
          <t>Duygu Merki Çoksezen</t>
        </is>
      </c>
    </row>
    <row r="37719">
      <c r="C37719" t="inlineStr">
        <is>
          <t>Duygu Nil Karakaya</t>
        </is>
      </c>
    </row>
    <row r="37720">
      <c r="C37720" t="inlineStr">
        <is>
          <t>Duygu Onay Çöker</t>
        </is>
      </c>
    </row>
    <row r="37721">
      <c r="C37721" t="inlineStr">
        <is>
          <t>Duygu Oruç</t>
        </is>
      </c>
    </row>
    <row r="37722">
      <c r="C37722" t="inlineStr">
        <is>
          <t>Duygu Özakın</t>
        </is>
      </c>
    </row>
    <row r="37723">
      <c r="C37723" t="inlineStr">
        <is>
          <t>Duygu Özay</t>
        </is>
      </c>
    </row>
    <row r="37724">
      <c r="C37724" t="inlineStr">
        <is>
          <t>Duygu Özdemir</t>
        </is>
      </c>
    </row>
    <row r="37725">
      <c r="C37725" t="inlineStr">
        <is>
          <t>Duygu Özer Sarıtaş</t>
        </is>
      </c>
    </row>
    <row r="37726">
      <c r="C37726" t="inlineStr">
        <is>
          <t>Duygu Özge Gürkan</t>
        </is>
      </c>
    </row>
    <row r="37727">
      <c r="C37727" t="inlineStr">
        <is>
          <t>Duygu Özkan</t>
        </is>
      </c>
    </row>
    <row r="37728">
      <c r="C37728" t="inlineStr">
        <is>
          <t>Duygu Özlem Demir Eshikumo</t>
        </is>
      </c>
    </row>
    <row r="37729">
      <c r="C37729" t="inlineStr">
        <is>
          <t>Duygu Özlem Yücel</t>
        </is>
      </c>
    </row>
    <row r="37730">
      <c r="C37730" t="inlineStr">
        <is>
          <t>Duygu Özlük</t>
        </is>
      </c>
    </row>
    <row r="37731">
      <c r="C37731" t="inlineStr">
        <is>
          <t>Duygu Özmekik Güney</t>
        </is>
      </c>
    </row>
    <row r="37732">
      <c r="C37732" t="inlineStr">
        <is>
          <t>Duygu Özsüphandağ Yayman</t>
        </is>
      </c>
    </row>
    <row r="37733">
      <c r="C37733" t="inlineStr">
        <is>
          <t>Duygu Özti?n</t>
        </is>
      </c>
    </row>
    <row r="37734">
      <c r="C37734" t="inlineStr">
        <is>
          <t>Duygu Phillips</t>
        </is>
      </c>
    </row>
    <row r="37735">
      <c r="C37735" t="inlineStr">
        <is>
          <t>Duygu Piji Küçük</t>
        </is>
      </c>
    </row>
    <row r="37736">
      <c r="C37736" t="inlineStr">
        <is>
          <t>Duygu Sancar</t>
        </is>
      </c>
    </row>
    <row r="37737">
      <c r="C37737" t="inlineStr">
        <is>
          <t>Duygu Selçuklu Eğmir</t>
        </is>
      </c>
    </row>
    <row r="37738">
      <c r="C37738" t="inlineStr">
        <is>
          <t>Duygu Sevinç</t>
        </is>
      </c>
    </row>
    <row r="37739">
      <c r="C37739" t="inlineStr">
        <is>
          <t>Duygu Sevinç Yılmaz</t>
        </is>
      </c>
    </row>
    <row r="37740">
      <c r="C37740" t="inlineStr">
        <is>
          <t>Duygu Sezgin</t>
        </is>
      </c>
    </row>
    <row r="37741">
      <c r="C37741" t="inlineStr">
        <is>
          <t>Duygu Songül Kahraman</t>
        </is>
      </c>
    </row>
    <row r="37742">
      <c r="C37742" t="inlineStr">
        <is>
          <t>Duygu Sökezoğlu Atılgan</t>
        </is>
      </c>
    </row>
    <row r="37743">
      <c r="C37743" t="inlineStr">
        <is>
          <t>Duygu Şafak Çay</t>
        </is>
      </c>
    </row>
    <row r="37744">
      <c r="C37744" t="inlineStr">
        <is>
          <t>Duygu Şahlar</t>
        </is>
      </c>
    </row>
    <row r="37745">
      <c r="C37745" t="inlineStr">
        <is>
          <t>Duygu Şallı</t>
        </is>
      </c>
    </row>
    <row r="37746">
      <c r="C37746" t="inlineStr">
        <is>
          <t>Duygu Şengül Çelikay</t>
        </is>
      </c>
    </row>
    <row r="37747">
      <c r="C37747" t="inlineStr">
        <is>
          <t>Duygu Şimşek Aktaş</t>
        </is>
      </c>
    </row>
    <row r="37748">
      <c r="C37748" t="inlineStr">
        <is>
          <t>Duygu Tağmaç</t>
        </is>
      </c>
    </row>
    <row r="37749">
      <c r="C37749" t="inlineStr">
        <is>
          <t>Duygu Tahan Orhan</t>
        </is>
      </c>
    </row>
    <row r="37750">
      <c r="C37750" t="inlineStr">
        <is>
          <t>Duygu Tamer</t>
        </is>
      </c>
    </row>
    <row r="37751">
      <c r="C37751" t="inlineStr">
        <is>
          <t>Duygu Tanıdı</t>
        </is>
      </c>
    </row>
    <row r="37752">
      <c r="C37752" t="inlineStr">
        <is>
          <t>Duygu Taranci Kalfaoğlu</t>
        </is>
      </c>
    </row>
    <row r="37753">
      <c r="C37753" t="inlineStr">
        <is>
          <t>Duygu Tardü</t>
        </is>
      </c>
    </row>
    <row r="37754">
      <c r="C37754" t="inlineStr">
        <is>
          <t>Duygu Taşkın</t>
        </is>
      </c>
    </row>
    <row r="37755">
      <c r="C37755" t="inlineStr">
        <is>
          <t>Duygu Toksoy</t>
        </is>
      </c>
    </row>
    <row r="37756">
      <c r="C37756" t="inlineStr">
        <is>
          <t>Duygu Toplu Yaşlıoğlu</t>
        </is>
      </c>
    </row>
    <row r="37757">
      <c r="C37757" t="inlineStr">
        <is>
          <t>Duygu Tuğcu</t>
        </is>
      </c>
    </row>
    <row r="37758">
      <c r="C37758" t="inlineStr">
        <is>
          <t>Duygu Tunç</t>
        </is>
      </c>
    </row>
    <row r="37759">
      <c r="C37759" t="inlineStr">
        <is>
          <t>Duygu Turan</t>
        </is>
      </c>
    </row>
    <row r="37760">
      <c r="C37760" t="inlineStr">
        <is>
          <t>Duygu Turgut Gökpınar</t>
        </is>
      </c>
    </row>
    <row r="37761">
      <c r="C37761" t="inlineStr">
        <is>
          <t>Duygu Türk</t>
        </is>
      </c>
    </row>
    <row r="37762">
      <c r="C37762" t="inlineStr">
        <is>
          <t>Duygu Türker Çelik</t>
        </is>
      </c>
    </row>
    <row r="37763">
      <c r="C37763" t="inlineStr">
        <is>
          <t>Duygu Tüzün Karakoçak</t>
        </is>
      </c>
    </row>
    <row r="37764">
      <c r="C37764" t="inlineStr">
        <is>
          <t>Duygu Uğur</t>
        </is>
      </c>
    </row>
    <row r="37765">
      <c r="C37765" t="inlineStr">
        <is>
          <t>Duygu Ulaşan</t>
        </is>
      </c>
    </row>
    <row r="37766">
      <c r="C37766" t="inlineStr">
        <is>
          <t>Duygu Ulusoy Yılmaz</t>
        </is>
      </c>
    </row>
    <row r="37767">
      <c r="C37767" t="inlineStr">
        <is>
          <t>Duygu Uzel</t>
        </is>
      </c>
    </row>
    <row r="37768">
      <c r="C37768" t="inlineStr">
        <is>
          <t>Duygu Ün</t>
        </is>
      </c>
    </row>
    <row r="37769">
      <c r="C37769" t="inlineStr">
        <is>
          <t>Duygu Ünal</t>
        </is>
      </c>
    </row>
    <row r="37770">
      <c r="C37770" t="inlineStr">
        <is>
          <t>Duygu Ünalan</t>
        </is>
      </c>
    </row>
    <row r="37771">
      <c r="C37771" t="inlineStr">
        <is>
          <t>Duygu Yardımcı</t>
        </is>
      </c>
    </row>
    <row r="37772">
      <c r="C37772" t="inlineStr">
        <is>
          <t>Duygu Yaşar Şirin</t>
        </is>
      </c>
    </row>
    <row r="37773">
      <c r="C37773" t="inlineStr">
        <is>
          <t>Duygu Yazıcıoğlu</t>
        </is>
      </c>
    </row>
    <row r="37774">
      <c r="C37774" t="inlineStr">
        <is>
          <t>Duygu Yeraltı Gündoğan</t>
        </is>
      </c>
    </row>
    <row r="37775">
      <c r="C37775" t="inlineStr">
        <is>
          <t>Duygu Yılmaz</t>
        </is>
      </c>
    </row>
    <row r="37776">
      <c r="C37776" t="inlineStr">
        <is>
          <t>Duygu Yücel</t>
        </is>
      </c>
    </row>
    <row r="37777">
      <c r="C37777" t="inlineStr">
        <is>
          <t>Duy Nguyen</t>
        </is>
      </c>
    </row>
    <row r="37778">
      <c r="C37778" t="inlineStr">
        <is>
          <t>Duysal Aşkun Çelik</t>
        </is>
      </c>
    </row>
    <row r="37779">
      <c r="C37779" t="inlineStr">
        <is>
          <t>Duysal Deneyici Tatlısu</t>
        </is>
      </c>
    </row>
    <row r="37780">
      <c r="C37780" t="inlineStr">
        <is>
          <t>Duyunç Koçöz</t>
        </is>
      </c>
    </row>
    <row r="37781">
      <c r="C37781" t="inlineStr">
        <is>
          <t>Dücane Cündioğlu</t>
        </is>
      </c>
    </row>
    <row r="37782">
      <c r="C37782" t="inlineStr">
        <is>
          <t>Dündar Alikılıç</t>
        </is>
      </c>
    </row>
    <row r="37783">
      <c r="C37783" t="inlineStr">
        <is>
          <t>Dündar Aydınlı</t>
        </is>
      </c>
    </row>
    <row r="37784">
      <c r="C37784" t="inlineStr">
        <is>
          <t>Dündar Aydoğan</t>
        </is>
      </c>
    </row>
    <row r="37785">
      <c r="C37785" t="inlineStr">
        <is>
          <t>Dündar Aytar</t>
        </is>
      </c>
    </row>
    <row r="37786">
      <c r="C37786" t="inlineStr">
        <is>
          <t>Dündar Can Daş</t>
        </is>
      </c>
    </row>
    <row r="37787">
      <c r="C37787" t="inlineStr">
        <is>
          <t>Dündar Değirmenci</t>
        </is>
      </c>
    </row>
    <row r="37788">
      <c r="C37788" t="inlineStr">
        <is>
          <t>Dündar Günday</t>
        </is>
      </c>
    </row>
    <row r="37789">
      <c r="C37789" t="inlineStr">
        <is>
          <t>Dündar Hızal</t>
        </is>
      </c>
    </row>
    <row r="37790">
      <c r="C37790" t="inlineStr">
        <is>
          <t>Dündar Sansur</t>
        </is>
      </c>
    </row>
    <row r="37791">
      <c r="C37791" t="inlineStr">
        <is>
          <t>Dündar Taşer</t>
        </is>
      </c>
    </row>
    <row r="37792">
      <c r="C37792" t="inlineStr">
        <is>
          <t>Dündar Yaykıran</t>
        </is>
      </c>
    </row>
    <row r="37793">
      <c r="C37793" t="inlineStr">
        <is>
          <t>Dünya Aslan</t>
        </is>
      </c>
    </row>
    <row r="37794">
      <c r="C37794" t="inlineStr">
        <is>
          <t>Dünya Politika</t>
        </is>
      </c>
    </row>
    <row r="37795">
      <c r="C37795" t="inlineStr">
        <is>
          <t>Dünyazad es-Sa’di</t>
        </is>
      </c>
    </row>
    <row r="37796">
      <c r="C37796" t="inlineStr">
        <is>
          <t>Dürdane Bağdatlı</t>
        </is>
      </c>
    </row>
    <row r="37797">
      <c r="C37797" t="inlineStr">
        <is>
          <t>Dürdane Uluata</t>
        </is>
      </c>
    </row>
    <row r="37798">
      <c r="C37798" t="inlineStr">
        <is>
          <t>Dürdane Zeynep Tekmen</t>
        </is>
      </c>
    </row>
    <row r="37799">
      <c r="C37799" t="inlineStr">
        <is>
          <t>Düriye Kozlu</t>
        </is>
      </c>
    </row>
    <row r="37800">
      <c r="C37800" t="inlineStr">
        <is>
          <t>Dürriye Avni</t>
        </is>
      </c>
    </row>
    <row r="37801">
      <c r="C37801" t="inlineStr">
        <is>
          <t>Dürrizade Nurullah Mehmet Efendi</t>
        </is>
      </c>
    </row>
    <row r="37802">
      <c r="C37802" t="inlineStr">
        <is>
          <t>Dürrüşehvar Duyuran</t>
        </is>
      </c>
    </row>
    <row r="37803">
      <c r="C37803" t="inlineStr">
        <is>
          <t>Dürsaliye Şahan</t>
        </is>
      </c>
    </row>
    <row r="37804">
      <c r="C37804" t="inlineStr">
        <is>
          <t>Düş Gezgini</t>
        </is>
      </c>
    </row>
    <row r="37805">
      <c r="C37805" t="inlineStr">
        <is>
          <t>Düş Kurguları</t>
        </is>
      </c>
    </row>
    <row r="37806">
      <c r="C37806" t="inlineStr">
        <is>
          <t>Düşürün - Subürün</t>
        </is>
      </c>
    </row>
    <row r="37807">
      <c r="C37807" t="inlineStr">
        <is>
          <t>Düzgün Demir</t>
        </is>
      </c>
    </row>
    <row r="37808">
      <c r="C37808" t="inlineStr">
        <is>
          <t>Düzgün Gökhan</t>
        </is>
      </c>
    </row>
    <row r="37809">
      <c r="C37809" t="inlineStr">
        <is>
          <t>Düzgün Sayan</t>
        </is>
      </c>
    </row>
    <row r="37810">
      <c r="C37810" t="inlineStr">
        <is>
          <t>Düzgün Taşkıran</t>
        </is>
      </c>
    </row>
    <row r="37811">
      <c r="C37811" t="inlineStr">
        <is>
          <t>D Von La (E Valette</t>
        </is>
      </c>
    </row>
    <row r="37812">
      <c r="C37812" t="inlineStr">
        <is>
          <t>Dwayne Ridgaway</t>
        </is>
      </c>
    </row>
    <row r="37813">
      <c r="C37813" t="inlineStr">
        <is>
          <t>Dwight Eisenhower</t>
        </is>
      </c>
    </row>
    <row r="37814">
      <c r="C37814" t="inlineStr">
        <is>
          <t>Dwight Garner</t>
        </is>
      </c>
    </row>
    <row r="37815">
      <c r="C37815" t="inlineStr">
        <is>
          <t>Dwight P. Lanmon</t>
        </is>
      </c>
    </row>
    <row r="37816">
      <c r="C37816" t="inlineStr">
        <is>
          <t>Dwight R. Lee</t>
        </is>
      </c>
    </row>
    <row r="37817">
      <c r="C37817" t="inlineStr">
        <is>
          <t>Dyan Sheldon</t>
        </is>
      </c>
    </row>
    <row r="37818">
      <c r="C37818" t="inlineStr">
        <is>
          <t>Dylan Evans</t>
        </is>
      </c>
    </row>
    <row r="37819">
      <c r="C37819" t="inlineStr">
        <is>
          <t>Dylan Jones</t>
        </is>
      </c>
    </row>
    <row r="37820">
      <c r="C37820" t="inlineStr">
        <is>
          <t>Dylan Jones with U2</t>
        </is>
      </c>
    </row>
    <row r="37821">
      <c r="C37821" t="inlineStr">
        <is>
          <t>Dylanna Press</t>
        </is>
      </c>
    </row>
    <row r="37822">
      <c r="C37822" t="inlineStr">
        <is>
          <t>Dylan Rees</t>
        </is>
      </c>
    </row>
    <row r="37823">
      <c r="C37823" t="inlineStr">
        <is>
          <t>Dylan Thomas</t>
        </is>
      </c>
    </row>
    <row r="37824">
      <c r="C37824" t="inlineStr">
        <is>
          <t>Dylin Hardcastle</t>
        </is>
      </c>
    </row>
    <row r="37825">
      <c r="C37825" t="inlineStr">
        <is>
          <t>Dylis Daws</t>
        </is>
      </c>
    </row>
    <row r="37826">
      <c r="C37826" t="inlineStr">
        <is>
          <t>Dynamic Learning City</t>
        </is>
      </c>
    </row>
    <row r="37827">
      <c r="C37827" t="inlineStr">
        <is>
          <t>Dynamo Limited</t>
        </is>
      </c>
    </row>
    <row r="37828">
      <c r="C37828" t="inlineStr">
        <is>
          <t>Dynamo Ltd</t>
        </is>
      </c>
    </row>
    <row r="37829">
      <c r="C37829" t="inlineStr">
        <is>
          <t>Dyt. Gizem Irk</t>
        </is>
      </c>
    </row>
    <row r="37830">
      <c r="C37830" t="inlineStr">
        <is>
          <t>Dzack</t>
        </is>
      </c>
    </row>
    <row r="37831">
      <c r="C37831" t="inlineStr">
        <is>
          <t>Dzh. Barns</t>
        </is>
      </c>
    </row>
    <row r="37832">
      <c r="C37832" t="inlineStr">
        <is>
          <t>Dzheremi Miller</t>
        </is>
      </c>
    </row>
    <row r="37833">
      <c r="C37833" t="inlineStr">
        <is>
          <t>Dzhons L.</t>
        </is>
      </c>
    </row>
    <row r="37834">
      <c r="C37834" t="inlineStr">
        <is>
          <t>Dzhonson Syu</t>
        </is>
      </c>
    </row>
    <row r="37835">
      <c r="C37835" t="inlineStr">
        <is>
          <t>Dzhudit Kerr</t>
        </is>
      </c>
    </row>
    <row r="37836">
      <c r="C37836" t="inlineStr">
        <is>
          <t>Dzhuliya Donaldson i Aksel Sheffler</t>
        </is>
      </c>
    </row>
    <row r="37837">
      <c r="C37837" t="inlineStr">
        <is>
          <t>Dziga Vertov</t>
        </is>
      </c>
    </row>
    <row r="37838">
      <c r="C37838" t="inlineStr">
        <is>
          <t>D’Arcy Adrian-Vallance</t>
        </is>
      </c>
    </row>
    <row r="37839">
      <c r="C37839" t="inlineStr">
        <is>
          <t>E. A. Bennet</t>
        </is>
      </c>
    </row>
    <row r="37840">
      <c r="C37840" t="inlineStr">
        <is>
          <t>E. A. Grineviç</t>
        </is>
      </c>
    </row>
    <row r="37841">
      <c r="C37841" t="inlineStr">
        <is>
          <t>E. A. Rauter</t>
        </is>
      </c>
    </row>
    <row r="37842">
      <c r="C37842" t="inlineStr">
        <is>
          <t>E. A. Stephanova</t>
        </is>
      </c>
    </row>
    <row r="37843">
      <c r="C37843" t="inlineStr">
        <is>
          <t>E.A. Wallis Budge</t>
        </is>
      </c>
    </row>
    <row r="37844">
      <c r="C37844" t="inlineStr">
        <is>
          <t>E. A. Wallis Budge</t>
        </is>
      </c>
    </row>
    <row r="37845">
      <c r="C37845" t="inlineStr">
        <is>
          <t>E. Abay</t>
        </is>
      </c>
    </row>
    <row r="37846">
      <c r="C37846" t="inlineStr">
        <is>
          <t>E. Adam</t>
        </is>
      </c>
    </row>
    <row r="37847">
      <c r="C37847" t="inlineStr">
        <is>
          <t>E. Adamson Heobel</t>
        </is>
      </c>
    </row>
    <row r="37848">
      <c r="C37848" t="inlineStr">
        <is>
          <t>E. Ahmed Karzuk</t>
        </is>
      </c>
    </row>
    <row r="37849">
      <c r="C37849" t="inlineStr">
        <is>
          <t>E. Ahmet Tonak</t>
        </is>
      </c>
    </row>
    <row r="37850">
      <c r="C37850" t="inlineStr">
        <is>
          <t>E. Ali Okur</t>
        </is>
      </c>
    </row>
    <row r="37851">
      <c r="C37851" t="inlineStr">
        <is>
          <t>E. Amiral Türker Ertürk</t>
        </is>
      </c>
    </row>
    <row r="37852">
      <c r="C37852" t="inlineStr">
        <is>
          <t>E.Aras</t>
        </is>
      </c>
    </row>
    <row r="37853">
      <c r="C37853" t="inlineStr">
        <is>
          <t>E. Attila Aytekin</t>
        </is>
      </c>
    </row>
    <row r="37854">
      <c r="C37854" t="inlineStr">
        <is>
          <t>E. Aysan Doğaner</t>
        </is>
      </c>
    </row>
    <row r="37855">
      <c r="C37855" t="inlineStr">
        <is>
          <t>E.B. Soane</t>
        </is>
      </c>
    </row>
    <row r="37856">
      <c r="C37856" t="inlineStr">
        <is>
          <t>E. B. White</t>
        </is>
      </c>
    </row>
    <row r="37857">
      <c r="C37857" t="inlineStr">
        <is>
          <t>E. Banu Gürel</t>
        </is>
      </c>
    </row>
    <row r="37858">
      <c r="C37858" t="inlineStr">
        <is>
          <t>E. Baturalp Pamukçu</t>
        </is>
      </c>
    </row>
    <row r="37859">
      <c r="C37859" t="inlineStr">
        <is>
          <t>E. Berk</t>
        </is>
      </c>
    </row>
    <row r="37860">
      <c r="C37860" t="inlineStr">
        <is>
          <t>E.Biler</t>
        </is>
      </c>
    </row>
    <row r="37861">
      <c r="C37861" t="inlineStr">
        <is>
          <t>E.Bilge Az</t>
        </is>
      </c>
    </row>
    <row r="37862">
      <c r="C37862" t="inlineStr">
        <is>
          <t>E. Bilgehan Türk</t>
        </is>
      </c>
    </row>
    <row r="37863">
      <c r="C37863" t="inlineStr">
        <is>
          <t>E. Bleeck Schlombach</t>
        </is>
      </c>
    </row>
    <row r="37864">
      <c r="C37864" t="inlineStr">
        <is>
          <t>E. Bruce Goldstein</t>
        </is>
      </c>
    </row>
    <row r="37865">
      <c r="C37865" t="inlineStr">
        <is>
          <t>E. Burak Arıkan</t>
        </is>
      </c>
    </row>
    <row r="37866">
      <c r="C37866" t="inlineStr">
        <is>
          <t>E. Burak Atmaca</t>
        </is>
      </c>
    </row>
    <row r="37867">
      <c r="C37867" t="inlineStr">
        <is>
          <t>E. Bülent Yardımcı</t>
        </is>
      </c>
    </row>
    <row r="37868">
      <c r="C37868" t="inlineStr">
        <is>
          <t>E. C. Cuff</t>
        </is>
      </c>
    </row>
    <row r="37869">
      <c r="C37869" t="inlineStr">
        <is>
          <t>E. Charles Healey</t>
        </is>
      </c>
    </row>
    <row r="37870">
      <c r="C37870" t="inlineStr">
        <is>
          <t>E. Coombe</t>
        </is>
      </c>
    </row>
    <row r="37871">
      <c r="C37871" t="inlineStr">
        <is>
          <t>E. D. Rothblum</t>
        </is>
      </c>
    </row>
    <row r="37872">
      <c r="C37872" t="inlineStr">
        <is>
          <t>E. Denison Ross</t>
        </is>
      </c>
    </row>
    <row r="37873">
      <c r="C37873" t="inlineStr">
        <is>
          <t>E. Deniz</t>
        </is>
      </c>
    </row>
    <row r="37874">
      <c r="C37874" t="inlineStr">
        <is>
          <t>E. Doyle McCarthy</t>
        </is>
      </c>
    </row>
    <row r="37875">
      <c r="C37875" t="inlineStr">
        <is>
          <t>E. Durkheim</t>
        </is>
      </c>
    </row>
    <row r="37876">
      <c r="C37876" t="inlineStr">
        <is>
          <t>E.E. Adamof</t>
        </is>
      </c>
    </row>
    <row r="37877">
      <c r="C37877" t="inlineStr">
        <is>
          <t>E. E. Cummings</t>
        </is>
      </c>
    </row>
    <row r="37878">
      <c r="C37878" t="inlineStr">
        <is>
          <t>E. E. Levis</t>
        </is>
      </c>
    </row>
    <row r="37879">
      <c r="C37879" t="inlineStr">
        <is>
          <t>E. E. Sule</t>
        </is>
      </c>
    </row>
    <row r="37880">
      <c r="C37880" t="inlineStr">
        <is>
          <t>E. Emine</t>
        </is>
      </c>
    </row>
    <row r="37881">
      <c r="C37881" t="inlineStr">
        <is>
          <t>E. Emin Öztürk</t>
        </is>
      </c>
    </row>
    <row r="37882">
      <c r="C37882" t="inlineStr">
        <is>
          <t>E. Emre</t>
        </is>
      </c>
    </row>
    <row r="37883">
      <c r="C37883" t="inlineStr">
        <is>
          <t>E. Emre Aksoy</t>
        </is>
      </c>
    </row>
    <row r="37884">
      <c r="C37884" t="inlineStr">
        <is>
          <t>E. Emrullah Berkkan</t>
        </is>
      </c>
    </row>
    <row r="37885">
      <c r="C37885" t="inlineStr">
        <is>
          <t>E. Ercan Süel</t>
        </is>
      </c>
    </row>
    <row r="37886">
      <c r="C37886" t="inlineStr">
        <is>
          <t>E. Erdem Baycan</t>
        </is>
      </c>
    </row>
    <row r="37887">
      <c r="C37887" t="inlineStr">
        <is>
          <t>E. Erhan Uygunuçarlar</t>
        </is>
      </c>
    </row>
    <row r="37888">
      <c r="C37888" t="inlineStr">
        <is>
          <t>E. Erkiner/İ. Akman</t>
        </is>
      </c>
    </row>
    <row r="37889">
      <c r="C37889" t="inlineStr">
        <is>
          <t>E. Esra Nane</t>
        </is>
      </c>
    </row>
    <row r="37890">
      <c r="C37890" t="inlineStr">
        <is>
          <t>E. Ethem Atay</t>
        </is>
      </c>
    </row>
    <row r="37891">
      <c r="C37891" t="inlineStr">
        <is>
          <t>E. Evans Pritchard</t>
        </is>
      </c>
    </row>
    <row r="37892">
      <c r="C37892" t="inlineStr">
        <is>
          <t>E. Eylem Aksoy Retornaz</t>
        </is>
      </c>
    </row>
    <row r="37893">
      <c r="C37893" t="inlineStr">
        <is>
          <t>E.F. Benson</t>
        </is>
      </c>
    </row>
    <row r="37894">
      <c r="C37894" t="inlineStr">
        <is>
          <t>E. F. Benson</t>
        </is>
      </c>
    </row>
    <row r="37895">
      <c r="C37895" t="inlineStr">
        <is>
          <t>E. F. Schumacher</t>
        </is>
      </c>
    </row>
    <row r="37896">
      <c r="C37896" t="inlineStr">
        <is>
          <t>E. Faruk Önal</t>
        </is>
      </c>
    </row>
    <row r="37897">
      <c r="C37897" t="inlineStr">
        <is>
          <t>E. Ferah Kuvel Manav</t>
        </is>
      </c>
    </row>
    <row r="37898">
      <c r="C37898" t="inlineStr">
        <is>
          <t>E. Fuat Keyman</t>
        </is>
      </c>
    </row>
    <row r="37899">
      <c r="C37899" t="inlineStr">
        <is>
          <t>E. Fuller Torrey</t>
        </is>
      </c>
    </row>
    <row r="37900">
      <c r="C37900" t="inlineStr">
        <is>
          <t>E. Füsun Alioğlu</t>
        </is>
      </c>
    </row>
    <row r="37901">
      <c r="C37901" t="inlineStr">
        <is>
          <t>E. G. Kadam</t>
        </is>
      </c>
    </row>
    <row r="37902">
      <c r="C37902" t="inlineStr">
        <is>
          <t>E. G. Ricco</t>
        </is>
      </c>
    </row>
    <row r="37903">
      <c r="C37903" t="inlineStr">
        <is>
          <t>E. Gamze Karaca</t>
        </is>
      </c>
    </row>
    <row r="37904">
      <c r="C37904" t="inlineStr">
        <is>
          <t>E. Grace Beyler</t>
        </is>
      </c>
    </row>
    <row r="37905">
      <c r="C37905" t="inlineStr">
        <is>
          <t>E. Granstrolm</t>
        </is>
      </c>
    </row>
    <row r="37906">
      <c r="C37906" t="inlineStr">
        <is>
          <t>E. Gülay Er Pasin</t>
        </is>
      </c>
    </row>
    <row r="37907">
      <c r="C37907" t="inlineStr">
        <is>
          <t>E. Gülay Sayın Karabıyık</t>
        </is>
      </c>
    </row>
    <row r="37908">
      <c r="C37908" t="inlineStr">
        <is>
          <t>E. Gülbuğ Erol</t>
        </is>
      </c>
    </row>
    <row r="37909">
      <c r="C37909" t="inlineStr">
        <is>
          <t>E. Güler Kocabıyık</t>
        </is>
      </c>
    </row>
    <row r="37910">
      <c r="C37910" t="inlineStr">
        <is>
          <t>E. Gülüş Teke</t>
        </is>
      </c>
    </row>
    <row r="37911">
      <c r="C37911" t="inlineStr">
        <is>
          <t>E. H. Gombrich</t>
        </is>
      </c>
    </row>
    <row r="37912">
      <c r="C37912" t="inlineStr">
        <is>
          <t>E. Haeussler</t>
        </is>
      </c>
    </row>
    <row r="37913">
      <c r="C37913" t="inlineStr">
        <is>
          <t>E. Hamilton Currey</t>
        </is>
      </c>
    </row>
    <row r="37914">
      <c r="C37914" t="inlineStr">
        <is>
          <t>E. Handan Sümer Göğüş</t>
        </is>
      </c>
    </row>
    <row r="37915">
      <c r="C37915" t="inlineStr">
        <is>
          <t>E.Hawkins-A.J.Wood</t>
        </is>
      </c>
    </row>
    <row r="37916">
      <c r="C37916" t="inlineStr">
        <is>
          <t>E. Haydar Yılanlı</t>
        </is>
      </c>
    </row>
    <row r="37917">
      <c r="C37917" t="inlineStr">
        <is>
          <t>E. Hazal Gürler</t>
        </is>
      </c>
    </row>
    <row r="37918">
      <c r="C37918" t="inlineStr">
        <is>
          <t>E. Hemingway</t>
        </is>
      </c>
    </row>
    <row r="37919">
      <c r="C37919" t="inlineStr">
        <is>
          <t>E. Hilmi Kart</t>
        </is>
      </c>
    </row>
    <row r="37920">
      <c r="C37920" t="inlineStr">
        <is>
          <t>E. Hülya Giebel</t>
        </is>
      </c>
    </row>
    <row r="37921">
      <c r="C37921" t="inlineStr">
        <is>
          <t>E. J. Allibis</t>
        </is>
      </c>
    </row>
    <row r="37922">
      <c r="C37922" t="inlineStr">
        <is>
          <t>E. J. Bourhill</t>
        </is>
      </c>
    </row>
    <row r="37923">
      <c r="C37923" t="inlineStr">
        <is>
          <t>E. J. Churchill</t>
        </is>
      </c>
    </row>
    <row r="37924">
      <c r="C37924" t="inlineStr">
        <is>
          <t>E. J. Davis</t>
        </is>
      </c>
    </row>
    <row r="37925">
      <c r="C37925" t="inlineStr">
        <is>
          <t>E. J. Hobsbawm</t>
        </is>
      </c>
    </row>
    <row r="37926">
      <c r="C37926" t="inlineStr">
        <is>
          <t>E. J. Hosbawm</t>
        </is>
      </c>
    </row>
    <row r="37927">
      <c r="C37927" t="inlineStr">
        <is>
          <t>E. J. Lewis</t>
        </is>
      </c>
    </row>
    <row r="37928">
      <c r="C37928" t="inlineStr">
        <is>
          <t>E. J. Mayeaux Jr</t>
        </is>
      </c>
    </row>
    <row r="37929">
      <c r="C37929" t="inlineStr">
        <is>
          <t>E.J. Owens</t>
        </is>
      </c>
    </row>
    <row r="37930">
      <c r="C37930" t="inlineStr">
        <is>
          <t>E.J. Wilkinson Gibb</t>
        </is>
      </c>
    </row>
    <row r="37931">
      <c r="C37931" t="inlineStr">
        <is>
          <t>E. K. Hunt</t>
        </is>
      </c>
    </row>
    <row r="37932">
      <c r="C37932" t="inlineStr">
        <is>
          <t>E. Kasım Bal</t>
        </is>
      </c>
    </row>
    <row r="37933">
      <c r="C37933" t="inlineStr">
        <is>
          <t>E. Kaytukova</t>
        </is>
      </c>
    </row>
    <row r="37934">
      <c r="C37934" t="inlineStr">
        <is>
          <t>E. L. Doctorow</t>
        </is>
      </c>
    </row>
    <row r="37935">
      <c r="C37935" t="inlineStr">
        <is>
          <t>E. L. James</t>
        </is>
      </c>
    </row>
    <row r="37936">
      <c r="C37936" t="inlineStr">
        <is>
          <t>E.L. Konigsburg</t>
        </is>
      </c>
    </row>
    <row r="37937">
      <c r="C37937" t="inlineStr">
        <is>
          <t>E. L. Konigsburg</t>
        </is>
      </c>
    </row>
    <row r="37938">
      <c r="C37938" t="inlineStr">
        <is>
          <t>E. L. Korchagina</t>
        </is>
      </c>
    </row>
    <row r="37939">
      <c r="C37939" t="inlineStr">
        <is>
          <t>E. L. Lvova</t>
        </is>
      </c>
    </row>
    <row r="37940">
      <c r="C37940" t="inlineStr">
        <is>
          <t>E.L. Young</t>
        </is>
      </c>
    </row>
    <row r="37941">
      <c r="C37941" t="inlineStr">
        <is>
          <t>E. L. Young</t>
        </is>
      </c>
    </row>
    <row r="37942">
      <c r="C37942" t="inlineStr">
        <is>
          <t>E. Lale Demirtürk</t>
        </is>
      </c>
    </row>
    <row r="37943">
      <c r="C37943" t="inlineStr">
        <is>
          <t>E. Latimer</t>
        </is>
      </c>
    </row>
    <row r="37944">
      <c r="C37944" t="inlineStr">
        <is>
          <t>E. Levent Bakaç</t>
        </is>
      </c>
    </row>
    <row r="37945">
      <c r="C37945" t="inlineStr">
        <is>
          <t>E. Lockhart</t>
        </is>
      </c>
    </row>
    <row r="37946">
      <c r="C37946" t="inlineStr">
        <is>
          <t>E. Lütfi Özcan</t>
        </is>
      </c>
    </row>
    <row r="37947">
      <c r="C37947" t="inlineStr">
        <is>
          <t>E. M. Berens</t>
        </is>
      </c>
    </row>
    <row r="37948">
      <c r="C37948" t="inlineStr">
        <is>
          <t>E. M. Forster</t>
        </is>
      </c>
    </row>
    <row r="37949">
      <c r="C37949" t="inlineStr">
        <is>
          <t>E. M. Remarque</t>
        </is>
      </c>
    </row>
    <row r="37950">
      <c r="C37950" t="inlineStr">
        <is>
          <t>E. Mac Donald</t>
        </is>
      </c>
    </row>
    <row r="37951">
      <c r="C37951" t="inlineStr">
        <is>
          <t>E. Mahmudov</t>
        </is>
      </c>
    </row>
    <row r="37952">
      <c r="C37952" t="inlineStr">
        <is>
          <t>E. Mahmud Sami</t>
        </is>
      </c>
    </row>
    <row r="37953">
      <c r="C37953" t="inlineStr">
        <is>
          <t>E.Maude Hull</t>
        </is>
      </c>
    </row>
    <row r="37954">
      <c r="C37954" t="inlineStr">
        <is>
          <t>E. Mete Öztürk</t>
        </is>
      </c>
    </row>
    <row r="37955">
      <c r="C37955" t="inlineStr">
        <is>
          <t>E. Muhsin Özalp</t>
        </is>
      </c>
    </row>
    <row r="37956">
      <c r="C37956" t="inlineStr">
        <is>
          <t>E. Muratoğlu</t>
        </is>
      </c>
    </row>
    <row r="37957">
      <c r="C37957" t="inlineStr">
        <is>
          <t>E. Murat Tuzcu</t>
        </is>
      </c>
    </row>
    <row r="37958">
      <c r="C37958" t="inlineStr">
        <is>
          <t>E. Murat Yağcı</t>
        </is>
      </c>
    </row>
    <row r="37959">
      <c r="C37959" t="inlineStr">
        <is>
          <t>E. Murat Yığcı</t>
        </is>
      </c>
    </row>
    <row r="37960">
      <c r="C37960" t="inlineStr">
        <is>
          <t>E.Murat Yiğci</t>
        </is>
      </c>
    </row>
    <row r="37961">
      <c r="C37961" t="inlineStr">
        <is>
          <t>E. Müjgan Karataş</t>
        </is>
      </c>
    </row>
    <row r="37962">
      <c r="C37962" t="inlineStr">
        <is>
          <t>E. N. da C. Andrade</t>
        </is>
      </c>
    </row>
    <row r="37963">
      <c r="C37963" t="inlineStr">
        <is>
          <t>E.N.Orlov</t>
        </is>
      </c>
    </row>
    <row r="37964">
      <c r="C37964" t="inlineStr">
        <is>
          <t>E.N. Orlov</t>
        </is>
      </c>
    </row>
    <row r="37965">
      <c r="C37965" t="inlineStr">
        <is>
          <t>E. Natalie Rothman</t>
        </is>
      </c>
    </row>
    <row r="37966">
      <c r="C37966" t="inlineStr">
        <is>
          <t>E. Nesbit</t>
        </is>
      </c>
    </row>
    <row r="37967">
      <c r="C37967" t="inlineStr">
        <is>
          <t>E. Nihal Ercan</t>
        </is>
      </c>
    </row>
    <row r="37968">
      <c r="C37968" t="inlineStr">
        <is>
          <t>E. Nihan Durukan</t>
        </is>
      </c>
    </row>
    <row r="37969">
      <c r="C37969" t="inlineStr">
        <is>
          <t>E. Nilgün Baysal</t>
        </is>
      </c>
    </row>
    <row r="37970">
      <c r="C37970" t="inlineStr">
        <is>
          <t>E. O. Chirovici</t>
        </is>
      </c>
    </row>
    <row r="37971">
      <c r="C37971" t="inlineStr">
        <is>
          <t>E. Ortar</t>
        </is>
      </c>
    </row>
    <row r="37972">
      <c r="C37972" t="inlineStr">
        <is>
          <t>E. Osman Erden</t>
        </is>
      </c>
    </row>
    <row r="37973">
      <c r="C37973" t="inlineStr">
        <is>
          <t>E. P. Thompson</t>
        </is>
      </c>
    </row>
    <row r="37974">
      <c r="C37974" t="inlineStr">
        <is>
          <t>E. Pelin Baytekin</t>
        </is>
      </c>
    </row>
    <row r="37975">
      <c r="C37975" t="inlineStr">
        <is>
          <t>E. Pınar Kozanlı</t>
        </is>
      </c>
    </row>
    <row r="37976">
      <c r="C37976" t="inlineStr">
        <is>
          <t>E. R. Eddison</t>
        </is>
      </c>
    </row>
    <row r="37977">
      <c r="C37977" t="inlineStr">
        <is>
          <t>E. R. Hayes</t>
        </is>
      </c>
    </row>
    <row r="37978">
      <c r="C37978" t="inlineStr">
        <is>
          <t>E. Rennan Pekünlü</t>
        </is>
      </c>
    </row>
    <row r="37979">
      <c r="C37979" t="inlineStr">
        <is>
          <t>E. Rosen</t>
        </is>
      </c>
    </row>
    <row r="37980">
      <c r="C37980" t="inlineStr">
        <is>
          <t>E. S. Sibson</t>
        </is>
      </c>
    </row>
    <row r="37981">
      <c r="C37981" t="inlineStr">
        <is>
          <t>E. Sabri Kayalı</t>
        </is>
      </c>
    </row>
    <row r="37982">
      <c r="C37982" t="inlineStr">
        <is>
          <t>E. Sabri Yarmalı</t>
        </is>
      </c>
    </row>
    <row r="37983">
      <c r="C37983" t="inlineStr">
        <is>
          <t>E. Safarli</t>
        </is>
      </c>
    </row>
    <row r="37984">
      <c r="C37984" t="inlineStr">
        <is>
          <t>E. Sağlam</t>
        </is>
      </c>
    </row>
    <row r="37985">
      <c r="C37985" t="inlineStr">
        <is>
          <t>E. Sami Kızıltan</t>
        </is>
      </c>
    </row>
    <row r="37986">
      <c r="C37986" t="inlineStr">
        <is>
          <t>E. Seda Çağlayan Mazanoğlu</t>
        </is>
      </c>
    </row>
    <row r="37987">
      <c r="C37987" t="inlineStr">
        <is>
          <t>E. Selcen Darçın</t>
        </is>
      </c>
    </row>
    <row r="37988">
      <c r="C37988" t="inlineStr">
        <is>
          <t>E. Sema Batu</t>
        </is>
      </c>
    </row>
    <row r="37989">
      <c r="C37989" t="inlineStr">
        <is>
          <t>E. Sema Sezen</t>
        </is>
      </c>
    </row>
    <row r="37990">
      <c r="C37990" t="inlineStr">
        <is>
          <t>E. Semih Yalçın</t>
        </is>
      </c>
    </row>
    <row r="37991">
      <c r="C37991" t="inlineStr">
        <is>
          <t>E. S Rajendran</t>
        </is>
      </c>
    </row>
    <row r="37992">
      <c r="C37992" t="inlineStr">
        <is>
          <t>E. Şekercioğlu</t>
        </is>
      </c>
    </row>
    <row r="37993">
      <c r="C37993" t="inlineStr">
        <is>
          <t>E.Şenşekerci</t>
        </is>
      </c>
    </row>
    <row r="37994">
      <c r="C37994" t="inlineStr">
        <is>
          <t>E. Şule Aydeniz</t>
        </is>
      </c>
    </row>
    <row r="37995">
      <c r="C37995" t="inlineStr">
        <is>
          <t>E. T. A. Hoffmann</t>
        </is>
      </c>
    </row>
    <row r="37996">
      <c r="C37996" t="inlineStr">
        <is>
          <t>E. Tesla</t>
        </is>
      </c>
    </row>
    <row r="37997">
      <c r="C37997" t="inlineStr">
        <is>
          <t>E. Testa</t>
        </is>
      </c>
    </row>
    <row r="37998">
      <c r="C37998" t="inlineStr">
        <is>
          <t>E. Thomas Ewing</t>
        </is>
      </c>
    </row>
    <row r="37999">
      <c r="C37999" t="inlineStr">
        <is>
          <t>E. Tuncay Senyen/Kaplan</t>
        </is>
      </c>
    </row>
    <row r="38000">
      <c r="C38000" t="inlineStr">
        <is>
          <t>E. Tülin Batır</t>
        </is>
      </c>
    </row>
    <row r="38001">
      <c r="C38001" t="inlineStr">
        <is>
          <t>E. V. Mitchell</t>
        </is>
      </c>
    </row>
    <row r="38002">
      <c r="C38002" t="inlineStr">
        <is>
          <t>E. Vildan Türkan</t>
        </is>
      </c>
    </row>
    <row r="38003">
      <c r="C38003" t="inlineStr">
        <is>
          <t>E. von Böhm Bawerk</t>
        </is>
      </c>
    </row>
    <row r="38004">
      <c r="C38004" t="inlineStr">
        <is>
          <t>E.W.C. Sandes</t>
        </is>
      </c>
    </row>
    <row r="38005">
      <c r="C38005" t="inlineStr">
        <is>
          <t>E. Yağmur Otlu Dursun</t>
        </is>
      </c>
    </row>
    <row r="38006">
      <c r="C38006" t="inlineStr">
        <is>
          <t>E. Yasemin Batmaca</t>
        </is>
      </c>
    </row>
    <row r="38007">
      <c r="C38007" t="inlineStr">
        <is>
          <t>E. Yasemin Sezgin</t>
        </is>
      </c>
    </row>
    <row r="38008">
      <c r="C38008" t="inlineStr">
        <is>
          <t>E. Yeliz Rüzgar</t>
        </is>
      </c>
    </row>
    <row r="38009">
      <c r="C38009" t="inlineStr">
        <is>
          <t>E. Yeşim Salgut</t>
        </is>
      </c>
    </row>
    <row r="38010">
      <c r="C38010" t="inlineStr">
        <is>
          <t>E.Zeynep Güler</t>
        </is>
      </c>
    </row>
    <row r="38011">
      <c r="C38011" t="inlineStr">
        <is>
          <t>E. Zeynep Suda</t>
        </is>
      </c>
    </row>
    <row r="38012">
      <c r="C38012" t="inlineStr">
        <is>
          <t>E Aguilar</t>
        </is>
      </c>
    </row>
    <row r="38013">
      <c r="C38013" t="inlineStr">
        <is>
          <t>E Allen</t>
        </is>
      </c>
    </row>
    <row r="38014">
      <c r="C38014" t="inlineStr">
        <is>
          <t>Eamonn Butler</t>
        </is>
      </c>
    </row>
    <row r="38015">
      <c r="C38015" t="inlineStr">
        <is>
          <t>E a Onah</t>
        </is>
      </c>
    </row>
    <row r="38016">
      <c r="C38016" t="inlineStr">
        <is>
          <t>Earl Derr Biggers</t>
        </is>
      </c>
    </row>
    <row r="38017">
      <c r="C38017" t="inlineStr">
        <is>
          <t>Earle Goodenow</t>
        </is>
      </c>
    </row>
    <row r="38018">
      <c r="C38018" t="inlineStr">
        <is>
          <t>Earle P. Martin</t>
        </is>
      </c>
    </row>
    <row r="38019">
      <c r="C38019" t="inlineStr">
        <is>
          <t>Earl Gates</t>
        </is>
      </c>
    </row>
    <row r="38020">
      <c r="C38020" t="inlineStr">
        <is>
          <t>Earl Mindell</t>
        </is>
      </c>
    </row>
    <row r="38021">
      <c r="C38021" t="inlineStr">
        <is>
          <t>earlylearney</t>
        </is>
      </c>
    </row>
    <row r="38022">
      <c r="C38022" t="inlineStr">
        <is>
          <t>early learney</t>
        </is>
      </c>
    </row>
    <row r="38023">
      <c r="C38023" t="inlineStr">
        <is>
          <t>Early Learny</t>
        </is>
      </c>
    </row>
    <row r="38024">
      <c r="C38024" t="inlineStr">
        <is>
          <t>Earvin Magic Johnson</t>
        </is>
      </c>
    </row>
    <row r="38025">
      <c r="C38025" t="inlineStr">
        <is>
          <t>E Ascalone</t>
        </is>
      </c>
    </row>
    <row r="38026">
      <c r="C38026" t="inlineStr">
        <is>
          <t>Eastman P D</t>
        </is>
      </c>
    </row>
    <row r="38027">
      <c r="C38027" t="inlineStr">
        <is>
          <t>Easton Royce</t>
        </is>
      </c>
    </row>
    <row r="38028">
      <c r="C38028" t="inlineStr">
        <is>
          <t>East Press</t>
        </is>
      </c>
    </row>
    <row r="38029">
      <c r="C38029" t="inlineStr">
        <is>
          <t>Easy Classical Masterworks</t>
        </is>
      </c>
    </row>
    <row r="38030">
      <c r="C38030" t="inlineStr">
        <is>
          <t>Ebabekir Cambolat</t>
        </is>
      </c>
    </row>
    <row r="38031">
      <c r="C38031" t="inlineStr">
        <is>
          <t>Ebas Musa</t>
        </is>
      </c>
    </row>
    <row r="38032">
      <c r="C38032" t="inlineStr">
        <is>
          <t>Ebdulhadi Boti</t>
        </is>
      </c>
    </row>
    <row r="38033">
      <c r="C38033" t="inlineStr">
        <is>
          <t>Ebdulkerim Surüş</t>
        </is>
      </c>
    </row>
    <row r="38034">
      <c r="C38034" t="inlineStr">
        <is>
          <t>Ebdulrehman el-Kewakibi</t>
        </is>
      </c>
    </row>
    <row r="38035">
      <c r="C38035" t="inlineStr">
        <is>
          <t>Ebdulwehhab En-Neccar</t>
        </is>
      </c>
    </row>
    <row r="38036">
      <c r="C38036" t="inlineStr">
        <is>
          <t>Ebdurrehman Qasımlo</t>
        </is>
      </c>
    </row>
    <row r="38037">
      <c r="C38037" t="inlineStr">
        <is>
          <t>Ebdurreqib Yusif</t>
        </is>
      </c>
    </row>
    <row r="38038">
      <c r="C38038" t="inlineStr">
        <is>
          <t>Ebedın Abı</t>
        </is>
      </c>
    </row>
    <row r="38039">
      <c r="C38039" t="inlineStr">
        <is>
          <t>Eben Alexander</t>
        </is>
      </c>
    </row>
    <row r="38040">
      <c r="C38040" t="inlineStr">
        <is>
          <t>Eben Al Mouqafaa</t>
        </is>
      </c>
    </row>
    <row r="38041">
      <c r="C38041" t="inlineStr">
        <is>
          <t>Eben Al Qiam Al Jawzia</t>
        </is>
      </c>
    </row>
    <row r="38042">
      <c r="C38042" t="inlineStr">
        <is>
          <t>Eben El Salah</t>
        </is>
      </c>
    </row>
    <row r="38043">
      <c r="C38043" t="inlineStr">
        <is>
          <t>Ebenezer Howard</t>
        </is>
      </c>
    </row>
    <row r="38044">
      <c r="C38044" t="inlineStr">
        <is>
          <t>Eben Pagan</t>
        </is>
      </c>
    </row>
    <row r="38045">
      <c r="C38045" t="inlineStr">
        <is>
          <t>Eben Qeeyam El Jawzeeya</t>
        </is>
      </c>
    </row>
    <row r="38046">
      <c r="C38046" t="inlineStr">
        <is>
          <t>Eben Reched</t>
        </is>
      </c>
    </row>
    <row r="38047">
      <c r="C38047" t="inlineStr">
        <is>
          <t>Eben Taymiya</t>
        </is>
      </c>
    </row>
    <row r="38048">
      <c r="C38048" t="inlineStr">
        <is>
          <t>Eberhard Passarge</t>
        </is>
      </c>
    </row>
    <row r="38049">
      <c r="C38049" t="inlineStr">
        <is>
          <t>Eberhard Zangger</t>
        </is>
      </c>
    </row>
    <row r="38050">
      <c r="C38050" t="inlineStr">
        <is>
          <t>EB Hanna</t>
        </is>
      </c>
    </row>
    <row r="38051">
      <c r="C38051" t="inlineStr">
        <is>
          <t>Ebheri</t>
        </is>
      </c>
    </row>
    <row r="38052">
      <c r="C38052" t="inlineStr">
        <is>
          <t>Ebi'l-Hasan el-Kudûrî</t>
        </is>
      </c>
    </row>
    <row r="38053">
      <c r="C38053" t="inlineStr">
        <is>
          <t>Ebi'l-İrfân Muhammed bin Alî es-Sabbân</t>
        </is>
      </c>
    </row>
    <row r="38054">
      <c r="C38054" t="inlineStr">
        <is>
          <t>Ebi's-Senâ el-Âlûsî</t>
        </is>
      </c>
    </row>
    <row r="38055">
      <c r="C38055" t="inlineStr">
        <is>
          <t>Ebi'Ula B. Raşid B. Ebi'l-Ula Er-Raşid</t>
        </is>
      </c>
    </row>
    <row r="38056">
      <c r="C38056" t="inlineStr">
        <is>
          <t>Ebiha Şahintekin Özdemir</t>
        </is>
      </c>
    </row>
    <row r="38057">
      <c r="C38057" t="inlineStr">
        <is>
          <t>Ebî İsa Muhammed bin Sevra et-Tirmizî</t>
        </is>
      </c>
    </row>
    <row r="38058">
      <c r="C38058" t="inlineStr">
        <is>
          <t>Ebî Tâhir es-Secâvendî</t>
        </is>
      </c>
    </row>
    <row r="38059">
      <c r="C38059" t="inlineStr">
        <is>
          <t>Ebî Zekeriyyâ Yahyâ en-Nevevî</t>
        </is>
      </c>
    </row>
    <row r="38060">
      <c r="C38060" t="inlineStr">
        <is>
          <t>Ebn El Jawzi</t>
        </is>
      </c>
    </row>
    <row r="38061">
      <c r="C38061" t="inlineStr">
        <is>
          <t>Ebn Teemeya</t>
        </is>
      </c>
    </row>
    <row r="38062">
      <c r="C38062" t="inlineStr">
        <is>
          <t>Ebonia Allard</t>
        </is>
      </c>
    </row>
    <row r="38063">
      <c r="C38063" t="inlineStr">
        <is>
          <t>Ebrahim Ahmed Bawany</t>
        </is>
      </c>
    </row>
    <row r="38064">
      <c r="C38064" t="inlineStr">
        <is>
          <t>Ebrahim Moosa</t>
        </is>
      </c>
    </row>
    <row r="38065">
      <c r="C38065" t="inlineStr">
        <is>
          <t>Ebrar Çolak</t>
        </is>
      </c>
    </row>
    <row r="38066">
      <c r="C38066" t="inlineStr">
        <is>
          <t>Ebrar Demir</t>
        </is>
      </c>
    </row>
    <row r="38067">
      <c r="C38067" t="inlineStr">
        <is>
          <t>Ebrar Elmas</t>
        </is>
      </c>
    </row>
    <row r="38068">
      <c r="C38068" t="inlineStr">
        <is>
          <t>Ebrar Güldemler</t>
        </is>
      </c>
    </row>
    <row r="38069">
      <c r="C38069" t="inlineStr">
        <is>
          <t>Ebrar Gültekin</t>
        </is>
      </c>
    </row>
    <row r="38070">
      <c r="C38070" t="inlineStr">
        <is>
          <t>Ebrar Osmanoğlu</t>
        </is>
      </c>
    </row>
    <row r="38071">
      <c r="C38071" t="inlineStr">
        <is>
          <t>Ebru Acar</t>
        </is>
      </c>
    </row>
    <row r="38072">
      <c r="C38072" t="inlineStr">
        <is>
          <t>Ebru Akçakanat</t>
        </is>
      </c>
    </row>
    <row r="38073">
      <c r="C38073" t="inlineStr">
        <is>
          <t>Ebru Akdağ</t>
        </is>
      </c>
    </row>
    <row r="38074">
      <c r="C38074" t="inlineStr">
        <is>
          <t>Ebru Akduman</t>
        </is>
      </c>
    </row>
    <row r="38075">
      <c r="C38075" t="inlineStr">
        <is>
          <t>Ebru Akel</t>
        </is>
      </c>
    </row>
    <row r="38076">
      <c r="C38076" t="inlineStr">
        <is>
          <t>Ebru Akkan</t>
        </is>
      </c>
    </row>
    <row r="38077">
      <c r="C38077" t="inlineStr">
        <is>
          <t>Ebru Akkaş</t>
        </is>
      </c>
    </row>
    <row r="38078">
      <c r="C38078" t="inlineStr">
        <is>
          <t>Ebru Akkaş Kuseyri</t>
        </is>
      </c>
    </row>
    <row r="38079">
      <c r="C38079" t="inlineStr">
        <is>
          <t>Ebru Akkaya</t>
        </is>
      </c>
    </row>
    <row r="38080">
      <c r="C38080" t="inlineStr">
        <is>
          <t>Ebru Akköprü</t>
        </is>
      </c>
    </row>
    <row r="38081">
      <c r="C38081" t="inlineStr">
        <is>
          <t>Ebru Aksakallı</t>
        </is>
      </c>
    </row>
    <row r="38082">
      <c r="C38082" t="inlineStr">
        <is>
          <t>Ebru Aktan</t>
        </is>
      </c>
    </row>
    <row r="38083">
      <c r="C38083" t="inlineStr">
        <is>
          <t>Ebru Albayrak Özer</t>
        </is>
      </c>
    </row>
    <row r="38084">
      <c r="C38084" t="inlineStr">
        <is>
          <t>Ebru Albayrak Sidar</t>
        </is>
      </c>
    </row>
    <row r="38085">
      <c r="C38085" t="inlineStr">
        <is>
          <t>Ebru Alemdağ</t>
        </is>
      </c>
    </row>
    <row r="38086">
      <c r="C38086" t="inlineStr">
        <is>
          <t>Ebru Altan</t>
        </is>
      </c>
    </row>
    <row r="38087">
      <c r="C38087" t="inlineStr">
        <is>
          <t>Ebru Anık</t>
        </is>
      </c>
    </row>
    <row r="38088">
      <c r="C38088" t="inlineStr">
        <is>
          <t>Ebru Araç Ilgar</t>
        </is>
      </c>
    </row>
    <row r="38089">
      <c r="C38089" t="inlineStr">
        <is>
          <t>Ebru Arık</t>
        </is>
      </c>
    </row>
    <row r="38090">
      <c r="C38090" t="inlineStr">
        <is>
          <t>Ebru Asiltürk</t>
        </is>
      </c>
    </row>
    <row r="38091">
      <c r="C38091" t="inlineStr">
        <is>
          <t>Ebru Askan</t>
        </is>
      </c>
    </row>
    <row r="38092">
      <c r="C38092" t="inlineStr">
        <is>
          <t>Ebru Aşkale</t>
        </is>
      </c>
    </row>
    <row r="38093">
      <c r="C38093" t="inlineStr">
        <is>
          <t>Ebru Atar</t>
        </is>
      </c>
    </row>
    <row r="38094">
      <c r="C38094" t="inlineStr">
        <is>
          <t>Ebru Atar Özdil</t>
        </is>
      </c>
    </row>
    <row r="38095">
      <c r="C38095" t="inlineStr">
        <is>
          <t>Ebru Aytekin</t>
        </is>
      </c>
    </row>
    <row r="38096">
      <c r="C38096" t="inlineStr">
        <is>
          <t>Ebru Babur</t>
        </is>
      </c>
    </row>
    <row r="38097">
      <c r="C38097" t="inlineStr">
        <is>
          <t>Ebru Bahçivan Altun</t>
        </is>
      </c>
    </row>
    <row r="38098">
      <c r="C38098" t="inlineStr">
        <is>
          <t>Ebru Bakım Nenemoğlu</t>
        </is>
      </c>
    </row>
    <row r="38099">
      <c r="C38099" t="inlineStr">
        <is>
          <t>Ebru Balamir</t>
        </is>
      </c>
    </row>
    <row r="38100">
      <c r="C38100" t="inlineStr">
        <is>
          <t>Ebru Batur Musaoğlu</t>
        </is>
      </c>
    </row>
    <row r="38101">
      <c r="C38101" t="inlineStr">
        <is>
          <t>Ebru Baydar</t>
        </is>
      </c>
    </row>
    <row r="38102">
      <c r="C38102" t="inlineStr">
        <is>
          <t>Ebru Baysal</t>
        </is>
      </c>
    </row>
    <row r="38103">
      <c r="C38103" t="inlineStr">
        <is>
          <t>Ebru Begüm</t>
        </is>
      </c>
    </row>
    <row r="38104">
      <c r="C38104" t="inlineStr">
        <is>
          <t>Ebru Belentepe</t>
        </is>
      </c>
    </row>
    <row r="38105">
      <c r="C38105" t="inlineStr">
        <is>
          <t>Ebru Beyaz</t>
        </is>
      </c>
    </row>
    <row r="38106">
      <c r="C38106" t="inlineStr">
        <is>
          <t>Ebru Beyza Bayarçelik</t>
        </is>
      </c>
    </row>
    <row r="38107">
      <c r="C38107" t="inlineStr">
        <is>
          <t>Ebru Bilgen Kocatürk</t>
        </is>
      </c>
    </row>
    <row r="38108">
      <c r="C38108" t="inlineStr">
        <is>
          <t>Ebru Birsen Erüstün</t>
        </is>
      </c>
    </row>
    <row r="38109">
      <c r="C38109" t="inlineStr">
        <is>
          <t>Ebru Bolat</t>
        </is>
      </c>
    </row>
    <row r="38110">
      <c r="C38110" t="inlineStr">
        <is>
          <t>Ebru Boranlıoğlu Tekin</t>
        </is>
      </c>
    </row>
    <row r="38111">
      <c r="C38111" t="inlineStr">
        <is>
          <t>Ebru Bostancioğlu</t>
        </is>
      </c>
    </row>
    <row r="38112">
      <c r="C38112" t="inlineStr">
        <is>
          <t>Ebru Boyar</t>
        </is>
      </c>
    </row>
    <row r="38113">
      <c r="C38113" t="inlineStr">
        <is>
          <t>Ebru Bulur</t>
        </is>
      </c>
    </row>
    <row r="38114">
      <c r="C38114" t="inlineStr">
        <is>
          <t>Ebru Burcu Yılmaz</t>
        </is>
      </c>
    </row>
    <row r="38115">
      <c r="C38115" t="inlineStr">
        <is>
          <t>Ebru Büyükdereli</t>
        </is>
      </c>
    </row>
    <row r="38116">
      <c r="C38116" t="inlineStr">
        <is>
          <t>Ebru Can</t>
        </is>
      </c>
    </row>
    <row r="38117">
      <c r="C38117" t="inlineStr">
        <is>
          <t>Ebru Canan Sokullu</t>
        </is>
      </c>
    </row>
    <row r="38118">
      <c r="C38118" t="inlineStr">
        <is>
          <t>Ebrucan İslamoğlu</t>
        </is>
      </c>
    </row>
    <row r="38119">
      <c r="C38119" t="inlineStr">
        <is>
          <t>Ebru Cansel</t>
        </is>
      </c>
    </row>
    <row r="38120">
      <c r="C38120" t="inlineStr">
        <is>
          <t>Ebru Caymaz</t>
        </is>
      </c>
    </row>
    <row r="38121">
      <c r="C38121" t="inlineStr">
        <is>
          <t>Ebru Ceylan</t>
        </is>
      </c>
    </row>
    <row r="38122">
      <c r="C38122" t="inlineStr">
        <is>
          <t>Ebru Ceylan Çap</t>
        </is>
      </c>
    </row>
    <row r="38123">
      <c r="C38123" t="inlineStr">
        <is>
          <t>Ebru Cündübeyoğlu</t>
        </is>
      </c>
    </row>
    <row r="38124">
      <c r="C38124" t="inlineStr">
        <is>
          <t>Ebru Çabuk</t>
        </is>
      </c>
    </row>
    <row r="38125">
      <c r="C38125" t="inlineStr">
        <is>
          <t>Ebru Çağlayan Akay</t>
        </is>
      </c>
    </row>
    <row r="38126">
      <c r="C38126" t="inlineStr">
        <is>
          <t>Ebru Çakır Kazdal</t>
        </is>
      </c>
    </row>
    <row r="38127">
      <c r="C38127" t="inlineStr">
        <is>
          <t>Ebru Çaloğlu</t>
        </is>
      </c>
    </row>
    <row r="38128">
      <c r="C38128" t="inlineStr">
        <is>
          <t>Ebru Çamur</t>
        </is>
      </c>
    </row>
    <row r="38129">
      <c r="C38129" t="inlineStr">
        <is>
          <t>Ebru Çapa</t>
        </is>
      </c>
    </row>
    <row r="38130">
      <c r="C38130" t="inlineStr">
        <is>
          <t>Ebru Çetin</t>
        </is>
      </c>
    </row>
    <row r="38131">
      <c r="C38131" t="inlineStr">
        <is>
          <t>Ebru Çetindağ</t>
        </is>
      </c>
    </row>
    <row r="38132">
      <c r="C38132" t="inlineStr">
        <is>
          <t>Ebru Çınar</t>
        </is>
      </c>
    </row>
    <row r="38133">
      <c r="C38133" t="inlineStr">
        <is>
          <t>Ebru Çırpan</t>
        </is>
      </c>
    </row>
    <row r="38134">
      <c r="C38134" t="inlineStr">
        <is>
          <t>Ebru Çoban Öztürk</t>
        </is>
      </c>
    </row>
    <row r="38135">
      <c r="C38135" t="inlineStr">
        <is>
          <t>Ebru Çorbacıoğlu</t>
        </is>
      </c>
    </row>
    <row r="38136">
      <c r="C38136" t="inlineStr">
        <is>
          <t>Ebru Çun Kurt</t>
        </is>
      </c>
    </row>
    <row r="38137">
      <c r="C38137" t="inlineStr">
        <is>
          <t>Ebru Dağ</t>
        </is>
      </c>
    </row>
    <row r="38138">
      <c r="C38138" t="inlineStr">
        <is>
          <t>Ebru Delibaş</t>
        </is>
      </c>
    </row>
    <row r="38139">
      <c r="C38139" t="inlineStr">
        <is>
          <t>Ebru Demir</t>
        </is>
      </c>
    </row>
    <row r="38140">
      <c r="C38140" t="inlineStr">
        <is>
          <t>Ebru Demircioğlu</t>
        </is>
      </c>
    </row>
    <row r="38141">
      <c r="C38141" t="inlineStr">
        <is>
          <t>Ebru Demirhan</t>
        </is>
      </c>
    </row>
    <row r="38142">
      <c r="C38142" t="inlineStr">
        <is>
          <t>Ebru Deniz Ayhan</t>
        </is>
      </c>
    </row>
    <row r="38143">
      <c r="C38143" t="inlineStr">
        <is>
          <t>Ebru Deniz Ozan</t>
        </is>
      </c>
    </row>
    <row r="38144">
      <c r="C38144" t="inlineStr">
        <is>
          <t>Ebru Deretarla Gül</t>
        </is>
      </c>
    </row>
    <row r="38145">
      <c r="C38145" t="inlineStr">
        <is>
          <t>Ebru Destan</t>
        </is>
      </c>
    </row>
    <row r="38146">
      <c r="C38146" t="inlineStr">
        <is>
          <t>Ebru Diriker</t>
        </is>
      </c>
    </row>
    <row r="38147">
      <c r="C38147" t="inlineStr">
        <is>
          <t>Ebru Doğusoy</t>
        </is>
      </c>
    </row>
    <row r="38148">
      <c r="C38148" t="inlineStr">
        <is>
          <t>Ebru Dorman</t>
        </is>
      </c>
    </row>
    <row r="38149">
      <c r="C38149" t="inlineStr">
        <is>
          <t>Ebru Ekşioğlu</t>
        </is>
      </c>
    </row>
    <row r="38150">
      <c r="C38150" t="inlineStr">
        <is>
          <t>Ebru Elver</t>
        </is>
      </c>
    </row>
    <row r="38151">
      <c r="C38151" t="inlineStr">
        <is>
          <t>Ebru Engin</t>
        </is>
      </c>
    </row>
    <row r="38152">
      <c r="C38152" t="inlineStr">
        <is>
          <t>Ebru Erbaş</t>
        </is>
      </c>
    </row>
    <row r="38153">
      <c r="C38153" t="inlineStr">
        <is>
          <t>Ebru Erdemoğlu</t>
        </is>
      </c>
    </row>
    <row r="38154">
      <c r="C38154" t="inlineStr">
        <is>
          <t>Ebru Erdoğan</t>
        </is>
      </c>
    </row>
    <row r="38155">
      <c r="C38155" t="inlineStr">
        <is>
          <t>Ebru Eren</t>
        </is>
      </c>
    </row>
    <row r="38156">
      <c r="C38156" t="inlineStr">
        <is>
          <t>Ebru Erener</t>
        </is>
      </c>
    </row>
    <row r="38157">
      <c r="C38157" t="inlineStr">
        <is>
          <t>Ebru Ergün</t>
        </is>
      </c>
    </row>
    <row r="38158">
      <c r="C38158" t="inlineStr">
        <is>
          <t>Ebru Ergün Özkiper</t>
        </is>
      </c>
    </row>
    <row r="38159">
      <c r="C38159" t="inlineStr">
        <is>
          <t>Ebru Erke</t>
        </is>
      </c>
    </row>
    <row r="38160">
      <c r="C38160" t="inlineStr">
        <is>
          <t>Ebru Ermiş</t>
        </is>
      </c>
    </row>
    <row r="38161">
      <c r="C38161" t="inlineStr">
        <is>
          <t>Ebru Ersezen Kuşcu</t>
        </is>
      </c>
    </row>
    <row r="38162">
      <c r="C38162" t="inlineStr">
        <is>
          <t>Ebru Ersezen Kuşçu</t>
        </is>
      </c>
    </row>
    <row r="38163">
      <c r="C38163" t="inlineStr">
        <is>
          <t>Ebru Ersin</t>
        </is>
      </c>
    </row>
    <row r="38164">
      <c r="C38164" t="inlineStr">
        <is>
          <t>Ebru Erte</t>
        </is>
      </c>
    </row>
    <row r="38165">
      <c r="C38165" t="inlineStr">
        <is>
          <t>Ebru Feyizoğlu</t>
        </is>
      </c>
    </row>
    <row r="38166">
      <c r="C38166" t="inlineStr">
        <is>
          <t>Ebru Genç</t>
        </is>
      </c>
    </row>
    <row r="38167">
      <c r="C38167" t="inlineStr">
        <is>
          <t>Ebru Gençtürk</t>
        </is>
      </c>
    </row>
    <row r="38168">
      <c r="C38168" t="inlineStr">
        <is>
          <t>Ebru Gökçe</t>
        </is>
      </c>
    </row>
    <row r="38169">
      <c r="C38169" t="inlineStr">
        <is>
          <t>Ebru Gökçen Emre</t>
        </is>
      </c>
    </row>
    <row r="38170">
      <c r="C38170" t="inlineStr">
        <is>
          <t>Ebru Gökmen</t>
        </is>
      </c>
    </row>
    <row r="38171">
      <c r="C38171" t="inlineStr">
        <is>
          <t>Ebru Görgülü</t>
        </is>
      </c>
    </row>
    <row r="38172">
      <c r="C38172" t="inlineStr">
        <is>
          <t>Ebru Gözen</t>
        </is>
      </c>
    </row>
    <row r="38173">
      <c r="C38173" t="inlineStr">
        <is>
          <t>Ebru Güçlü</t>
        </is>
      </c>
    </row>
    <row r="38174">
      <c r="C38174" t="inlineStr">
        <is>
          <t>Ebru Güller</t>
        </is>
      </c>
    </row>
    <row r="38175">
      <c r="C38175" t="inlineStr">
        <is>
          <t>Ebru Güneş</t>
        </is>
      </c>
    </row>
    <row r="38176">
      <c r="C38176" t="inlineStr">
        <is>
          <t>Ebru Güngelen</t>
        </is>
      </c>
    </row>
    <row r="38177">
      <c r="C38177" t="inlineStr">
        <is>
          <t>Ebru Güzel</t>
        </is>
      </c>
    </row>
    <row r="38178">
      <c r="C38178" t="inlineStr">
        <is>
          <t>Ebru Güzelcik Ural</t>
        </is>
      </c>
    </row>
    <row r="38179">
      <c r="C38179" t="inlineStr">
        <is>
          <t>Ebru Hançer</t>
        </is>
      </c>
    </row>
    <row r="38180">
      <c r="C38180" t="inlineStr">
        <is>
          <t>Ebru Hanoğlu</t>
        </is>
      </c>
    </row>
    <row r="38181">
      <c r="C38181" t="inlineStr">
        <is>
          <t>Ebru Işik</t>
        </is>
      </c>
    </row>
    <row r="38182">
      <c r="C38182" t="inlineStr">
        <is>
          <t>Ebru İba</t>
        </is>
      </c>
    </row>
    <row r="38183">
      <c r="C38183" t="inlineStr">
        <is>
          <t>Ebru İnal</t>
        </is>
      </c>
    </row>
    <row r="38184">
      <c r="C38184" t="inlineStr">
        <is>
          <t>Ebru İpek Aydın</t>
        </is>
      </c>
    </row>
    <row r="38185">
      <c r="C38185" t="inlineStr">
        <is>
          <t>Ebru İzer</t>
        </is>
      </c>
    </row>
    <row r="38186">
      <c r="C38186" t="inlineStr">
        <is>
          <t>Ebru K. Törüner</t>
        </is>
      </c>
    </row>
    <row r="38187">
      <c r="C38187" t="inlineStr">
        <is>
          <t>Ebru Kantaş</t>
        </is>
      </c>
    </row>
    <row r="38188">
      <c r="C38188" t="inlineStr">
        <is>
          <t>Ebru Kapaklıkaya</t>
        </is>
      </c>
    </row>
    <row r="38189">
      <c r="C38189" t="inlineStr">
        <is>
          <t>Ebru Karabacak</t>
        </is>
      </c>
    </row>
    <row r="38190">
      <c r="C38190" t="inlineStr">
        <is>
          <t>Ebru Karadeniz</t>
        </is>
      </c>
    </row>
    <row r="38191">
      <c r="C38191" t="inlineStr">
        <is>
          <t>Ebru Karakan</t>
        </is>
      </c>
    </row>
    <row r="38192">
      <c r="C38192" t="inlineStr">
        <is>
          <t>Ebru Karakaş</t>
        </is>
      </c>
    </row>
    <row r="38193">
      <c r="C38193" t="inlineStr">
        <is>
          <t>Ebru Karaman</t>
        </is>
      </c>
    </row>
    <row r="38194">
      <c r="C38194" t="inlineStr">
        <is>
          <t>Ebru Karaş</t>
        </is>
      </c>
    </row>
    <row r="38195">
      <c r="C38195" t="inlineStr">
        <is>
          <t>Ebru Karataş</t>
        </is>
      </c>
    </row>
    <row r="38196">
      <c r="C38196" t="inlineStr">
        <is>
          <t>Ebru Karpuzoğlu</t>
        </is>
      </c>
    </row>
    <row r="38197">
      <c r="C38197" t="inlineStr">
        <is>
          <t>Ebru Kaya</t>
        </is>
      </c>
    </row>
    <row r="38198">
      <c r="C38198" t="inlineStr">
        <is>
          <t>Ebru Kayaalp</t>
        </is>
      </c>
    </row>
    <row r="38199">
      <c r="C38199" t="inlineStr">
        <is>
          <t>Ebru Kılıçdoğan</t>
        </is>
      </c>
    </row>
    <row r="38200">
      <c r="C38200" t="inlineStr">
        <is>
          <t>Ebru Kış</t>
        </is>
      </c>
    </row>
    <row r="38201">
      <c r="C38201" t="inlineStr">
        <is>
          <t>Ebru Kızılırmak</t>
        </is>
      </c>
    </row>
    <row r="38202">
      <c r="C38202" t="inlineStr">
        <is>
          <t>Ebru Kodak</t>
        </is>
      </c>
    </row>
    <row r="38203">
      <c r="C38203" t="inlineStr">
        <is>
          <t>Ebru Köfter</t>
        </is>
      </c>
    </row>
    <row r="38204">
      <c r="C38204" t="inlineStr">
        <is>
          <t>Ebru Köroğlu</t>
        </is>
      </c>
    </row>
    <row r="38205">
      <c r="C38205" t="inlineStr">
        <is>
          <t>Ebru Kösedağ</t>
        </is>
      </c>
    </row>
    <row r="38206">
      <c r="C38206" t="inlineStr">
        <is>
          <t>Ebru Külekçi Akyavuz</t>
        </is>
      </c>
    </row>
    <row r="38207">
      <c r="C38207" t="inlineStr">
        <is>
          <t>Ebruli</t>
        </is>
      </c>
    </row>
    <row r="38208">
      <c r="C38208" t="inlineStr">
        <is>
          <t>Ebru Mandacı</t>
        </is>
      </c>
    </row>
    <row r="38209">
      <c r="C38209" t="inlineStr">
        <is>
          <t>Ebru Meltem Tokgöz</t>
        </is>
      </c>
    </row>
    <row r="38210">
      <c r="C38210" t="inlineStr">
        <is>
          <t>Ebru Meryem Sezen</t>
        </is>
      </c>
    </row>
    <row r="38211">
      <c r="C38211" t="inlineStr">
        <is>
          <t>Ebru Mut</t>
        </is>
      </c>
    </row>
    <row r="38212">
      <c r="C38212" t="inlineStr">
        <is>
          <t>Ebru N. Akdoğu Arca</t>
        </is>
      </c>
    </row>
    <row r="38213">
      <c r="C38213" t="inlineStr">
        <is>
          <t>Ebru Nalan Sülün</t>
        </is>
      </c>
    </row>
    <row r="38214">
      <c r="C38214" t="inlineStr">
        <is>
          <t>Ebru Nihan Celkan</t>
        </is>
      </c>
    </row>
    <row r="38215">
      <c r="C38215" t="inlineStr">
        <is>
          <t>Ebru Nur Ay</t>
        </is>
      </c>
    </row>
    <row r="38216">
      <c r="C38216" t="inlineStr">
        <is>
          <t>Ebru Nur Ertürk</t>
        </is>
      </c>
    </row>
    <row r="38217">
      <c r="C38217" t="inlineStr">
        <is>
          <t>Ebru Nurluoğlu</t>
        </is>
      </c>
    </row>
    <row r="38218">
      <c r="C38218" t="inlineStr">
        <is>
          <t>Ebru Oğurlu</t>
        </is>
      </c>
    </row>
    <row r="38219">
      <c r="C38219" t="inlineStr">
        <is>
          <t>Ebru Oğuz</t>
        </is>
      </c>
    </row>
    <row r="38220">
      <c r="C38220" t="inlineStr">
        <is>
          <t>Ebru Ojen</t>
        </is>
      </c>
    </row>
    <row r="38221">
      <c r="C38221" t="inlineStr">
        <is>
          <t>Ebru Okutan Akalın</t>
        </is>
      </c>
    </row>
    <row r="38222">
      <c r="C38222" t="inlineStr">
        <is>
          <t>Ebru Olur</t>
        </is>
      </c>
    </row>
    <row r="38223">
      <c r="C38223" t="inlineStr">
        <is>
          <t>Ebru Omurcalı</t>
        </is>
      </c>
    </row>
    <row r="38224">
      <c r="C38224" t="inlineStr">
        <is>
          <t>Ebru Onurlubaş</t>
        </is>
      </c>
    </row>
    <row r="38225">
      <c r="C38225" t="inlineStr">
        <is>
          <t>Ebru Önal</t>
        </is>
      </c>
    </row>
    <row r="38226">
      <c r="C38226" t="inlineStr">
        <is>
          <t>Ebru Öner</t>
        </is>
      </c>
    </row>
    <row r="38227">
      <c r="C38227" t="inlineStr">
        <is>
          <t>Ebru Özer</t>
        </is>
      </c>
    </row>
    <row r="38228">
      <c r="C38228" t="inlineStr">
        <is>
          <t>Ebru Özgen</t>
        </is>
      </c>
    </row>
    <row r="38229">
      <c r="C38229" t="inlineStr">
        <is>
          <t>Ebru Özgün</t>
        </is>
      </c>
    </row>
    <row r="38230">
      <c r="C38230" t="inlineStr">
        <is>
          <t>Ebru Özgür Güler</t>
        </is>
      </c>
    </row>
    <row r="38231">
      <c r="C38231" t="inlineStr">
        <is>
          <t>Ebru Özkan</t>
        </is>
      </c>
    </row>
    <row r="38232">
      <c r="C38232" t="inlineStr">
        <is>
          <t>Ebru Öztaylan</t>
        </is>
      </c>
    </row>
    <row r="38233">
      <c r="C38233" t="inlineStr">
        <is>
          <t>Ebru Öztürk</t>
        </is>
      </c>
    </row>
    <row r="38234">
      <c r="C38234" t="inlineStr">
        <is>
          <t>Ebru Öztürk Akça</t>
        </is>
      </c>
    </row>
    <row r="38235">
      <c r="C38235" t="inlineStr">
        <is>
          <t>Ebru Pakin Akın</t>
        </is>
      </c>
    </row>
    <row r="38236">
      <c r="C38236" t="inlineStr">
        <is>
          <t>Ebru Pektaş</t>
        </is>
      </c>
    </row>
    <row r="38237">
      <c r="C38237" t="inlineStr">
        <is>
          <t>Ebru S. Baranseli</t>
        </is>
      </c>
    </row>
    <row r="38238">
      <c r="C38238" t="inlineStr">
        <is>
          <t>Ebru Saltan</t>
        </is>
      </c>
    </row>
    <row r="38239">
      <c r="C38239" t="inlineStr">
        <is>
          <t>Ebru Sezen</t>
        </is>
      </c>
    </row>
    <row r="38240">
      <c r="C38240" t="inlineStr">
        <is>
          <t>Ebru Soyuerden Aracı</t>
        </is>
      </c>
    </row>
    <row r="38241">
      <c r="C38241" t="inlineStr">
        <is>
          <t>Ebru Sönmez</t>
        </is>
      </c>
    </row>
    <row r="38242">
      <c r="C38242" t="inlineStr">
        <is>
          <t>Ebru Sucu</t>
        </is>
      </c>
    </row>
    <row r="38243">
      <c r="C38243" t="inlineStr">
        <is>
          <t>Ebru Şallı</t>
        </is>
      </c>
    </row>
    <row r="38244">
      <c r="C38244" t="inlineStr">
        <is>
          <t>Ebru Şengül Doğan</t>
        </is>
      </c>
    </row>
    <row r="38245">
      <c r="C38245" t="inlineStr">
        <is>
          <t>Ebru Şenocak</t>
        </is>
      </c>
    </row>
    <row r="38246">
      <c r="C38246" t="inlineStr">
        <is>
          <t>Ebru Şensöz Malkoç</t>
        </is>
      </c>
    </row>
    <row r="38247">
      <c r="C38247" t="inlineStr">
        <is>
          <t>Ebru Şimal Sağık</t>
        </is>
      </c>
    </row>
    <row r="38248">
      <c r="C38248" t="inlineStr">
        <is>
          <t>Ebru Şinik</t>
        </is>
      </c>
    </row>
    <row r="38249">
      <c r="C38249" t="inlineStr">
        <is>
          <t>Ebru Şişe</t>
        </is>
      </c>
    </row>
    <row r="38250">
      <c r="C38250" t="inlineStr">
        <is>
          <t>Ebru Tekin Bilbil</t>
        </is>
      </c>
    </row>
    <row r="38251">
      <c r="C38251" t="inlineStr">
        <is>
          <t>Ebru Tepeler</t>
        </is>
      </c>
    </row>
    <row r="38252">
      <c r="C38252" t="inlineStr">
        <is>
          <t>Ebru Thwaites Diken</t>
        </is>
      </c>
    </row>
    <row r="38253">
      <c r="C38253" t="inlineStr">
        <is>
          <t>Ebru Tong</t>
        </is>
      </c>
    </row>
    <row r="38254">
      <c r="C38254" t="inlineStr">
        <is>
          <t>Ebru Tuay Üzümcü</t>
        </is>
      </c>
    </row>
    <row r="38255">
      <c r="C38255" t="inlineStr">
        <is>
          <t>Ebru Tulum</t>
        </is>
      </c>
    </row>
    <row r="38256">
      <c r="C38256" t="inlineStr">
        <is>
          <t>Ebru Tuncay</t>
        </is>
      </c>
    </row>
    <row r="38257">
      <c r="C38257" t="inlineStr">
        <is>
          <t>Ebru Turhan</t>
        </is>
      </c>
    </row>
    <row r="38258">
      <c r="C38258" t="inlineStr">
        <is>
          <t>Ebru Tüzemen Ati?k</t>
        </is>
      </c>
    </row>
    <row r="38259">
      <c r="C38259" t="inlineStr">
        <is>
          <t>Ebru Uğurel Özdemir</t>
        </is>
      </c>
    </row>
    <row r="38260">
      <c r="C38260" t="inlineStr">
        <is>
          <t>Ebru Usanmaz</t>
        </is>
      </c>
    </row>
    <row r="38261">
      <c r="C38261" t="inlineStr">
        <is>
          <t>Ebru Uygun</t>
        </is>
      </c>
    </row>
    <row r="38262">
      <c r="C38262" t="inlineStr">
        <is>
          <t>Ebru Uzunoğlu</t>
        </is>
      </c>
    </row>
    <row r="38263">
      <c r="C38263" t="inlineStr">
        <is>
          <t>Ebru Verity</t>
        </is>
      </c>
    </row>
    <row r="38264">
      <c r="C38264" t="inlineStr">
        <is>
          <t>Ebru Yarcan</t>
        </is>
      </c>
    </row>
    <row r="38265">
      <c r="C38265" t="inlineStr">
        <is>
          <t>Ebru Yavuz</t>
        </is>
      </c>
    </row>
    <row r="38266">
      <c r="C38266" t="inlineStr">
        <is>
          <t>Ebru Yavuzkal</t>
        </is>
      </c>
    </row>
    <row r="38267">
      <c r="C38267" t="inlineStr">
        <is>
          <t>Ebru Yavuz Yayla</t>
        </is>
      </c>
    </row>
    <row r="38268">
      <c r="C38268" t="inlineStr">
        <is>
          <t>Ebru Yener</t>
        </is>
      </c>
    </row>
    <row r="38269">
      <c r="C38269" t="inlineStr">
        <is>
          <t>Ebru Yener Gökşenli</t>
        </is>
      </c>
    </row>
    <row r="38270">
      <c r="C38270" t="inlineStr">
        <is>
          <t>Ebru Yeniman Yıldırım</t>
        </is>
      </c>
    </row>
    <row r="38271">
      <c r="C38271" t="inlineStr">
        <is>
          <t>Ebru Yıldırım</t>
        </is>
      </c>
    </row>
    <row r="38272">
      <c r="C38272" t="inlineStr">
        <is>
          <t>Ebru Yıldız Tanış</t>
        </is>
      </c>
    </row>
    <row r="38273">
      <c r="C38273" t="inlineStr">
        <is>
          <t>Ebru Yılmazsoy</t>
        </is>
      </c>
    </row>
    <row r="38274">
      <c r="C38274" t="inlineStr">
        <is>
          <t>Ebru Yücel</t>
        </is>
      </c>
    </row>
    <row r="38275">
      <c r="C38275" t="inlineStr">
        <is>
          <t>Ebru Zaman</t>
        </is>
      </c>
    </row>
    <row r="38276">
      <c r="C38276" t="inlineStr">
        <is>
          <t>Ebru Zeybek Cebeci</t>
        </is>
      </c>
    </row>
    <row r="38277">
      <c r="C38277" t="inlineStr">
        <is>
          <t>Ebru Zeynep Altay</t>
        </is>
      </c>
    </row>
    <row r="38278">
      <c r="C38278" t="inlineStr">
        <is>
          <t>Ebru Zeynep Dişiaçık</t>
        </is>
      </c>
    </row>
    <row r="38279">
      <c r="C38279" t="inlineStr">
        <is>
          <t>Ebru Zorlutuna</t>
        </is>
      </c>
    </row>
    <row r="38280">
      <c r="C38280" t="inlineStr">
        <is>
          <t>Ebtisam Şakuş</t>
        </is>
      </c>
    </row>
    <row r="38281">
      <c r="C38281" t="inlineStr">
        <is>
          <t>Ebu¨’l-Menakıb Şihabeddin ez-Zencani</t>
        </is>
      </c>
    </row>
    <row r="38282">
      <c r="C38282" t="inlineStr">
        <is>
          <t>Ebu'l</t>
        </is>
      </c>
    </row>
    <row r="38283">
      <c r="C38283" t="inlineStr">
        <is>
          <t>Ebu'l-Ala Afifi</t>
        </is>
      </c>
    </row>
    <row r="38284">
      <c r="C38284" t="inlineStr">
        <is>
          <t>Ebu'l Ala El Mearri</t>
        </is>
      </c>
    </row>
    <row r="38285">
      <c r="C38285" t="inlineStr">
        <is>
          <t>Ebu'l-Berekat Abdullah B. Mahmud Nesefi</t>
        </is>
      </c>
    </row>
    <row r="38286">
      <c r="C38286" t="inlineStr">
        <is>
          <t>Ebu'l-Fazl Muhammed B. Hüseyin-i Beyhaki</t>
        </is>
      </c>
    </row>
    <row r="38287">
      <c r="C38287" t="inlineStr">
        <is>
          <t>Ebu'l-Ferec İbnu'l Cezvi</t>
        </is>
      </c>
    </row>
    <row r="38288">
      <c r="C38288" t="inlineStr">
        <is>
          <t>Ebu'l Feth Yahya bin Tahir el-Ferğali</t>
        </is>
      </c>
    </row>
    <row r="38289">
      <c r="C38289" t="inlineStr">
        <is>
          <t>Ebu'l-Hasan Ali b. İsmail El-Eş'ari</t>
        </is>
      </c>
    </row>
    <row r="38290">
      <c r="C38290" t="inlineStr">
        <is>
          <t>Ebu'l-Hasan el-Vahidi</t>
        </is>
      </c>
    </row>
    <row r="38291">
      <c r="C38291" t="inlineStr">
        <is>
          <t>Ebu'L Hasan En</t>
        </is>
      </c>
    </row>
    <row r="38292">
      <c r="C38292" t="inlineStr">
        <is>
          <t>Ebu'l-Hasan Habib El-Maverdi</t>
        </is>
      </c>
    </row>
    <row r="38293">
      <c r="C38293" t="inlineStr">
        <is>
          <t>Ebu'l-Hasan Harakani</t>
        </is>
      </c>
    </row>
    <row r="38294">
      <c r="C38294" t="inlineStr">
        <is>
          <t>Ebu'l Hasen Ali En</t>
        </is>
      </c>
    </row>
    <row r="38295">
      <c r="C38295" t="inlineStr">
        <is>
          <t>Ebu'l Hasen Ali En-Nedvi</t>
        </is>
      </c>
    </row>
    <row r="38296">
      <c r="C38296" t="inlineStr">
        <is>
          <t>Ebu'l-Hasen El-Eş'ari</t>
        </is>
      </c>
    </row>
    <row r="38297">
      <c r="C38297" t="inlineStr">
        <is>
          <t>Ebu'l-Hasen El-Kuduri</t>
        </is>
      </c>
    </row>
    <row r="38298">
      <c r="C38298" t="inlineStr">
        <is>
          <t>Ebu'l-Hasen Mustafa b. İsmail es-Süleymani</t>
        </is>
      </c>
    </row>
    <row r="38299">
      <c r="C38299" t="inlineStr">
        <is>
          <t>Ebu'l Hayr-ı Rumi</t>
        </is>
      </c>
    </row>
    <row r="38300">
      <c r="C38300" t="inlineStr">
        <is>
          <t>Ebu'L Hesen En Nedwi</t>
        </is>
      </c>
    </row>
    <row r="38301">
      <c r="C38301" t="inlineStr">
        <is>
          <t>Ebu'l-Hikmet Ahmed Muhsin</t>
        </is>
      </c>
    </row>
    <row r="38302">
      <c r="C38302" t="inlineStr">
        <is>
          <t>Ebu'l Huseyn el-Hayyat</t>
        </is>
      </c>
    </row>
    <row r="38303">
      <c r="C38303" t="inlineStr">
        <is>
          <t>Ebu'l-Kasım en-Neysaburi</t>
        </is>
      </c>
    </row>
    <row r="38304">
      <c r="C38304" t="inlineStr">
        <is>
          <t>Ebu'l-Leys Es-Semerkandi</t>
        </is>
      </c>
    </row>
    <row r="38305">
      <c r="C38305" t="inlineStr">
        <is>
          <t>Ebu'l Muzaffer es-Semani</t>
        </is>
      </c>
    </row>
    <row r="38306">
      <c r="C38306" t="inlineStr">
        <is>
          <t>Ebu'l-Muzaffer Şehfur El-İsferayini</t>
        </is>
      </c>
    </row>
    <row r="38307">
      <c r="C38307" t="inlineStr">
        <is>
          <t>Ebu'l Velid El-Ensari</t>
        </is>
      </c>
    </row>
    <row r="38308">
      <c r="C38308" t="inlineStr">
        <is>
          <t>Ebu'l Velid El-Ezraki</t>
        </is>
      </c>
    </row>
    <row r="38309">
      <c r="C38309" t="inlineStr">
        <is>
          <t>Ebu's Süreyya Sami</t>
        </is>
      </c>
    </row>
    <row r="38310">
      <c r="C38310" t="inlineStr">
        <is>
          <t>Ebu'z Zeyd Eş-Şibli</t>
        </is>
      </c>
    </row>
    <row r="38311">
      <c r="C38311" t="inlineStr">
        <is>
          <t>Ebu Abdillah Kutbüddin Muhammed bin Muhammed er-Razi</t>
        </is>
      </c>
    </row>
    <row r="38312">
      <c r="C38312" t="inlineStr">
        <is>
          <t>Ebu Abdillah Muhammed bin Muhammed bin Davud es-Sanhaci</t>
        </is>
      </c>
    </row>
    <row r="38313">
      <c r="C38313" t="inlineStr">
        <is>
          <t>Ebu Abdillah Şemsüddin Muhammed bin Ahmed ed-Desuki el-Maliki</t>
        </is>
      </c>
    </row>
    <row r="38314">
      <c r="C38314" t="inlineStr">
        <is>
          <t>Ebu Abdullah</t>
        </is>
      </c>
    </row>
    <row r="38315">
      <c r="C38315" t="inlineStr">
        <is>
          <t>Ebu Abdullah Adil b. Abdullah Alu Hamdan</t>
        </is>
      </c>
    </row>
    <row r="38316">
      <c r="C38316" t="inlineStr">
        <is>
          <t>Ebu Abdullah el-Mervezi</t>
        </is>
      </c>
    </row>
    <row r="38317">
      <c r="C38317" t="inlineStr">
        <is>
          <t>Ebu Abdullah Haris El-Muhasibi</t>
        </is>
      </c>
    </row>
    <row r="38318">
      <c r="C38318" t="inlineStr">
        <is>
          <t>Ebu Abdullah İbn Mende</t>
        </is>
      </c>
    </row>
    <row r="38319">
      <c r="C38319" t="inlineStr">
        <is>
          <t>Ebu Abdullah Muhammed</t>
        </is>
      </c>
    </row>
    <row r="38320">
      <c r="C38320" t="inlineStr">
        <is>
          <t>Ebu Abdullah Muhammed b. Ahmed b. Osman ez-Zehebi</t>
        </is>
      </c>
    </row>
    <row r="38321">
      <c r="C38321" t="inlineStr">
        <is>
          <t>Ebu Abdullah Muhammed b. Ömer el-Vakıdi</t>
        </is>
      </c>
    </row>
    <row r="38322">
      <c r="C38322" t="inlineStr">
        <is>
          <t>Ebu Abdullah Muhammed b. Süleyman el-Cezüli</t>
        </is>
      </c>
    </row>
    <row r="38323">
      <c r="C38323" t="inlineStr">
        <is>
          <t>Ebu Abdullah Muhammed el-Busiri</t>
        </is>
      </c>
    </row>
    <row r="38324">
      <c r="C38324" t="inlineStr">
        <is>
          <t>Ebu Abdullah Muhammed İbn Battuta Et-Tanci</t>
        </is>
      </c>
    </row>
    <row r="38325">
      <c r="C38325" t="inlineStr">
        <is>
          <t>Ebu Abdullah Sadık B. Abdullah</t>
        </is>
      </c>
    </row>
    <row r="38326">
      <c r="C38326" t="inlineStr">
        <is>
          <t>Ebu Abdullah Zencani</t>
        </is>
      </c>
    </row>
    <row r="38327">
      <c r="C38327" t="inlineStr">
        <is>
          <t>Ebu Abdurrahman Es</t>
        </is>
      </c>
    </row>
    <row r="38328">
      <c r="C38328" t="inlineStr">
        <is>
          <t>Ebu Abdurrahman Es-Sülemi</t>
        </is>
      </c>
    </row>
    <row r="38329">
      <c r="C38329" t="inlineStr">
        <is>
          <t>Ebu Abdurrahman Muhammed Es-Sülemi</t>
        </is>
      </c>
    </row>
    <row r="38330">
      <c r="C38330" t="inlineStr">
        <is>
          <t>Ebu Abdurrahman Sülemi</t>
        </is>
      </c>
    </row>
    <row r="38331">
      <c r="C38331" t="inlineStr">
        <is>
          <t>Ebu Ali el-Cübbai</t>
        </is>
      </c>
    </row>
    <row r="38332">
      <c r="C38332" t="inlineStr">
        <is>
          <t>Ebu Ali Hazzaz El-Kummi Er-Razi</t>
        </is>
      </c>
    </row>
    <row r="38333">
      <c r="C38333" t="inlineStr">
        <is>
          <t>Ebu Ali İbn Sina</t>
        </is>
      </c>
    </row>
    <row r="38334">
      <c r="C38334" t="inlineStr">
        <is>
          <t>Ebu Bakar Siddiq</t>
        </is>
      </c>
    </row>
    <row r="38335">
      <c r="C38335" t="inlineStr">
        <is>
          <t>Ebu Basir Et-Tartusi</t>
        </is>
      </c>
    </row>
    <row r="38336">
      <c r="C38336" t="inlineStr">
        <is>
          <t>Ebubekir Acurri</t>
        </is>
      </c>
    </row>
    <row r="38337">
      <c r="C38337" t="inlineStr">
        <is>
          <t>Ebubekir Alan</t>
        </is>
      </c>
    </row>
    <row r="38338">
      <c r="C38338" t="inlineStr">
        <is>
          <t>Ebubekir Altuntaş</t>
        </is>
      </c>
    </row>
    <row r="38339">
      <c r="C38339" t="inlineStr">
        <is>
          <t>Ebubekir Ayan</t>
        </is>
      </c>
    </row>
    <row r="38340">
      <c r="C38340" t="inlineStr">
        <is>
          <t>Ebubekir Aykut</t>
        </is>
      </c>
    </row>
    <row r="38341">
      <c r="C38341" t="inlineStr">
        <is>
          <t>Ebubekir Aytekin</t>
        </is>
      </c>
    </row>
    <row r="38342">
      <c r="C38342" t="inlineStr">
        <is>
          <t>Ebubekir Bagader</t>
        </is>
      </c>
    </row>
    <row r="38343">
      <c r="C38343" t="inlineStr">
        <is>
          <t>Ebubekir Bakan</t>
        </is>
      </c>
    </row>
    <row r="38344">
      <c r="C38344" t="inlineStr">
        <is>
          <t>Ebu Bekir Bakıllani</t>
        </is>
      </c>
    </row>
    <row r="38345">
      <c r="C38345" t="inlineStr">
        <is>
          <t>Ebubekir Bin Abdullah</t>
        </is>
      </c>
    </row>
    <row r="38346">
      <c r="C38346" t="inlineStr">
        <is>
          <t>Ebubekir Ceylan</t>
        </is>
      </c>
    </row>
    <row r="38347">
      <c r="C38347" t="inlineStr">
        <is>
          <t>Ebubekir Demir</t>
        </is>
      </c>
    </row>
    <row r="38348">
      <c r="C38348" t="inlineStr">
        <is>
          <t>Ebubekir Efendi</t>
        </is>
      </c>
    </row>
    <row r="38349">
      <c r="C38349" t="inlineStr">
        <is>
          <t>Ebubekir El</t>
        </is>
      </c>
    </row>
    <row r="38350">
      <c r="C38350" t="inlineStr">
        <is>
          <t>Ebu Bekir el-Acurri</t>
        </is>
      </c>
    </row>
    <row r="38351">
      <c r="C38351" t="inlineStr">
        <is>
          <t>Ebubekir el-Cessas</t>
        </is>
      </c>
    </row>
    <row r="38352">
      <c r="C38352" t="inlineStr">
        <is>
          <t>Ebubekir El-Cezairi</t>
        </is>
      </c>
    </row>
    <row r="38353">
      <c r="C38353" t="inlineStr">
        <is>
          <t>Ebu Bekir el-Hallal</t>
        </is>
      </c>
    </row>
    <row r="38354">
      <c r="C38354" t="inlineStr">
        <is>
          <t>Ebubekir Emre Men</t>
        </is>
      </c>
    </row>
    <row r="38355">
      <c r="C38355" t="inlineStr">
        <is>
          <t>Ebu Bekir Er</t>
        </is>
      </c>
    </row>
    <row r="38356">
      <c r="C38356" t="inlineStr">
        <is>
          <t>Ebubekir Eraslan</t>
        </is>
      </c>
    </row>
    <row r="38357">
      <c r="C38357" t="inlineStr">
        <is>
          <t>Ebubekir Erdoğdu</t>
        </is>
      </c>
    </row>
    <row r="38358">
      <c r="C38358" t="inlineStr">
        <is>
          <t>Ebubekir Eroğlu</t>
        </is>
      </c>
    </row>
    <row r="38359">
      <c r="C38359" t="inlineStr">
        <is>
          <t>Ebu Bekir Er-Razi</t>
        </is>
      </c>
    </row>
    <row r="38360">
      <c r="C38360" t="inlineStr">
        <is>
          <t>Ebubekir Ertem</t>
        </is>
      </c>
    </row>
    <row r="38361">
      <c r="C38361" t="inlineStr">
        <is>
          <t>Ebubekir Gallego</t>
        </is>
      </c>
    </row>
    <row r="38362">
      <c r="C38362" t="inlineStr">
        <is>
          <t>Ebubekir Gül</t>
        </is>
      </c>
    </row>
    <row r="38363">
      <c r="C38363" t="inlineStr">
        <is>
          <t>Ebubekir Güngör</t>
        </is>
      </c>
    </row>
    <row r="38364">
      <c r="C38364" t="inlineStr">
        <is>
          <t>Ebubekir Hamit Kehhal</t>
        </is>
      </c>
    </row>
    <row r="38365">
      <c r="C38365" t="inlineStr">
        <is>
          <t>Ebubekir Hazım Tepeyran</t>
        </is>
      </c>
    </row>
    <row r="38366">
      <c r="C38366" t="inlineStr">
        <is>
          <t>Ebubekir Hâzim Tepeyran</t>
        </is>
      </c>
    </row>
    <row r="38367">
      <c r="C38367" t="inlineStr">
        <is>
          <t>Ebu Bekir İbnü’l-Arabi</t>
        </is>
      </c>
    </row>
    <row r="38368">
      <c r="C38368" t="inlineStr">
        <is>
          <t>Ebubekir Karakaya</t>
        </is>
      </c>
    </row>
    <row r="38369">
      <c r="C38369" t="inlineStr">
        <is>
          <t>Ebubekir Kurban</t>
        </is>
      </c>
    </row>
    <row r="38370">
      <c r="C38370" t="inlineStr">
        <is>
          <t>Ebubekir Muhammed Lokman</t>
        </is>
      </c>
    </row>
    <row r="38371">
      <c r="C38371" t="inlineStr">
        <is>
          <t>Ebu Bekir Razi</t>
        </is>
      </c>
    </row>
    <row r="38372">
      <c r="C38372" t="inlineStr">
        <is>
          <t>Ebubekir Sıfıl</t>
        </is>
      </c>
    </row>
    <row r="38373">
      <c r="C38373" t="inlineStr">
        <is>
          <t>Ebubekir Sifil</t>
        </is>
      </c>
    </row>
    <row r="38374">
      <c r="C38374" t="inlineStr">
        <is>
          <t>Ebubekir Siraceddin</t>
        </is>
      </c>
    </row>
    <row r="38375">
      <c r="C38375" t="inlineStr">
        <is>
          <t>Ebubekir Sofuoğlu</t>
        </is>
      </c>
    </row>
    <row r="38376">
      <c r="C38376" t="inlineStr">
        <is>
          <t>Ebubekir Subaşı</t>
        </is>
      </c>
    </row>
    <row r="38377">
      <c r="C38377" t="inlineStr">
        <is>
          <t>Ebubekir Uğur</t>
        </is>
      </c>
    </row>
    <row r="38378">
      <c r="C38378" t="inlineStr">
        <is>
          <t>Ebubekir Uslu</t>
        </is>
      </c>
    </row>
    <row r="38379">
      <c r="C38379" t="inlineStr">
        <is>
          <t>Ebubekir Yaşar</t>
        </is>
      </c>
    </row>
    <row r="38380">
      <c r="C38380" t="inlineStr">
        <is>
          <t>Ebubekir Yıldırım</t>
        </is>
      </c>
    </row>
    <row r="38381">
      <c r="C38381" t="inlineStr">
        <is>
          <t>Ebubekir Yıldız</t>
        </is>
      </c>
    </row>
    <row r="38382">
      <c r="C38382" t="inlineStr">
        <is>
          <t>Ebubekir Yıldızgören</t>
        </is>
      </c>
    </row>
    <row r="38383">
      <c r="C38383" t="inlineStr">
        <is>
          <t>Ebu Bekr Abdullah b. ez-Zubeyr b. İsa el-Kureşi</t>
        </is>
      </c>
    </row>
    <row r="38384">
      <c r="C38384" t="inlineStr">
        <is>
          <t>Ebubekr bin Ali el-Haddâd ez-Zebidî</t>
        </is>
      </c>
    </row>
    <row r="38385">
      <c r="C38385" t="inlineStr">
        <is>
          <t>Ebû Bekr Ca’fer B. Muhammed B. Hasan El-Firyâbî</t>
        </is>
      </c>
    </row>
    <row r="38386">
      <c r="C38386" t="inlineStr">
        <is>
          <t>Ebu Bekr El-Hallal</t>
        </is>
      </c>
    </row>
    <row r="38387">
      <c r="C38387" t="inlineStr">
        <is>
          <t>Ebu Bekr İbnu’l-Arabi</t>
        </is>
      </c>
    </row>
    <row r="38388">
      <c r="C38388" t="inlineStr">
        <is>
          <t>Ebu Bekr Muhammed b. Ca'fer en-Narşahi</t>
        </is>
      </c>
    </row>
    <row r="38389">
      <c r="C38389" t="inlineStr">
        <is>
          <t>Ebu Bekr Muhammed B. Ca’fer Sehl El-Haraiti</t>
        </is>
      </c>
    </row>
    <row r="38390">
      <c r="C38390" t="inlineStr">
        <is>
          <t>Ebu Bekr Muhammed b. El Hüseyin</t>
        </is>
      </c>
    </row>
    <row r="38391">
      <c r="C38391" t="inlineStr">
        <is>
          <t>Ebu Bekr Muhammed B. İbrahim B. El-Munzir</t>
        </is>
      </c>
    </row>
    <row r="38392">
      <c r="C38392" t="inlineStr">
        <is>
          <t>Ebu Beyza</t>
        </is>
      </c>
    </row>
    <row r="38393">
      <c r="C38393" t="inlineStr">
        <is>
          <t>Ebu Bişr Ed-Dulabi</t>
        </is>
      </c>
    </row>
    <row r="38394">
      <c r="C38394" t="inlineStr">
        <is>
          <t>Ebu Cafer et-Tahavi el-Hanefi</t>
        </is>
      </c>
    </row>
    <row r="38395">
      <c r="C38395" t="inlineStr">
        <is>
          <t>Ebu Cafer Mihemed ibn Cerire Teberi</t>
        </is>
      </c>
    </row>
    <row r="38396">
      <c r="C38396" t="inlineStr">
        <is>
          <t>Ebu Cafer Muhammed Bin Cerir'üt-Taberi</t>
        </is>
      </c>
    </row>
    <row r="38397">
      <c r="C38397" t="inlineStr">
        <is>
          <t>Ebu Ca’fer Et-Tahavi</t>
        </is>
      </c>
    </row>
    <row r="38398">
      <c r="C38398" t="inlineStr">
        <is>
          <t>Ebu Davud</t>
        </is>
      </c>
    </row>
    <row r="38399">
      <c r="C38399" t="inlineStr">
        <is>
          <t>Ebu davud Süleyman b. Eş'as Es-Sicistani</t>
        </is>
      </c>
    </row>
    <row r="38400">
      <c r="C38400" t="inlineStr">
        <is>
          <t>Ebu Davud Süleyman bin Davud el-Carud et-Tayalisi</t>
        </is>
      </c>
    </row>
    <row r="38401">
      <c r="C38401" t="inlineStr">
        <is>
          <t>Ebu Dücane El-Mısri</t>
        </is>
      </c>
    </row>
    <row r="38402">
      <c r="C38402" t="inlineStr">
        <is>
          <t>Ebu Dülef</t>
        </is>
      </c>
    </row>
    <row r="38403">
      <c r="C38403" t="inlineStr">
        <is>
          <t>Ebu El Fida Hafız İbni Kesir Ed- Dimeşki</t>
        </is>
      </c>
    </row>
    <row r="38404">
      <c r="C38404" t="inlineStr">
        <is>
          <t>Ebu El-Fida Muhammed İzzet Muhammed Arif</t>
        </is>
      </c>
    </row>
    <row r="38405">
      <c r="C38405" t="inlineStr">
        <is>
          <t>Ebu Eli Ehmed ibn Yaqube Miskeweyhi</t>
        </is>
      </c>
    </row>
    <row r="38406">
      <c r="C38406" t="inlineStr">
        <is>
          <t>Ebu Enes Muhammed</t>
        </is>
      </c>
    </row>
    <row r="38407">
      <c r="C38407" t="inlineStr">
        <is>
          <t>Ebu Fuday</t>
        </is>
      </c>
    </row>
    <row r="38408">
      <c r="C38408" t="inlineStr">
        <is>
          <t>Ebu Hafs Şehabeddin Ömer Sühreverdi</t>
        </is>
      </c>
    </row>
    <row r="38409">
      <c r="C38409" t="inlineStr">
        <is>
          <t>Ebu Hamid Bin Merzuk</t>
        </is>
      </c>
    </row>
    <row r="38410">
      <c r="C38410" t="inlineStr">
        <is>
          <t>Ebû Hâmid Gazzâlî</t>
        </is>
      </c>
    </row>
    <row r="38411">
      <c r="C38411" t="inlineStr">
        <is>
          <t>Ebu Hamid Muhammed El Gırnati</t>
        </is>
      </c>
    </row>
    <row r="38412">
      <c r="C38412" t="inlineStr">
        <is>
          <t>Ebu Hanife</t>
        </is>
      </c>
    </row>
    <row r="38413">
      <c r="C38413" t="inlineStr">
        <is>
          <t>Ebu Hanife Dineveri</t>
        </is>
      </c>
    </row>
    <row r="38414">
      <c r="C38414" t="inlineStr">
        <is>
          <t>Ebu Hanife Ed-Dineveri</t>
        </is>
      </c>
    </row>
    <row r="38415">
      <c r="C38415" t="inlineStr">
        <is>
          <t>Ebu Hanzala</t>
        </is>
      </c>
    </row>
    <row r="38416">
      <c r="C38416" t="inlineStr">
        <is>
          <t>Ebu Haşim el-Hicazi</t>
        </is>
      </c>
    </row>
    <row r="38417">
      <c r="C38417" t="inlineStr">
        <is>
          <t>Ebu Hatim Muhammed b. İdris er-Razî</t>
        </is>
      </c>
    </row>
    <row r="38418">
      <c r="C38418" t="inlineStr">
        <is>
          <t>Ebu Hayseme Züheyr İbn Harb</t>
        </is>
      </c>
    </row>
    <row r="38419">
      <c r="C38419" t="inlineStr">
        <is>
          <t>Ebu Hayyan el-Endülüsi</t>
        </is>
      </c>
    </row>
    <row r="38420">
      <c r="C38420" t="inlineStr">
        <is>
          <t>Ebu Hayyan Tevhidi</t>
        </is>
      </c>
    </row>
    <row r="38421">
      <c r="C38421" t="inlineStr">
        <is>
          <t>Ebu Hemis Zlika</t>
        </is>
      </c>
    </row>
    <row r="38422">
      <c r="C38422" t="inlineStr">
        <is>
          <t>Ebu Hilal el</t>
        </is>
      </c>
    </row>
    <row r="38423">
      <c r="C38423" t="inlineStr">
        <is>
          <t>Ebu Hilal el-Askeri</t>
        </is>
      </c>
    </row>
    <row r="38424">
      <c r="C38424" t="inlineStr">
        <is>
          <t>Ebu Humam el-Belkavi</t>
        </is>
      </c>
    </row>
    <row r="38425">
      <c r="C38425" t="inlineStr">
        <is>
          <t>Ebu Human el-Belkavi</t>
        </is>
      </c>
    </row>
    <row r="38426">
      <c r="C38426" t="inlineStr">
        <is>
          <t>Ebu Huzeyfe</t>
        </is>
      </c>
    </row>
    <row r="38427">
      <c r="C38427" t="inlineStr">
        <is>
          <t>Ebu Kasım Muhammed İbn Ali İbn Hewqele Nisebini</t>
        </is>
      </c>
    </row>
    <row r="38428">
      <c r="C38428" t="inlineStr">
        <is>
          <t>Ebu Katade el-Filistini</t>
        </is>
      </c>
    </row>
    <row r="38429">
      <c r="C38429" t="inlineStr">
        <is>
          <t>Ebul'ula Mardin</t>
        </is>
      </c>
    </row>
    <row r="38430">
      <c r="C38430" t="inlineStr">
        <is>
          <t>Ebul Ala El</t>
        </is>
      </c>
    </row>
    <row r="38431">
      <c r="C38431" t="inlineStr">
        <is>
          <t>Ebul Faruk Önal</t>
        </is>
      </c>
    </row>
    <row r="38432">
      <c r="C38432" t="inlineStr">
        <is>
          <t>Ebulfazl İzzeti</t>
        </is>
      </c>
    </row>
    <row r="38433">
      <c r="C38433" t="inlineStr">
        <is>
          <t>Ebulfazl Kocadağ</t>
        </is>
      </c>
    </row>
    <row r="38434">
      <c r="C38434" t="inlineStr">
        <is>
          <t>Ebulfez Amanoğlu</t>
        </is>
      </c>
    </row>
    <row r="38435">
      <c r="C38435" t="inlineStr">
        <is>
          <t>Ebulfez Amanoğlu Guluyev</t>
        </is>
      </c>
    </row>
    <row r="38436">
      <c r="C38436" t="inlineStr">
        <is>
          <t>Ebulfez Süleymanlı</t>
        </is>
      </c>
    </row>
    <row r="38437">
      <c r="C38437" t="inlineStr">
        <is>
          <t>Ebul Gazi Bahadır Han</t>
        </is>
      </c>
    </row>
    <row r="38438">
      <c r="C38438" t="inlineStr">
        <is>
          <t>Ebul Hasan Ali En</t>
        </is>
      </c>
    </row>
    <row r="38439">
      <c r="C38439" t="inlineStr">
        <is>
          <t>Ebul Hasan el Vâhidî</t>
        </is>
      </c>
    </row>
    <row r="38440">
      <c r="C38440" t="inlineStr">
        <is>
          <t>Ebul Kasım En Neysaburi</t>
        </is>
      </c>
    </row>
    <row r="38441">
      <c r="C38441" t="inlineStr">
        <is>
          <t>Ebul-Kasım Es-Semerkandi</t>
        </is>
      </c>
    </row>
    <row r="38442">
      <c r="C38442" t="inlineStr">
        <is>
          <t>Ebu Malik el-Hanefi</t>
        </is>
      </c>
    </row>
    <row r="38443">
      <c r="C38443" t="inlineStr">
        <is>
          <t>Ebu Malik el-Mısri</t>
        </is>
      </c>
    </row>
    <row r="38444">
      <c r="C38444" t="inlineStr">
        <is>
          <t>Ebu Mansur Abdülkahir el</t>
        </is>
      </c>
    </row>
    <row r="38445">
      <c r="C38445" t="inlineStr">
        <is>
          <t>Ebu Mansur el</t>
        </is>
      </c>
    </row>
    <row r="38446">
      <c r="C38446" t="inlineStr">
        <is>
          <t>Ebu Mansur el-Matüridi</t>
        </is>
      </c>
    </row>
    <row r="38447">
      <c r="C38447" t="inlineStr">
        <is>
          <t>Ebu Mansur Es-Sealibi</t>
        </is>
      </c>
    </row>
    <row r="38448">
      <c r="C38448" t="inlineStr">
        <is>
          <t>Ebu Mihnef</t>
        </is>
      </c>
    </row>
    <row r="38449">
      <c r="C38449" t="inlineStr">
        <is>
          <t>Ebu Muaz Seyfullah el-Çubukabadi</t>
        </is>
      </c>
    </row>
    <row r="38450">
      <c r="C38450" t="inlineStr">
        <is>
          <t>Ebu Muhammed</t>
        </is>
      </c>
    </row>
    <row r="38451">
      <c r="C38451" t="inlineStr">
        <is>
          <t>Ebu Muhammed Abdullah b. El-Mukaffa</t>
        </is>
      </c>
    </row>
    <row r="38452">
      <c r="C38452" t="inlineStr">
        <is>
          <t>Ebu Muhammed Abdullah El-Hanbeli</t>
        </is>
      </c>
    </row>
    <row r="38453">
      <c r="C38453" t="inlineStr">
        <is>
          <t>Ebu Muhammed Asım el-Makdisi</t>
        </is>
      </c>
    </row>
    <row r="38454">
      <c r="C38454" t="inlineStr">
        <is>
          <t>Ebu Muhammed el</t>
        </is>
      </c>
    </row>
    <row r="38455">
      <c r="C38455" t="inlineStr">
        <is>
          <t>Ebu Muhammed El-Arabi</t>
        </is>
      </c>
    </row>
    <row r="38456">
      <c r="C38456" t="inlineStr">
        <is>
          <t>Ebu Muhammed el-Berbehari</t>
        </is>
      </c>
    </row>
    <row r="38457">
      <c r="C38457" t="inlineStr">
        <is>
          <t>Ebu Muhammed El-Makdisi</t>
        </is>
      </c>
    </row>
    <row r="38458">
      <c r="C38458" t="inlineStr">
        <is>
          <t>Ebu Muhammed Hamis es-Said</t>
        </is>
      </c>
    </row>
    <row r="38459">
      <c r="C38459" t="inlineStr">
        <is>
          <t>Ebu Muhammed Hasan bin Muhammed ez-Zîbârî</t>
        </is>
      </c>
    </row>
    <row r="38460">
      <c r="C38460" t="inlineStr">
        <is>
          <t>Ebu Muhammed Humeys</t>
        </is>
      </c>
    </row>
    <row r="38461">
      <c r="C38461" t="inlineStr">
        <is>
          <t>Ebumuhsin Bulut</t>
        </is>
      </c>
    </row>
    <row r="38462">
      <c r="C38462" t="inlineStr">
        <is>
          <t>Ebu Muhsin Bulut</t>
        </is>
      </c>
    </row>
    <row r="38463">
      <c r="C38463" t="inlineStr">
        <is>
          <t>Ebu Mus'ab el-Muhacir</t>
        </is>
      </c>
    </row>
    <row r="38464">
      <c r="C38464" t="inlineStr">
        <is>
          <t>Ebu Mus'ab es-Suri</t>
        </is>
      </c>
    </row>
    <row r="38465">
      <c r="C38465" t="inlineStr">
        <is>
          <t>Ebu Musab El Muhacir</t>
        </is>
      </c>
    </row>
    <row r="38466">
      <c r="C38466" t="inlineStr">
        <is>
          <t>Ebu Musab Es-Suri</t>
        </is>
      </c>
    </row>
    <row r="38467">
      <c r="C38467" t="inlineStr">
        <is>
          <t>Ebu Muti’ Mekhul b. Fadl en-Nesefi</t>
        </is>
      </c>
    </row>
    <row r="38468">
      <c r="C38468" t="inlineStr">
        <is>
          <t>Ebu Müslüm Doğan</t>
        </is>
      </c>
    </row>
    <row r="38469">
      <c r="C38469" t="inlineStr">
        <is>
          <t>Ebu Nasr Muhammed Ved'an</t>
        </is>
      </c>
    </row>
    <row r="38470">
      <c r="C38470" t="inlineStr">
        <is>
          <t>Ebu Necib Sühreverdi</t>
        </is>
      </c>
    </row>
    <row r="38471">
      <c r="C38471" t="inlineStr">
        <is>
          <t>Ebu Nevvas</t>
        </is>
      </c>
    </row>
    <row r="38472">
      <c r="C38472" t="inlineStr">
        <is>
          <t>Ebu Nuaym El-İsbehani</t>
        </is>
      </c>
    </row>
    <row r="38473">
      <c r="C38473" t="inlineStr">
        <is>
          <t>Ebu Nuceyd el-Mekki</t>
        </is>
      </c>
    </row>
    <row r="38474">
      <c r="C38474" t="inlineStr">
        <is>
          <t>Ebu Osman el-Cahız</t>
        </is>
      </c>
    </row>
    <row r="38475">
      <c r="C38475" t="inlineStr">
        <is>
          <t>Ebu Reyhan Muhammed bin Ahmed el-Biruni</t>
        </is>
      </c>
    </row>
    <row r="38476">
      <c r="C38476" t="inlineStr">
        <is>
          <t>Ebu Rıza Abdullah</t>
        </is>
      </c>
    </row>
    <row r="38477">
      <c r="C38477" t="inlineStr">
        <is>
          <t>Ebu Sa'd El-Malini</t>
        </is>
      </c>
    </row>
    <row r="38478">
      <c r="C38478" t="inlineStr">
        <is>
          <t>Ebu Said Ebu'l-Hayr</t>
        </is>
      </c>
    </row>
    <row r="38479">
      <c r="C38479" t="inlineStr">
        <is>
          <t>Ebu Said el-Harraz</t>
        </is>
      </c>
    </row>
    <row r="38480">
      <c r="C38480" t="inlineStr">
        <is>
          <t>Ebu Said El-Harraz</t>
        </is>
      </c>
    </row>
    <row r="38481">
      <c r="C38481" t="inlineStr">
        <is>
          <t>Ebu Said Harraz</t>
        </is>
      </c>
    </row>
    <row r="38482">
      <c r="C38482" t="inlineStr">
        <is>
          <t>Ebu Said İbnu'l-Arabi</t>
        </is>
      </c>
    </row>
    <row r="38483">
      <c r="C38483" t="inlineStr">
        <is>
          <t>Ebu Said Muhammed Hadimi</t>
        </is>
      </c>
    </row>
    <row r="38484">
      <c r="C38484" t="inlineStr">
        <is>
          <t>Ebu Sehran Es-Suri</t>
        </is>
      </c>
    </row>
    <row r="38485">
      <c r="C38485" t="inlineStr">
        <is>
          <t>Ebu Seleme es</t>
        </is>
      </c>
    </row>
    <row r="38486">
      <c r="C38486" t="inlineStr">
        <is>
          <t>Ebu Seleme es-Semerkandi</t>
        </is>
      </c>
    </row>
    <row r="38487">
      <c r="C38487" t="inlineStr">
        <is>
          <t>Ebuseyf Çiftçi</t>
        </is>
      </c>
    </row>
    <row r="38488">
      <c r="C38488" t="inlineStr">
        <is>
          <t>Ebu Seyf Çiftçi</t>
        </is>
      </c>
    </row>
    <row r="38489">
      <c r="C38489" t="inlineStr">
        <is>
          <t>Ebu Süleyman El-Hattabi</t>
        </is>
      </c>
    </row>
    <row r="38490">
      <c r="C38490" t="inlineStr">
        <is>
          <t>Ebu Sümeyye</t>
        </is>
      </c>
    </row>
    <row r="38491">
      <c r="C38491" t="inlineStr">
        <is>
          <t>Ebu-ş Şefik Hamdi</t>
        </is>
      </c>
    </row>
    <row r="38492">
      <c r="C38492" t="inlineStr">
        <is>
          <t>Ebu Şucca</t>
        </is>
      </c>
    </row>
    <row r="38493">
      <c r="C38493" t="inlineStr">
        <is>
          <t>Ebu Şüca el-İsfahani</t>
        </is>
      </c>
    </row>
    <row r="38494">
      <c r="C38494" t="inlineStr">
        <is>
          <t>Ebu Talib El-Mekki</t>
        </is>
      </c>
    </row>
    <row r="38495">
      <c r="C38495" t="inlineStr">
        <is>
          <t>Ebu Talib Mir Abidini</t>
        </is>
      </c>
    </row>
    <row r="38496">
      <c r="C38496" t="inlineStr">
        <is>
          <t>Ebu Talip Hidmeti</t>
        </is>
      </c>
    </row>
    <row r="38497">
      <c r="C38497" t="inlineStr">
        <is>
          <t>Ebu Ubeyde Meşhur B. Hasen Alu Selman</t>
        </is>
      </c>
    </row>
    <row r="38498">
      <c r="C38498" t="inlineStr">
        <is>
          <t>Ebu Ubeyd Kasım b. Sellam</t>
        </is>
      </c>
    </row>
    <row r="38499">
      <c r="C38499" t="inlineStr">
        <is>
          <t>Ebu Usame Selim b. İd el-Hilali</t>
        </is>
      </c>
    </row>
    <row r="38500">
      <c r="C38500" t="inlineStr">
        <is>
          <t>Ebu Yahya el-Libi</t>
        </is>
      </c>
    </row>
    <row r="38501">
      <c r="C38501" t="inlineStr">
        <is>
          <t>Ebu Yahya Muhammed</t>
        </is>
      </c>
    </row>
    <row r="38502">
      <c r="C38502" t="inlineStr">
        <is>
          <t>Ebu Yasir El Arabi</t>
        </is>
      </c>
    </row>
    <row r="38503">
      <c r="C38503" t="inlineStr">
        <is>
          <t>Ebu Yusuf Midyat</t>
        </is>
      </c>
    </row>
    <row r="38504">
      <c r="C38504" t="inlineStr">
        <is>
          <t>Ebu Zekeriyya En - Nevevi</t>
        </is>
      </c>
    </row>
    <row r="38505">
      <c r="C38505" t="inlineStr">
        <is>
          <t>Ebu Zekeriyya Muhyiddin</t>
        </is>
      </c>
    </row>
    <row r="38506">
      <c r="C38506" t="inlineStr">
        <is>
          <t>Ebu Zer Huseyn el Fadıli</t>
        </is>
      </c>
    </row>
    <row r="38507">
      <c r="C38507" t="inlineStr">
        <is>
          <t>Ebuzer Kalender</t>
        </is>
      </c>
    </row>
    <row r="38508">
      <c r="C38508" t="inlineStr">
        <is>
          <t>Ebuzer Karaaslan</t>
        </is>
      </c>
    </row>
    <row r="38509">
      <c r="C38509" t="inlineStr">
        <is>
          <t>Ebuzer Saray</t>
        </is>
      </c>
    </row>
    <row r="38510">
      <c r="C38510" t="inlineStr">
        <is>
          <t>Ebu Zeyd Abdurrahman el-Ahdari</t>
        </is>
      </c>
    </row>
    <row r="38511">
      <c r="C38511" t="inlineStr">
        <is>
          <t>Ebu Zeyd Ahmed El-Belhi</t>
        </is>
      </c>
    </row>
    <row r="38512">
      <c r="C38512" t="inlineStr">
        <is>
          <t>Ebu Zeyd ed-Debusi</t>
        </is>
      </c>
    </row>
    <row r="38513">
      <c r="C38513" t="inlineStr">
        <is>
          <t>Ebu Zeyd Şibli</t>
        </is>
      </c>
    </row>
    <row r="38514">
      <c r="C38514" t="inlineStr">
        <is>
          <t>Ebu Zeyd Veliyyüddin Abdurrahman bin Muhammed İbn Haldun</t>
        </is>
      </c>
    </row>
    <row r="38515">
      <c r="C38515" t="inlineStr">
        <is>
          <t>Ebuzziyya Tevfik</t>
        </is>
      </c>
    </row>
    <row r="38516">
      <c r="C38516" t="inlineStr">
        <is>
          <t>Ebu’l</t>
        </is>
      </c>
    </row>
    <row r="38517">
      <c r="C38517" t="inlineStr">
        <is>
          <t>Ebu’l-Ala el-Maarri</t>
        </is>
      </c>
    </row>
    <row r="38518">
      <c r="C38518" t="inlineStr">
        <is>
          <t>Ebu’l Fida İsmail İbn-i Kesir</t>
        </is>
      </c>
    </row>
    <row r="38519">
      <c r="C38519" t="inlineStr">
        <is>
          <t>Ebu’l-Hasan el-Vâhidî</t>
        </is>
      </c>
    </row>
    <row r="38520">
      <c r="C38520" t="inlineStr">
        <is>
          <t>Ebu’l Hasen Ali b. İbrahim el-Kari</t>
        </is>
      </c>
    </row>
    <row r="38521">
      <c r="C38521" t="inlineStr">
        <is>
          <t>Ebu’l-Hasen Ali bin Muhammed el-Hüseyni el-Cürcani</t>
        </is>
      </c>
    </row>
    <row r="38522">
      <c r="C38522" t="inlineStr">
        <is>
          <t>Ebu’l Hasen Ali Nedvi</t>
        </is>
      </c>
    </row>
    <row r="38523">
      <c r="C38523" t="inlineStr">
        <is>
          <t>Ebu’l Hüda Es-Sayyadi Er-Rıfai</t>
        </is>
      </c>
    </row>
    <row r="38524">
      <c r="C38524" t="inlineStr">
        <is>
          <t>Ebu’l Kasım b. İbrahimel-Berradi</t>
        </is>
      </c>
    </row>
    <row r="38525">
      <c r="C38525" t="inlineStr">
        <is>
          <t>Ebu’l Kasım İshak B. Muhammed B.</t>
        </is>
      </c>
    </row>
    <row r="38526">
      <c r="C38526" t="inlineStr">
        <is>
          <t>Ebu’l Kelam Azad</t>
        </is>
      </c>
    </row>
    <row r="38527">
      <c r="C38527" t="inlineStr">
        <is>
          <t>Ebu’l - Kelam Azad</t>
        </is>
      </c>
    </row>
    <row r="38528">
      <c r="C38528" t="inlineStr">
        <is>
          <t>Ebu’l-Menakıb Şihabeddin ez-Zencani</t>
        </is>
      </c>
    </row>
    <row r="38529">
      <c r="C38529" t="inlineStr">
        <is>
          <t>Ebu’l -Vefa El-Taftazani</t>
        </is>
      </c>
    </row>
    <row r="38530">
      <c r="C38530" t="inlineStr">
        <is>
          <t>Ebu’r-Reyhan el-Beyruni</t>
        </is>
      </c>
    </row>
    <row r="38531">
      <c r="C38531" t="inlineStr">
        <is>
          <t>Ebu’s-Sena Mahmud bin Zeyd el-Lamşi el-Hanefi el-Matüridi</t>
        </is>
      </c>
    </row>
    <row r="38532">
      <c r="C38532" t="inlineStr">
        <is>
          <t>Ebü'l</t>
        </is>
      </c>
    </row>
    <row r="38533">
      <c r="C38533" t="inlineStr">
        <is>
          <t>Ebü'l-Ferec İbnü'l-İbri</t>
        </is>
      </c>
    </row>
    <row r="38534">
      <c r="C38534" t="inlineStr">
        <is>
          <t>Ebü'l Hasan el-Eş'ari</t>
        </is>
      </c>
    </row>
    <row r="38535">
      <c r="C38535" t="inlineStr">
        <is>
          <t>Ebü'l-Hüda Muhammed Es-Sayyadi Er-Rifai</t>
        </is>
      </c>
    </row>
    <row r="38536">
      <c r="C38536" t="inlineStr">
        <is>
          <t>Ebü'l Leys Semerkandi</t>
        </is>
      </c>
    </row>
    <row r="38537">
      <c r="C38537" t="inlineStr">
        <is>
          <t>Ebü'l-Leys Semerkandi</t>
        </is>
      </c>
    </row>
    <row r="38538">
      <c r="C38538" t="inlineStr">
        <is>
          <t>Ebü'l-Muin en-Nesefi</t>
        </is>
      </c>
    </row>
    <row r="38539">
      <c r="C38539" t="inlineStr">
        <is>
          <t>Ebü'l Muzaffer Recep</t>
        </is>
      </c>
    </row>
    <row r="38540">
      <c r="C38540" t="inlineStr">
        <is>
          <t>Ebü'n-Necib Şeyzeri</t>
        </is>
      </c>
    </row>
    <row r="38541">
      <c r="C38541" t="inlineStr">
        <is>
          <t>Ebü Abdullah Muhammed b. Süleyman el</t>
        </is>
      </c>
    </row>
    <row r="38542">
      <c r="C38542" t="inlineStr">
        <is>
          <t>Ebü Hayyan Tevhidi</t>
        </is>
      </c>
    </row>
    <row r="38543">
      <c r="C38543" t="inlineStr">
        <is>
          <t>Ebülfazl Hadimeniş</t>
        </is>
      </c>
    </row>
    <row r="38544">
      <c r="C38544" t="inlineStr">
        <is>
          <t>Ebülfet Medetoğlu</t>
        </is>
      </c>
    </row>
    <row r="38545">
      <c r="C38545" t="inlineStr">
        <is>
          <t>Ebüssüreyya Sami</t>
        </is>
      </c>
    </row>
    <row r="38546">
      <c r="C38546" t="inlineStr">
        <is>
          <t>Ebüzziya Tevfik</t>
        </is>
      </c>
    </row>
    <row r="38547">
      <c r="C38547" t="inlineStr">
        <is>
          <t>Ebü’l</t>
        </is>
      </c>
    </row>
    <row r="38548">
      <c r="C38548" t="inlineStr">
        <is>
          <t>Ebü’l-Abbas Şihabüddin Ahmed bin Muhammed el-Hevtemi el-Mekki</t>
        </is>
      </c>
    </row>
    <row r="38549">
      <c r="C38549" t="inlineStr">
        <is>
          <t>Ebü’l-Berekat en-Nesefi</t>
        </is>
      </c>
    </row>
    <row r="38550">
      <c r="C38550" t="inlineStr">
        <is>
          <t>Ebü’l Fida</t>
        </is>
      </c>
    </row>
    <row r="38551">
      <c r="C38551" t="inlineStr">
        <is>
          <t>Ebü’l Hasan Ali Bin Osman</t>
        </is>
      </c>
    </row>
    <row r="38552">
      <c r="C38552" t="inlineStr">
        <is>
          <t>Ebü’l-Leys es-Semerkandi</t>
        </is>
      </c>
    </row>
    <row r="38553">
      <c r="C38553" t="inlineStr">
        <is>
          <t>Ecccsa</t>
        </is>
      </c>
    </row>
    <row r="38554">
      <c r="C38554" t="inlineStr">
        <is>
          <t>Ece Aksoy</t>
        </is>
      </c>
    </row>
    <row r="38555">
      <c r="C38555" t="inlineStr">
        <is>
          <t>Ece Alpay</t>
        </is>
      </c>
    </row>
    <row r="38556">
      <c r="C38556" t="inlineStr">
        <is>
          <t>Ece Alptunaer</t>
        </is>
      </c>
    </row>
    <row r="38557">
      <c r="C38557" t="inlineStr">
        <is>
          <t>Ece Altınkaya</t>
        </is>
      </c>
    </row>
    <row r="38558">
      <c r="C38558" t="inlineStr">
        <is>
          <t>Ece Altınok Schneider</t>
        </is>
      </c>
    </row>
    <row r="38559">
      <c r="C38559" t="inlineStr">
        <is>
          <t>Ece Andaç</t>
        </is>
      </c>
    </row>
    <row r="38560">
      <c r="C38560" t="inlineStr">
        <is>
          <t>Ece Apaydın</t>
        </is>
      </c>
    </row>
    <row r="38561">
      <c r="C38561" t="inlineStr">
        <is>
          <t>Ece Arar</t>
        </is>
      </c>
    </row>
    <row r="38562">
      <c r="C38562" t="inlineStr">
        <is>
          <t>Ece Ataer</t>
        </is>
      </c>
    </row>
    <row r="38563">
      <c r="C38563" t="inlineStr">
        <is>
          <t>Ece Ayça Ki?ti?z Eker</t>
        </is>
      </c>
    </row>
    <row r="38564">
      <c r="C38564" t="inlineStr">
        <is>
          <t>Ece Ayhan</t>
        </is>
      </c>
    </row>
    <row r="38565">
      <c r="C38565" t="inlineStr">
        <is>
          <t>Ece Aykız</t>
        </is>
      </c>
    </row>
    <row r="38566">
      <c r="C38566" t="inlineStr">
        <is>
          <t>Ece Aytan</t>
        </is>
      </c>
    </row>
    <row r="38567">
      <c r="C38567" t="inlineStr">
        <is>
          <t>Ece Aytulun</t>
        </is>
      </c>
    </row>
    <row r="38568">
      <c r="C38568" t="inlineStr">
        <is>
          <t>Ece Baban</t>
        </is>
      </c>
    </row>
    <row r="38569">
      <c r="C38569" t="inlineStr">
        <is>
          <t>Ece Balkuv</t>
        </is>
      </c>
    </row>
    <row r="38570">
      <c r="C38570" t="inlineStr">
        <is>
          <t>Ece Baş</t>
        </is>
      </c>
    </row>
    <row r="38571">
      <c r="C38571" t="inlineStr">
        <is>
          <t>Ece Baş Süzel</t>
        </is>
      </c>
    </row>
    <row r="38572">
      <c r="C38572" t="inlineStr">
        <is>
          <t>Ece Benligiray</t>
        </is>
      </c>
    </row>
    <row r="38573">
      <c r="C38573" t="inlineStr">
        <is>
          <t>Ece Beşer</t>
        </is>
      </c>
    </row>
    <row r="38574">
      <c r="C38574" t="inlineStr">
        <is>
          <t>Ece Birengel</t>
        </is>
      </c>
    </row>
    <row r="38575">
      <c r="C38575" t="inlineStr">
        <is>
          <t>Ece Büyükyurt Memecan</t>
        </is>
      </c>
    </row>
    <row r="38576">
      <c r="C38576" t="inlineStr">
        <is>
          <t>Ececan Çorbacıoğlu Aydoğmuş</t>
        </is>
      </c>
    </row>
    <row r="38577">
      <c r="C38577" t="inlineStr">
        <is>
          <t>Ece Ceylan Baba</t>
        </is>
      </c>
    </row>
    <row r="38578">
      <c r="C38578" t="inlineStr">
        <is>
          <t>Ece Çeti?ntepe</t>
        </is>
      </c>
    </row>
    <row r="38579">
      <c r="C38579" t="inlineStr">
        <is>
          <t>Ece Çetin</t>
        </is>
      </c>
    </row>
    <row r="38580">
      <c r="C38580" t="inlineStr">
        <is>
          <t>Ece Çiftçi</t>
        </is>
      </c>
    </row>
    <row r="38581">
      <c r="C38581" t="inlineStr">
        <is>
          <t>Ece Çinler</t>
        </is>
      </c>
    </row>
    <row r="38582">
      <c r="C38582" t="inlineStr">
        <is>
          <t>Ece Çitil</t>
        </is>
      </c>
    </row>
    <row r="38583">
      <c r="C38583" t="inlineStr">
        <is>
          <t>Ece Demirağ</t>
        </is>
      </c>
    </row>
    <row r="38584">
      <c r="C38584" t="inlineStr">
        <is>
          <t>Ece Demirayak</t>
        </is>
      </c>
    </row>
    <row r="38585">
      <c r="C38585" t="inlineStr">
        <is>
          <t>Ece Demiray Erol</t>
        </is>
      </c>
    </row>
    <row r="38586">
      <c r="C38586" t="inlineStr">
        <is>
          <t>Ece Demirdağ</t>
        </is>
      </c>
    </row>
    <row r="38587">
      <c r="C38587" t="inlineStr">
        <is>
          <t>Ece Deniz Günay</t>
        </is>
      </c>
    </row>
    <row r="38588">
      <c r="C38588" t="inlineStr">
        <is>
          <t>Ece Dorsay</t>
        </is>
      </c>
    </row>
    <row r="38589">
      <c r="C38589" t="inlineStr">
        <is>
          <t>Ece Durmuş</t>
        </is>
      </c>
    </row>
    <row r="38590">
      <c r="C38590" t="inlineStr">
        <is>
          <t>Ece Dündar</t>
        </is>
      </c>
    </row>
    <row r="38591">
      <c r="C38591" t="inlineStr">
        <is>
          <t>Ece E. Müezzin</t>
        </is>
      </c>
    </row>
    <row r="38592">
      <c r="C38592" t="inlineStr">
        <is>
          <t>Ece Ekici</t>
        </is>
      </c>
    </row>
    <row r="38593">
      <c r="C38593" t="inlineStr">
        <is>
          <t>Ece Emine Çakıcı</t>
        </is>
      </c>
    </row>
    <row r="38594">
      <c r="C38594" t="inlineStr">
        <is>
          <t>Ece Erdoğuş</t>
        </is>
      </c>
    </row>
    <row r="38595">
      <c r="C38595" t="inlineStr">
        <is>
          <t>Ece Erdoğuş Levi</t>
        </is>
      </c>
    </row>
    <row r="38596">
      <c r="C38596" t="inlineStr">
        <is>
          <t>Ece Ergönenç</t>
        </is>
      </c>
    </row>
    <row r="38597">
      <c r="C38597" t="inlineStr">
        <is>
          <t>Ece Erkan</t>
        </is>
      </c>
    </row>
    <row r="38598">
      <c r="C38598" t="inlineStr">
        <is>
          <t>Ece Eskiköy</t>
        </is>
      </c>
    </row>
    <row r="38599">
      <c r="C38599" t="inlineStr">
        <is>
          <t>Ece Evren</t>
        </is>
      </c>
    </row>
    <row r="38600">
      <c r="C38600" t="inlineStr">
        <is>
          <t>Ece Eylül Karataş</t>
        </is>
      </c>
    </row>
    <row r="38601">
      <c r="C38601" t="inlineStr">
        <is>
          <t>Ece Filiz</t>
        </is>
      </c>
    </row>
    <row r="38602">
      <c r="C38602" t="inlineStr">
        <is>
          <t>Ece Gamze Atıcı</t>
        </is>
      </c>
    </row>
    <row r="38603">
      <c r="C38603" t="inlineStr">
        <is>
          <t>Ece Gizem Demir</t>
        </is>
      </c>
    </row>
    <row r="38604">
      <c r="C38604" t="inlineStr">
        <is>
          <t>Ece Göztepe</t>
        </is>
      </c>
    </row>
    <row r="38605">
      <c r="C38605" t="inlineStr">
        <is>
          <t>Ece Güner Toprak</t>
        </is>
      </c>
    </row>
    <row r="38606">
      <c r="C38606" t="inlineStr">
        <is>
          <t>Ece H. Nazlı</t>
        </is>
      </c>
    </row>
    <row r="38607">
      <c r="C38607" t="inlineStr">
        <is>
          <t>Ecehan Çetin</t>
        </is>
      </c>
    </row>
    <row r="38608">
      <c r="C38608" t="inlineStr">
        <is>
          <t>Ecehan Engin Çetin</t>
        </is>
      </c>
    </row>
    <row r="38609">
      <c r="C38609" t="inlineStr">
        <is>
          <t>Ecehan Ergin Çetin</t>
        </is>
      </c>
    </row>
    <row r="38610">
      <c r="C38610" t="inlineStr">
        <is>
          <t>Ecehan Ersöz</t>
        </is>
      </c>
    </row>
    <row r="38611">
      <c r="C38611" t="inlineStr">
        <is>
          <t>Ecehan Yeşilova Aras</t>
        </is>
      </c>
    </row>
    <row r="38612">
      <c r="C38612" t="inlineStr">
        <is>
          <t>Ece Hazal Genç</t>
        </is>
      </c>
    </row>
    <row r="38613">
      <c r="C38613" t="inlineStr">
        <is>
          <t>Ece Hişmioğulları</t>
        </is>
      </c>
    </row>
    <row r="38614">
      <c r="C38614" t="inlineStr">
        <is>
          <t>Ece İnce</t>
        </is>
      </c>
    </row>
    <row r="38615">
      <c r="C38615" t="inlineStr">
        <is>
          <t>Ece İrem Dinç</t>
        </is>
      </c>
    </row>
    <row r="38616">
      <c r="C38616" t="inlineStr">
        <is>
          <t>Ece Karaağaç</t>
        </is>
      </c>
    </row>
    <row r="38617">
      <c r="C38617" t="inlineStr">
        <is>
          <t>Ece Karadoğan Doruk</t>
        </is>
      </c>
    </row>
    <row r="38618">
      <c r="C38618" t="inlineStr">
        <is>
          <t>Ece Karşal</t>
        </is>
      </c>
    </row>
    <row r="38619">
      <c r="C38619" t="inlineStr">
        <is>
          <t>Ece Korkut</t>
        </is>
      </c>
    </row>
    <row r="38620">
      <c r="C38620" t="inlineStr">
        <is>
          <t>Ece Kumkale</t>
        </is>
      </c>
    </row>
    <row r="38621">
      <c r="C38621" t="inlineStr">
        <is>
          <t>Ece Kutucular</t>
        </is>
      </c>
    </row>
    <row r="38622">
      <c r="C38622" t="inlineStr">
        <is>
          <t>Ece Kuzulu</t>
        </is>
      </c>
    </row>
    <row r="38623">
      <c r="C38623" t="inlineStr">
        <is>
          <t>Ecem Altınok</t>
        </is>
      </c>
    </row>
    <row r="38624">
      <c r="C38624" t="inlineStr">
        <is>
          <t>Ecem B.</t>
        </is>
      </c>
    </row>
    <row r="38625">
      <c r="C38625" t="inlineStr">
        <is>
          <t>Ecem Badik</t>
        </is>
      </c>
    </row>
    <row r="38626">
      <c r="C38626" t="inlineStr">
        <is>
          <t>Ecem Başol</t>
        </is>
      </c>
    </row>
    <row r="38627">
      <c r="C38627" t="inlineStr">
        <is>
          <t>Ecem Ceylan Akçay</t>
        </is>
      </c>
    </row>
    <row r="38628">
      <c r="C38628" t="inlineStr">
        <is>
          <t>Ecem Cingöz</t>
        </is>
      </c>
    </row>
    <row r="38629">
      <c r="C38629" t="inlineStr">
        <is>
          <t>Ecem Çalık</t>
        </is>
      </c>
    </row>
    <row r="38630">
      <c r="C38630" t="inlineStr">
        <is>
          <t>Ecem Çeltik</t>
        </is>
      </c>
    </row>
    <row r="38631">
      <c r="C38631" t="inlineStr">
        <is>
          <t>Ecem Gölcük</t>
        </is>
      </c>
    </row>
    <row r="38632">
      <c r="C38632" t="inlineStr">
        <is>
          <t>Ecem Hanbay</t>
        </is>
      </c>
    </row>
    <row r="38633">
      <c r="C38633" t="inlineStr">
        <is>
          <t>Ecem Hotoğlu</t>
        </is>
      </c>
    </row>
    <row r="38634">
      <c r="C38634" t="inlineStr">
        <is>
          <t>Ecem Kapusuz</t>
        </is>
      </c>
    </row>
    <row r="38635">
      <c r="C38635" t="inlineStr">
        <is>
          <t>Ecem Karpusuz</t>
        </is>
      </c>
    </row>
    <row r="38636">
      <c r="C38636" t="inlineStr">
        <is>
          <t>Ecem Kirkit</t>
        </is>
      </c>
    </row>
    <row r="38637">
      <c r="C38637" t="inlineStr">
        <is>
          <t>Ecem Koca</t>
        </is>
      </c>
    </row>
    <row r="38638">
      <c r="C38638" t="inlineStr">
        <is>
          <t>Ecem Köktürk</t>
        </is>
      </c>
    </row>
    <row r="38639">
      <c r="C38639" t="inlineStr">
        <is>
          <t>Ecem Naz Nazlıer Keser</t>
        </is>
      </c>
    </row>
    <row r="38640">
      <c r="C38640" t="inlineStr">
        <is>
          <t>Ecem Naz Tunca</t>
        </is>
      </c>
    </row>
    <row r="38641">
      <c r="C38641" t="inlineStr">
        <is>
          <t>Ecem Nur Demir</t>
        </is>
      </c>
    </row>
    <row r="38642">
      <c r="C38642" t="inlineStr">
        <is>
          <t>Ecem Sezer</t>
        </is>
      </c>
    </row>
    <row r="38643">
      <c r="C38643" t="inlineStr">
        <is>
          <t>Ecem Şule Özdemir</t>
        </is>
      </c>
    </row>
    <row r="38644">
      <c r="C38644" t="inlineStr">
        <is>
          <t>Ecem Topal</t>
        </is>
      </c>
    </row>
    <row r="38645">
      <c r="C38645" t="inlineStr">
        <is>
          <t>Ecem Tuba Hızarcı</t>
        </is>
      </c>
    </row>
    <row r="38646">
      <c r="C38646" t="inlineStr">
        <is>
          <t>Ecem Tuğçe Akbulut</t>
        </is>
      </c>
    </row>
    <row r="38647">
      <c r="C38647" t="inlineStr">
        <is>
          <t>Ecem Turgut</t>
        </is>
      </c>
    </row>
    <row r="38648">
      <c r="C38648" t="inlineStr">
        <is>
          <t>Ecem Yıldırım</t>
        </is>
      </c>
    </row>
    <row r="38649">
      <c r="C38649" t="inlineStr">
        <is>
          <t>Ece Nasuhoğlu</t>
        </is>
      </c>
    </row>
    <row r="38650">
      <c r="C38650" t="inlineStr">
        <is>
          <t>Ecenaz Yüzbaşıoğlu</t>
        </is>
      </c>
    </row>
    <row r="38651">
      <c r="C38651" t="inlineStr">
        <is>
          <t>Ecenur Çilingiroğlu</t>
        </is>
      </c>
    </row>
    <row r="38652">
      <c r="C38652" t="inlineStr">
        <is>
          <t>Ece Oğuzkan</t>
        </is>
      </c>
    </row>
    <row r="38653">
      <c r="C38653" t="inlineStr">
        <is>
          <t>Ece Onuralp</t>
        </is>
      </c>
    </row>
    <row r="38654">
      <c r="C38654" t="inlineStr">
        <is>
          <t>Ece Ömercikoğlu</t>
        </is>
      </c>
    </row>
    <row r="38655">
      <c r="C38655" t="inlineStr">
        <is>
          <t>Ece Özbaş</t>
        </is>
      </c>
    </row>
    <row r="38656">
      <c r="C38656" t="inlineStr">
        <is>
          <t>Ece Özbaş Korkmaz</t>
        </is>
      </c>
    </row>
    <row r="38657">
      <c r="C38657" t="inlineStr">
        <is>
          <t>Ece Özçeri</t>
        </is>
      </c>
    </row>
    <row r="38658">
      <c r="C38658" t="inlineStr">
        <is>
          <t>Ece Öztan</t>
        </is>
      </c>
    </row>
    <row r="38659">
      <c r="C38659" t="inlineStr">
        <is>
          <t>Ece Öztürk</t>
        </is>
      </c>
    </row>
    <row r="38660">
      <c r="C38660" t="inlineStr">
        <is>
          <t>Ecequiel Barricart</t>
        </is>
      </c>
    </row>
    <row r="38661">
      <c r="C38661" t="inlineStr">
        <is>
          <t>Ece Saraçoğlu</t>
        </is>
      </c>
    </row>
    <row r="38662">
      <c r="C38662" t="inlineStr">
        <is>
          <t>Ece Sarı</t>
        </is>
      </c>
    </row>
    <row r="38663">
      <c r="C38663" t="inlineStr">
        <is>
          <t>Ece Sarıoğlu</t>
        </is>
      </c>
    </row>
    <row r="38664">
      <c r="C38664" t="inlineStr">
        <is>
          <t>Ece Satıcı</t>
        </is>
      </c>
    </row>
    <row r="38665">
      <c r="C38665" t="inlineStr">
        <is>
          <t>Ece Selbes</t>
        </is>
      </c>
    </row>
    <row r="38666">
      <c r="C38666" t="inlineStr">
        <is>
          <t>Ece Selin Yetkin</t>
        </is>
      </c>
    </row>
    <row r="38667">
      <c r="C38667" t="inlineStr">
        <is>
          <t>Ece Soydam</t>
        </is>
      </c>
    </row>
    <row r="38668">
      <c r="C38668" t="inlineStr">
        <is>
          <t>Ece Soyer Demir</t>
        </is>
      </c>
    </row>
    <row r="38669">
      <c r="C38669" t="inlineStr">
        <is>
          <t>Ece Sözkesen</t>
        </is>
      </c>
    </row>
    <row r="38670">
      <c r="C38670" t="inlineStr">
        <is>
          <t>Ece Su Üstün</t>
        </is>
      </c>
    </row>
    <row r="38671">
      <c r="C38671" t="inlineStr">
        <is>
          <t>Ece Targıt Günşiray</t>
        </is>
      </c>
    </row>
    <row r="38672">
      <c r="C38672" t="inlineStr">
        <is>
          <t>Ece Taşçı Aydemir</t>
        </is>
      </c>
    </row>
    <row r="38673">
      <c r="C38673" t="inlineStr">
        <is>
          <t>Ece Temelkuran</t>
        </is>
      </c>
    </row>
    <row r="38674">
      <c r="C38674" t="inlineStr">
        <is>
          <t>Ece Üner</t>
        </is>
      </c>
    </row>
    <row r="38675">
      <c r="C38675" t="inlineStr">
        <is>
          <t>Ece Ünür</t>
        </is>
      </c>
    </row>
    <row r="38676">
      <c r="C38676" t="inlineStr">
        <is>
          <t>Ece Vahapoğlu</t>
        </is>
      </c>
    </row>
    <row r="38677">
      <c r="C38677" t="inlineStr">
        <is>
          <t>Ece Var</t>
        </is>
      </c>
    </row>
    <row r="38678">
      <c r="C38678" t="inlineStr">
        <is>
          <t>Ece Varol</t>
        </is>
      </c>
    </row>
    <row r="38679">
      <c r="C38679" t="inlineStr">
        <is>
          <t>Ecevit Eyduran</t>
        </is>
      </c>
    </row>
    <row r="38680">
      <c r="C38680" t="inlineStr">
        <is>
          <t>Ecevit Karaca</t>
        </is>
      </c>
    </row>
    <row r="38681">
      <c r="C38681" t="inlineStr">
        <is>
          <t>Ecevit Kılıç</t>
        </is>
      </c>
    </row>
    <row r="38682">
      <c r="C38682" t="inlineStr">
        <is>
          <t>Ece Yazıcı</t>
        </is>
      </c>
    </row>
    <row r="38683">
      <c r="C38683" t="inlineStr">
        <is>
          <t>Ece Yurtbahar</t>
        </is>
      </c>
    </row>
    <row r="38684">
      <c r="C38684" t="inlineStr">
        <is>
          <t>Ece Zaim</t>
        </is>
      </c>
    </row>
    <row r="38685">
      <c r="C38685" t="inlineStr">
        <is>
          <t>Ece Zeber</t>
        </is>
      </c>
    </row>
    <row r="38686">
      <c r="C38686" t="inlineStr">
        <is>
          <t>Ece Ziyagilsin</t>
        </is>
      </c>
    </row>
    <row r="38687">
      <c r="C38687" t="inlineStr">
        <is>
          <t>Echart Tolle</t>
        </is>
      </c>
    </row>
    <row r="38688">
      <c r="C38688" t="inlineStr">
        <is>
          <t>Ecir Akdemir</t>
        </is>
      </c>
    </row>
    <row r="38689">
      <c r="C38689" t="inlineStr">
        <is>
          <t>Ecir Demirkıran</t>
        </is>
      </c>
    </row>
    <row r="38690">
      <c r="C38690" t="inlineStr">
        <is>
          <t>Ecir Uğur Küçüksille</t>
        </is>
      </c>
    </row>
    <row r="38691">
      <c r="C38691" t="inlineStr">
        <is>
          <t>Eckhard Handler</t>
        </is>
      </c>
    </row>
    <row r="38692">
      <c r="C38692" t="inlineStr">
        <is>
          <t>Eckhard Hollmann</t>
        </is>
      </c>
    </row>
    <row r="38693">
      <c r="C38693" t="inlineStr">
        <is>
          <t>Eckhard Roediger</t>
        </is>
      </c>
    </row>
    <row r="38694">
      <c r="C38694" t="inlineStr">
        <is>
          <t>Eckhart Tolle</t>
        </is>
      </c>
    </row>
    <row r="38695">
      <c r="C38695" t="inlineStr">
        <is>
          <t>Ecmal Erlat</t>
        </is>
      </c>
    </row>
    <row r="38696">
      <c r="C38696" t="inlineStr">
        <is>
          <t>Ecmel Barutçu</t>
        </is>
      </c>
    </row>
    <row r="38697">
      <c r="C38697" t="inlineStr">
        <is>
          <t>Ecmel Erlat</t>
        </is>
      </c>
    </row>
    <row r="38698">
      <c r="C38698" t="inlineStr">
        <is>
          <t>Ecmel Tayfun Bozoğlu</t>
        </is>
      </c>
    </row>
    <row r="38699">
      <c r="C38699" t="inlineStr">
        <is>
          <t>Economist</t>
        </is>
      </c>
    </row>
    <row r="38700">
      <c r="C38700" t="inlineStr">
        <is>
          <t>Ecrin Akçe</t>
        </is>
      </c>
    </row>
    <row r="38701">
      <c r="C38701" t="inlineStr">
        <is>
          <t>Ecrin Baydak</t>
        </is>
      </c>
    </row>
    <row r="38702">
      <c r="C38702" t="inlineStr">
        <is>
          <t>Ecrin Naz Pala</t>
        </is>
      </c>
    </row>
    <row r="38703">
      <c r="C38703" t="inlineStr">
        <is>
          <t>Ecrin Nisa Aydın</t>
        </is>
      </c>
    </row>
    <row r="38704">
      <c r="C38704" t="inlineStr">
        <is>
          <t>Ecz. Mevhibe Şeker</t>
        </is>
      </c>
    </row>
    <row r="38705">
      <c r="C38705" t="inlineStr">
        <is>
          <t>Eczacı Turgut Umur</t>
        </is>
      </c>
    </row>
    <row r="38706">
      <c r="C38706" t="inlineStr">
        <is>
          <t>Eça de Queiroz</t>
        </is>
      </c>
    </row>
    <row r="38707">
      <c r="C38707" t="inlineStr">
        <is>
          <t>Ed. Bruce Perry</t>
        </is>
      </c>
    </row>
    <row r="38708">
      <c r="C38708" t="inlineStr">
        <is>
          <t>Ed. Paul Oslington</t>
        </is>
      </c>
    </row>
    <row r="38709">
      <c r="C38709" t="inlineStr">
        <is>
          <t>Ed. Peter Osborne</t>
        </is>
      </c>
    </row>
    <row r="38710">
      <c r="C38710" t="inlineStr">
        <is>
          <t>Ed. Rüşdi Raşid</t>
        </is>
      </c>
    </row>
    <row r="38711">
      <c r="C38711" t="inlineStr">
        <is>
          <t>Eda Akdoğan</t>
        </is>
      </c>
    </row>
    <row r="38712">
      <c r="C38712" t="inlineStr">
        <is>
          <t>Eda Akış</t>
        </is>
      </c>
    </row>
    <row r="38713">
      <c r="C38713" t="inlineStr">
        <is>
          <t>Eda Akiş</t>
        </is>
      </c>
    </row>
    <row r="38714">
      <c r="C38714" t="inlineStr">
        <is>
          <t>Eda Akman</t>
        </is>
      </c>
    </row>
    <row r="38715">
      <c r="C38715" t="inlineStr">
        <is>
          <t>Eda Aksan</t>
        </is>
      </c>
    </row>
    <row r="38716">
      <c r="C38716" t="inlineStr">
        <is>
          <t>Eda Albayrak</t>
        </is>
      </c>
    </row>
    <row r="38717">
      <c r="C38717" t="inlineStr">
        <is>
          <t>Edaan Getzel</t>
        </is>
      </c>
    </row>
    <row r="38718">
      <c r="C38718" t="inlineStr">
        <is>
          <t>Eda Arısoy</t>
        </is>
      </c>
    </row>
    <row r="38719">
      <c r="C38719" t="inlineStr">
        <is>
          <t>Eda Avcı</t>
        </is>
      </c>
    </row>
    <row r="38720">
      <c r="C38720" t="inlineStr">
        <is>
          <t>Eda Balkaş Erdoğan</t>
        </is>
      </c>
    </row>
    <row r="38721">
      <c r="C38721" t="inlineStr">
        <is>
          <t>Eda Bayrak</t>
        </is>
      </c>
    </row>
    <row r="38722">
      <c r="C38722" t="inlineStr">
        <is>
          <t>Eda Bayrakcı</t>
        </is>
      </c>
    </row>
    <row r="38723">
      <c r="C38723" t="inlineStr">
        <is>
          <t>Eda Bekçi Arı</t>
        </is>
      </c>
    </row>
    <row r="38724">
      <c r="C38724" t="inlineStr">
        <is>
          <t>Eda Berfinnaz Diker</t>
        </is>
      </c>
    </row>
    <row r="38725">
      <c r="C38725" t="inlineStr">
        <is>
          <t>Eda Beydili Gürbüz</t>
        </is>
      </c>
    </row>
    <row r="38726">
      <c r="C38726" t="inlineStr">
        <is>
          <t>Eda Bildek</t>
        </is>
      </c>
    </row>
    <row r="38727">
      <c r="C38727" t="inlineStr">
        <is>
          <t>Eda Bilek</t>
        </is>
      </c>
    </row>
    <row r="38728">
      <c r="C38728" t="inlineStr">
        <is>
          <t>Eda Bilgen</t>
        </is>
      </c>
    </row>
    <row r="38729">
      <c r="C38729" t="inlineStr">
        <is>
          <t>Eda Bilgen Çelebi Aktaş</t>
        </is>
      </c>
    </row>
    <row r="38730">
      <c r="C38730" t="inlineStr">
        <is>
          <t>Eda Büyükgül</t>
        </is>
      </c>
    </row>
    <row r="38731">
      <c r="C38731" t="inlineStr">
        <is>
          <t>Eda Can</t>
        </is>
      </c>
    </row>
    <row r="38732">
      <c r="C38732" t="inlineStr">
        <is>
          <t>Eda Celasun</t>
        </is>
      </c>
    </row>
    <row r="38733">
      <c r="C38733" t="inlineStr">
        <is>
          <t>Eda Çakmak</t>
        </is>
      </c>
    </row>
    <row r="38734">
      <c r="C38734" t="inlineStr">
        <is>
          <t>Eda Çelik</t>
        </is>
      </c>
    </row>
    <row r="38735">
      <c r="C38735" t="inlineStr">
        <is>
          <t>Eda Çetin</t>
        </is>
      </c>
    </row>
    <row r="38736">
      <c r="C38736" t="inlineStr">
        <is>
          <t>Eda Çınaroğlu</t>
        </is>
      </c>
    </row>
    <row r="38737">
      <c r="C38737" t="inlineStr">
        <is>
          <t>Eda Çorbacıoğlu</t>
        </is>
      </c>
    </row>
    <row r="38738">
      <c r="C38738" t="inlineStr">
        <is>
          <t>Eda Dinçer</t>
        </is>
      </c>
    </row>
    <row r="38739">
      <c r="C38739" t="inlineStr">
        <is>
          <t>Eda Dondurmacı</t>
        </is>
      </c>
    </row>
    <row r="38740">
      <c r="C38740" t="inlineStr">
        <is>
          <t>Eda Durak Yüksel</t>
        </is>
      </c>
    </row>
    <row r="38741">
      <c r="C38741" t="inlineStr">
        <is>
          <t>Eda Duray Eşkin</t>
        </is>
      </c>
    </row>
    <row r="38742">
      <c r="C38742" t="inlineStr">
        <is>
          <t>Eda Eğri</t>
        </is>
      </c>
    </row>
    <row r="38743">
      <c r="C38743" t="inlineStr">
        <is>
          <t>Eda Ergin</t>
        </is>
      </c>
    </row>
    <row r="38744">
      <c r="C38744" t="inlineStr">
        <is>
          <t>Eda Eşme</t>
        </is>
      </c>
    </row>
    <row r="38745">
      <c r="C38745" t="inlineStr">
        <is>
          <t>Eda Ezeroğlu</t>
        </is>
      </c>
    </row>
    <row r="38746">
      <c r="C38746" t="inlineStr">
        <is>
          <t>Eda Fendoğlu</t>
        </is>
      </c>
    </row>
    <row r="38747">
      <c r="C38747" t="inlineStr">
        <is>
          <t>Eda Fırat</t>
        </is>
      </c>
    </row>
    <row r="38748">
      <c r="C38748" t="inlineStr">
        <is>
          <t>Eda Geven</t>
        </is>
      </c>
    </row>
    <row r="38749">
      <c r="C38749" t="inlineStr">
        <is>
          <t>Eda Geyik</t>
        </is>
      </c>
    </row>
    <row r="38750">
      <c r="C38750" t="inlineStr">
        <is>
          <t>Eda Gökçeli</t>
        </is>
      </c>
    </row>
    <row r="38751">
      <c r="C38751" t="inlineStr">
        <is>
          <t>Eda Gökduman</t>
        </is>
      </c>
    </row>
    <row r="38752">
      <c r="C38752" t="inlineStr">
        <is>
          <t>Eda Gül</t>
        </is>
      </c>
    </row>
    <row r="38753">
      <c r="C38753" t="inlineStr">
        <is>
          <t>Eda Gülsüm Karasaç</t>
        </is>
      </c>
    </row>
    <row r="38754">
      <c r="C38754" t="inlineStr">
        <is>
          <t>Eda Gülşah Tat</t>
        </is>
      </c>
    </row>
    <row r="38755">
      <c r="C38755" t="inlineStr">
        <is>
          <t>Eda Günay</t>
        </is>
      </c>
    </row>
    <row r="38756">
      <c r="C38756" t="inlineStr">
        <is>
          <t>Eda Güngör Alper</t>
        </is>
      </c>
    </row>
    <row r="38757">
      <c r="C38757" t="inlineStr">
        <is>
          <t>Eda Hakverdi</t>
        </is>
      </c>
    </row>
    <row r="38758">
      <c r="C38758" t="inlineStr">
        <is>
          <t>Eda İşler</t>
        </is>
      </c>
    </row>
    <row r="38759">
      <c r="C38759" t="inlineStr">
        <is>
          <t>Eda Karaatlı Rentsch</t>
        </is>
      </c>
    </row>
    <row r="38760">
      <c r="C38760" t="inlineStr">
        <is>
          <t>Eda Karabacak Sarıçam</t>
        </is>
      </c>
    </row>
    <row r="38761">
      <c r="C38761" t="inlineStr">
        <is>
          <t>Eda Ketenci</t>
        </is>
      </c>
    </row>
    <row r="38762">
      <c r="C38762" t="inlineStr">
        <is>
          <t>Eda Kılıç</t>
        </is>
      </c>
    </row>
    <row r="38763">
      <c r="C38763" t="inlineStr">
        <is>
          <t>Eda Koçak</t>
        </is>
      </c>
    </row>
    <row r="38764">
      <c r="C38764" t="inlineStr">
        <is>
          <t>Eda Kurt</t>
        </is>
      </c>
    </row>
    <row r="38765">
      <c r="C38765" t="inlineStr">
        <is>
          <t>Ed Allen</t>
        </is>
      </c>
    </row>
    <row r="38766">
      <c r="C38766" t="inlineStr">
        <is>
          <t>Eda Lortlar</t>
        </is>
      </c>
    </row>
    <row r="38767">
      <c r="C38767" t="inlineStr">
        <is>
          <t>Eda Manav Özdemir</t>
        </is>
      </c>
    </row>
    <row r="38768">
      <c r="C38768" t="inlineStr">
        <is>
          <t>Eda Mercan</t>
        </is>
      </c>
    </row>
    <row r="38769">
      <c r="C38769" t="inlineStr">
        <is>
          <t>Eda Nergis Şahin</t>
        </is>
      </c>
    </row>
    <row r="38770">
      <c r="C38770" t="inlineStr">
        <is>
          <t>Edanur Çilesiz</t>
        </is>
      </c>
    </row>
    <row r="38771">
      <c r="C38771" t="inlineStr">
        <is>
          <t>Edanur Çomaklı</t>
        </is>
      </c>
    </row>
    <row r="38772">
      <c r="C38772" t="inlineStr">
        <is>
          <t>Edanur Erdoğan</t>
        </is>
      </c>
    </row>
    <row r="38773">
      <c r="C38773" t="inlineStr">
        <is>
          <t>Edanur Güneş</t>
        </is>
      </c>
    </row>
    <row r="38774">
      <c r="C38774" t="inlineStr">
        <is>
          <t>Eda Nur Işıksal</t>
        </is>
      </c>
    </row>
    <row r="38775">
      <c r="C38775" t="inlineStr">
        <is>
          <t>Edanur Kalkan</t>
        </is>
      </c>
    </row>
    <row r="38776">
      <c r="C38776" t="inlineStr">
        <is>
          <t>Edanur Kuntman</t>
        </is>
      </c>
    </row>
    <row r="38777">
      <c r="C38777" t="inlineStr">
        <is>
          <t>Eda Nur Örs</t>
        </is>
      </c>
    </row>
    <row r="38778">
      <c r="C38778" t="inlineStr">
        <is>
          <t>Edanur Sevren</t>
        </is>
      </c>
    </row>
    <row r="38779">
      <c r="C38779" t="inlineStr">
        <is>
          <t>Edanur Şenyüz</t>
        </is>
      </c>
    </row>
    <row r="38780">
      <c r="C38780" t="inlineStr">
        <is>
          <t>Edanur Yılmaz</t>
        </is>
      </c>
    </row>
    <row r="38781">
      <c r="C38781" t="inlineStr">
        <is>
          <t>Eda Ocak</t>
        </is>
      </c>
    </row>
    <row r="38782">
      <c r="C38782" t="inlineStr">
        <is>
          <t>Eda Oktay</t>
        </is>
      </c>
    </row>
    <row r="38783">
      <c r="C38783" t="inlineStr">
        <is>
          <t>Eda Omaç</t>
        </is>
      </c>
    </row>
    <row r="38784">
      <c r="C38784" t="inlineStr">
        <is>
          <t>Eda Özbay Özarslan</t>
        </is>
      </c>
    </row>
    <row r="38785">
      <c r="C38785" t="inlineStr">
        <is>
          <t>Eda Özdiler Küçük</t>
        </is>
      </c>
    </row>
    <row r="38786">
      <c r="C38786" t="inlineStr">
        <is>
          <t>Eda Özkan Anapa</t>
        </is>
      </c>
    </row>
    <row r="38787">
      <c r="C38787" t="inlineStr">
        <is>
          <t>Eda Öznur Tapaç</t>
        </is>
      </c>
    </row>
    <row r="38788">
      <c r="C38788" t="inlineStr">
        <is>
          <t>Eda Öztürk</t>
        </is>
      </c>
    </row>
    <row r="38789">
      <c r="C38789" t="inlineStr">
        <is>
          <t>Eda Polat</t>
        </is>
      </c>
    </row>
    <row r="38790">
      <c r="C38790" t="inlineStr">
        <is>
          <t>Eda Senem Öztürk</t>
        </is>
      </c>
    </row>
    <row r="38791">
      <c r="C38791" t="inlineStr">
        <is>
          <t>Eda Sertkaya Zorlu</t>
        </is>
      </c>
    </row>
    <row r="38792">
      <c r="C38792" t="inlineStr">
        <is>
          <t>Eda Sezerer Albayrak</t>
        </is>
      </c>
    </row>
    <row r="38793">
      <c r="C38793" t="inlineStr">
        <is>
          <t>Eda Sezgin</t>
        </is>
      </c>
    </row>
    <row r="38794">
      <c r="C38794" t="inlineStr">
        <is>
          <t>Eda Söğütlü</t>
        </is>
      </c>
    </row>
    <row r="38795">
      <c r="C38795" t="inlineStr">
        <is>
          <t>Eda Şahi?n Şengül</t>
        </is>
      </c>
    </row>
    <row r="38796">
      <c r="C38796" t="inlineStr">
        <is>
          <t>Eda Şahin</t>
        </is>
      </c>
    </row>
    <row r="38797">
      <c r="C38797" t="inlineStr">
        <is>
          <t>Eda Şahin Şengül</t>
        </is>
      </c>
    </row>
    <row r="38798">
      <c r="C38798" t="inlineStr">
        <is>
          <t>Eda Şenol</t>
        </is>
      </c>
    </row>
    <row r="38799">
      <c r="C38799" t="inlineStr">
        <is>
          <t>Eda Tanuğur</t>
        </is>
      </c>
    </row>
    <row r="38800">
      <c r="C38800" t="inlineStr">
        <is>
          <t>Eda Tezcan</t>
        </is>
      </c>
    </row>
    <row r="38801">
      <c r="C38801" t="inlineStr">
        <is>
          <t>Eda Tokmak</t>
        </is>
      </c>
    </row>
    <row r="38802">
      <c r="C38802" t="inlineStr">
        <is>
          <t>Eda Tokuç Balbay</t>
        </is>
      </c>
    </row>
    <row r="38803">
      <c r="C38803" t="inlineStr">
        <is>
          <t>Eda Tözluyurt</t>
        </is>
      </c>
    </row>
    <row r="38804">
      <c r="C38804" t="inlineStr">
        <is>
          <t>Eda Tuzcalı</t>
        </is>
      </c>
    </row>
    <row r="38805">
      <c r="C38805" t="inlineStr">
        <is>
          <t>Eda Urhan</t>
        </is>
      </c>
    </row>
    <row r="38806">
      <c r="C38806" t="inlineStr">
        <is>
          <t>Eda Uzun</t>
        </is>
      </c>
    </row>
    <row r="38807">
      <c r="C38807" t="inlineStr">
        <is>
          <t>Eda Ünlü Yücesoy</t>
        </is>
      </c>
    </row>
    <row r="38808">
      <c r="C38808" t="inlineStr">
        <is>
          <t>Eda Üstünel</t>
        </is>
      </c>
    </row>
    <row r="38809">
      <c r="C38809" t="inlineStr">
        <is>
          <t>Eda Yavaş</t>
        </is>
      </c>
    </row>
    <row r="38810">
      <c r="C38810" t="inlineStr">
        <is>
          <t>Eda Yenen</t>
        </is>
      </c>
    </row>
    <row r="38811">
      <c r="C38811" t="inlineStr">
        <is>
          <t>Eda Yıldırım</t>
        </is>
      </c>
    </row>
    <row r="38812">
      <c r="C38812" t="inlineStr">
        <is>
          <t>Eda Yıldız</t>
        </is>
      </c>
    </row>
    <row r="38813">
      <c r="C38813" t="inlineStr">
        <is>
          <t>Eda Yılmaz</t>
        </is>
      </c>
    </row>
    <row r="38814">
      <c r="C38814" t="inlineStr">
        <is>
          <t>Eda Yiğit</t>
        </is>
      </c>
    </row>
    <row r="38815">
      <c r="C38815" t="inlineStr">
        <is>
          <t>Eda Zengin</t>
        </is>
      </c>
    </row>
    <row r="38816">
      <c r="C38816" t="inlineStr">
        <is>
          <t>Ed Baker</t>
        </is>
      </c>
    </row>
    <row r="38817">
      <c r="C38817" t="inlineStr">
        <is>
          <t>Ed Bott</t>
        </is>
      </c>
    </row>
    <row r="38818">
      <c r="C38818" t="inlineStr">
        <is>
          <t>Ed Brisson</t>
        </is>
      </c>
    </row>
    <row r="38819">
      <c r="C38819" t="inlineStr">
        <is>
          <t>Ed Brubaker</t>
        </is>
      </c>
    </row>
    <row r="38820">
      <c r="C38820" t="inlineStr">
        <is>
          <t>Ed Catmull</t>
        </is>
      </c>
    </row>
    <row r="38821">
      <c r="C38821" t="inlineStr">
        <is>
          <t>Eddi Anter</t>
        </is>
      </c>
    </row>
    <row r="38822">
      <c r="C38822" t="inlineStr">
        <is>
          <t>Eddie J. Girdner</t>
        </is>
      </c>
    </row>
    <row r="38823">
      <c r="C38823" t="inlineStr">
        <is>
          <t>Eddie Jaku</t>
        </is>
      </c>
    </row>
    <row r="38824">
      <c r="C38824" t="inlineStr">
        <is>
          <t>Eddie Jones</t>
        </is>
      </c>
    </row>
    <row r="38825">
      <c r="C38825" t="inlineStr">
        <is>
          <t>Eddie Joyce</t>
        </is>
      </c>
    </row>
    <row r="38826">
      <c r="C38826" t="inlineStr">
        <is>
          <t>Eddie Little</t>
        </is>
      </c>
    </row>
    <row r="38827">
      <c r="C38827" t="inlineStr">
        <is>
          <t>Eddie Robson</t>
        </is>
      </c>
    </row>
    <row r="38828">
      <c r="C38828" t="inlineStr">
        <is>
          <t>Eddie Ross</t>
        </is>
      </c>
    </row>
    <row r="38829">
      <c r="C38829" t="inlineStr">
        <is>
          <t>Eddie Stern</t>
        </is>
      </c>
    </row>
    <row r="38830">
      <c r="C38830" t="inlineStr">
        <is>
          <t>Eddy Choueiry</t>
        </is>
      </c>
    </row>
    <row r="38831">
      <c r="C38831" t="inlineStr">
        <is>
          <t>Eddy De Wind</t>
        </is>
      </c>
    </row>
    <row r="38832">
      <c r="C38832" t="inlineStr">
        <is>
          <t>Eddy Joe Cotton</t>
        </is>
      </c>
    </row>
    <row r="38833">
      <c r="C38833" t="inlineStr">
        <is>
          <t>Eddy Krygiel</t>
        </is>
      </c>
    </row>
    <row r="38834">
      <c r="C38834" t="inlineStr">
        <is>
          <t>Eddy Simon</t>
        </is>
      </c>
    </row>
    <row r="38835">
      <c r="C38835" t="inlineStr">
        <is>
          <t>Ed Eaves</t>
        </is>
      </c>
    </row>
    <row r="38836">
      <c r="C38836" t="inlineStr">
        <is>
          <t>Ed Eawes</t>
        </is>
      </c>
    </row>
    <row r="38837">
      <c r="C38837" t="inlineStr">
        <is>
          <t>Edebiyat Komisyonu</t>
        </is>
      </c>
    </row>
    <row r="38838">
      <c r="C38838" t="inlineStr">
        <is>
          <t>Edel Maex</t>
        </is>
      </c>
    </row>
    <row r="38839">
      <c r="C38839" t="inlineStr">
        <is>
          <t>Edeltraud Haselsteiner</t>
        </is>
      </c>
    </row>
    <row r="38840">
      <c r="C38840" t="inlineStr">
        <is>
          <t>Eden Maguire</t>
        </is>
      </c>
    </row>
    <row r="38841">
      <c r="C38841" t="inlineStr">
        <is>
          <t>Eden saleh</t>
        </is>
      </c>
    </row>
    <row r="38842">
      <c r="C38842" t="inlineStr">
        <is>
          <t>Edep Doğru Söyletmez</t>
        </is>
      </c>
    </row>
    <row r="38843">
      <c r="C38843" t="inlineStr">
        <is>
          <t>Edexcel Organization Bola Abiloye</t>
        </is>
      </c>
    </row>
    <row r="38844">
      <c r="C38844" t="inlineStr">
        <is>
          <t>Ed Falco</t>
        </is>
      </c>
    </row>
    <row r="38845">
      <c r="C38845" t="inlineStr">
        <is>
          <t>Ed Finn</t>
        </is>
      </c>
    </row>
    <row r="38846">
      <c r="C38846" t="inlineStr">
        <is>
          <t>Edgar Allan Poe</t>
        </is>
      </c>
    </row>
    <row r="38847">
      <c r="C38847" t="inlineStr">
        <is>
          <t>EDGAR ALLEN POE</t>
        </is>
      </c>
    </row>
    <row r="38848">
      <c r="C38848" t="inlineStr">
        <is>
          <t>Edgar B. P. Darlington</t>
        </is>
      </c>
    </row>
    <row r="38849">
      <c r="C38849" t="inlineStr">
        <is>
          <t>Edgar Cayce</t>
        </is>
      </c>
    </row>
    <row r="38850">
      <c r="C38850" t="inlineStr">
        <is>
          <t>Edgar Degas</t>
        </is>
      </c>
    </row>
    <row r="38851">
      <c r="C38851" t="inlineStr">
        <is>
          <t>Edgar H. Schein</t>
        </is>
      </c>
    </row>
    <row r="38852">
      <c r="C38852" t="inlineStr">
        <is>
          <t>Edgar Hilsenrath</t>
        </is>
      </c>
    </row>
    <row r="38853">
      <c r="C38853" t="inlineStr">
        <is>
          <t>Edgar K. Brownıng</t>
        </is>
      </c>
    </row>
    <row r="38854">
      <c r="C38854" t="inlineStr">
        <is>
          <t>Edgar Morin</t>
        </is>
      </c>
    </row>
    <row r="38855">
      <c r="C38855" t="inlineStr">
        <is>
          <t>Edgar Rice Burroughs</t>
        </is>
      </c>
    </row>
    <row r="38856">
      <c r="C38856" t="inlineStr">
        <is>
          <t>Edgar Snow</t>
        </is>
      </c>
    </row>
    <row r="38857">
      <c r="C38857" t="inlineStr">
        <is>
          <t>Edgar V. Lerma</t>
        </is>
      </c>
    </row>
    <row r="38858">
      <c r="C38858" t="inlineStr">
        <is>
          <t>Edgar Wallace</t>
        </is>
      </c>
    </row>
    <row r="38859">
      <c r="C38859" t="inlineStr">
        <is>
          <t>Ed Gaskell</t>
        </is>
      </c>
    </row>
    <row r="38860">
      <c r="C38860" t="inlineStr">
        <is>
          <t>Edgers Geoff</t>
        </is>
      </c>
    </row>
    <row r="38861">
      <c r="C38861" t="inlineStr">
        <is>
          <t>Ed Greenwood</t>
        </is>
      </c>
    </row>
    <row r="38862">
      <c r="C38862" t="inlineStr">
        <is>
          <t>Ed Halliwell</t>
        </is>
      </c>
    </row>
    <row r="38863">
      <c r="C38863" t="inlineStr">
        <is>
          <t>Ed Hawkins</t>
        </is>
      </c>
    </row>
    <row r="38864">
      <c r="C38864" t="inlineStr">
        <is>
          <t>Ed Heck</t>
        </is>
      </c>
    </row>
    <row r="38865">
      <c r="C38865" t="inlineStr">
        <is>
          <t>Edhem Eldem</t>
        </is>
      </c>
    </row>
    <row r="38866">
      <c r="C38866" t="inlineStr">
        <is>
          <t>Edhem İbrahim Paşa</t>
        </is>
      </c>
    </row>
    <row r="38867">
      <c r="C38867" t="inlineStr">
        <is>
          <t>Edhem Nejad</t>
        </is>
      </c>
    </row>
    <row r="38868">
      <c r="C38868" t="inlineStr">
        <is>
          <t>Edhem Şirkavi</t>
        </is>
      </c>
    </row>
    <row r="38869">
      <c r="C38869" t="inlineStr">
        <is>
          <t>Edib Ahmed Bin Mahmud Yükneki</t>
        </is>
      </c>
    </row>
    <row r="38870">
      <c r="C38870" t="inlineStr">
        <is>
          <t>Edib Ahmed Yükneki</t>
        </is>
      </c>
    </row>
    <row r="38871">
      <c r="C38871" t="inlineStr">
        <is>
          <t>Edib Çapanoğlu</t>
        </is>
      </c>
    </row>
    <row r="38872">
      <c r="C38872" t="inlineStr">
        <is>
          <t>Edibe Alsancak</t>
        </is>
      </c>
    </row>
    <row r="38873">
      <c r="C38873" t="inlineStr">
        <is>
          <t>Edibe Aslanbay</t>
        </is>
      </c>
    </row>
    <row r="38874">
      <c r="C38874" t="inlineStr">
        <is>
          <t>Edibe Aydın</t>
        </is>
      </c>
    </row>
    <row r="38875">
      <c r="C38875" t="inlineStr">
        <is>
          <t>Edibe Bayram</t>
        </is>
      </c>
    </row>
    <row r="38876">
      <c r="C38876" t="inlineStr">
        <is>
          <t>Edibe Birsöz</t>
        </is>
      </c>
    </row>
    <row r="38877">
      <c r="C38877" t="inlineStr">
        <is>
          <t>Edibe Koç</t>
        </is>
      </c>
    </row>
    <row r="38878">
      <c r="C38878" t="inlineStr">
        <is>
          <t>Edibe Sözen</t>
        </is>
      </c>
    </row>
    <row r="38879">
      <c r="C38879" t="inlineStr">
        <is>
          <t>Edibe Toğaç</t>
        </is>
      </c>
    </row>
    <row r="38880">
      <c r="C38880" t="inlineStr">
        <is>
          <t>Edîb Kürkçüoğlu</t>
        </is>
      </c>
    </row>
    <row r="38881">
      <c r="C38881" t="inlineStr">
        <is>
          <t>Edib Polat</t>
        </is>
      </c>
    </row>
    <row r="38882">
      <c r="C38882" t="inlineStr">
        <is>
          <t>Edie Lush</t>
        </is>
      </c>
    </row>
    <row r="38883">
      <c r="C38883" t="inlineStr">
        <is>
          <t>Edina Bozoky</t>
        </is>
      </c>
    </row>
    <row r="38884">
      <c r="C38884" t="inlineStr">
        <is>
          <t>Edina Dallos</t>
        </is>
      </c>
    </row>
    <row r="38885">
      <c r="C38885" t="inlineStr">
        <is>
          <t>Edina Szvoren</t>
        </is>
      </c>
    </row>
    <row r="38886">
      <c r="C38886" t="inlineStr">
        <is>
          <t>Edin Güçlü Sözer</t>
        </is>
      </c>
    </row>
    <row r="38887">
      <c r="C38887" t="inlineStr">
        <is>
          <t>Edip Adil Ergün</t>
        </is>
      </c>
    </row>
    <row r="38888">
      <c r="C38888" t="inlineStr">
        <is>
          <t>Edip Akyol</t>
        </is>
      </c>
    </row>
    <row r="38889">
      <c r="C38889" t="inlineStr">
        <is>
          <t>Edip Ali Yavuz</t>
        </is>
      </c>
    </row>
    <row r="38890">
      <c r="C38890" t="inlineStr">
        <is>
          <t>Edip Ali Yazgan</t>
        </is>
      </c>
    </row>
    <row r="38891">
      <c r="C38891" t="inlineStr">
        <is>
          <t>Edip Asaf Bekaroğlu</t>
        </is>
      </c>
    </row>
    <row r="38892">
      <c r="C38892" t="inlineStr">
        <is>
          <t>Edip Başer</t>
        </is>
      </c>
    </row>
    <row r="38893">
      <c r="C38893" t="inlineStr">
        <is>
          <t>Edip Berk</t>
        </is>
      </c>
    </row>
    <row r="38894">
      <c r="C38894" t="inlineStr">
        <is>
          <t>Edip Biçer</t>
        </is>
      </c>
    </row>
    <row r="38895">
      <c r="C38895" t="inlineStr">
        <is>
          <t>Edip Bukarlı</t>
        </is>
      </c>
    </row>
    <row r="38896">
      <c r="C38896" t="inlineStr">
        <is>
          <t>Edip Cansever</t>
        </is>
      </c>
    </row>
    <row r="38897">
      <c r="C38897" t="inlineStr">
        <is>
          <t>Edip Çakı</t>
        </is>
      </c>
    </row>
    <row r="38898">
      <c r="C38898" t="inlineStr">
        <is>
          <t>Edip Dede Yağmurlu</t>
        </is>
      </c>
    </row>
    <row r="38899">
      <c r="C38899" t="inlineStr">
        <is>
          <t>Edip Derya Akkepenek</t>
        </is>
      </c>
    </row>
    <row r="38900">
      <c r="C38900" t="inlineStr">
        <is>
          <t>Edip Durmaz</t>
        </is>
      </c>
    </row>
    <row r="38901">
      <c r="C38901" t="inlineStr">
        <is>
          <t>Edip Günay</t>
        </is>
      </c>
    </row>
    <row r="38902">
      <c r="C38902" t="inlineStr">
        <is>
          <t>Edip Hizmetçi</t>
        </is>
      </c>
    </row>
    <row r="38903">
      <c r="C38903" t="inlineStr">
        <is>
          <t>Edip Kamran Kuranel Gökkaya</t>
        </is>
      </c>
    </row>
    <row r="38904">
      <c r="C38904" t="inlineStr">
        <is>
          <t>Edip Karahan</t>
        </is>
      </c>
    </row>
    <row r="38905">
      <c r="C38905" t="inlineStr">
        <is>
          <t>Edip Karamete</t>
        </is>
      </c>
    </row>
    <row r="38906">
      <c r="C38906" t="inlineStr">
        <is>
          <t>Edip Keha</t>
        </is>
      </c>
    </row>
    <row r="38907">
      <c r="C38907" t="inlineStr">
        <is>
          <t>Edip Köroğlu</t>
        </is>
      </c>
    </row>
    <row r="38908">
      <c r="C38908" t="inlineStr">
        <is>
          <t>Edip Örücü</t>
        </is>
      </c>
    </row>
    <row r="38909">
      <c r="C38909" t="inlineStr">
        <is>
          <t>Edip Polat</t>
        </is>
      </c>
    </row>
    <row r="38910">
      <c r="C38910" t="inlineStr">
        <is>
          <t>Edip Sabahattin Mete</t>
        </is>
      </c>
    </row>
    <row r="38911">
      <c r="C38911" t="inlineStr">
        <is>
          <t>Edip Serdar Güner</t>
        </is>
      </c>
    </row>
    <row r="38912">
      <c r="C38912" t="inlineStr">
        <is>
          <t>Edip Serdengeçti</t>
        </is>
      </c>
    </row>
    <row r="38913">
      <c r="C38913" t="inlineStr">
        <is>
          <t>Edip Uras</t>
        </is>
      </c>
    </row>
    <row r="38914">
      <c r="C38914" t="inlineStr">
        <is>
          <t>Edip Yağmurlu</t>
        </is>
      </c>
    </row>
    <row r="38915">
      <c r="C38915" t="inlineStr">
        <is>
          <t>Edip Yalçınkaya</t>
        </is>
      </c>
    </row>
    <row r="38916">
      <c r="C38916" t="inlineStr">
        <is>
          <t>Edip Yeşil</t>
        </is>
      </c>
    </row>
    <row r="38917">
      <c r="C38917" t="inlineStr">
        <is>
          <t>Edip Yılmaz</t>
        </is>
      </c>
    </row>
    <row r="38918">
      <c r="C38918" t="inlineStr">
        <is>
          <t>Edip Yüksel</t>
        </is>
      </c>
    </row>
    <row r="38919">
      <c r="C38919" t="inlineStr">
        <is>
          <t>Edi Rama</t>
        </is>
      </c>
    </row>
    <row r="38920">
      <c r="C38920" t="inlineStr">
        <is>
          <t>Edirne Meb'usu Mehmet Şeref</t>
        </is>
      </c>
    </row>
    <row r="38921">
      <c r="C38921" t="inlineStr">
        <is>
          <t>Edita Morris</t>
        </is>
      </c>
    </row>
    <row r="38922">
      <c r="C38922" t="inlineStr">
        <is>
          <t>Edited by Chris Huang</t>
        </is>
      </c>
    </row>
    <row r="38923">
      <c r="C38923" t="inlineStr">
        <is>
          <t>Edited by Dakxin Bajrange and Henry Schwarz</t>
        </is>
      </c>
    </row>
    <row r="38924">
      <c r="C38924" t="inlineStr">
        <is>
          <t>Edited by Elizabeth George</t>
        </is>
      </c>
    </row>
    <row r="38925">
      <c r="C38925" t="inlineStr">
        <is>
          <t>Edited By E T Stevens and Charles Hole</t>
        </is>
      </c>
    </row>
    <row r="38926">
      <c r="C38926" t="inlineStr">
        <is>
          <t>Edited By Khaled Azzam</t>
        </is>
      </c>
    </row>
    <row r="38927">
      <c r="C38927" t="inlineStr">
        <is>
          <t>Editha Magdelena Alnıaçık</t>
        </is>
      </c>
    </row>
    <row r="38928">
      <c r="C38928" t="inlineStr">
        <is>
          <t>Editha Magdelena Alniaçik</t>
        </is>
      </c>
    </row>
    <row r="38929">
      <c r="C38929" t="inlineStr">
        <is>
          <t>Editha Wuest</t>
        </is>
      </c>
    </row>
    <row r="38930">
      <c r="C38930" t="inlineStr">
        <is>
          <t>Edith Blanquet</t>
        </is>
      </c>
    </row>
    <row r="38931">
      <c r="C38931" t="inlineStr">
        <is>
          <t>Edith Bouvier</t>
        </is>
      </c>
    </row>
    <row r="38932">
      <c r="C38932" t="inlineStr">
        <is>
          <t>Edith Eger</t>
        </is>
      </c>
    </row>
    <row r="38933">
      <c r="C38933" t="inlineStr">
        <is>
          <t>Edith Grossman</t>
        </is>
      </c>
    </row>
    <row r="38934">
      <c r="C38934" t="inlineStr">
        <is>
          <t>Edith Hahn Beer</t>
        </is>
      </c>
    </row>
    <row r="38935">
      <c r="C38935" t="inlineStr">
        <is>
          <t>Edith Hall</t>
        </is>
      </c>
    </row>
    <row r="38936">
      <c r="C38936" t="inlineStr">
        <is>
          <t>Edith Hamilton</t>
        </is>
      </c>
    </row>
    <row r="38937">
      <c r="C38937" t="inlineStr">
        <is>
          <t>Edith Jacobson</t>
        </is>
      </c>
    </row>
    <row r="38938">
      <c r="C38938" t="inlineStr">
        <is>
          <t>Edith Nesbit</t>
        </is>
      </c>
    </row>
    <row r="38939">
      <c r="C38939" t="inlineStr">
        <is>
          <t>Edith Oyhon</t>
        </is>
      </c>
    </row>
    <row r="38940">
      <c r="C38940" t="inlineStr">
        <is>
          <t>Edith Pauly</t>
        </is>
      </c>
    </row>
    <row r="38941">
      <c r="C38941" t="inlineStr">
        <is>
          <t>Edith Piaf</t>
        </is>
      </c>
    </row>
    <row r="38942">
      <c r="C38942" t="inlineStr">
        <is>
          <t>Edith Schreiber Wicke</t>
        </is>
      </c>
    </row>
    <row r="38943">
      <c r="C38943" t="inlineStr">
        <is>
          <t>Edith Schreiber-Wicke</t>
        </is>
      </c>
    </row>
    <row r="38944">
      <c r="C38944" t="inlineStr">
        <is>
          <t>Edith Soonckindt</t>
        </is>
      </c>
    </row>
    <row r="38945">
      <c r="C38945" t="inlineStr">
        <is>
          <t>Edith Soonekindt</t>
        </is>
      </c>
    </row>
    <row r="38946">
      <c r="C38946" t="inlineStr">
        <is>
          <t>Edith Södergran</t>
        </is>
      </c>
    </row>
    <row r="38947">
      <c r="C38947" t="inlineStr">
        <is>
          <t>Edith Wharton</t>
        </is>
      </c>
    </row>
    <row r="38948">
      <c r="C38948" t="inlineStr">
        <is>
          <t>Edith Wyschogrod</t>
        </is>
      </c>
    </row>
    <row r="38949">
      <c r="C38949" t="inlineStr">
        <is>
          <t>Editions Skira Paris</t>
        </is>
      </c>
    </row>
    <row r="38950">
      <c r="C38950" t="inlineStr">
        <is>
          <t>Editions Splash</t>
        </is>
      </c>
    </row>
    <row r="38951">
      <c r="C38951" t="inlineStr">
        <is>
          <t>Editor</t>
        </is>
      </c>
    </row>
    <row r="38952">
      <c r="C38952" t="inlineStr">
        <is>
          <t>Editors at America's Test Kitchen</t>
        </is>
      </c>
    </row>
    <row r="38953">
      <c r="C38953" t="inlineStr">
        <is>
          <t>Editors at Rotovision</t>
        </is>
      </c>
    </row>
    <row r="38954">
      <c r="C38954" t="inlineStr">
        <is>
          <t>Editors of Applesauce Press</t>
        </is>
      </c>
    </row>
    <row r="38955">
      <c r="C38955" t="inlineStr">
        <is>
          <t>Editors of Blippi</t>
        </is>
      </c>
    </row>
    <row r="38956">
      <c r="C38956" t="inlineStr">
        <is>
          <t>Editors of Canterbury Classics</t>
        </is>
      </c>
    </row>
    <row r="38957">
      <c r="C38957" t="inlineStr">
        <is>
          <t>Editors Of Chartwell Books</t>
        </is>
      </c>
    </row>
    <row r="38958">
      <c r="C38958" t="inlineStr">
        <is>
          <t>Editors of Cider Mill Press</t>
        </is>
      </c>
    </row>
    <row r="38959">
      <c r="C38959" t="inlineStr">
        <is>
          <t>Editors of Cooking Light</t>
        </is>
      </c>
    </row>
    <row r="38960">
      <c r="C38960" t="inlineStr">
        <is>
          <t>Editors of Cooking Light Magazine</t>
        </is>
      </c>
    </row>
    <row r="38961">
      <c r="C38961" t="inlineStr">
        <is>
          <t>Editors of DO Magazine</t>
        </is>
      </c>
    </row>
    <row r="38962">
      <c r="C38962" t="inlineStr">
        <is>
          <t>Editors of domino</t>
        </is>
      </c>
    </row>
    <row r="38963">
      <c r="C38963" t="inlineStr">
        <is>
          <t>Editors of Favorite Brand Name Recipes</t>
        </is>
      </c>
    </row>
    <row r="38964">
      <c r="C38964" t="inlineStr">
        <is>
          <t>Editors of Golf Magazine</t>
        </is>
      </c>
    </row>
    <row r="38965">
      <c r="C38965" t="inlineStr">
        <is>
          <t>Editors of Haynes Manuals</t>
        </is>
      </c>
    </row>
    <row r="38966">
      <c r="C38966" t="inlineStr">
        <is>
          <t>Editors of HB</t>
        </is>
      </c>
    </row>
    <row r="38967">
      <c r="C38967" t="inlineStr">
        <is>
          <t>Editors of Klutz</t>
        </is>
      </c>
    </row>
    <row r="38968">
      <c r="C38968" t="inlineStr">
        <is>
          <t>Editors of Life</t>
        </is>
      </c>
    </row>
    <row r="38969">
      <c r="C38969" t="inlineStr">
        <is>
          <t>Editors of Life Magazine</t>
        </is>
      </c>
    </row>
    <row r="38970">
      <c r="C38970" t="inlineStr">
        <is>
          <t>Editors of Martha Stewart Living</t>
        </is>
      </c>
    </row>
    <row r="38971">
      <c r="C38971" t="inlineStr">
        <is>
          <t>Editors of Metropolitan Home</t>
        </is>
      </c>
    </row>
    <row r="38972">
      <c r="C38972" t="inlineStr">
        <is>
          <t>Editors of Parenting Magazine</t>
        </is>
      </c>
    </row>
    <row r="38973">
      <c r="C38973" t="inlineStr">
        <is>
          <t>Editors of People Magazine</t>
        </is>
      </c>
    </row>
    <row r="38974">
      <c r="C38974" t="inlineStr">
        <is>
          <t>Editors of Phoenix International Publications</t>
        </is>
      </c>
    </row>
    <row r="38975">
      <c r="C38975" t="inlineStr">
        <is>
          <t>Editors of Popular Mechanics</t>
        </is>
      </c>
    </row>
    <row r="38976">
      <c r="C38976" t="inlineStr">
        <is>
          <t>Editors Of Prevention Magazine</t>
        </is>
      </c>
    </row>
    <row r="38977">
      <c r="C38977" t="inlineStr">
        <is>
          <t>Editors of Publications International</t>
        </is>
      </c>
    </row>
    <row r="38978">
      <c r="C38978" t="inlineStr">
        <is>
          <t>Editors of Real Simple Magazine</t>
        </is>
      </c>
    </row>
    <row r="38979">
      <c r="C38979" t="inlineStr">
        <is>
          <t>Editors of Rodale Books</t>
        </is>
      </c>
    </row>
    <row r="38980">
      <c r="C38980" t="inlineStr">
        <is>
          <t>Editors of Silver Dolphin Books</t>
        </is>
      </c>
    </row>
    <row r="38981">
      <c r="C38981" t="inlineStr">
        <is>
          <t>Editors of Southern Living</t>
        </is>
      </c>
    </row>
    <row r="38982">
      <c r="C38982" t="inlineStr">
        <is>
          <t>Editors of Southern Living Magazine</t>
        </is>
      </c>
    </row>
    <row r="38983">
      <c r="C38983" t="inlineStr">
        <is>
          <t>Editors of Sports Illustrated</t>
        </is>
      </c>
    </row>
    <row r="38984">
      <c r="C38984" t="inlineStr">
        <is>
          <t>Editors of Sports Illustrated Kids</t>
        </is>
      </c>
    </row>
    <row r="38985">
      <c r="C38985" t="inlineStr">
        <is>
          <t>Editors of Studio Fun International</t>
        </is>
      </c>
    </row>
    <row r="38986">
      <c r="C38986" t="inlineStr">
        <is>
          <t>Editors of Sunset Books</t>
        </is>
      </c>
    </row>
    <row r="38987">
      <c r="C38987" t="inlineStr">
        <is>
          <t>Editors of the American Heritage Dictionaries</t>
        </is>
      </c>
    </row>
    <row r="38988">
      <c r="C38988" t="inlineStr">
        <is>
          <t>Editors of The Knot</t>
        </is>
      </c>
    </row>
    <row r="38989">
      <c r="C38989" t="inlineStr">
        <is>
          <t>Editors of the World Almanac for Kids</t>
        </is>
      </c>
    </row>
    <row r="38990">
      <c r="C38990" t="inlineStr">
        <is>
          <t>Editors of This Old House Magazine</t>
        </is>
      </c>
    </row>
    <row r="38991">
      <c r="C38991" t="inlineStr">
        <is>
          <t>Editors of Thunder Bay Press</t>
        </is>
      </c>
    </row>
    <row r="38992">
      <c r="C38992" t="inlineStr">
        <is>
          <t>Editors of TIME</t>
        </is>
      </c>
    </row>
    <row r="38993">
      <c r="C38993" t="inlineStr">
        <is>
          <t>Editors of Time for Kids Magazine</t>
        </is>
      </c>
    </row>
    <row r="38994">
      <c r="C38994" t="inlineStr">
        <is>
          <t>Editors of Time Magazine</t>
        </is>
      </c>
    </row>
    <row r="38995">
      <c r="C38995" t="inlineStr">
        <is>
          <t>Editors of True West</t>
        </is>
      </c>
    </row>
    <row r="38996">
      <c r="C38996" t="inlineStr">
        <is>
          <t>Editors of Vogue</t>
        </is>
      </c>
    </row>
    <row r="38997">
      <c r="C38997" t="inlineStr">
        <is>
          <t>Editors of Woman's Day</t>
        </is>
      </c>
    </row>
    <row r="38998">
      <c r="C38998" t="inlineStr">
        <is>
          <t>Editors of Woodcarving Illustrated</t>
        </is>
      </c>
    </row>
    <row r="38999">
      <c r="C38999" t="inlineStr">
        <is>
          <t>Editors of Worth Press</t>
        </is>
      </c>
    </row>
    <row r="39000">
      <c r="C39000" t="inlineStr">
        <is>
          <t>Editoryal Çalışma</t>
        </is>
      </c>
    </row>
    <row r="39001">
      <c r="C39001" t="inlineStr">
        <is>
          <t>Editör: Salih Bora</t>
        </is>
      </c>
    </row>
    <row r="39002">
      <c r="C39002" t="inlineStr">
        <is>
          <t>Editör: Şirin Mine Kılıç</t>
        </is>
      </c>
    </row>
    <row r="39003">
      <c r="C39003" t="inlineStr">
        <is>
          <t>Ediz Altun</t>
        </is>
      </c>
    </row>
    <row r="39004">
      <c r="C39004" t="inlineStr">
        <is>
          <t>Ediz Çoşkun</t>
        </is>
      </c>
    </row>
    <row r="39005">
      <c r="C39005" t="inlineStr">
        <is>
          <t>Ediz Dalkılıç</t>
        </is>
      </c>
    </row>
    <row r="39006">
      <c r="C39006" t="inlineStr">
        <is>
          <t>Ediz Hun</t>
        </is>
      </c>
    </row>
    <row r="39007">
      <c r="C39007" t="inlineStr">
        <is>
          <t>Ediz Sözüer</t>
        </is>
      </c>
    </row>
    <row r="39008">
      <c r="C39008" t="inlineStr">
        <is>
          <t>Ed Jacobs</t>
        </is>
      </c>
    </row>
    <row r="39009">
      <c r="C39009" t="inlineStr">
        <is>
          <t>Ed Kavalee</t>
        </is>
      </c>
    </row>
    <row r="39010">
      <c r="C39010" t="inlineStr">
        <is>
          <t>Ed Kellie</t>
        </is>
      </c>
    </row>
    <row r="39011">
      <c r="C39011" t="inlineStr">
        <is>
          <t>Edlef Bucka-Lassen</t>
        </is>
      </c>
    </row>
    <row r="39012">
      <c r="C39012" t="inlineStr">
        <is>
          <t>Edline</t>
        </is>
      </c>
    </row>
    <row r="39013">
      <c r="C39013" t="inlineStr">
        <is>
          <t>Ed McBain</t>
        </is>
      </c>
    </row>
    <row r="39014">
      <c r="C39014" t="inlineStr">
        <is>
          <t>Edmond Buchet</t>
        </is>
      </c>
    </row>
    <row r="39015">
      <c r="C39015" t="inlineStr">
        <is>
          <t>Edmond Cary</t>
        </is>
      </c>
    </row>
    <row r="39016">
      <c r="C39016" t="inlineStr">
        <is>
          <t>Edmond Dantes</t>
        </is>
      </c>
    </row>
    <row r="39017">
      <c r="C39017" t="inlineStr">
        <is>
          <t>Edmond De Goncourt</t>
        </is>
      </c>
    </row>
    <row r="39018">
      <c r="C39018" t="inlineStr">
        <is>
          <t>Edmond Demolins</t>
        </is>
      </c>
    </row>
    <row r="39019">
      <c r="C39019" t="inlineStr">
        <is>
          <t>Edmond Fil</t>
        </is>
      </c>
    </row>
    <row r="39020">
      <c r="C39020" t="inlineStr">
        <is>
          <t>Edmond Jabes</t>
        </is>
      </c>
    </row>
    <row r="39021">
      <c r="C39021" t="inlineStr">
        <is>
          <t>Edmondo De Amicis</t>
        </is>
      </c>
    </row>
    <row r="39022">
      <c r="C39022" t="inlineStr">
        <is>
          <t>Edmond Rostand</t>
        </is>
      </c>
    </row>
    <row r="39023">
      <c r="C39023" t="inlineStr">
        <is>
          <t>Edmondson Adrian</t>
        </is>
      </c>
    </row>
    <row r="39024">
      <c r="C39024" t="inlineStr">
        <is>
          <t>Edmonds - Warburton</t>
        </is>
      </c>
    </row>
    <row r="39025">
      <c r="C39025" t="inlineStr">
        <is>
          <t>EDMOND VOLPE</t>
        </is>
      </c>
    </row>
    <row r="39026">
      <c r="C39026" t="inlineStr">
        <is>
          <t>Edmund Blair Bolles</t>
        </is>
      </c>
    </row>
    <row r="39027">
      <c r="C39027" t="inlineStr">
        <is>
          <t>Edmund Blunden</t>
        </is>
      </c>
    </row>
    <row r="39028">
      <c r="C39028" t="inlineStr">
        <is>
          <t>Edmund Burke</t>
        </is>
      </c>
    </row>
    <row r="39029">
      <c r="C39029" t="inlineStr">
        <is>
          <t>Edmund Conway</t>
        </is>
      </c>
    </row>
    <row r="39030">
      <c r="C39030" t="inlineStr">
        <is>
          <t>Edmund Crispin</t>
        </is>
      </c>
    </row>
    <row r="39031">
      <c r="C39031" t="inlineStr">
        <is>
          <t>Edmund D. Chishull</t>
        </is>
      </c>
    </row>
    <row r="39032">
      <c r="C39032" t="inlineStr">
        <is>
          <t>Edmund de Waal</t>
        </is>
      </c>
    </row>
    <row r="39033">
      <c r="C39033" t="inlineStr">
        <is>
          <t>Edmund Harold</t>
        </is>
      </c>
    </row>
    <row r="39034">
      <c r="C39034" t="inlineStr">
        <is>
          <t>Edmund Husserl</t>
        </is>
      </c>
    </row>
    <row r="39035">
      <c r="C39035" t="inlineStr">
        <is>
          <t>Edmund J. Bourne</t>
        </is>
      </c>
    </row>
    <row r="39036">
      <c r="C39036" t="inlineStr">
        <is>
          <t>Edmund James Banfield</t>
        </is>
      </c>
    </row>
    <row r="39037">
      <c r="C39037" t="inlineStr">
        <is>
          <t>Edmund Morris</t>
        </is>
      </c>
    </row>
    <row r="39038">
      <c r="C39038" t="inlineStr">
        <is>
          <t>Edmund Naumann</t>
        </is>
      </c>
    </row>
    <row r="39039">
      <c r="C39039" t="inlineStr">
        <is>
          <t>Edmundo Paz Soldan</t>
        </is>
      </c>
    </row>
    <row r="39040">
      <c r="C39040" t="inlineStr">
        <is>
          <t>Edmund P. Clowney</t>
        </is>
      </c>
    </row>
    <row r="39041">
      <c r="C39041" t="inlineStr">
        <is>
          <t>Edmund Spencer</t>
        </is>
      </c>
    </row>
    <row r="39042">
      <c r="C39042" t="inlineStr">
        <is>
          <t>Edmund White</t>
        </is>
      </c>
    </row>
    <row r="39043">
      <c r="C39043" t="inlineStr">
        <is>
          <t>Edmund Wilson</t>
        </is>
      </c>
    </row>
    <row r="39044">
      <c r="C39044" t="inlineStr">
        <is>
          <t>Edmund Wright</t>
        </is>
      </c>
    </row>
    <row r="39045">
      <c r="C39045" t="inlineStr">
        <is>
          <t>Ed Myer</t>
        </is>
      </c>
    </row>
    <row r="39046">
      <c r="C39046" t="inlineStr">
        <is>
          <t>Ed Mylett</t>
        </is>
      </c>
    </row>
    <row r="39047">
      <c r="C39047" t="inlineStr">
        <is>
          <t>EdnaMae Burnam</t>
        </is>
      </c>
    </row>
    <row r="39048">
      <c r="C39048" t="inlineStr">
        <is>
          <t>Ednan Ayvaz</t>
        </is>
      </c>
    </row>
    <row r="39049">
      <c r="C39049" t="inlineStr">
        <is>
          <t>Ednan Dogan</t>
        </is>
      </c>
    </row>
    <row r="39050">
      <c r="C39050" t="inlineStr">
        <is>
          <t>Edna O'Brien</t>
        </is>
      </c>
    </row>
    <row r="39051">
      <c r="C39051" t="inlineStr">
        <is>
          <t>Ed O'Loughlin</t>
        </is>
      </c>
    </row>
    <row r="39052">
      <c r="C39052" t="inlineStr">
        <is>
          <t>Edoardo Albert</t>
        </is>
      </c>
    </row>
    <row r="39053">
      <c r="C39053" t="inlineStr">
        <is>
          <t>Edoardo Nesi</t>
        </is>
      </c>
    </row>
    <row r="39054">
      <c r="C39054" t="inlineStr">
        <is>
          <t>Edoardo Persico</t>
        </is>
      </c>
    </row>
    <row r="39055">
      <c r="C39055" t="inlineStr">
        <is>
          <t>Edogawa Rampo</t>
        </is>
      </c>
    </row>
    <row r="39056">
      <c r="C39056" t="inlineStr">
        <is>
          <t>Edogawa Ranpo</t>
        </is>
      </c>
    </row>
    <row r="39057">
      <c r="C39057" t="inlineStr">
        <is>
          <t>Edouard Baribeaud</t>
        </is>
      </c>
    </row>
    <row r="39058">
      <c r="C39058" t="inlineStr">
        <is>
          <t>Edouard Boubat</t>
        </is>
      </c>
    </row>
    <row r="39059">
      <c r="C39059" t="inlineStr">
        <is>
          <t>Edouard Chavannes</t>
        </is>
      </c>
    </row>
    <row r="39060">
      <c r="C39060" t="inlineStr">
        <is>
          <t>Edouard de Driault</t>
        </is>
      </c>
    </row>
    <row r="39061">
      <c r="C39061" t="inlineStr">
        <is>
          <t>Edouard Driault</t>
        </is>
      </c>
    </row>
    <row r="39062">
      <c r="C39062" t="inlineStr">
        <is>
          <t>Edouard Dujardin</t>
        </is>
      </c>
    </row>
    <row r="39063">
      <c r="C39063" t="inlineStr">
        <is>
          <t>Edouard Herriot</t>
        </is>
      </c>
    </row>
    <row r="39064">
      <c r="C39064" t="inlineStr">
        <is>
          <t>Edouard Jeauneau</t>
        </is>
      </c>
    </row>
    <row r="39065">
      <c r="C39065" t="inlineStr">
        <is>
          <t>Edouard Leve</t>
        </is>
      </c>
    </row>
    <row r="39066">
      <c r="C39066" t="inlineStr">
        <is>
          <t>Edouard Louis</t>
        </is>
      </c>
    </row>
    <row r="39067">
      <c r="C39067" t="inlineStr">
        <is>
          <t>Édouard Louis</t>
        </is>
      </c>
    </row>
    <row r="39068">
      <c r="C39068" t="inlineStr">
        <is>
          <t>Edouard Manceau</t>
        </is>
      </c>
    </row>
    <row r="39069">
      <c r="C39069" t="inlineStr">
        <is>
          <t>Edouard Manet</t>
        </is>
      </c>
    </row>
    <row r="39070">
      <c r="C39070" t="inlineStr">
        <is>
          <t>Edouard Maynial</t>
        </is>
      </c>
    </row>
    <row r="39071">
      <c r="C39071" t="inlineStr">
        <is>
          <t>Edouard Philippe Engelhardt</t>
        </is>
      </c>
    </row>
    <row r="39072">
      <c r="C39072" t="inlineStr">
        <is>
          <t>Edouard Roditi</t>
        </is>
      </c>
    </row>
    <row r="39073">
      <c r="C39073" t="inlineStr">
        <is>
          <t>Edouard Sablier</t>
        </is>
      </c>
    </row>
    <row r="39074">
      <c r="C39074" t="inlineStr">
        <is>
          <t>Edouard Sans</t>
        </is>
      </c>
    </row>
    <row r="39075">
      <c r="C39075" t="inlineStr">
        <is>
          <t>Edouard Schure</t>
        </is>
      </c>
    </row>
    <row r="39076">
      <c r="C39076" t="inlineStr">
        <is>
          <t>Ed Smith</t>
        </is>
      </c>
    </row>
    <row r="39077">
      <c r="C39077" t="inlineStr">
        <is>
          <t>Ed Swick</t>
        </is>
      </c>
    </row>
    <row r="39078">
      <c r="C39078" t="inlineStr">
        <is>
          <t>Ed Tittel</t>
        </is>
      </c>
    </row>
    <row r="39079">
      <c r="C39079" t="inlineStr">
        <is>
          <t>Eduarda Lima</t>
        </is>
      </c>
    </row>
    <row r="39080">
      <c r="C39080" t="inlineStr">
        <is>
          <t>Eduard Altarriba</t>
        </is>
      </c>
    </row>
    <row r="39081">
      <c r="C39081" t="inlineStr">
        <is>
          <t>Eduard Bernstein</t>
        </is>
      </c>
    </row>
    <row r="39082">
      <c r="C39082" t="inlineStr">
        <is>
          <t>Eduard Dalmau</t>
        </is>
      </c>
    </row>
    <row r="39083">
      <c r="C39083" t="inlineStr">
        <is>
          <t>Eduard Limonov</t>
        </is>
      </c>
    </row>
    <row r="39084">
      <c r="C39084" t="inlineStr">
        <is>
          <t>Eduard Lvovich Sirota</t>
        </is>
      </c>
    </row>
    <row r="39085">
      <c r="C39085" t="inlineStr">
        <is>
          <t>Eduard Marquez</t>
        </is>
      </c>
    </row>
    <row r="39086">
      <c r="C39086" t="inlineStr">
        <is>
          <t>Eduard Mijit</t>
        </is>
      </c>
    </row>
    <row r="39087">
      <c r="C39087" t="inlineStr">
        <is>
          <t>Eduard Mörike</t>
        </is>
      </c>
    </row>
    <row r="39088">
      <c r="C39088" t="inlineStr">
        <is>
          <t>Eduardo Agualusa</t>
        </is>
      </c>
    </row>
    <row r="39089">
      <c r="C39089" t="inlineStr">
        <is>
          <t>Eduardo Amos</t>
        </is>
      </c>
    </row>
    <row r="39090">
      <c r="C39090" t="inlineStr">
        <is>
          <t>Eduardo Berti</t>
        </is>
      </c>
    </row>
    <row r="39091">
      <c r="C39091" t="inlineStr">
        <is>
          <t>Eduardo Cadava</t>
        </is>
      </c>
    </row>
    <row r="39092">
      <c r="C39092" t="inlineStr">
        <is>
          <t>Eduardo Calixto</t>
        </is>
      </c>
    </row>
    <row r="39093">
      <c r="C39093" t="inlineStr">
        <is>
          <t>Eduardo de Campos Valadares</t>
        </is>
      </c>
    </row>
    <row r="39094">
      <c r="C39094" t="inlineStr">
        <is>
          <t>Eduardo Duran</t>
        </is>
      </c>
    </row>
    <row r="39095">
      <c r="C39095" t="inlineStr">
        <is>
          <t>Eduardo Galeano</t>
        </is>
      </c>
    </row>
    <row r="39096">
      <c r="C39096" t="inlineStr">
        <is>
          <t>Eduardo Halfon</t>
        </is>
      </c>
    </row>
    <row r="39097">
      <c r="C39097" t="inlineStr">
        <is>
          <t>Eduardo Jauregui</t>
        </is>
      </c>
    </row>
    <row r="39098">
      <c r="C39098" t="inlineStr">
        <is>
          <t>Eduardo Mandoza</t>
        </is>
      </c>
    </row>
    <row r="39099">
      <c r="C39099" t="inlineStr">
        <is>
          <t>Eduardo Medeiros</t>
        </is>
      </c>
    </row>
    <row r="39100">
      <c r="C39100" t="inlineStr">
        <is>
          <t>Eduardo Mendoza</t>
        </is>
      </c>
    </row>
    <row r="39101">
      <c r="C39101" t="inlineStr">
        <is>
          <t>Eduardo Risso</t>
        </is>
      </c>
    </row>
    <row r="39102">
      <c r="C39102" t="inlineStr">
        <is>
          <t>Eduardo Sacheri</t>
        </is>
      </c>
    </row>
    <row r="39103">
      <c r="C39103" t="inlineStr">
        <is>
          <t>Eduardo Trujillo</t>
        </is>
      </c>
    </row>
    <row r="39104">
      <c r="C39104" t="inlineStr">
        <is>
          <t>Eduard Ovechkin</t>
        </is>
      </c>
    </row>
    <row r="39105">
      <c r="C39105" t="inlineStr">
        <is>
          <t>Eduardo Viveiros De Castro</t>
        </is>
      </c>
    </row>
    <row r="39106">
      <c r="C39106" t="inlineStr">
        <is>
          <t>Eduard Philippe Engelhardt</t>
        </is>
      </c>
    </row>
    <row r="39107">
      <c r="C39107" t="inlineStr">
        <is>
          <t>Eduard Sirota</t>
        </is>
      </c>
    </row>
    <row r="39108">
      <c r="C39108" t="inlineStr">
        <is>
          <t>Eduard Spranger</t>
        </is>
      </c>
    </row>
    <row r="39109">
      <c r="C39109" t="inlineStr">
        <is>
          <t>Eduard Uspenskiy</t>
        </is>
      </c>
    </row>
    <row r="39110">
      <c r="C39110" t="inlineStr">
        <is>
          <t>Eduard Uspensky</t>
        </is>
      </c>
    </row>
    <row r="39111">
      <c r="C39111" t="inlineStr">
        <is>
          <t>Eduard Zeller</t>
        </is>
      </c>
    </row>
    <row r="39112">
      <c r="C39112" t="inlineStr">
        <is>
          <t>Educando Kids</t>
        </is>
      </c>
    </row>
    <row r="39113">
      <c r="C39113" t="inlineStr">
        <is>
          <t>Educational Testing Service</t>
        </is>
      </c>
    </row>
    <row r="39114">
      <c r="C39114" t="inlineStr">
        <is>
          <t>Education Experts</t>
        </is>
      </c>
    </row>
    <row r="39115">
      <c r="C39115" t="inlineStr">
        <is>
          <t>Education K Imagine</t>
        </is>
      </c>
    </row>
    <row r="39116">
      <c r="C39116" t="inlineStr">
        <is>
          <t>Edvard Chancellor</t>
        </is>
      </c>
    </row>
    <row r="39117">
      <c r="C39117" t="inlineStr">
        <is>
          <t>Edvardo Spohr</t>
        </is>
      </c>
    </row>
    <row r="39118">
      <c r="C39118" t="inlineStr">
        <is>
          <t>Edvard Radzinski</t>
        </is>
      </c>
    </row>
    <row r="39119">
      <c r="C39119" t="inlineStr">
        <is>
          <t>Ed Vere</t>
        </is>
      </c>
    </row>
    <row r="39120">
      <c r="C39120" t="inlineStr">
        <is>
          <t>Edvin Lefevre</t>
        </is>
      </c>
    </row>
    <row r="39121">
      <c r="C39121" t="inlineStr">
        <is>
          <t>Edward A. Keller</t>
        </is>
      </c>
    </row>
    <row r="39122">
      <c r="C39122" t="inlineStr">
        <is>
          <t>Edward A. Polloway</t>
        </is>
      </c>
    </row>
    <row r="39123">
      <c r="C39123" t="inlineStr">
        <is>
          <t>Edward Abbey</t>
        </is>
      </c>
    </row>
    <row r="39124">
      <c r="C39124" t="inlineStr">
        <is>
          <t>Edward Albee</t>
        </is>
      </c>
    </row>
    <row r="39125">
      <c r="C39125" t="inlineStr">
        <is>
          <t>Edward Allen</t>
        </is>
      </c>
    </row>
    <row r="39126">
      <c r="C39126" t="inlineStr">
        <is>
          <t>Edward Arthur Thompson</t>
        </is>
      </c>
    </row>
    <row r="39127">
      <c r="C39127" t="inlineStr">
        <is>
          <t>Edward Ashford Lee</t>
        </is>
      </c>
    </row>
    <row r="39128">
      <c r="C39128" t="inlineStr">
        <is>
          <t>Edward Ashton</t>
        </is>
      </c>
    </row>
    <row r="39129">
      <c r="C39129" t="inlineStr">
        <is>
          <t>Edward B. Barbier</t>
        </is>
      </c>
    </row>
    <row r="39130">
      <c r="C39130" t="inlineStr">
        <is>
          <t>Edward B. Burger</t>
        </is>
      </c>
    </row>
    <row r="39131">
      <c r="C39131" t="inlineStr">
        <is>
          <t>Edward B. Fiske</t>
        </is>
      </c>
    </row>
    <row r="39132">
      <c r="C39132" t="inlineStr">
        <is>
          <t>Edward Bellamy</t>
        </is>
      </c>
    </row>
    <row r="39133">
      <c r="C39133" t="inlineStr">
        <is>
          <t>Edward Bernays</t>
        </is>
      </c>
    </row>
    <row r="39134">
      <c r="C39134" t="inlineStr">
        <is>
          <t>Edward Bond</t>
        </is>
      </c>
    </row>
    <row r="39135">
      <c r="C39135" t="inlineStr">
        <is>
          <t>Edward Braun</t>
        </is>
      </c>
    </row>
    <row r="39136">
      <c r="C39136" t="inlineStr">
        <is>
          <t>Edward Bulwer Lytton</t>
        </is>
      </c>
    </row>
    <row r="39137">
      <c r="C39137" t="inlineStr">
        <is>
          <t>Edward Burnett Tylor</t>
        </is>
      </c>
    </row>
    <row r="39138">
      <c r="C39138" t="inlineStr">
        <is>
          <t>Edward C. Klatt</t>
        </is>
      </c>
    </row>
    <row r="39139">
      <c r="C39139" t="inlineStr">
        <is>
          <t>Edward C. Smith</t>
        </is>
      </c>
    </row>
    <row r="39140">
      <c r="C39140" t="inlineStr">
        <is>
          <t>Edward C. Wallace</t>
        </is>
      </c>
    </row>
    <row r="39141">
      <c r="C39141" t="inlineStr">
        <is>
          <t>Edward C. Weber</t>
        </is>
      </c>
    </row>
    <row r="39142">
      <c r="C39142" t="inlineStr">
        <is>
          <t>Edward C. Whitmont</t>
        </is>
      </c>
    </row>
    <row r="39143">
      <c r="C39143" t="inlineStr">
        <is>
          <t>Edward Cadogan</t>
        </is>
      </c>
    </row>
    <row r="39144">
      <c r="C39144" t="inlineStr">
        <is>
          <t>Edward Caird</t>
        </is>
      </c>
    </row>
    <row r="39145">
      <c r="C39145" t="inlineStr">
        <is>
          <t>Edward Canfor-Dumas</t>
        </is>
      </c>
    </row>
    <row r="39146">
      <c r="C39146" t="inlineStr">
        <is>
          <t>Edward Carey</t>
        </is>
      </c>
    </row>
    <row r="39147">
      <c r="C39147" t="inlineStr">
        <is>
          <t>Edward Carpenter</t>
        </is>
      </c>
    </row>
    <row r="39148">
      <c r="C39148" t="inlineStr">
        <is>
          <t>Edward Clodd</t>
        </is>
      </c>
    </row>
    <row r="39149">
      <c r="C39149" t="inlineStr">
        <is>
          <t>Edward Conze</t>
        </is>
      </c>
    </row>
    <row r="39150">
      <c r="C39150" t="inlineStr">
        <is>
          <t>Edward Craig</t>
        </is>
      </c>
    </row>
    <row r="39151">
      <c r="C39151" t="inlineStr">
        <is>
          <t>Edward D. Frohlich</t>
        </is>
      </c>
    </row>
    <row r="39152">
      <c r="C39152" t="inlineStr">
        <is>
          <t>Edward D. Hess</t>
        </is>
      </c>
    </row>
    <row r="39153">
      <c r="C39153" t="inlineStr">
        <is>
          <t>Edward de Bono</t>
        </is>
      </c>
    </row>
    <row r="39154">
      <c r="C39154" t="inlineStr">
        <is>
          <t>Edward Denison</t>
        </is>
      </c>
    </row>
    <row r="39155">
      <c r="C39155" t="inlineStr">
        <is>
          <t>Edward Di Bono</t>
        </is>
      </c>
    </row>
    <row r="39156">
      <c r="C39156" t="inlineStr">
        <is>
          <t>Edward Dmytryk</t>
        </is>
      </c>
    </row>
    <row r="39157">
      <c r="C39157" t="inlineStr">
        <is>
          <t>Edward Dutton</t>
        </is>
      </c>
    </row>
    <row r="39158">
      <c r="C39158" t="inlineStr">
        <is>
          <t>Edward E. Smith</t>
        </is>
      </c>
    </row>
    <row r="39159">
      <c r="C39159" t="inlineStr">
        <is>
          <t>Edward Edelson</t>
        </is>
      </c>
    </row>
    <row r="39160">
      <c r="C39160" t="inlineStr">
        <is>
          <t>Edward Estlin Cummings</t>
        </is>
      </c>
    </row>
    <row r="39161">
      <c r="C39161" t="inlineStr">
        <is>
          <t>Edward Everett Hale</t>
        </is>
      </c>
    </row>
    <row r="39162">
      <c r="C39162" t="inlineStr">
        <is>
          <t>Edward F. Benson</t>
        </is>
      </c>
    </row>
    <row r="39163">
      <c r="C39163" t="inlineStr">
        <is>
          <t>Edward F. Knight</t>
        </is>
      </c>
    </row>
    <row r="39164">
      <c r="C39164" t="inlineStr">
        <is>
          <t>Edward Falco</t>
        </is>
      </c>
    </row>
    <row r="39165">
      <c r="C39165" t="inlineStr">
        <is>
          <t>Edward Fallon</t>
        </is>
      </c>
    </row>
    <row r="39166">
      <c r="C39166" t="inlineStr">
        <is>
          <t>Edward Feser</t>
        </is>
      </c>
    </row>
    <row r="39167">
      <c r="C39167" t="inlineStr">
        <is>
          <t>Edward Fields</t>
        </is>
      </c>
    </row>
    <row r="39168">
      <c r="C39168" t="inlineStr">
        <is>
          <t>Edward Fiske</t>
        </is>
      </c>
    </row>
    <row r="39169">
      <c r="C39169" t="inlineStr">
        <is>
          <t>Edward Forbes</t>
        </is>
      </c>
    </row>
    <row r="39170">
      <c r="C39170" t="inlineStr">
        <is>
          <t>Edward Frazelle</t>
        </is>
      </c>
    </row>
    <row r="39171">
      <c r="C39171" t="inlineStr">
        <is>
          <t>Edward Frederic Benson</t>
        </is>
      </c>
    </row>
    <row r="39172">
      <c r="C39172" t="inlineStr">
        <is>
          <t>Edward Frenkel</t>
        </is>
      </c>
    </row>
    <row r="39173">
      <c r="C39173" t="inlineStr">
        <is>
          <t>Edward G. Browne</t>
        </is>
      </c>
    </row>
    <row r="39174">
      <c r="C39174" t="inlineStr">
        <is>
          <t>Edward G. Brownie</t>
        </is>
      </c>
    </row>
    <row r="39175">
      <c r="C39175" t="inlineStr">
        <is>
          <t>Edward Gibbon</t>
        </is>
      </c>
    </row>
    <row r="39176">
      <c r="C39176" t="inlineStr">
        <is>
          <t>Edward Godfrey</t>
        </is>
      </c>
    </row>
    <row r="39177">
      <c r="C39177" t="inlineStr">
        <is>
          <t>Edward Gould</t>
        </is>
      </c>
    </row>
    <row r="39178">
      <c r="C39178" t="inlineStr">
        <is>
          <t>Edward Greenfield</t>
        </is>
      </c>
    </row>
    <row r="39179">
      <c r="C39179" t="inlineStr">
        <is>
          <t>Edward H. Carr</t>
        </is>
      </c>
    </row>
    <row r="39180">
      <c r="C39180" t="inlineStr">
        <is>
          <t>Edward H. Julius</t>
        </is>
      </c>
    </row>
    <row r="39181">
      <c r="C39181" t="inlineStr">
        <is>
          <t>Edward Hallett Carr</t>
        </is>
      </c>
    </row>
    <row r="39182">
      <c r="C39182" t="inlineStr">
        <is>
          <t>Edward Hoffman</t>
        </is>
      </c>
    </row>
    <row r="39183">
      <c r="C39183" t="inlineStr">
        <is>
          <t>Edward Hogan</t>
        </is>
      </c>
    </row>
    <row r="39184">
      <c r="C39184" t="inlineStr">
        <is>
          <t>Edward Hutchison</t>
        </is>
      </c>
    </row>
    <row r="39185">
      <c r="C39185" t="inlineStr">
        <is>
          <t>Edward J. Erickson</t>
        </is>
      </c>
    </row>
    <row r="39186">
      <c r="C39186" t="inlineStr">
        <is>
          <t>Edward J. Hay</t>
        </is>
      </c>
    </row>
    <row r="39187">
      <c r="C39187" t="inlineStr">
        <is>
          <t>Edward J. Larson</t>
        </is>
      </c>
    </row>
    <row r="39188">
      <c r="C39188" t="inlineStr">
        <is>
          <t>Edward J. O’Brien</t>
        </is>
      </c>
    </row>
    <row r="39189">
      <c r="C39189" t="inlineStr">
        <is>
          <t>Edward Kanterian</t>
        </is>
      </c>
    </row>
    <row r="39190">
      <c r="C39190" t="inlineStr">
        <is>
          <t>Edward Kessler</t>
        </is>
      </c>
    </row>
    <row r="39191">
      <c r="C39191" t="inlineStr">
        <is>
          <t>Edward Klein</t>
        </is>
      </c>
    </row>
    <row r="39192">
      <c r="C39192" t="inlineStr">
        <is>
          <t>Edward L. Bernays</t>
        </is>
      </c>
    </row>
    <row r="39193">
      <c r="C39193" t="inlineStr">
        <is>
          <t>Edward L. Haletky</t>
        </is>
      </c>
    </row>
    <row r="39194">
      <c r="C39194" t="inlineStr">
        <is>
          <t>Edward L. Murray</t>
        </is>
      </c>
    </row>
    <row r="39195">
      <c r="C39195" t="inlineStr">
        <is>
          <t>Edward L. Palmer</t>
        </is>
      </c>
    </row>
    <row r="39196">
      <c r="C39196" t="inlineStr">
        <is>
          <t>Edward L. Wolf</t>
        </is>
      </c>
    </row>
    <row r="39197">
      <c r="C39197" t="inlineStr">
        <is>
          <t>Edward Lear</t>
        </is>
      </c>
    </row>
    <row r="39198">
      <c r="C39198" t="inlineStr">
        <is>
          <t>Edward Lucas White</t>
        </is>
      </c>
    </row>
    <row r="39199">
      <c r="C39199" t="inlineStr">
        <is>
          <t>Edward Lucie-Smith</t>
        </is>
      </c>
    </row>
    <row r="39200">
      <c r="C39200" t="inlineStr">
        <is>
          <t>Edward Luttwak</t>
        </is>
      </c>
    </row>
    <row r="39201">
      <c r="C39201" t="inlineStr">
        <is>
          <t>Edward M. Hallowell</t>
        </is>
      </c>
    </row>
    <row r="39202">
      <c r="C39202" t="inlineStr">
        <is>
          <t>Edward M. Plummer</t>
        </is>
      </c>
    </row>
    <row r="39203">
      <c r="C39203" t="inlineStr">
        <is>
          <t>Edward M. Tauber</t>
        </is>
      </c>
    </row>
    <row r="39204">
      <c r="C39204" t="inlineStr">
        <is>
          <t>Edward Marston</t>
        </is>
      </c>
    </row>
    <row r="39205">
      <c r="C39205" t="inlineStr">
        <is>
          <t>Edward Mazria</t>
        </is>
      </c>
    </row>
    <row r="39206">
      <c r="C39206" t="inlineStr">
        <is>
          <t>Edward Mead Earl</t>
        </is>
      </c>
    </row>
    <row r="39207">
      <c r="C39207" t="inlineStr">
        <is>
          <t>Edward Mead Earle</t>
        </is>
      </c>
    </row>
    <row r="39208">
      <c r="C39208" t="inlineStr">
        <is>
          <t>Edward Miller</t>
        </is>
      </c>
    </row>
    <row r="39209">
      <c r="C39209" t="inlineStr">
        <is>
          <t>Edward Monkton</t>
        </is>
      </c>
    </row>
    <row r="39210">
      <c r="C39210" t="inlineStr">
        <is>
          <t>Edward Moore Kennedy</t>
        </is>
      </c>
    </row>
    <row r="39211">
      <c r="C39211" t="inlineStr">
        <is>
          <t>Edward N. Luttwak</t>
        </is>
      </c>
    </row>
    <row r="39212">
      <c r="C39212" t="inlineStr">
        <is>
          <t>Edward Norman</t>
        </is>
      </c>
    </row>
    <row r="39213">
      <c r="C39213" t="inlineStr">
        <is>
          <t>Edward Norman Gardiner</t>
        </is>
      </c>
    </row>
    <row r="39214">
      <c r="C39214" t="inlineStr">
        <is>
          <t>Edward O. Wilson</t>
        </is>
      </c>
    </row>
    <row r="39215">
      <c r="C39215" t="inlineStr">
        <is>
          <t>Edward P. Bailey Jr.</t>
        </is>
      </c>
    </row>
    <row r="39216">
      <c r="C39216" t="inlineStr">
        <is>
          <t>Edward P. Jones</t>
        </is>
      </c>
    </row>
    <row r="39217">
      <c r="C39217" t="inlineStr">
        <is>
          <t>Edward Page Mitchell</t>
        </is>
      </c>
    </row>
    <row r="39218">
      <c r="C39218" t="inlineStr">
        <is>
          <t>Edward Quinn</t>
        </is>
      </c>
    </row>
    <row r="39219">
      <c r="C39219" t="inlineStr">
        <is>
          <t>Edward R. Haymes</t>
        </is>
      </c>
    </row>
    <row r="39220">
      <c r="C39220" t="inlineStr">
        <is>
          <t>Edward Racynski</t>
        </is>
      </c>
    </row>
    <row r="39221">
      <c r="C39221" t="inlineStr">
        <is>
          <t>Edward Reynolds</t>
        </is>
      </c>
    </row>
    <row r="39222">
      <c r="C39222" t="inlineStr">
        <is>
          <t>Edward Rutherfurd</t>
        </is>
      </c>
    </row>
    <row r="39223">
      <c r="C39223" t="inlineStr">
        <is>
          <t>Edward S. Ellis</t>
        </is>
      </c>
    </row>
    <row r="39224">
      <c r="C39224" t="inlineStr">
        <is>
          <t>Edward S. Herman</t>
        </is>
      </c>
    </row>
    <row r="39225">
      <c r="C39225" t="inlineStr">
        <is>
          <t>Edward S. Kubany</t>
        </is>
      </c>
    </row>
    <row r="39226">
      <c r="C39226" t="inlineStr">
        <is>
          <t>Edward S. Tobias</t>
        </is>
      </c>
    </row>
    <row r="39227">
      <c r="C39227" t="inlineStr">
        <is>
          <t>Edward S. Yang</t>
        </is>
      </c>
    </row>
    <row r="39228">
      <c r="C39228" t="inlineStr">
        <is>
          <t>Edward Said</t>
        </is>
      </c>
    </row>
    <row r="39229">
      <c r="C39229" t="inlineStr">
        <is>
          <t>Edwards Betty</t>
        </is>
      </c>
    </row>
    <row r="39230">
      <c r="C39230" t="inlineStr">
        <is>
          <t>Edward Scannell</t>
        </is>
      </c>
    </row>
    <row r="39231">
      <c r="C39231" t="inlineStr">
        <is>
          <t>Edward Sell</t>
        </is>
      </c>
    </row>
    <row r="39232">
      <c r="C39232" t="inlineStr">
        <is>
          <t>Edward Skidelsky</t>
        </is>
      </c>
    </row>
    <row r="39233">
      <c r="C39233" t="inlineStr">
        <is>
          <t>Edwards Nick</t>
        </is>
      </c>
    </row>
    <row r="39234">
      <c r="C39234" t="inlineStr">
        <is>
          <t>Edward Snowden</t>
        </is>
      </c>
    </row>
    <row r="39235">
      <c r="C39235" t="inlineStr">
        <is>
          <t>Edward St. Aubyn</t>
        </is>
      </c>
    </row>
    <row r="39236">
      <c r="C39236" t="inlineStr">
        <is>
          <t>Edward Step</t>
        </is>
      </c>
    </row>
    <row r="39237">
      <c r="C39237" t="inlineStr">
        <is>
          <t>Edward Sylvester</t>
        </is>
      </c>
    </row>
    <row r="39238">
      <c r="C39238" t="inlineStr">
        <is>
          <t>Edward T. Dowling</t>
        </is>
      </c>
    </row>
    <row r="39239">
      <c r="C39239" t="inlineStr">
        <is>
          <t>Edward T. Hall</t>
        </is>
      </c>
    </row>
    <row r="39240">
      <c r="C39240" t="inlineStr">
        <is>
          <t>Edward T. Welch</t>
        </is>
      </c>
    </row>
    <row r="39241">
      <c r="C39241" t="inlineStr">
        <is>
          <t>Edward Tashji</t>
        </is>
      </c>
    </row>
    <row r="39242">
      <c r="C39242" t="inlineStr">
        <is>
          <t>Edward Theodore Chalmers Werner</t>
        </is>
      </c>
    </row>
    <row r="39243">
      <c r="C39243" t="inlineStr">
        <is>
          <t>Edward Tryjarski</t>
        </is>
      </c>
    </row>
    <row r="39244">
      <c r="C39244" t="inlineStr">
        <is>
          <t>Edward Twitchell Hall</t>
        </is>
      </c>
    </row>
    <row r="39245">
      <c r="C39245" t="inlineStr">
        <is>
          <t>Edward under</t>
        </is>
      </c>
    </row>
    <row r="39246">
      <c r="C39246" t="inlineStr">
        <is>
          <t>Edward Underwood</t>
        </is>
      </c>
    </row>
    <row r="39247">
      <c r="C39247" t="inlineStr">
        <is>
          <t>Edward Van De Vendel</t>
        </is>
      </c>
    </row>
    <row r="39248">
      <c r="C39248" t="inlineStr">
        <is>
          <t>Edward W. Byrn</t>
        </is>
      </c>
    </row>
    <row r="39249">
      <c r="C39249" t="inlineStr">
        <is>
          <t>Edward W. Said</t>
        </is>
      </c>
    </row>
    <row r="39250">
      <c r="C39250" t="inlineStr">
        <is>
          <t>Edward W. Soja</t>
        </is>
      </c>
    </row>
    <row r="39251">
      <c r="C39251" t="inlineStr">
        <is>
          <t>Edward Wakeling</t>
        </is>
      </c>
    </row>
    <row r="39252">
      <c r="C39252" t="inlineStr">
        <is>
          <t>Edward William Charles Noel</t>
        </is>
      </c>
    </row>
    <row r="39253">
      <c r="C39253" t="inlineStr">
        <is>
          <t>Edward Wilson</t>
        </is>
      </c>
    </row>
    <row r="39254">
      <c r="C39254" t="inlineStr">
        <is>
          <t>Edward Woods</t>
        </is>
      </c>
    </row>
    <row r="39255">
      <c r="C39255" t="inlineStr">
        <is>
          <t>Edward Z. Epstein</t>
        </is>
      </c>
    </row>
    <row r="39256">
      <c r="C39256" t="inlineStr">
        <is>
          <t>Edward Zrudlo</t>
        </is>
      </c>
    </row>
    <row r="39257">
      <c r="C39257" t="inlineStr">
        <is>
          <t>Edwar L. Deci</t>
        </is>
      </c>
    </row>
    <row r="39258">
      <c r="C39258" t="inlineStr">
        <is>
          <t>Edwige Antier</t>
        </is>
      </c>
    </row>
    <row r="39259">
      <c r="C39259" t="inlineStr">
        <is>
          <t>Edwige Chirouter</t>
        </is>
      </c>
    </row>
    <row r="39260">
      <c r="C39260" t="inlineStr">
        <is>
          <t>Edwin A. Abbott</t>
        </is>
      </c>
    </row>
    <row r="39261">
      <c r="C39261" t="inlineStr">
        <is>
          <t>Edwin A. Grosvenor</t>
        </is>
      </c>
    </row>
    <row r="39262">
      <c r="C39262" t="inlineStr">
        <is>
          <t>Edwin Abbott</t>
        </is>
      </c>
    </row>
    <row r="39263">
      <c r="C39263" t="inlineStr">
        <is>
          <t>Edwin Abbott Abbott</t>
        </is>
      </c>
    </row>
    <row r="39264">
      <c r="C39264" t="inlineStr">
        <is>
          <t>Edwina Howard</t>
        </is>
      </c>
    </row>
    <row r="39265">
      <c r="C39265" t="inlineStr">
        <is>
          <t>Edwina Sponza</t>
        </is>
      </c>
    </row>
    <row r="39266">
      <c r="C39266" t="inlineStr">
        <is>
          <t>Edwin B. Fisher</t>
        </is>
      </c>
    </row>
    <row r="39267">
      <c r="C39267" t="inlineStr">
        <is>
          <t>Edwin B. Kantar</t>
        </is>
      </c>
    </row>
    <row r="39268">
      <c r="C39268" t="inlineStr">
        <is>
          <t>Edwin Black</t>
        </is>
      </c>
    </row>
    <row r="39269">
      <c r="C39269" t="inlineStr">
        <is>
          <t>Edwin C. Hewett</t>
        </is>
      </c>
    </row>
    <row r="39270">
      <c r="C39270" t="inlineStr">
        <is>
          <t>Edwin Datschefski</t>
        </is>
      </c>
    </row>
    <row r="39271">
      <c r="C39271" t="inlineStr">
        <is>
          <t>Edwin Freeman</t>
        </is>
      </c>
    </row>
    <row r="39272">
      <c r="C39272" t="inlineStr">
        <is>
          <t>Edwin Hardin Sutherland</t>
        </is>
      </c>
    </row>
    <row r="39273">
      <c r="C39273" t="inlineStr">
        <is>
          <t>Edwin John Davis</t>
        </is>
      </c>
    </row>
    <row r="39274">
      <c r="C39274" t="inlineStr">
        <is>
          <t>Edwin Kirk</t>
        </is>
      </c>
    </row>
    <row r="39275">
      <c r="C39275" t="inlineStr">
        <is>
          <t>Edwin Lefevre</t>
        </is>
      </c>
    </row>
    <row r="39276">
      <c r="C39276" t="inlineStr">
        <is>
          <t>Edwin M. Hale</t>
        </is>
      </c>
    </row>
    <row r="39277">
      <c r="C39277" t="inlineStr">
        <is>
          <t>Edwin Phlip Brandon</t>
        </is>
      </c>
    </row>
    <row r="39278">
      <c r="C39278" t="inlineStr">
        <is>
          <t>Edwin R. Wallace</t>
        </is>
      </c>
    </row>
    <row r="39279">
      <c r="C39279" t="inlineStr">
        <is>
          <t>Edwin Rutsch</t>
        </is>
      </c>
    </row>
    <row r="39280">
      <c r="C39280" t="inlineStr">
        <is>
          <t>Edwin Vincent Odle</t>
        </is>
      </c>
    </row>
    <row r="39281">
      <c r="C39281" t="inlineStr">
        <is>
          <t>Edwin Yongka Nyuyshiyver</t>
        </is>
      </c>
    </row>
    <row r="39282">
      <c r="C39282" t="inlineStr">
        <is>
          <t>Edy G Schaffer</t>
        </is>
      </c>
    </row>
    <row r="39283">
      <c r="C39283" t="inlineStr">
        <is>
          <t>Ed Yong</t>
        </is>
      </c>
    </row>
    <row r="39284">
      <c r="C39284" t="inlineStr">
        <is>
          <t>Edzard Ernst</t>
        </is>
      </c>
    </row>
    <row r="39285">
      <c r="C39285" t="inlineStr">
        <is>
          <t>Efdal As</t>
        </is>
      </c>
    </row>
    <row r="39286">
      <c r="C39286" t="inlineStr">
        <is>
          <t>Efdal Keser</t>
        </is>
      </c>
    </row>
    <row r="39287">
      <c r="C39287" t="inlineStr">
        <is>
          <t>Efdal Sevinçli</t>
        </is>
      </c>
    </row>
    <row r="39288">
      <c r="C39288" t="inlineStr">
        <is>
          <t>Efe Akbulut</t>
        </is>
      </c>
    </row>
    <row r="39289">
      <c r="C39289" t="inlineStr">
        <is>
          <t>Efe Aydar</t>
        </is>
      </c>
    </row>
    <row r="39290">
      <c r="C39290" t="inlineStr">
        <is>
          <t>Efe Aylın</t>
        </is>
      </c>
    </row>
    <row r="39291">
      <c r="C39291" t="inlineStr">
        <is>
          <t>Efe Baştürk</t>
        </is>
      </c>
    </row>
    <row r="39292">
      <c r="C39292" t="inlineStr">
        <is>
          <t>Efe Berke Saptar</t>
        </is>
      </c>
    </row>
    <row r="39293">
      <c r="C39293" t="inlineStr">
        <is>
          <t>Efe Bilke</t>
        </is>
      </c>
    </row>
    <row r="39294">
      <c r="C39294" t="inlineStr">
        <is>
          <t>Efe Burcu</t>
        </is>
      </c>
    </row>
    <row r="39295">
      <c r="C39295" t="inlineStr">
        <is>
          <t>Efe Can Doğan</t>
        </is>
      </c>
    </row>
    <row r="39296">
      <c r="C39296" t="inlineStr">
        <is>
          <t>Efecan Karagöl</t>
        </is>
      </c>
    </row>
    <row r="39297">
      <c r="C39297" t="inlineStr">
        <is>
          <t>Efecan Keskin</t>
        </is>
      </c>
    </row>
    <row r="39298">
      <c r="C39298" t="inlineStr">
        <is>
          <t>Efecan Önder</t>
        </is>
      </c>
    </row>
    <row r="39299">
      <c r="C39299" t="inlineStr">
        <is>
          <t>Efecan Turan</t>
        </is>
      </c>
    </row>
    <row r="39300">
      <c r="C39300" t="inlineStr">
        <is>
          <t>Efe Can Yıldırır</t>
        </is>
      </c>
    </row>
    <row r="39301">
      <c r="C39301" t="inlineStr">
        <is>
          <t>Efe Çağlar Çağlı</t>
        </is>
      </c>
    </row>
    <row r="39302">
      <c r="C39302" t="inlineStr">
        <is>
          <t>Efe Çalıcıoğlu</t>
        </is>
      </c>
    </row>
    <row r="39303">
      <c r="C39303" t="inlineStr">
        <is>
          <t>Efe Dırenisa</t>
        </is>
      </c>
    </row>
    <row r="39304">
      <c r="C39304" t="inlineStr">
        <is>
          <t>Efe Doğukan</t>
        </is>
      </c>
    </row>
    <row r="39305">
      <c r="C39305" t="inlineStr">
        <is>
          <t>Efe Duyan</t>
        </is>
      </c>
    </row>
    <row r="39306">
      <c r="C39306" t="inlineStr">
        <is>
          <t>Efe Dündar</t>
        </is>
      </c>
    </row>
    <row r="39307">
      <c r="C39307" t="inlineStr">
        <is>
          <t>Efe Edem</t>
        </is>
      </c>
    </row>
    <row r="39308">
      <c r="C39308" t="inlineStr">
        <is>
          <t>Efe Elmas</t>
        </is>
      </c>
    </row>
    <row r="39309">
      <c r="C39309" t="inlineStr">
        <is>
          <t>Efe Elmastaş</t>
        </is>
      </c>
    </row>
    <row r="39310">
      <c r="C39310" t="inlineStr">
        <is>
          <t>Efe Erdinç Köse</t>
        </is>
      </c>
    </row>
    <row r="39311">
      <c r="C39311" t="inlineStr">
        <is>
          <t>Efe Erginer</t>
        </is>
      </c>
    </row>
    <row r="39312">
      <c r="C39312" t="inlineStr">
        <is>
          <t>Efe Eriş</t>
        </is>
      </c>
    </row>
    <row r="39313">
      <c r="C39313" t="inlineStr">
        <is>
          <t>Efe Gültekin</t>
        </is>
      </c>
    </row>
    <row r="39314">
      <c r="C39314" t="inlineStr">
        <is>
          <t>Efe Günendi</t>
        </is>
      </c>
    </row>
    <row r="39315">
      <c r="C39315" t="inlineStr">
        <is>
          <t>Efe Güngör</t>
        </is>
      </c>
    </row>
    <row r="39316">
      <c r="C39316" t="inlineStr">
        <is>
          <t>Efe Gürsoy</t>
        </is>
      </c>
    </row>
    <row r="39317">
      <c r="C39317" t="inlineStr">
        <is>
          <t>Efe Işıldaksoy</t>
        </is>
      </c>
    </row>
    <row r="39318">
      <c r="C39318" t="inlineStr">
        <is>
          <t>Efe Kalender</t>
        </is>
      </c>
    </row>
    <row r="39319">
      <c r="C39319" t="inlineStr">
        <is>
          <t>Efekan Efeoğlu</t>
        </is>
      </c>
    </row>
    <row r="39320">
      <c r="C39320" t="inlineStr">
        <is>
          <t>Efe Moral</t>
        </is>
      </c>
    </row>
    <row r="39321">
      <c r="C39321" t="inlineStr">
        <is>
          <t>Efe Murad</t>
        </is>
      </c>
    </row>
    <row r="39322">
      <c r="C39322" t="inlineStr">
        <is>
          <t>Efendi Aygün</t>
        </is>
      </c>
    </row>
    <row r="39323">
      <c r="C39323" t="inlineStr">
        <is>
          <t>Efendi Barutçu</t>
        </is>
      </c>
    </row>
    <row r="39324">
      <c r="C39324" t="inlineStr">
        <is>
          <t>Efe Paşa Ege</t>
        </is>
      </c>
    </row>
    <row r="39325">
      <c r="C39325" t="inlineStr">
        <is>
          <t>Efe Sıvış</t>
        </is>
      </c>
    </row>
    <row r="39326">
      <c r="C39326" t="inlineStr">
        <is>
          <t>Efe Ural</t>
        </is>
      </c>
    </row>
    <row r="39327">
      <c r="C39327" t="inlineStr">
        <is>
          <t>Efe Yamakoğlu</t>
        </is>
      </c>
    </row>
    <row r="39328">
      <c r="C39328" t="inlineStr">
        <is>
          <t>Effie Lada</t>
        </is>
      </c>
    </row>
    <row r="39329">
      <c r="C39329" t="inlineStr">
        <is>
          <t>Efgan Babacan</t>
        </is>
      </c>
    </row>
    <row r="39330">
      <c r="C39330" t="inlineStr">
        <is>
          <t>Efil Komisyon</t>
        </is>
      </c>
    </row>
    <row r="39331">
      <c r="C39331" t="inlineStr">
        <is>
          <t>Efkan Bostancı</t>
        </is>
      </c>
    </row>
    <row r="39332">
      <c r="C39332" t="inlineStr">
        <is>
          <t>Efkan Canşen</t>
        </is>
      </c>
    </row>
    <row r="39333">
      <c r="C39333" t="inlineStr">
        <is>
          <t>Efkan İğdir</t>
        </is>
      </c>
    </row>
    <row r="39334">
      <c r="C39334" t="inlineStr">
        <is>
          <t>Efkan Ötgün</t>
        </is>
      </c>
    </row>
    <row r="39335">
      <c r="C39335" t="inlineStr">
        <is>
          <t>Efkan Yeşildağ</t>
        </is>
      </c>
    </row>
    <row r="39336">
      <c r="C39336" t="inlineStr">
        <is>
          <t>Efkan Yılmaz</t>
        </is>
      </c>
    </row>
    <row r="39337">
      <c r="C39337" t="inlineStr">
        <is>
          <t>Efla Berrin Fırat</t>
        </is>
      </c>
    </row>
    <row r="39338">
      <c r="C39338" t="inlineStr">
        <is>
          <t>Eflatun</t>
        </is>
      </c>
    </row>
    <row r="39339">
      <c r="C39339" t="inlineStr">
        <is>
          <t>Eflatun Cem Güney</t>
        </is>
      </c>
    </row>
    <row r="39340">
      <c r="C39340" t="inlineStr">
        <is>
          <t>Eflatun Neimetzade</t>
        </is>
      </c>
    </row>
    <row r="39341">
      <c r="C39341" t="inlineStr">
        <is>
          <t>Eflatun Nuri</t>
        </is>
      </c>
    </row>
    <row r="39342">
      <c r="C39342" t="inlineStr">
        <is>
          <t>Eflatun Saygılı</t>
        </is>
      </c>
    </row>
    <row r="39343">
      <c r="C39343" t="inlineStr">
        <is>
          <t>Efnan Dervişoğlu</t>
        </is>
      </c>
    </row>
    <row r="39344">
      <c r="C39344" t="inlineStr">
        <is>
          <t>Efnan Ezenel</t>
        </is>
      </c>
    </row>
    <row r="39345">
      <c r="C39345" t="inlineStr">
        <is>
          <t>Efnan Yazıcı</t>
        </is>
      </c>
    </row>
    <row r="39346">
      <c r="C39346" t="inlineStr">
        <is>
          <t>E Forster and Harish Trivedi</t>
        </is>
      </c>
    </row>
    <row r="39347">
      <c r="C39347" t="inlineStr">
        <is>
          <t>Efrail Aydemir</t>
        </is>
      </c>
    </row>
    <row r="39348">
      <c r="C39348" t="inlineStr">
        <is>
          <t>Efraim Halevy</t>
        </is>
      </c>
    </row>
    <row r="39349">
      <c r="C39349" t="inlineStr">
        <is>
          <t>Efrasiyap Gemalmaz</t>
        </is>
      </c>
    </row>
    <row r="39350">
      <c r="C39350" t="inlineStr">
        <is>
          <t>Efrasiyaw Hewrami</t>
        </is>
      </c>
    </row>
    <row r="39351">
      <c r="C39351" t="inlineStr">
        <is>
          <t>Efrem İsa Yusif</t>
        </is>
      </c>
    </row>
    <row r="39352">
      <c r="C39352" t="inlineStr">
        <is>
          <t>Efrem Karanov</t>
        </is>
      </c>
    </row>
    <row r="39353">
      <c r="C39353" t="inlineStr">
        <is>
          <t>EfroN Nathan</t>
        </is>
      </c>
    </row>
    <row r="39354">
      <c r="C39354" t="inlineStr">
        <is>
          <t>Efsane Hastvatan</t>
        </is>
      </c>
    </row>
    <row r="39355">
      <c r="C39355" t="inlineStr">
        <is>
          <t>Efsane Şabannejat</t>
        </is>
      </c>
    </row>
    <row r="39356">
      <c r="C39356" t="inlineStr">
        <is>
          <t>Efsane Turnalı</t>
        </is>
      </c>
    </row>
    <row r="39357">
      <c r="C39357" t="inlineStr">
        <is>
          <t>Efse</t>
        </is>
      </c>
    </row>
    <row r="39358">
      <c r="C39358" t="inlineStr">
        <is>
          <t>Efser Erden Tütüncü</t>
        </is>
      </c>
    </row>
    <row r="39359">
      <c r="C39359" t="inlineStr">
        <is>
          <t>Efsun Erbalaban Yılmaz</t>
        </is>
      </c>
    </row>
    <row r="39360">
      <c r="C39360" t="inlineStr">
        <is>
          <t>Efsun Karabudak</t>
        </is>
      </c>
    </row>
    <row r="39361">
      <c r="C39361" t="inlineStr">
        <is>
          <t>Efsun Önder</t>
        </is>
      </c>
    </row>
    <row r="39362">
      <c r="C39362" t="inlineStr">
        <is>
          <t>Eftal Gürel</t>
        </is>
      </c>
    </row>
    <row r="39363">
      <c r="C39363" t="inlineStr">
        <is>
          <t>Eftal Şehirli</t>
        </is>
      </c>
    </row>
    <row r="39364">
      <c r="C39364" t="inlineStr">
        <is>
          <t>Eftalya</t>
        </is>
      </c>
    </row>
    <row r="39365">
      <c r="C39365" t="inlineStr">
        <is>
          <t>Eftalya Köseoğlu</t>
        </is>
      </c>
    </row>
    <row r="39366">
      <c r="C39366" t="inlineStr">
        <is>
          <t>Eftalya Sacide Fettahoğlu</t>
        </is>
      </c>
    </row>
    <row r="39367">
      <c r="C39367" t="inlineStr">
        <is>
          <t>Eftal Yıldız</t>
        </is>
      </c>
    </row>
    <row r="39368">
      <c r="C39368" t="inlineStr">
        <is>
          <t>Eftelya Secide Festtahoğlu</t>
        </is>
      </c>
    </row>
    <row r="39369">
      <c r="C39369" t="inlineStr">
        <is>
          <t>Egbert H.Huizing</t>
        </is>
      </c>
    </row>
    <row r="39370">
      <c r="C39370" t="inlineStr">
        <is>
          <t>Egbert Meyer</t>
        </is>
      </c>
    </row>
    <row r="39371">
      <c r="C39371" t="inlineStr">
        <is>
          <t>Ege Anıl Sarıbayraktar</t>
        </is>
      </c>
    </row>
    <row r="39372">
      <c r="C39372" t="inlineStr">
        <is>
          <t>Ege Arda Arnas</t>
        </is>
      </c>
    </row>
    <row r="39373">
      <c r="C39373" t="inlineStr">
        <is>
          <t>Ege Armağan</t>
        </is>
      </c>
    </row>
    <row r="39374">
      <c r="C39374" t="inlineStr">
        <is>
          <t>Ege Avcı</t>
        </is>
      </c>
    </row>
    <row r="39375">
      <c r="C39375" t="inlineStr">
        <is>
          <t>Ege Baran Filiz</t>
        </is>
      </c>
    </row>
    <row r="39376">
      <c r="C39376" t="inlineStr">
        <is>
          <t>Ege Berensel</t>
        </is>
      </c>
    </row>
    <row r="39377">
      <c r="C39377" t="inlineStr">
        <is>
          <t>Ege Cansen</t>
        </is>
      </c>
    </row>
    <row r="39378">
      <c r="C39378" t="inlineStr">
        <is>
          <t>Ege Çınar</t>
        </is>
      </c>
    </row>
    <row r="39379">
      <c r="C39379" t="inlineStr">
        <is>
          <t>Ege Demir</t>
        </is>
      </c>
    </row>
    <row r="39380">
      <c r="C39380" t="inlineStr">
        <is>
          <t>Ege Edi?ş</t>
        </is>
      </c>
    </row>
    <row r="39381">
      <c r="C39381" t="inlineStr">
        <is>
          <t>Ege Erim</t>
        </is>
      </c>
    </row>
    <row r="39382">
      <c r="C39382" t="inlineStr">
        <is>
          <t>Ege Görgün</t>
        </is>
      </c>
    </row>
    <row r="39383">
      <c r="C39383" t="inlineStr">
        <is>
          <t>Ege Güçlü</t>
        </is>
      </c>
    </row>
    <row r="39384">
      <c r="C39384" t="inlineStr">
        <is>
          <t>Ege Kabalak</t>
        </is>
      </c>
    </row>
    <row r="39385">
      <c r="C39385" t="inlineStr">
        <is>
          <t>Ege Kurtoğlu</t>
        </is>
      </c>
    </row>
    <row r="39386">
      <c r="C39386" t="inlineStr">
        <is>
          <t>Egemberdi Ermatov</t>
        </is>
      </c>
    </row>
    <row r="39387">
      <c r="C39387" t="inlineStr">
        <is>
          <t>Egemen Alsancak</t>
        </is>
      </c>
    </row>
    <row r="39388">
      <c r="C39388" t="inlineStr">
        <is>
          <t>Egemen Atay</t>
        </is>
      </c>
    </row>
    <row r="39389">
      <c r="C39389" t="inlineStr">
        <is>
          <t>Egemen Berköz</t>
        </is>
      </c>
    </row>
    <row r="39390">
      <c r="C39390" t="inlineStr">
        <is>
          <t>Egemen Bezci</t>
        </is>
      </c>
    </row>
    <row r="39391">
      <c r="C39391" t="inlineStr">
        <is>
          <t>Egemen Billur</t>
        </is>
      </c>
    </row>
    <row r="39392">
      <c r="C39392" t="inlineStr">
        <is>
          <t>Egemen Bostancı</t>
        </is>
      </c>
    </row>
    <row r="39393">
      <c r="C39393" t="inlineStr">
        <is>
          <t>Egemen Cantürk</t>
        </is>
      </c>
    </row>
    <row r="39394">
      <c r="C39394" t="inlineStr">
        <is>
          <t>Egemen Cevahir</t>
        </is>
      </c>
    </row>
    <row r="39395">
      <c r="C39395" t="inlineStr">
        <is>
          <t>Egemen Çağrı Mızrak</t>
        </is>
      </c>
    </row>
    <row r="39396">
      <c r="C39396" t="inlineStr">
        <is>
          <t>Egemen Demircioğlu</t>
        </is>
      </c>
    </row>
    <row r="39397">
      <c r="C39397" t="inlineStr">
        <is>
          <t>Egemen Doğru</t>
        </is>
      </c>
    </row>
    <row r="39398">
      <c r="C39398" t="inlineStr">
        <is>
          <t>Egemen Erdem</t>
        </is>
      </c>
    </row>
    <row r="39399">
      <c r="C39399" t="inlineStr">
        <is>
          <t>Egemen Ermiş</t>
        </is>
      </c>
    </row>
    <row r="39400">
      <c r="C39400" t="inlineStr">
        <is>
          <t>Egemen Eroğlu</t>
        </is>
      </c>
    </row>
    <row r="39401">
      <c r="C39401" t="inlineStr">
        <is>
          <t>Egemen Esen</t>
        </is>
      </c>
    </row>
    <row r="39402">
      <c r="C39402" t="inlineStr">
        <is>
          <t>Egemen Ilgın</t>
        </is>
      </c>
    </row>
    <row r="39403">
      <c r="C39403" t="inlineStr">
        <is>
          <t>Egemen Işık</t>
        </is>
      </c>
    </row>
    <row r="39404">
      <c r="C39404" t="inlineStr">
        <is>
          <t>Egemen Kılıç</t>
        </is>
      </c>
    </row>
    <row r="39405">
      <c r="C39405" t="inlineStr">
        <is>
          <t>Egemen Koray Beyli</t>
        </is>
      </c>
    </row>
    <row r="39406">
      <c r="C39406" t="inlineStr">
        <is>
          <t>Egemen Köse</t>
        </is>
      </c>
    </row>
    <row r="39407">
      <c r="C39407" t="inlineStr">
        <is>
          <t>Egemen Mede</t>
        </is>
      </c>
    </row>
    <row r="39408">
      <c r="C39408" t="inlineStr">
        <is>
          <t>Egemen Öztürk</t>
        </is>
      </c>
    </row>
    <row r="39409">
      <c r="C39409" t="inlineStr">
        <is>
          <t>Egemen Töreli</t>
        </is>
      </c>
    </row>
    <row r="39410">
      <c r="C39410" t="inlineStr">
        <is>
          <t>Egemen Yan</t>
        </is>
      </c>
    </row>
    <row r="39411">
      <c r="C39411" t="inlineStr">
        <is>
          <t>Egemen Yılgür</t>
        </is>
      </c>
    </row>
    <row r="39412">
      <c r="C39412" t="inlineStr">
        <is>
          <t>Egem Yıldız</t>
        </is>
      </c>
    </row>
    <row r="39413">
      <c r="C39413" t="inlineStr">
        <is>
          <t>Egenur Bakıner</t>
        </is>
      </c>
    </row>
    <row r="39414">
      <c r="C39414" t="inlineStr">
        <is>
          <t>Ege Öztokat</t>
        </is>
      </c>
    </row>
    <row r="39415">
      <c r="C39415" t="inlineStr">
        <is>
          <t>Egerton Ryerson Young</t>
        </is>
      </c>
    </row>
    <row r="39416">
      <c r="C39416" t="inlineStr">
        <is>
          <t>Egerton Sykes</t>
        </is>
      </c>
    </row>
    <row r="39417">
      <c r="C39417" t="inlineStr">
        <is>
          <t>Ege Savaş</t>
        </is>
      </c>
    </row>
    <row r="39418">
      <c r="C39418" t="inlineStr">
        <is>
          <t>Ege Selin İşlekel</t>
        </is>
      </c>
    </row>
    <row r="39419">
      <c r="C39419" t="inlineStr">
        <is>
          <t>Ege Soley</t>
        </is>
      </c>
    </row>
    <row r="39420">
      <c r="C39420" t="inlineStr">
        <is>
          <t>Egide Xudo</t>
        </is>
      </c>
    </row>
    <row r="39421">
      <c r="C39421" t="inlineStr">
        <is>
          <t>Egidijus Vareikis</t>
        </is>
      </c>
    </row>
    <row r="39422">
      <c r="C39422" t="inlineStr">
        <is>
          <t>Egil Asprem</t>
        </is>
      </c>
    </row>
    <row r="39423">
      <c r="C39423" t="inlineStr">
        <is>
          <t>Egite Çerkez</t>
        </is>
      </c>
    </row>
    <row r="39424">
      <c r="C39424" t="inlineStr">
        <is>
          <t>Egit Yazar</t>
        </is>
      </c>
    </row>
    <row r="39425">
      <c r="C39425" t="inlineStr">
        <is>
          <t>Egmont Annuals 2018</t>
        </is>
      </c>
    </row>
    <row r="39426">
      <c r="C39426" t="inlineStr">
        <is>
          <t>Egmont Books Ltd</t>
        </is>
      </c>
    </row>
    <row r="39427">
      <c r="C39427" t="inlineStr">
        <is>
          <t>Egmont Publishing UK</t>
        </is>
      </c>
    </row>
    <row r="39428">
      <c r="C39428" t="inlineStr">
        <is>
          <t>EGMONT UK LTD</t>
        </is>
      </c>
    </row>
    <row r="39429">
      <c r="C39429" t="inlineStr">
        <is>
          <t>Egon Friedell</t>
        </is>
      </c>
    </row>
    <row r="39430">
      <c r="C39430" t="inlineStr">
        <is>
          <t>Egon Hostovsky</t>
        </is>
      </c>
    </row>
    <row r="39431">
      <c r="C39431" t="inlineStr">
        <is>
          <t>Egon von Eickstedt</t>
        </is>
      </c>
    </row>
    <row r="39432">
      <c r="C39432" t="inlineStr">
        <is>
          <t>Egor Gord</t>
        </is>
      </c>
    </row>
    <row r="39433">
      <c r="C39433" t="inlineStr">
        <is>
          <t>Egor P. Popov</t>
        </is>
      </c>
    </row>
    <row r="39434">
      <c r="C39434" t="inlineStr">
        <is>
          <t>Egyptian Publishing Company</t>
        </is>
      </c>
    </row>
    <row r="39435">
      <c r="C39435" t="inlineStr">
        <is>
          <t>Ehab Hanafy</t>
        </is>
      </c>
    </row>
    <row r="39436">
      <c r="C39436" t="inlineStr">
        <is>
          <t>Ehlam Misteğanmi</t>
        </is>
      </c>
    </row>
    <row r="39437">
      <c r="C39437" t="inlineStr">
        <is>
          <t>Ehli İrfan</t>
        </is>
      </c>
    </row>
    <row r="39438">
      <c r="C39438" t="inlineStr">
        <is>
          <t>Ehliman Ahundov</t>
        </is>
      </c>
    </row>
    <row r="39439">
      <c r="C39439" t="inlineStr">
        <is>
          <t>Ehmede Goyi</t>
        </is>
      </c>
    </row>
    <row r="39440">
      <c r="C39440" t="inlineStr">
        <is>
          <t>Ehmede Nasi</t>
        </is>
      </c>
    </row>
    <row r="39441">
      <c r="C39441" t="inlineStr">
        <is>
          <t>Ehmede Sedef</t>
        </is>
      </c>
    </row>
    <row r="39442">
      <c r="C39442" t="inlineStr">
        <is>
          <t>Ehmede Xani</t>
        </is>
      </c>
    </row>
    <row r="39443">
      <c r="C39443" t="inlineStr">
        <is>
          <t>Ehmede Xani (Ahmed-i Hani)</t>
        </is>
      </c>
    </row>
    <row r="39444">
      <c r="C39444" t="inlineStr">
        <is>
          <t>Ehmede Xasi</t>
        </is>
      </c>
    </row>
    <row r="39445">
      <c r="C39445" t="inlineStr">
        <is>
          <t>Ehmed Huseyni</t>
        </is>
      </c>
    </row>
    <row r="39446">
      <c r="C39446" t="inlineStr">
        <is>
          <t>Ehmed Mirze</t>
        </is>
      </c>
    </row>
    <row r="39447">
      <c r="C39447" t="inlineStr">
        <is>
          <t>Ehmed Muxtar Caf</t>
        </is>
      </c>
    </row>
    <row r="39448">
      <c r="C39448" t="inlineStr">
        <is>
          <t>Ehmed Roniar</t>
        </is>
      </c>
    </row>
    <row r="39449">
      <c r="C39449" t="inlineStr">
        <is>
          <t>Ehmed Tekin</t>
        </is>
      </c>
    </row>
    <row r="39450">
      <c r="C39450" t="inlineStr">
        <is>
          <t>Ehmed Xwace</t>
        </is>
      </c>
    </row>
    <row r="39451">
      <c r="C39451" t="inlineStr">
        <is>
          <t>Ehrhard Behrends</t>
        </is>
      </c>
    </row>
    <row r="39452">
      <c r="C39452" t="inlineStr">
        <is>
          <t>Ehsan abdel Koudous</t>
        </is>
      </c>
    </row>
    <row r="39453">
      <c r="C39453" t="inlineStr">
        <is>
          <t>Ehsan abdul Kodous</t>
        </is>
      </c>
    </row>
    <row r="39454">
      <c r="C39454" t="inlineStr">
        <is>
          <t>Ehsan abed al kadous</t>
        </is>
      </c>
    </row>
    <row r="39455">
      <c r="C39455" t="inlineStr">
        <is>
          <t>Ehsan Ghabool</t>
        </is>
      </c>
    </row>
    <row r="39456">
      <c r="C39456" t="inlineStr">
        <is>
          <t>Ehsan M. Ahrari</t>
        </is>
      </c>
    </row>
    <row r="39457">
      <c r="C39457" t="inlineStr">
        <is>
          <t>Ehsan Masood</t>
        </is>
      </c>
    </row>
    <row r="39458">
      <c r="C39458" t="inlineStr">
        <is>
          <t>Ehsan Naraghi</t>
        </is>
      </c>
    </row>
    <row r="39459">
      <c r="C39459" t="inlineStr">
        <is>
          <t>Ehud R. Toledano</t>
        </is>
      </c>
    </row>
    <row r="39460">
      <c r="C39460" t="inlineStr">
        <is>
          <t>Eıheı Dogen</t>
        </is>
      </c>
    </row>
    <row r="39461">
      <c r="C39461" t="inlineStr">
        <is>
          <t>EINSTEIN A</t>
        </is>
      </c>
    </row>
    <row r="39462">
      <c r="C39462" t="inlineStr">
        <is>
          <t>Êíã åæÈÛæÏ</t>
        </is>
      </c>
    </row>
    <row r="39463">
      <c r="C39463" t="inlineStr">
        <is>
          <t>Eihei Dogen</t>
        </is>
      </c>
    </row>
    <row r="39464">
      <c r="C39464" t="inlineStr">
        <is>
          <t>Eiichir Oda</t>
        </is>
      </c>
    </row>
    <row r="39465">
      <c r="C39465" t="inlineStr">
        <is>
          <t>Eiichiro Oda</t>
        </is>
      </c>
    </row>
    <row r="39466">
      <c r="C39466" t="inlineStr">
        <is>
          <t>Eiiçiro Oda</t>
        </is>
      </c>
    </row>
    <row r="39467">
      <c r="C39467" t="inlineStr">
        <is>
          <t>Eiji Mikage</t>
        </is>
      </c>
    </row>
    <row r="39468">
      <c r="C39468" t="inlineStr">
        <is>
          <t>Eiji Yoshikawa</t>
        </is>
      </c>
    </row>
    <row r="39469">
      <c r="C39469" t="inlineStr">
        <is>
          <t>Eiko Kadono</t>
        </is>
      </c>
    </row>
    <row r="39470">
      <c r="C39470" t="inlineStr">
        <is>
          <t>Eiko Mutsuhana</t>
        </is>
      </c>
    </row>
    <row r="39471">
      <c r="C39471" t="inlineStr">
        <is>
          <t>Eileen Browne</t>
        </is>
      </c>
    </row>
    <row r="39472">
      <c r="C39472" t="inlineStr">
        <is>
          <t>Eileen Caddy</t>
        </is>
      </c>
    </row>
    <row r="39473">
      <c r="C39473" t="inlineStr">
        <is>
          <t>Eileen Campbell</t>
        </is>
      </c>
    </row>
    <row r="39474">
      <c r="C39474" t="inlineStr">
        <is>
          <t>Eileen Cook</t>
        </is>
      </c>
    </row>
    <row r="39475">
      <c r="C39475" t="inlineStr">
        <is>
          <t>Eileen Daspin</t>
        </is>
      </c>
    </row>
    <row r="39476">
      <c r="C39476" t="inlineStr">
        <is>
          <t>Eileen Day McKusick</t>
        </is>
      </c>
    </row>
    <row r="39477">
      <c r="C39477" t="inlineStr">
        <is>
          <t>Eileen Figure Sandlin</t>
        </is>
      </c>
    </row>
    <row r="39478">
      <c r="C39478" t="inlineStr">
        <is>
          <t>Eileen Goudge</t>
        </is>
      </c>
    </row>
    <row r="39479">
      <c r="C39479" t="inlineStr">
        <is>
          <t>Eileen Hayes</t>
        </is>
      </c>
    </row>
    <row r="39480">
      <c r="C39480" t="inlineStr">
        <is>
          <t>Eileen Herzberg</t>
        </is>
      </c>
    </row>
    <row r="39481">
      <c r="C39481" t="inlineStr">
        <is>
          <t>Eileen Horne</t>
        </is>
      </c>
    </row>
    <row r="39482">
      <c r="C39482" t="inlineStr">
        <is>
          <t>Eileen Jones</t>
        </is>
      </c>
    </row>
    <row r="39483">
      <c r="C39483" t="inlineStr">
        <is>
          <t>Eileen Kennedy</t>
        </is>
      </c>
    </row>
    <row r="39484">
      <c r="C39484" t="inlineStr">
        <is>
          <t>Eileen Lamb</t>
        </is>
      </c>
    </row>
    <row r="39485">
      <c r="C39485" t="inlineStr">
        <is>
          <t>Eileen M. Clegg</t>
        </is>
      </c>
    </row>
    <row r="39486">
      <c r="C39486" t="inlineStr">
        <is>
          <t>Eileen Mulligan</t>
        </is>
      </c>
    </row>
    <row r="39487">
      <c r="C39487" t="inlineStr">
        <is>
          <t>Eileen Myles</t>
        </is>
      </c>
    </row>
    <row r="39488">
      <c r="C39488" t="inlineStr">
        <is>
          <t>Eileen O'Hely</t>
        </is>
      </c>
    </row>
    <row r="39489">
      <c r="C39489" t="inlineStr">
        <is>
          <t>Eileen Power</t>
        </is>
      </c>
    </row>
    <row r="39490">
      <c r="C39490" t="inlineStr">
        <is>
          <t>Eileen Ramsay</t>
        </is>
      </c>
    </row>
    <row r="39491">
      <c r="C39491" t="inlineStr">
        <is>
          <t>Eileen Spinelli</t>
        </is>
      </c>
    </row>
    <row r="39492">
      <c r="C39492" t="inlineStr">
        <is>
          <t>Eilidh Rose</t>
        </is>
      </c>
    </row>
    <row r="39493">
      <c r="C39493" t="inlineStr">
        <is>
          <t>Eilis Barrett</t>
        </is>
      </c>
    </row>
    <row r="39494">
      <c r="C39494" t="inlineStr">
        <is>
          <t>Eilish Billie</t>
        </is>
      </c>
    </row>
    <row r="39495">
      <c r="C39495" t="inlineStr">
        <is>
          <t>Eilis Quinn</t>
        </is>
      </c>
    </row>
    <row r="39496">
      <c r="C39496" t="inlineStr">
        <is>
          <t>Eimear McBride</t>
        </is>
      </c>
    </row>
    <row r="39497">
      <c r="C39497" t="inlineStr">
        <is>
          <t>Einat Tsarfati</t>
        </is>
      </c>
    </row>
    <row r="39498">
      <c r="C39498" t="inlineStr">
        <is>
          <t>Eino Sormunen</t>
        </is>
      </c>
    </row>
    <row r="39499">
      <c r="C39499" t="inlineStr">
        <is>
          <t>Eirik Lokke</t>
        </is>
      </c>
    </row>
    <row r="39500">
      <c r="C39500" t="inlineStr">
        <is>
          <t>Eirini Flouri</t>
        </is>
      </c>
    </row>
    <row r="39501">
      <c r="C39501" t="inlineStr">
        <is>
          <t>Eirini Kasfiki</t>
        </is>
      </c>
    </row>
    <row r="39502">
      <c r="C39502" t="inlineStr">
        <is>
          <t>Eithne Farry</t>
        </is>
      </c>
    </row>
    <row r="39503">
      <c r="C39503" t="inlineStr">
        <is>
          <t>Eithne Shortall</t>
        </is>
      </c>
    </row>
    <row r="39504">
      <c r="C39504" t="inlineStr">
        <is>
          <t>Eizabeth G. Creamer</t>
        </is>
      </c>
    </row>
    <row r="39505">
      <c r="C39505" t="inlineStr">
        <is>
          <t>Ejder Aşit</t>
        </is>
      </c>
    </row>
    <row r="39506">
      <c r="C39506" t="inlineStr">
        <is>
          <t>Ejder Ayçın</t>
        </is>
      </c>
    </row>
    <row r="39507">
      <c r="C39507" t="inlineStr">
        <is>
          <t>Ejder Ayçin</t>
        </is>
      </c>
    </row>
    <row r="39508">
      <c r="C39508" t="inlineStr">
        <is>
          <t>Ejder Demir</t>
        </is>
      </c>
    </row>
    <row r="39509">
      <c r="C39509" t="inlineStr">
        <is>
          <t>Ejder Okumuş</t>
        </is>
      </c>
    </row>
    <row r="39510">
      <c r="C39510" t="inlineStr">
        <is>
          <t>Ejder Ol</t>
        </is>
      </c>
    </row>
    <row r="39511">
      <c r="C39511" t="inlineStr">
        <is>
          <t>Ejder Ulutaş</t>
        </is>
      </c>
    </row>
    <row r="39512">
      <c r="C39512" t="inlineStr">
        <is>
          <t>Ejder Yılmaz</t>
        </is>
      </c>
    </row>
    <row r="39513">
      <c r="C39513" t="inlineStr">
        <is>
          <t>Ejder Yilmaz</t>
        </is>
      </c>
    </row>
    <row r="39514">
      <c r="C39514" t="inlineStr">
        <is>
          <t>Eka Kurniawan</t>
        </is>
      </c>
    </row>
    <row r="39515">
      <c r="C39515" t="inlineStr">
        <is>
          <t>EKATERINA WALTER</t>
        </is>
      </c>
    </row>
    <row r="39516">
      <c r="C39516" t="inlineStr">
        <is>
          <t>Ekaterina Gaydel</t>
        </is>
      </c>
    </row>
    <row r="39517">
      <c r="C39517" t="inlineStr">
        <is>
          <t>Ekaterina Geladze</t>
        </is>
      </c>
    </row>
    <row r="39518">
      <c r="C39518" t="inlineStr">
        <is>
          <t>Ekaterina Karganova</t>
        </is>
      </c>
    </row>
    <row r="39519">
      <c r="C39519" t="inlineStr">
        <is>
          <t>Ekaterina Lvovna Mikhailova</t>
        </is>
      </c>
    </row>
    <row r="39520">
      <c r="C39520" t="inlineStr">
        <is>
          <t>Ekaterina Rozhdestvenskaya</t>
        </is>
      </c>
    </row>
    <row r="39521">
      <c r="C39521" t="inlineStr">
        <is>
          <t>Ekaterina Schulmann</t>
        </is>
      </c>
    </row>
    <row r="39522">
      <c r="C39522" t="inlineStr">
        <is>
          <t>Ekaterina Sheremeteva</t>
        </is>
      </c>
    </row>
    <row r="39523">
      <c r="C39523" t="inlineStr">
        <is>
          <t>Ekaterina Thrukhan</t>
        </is>
      </c>
    </row>
    <row r="39524">
      <c r="C39524" t="inlineStr">
        <is>
          <t>Ekaterina Trukhan</t>
        </is>
      </c>
    </row>
    <row r="39525">
      <c r="C39525" t="inlineStr">
        <is>
          <t>Ekber Babayev</t>
        </is>
      </c>
    </row>
    <row r="39526">
      <c r="C39526" t="inlineStr">
        <is>
          <t>Ekber İpek</t>
        </is>
      </c>
    </row>
    <row r="39527">
      <c r="C39527" t="inlineStr">
        <is>
          <t>Ekber Kandemir</t>
        </is>
      </c>
    </row>
    <row r="39528">
      <c r="C39528" t="inlineStr">
        <is>
          <t>Ekber N. Necef</t>
        </is>
      </c>
    </row>
    <row r="39529">
      <c r="C39529" t="inlineStr">
        <is>
          <t>Ekber S. Ahmed</t>
        </is>
      </c>
    </row>
    <row r="39530">
      <c r="C39530" t="inlineStr">
        <is>
          <t>Ekim İsmi</t>
        </is>
      </c>
    </row>
    <row r="39531">
      <c r="C39531" t="inlineStr">
        <is>
          <t>Ekim Nazım Kaya</t>
        </is>
      </c>
    </row>
    <row r="39532">
      <c r="C39532" t="inlineStr">
        <is>
          <t>Ekin Açıkgöz</t>
        </is>
      </c>
    </row>
    <row r="39533">
      <c r="C39533" t="inlineStr">
        <is>
          <t>Ekin Akalan</t>
        </is>
      </c>
    </row>
    <row r="39534">
      <c r="C39534" t="inlineStr">
        <is>
          <t>Ekin Akdeniz</t>
        </is>
      </c>
    </row>
    <row r="39535">
      <c r="C39535" t="inlineStr">
        <is>
          <t>Ekin Anıl Sezer</t>
        </is>
      </c>
    </row>
    <row r="39536">
      <c r="C39536" t="inlineStr">
        <is>
          <t>Ekin Atalar</t>
        </is>
      </c>
    </row>
    <row r="39537">
      <c r="C39537" t="inlineStr">
        <is>
          <t>Ekin Ayşe Özşuca</t>
        </is>
      </c>
    </row>
    <row r="39538">
      <c r="C39538" t="inlineStr">
        <is>
          <t>Ekin Büyükşahin Pöğün</t>
        </is>
      </c>
    </row>
    <row r="39539">
      <c r="C39539" t="inlineStr">
        <is>
          <t>Ekin Can Göksoy</t>
        </is>
      </c>
    </row>
    <row r="39540">
      <c r="C39540" t="inlineStr">
        <is>
          <t>Ekin Çoraklı</t>
        </is>
      </c>
    </row>
    <row r="39541">
      <c r="C39541" t="inlineStr">
        <is>
          <t>Ekin Deveci</t>
        </is>
      </c>
    </row>
    <row r="39542">
      <c r="C39542" t="inlineStr">
        <is>
          <t>Ekin Duman</t>
        </is>
      </c>
    </row>
    <row r="39543">
      <c r="C39543" t="inlineStr">
        <is>
          <t>Ekin Erdoğan</t>
        </is>
      </c>
    </row>
    <row r="39544">
      <c r="C39544" t="inlineStr">
        <is>
          <t>Ekin Erman</t>
        </is>
      </c>
    </row>
    <row r="39545">
      <c r="C39545" t="inlineStr">
        <is>
          <t>Ekin Hacıbekiroğlu</t>
        </is>
      </c>
    </row>
    <row r="39546">
      <c r="C39546" t="inlineStr">
        <is>
          <t>Ekin Hacıbekiroğlu Ömeroğlu</t>
        </is>
      </c>
    </row>
    <row r="39547">
      <c r="C39547" t="inlineStr">
        <is>
          <t>Ekin Jabban</t>
        </is>
      </c>
    </row>
    <row r="39548">
      <c r="C39548" t="inlineStr">
        <is>
          <t>Ekin Kadir Selçuk</t>
        </is>
      </c>
    </row>
    <row r="39549">
      <c r="C39549" t="inlineStr">
        <is>
          <t>Ekin Köker</t>
        </is>
      </c>
    </row>
    <row r="39550">
      <c r="C39550" t="inlineStr">
        <is>
          <t>Ekin Metin Sozüpek</t>
        </is>
      </c>
    </row>
    <row r="39551">
      <c r="C39551" t="inlineStr">
        <is>
          <t>Ekin Odabaş</t>
        </is>
      </c>
    </row>
    <row r="39552">
      <c r="C39552" t="inlineStr">
        <is>
          <t>Ekin Oyan Altuntaş</t>
        </is>
      </c>
    </row>
    <row r="39553">
      <c r="C39553" t="inlineStr">
        <is>
          <t>Ekin Ömeroğlu</t>
        </is>
      </c>
    </row>
    <row r="39554">
      <c r="C39554" t="inlineStr">
        <is>
          <t>Ekin S. Koch</t>
        </is>
      </c>
    </row>
    <row r="39555">
      <c r="C39555" t="inlineStr">
        <is>
          <t>Ekin Sökmen Güler</t>
        </is>
      </c>
    </row>
    <row r="39556">
      <c r="C39556" t="inlineStr">
        <is>
          <t>Ekin Su</t>
        </is>
      </c>
    </row>
    <row r="39557">
      <c r="C39557" t="inlineStr">
        <is>
          <t>Ekin Tuna</t>
        </is>
      </c>
    </row>
    <row r="39558">
      <c r="C39558" t="inlineStr">
        <is>
          <t>Ekin Tümer</t>
        </is>
      </c>
    </row>
    <row r="39559">
      <c r="C39559" t="inlineStr">
        <is>
          <t>Ekin Türe</t>
        </is>
      </c>
    </row>
    <row r="39560">
      <c r="C39560" t="inlineStr">
        <is>
          <t>Ekin Yalçın</t>
        </is>
      </c>
    </row>
    <row r="39561">
      <c r="C39561" t="inlineStr">
        <is>
          <t>Ekkehard Eickhoff</t>
        </is>
      </c>
    </row>
    <row r="39562">
      <c r="C39562" t="inlineStr">
        <is>
          <t>Ekkehard Scholz</t>
        </is>
      </c>
    </row>
    <row r="39563">
      <c r="C39563" t="inlineStr">
        <is>
          <t>Eklas Hossain</t>
        </is>
      </c>
    </row>
    <row r="39564">
      <c r="C39564" t="inlineStr">
        <is>
          <t>Ekmel Ali Okur</t>
        </is>
      </c>
    </row>
    <row r="39565">
      <c r="C39565" t="inlineStr">
        <is>
          <t>Ekmel Denizer</t>
        </is>
      </c>
    </row>
    <row r="39566">
      <c r="C39566" t="inlineStr">
        <is>
          <t>Ekmeleddin El Baberti</t>
        </is>
      </c>
    </row>
    <row r="39567">
      <c r="C39567" t="inlineStr">
        <is>
          <t>Ekmeleddin İhsanoğlu</t>
        </is>
      </c>
    </row>
    <row r="39568">
      <c r="C39568" t="inlineStr">
        <is>
          <t>Ekmel Geçer</t>
        </is>
      </c>
    </row>
    <row r="39569">
      <c r="C39569" t="inlineStr">
        <is>
          <t>Ekmel Tezel</t>
        </is>
      </c>
    </row>
    <row r="39570">
      <c r="C39570" t="inlineStr">
        <is>
          <t>Eknath Easwaran</t>
        </is>
      </c>
    </row>
    <row r="39571">
      <c r="C39571" t="inlineStr">
        <is>
          <t>Ekrem Acar</t>
        </is>
      </c>
    </row>
    <row r="39572">
      <c r="C39572" t="inlineStr">
        <is>
          <t>Ekrem Akay</t>
        </is>
      </c>
    </row>
    <row r="39573">
      <c r="C39573" t="inlineStr">
        <is>
          <t>Ekrem Akdoğan</t>
        </is>
      </c>
    </row>
    <row r="39574">
      <c r="C39574" t="inlineStr">
        <is>
          <t>Ekrem Akkaya</t>
        </is>
      </c>
    </row>
    <row r="39575">
      <c r="C39575" t="inlineStr">
        <is>
          <t>Ekrem Akkuş</t>
        </is>
      </c>
    </row>
    <row r="39576">
      <c r="C39576" t="inlineStr">
        <is>
          <t>Ekrem Akman</t>
        </is>
      </c>
    </row>
    <row r="39577">
      <c r="C39577" t="inlineStr">
        <is>
          <t>Ekrem Akurgal</t>
        </is>
      </c>
    </row>
    <row r="39578">
      <c r="C39578" t="inlineStr">
        <is>
          <t>Ekrem Algül</t>
        </is>
      </c>
    </row>
    <row r="39579">
      <c r="C39579" t="inlineStr">
        <is>
          <t>Ekrem Ali Akartürk</t>
        </is>
      </c>
    </row>
    <row r="39580">
      <c r="C39580" t="inlineStr">
        <is>
          <t>Ekrem Alican</t>
        </is>
      </c>
    </row>
    <row r="39581">
      <c r="C39581" t="inlineStr">
        <is>
          <t>Ekrem Altıntepe</t>
        </is>
      </c>
    </row>
    <row r="39582">
      <c r="C39582" t="inlineStr">
        <is>
          <t>Ekrem Altun</t>
        </is>
      </c>
    </row>
    <row r="39583">
      <c r="C39583" t="inlineStr">
        <is>
          <t>Ekrem Aral Tuna</t>
        </is>
      </c>
    </row>
    <row r="39584">
      <c r="C39584" t="inlineStr">
        <is>
          <t>Ekrem Arıkoğlu</t>
        </is>
      </c>
    </row>
    <row r="39585">
      <c r="C39585" t="inlineStr">
        <is>
          <t>Ekrem Ataer</t>
        </is>
      </c>
    </row>
    <row r="39586">
      <c r="C39586" t="inlineStr">
        <is>
          <t>Ekrem Ayan</t>
        </is>
      </c>
    </row>
    <row r="39587">
      <c r="C39587" t="inlineStr">
        <is>
          <t>Ekrem Aytar</t>
        </is>
      </c>
    </row>
    <row r="39588">
      <c r="C39588" t="inlineStr">
        <is>
          <t>Ekrem Ayyıldız</t>
        </is>
      </c>
    </row>
    <row r="39589">
      <c r="C39589" t="inlineStr">
        <is>
          <t>Ekrem Bahadır Akbaş</t>
        </is>
      </c>
    </row>
    <row r="39590">
      <c r="C39590" t="inlineStr">
        <is>
          <t>Ekrem Barak Arıkoğlu</t>
        </is>
      </c>
    </row>
    <row r="39591">
      <c r="C39591" t="inlineStr">
        <is>
          <t>Ekrem Batmaz</t>
        </is>
      </c>
    </row>
    <row r="39592">
      <c r="C39592" t="inlineStr">
        <is>
          <t>Ekrem Baydoğan</t>
        </is>
      </c>
    </row>
    <row r="39593">
      <c r="C39593" t="inlineStr">
        <is>
          <t>Ekrem Bektaş</t>
        </is>
      </c>
    </row>
    <row r="39594">
      <c r="C39594" t="inlineStr">
        <is>
          <t>Ekrem Berber</t>
        </is>
      </c>
    </row>
    <row r="39595">
      <c r="C39595" t="inlineStr">
        <is>
          <t>Ekrem Budak</t>
        </is>
      </c>
    </row>
    <row r="39596">
      <c r="C39596" t="inlineStr">
        <is>
          <t>Ekrem Buğra Ekinci</t>
        </is>
      </c>
    </row>
    <row r="39597">
      <c r="C39597" t="inlineStr">
        <is>
          <t>Ekrem Bulut</t>
        </is>
      </c>
    </row>
    <row r="39598">
      <c r="C39598" t="inlineStr">
        <is>
          <t>Ekrem Canbaz</t>
        </is>
      </c>
    </row>
    <row r="39599">
      <c r="C39599" t="inlineStr">
        <is>
          <t>Ekrem Cebeci</t>
        </is>
      </c>
    </row>
    <row r="39600">
      <c r="C39600" t="inlineStr">
        <is>
          <t>Ekrem Cemilpaşa</t>
        </is>
      </c>
    </row>
    <row r="39601">
      <c r="C39601" t="inlineStr">
        <is>
          <t>Ekrem Ciğerli</t>
        </is>
      </c>
    </row>
    <row r="39602">
      <c r="C39602" t="inlineStr">
        <is>
          <t>Ekrem Çeçen</t>
        </is>
      </c>
    </row>
    <row r="39603">
      <c r="C39603" t="inlineStr">
        <is>
          <t>Ekrem Çekirdek</t>
        </is>
      </c>
    </row>
    <row r="39604">
      <c r="C39604" t="inlineStr">
        <is>
          <t>Ekrem Çetintürk</t>
        </is>
      </c>
    </row>
    <row r="39605">
      <c r="C39605" t="inlineStr">
        <is>
          <t>Ekrem Çulfa</t>
        </is>
      </c>
    </row>
    <row r="39606">
      <c r="C39606" t="inlineStr">
        <is>
          <t>Ekrem Demirli</t>
        </is>
      </c>
    </row>
    <row r="39607">
      <c r="C39607" t="inlineStr">
        <is>
          <t>Ekrem Doğanay</t>
        </is>
      </c>
    </row>
    <row r="39608">
      <c r="C39608" t="inlineStr">
        <is>
          <t>Ekrem Dumanlı</t>
        </is>
      </c>
    </row>
    <row r="39609">
      <c r="C39609" t="inlineStr">
        <is>
          <t>Ekrem Ekşi</t>
        </is>
      </c>
    </row>
    <row r="39610">
      <c r="C39610" t="inlineStr">
        <is>
          <t>Ekrem Ekşioğlu</t>
        </is>
      </c>
    </row>
    <row r="39611">
      <c r="C39611" t="inlineStr">
        <is>
          <t>Ekrem Er</t>
        </is>
      </c>
    </row>
    <row r="39612">
      <c r="C39612" t="inlineStr">
        <is>
          <t>Ekrem Erdem</t>
        </is>
      </c>
    </row>
    <row r="39613">
      <c r="C39613" t="inlineStr">
        <is>
          <t>Ekrem Ergül</t>
        </is>
      </c>
    </row>
    <row r="39614">
      <c r="C39614" t="inlineStr">
        <is>
          <t>Ekrem Eroğlu</t>
        </is>
      </c>
    </row>
    <row r="39615">
      <c r="C39615" t="inlineStr">
        <is>
          <t>Ekrem Erol</t>
        </is>
      </c>
    </row>
    <row r="39616">
      <c r="C39616" t="inlineStr">
        <is>
          <t>Ekrem Görgülü</t>
        </is>
      </c>
    </row>
    <row r="39617">
      <c r="C39617" t="inlineStr">
        <is>
          <t>Ekrem Gül</t>
        </is>
      </c>
    </row>
    <row r="39618">
      <c r="C39618" t="inlineStr">
        <is>
          <t>Ekrem Güler</t>
        </is>
      </c>
    </row>
    <row r="39619">
      <c r="C39619" t="inlineStr">
        <is>
          <t>Ekrem Güneş</t>
        </is>
      </c>
    </row>
    <row r="39620">
      <c r="C39620" t="inlineStr">
        <is>
          <t>Ekrem Güngör Türkeri</t>
        </is>
      </c>
    </row>
    <row r="39621">
      <c r="C39621" t="inlineStr">
        <is>
          <t>Ekrem Güvendiren</t>
        </is>
      </c>
    </row>
    <row r="39622">
      <c r="C39622" t="inlineStr">
        <is>
          <t>Ekrem Güzel</t>
        </is>
      </c>
    </row>
    <row r="39623">
      <c r="C39623" t="inlineStr">
        <is>
          <t>Ekrem Hakkı Ayverdi</t>
        </is>
      </c>
    </row>
    <row r="39624">
      <c r="C39624" t="inlineStr">
        <is>
          <t>Ekrem Hayri Peker</t>
        </is>
      </c>
    </row>
    <row r="39625">
      <c r="C39625" t="inlineStr">
        <is>
          <t>Ekrem Işın</t>
        </is>
      </c>
    </row>
    <row r="39626">
      <c r="C39626" t="inlineStr">
        <is>
          <t>Ekrem İşin</t>
        </is>
      </c>
    </row>
    <row r="39627">
      <c r="C39627" t="inlineStr">
        <is>
          <t>Ekrem Kadıoğlu</t>
        </is>
      </c>
    </row>
    <row r="39628">
      <c r="C39628" t="inlineStr">
        <is>
          <t>Ekrem Kaftan</t>
        </is>
      </c>
    </row>
    <row r="39629">
      <c r="C39629" t="inlineStr">
        <is>
          <t>Ekrem Kahraman</t>
        </is>
      </c>
    </row>
    <row r="39630">
      <c r="C39630" t="inlineStr">
        <is>
          <t>Ekrem Kalan</t>
        </is>
      </c>
    </row>
    <row r="39631">
      <c r="C39631" t="inlineStr">
        <is>
          <t>Ekrem Kara</t>
        </is>
      </c>
    </row>
    <row r="39632">
      <c r="C39632" t="inlineStr">
        <is>
          <t>Ekrem Kazan</t>
        </is>
      </c>
    </row>
    <row r="39633">
      <c r="C39633" t="inlineStr">
        <is>
          <t>Ekrem Kıraç</t>
        </is>
      </c>
    </row>
    <row r="39634">
      <c r="C39634" t="inlineStr">
        <is>
          <t>Ekrem Kızıltaş</t>
        </is>
      </c>
    </row>
    <row r="39635">
      <c r="C39635" t="inlineStr">
        <is>
          <t>Ekrem Kurt</t>
        </is>
      </c>
    </row>
    <row r="39636">
      <c r="C39636" t="inlineStr">
        <is>
          <t>Ekrem Malbat</t>
        </is>
      </c>
    </row>
    <row r="39637">
      <c r="C39637" t="inlineStr">
        <is>
          <t>Ekrem Memiş</t>
        </is>
      </c>
    </row>
    <row r="39638">
      <c r="C39638" t="inlineStr">
        <is>
          <t>Ekrem Muhittin Yeğen</t>
        </is>
      </c>
    </row>
    <row r="39639">
      <c r="C39639" t="inlineStr">
        <is>
          <t>Ekrem Murat Zaman</t>
        </is>
      </c>
    </row>
    <row r="39640">
      <c r="C39640" t="inlineStr">
        <is>
          <t>Ekrem Muş</t>
        </is>
      </c>
    </row>
    <row r="39641">
      <c r="C39641" t="inlineStr">
        <is>
          <t>Ekrem Oduncu</t>
        </is>
      </c>
    </row>
    <row r="39642">
      <c r="C39642" t="inlineStr">
        <is>
          <t>Ekrem Okutan</t>
        </is>
      </c>
    </row>
    <row r="39643">
      <c r="C39643" t="inlineStr">
        <is>
          <t>Ekrem Olgun</t>
        </is>
      </c>
    </row>
    <row r="39644">
      <c r="C39644" t="inlineStr">
        <is>
          <t>Ekrem Ölgen</t>
        </is>
      </c>
    </row>
    <row r="39645">
      <c r="C39645" t="inlineStr">
        <is>
          <t>Ekrem Özbay</t>
        </is>
      </c>
    </row>
    <row r="39646">
      <c r="C39646" t="inlineStr">
        <is>
          <t>Ekrem Özcan</t>
        </is>
      </c>
    </row>
    <row r="39647">
      <c r="C39647" t="inlineStr">
        <is>
          <t>Ekrem Özdemir</t>
        </is>
      </c>
    </row>
    <row r="39648">
      <c r="C39648" t="inlineStr">
        <is>
          <t>Ekrem Öztürk</t>
        </is>
      </c>
    </row>
    <row r="39649">
      <c r="C39649" t="inlineStr">
        <is>
          <t>Ekrem Pala</t>
        </is>
      </c>
    </row>
    <row r="39650">
      <c r="C39650" t="inlineStr">
        <is>
          <t>Ekrem Reşit Rey</t>
        </is>
      </c>
    </row>
    <row r="39651">
      <c r="C39651" t="inlineStr">
        <is>
          <t>Ekrem Rıza</t>
        </is>
      </c>
    </row>
    <row r="39652">
      <c r="C39652" t="inlineStr">
        <is>
          <t>Ekrem Sabuncu</t>
        </is>
      </c>
    </row>
    <row r="39653">
      <c r="C39653" t="inlineStr">
        <is>
          <t>Ekrem Sağel</t>
        </is>
      </c>
    </row>
    <row r="39654">
      <c r="C39654" t="inlineStr">
        <is>
          <t>Ekrem Sağıroğlu</t>
        </is>
      </c>
    </row>
    <row r="39655">
      <c r="C39655" t="inlineStr">
        <is>
          <t>Ekrem Saltık</t>
        </is>
      </c>
    </row>
    <row r="39656">
      <c r="C39656" t="inlineStr">
        <is>
          <t>Ekrem Sarı</t>
        </is>
      </c>
    </row>
    <row r="39657">
      <c r="C39657" t="inlineStr">
        <is>
          <t>Ekrem Sarıkçıoğlu</t>
        </is>
      </c>
    </row>
    <row r="39658">
      <c r="C39658" t="inlineStr">
        <is>
          <t>Ekrem Saygılı</t>
        </is>
      </c>
    </row>
    <row r="39659">
      <c r="C39659" t="inlineStr">
        <is>
          <t>Ekrem Saygın</t>
        </is>
      </c>
    </row>
    <row r="39660">
      <c r="C39660" t="inlineStr">
        <is>
          <t>Ekrem Sevil</t>
        </is>
      </c>
    </row>
    <row r="39661">
      <c r="C39661" t="inlineStr">
        <is>
          <t>Ekrem Sevim</t>
        </is>
      </c>
    </row>
    <row r="39662">
      <c r="C39662" t="inlineStr">
        <is>
          <t>Ekrem Sivil</t>
        </is>
      </c>
    </row>
    <row r="39663">
      <c r="C39663" t="inlineStr">
        <is>
          <t>Ekrem Solak</t>
        </is>
      </c>
    </row>
    <row r="39664">
      <c r="C39664" t="inlineStr">
        <is>
          <t>Ekrem Sunar</t>
        </is>
      </c>
    </row>
    <row r="39665">
      <c r="C39665" t="inlineStr">
        <is>
          <t>Ekrem Şahin</t>
        </is>
      </c>
    </row>
    <row r="39666">
      <c r="C39666" t="inlineStr">
        <is>
          <t>Ekrem Şama</t>
        </is>
      </c>
    </row>
    <row r="39667">
      <c r="C39667" t="inlineStr">
        <is>
          <t>Ekrem Tahir</t>
        </is>
      </c>
    </row>
    <row r="39668">
      <c r="C39668" t="inlineStr">
        <is>
          <t>Ekrem Tekce</t>
        </is>
      </c>
    </row>
    <row r="39669">
      <c r="C39669" t="inlineStr">
        <is>
          <t>Ekrem Temiz</t>
        </is>
      </c>
    </row>
    <row r="39670">
      <c r="C39670" t="inlineStr">
        <is>
          <t>Ekrem Tufan</t>
        </is>
      </c>
    </row>
    <row r="39671">
      <c r="C39671" t="inlineStr">
        <is>
          <t>Ekrem Tuncer</t>
        </is>
      </c>
    </row>
    <row r="39672">
      <c r="C39672" t="inlineStr">
        <is>
          <t>Ekrem Turgut</t>
        </is>
      </c>
    </row>
    <row r="39673">
      <c r="C39673" t="inlineStr">
        <is>
          <t>Ekrem Uykucu</t>
        </is>
      </c>
    </row>
    <row r="39674">
      <c r="C39674" t="inlineStr">
        <is>
          <t>Ekrem Uysal</t>
        </is>
      </c>
    </row>
    <row r="39675">
      <c r="C39675" t="inlineStr">
        <is>
          <t>Ekrem Uzbay</t>
        </is>
      </c>
    </row>
    <row r="39676">
      <c r="C39676" t="inlineStr">
        <is>
          <t>Ekrem Ünlü</t>
        </is>
      </c>
    </row>
    <row r="39677">
      <c r="C39677" t="inlineStr">
        <is>
          <t>Ekrem Yağcı</t>
        </is>
      </c>
    </row>
    <row r="39678">
      <c r="C39678" t="inlineStr">
        <is>
          <t>Ekrem Yalbuz</t>
        </is>
      </c>
    </row>
    <row r="39679">
      <c r="C39679" t="inlineStr">
        <is>
          <t>Ekrem Yanık</t>
        </is>
      </c>
    </row>
    <row r="39680">
      <c r="C39680" t="inlineStr">
        <is>
          <t>Ekrem Yaşar Akçay</t>
        </is>
      </c>
    </row>
    <row r="39681">
      <c r="C39681" t="inlineStr">
        <is>
          <t>Ekrem Yaşar Pınarbaşı</t>
        </is>
      </c>
    </row>
    <row r="39682">
      <c r="C39682" t="inlineStr">
        <is>
          <t>Ekrem Yeşilçayır</t>
        </is>
      </c>
    </row>
    <row r="39683">
      <c r="C39683" t="inlineStr">
        <is>
          <t>Ekrem Yeşiltepe</t>
        </is>
      </c>
    </row>
    <row r="39684">
      <c r="C39684" t="inlineStr">
        <is>
          <t>Ekrem Yeter</t>
        </is>
      </c>
    </row>
    <row r="39685">
      <c r="C39685" t="inlineStr">
        <is>
          <t>Ekrem Yıldız</t>
        </is>
      </c>
    </row>
    <row r="39686">
      <c r="C39686" t="inlineStr">
        <is>
          <t>Ekrem Yılmaz</t>
        </is>
      </c>
    </row>
    <row r="39687">
      <c r="C39687" t="inlineStr">
        <is>
          <t>Ekrem Yoldaşcan</t>
        </is>
      </c>
    </row>
    <row r="39688">
      <c r="C39688" t="inlineStr">
        <is>
          <t>Ekrem Yüksek</t>
        </is>
      </c>
    </row>
    <row r="39689">
      <c r="C39689" t="inlineStr">
        <is>
          <t>Ekrem Zahid Boyraz</t>
        </is>
      </c>
    </row>
    <row r="39690">
      <c r="C39690" t="inlineStr">
        <is>
          <t>Ekrem Zeki Ün</t>
        </is>
      </c>
    </row>
    <row r="39691">
      <c r="C39691" t="inlineStr">
        <is>
          <t>Ekrem Ziya El Umeri</t>
        </is>
      </c>
    </row>
    <row r="39692">
      <c r="C39692" t="inlineStr">
        <is>
          <t>Ekrem Ziya Umeri</t>
        </is>
      </c>
    </row>
    <row r="39693">
      <c r="C39693" t="inlineStr">
        <is>
          <t>Ela Aldemir</t>
        </is>
      </c>
    </row>
    <row r="39694">
      <c r="C39694" t="inlineStr">
        <is>
          <t>Ela Atakan</t>
        </is>
      </c>
    </row>
    <row r="39695">
      <c r="C39695" t="inlineStr">
        <is>
          <t>Ela Başak Atakan</t>
        </is>
      </c>
    </row>
    <row r="39696">
      <c r="C39696" t="inlineStr">
        <is>
          <t>Elabbas Bağırov</t>
        </is>
      </c>
    </row>
    <row r="39697">
      <c r="C39697" t="inlineStr">
        <is>
          <t>Ela Doğanay</t>
        </is>
      </c>
    </row>
    <row r="39698">
      <c r="C39698" t="inlineStr">
        <is>
          <t>Ela Elçi Başgül</t>
        </is>
      </c>
    </row>
    <row r="39699">
      <c r="C39699" t="inlineStr">
        <is>
          <t>Ela Erkol</t>
        </is>
      </c>
    </row>
    <row r="39700">
      <c r="C39700" t="inlineStr">
        <is>
          <t>Ela Eylül Seyedresuli</t>
        </is>
      </c>
    </row>
    <row r="39701">
      <c r="C39701" t="inlineStr">
        <is>
          <t>Ela Ganioğlu</t>
        </is>
      </c>
    </row>
    <row r="39702">
      <c r="C39702" t="inlineStr">
        <is>
          <t>Elaheh Kheirandish</t>
        </is>
      </c>
    </row>
    <row r="39703">
      <c r="C39703" t="inlineStr">
        <is>
          <t>Ela Hiçyorulmaz</t>
        </is>
      </c>
    </row>
    <row r="39704">
      <c r="C39704" t="inlineStr">
        <is>
          <t>ELAINE STONE</t>
        </is>
      </c>
    </row>
    <row r="39705">
      <c r="C39705" t="inlineStr">
        <is>
          <t>Elaine Aron</t>
        </is>
      </c>
    </row>
    <row r="39706">
      <c r="C39706" t="inlineStr">
        <is>
          <t>Elaine Aston</t>
        </is>
      </c>
    </row>
    <row r="39707">
      <c r="C39707" t="inlineStr">
        <is>
          <t>Elaine Bergstrom</t>
        </is>
      </c>
    </row>
    <row r="39708">
      <c r="C39708" t="inlineStr">
        <is>
          <t>Elaine Cunningham</t>
        </is>
      </c>
    </row>
    <row r="39709">
      <c r="C39709" t="inlineStr">
        <is>
          <t>Elaine Dundon</t>
        </is>
      </c>
    </row>
    <row r="39710">
      <c r="C39710" t="inlineStr">
        <is>
          <t>Elaine Feeney</t>
        </is>
      </c>
    </row>
    <row r="39711">
      <c r="C39711" t="inlineStr">
        <is>
          <t>Elaine Fox</t>
        </is>
      </c>
    </row>
    <row r="39712">
      <c r="C39712" t="inlineStr">
        <is>
          <t>Elaine Iljon Foreman</t>
        </is>
      </c>
    </row>
    <row r="39713">
      <c r="C39713" t="inlineStr">
        <is>
          <t>Elaine K. Harris</t>
        </is>
      </c>
    </row>
    <row r="39714">
      <c r="C39714" t="inlineStr">
        <is>
          <t>Elaine K. McEwan</t>
        </is>
      </c>
    </row>
    <row r="39715">
      <c r="C39715" t="inlineStr">
        <is>
          <t>Elaine Marieb</t>
        </is>
      </c>
    </row>
    <row r="39716">
      <c r="C39716" t="inlineStr">
        <is>
          <t>Elaine McArdle</t>
        </is>
      </c>
    </row>
    <row r="39717">
      <c r="C39717" t="inlineStr">
        <is>
          <t>Elaine N. Aron</t>
        </is>
      </c>
    </row>
    <row r="39718">
      <c r="C39718" t="inlineStr">
        <is>
          <t>Elaine N. Marieb</t>
        </is>
      </c>
    </row>
    <row r="39719">
      <c r="C39719" t="inlineStr">
        <is>
          <t>Elaine O'Reilly</t>
        </is>
      </c>
    </row>
    <row r="39720">
      <c r="C39720" t="inlineStr">
        <is>
          <t>Elaine Paige</t>
        </is>
      </c>
    </row>
    <row r="39721">
      <c r="C39721" t="inlineStr">
        <is>
          <t>Elaine Pascoe</t>
        </is>
      </c>
    </row>
    <row r="39722">
      <c r="C39722" t="inlineStr">
        <is>
          <t>Elaine Rose Glickman</t>
        </is>
      </c>
    </row>
    <row r="39723">
      <c r="C39723" t="inlineStr">
        <is>
          <t>Elaine Scarry</t>
        </is>
      </c>
    </row>
    <row r="39724">
      <c r="C39724" t="inlineStr">
        <is>
          <t>Elaine St. James</t>
        </is>
      </c>
    </row>
    <row r="39725">
      <c r="C39725" t="inlineStr">
        <is>
          <t>Elaine Wickson</t>
        </is>
      </c>
    </row>
    <row r="39726">
      <c r="C39726" t="inlineStr">
        <is>
          <t>Elaine Wilkes</t>
        </is>
      </c>
    </row>
    <row r="39727">
      <c r="C39727" t="inlineStr">
        <is>
          <t>Ela Karapınar</t>
        </is>
      </c>
    </row>
    <row r="39728">
      <c r="C39728" t="inlineStr">
        <is>
          <t>Ela Karatay</t>
        </is>
      </c>
    </row>
    <row r="39729">
      <c r="C39729" t="inlineStr">
        <is>
          <t>Ela Kırgız</t>
        </is>
      </c>
    </row>
    <row r="39730">
      <c r="C39730" t="inlineStr">
        <is>
          <t>Ela Kiçik</t>
        </is>
      </c>
    </row>
    <row r="39731">
      <c r="C39731" t="inlineStr">
        <is>
          <t>Ela Korgan</t>
        </is>
      </c>
    </row>
    <row r="39732">
      <c r="C39732" t="inlineStr">
        <is>
          <t>Ela Kurt</t>
        </is>
      </c>
    </row>
    <row r="39733">
      <c r="C39733" t="inlineStr">
        <is>
          <t>Ela Lee</t>
        </is>
      </c>
    </row>
    <row r="39734">
      <c r="C39734" t="inlineStr">
        <is>
          <t>Ela Masal Süer</t>
        </is>
      </c>
    </row>
    <row r="39735">
      <c r="C39735" t="inlineStr">
        <is>
          <t>Elana Shapira</t>
        </is>
      </c>
    </row>
    <row r="39736">
      <c r="C39736" t="inlineStr">
        <is>
          <t>Elan Gale</t>
        </is>
      </c>
    </row>
    <row r="39737">
      <c r="C39737" t="inlineStr">
        <is>
          <t>Elanor Berman</t>
        </is>
      </c>
    </row>
    <row r="39738">
      <c r="C39738" t="inlineStr">
        <is>
          <t>Elanor Best</t>
        </is>
      </c>
    </row>
    <row r="39739">
      <c r="C39739" t="inlineStr">
        <is>
          <t>Elanor Clarke</t>
        </is>
      </c>
    </row>
    <row r="39740">
      <c r="C39740" t="inlineStr">
        <is>
          <t>Elanur Altıntop</t>
        </is>
      </c>
    </row>
    <row r="39741">
      <c r="C39741" t="inlineStr">
        <is>
          <t>Elanur Karaman</t>
        </is>
      </c>
    </row>
    <row r="39742">
      <c r="C39742" t="inlineStr">
        <is>
          <t>Elanur Tamer</t>
        </is>
      </c>
    </row>
    <row r="39743">
      <c r="C39743" t="inlineStr">
        <is>
          <t>Elanur Yiğit Güven</t>
        </is>
      </c>
    </row>
    <row r="39744">
      <c r="C39744" t="inlineStr">
        <is>
          <t>Ela Özkan</t>
        </is>
      </c>
    </row>
    <row r="39745">
      <c r="C39745" t="inlineStr">
        <is>
          <t>Ela Reyhanlıoğlu</t>
        </is>
      </c>
    </row>
    <row r="39746">
      <c r="C39746" t="inlineStr">
        <is>
          <t>Ela Sever</t>
        </is>
      </c>
    </row>
    <row r="39747">
      <c r="C39747" t="inlineStr">
        <is>
          <t>Ela Sibel Bayrak Meydanoğlu</t>
        </is>
      </c>
    </row>
    <row r="39748">
      <c r="C39748" t="inlineStr">
        <is>
          <t>Ela Tarakcı</t>
        </is>
      </c>
    </row>
    <row r="39749">
      <c r="C39749" t="inlineStr">
        <is>
          <t>Ela Uysal</t>
        </is>
      </c>
    </row>
    <row r="39750">
      <c r="C39750" t="inlineStr">
        <is>
          <t>Ela Uysal Eres</t>
        </is>
      </c>
    </row>
    <row r="39751">
      <c r="C39751" t="inlineStr">
        <is>
          <t>Ela Ülger</t>
        </is>
      </c>
    </row>
    <row r="39752">
      <c r="C39752" t="inlineStr">
        <is>
          <t>Ela Ünler</t>
        </is>
      </c>
    </row>
    <row r="39753">
      <c r="C39753" t="inlineStr">
        <is>
          <t>Ela Ünler Öz</t>
        </is>
      </c>
    </row>
    <row r="39754">
      <c r="C39754" t="inlineStr">
        <is>
          <t>Ela Yetkin</t>
        </is>
      </c>
    </row>
    <row r="39755">
      <c r="C39755" t="inlineStr">
        <is>
          <t>Elayne Savage</t>
        </is>
      </c>
    </row>
    <row r="39756">
      <c r="C39756" t="inlineStr">
        <is>
          <t>Elban Odabaşi</t>
        </is>
      </c>
    </row>
    <row r="39757">
      <c r="C39757" t="inlineStr">
        <is>
          <t>el-Begavi</t>
        </is>
      </c>
    </row>
    <row r="39758">
      <c r="C39758" t="inlineStr">
        <is>
          <t>El-Bekri</t>
        </is>
      </c>
    </row>
    <row r="39759">
      <c r="C39759" t="inlineStr">
        <is>
          <t>Elbert Hubbard</t>
        </is>
      </c>
    </row>
    <row r="39760">
      <c r="C39760" t="inlineStr">
        <is>
          <t>Elbeyi Pelit</t>
        </is>
      </c>
    </row>
    <row r="39761">
      <c r="C39761" t="inlineStr">
        <is>
          <t>El Bintü's Saide</t>
        </is>
      </c>
    </row>
    <row r="39762">
      <c r="C39762" t="inlineStr">
        <is>
          <t>Elbrie de Kock</t>
        </is>
      </c>
    </row>
    <row r="39763">
      <c r="C39763" t="inlineStr">
        <is>
          <t>Elbrie De Kock</t>
        </is>
      </c>
    </row>
    <row r="39764">
      <c r="C39764" t="inlineStr">
        <is>
          <t>Elbrie De Rock</t>
        </is>
      </c>
    </row>
    <row r="39765">
      <c r="C39765" t="inlineStr">
        <is>
          <t>Elbruz Aksoy</t>
        </is>
      </c>
    </row>
    <row r="39766">
      <c r="C39766" t="inlineStr">
        <is>
          <t>El-Burhanül Müeyyed</t>
        </is>
      </c>
    </row>
    <row r="39767">
      <c r="C39767" t="inlineStr">
        <is>
          <t>Elce Tutar</t>
        </is>
      </c>
    </row>
    <row r="39768">
      <c r="C39768" t="inlineStr">
        <is>
          <t>El Chaar</t>
        </is>
      </c>
    </row>
    <row r="39769">
      <c r="C39769" t="inlineStr">
        <is>
          <t>EL CHEIKH HANAN</t>
        </is>
      </c>
    </row>
    <row r="39770">
      <c r="C39770" t="inlineStr">
        <is>
          <t>Elchin Safarli</t>
        </is>
      </c>
    </row>
    <row r="39771">
      <c r="C39771" t="inlineStr">
        <is>
          <t>El-Cu</t>
        </is>
      </c>
    </row>
    <row r="39772">
      <c r="C39772" t="inlineStr">
        <is>
          <t>El Cüveyni</t>
        </is>
      </c>
    </row>
    <row r="39773">
      <c r="C39773" t="inlineStr">
        <is>
          <t>El-Cüveyni</t>
        </is>
      </c>
    </row>
    <row r="39774">
      <c r="C39774" t="inlineStr">
        <is>
          <t>Elçibey</t>
        </is>
      </c>
    </row>
    <row r="39775">
      <c r="C39775" t="inlineStr">
        <is>
          <t>Elçi Bey</t>
        </is>
      </c>
    </row>
    <row r="39776">
      <c r="C39776" t="inlineStr">
        <is>
          <t>Elçin Aktan</t>
        </is>
      </c>
    </row>
    <row r="39777">
      <c r="C39777" t="inlineStr">
        <is>
          <t>Elçin Aktoprak</t>
        </is>
      </c>
    </row>
    <row r="39778">
      <c r="C39778" t="inlineStr">
        <is>
          <t>Elçin Alptekin</t>
        </is>
      </c>
    </row>
    <row r="39779">
      <c r="C39779" t="inlineStr">
        <is>
          <t>Elçin Ateşoğlu</t>
        </is>
      </c>
    </row>
    <row r="39780">
      <c r="C39780" t="inlineStr">
        <is>
          <t>Elçin Barlas</t>
        </is>
      </c>
    </row>
    <row r="39781">
      <c r="C39781" t="inlineStr">
        <is>
          <t>Elçin Canan Cangüven</t>
        </is>
      </c>
    </row>
    <row r="39782">
      <c r="C39782" t="inlineStr">
        <is>
          <t>Elçin Çetinkale</t>
        </is>
      </c>
    </row>
    <row r="39783">
      <c r="C39783" t="inlineStr">
        <is>
          <t>Elçin Demiröz</t>
        </is>
      </c>
    </row>
    <row r="39784">
      <c r="C39784" t="inlineStr">
        <is>
          <t>Elçin Deniz Koca</t>
        </is>
      </c>
    </row>
    <row r="39785">
      <c r="C39785" t="inlineStr">
        <is>
          <t>Elçin Dilşat Baydar</t>
        </is>
      </c>
    </row>
    <row r="39786">
      <c r="C39786" t="inlineStr">
        <is>
          <t>Elçin Doruk</t>
        </is>
      </c>
    </row>
    <row r="39787">
      <c r="C39787" t="inlineStr">
        <is>
          <t>Elçin Efendiyef</t>
        </is>
      </c>
    </row>
    <row r="39788">
      <c r="C39788" t="inlineStr">
        <is>
          <t>Elçin Eşin</t>
        </is>
      </c>
    </row>
    <row r="39789">
      <c r="C39789" t="inlineStr">
        <is>
          <t>Elçin Gümrükçüoğlu</t>
        </is>
      </c>
    </row>
    <row r="39790">
      <c r="C39790" t="inlineStr">
        <is>
          <t>Elçin Gün Canik</t>
        </is>
      </c>
    </row>
    <row r="39791">
      <c r="C39791" t="inlineStr">
        <is>
          <t>Elçin Hüseyinbeyli</t>
        </is>
      </c>
    </row>
    <row r="39792">
      <c r="C39792" t="inlineStr">
        <is>
          <t>Elçin Hüseynbeyli</t>
        </is>
      </c>
    </row>
    <row r="39793">
      <c r="C39793" t="inlineStr">
        <is>
          <t>Elçin Işıdan</t>
        </is>
      </c>
    </row>
    <row r="39794">
      <c r="C39794" t="inlineStr">
        <is>
          <t>Elçin İbrahimov</t>
        </is>
      </c>
    </row>
    <row r="39795">
      <c r="C39795" t="inlineStr">
        <is>
          <t>Elçin Köroğlu Öksüz</t>
        </is>
      </c>
    </row>
    <row r="39796">
      <c r="C39796" t="inlineStr">
        <is>
          <t>Elçin Kuzucu</t>
        </is>
      </c>
    </row>
    <row r="39797">
      <c r="C39797" t="inlineStr">
        <is>
          <t>Elçin Macar</t>
        </is>
      </c>
    </row>
    <row r="39798">
      <c r="C39798" t="inlineStr">
        <is>
          <t>Elçin Oflaz</t>
        </is>
      </c>
    </row>
    <row r="39799">
      <c r="C39799" t="inlineStr">
        <is>
          <t>Elçin Ödemiş</t>
        </is>
      </c>
    </row>
    <row r="39800">
      <c r="C39800" t="inlineStr">
        <is>
          <t>Elçin Öztürkoğlu</t>
        </is>
      </c>
    </row>
    <row r="39801">
      <c r="C39801" t="inlineStr">
        <is>
          <t>Elçin Poyrazlar</t>
        </is>
      </c>
    </row>
    <row r="39802">
      <c r="C39802" t="inlineStr">
        <is>
          <t>Elçin Sevgi Suçin</t>
        </is>
      </c>
    </row>
    <row r="39803">
      <c r="C39803" t="inlineStr">
        <is>
          <t>Elçin Tadıhan Özkan</t>
        </is>
      </c>
    </row>
    <row r="39804">
      <c r="C39804" t="inlineStr">
        <is>
          <t>Elçin Tapan</t>
        </is>
      </c>
    </row>
    <row r="39805">
      <c r="C39805" t="inlineStr">
        <is>
          <t>Elçin Toker</t>
        </is>
      </c>
    </row>
    <row r="39806">
      <c r="C39806" t="inlineStr">
        <is>
          <t>Elçin Yahşi</t>
        </is>
      </c>
    </row>
    <row r="39807">
      <c r="C39807" t="inlineStr">
        <is>
          <t>Elçin Yemişken</t>
        </is>
      </c>
    </row>
    <row r="39808">
      <c r="C39808" t="inlineStr">
        <is>
          <t>Elda Abrevaya</t>
        </is>
      </c>
    </row>
    <row r="39809">
      <c r="C39809" t="inlineStr">
        <is>
          <t>Elda Minger</t>
        </is>
      </c>
    </row>
    <row r="39810">
      <c r="C39810" t="inlineStr">
        <is>
          <t>Eldar Bora</t>
        </is>
      </c>
    </row>
    <row r="39811">
      <c r="C39811" t="inlineStr">
        <is>
          <t>Eldar Guliyev</t>
        </is>
      </c>
    </row>
    <row r="39812">
      <c r="C39812" t="inlineStr">
        <is>
          <t>Eldar Gurtuyev</t>
        </is>
      </c>
    </row>
    <row r="39813">
      <c r="C39813" t="inlineStr">
        <is>
          <t>Eldar Hasanoğlu</t>
        </is>
      </c>
    </row>
    <row r="39814">
      <c r="C39814" t="inlineStr">
        <is>
          <t>Eldar Hasanov</t>
        </is>
      </c>
    </row>
    <row r="39815">
      <c r="C39815" t="inlineStr">
        <is>
          <t>Eldar İskederov</t>
        </is>
      </c>
    </row>
    <row r="39816">
      <c r="C39816" t="inlineStr">
        <is>
          <t>Eldar Musa</t>
        </is>
      </c>
    </row>
    <row r="39817">
      <c r="C39817" t="inlineStr">
        <is>
          <t>Eldar Musayev</t>
        </is>
      </c>
    </row>
    <row r="39818">
      <c r="C39818" t="inlineStr">
        <is>
          <t>Eldon Taylor</t>
        </is>
      </c>
    </row>
    <row r="39819">
      <c r="C39819" t="inlineStr">
        <is>
          <t>Eleanor Berman</t>
        </is>
      </c>
    </row>
    <row r="39820">
      <c r="C39820" t="inlineStr">
        <is>
          <t>Eleanor Brown</t>
        </is>
      </c>
    </row>
    <row r="39821">
      <c r="C39821" t="inlineStr">
        <is>
          <t>Eleanor Catton</t>
        </is>
      </c>
    </row>
    <row r="39822">
      <c r="C39822" t="inlineStr">
        <is>
          <t>Eleanor Coerr</t>
        </is>
      </c>
    </row>
    <row r="39823">
      <c r="C39823" t="inlineStr">
        <is>
          <t>Eleanor De Jong</t>
        </is>
      </c>
    </row>
    <row r="39824">
      <c r="C39824" t="inlineStr">
        <is>
          <t>Eleanor Emily Hodgman Porter</t>
        </is>
      </c>
    </row>
    <row r="39825">
      <c r="C39825" t="inlineStr">
        <is>
          <t>Eleanor Estes</t>
        </is>
      </c>
    </row>
    <row r="39826">
      <c r="C39826" t="inlineStr">
        <is>
          <t>Eleanor Ford</t>
        </is>
      </c>
    </row>
    <row r="39827">
      <c r="C39827" t="inlineStr">
        <is>
          <t>Eleanor Glewwe</t>
        </is>
      </c>
    </row>
    <row r="39828">
      <c r="C39828" t="inlineStr">
        <is>
          <t>Eleanor H. Porter</t>
        </is>
      </c>
    </row>
    <row r="39829">
      <c r="C39829" t="inlineStr">
        <is>
          <t>Eleanor Hall</t>
        </is>
      </c>
    </row>
    <row r="39830">
      <c r="C39830" t="inlineStr">
        <is>
          <t>Eleanor Hawken</t>
        </is>
      </c>
    </row>
    <row r="39831">
      <c r="C39831" t="inlineStr">
        <is>
          <t>Eleanor Herman</t>
        </is>
      </c>
    </row>
    <row r="39832">
      <c r="C39832" t="inlineStr">
        <is>
          <t>Eleanor Hodgman Porter</t>
        </is>
      </c>
    </row>
    <row r="39833">
      <c r="C39833" t="inlineStr">
        <is>
          <t>Eleanor Lawrence</t>
        </is>
      </c>
    </row>
    <row r="39834">
      <c r="C39834" t="inlineStr">
        <is>
          <t>Eleanor Marx</t>
        </is>
      </c>
    </row>
    <row r="39835">
      <c r="C39835" t="inlineStr">
        <is>
          <t>Eleanor Moran</t>
        </is>
      </c>
    </row>
    <row r="39836">
      <c r="C39836" t="inlineStr">
        <is>
          <t>Eleanor Nairne</t>
        </is>
      </c>
    </row>
    <row r="39837">
      <c r="C39837" t="inlineStr">
        <is>
          <t>Eleanor T. Beaty</t>
        </is>
      </c>
    </row>
    <row r="39838">
      <c r="C39838" t="inlineStr">
        <is>
          <t>Eleanor Turner</t>
        </is>
      </c>
    </row>
    <row r="39839">
      <c r="C39839" t="inlineStr">
        <is>
          <t>Eleanor Wharton</t>
        </is>
      </c>
    </row>
    <row r="39840">
      <c r="C39840" t="inlineStr">
        <is>
          <t>Eleanor Wood</t>
        </is>
      </c>
    </row>
    <row r="39841">
      <c r="C39841" t="inlineStr">
        <is>
          <t>Ele Fountaın</t>
        </is>
      </c>
    </row>
    <row r="39842">
      <c r="C39842" t="inlineStr">
        <is>
          <t>Ele Fountain</t>
        </is>
      </c>
    </row>
    <row r="39843">
      <c r="C39843" t="inlineStr">
        <is>
          <t>Elem Erk</t>
        </is>
      </c>
    </row>
    <row r="39844">
      <c r="C39844" t="inlineStr">
        <is>
          <t>Elem Eyrice Tepeciklioğlu</t>
        </is>
      </c>
    </row>
    <row r="39845">
      <c r="C39845" t="inlineStr">
        <is>
          <t>Elena Abdihalıkova</t>
        </is>
      </c>
    </row>
    <row r="39846">
      <c r="C39846" t="inlineStr">
        <is>
          <t>Elena Aguilar</t>
        </is>
      </c>
    </row>
    <row r="39847">
      <c r="C39847" t="inlineStr">
        <is>
          <t>Elena Arevalo Melville</t>
        </is>
      </c>
    </row>
    <row r="39848">
      <c r="C39848" t="inlineStr">
        <is>
          <t>Elena Armas</t>
        </is>
      </c>
    </row>
    <row r="39849">
      <c r="C39849" t="inlineStr">
        <is>
          <t>Elena Artzanidou</t>
        </is>
      </c>
    </row>
    <row r="39850">
      <c r="C39850" t="inlineStr">
        <is>
          <t>Elena Barcena</t>
        </is>
      </c>
    </row>
    <row r="39851">
      <c r="C39851" t="inlineStr">
        <is>
          <t>Elena Bodrova</t>
        </is>
      </c>
    </row>
    <row r="39852">
      <c r="C39852" t="inlineStr">
        <is>
          <t>Elena Briolle</t>
        </is>
      </c>
    </row>
    <row r="39853">
      <c r="C39853" t="inlineStr">
        <is>
          <t>Elena Bulay</t>
        </is>
      </c>
    </row>
    <row r="39854">
      <c r="C39854" t="inlineStr">
        <is>
          <t>Elena Buryevaya</t>
        </is>
      </c>
    </row>
    <row r="39855">
      <c r="C39855" t="inlineStr">
        <is>
          <t>Elena Calderone</t>
        </is>
      </c>
    </row>
    <row r="39856">
      <c r="C39856" t="inlineStr">
        <is>
          <t>Elena Cardas</t>
        </is>
      </c>
    </row>
    <row r="39857">
      <c r="C39857" t="inlineStr">
        <is>
          <t>Elena Drum</t>
        </is>
      </c>
    </row>
    <row r="39858">
      <c r="C39858" t="inlineStr">
        <is>
          <t>Elena Favilli</t>
        </is>
      </c>
    </row>
    <row r="39859">
      <c r="C39859" t="inlineStr">
        <is>
          <t>Elena Feoktistova</t>
        </is>
      </c>
    </row>
    <row r="39860">
      <c r="C39860" t="inlineStr">
        <is>
          <t>Elena Ferrandiz</t>
        </is>
      </c>
    </row>
    <row r="39861">
      <c r="C39861" t="inlineStr">
        <is>
          <t>Elena Ferrante</t>
        </is>
      </c>
    </row>
    <row r="39862">
      <c r="C39862" t="inlineStr">
        <is>
          <t>Elena Garcia</t>
        </is>
      </c>
    </row>
    <row r="39863">
      <c r="C39863" t="inlineStr">
        <is>
          <t>Elena Glebova</t>
        </is>
      </c>
    </row>
    <row r="39864">
      <c r="C39864" t="inlineStr">
        <is>
          <t>Elena Huzuri</t>
        </is>
      </c>
    </row>
    <row r="39865">
      <c r="C39865" t="inlineStr">
        <is>
          <t>Elena Izmaylova</t>
        </is>
      </c>
    </row>
    <row r="39866">
      <c r="C39866" t="inlineStr">
        <is>
          <t>Elena Johnson</t>
        </is>
      </c>
    </row>
    <row r="39867">
      <c r="C39867" t="inlineStr">
        <is>
          <t>Elena Kachur</t>
        </is>
      </c>
    </row>
    <row r="39868">
      <c r="C39868" t="inlineStr">
        <is>
          <t>Elena Kalashnikova</t>
        </is>
      </c>
    </row>
    <row r="39869">
      <c r="C39869" t="inlineStr">
        <is>
          <t>Elena Kedros</t>
        </is>
      </c>
    </row>
    <row r="39870">
      <c r="C39870" t="inlineStr">
        <is>
          <t>Elena Khomich</t>
        </is>
      </c>
    </row>
    <row r="39871">
      <c r="C39871" t="inlineStr">
        <is>
          <t>Elena Kolina</t>
        </is>
      </c>
    </row>
    <row r="39872">
      <c r="C39872" t="inlineStr">
        <is>
          <t>Elena Krechman</t>
        </is>
      </c>
    </row>
    <row r="39873">
      <c r="C39873" t="inlineStr">
        <is>
          <t>Elena Litnevskaya</t>
        </is>
      </c>
    </row>
    <row r="39874">
      <c r="C39874" t="inlineStr">
        <is>
          <t>Elena Litvyak</t>
        </is>
      </c>
    </row>
    <row r="39875">
      <c r="C39875" t="inlineStr">
        <is>
          <t>Elena Lvovna Perelygina</t>
        </is>
      </c>
    </row>
    <row r="39876">
      <c r="C39876" t="inlineStr">
        <is>
          <t>Elena Marushiakova</t>
        </is>
      </c>
    </row>
    <row r="39877">
      <c r="C39877" t="inlineStr">
        <is>
          <t>Elena Medel</t>
        </is>
      </c>
    </row>
    <row r="39878">
      <c r="C39878" t="inlineStr">
        <is>
          <t>Elena Mihalkova</t>
        </is>
      </c>
    </row>
    <row r="39879">
      <c r="C39879" t="inlineStr">
        <is>
          <t>Elena Napolnova Demiriz</t>
        </is>
      </c>
    </row>
    <row r="39880">
      <c r="C39880" t="inlineStr">
        <is>
          <t>Elena Novikova</t>
        </is>
      </c>
    </row>
    <row r="39881">
      <c r="C39881" t="inlineStr">
        <is>
          <t>Elena Novoselova</t>
        </is>
      </c>
    </row>
    <row r="39882">
      <c r="C39882" t="inlineStr">
        <is>
          <t>Elena Peduzzi</t>
        </is>
      </c>
    </row>
    <row r="39883">
      <c r="C39883" t="inlineStr">
        <is>
          <t>Elena Pinchuk</t>
        </is>
      </c>
    </row>
    <row r="39884">
      <c r="C39884" t="inlineStr">
        <is>
          <t>Elena Polyakova</t>
        </is>
      </c>
    </row>
    <row r="39885">
      <c r="C39885" t="inlineStr">
        <is>
          <t>Elena Poniatowska</t>
        </is>
      </c>
    </row>
    <row r="39886">
      <c r="C39886" t="inlineStr">
        <is>
          <t>Elena Salomatina</t>
        </is>
      </c>
    </row>
    <row r="39887">
      <c r="C39887" t="inlineStr">
        <is>
          <t>Elena Sinelnikova</t>
        </is>
      </c>
    </row>
    <row r="39888">
      <c r="C39888" t="inlineStr">
        <is>
          <t>Elena Staniou</t>
        </is>
      </c>
    </row>
    <row r="39889">
      <c r="C39889" t="inlineStr">
        <is>
          <t>Elena Timoshchenko</t>
        </is>
      </c>
    </row>
    <row r="39890">
      <c r="C39890" t="inlineStr">
        <is>
          <t>Elena Tyumentseva</t>
        </is>
      </c>
    </row>
    <row r="39891">
      <c r="C39891" t="inlineStr">
        <is>
          <t>Elena Ulyeva</t>
        </is>
      </c>
    </row>
    <row r="39892">
      <c r="C39892" t="inlineStr">
        <is>
          <t>Elena Vays</t>
        </is>
      </c>
    </row>
    <row r="39893">
      <c r="C39893" t="inlineStr">
        <is>
          <t>Elena Verdia</t>
        </is>
      </c>
    </row>
    <row r="39894">
      <c r="C39894" t="inlineStr">
        <is>
          <t>Elena Yıkılmaz</t>
        </is>
      </c>
    </row>
    <row r="39895">
      <c r="C39895" t="inlineStr">
        <is>
          <t>Elena Zotova</t>
        </is>
      </c>
    </row>
    <row r="39896">
      <c r="C39896" t="inlineStr">
        <is>
          <t>Elen Caldecott</t>
        </is>
      </c>
    </row>
    <row r="39897">
      <c r="C39897" t="inlineStr">
        <is>
          <t>Eleni Dafnidi</t>
        </is>
      </c>
    </row>
    <row r="39898">
      <c r="C39898" t="inlineStr">
        <is>
          <t>Eleni Daskalaki</t>
        </is>
      </c>
    </row>
    <row r="39899">
      <c r="C39899" t="inlineStr">
        <is>
          <t>Eleni Hacudi Tunta</t>
        </is>
      </c>
    </row>
    <row r="39900">
      <c r="C39900" t="inlineStr">
        <is>
          <t>Eleni Roussos</t>
        </is>
      </c>
    </row>
    <row r="39901">
      <c r="C39901" t="inlineStr">
        <is>
          <t>Eleni Vakalo</t>
        </is>
      </c>
    </row>
    <row r="39902">
      <c r="C39902" t="inlineStr">
        <is>
          <t>Elen Lescoat</t>
        </is>
      </c>
    </row>
    <row r="39903">
      <c r="C39903" t="inlineStr">
        <is>
          <t>Elenora Silver</t>
        </is>
      </c>
    </row>
    <row r="39904">
      <c r="C39904" t="inlineStr">
        <is>
          <t>Elenor H. Porter</t>
        </is>
      </c>
    </row>
    <row r="39905">
      <c r="C39905" t="inlineStr">
        <is>
          <t>Elen Vera</t>
        </is>
      </c>
    </row>
    <row r="39906">
      <c r="C39906" t="inlineStr">
        <is>
          <t>Eleonora Barsotti</t>
        </is>
      </c>
    </row>
    <row r="39907">
      <c r="C39907" t="inlineStr">
        <is>
          <t>Éléonore Thuillier</t>
        </is>
      </c>
    </row>
    <row r="39908">
      <c r="C39908" t="inlineStr">
        <is>
          <t>Eleri Sampson</t>
        </is>
      </c>
    </row>
    <row r="39909">
      <c r="C39909" t="inlineStr">
        <is>
          <t>Elettra Stamboulis</t>
        </is>
      </c>
    </row>
    <row r="39910">
      <c r="C39910" t="inlineStr">
        <is>
          <t>Eleven Plus Exams</t>
        </is>
      </c>
    </row>
    <row r="39911">
      <c r="C39911" t="inlineStr">
        <is>
          <t>El-Evliya</t>
        </is>
      </c>
    </row>
    <row r="39912">
      <c r="C39912" t="inlineStr">
        <is>
          <t>El Faizül Hakiki</t>
        </is>
      </c>
    </row>
    <row r="39913">
      <c r="C39913" t="inlineStr">
        <is>
          <t>Elfie Donnelly</t>
        </is>
      </c>
    </row>
    <row r="39914">
      <c r="C39914" t="inlineStr">
        <is>
          <t>Elfin Tataroğlu</t>
        </is>
      </c>
    </row>
    <row r="39915">
      <c r="C39915" t="inlineStr">
        <is>
          <t>Elfriede Jelinek</t>
        </is>
      </c>
    </row>
    <row r="39916">
      <c r="C39916" t="inlineStr">
        <is>
          <t>Elfriede Wimmer</t>
        </is>
      </c>
    </row>
    <row r="39917">
      <c r="C39917" t="inlineStr">
        <is>
          <t>Elga Borisovna Vadetskaya</t>
        </is>
      </c>
    </row>
    <row r="39918">
      <c r="C39918" t="inlineStr">
        <is>
          <t>El-Gazzali</t>
        </is>
      </c>
    </row>
    <row r="39919">
      <c r="C39919" t="inlineStr">
        <is>
          <t>Elgiz Henden</t>
        </is>
      </c>
    </row>
    <row r="39920">
      <c r="C39920" t="inlineStr">
        <is>
          <t>Elgiz Pamir</t>
        </is>
      </c>
    </row>
    <row r="39921">
      <c r="C39921" t="inlineStr">
        <is>
          <t>Elgiz Yılmaz</t>
        </is>
      </c>
    </row>
    <row r="39922">
      <c r="C39922" t="inlineStr">
        <is>
          <t>Elhac Cemal Eğretli</t>
        </is>
      </c>
    </row>
    <row r="39923">
      <c r="C39923" t="inlineStr">
        <is>
          <t>El-Hacc İbrahim</t>
        </is>
      </c>
    </row>
    <row r="39924">
      <c r="C39924" t="inlineStr">
        <is>
          <t>Elhacc Mehmed Esad Efendi</t>
        </is>
      </c>
    </row>
    <row r="39925">
      <c r="C39925" t="inlineStr">
        <is>
          <t>El-Hac Hafız Ali</t>
        </is>
      </c>
    </row>
    <row r="39926">
      <c r="C39926" t="inlineStr">
        <is>
          <t>El-Hac Hasan Şükrü</t>
        </is>
      </c>
    </row>
    <row r="39927">
      <c r="C39927" t="inlineStr">
        <is>
          <t>Elhac Mehmed Nuri</t>
        </is>
      </c>
    </row>
    <row r="39928">
      <c r="C39928" t="inlineStr">
        <is>
          <t>Elhac Mehmed Zihni</t>
        </is>
      </c>
    </row>
    <row r="39929">
      <c r="C39929" t="inlineStr">
        <is>
          <t>El-Hac Mehmed Zihni Efendi</t>
        </is>
      </c>
    </row>
    <row r="39930">
      <c r="C39930" t="inlineStr">
        <is>
          <t>El-Hac Muhammed Emin Efendi</t>
        </is>
      </c>
    </row>
    <row r="39931">
      <c r="C39931" t="inlineStr">
        <is>
          <t>Elhac Muzaffer Ozak</t>
        </is>
      </c>
    </row>
    <row r="39932">
      <c r="C39932" t="inlineStr">
        <is>
          <t>Elhaç Rıza Tahsin</t>
        </is>
      </c>
    </row>
    <row r="39933">
      <c r="C39933" t="inlineStr">
        <is>
          <t>el-Hafız Cemaluddin Ebü’l-Ferec</t>
        </is>
      </c>
    </row>
    <row r="39934">
      <c r="C39934" t="inlineStr">
        <is>
          <t>El-Hakim et-Tirmizi</t>
        </is>
      </c>
    </row>
    <row r="39935">
      <c r="C39935" t="inlineStr">
        <is>
          <t>Elham Kazemi</t>
        </is>
      </c>
    </row>
    <row r="39936">
      <c r="C39936" t="inlineStr">
        <is>
          <t>Elham Mansour</t>
        </is>
      </c>
    </row>
    <row r="39937">
      <c r="C39937" t="inlineStr">
        <is>
          <t>Elham Parsa</t>
        </is>
      </c>
    </row>
    <row r="39938">
      <c r="C39938" t="inlineStr">
        <is>
          <t>Elhan Zal Karahanlı</t>
        </is>
      </c>
    </row>
    <row r="39939">
      <c r="C39939" t="inlineStr">
        <is>
          <t>El-Hatibu'l - Bağdadi</t>
        </is>
      </c>
    </row>
    <row r="39940">
      <c r="C39940" t="inlineStr">
        <is>
          <t>El Hematocritico</t>
        </is>
      </c>
    </row>
    <row r="39941">
      <c r="C39941" t="inlineStr">
        <is>
          <t>El-Hemm Vel-Huzn</t>
        </is>
      </c>
    </row>
    <row r="39942">
      <c r="C39942" t="inlineStr">
        <is>
          <t>Elhum Haghighat</t>
        </is>
      </c>
    </row>
    <row r="39943">
      <c r="C39943" t="inlineStr">
        <is>
          <t>el-Hüseyn ez-Zeyyad</t>
        </is>
      </c>
    </row>
    <row r="39944">
      <c r="C39944" t="inlineStr">
        <is>
          <t>Elızabeth A. Stanley</t>
        </is>
      </c>
    </row>
    <row r="39945">
      <c r="C39945" t="inlineStr">
        <is>
          <t>Elızabeth Sınger Hunt</t>
        </is>
      </c>
    </row>
    <row r="39946">
      <c r="C39946" t="inlineStr">
        <is>
          <t>Elia Gourgouris</t>
        </is>
      </c>
    </row>
    <row r="39947">
      <c r="C39947" t="inlineStr">
        <is>
          <t>Elia Kazan</t>
        </is>
      </c>
    </row>
    <row r="39948">
      <c r="C39948" t="inlineStr">
        <is>
          <t>Eliakim Katz</t>
        </is>
      </c>
    </row>
    <row r="39949">
      <c r="C39949" t="inlineStr">
        <is>
          <t>Elia Maurice</t>
        </is>
      </c>
    </row>
    <row r="39950">
      <c r="C39950" t="inlineStr">
        <is>
          <t>Eli Amir</t>
        </is>
      </c>
    </row>
    <row r="39951">
      <c r="C39951" t="inlineStr">
        <is>
          <t>Eliana Martins</t>
        </is>
      </c>
    </row>
    <row r="39952">
      <c r="C39952" t="inlineStr">
        <is>
          <t>Eli Anderson</t>
        </is>
      </c>
    </row>
    <row r="39953">
      <c r="C39953" t="inlineStr">
        <is>
          <t>Eliane Bickert</t>
        </is>
      </c>
    </row>
    <row r="39954">
      <c r="C39954" t="inlineStr">
        <is>
          <t>Eliane Cloose</t>
        </is>
      </c>
    </row>
    <row r="39955">
      <c r="C39955" t="inlineStr">
        <is>
          <t>Eliane Kurbegov</t>
        </is>
      </c>
    </row>
    <row r="39956">
      <c r="C39956" t="inlineStr">
        <is>
          <t>Elias Canetti</t>
        </is>
      </c>
    </row>
    <row r="39957">
      <c r="C39957" t="inlineStr">
        <is>
          <t>Elias Dabbas</t>
        </is>
      </c>
    </row>
    <row r="39958">
      <c r="C39958" t="inlineStr">
        <is>
          <t>Elias Khnaser</t>
        </is>
      </c>
    </row>
    <row r="39959">
      <c r="C39959" t="inlineStr">
        <is>
          <t>Elias Khoury</t>
        </is>
      </c>
    </row>
    <row r="39960">
      <c r="C39960" t="inlineStr">
        <is>
          <t>Elias Nin</t>
        </is>
      </c>
    </row>
    <row r="39961">
      <c r="C39961" t="inlineStr">
        <is>
          <t>Elias Pantelides</t>
        </is>
      </c>
    </row>
    <row r="39962">
      <c r="C39962" t="inlineStr">
        <is>
          <t>Elias Petropoulos</t>
        </is>
      </c>
    </row>
    <row r="39963">
      <c r="C39963" t="inlineStr">
        <is>
          <t>Elias Sanbar</t>
        </is>
      </c>
    </row>
    <row r="39964">
      <c r="C39964" t="inlineStr">
        <is>
          <t>Elia Wise</t>
        </is>
      </c>
    </row>
    <row r="39965">
      <c r="C39965" t="inlineStr">
        <is>
          <t>Eli Brown</t>
        </is>
      </c>
    </row>
    <row r="39966">
      <c r="C39966" t="inlineStr">
        <is>
          <t>Eli Camp</t>
        </is>
      </c>
    </row>
    <row r="39967">
      <c r="C39967" t="inlineStr">
        <is>
          <t>Elida Zerri</t>
        </is>
      </c>
    </row>
    <row r="39968">
      <c r="C39968" t="inlineStr">
        <is>
          <t>Elie Barnavi</t>
        </is>
      </c>
    </row>
    <row r="39969">
      <c r="C39969" t="inlineStr">
        <is>
          <t>Elie Faure</t>
        </is>
      </c>
    </row>
    <row r="39970">
      <c r="C39970" t="inlineStr">
        <is>
          <t>Elie Kedourie</t>
        </is>
      </c>
    </row>
    <row r="39971">
      <c r="C39971" t="inlineStr">
        <is>
          <t>Eli Elmugri</t>
        </is>
      </c>
    </row>
    <row r="39972">
      <c r="C39972" t="inlineStr">
        <is>
          <t>Elie Tarrab</t>
        </is>
      </c>
    </row>
    <row r="39973">
      <c r="C39973" t="inlineStr">
        <is>
          <t>Eliette Abecassis</t>
        </is>
      </c>
    </row>
    <row r="39974">
      <c r="C39974" t="inlineStr">
        <is>
          <t>Elie Wiesel</t>
        </is>
      </c>
    </row>
    <row r="39975">
      <c r="C39975" t="inlineStr">
        <is>
          <t>Eliezer J. Sternberg</t>
        </is>
      </c>
    </row>
    <row r="39976">
      <c r="C39976" t="inlineStr">
        <is>
          <t>Elif</t>
        </is>
      </c>
    </row>
    <row r="39977">
      <c r="C39977" t="inlineStr">
        <is>
          <t>Elif Acar</t>
        </is>
      </c>
    </row>
    <row r="39978">
      <c r="C39978" t="inlineStr">
        <is>
          <t>Elif Açıkgöz</t>
        </is>
      </c>
    </row>
    <row r="39979">
      <c r="C39979" t="inlineStr">
        <is>
          <t>Elif Adalı</t>
        </is>
      </c>
    </row>
    <row r="39980">
      <c r="C39980" t="inlineStr">
        <is>
          <t>Elif Ağaçayak</t>
        </is>
      </c>
    </row>
    <row r="39981">
      <c r="C39981" t="inlineStr">
        <is>
          <t>Elif Akardaş</t>
        </is>
      </c>
    </row>
    <row r="39982">
      <c r="C39982" t="inlineStr">
        <is>
          <t>Elif Akbaş</t>
        </is>
      </c>
    </row>
    <row r="39983">
      <c r="C39983" t="inlineStr">
        <is>
          <t>Elif Akbostancı</t>
        </is>
      </c>
    </row>
    <row r="39984">
      <c r="C39984" t="inlineStr">
        <is>
          <t>Elif Akdemir</t>
        </is>
      </c>
    </row>
    <row r="39985">
      <c r="C39985" t="inlineStr">
        <is>
          <t>Elif Akkoç Mutlu</t>
        </is>
      </c>
    </row>
    <row r="39986">
      <c r="C39986" t="inlineStr">
        <is>
          <t>Elif Akman</t>
        </is>
      </c>
    </row>
    <row r="39987">
      <c r="C39987" t="inlineStr">
        <is>
          <t>Elif Akpolat</t>
        </is>
      </c>
    </row>
    <row r="39988">
      <c r="C39988" t="inlineStr">
        <is>
          <t>Elif Aksoy</t>
        </is>
      </c>
    </row>
    <row r="39989">
      <c r="C39989" t="inlineStr">
        <is>
          <t>Elif Aksüt</t>
        </is>
      </c>
    </row>
    <row r="39990">
      <c r="C39990" t="inlineStr">
        <is>
          <t>Elif Aktan</t>
        </is>
      </c>
    </row>
    <row r="39991">
      <c r="C39991" t="inlineStr">
        <is>
          <t>Elif Aktaş</t>
        </is>
      </c>
    </row>
    <row r="39992">
      <c r="C39992" t="inlineStr">
        <is>
          <t>Elif Akyol</t>
        </is>
      </c>
    </row>
    <row r="39993">
      <c r="C39993" t="inlineStr">
        <is>
          <t>Elif Alkan</t>
        </is>
      </c>
    </row>
    <row r="39994">
      <c r="C39994" t="inlineStr">
        <is>
          <t>Elif Alkan Yilmaz</t>
        </is>
      </c>
    </row>
    <row r="39995">
      <c r="C39995" t="inlineStr">
        <is>
          <t>Elif Alp</t>
        </is>
      </c>
    </row>
    <row r="39996">
      <c r="C39996" t="inlineStr">
        <is>
          <t>Elif Alp Ekinci</t>
        </is>
      </c>
    </row>
    <row r="39997">
      <c r="C39997" t="inlineStr">
        <is>
          <t>Elif Altınok</t>
        </is>
      </c>
    </row>
    <row r="39998">
      <c r="C39998" t="inlineStr">
        <is>
          <t>Elif Altınok Çalışkan</t>
        </is>
      </c>
    </row>
    <row r="39999">
      <c r="C39999" t="inlineStr">
        <is>
          <t>Elif Altinok Çalişkan</t>
        </is>
      </c>
    </row>
    <row r="40000">
      <c r="C40000" t="inlineStr">
        <is>
          <t>Elif Altürk</t>
        </is>
      </c>
    </row>
    <row r="40001">
      <c r="C40001" t="inlineStr">
        <is>
          <t>Elif Aluç Gülşen</t>
        </is>
      </c>
    </row>
    <row r="40002">
      <c r="C40002" t="inlineStr">
        <is>
          <t>Elif Arafat</t>
        </is>
      </c>
    </row>
    <row r="40003">
      <c r="C40003" t="inlineStr">
        <is>
          <t>Elif Aras</t>
        </is>
      </c>
    </row>
    <row r="40004">
      <c r="C40004" t="inlineStr">
        <is>
          <t>Elif Arat Yıldız</t>
        </is>
      </c>
    </row>
    <row r="40005">
      <c r="C40005" t="inlineStr">
        <is>
          <t>Elif Argıllı</t>
        </is>
      </c>
    </row>
    <row r="40006">
      <c r="C40006" t="inlineStr">
        <is>
          <t>Elif Arıcı</t>
        </is>
      </c>
    </row>
    <row r="40007">
      <c r="C40007" t="inlineStr">
        <is>
          <t>Elif Arslan</t>
        </is>
      </c>
    </row>
    <row r="40008">
      <c r="C40008" t="inlineStr">
        <is>
          <t>Elif Asma</t>
        </is>
      </c>
    </row>
    <row r="40009">
      <c r="C40009" t="inlineStr">
        <is>
          <t>Elif Asude Tunca</t>
        </is>
      </c>
    </row>
    <row r="40010">
      <c r="C40010" t="inlineStr">
        <is>
          <t>Elif Ata</t>
        </is>
      </c>
    </row>
    <row r="40011">
      <c r="C40011" t="inlineStr">
        <is>
          <t>Elif Atabek Yiğit</t>
        </is>
      </c>
    </row>
    <row r="40012">
      <c r="C40012" t="inlineStr">
        <is>
          <t>Elif Atay</t>
        </is>
      </c>
    </row>
    <row r="40013">
      <c r="C40013" t="inlineStr">
        <is>
          <t>Elif Atıcı</t>
        </is>
      </c>
    </row>
    <row r="40014">
      <c r="C40014" t="inlineStr">
        <is>
          <t>Elif Aydemir</t>
        </is>
      </c>
    </row>
    <row r="40015">
      <c r="C40015" t="inlineStr">
        <is>
          <t>Elif Aydın</t>
        </is>
      </c>
    </row>
    <row r="40016">
      <c r="C40016" t="inlineStr">
        <is>
          <t>Elif Aydın Özdemir</t>
        </is>
      </c>
    </row>
    <row r="40017">
      <c r="C40017" t="inlineStr">
        <is>
          <t>Elif Aydoğdu Oral</t>
        </is>
      </c>
    </row>
    <row r="40018">
      <c r="C40018" t="inlineStr">
        <is>
          <t>Elif Ayla</t>
        </is>
      </c>
    </row>
    <row r="40019">
      <c r="C40019" t="inlineStr">
        <is>
          <t>Elif Baga</t>
        </is>
      </c>
    </row>
    <row r="40020">
      <c r="C40020" t="inlineStr">
        <is>
          <t>Elif Bahadır</t>
        </is>
      </c>
    </row>
    <row r="40021">
      <c r="C40021" t="inlineStr">
        <is>
          <t>Elif Bahar Bekiroğlu</t>
        </is>
      </c>
    </row>
    <row r="40022">
      <c r="C40022" t="inlineStr">
        <is>
          <t>Elif Bahçivan</t>
        </is>
      </c>
    </row>
    <row r="40023">
      <c r="C40023" t="inlineStr">
        <is>
          <t>Elif Baki</t>
        </is>
      </c>
    </row>
    <row r="40024">
      <c r="C40024" t="inlineStr">
        <is>
          <t>Elif Banu Varlı</t>
        </is>
      </c>
    </row>
    <row r="40025">
      <c r="C40025" t="inlineStr">
        <is>
          <t>Elif Banu Varli</t>
        </is>
      </c>
    </row>
    <row r="40026">
      <c r="C40026" t="inlineStr">
        <is>
          <t>Elif Baş</t>
        </is>
      </c>
    </row>
    <row r="40027">
      <c r="C40027" t="inlineStr">
        <is>
          <t>Elif Başak Sarıoğlu</t>
        </is>
      </c>
    </row>
    <row r="40028">
      <c r="C40028" t="inlineStr">
        <is>
          <t>Elif Batı Wibrew</t>
        </is>
      </c>
    </row>
    <row r="40029">
      <c r="C40029" t="inlineStr">
        <is>
          <t>Elif Batuman</t>
        </is>
      </c>
    </row>
    <row r="40030">
      <c r="C40030" t="inlineStr">
        <is>
          <t>Elif Bayar Yılmaz</t>
        </is>
      </c>
    </row>
    <row r="40031">
      <c r="C40031" t="inlineStr">
        <is>
          <t>Elif Baykal</t>
        </is>
      </c>
    </row>
    <row r="40032">
      <c r="C40032" t="inlineStr">
        <is>
          <t>Elif Bayraktar</t>
        </is>
      </c>
    </row>
    <row r="40033">
      <c r="C40033" t="inlineStr">
        <is>
          <t>Elif Bekar</t>
        </is>
      </c>
    </row>
    <row r="40034">
      <c r="C40034" t="inlineStr">
        <is>
          <t>Elif Berktaş Yüksel</t>
        </is>
      </c>
    </row>
    <row r="40035">
      <c r="C40035" t="inlineStr">
        <is>
          <t>Elif Berra Çiftçi</t>
        </is>
      </c>
    </row>
    <row r="40036">
      <c r="C40036" t="inlineStr">
        <is>
          <t>Elif Beydili Kaya</t>
        </is>
      </c>
    </row>
    <row r="40037">
      <c r="C40037" t="inlineStr">
        <is>
          <t>Elif Beyreli?</t>
        </is>
      </c>
    </row>
    <row r="40038">
      <c r="C40038" t="inlineStr">
        <is>
          <t>Elif Beyza Akkanat Öztürk</t>
        </is>
      </c>
    </row>
    <row r="40039">
      <c r="C40039" t="inlineStr">
        <is>
          <t>Elif Bi?li?ci?</t>
        </is>
      </c>
    </row>
    <row r="40040">
      <c r="C40040" t="inlineStr">
        <is>
          <t>Elif Bilga</t>
        </is>
      </c>
    </row>
    <row r="40041">
      <c r="C40041" t="inlineStr">
        <is>
          <t>Elif Bilge Dağaşan</t>
        </is>
      </c>
    </row>
    <row r="40042">
      <c r="C40042" t="inlineStr">
        <is>
          <t>Elif Bilginoğlu</t>
        </is>
      </c>
    </row>
    <row r="40043">
      <c r="C40043" t="inlineStr">
        <is>
          <t>Elif Bingöl Karslı</t>
        </is>
      </c>
    </row>
    <row r="40044">
      <c r="C40044" t="inlineStr">
        <is>
          <t>Elif Boyacıoğlu</t>
        </is>
      </c>
    </row>
    <row r="40045">
      <c r="C40045" t="inlineStr">
        <is>
          <t>Elif Boyraz</t>
        </is>
      </c>
    </row>
    <row r="40046">
      <c r="C40046" t="inlineStr">
        <is>
          <t>Elif Bozkurter</t>
        </is>
      </c>
    </row>
    <row r="40047">
      <c r="C40047" t="inlineStr">
        <is>
          <t>Elif Börekcioğlu</t>
        </is>
      </c>
    </row>
    <row r="40048">
      <c r="C40048" t="inlineStr">
        <is>
          <t>Elif Bulut</t>
        </is>
      </c>
    </row>
    <row r="40049">
      <c r="C40049" t="inlineStr">
        <is>
          <t>Elif Burcu Özkan</t>
        </is>
      </c>
    </row>
    <row r="40050">
      <c r="C40050" t="inlineStr">
        <is>
          <t>Elif Burkankulu</t>
        </is>
      </c>
    </row>
    <row r="40051">
      <c r="C40051" t="inlineStr">
        <is>
          <t>Elif Bülbül</t>
        </is>
      </c>
    </row>
    <row r="40052">
      <c r="C40052" t="inlineStr">
        <is>
          <t>Elif Can</t>
        </is>
      </c>
    </row>
    <row r="40053">
      <c r="C40053" t="inlineStr">
        <is>
          <t>Elif Canıbek Kesikoğlu</t>
        </is>
      </c>
    </row>
    <row r="40054">
      <c r="C40054" t="inlineStr">
        <is>
          <t>Elif Cengizel</t>
        </is>
      </c>
    </row>
    <row r="40055">
      <c r="C40055" t="inlineStr">
        <is>
          <t>Elif Ceren Kaya</t>
        </is>
      </c>
    </row>
    <row r="40056">
      <c r="C40056" t="inlineStr">
        <is>
          <t>Elif Cizmeci</t>
        </is>
      </c>
    </row>
    <row r="40057">
      <c r="C40057" t="inlineStr">
        <is>
          <t>Elif Coşgun</t>
        </is>
      </c>
    </row>
    <row r="40058">
      <c r="C40058" t="inlineStr">
        <is>
          <t>Elif Çabuk</t>
        </is>
      </c>
    </row>
    <row r="40059">
      <c r="C40059" t="inlineStr">
        <is>
          <t>Elif Çağla Çelik Partal</t>
        </is>
      </c>
    </row>
    <row r="40060">
      <c r="C40060" t="inlineStr">
        <is>
          <t>Elif Çağlan</t>
        </is>
      </c>
    </row>
    <row r="40061">
      <c r="C40061" t="inlineStr">
        <is>
          <t>Elif Çağlar</t>
        </is>
      </c>
    </row>
    <row r="40062">
      <c r="C40062" t="inlineStr">
        <is>
          <t>Elif Çağla Yıldız</t>
        </is>
      </c>
    </row>
    <row r="40063">
      <c r="C40063" t="inlineStr">
        <is>
          <t>Elif Çağlı Kaynak</t>
        </is>
      </c>
    </row>
    <row r="40064">
      <c r="C40064" t="inlineStr">
        <is>
          <t>Elif Çakır</t>
        </is>
      </c>
    </row>
    <row r="40065">
      <c r="C40065" t="inlineStr">
        <is>
          <t>Elif Çalışkan Polat</t>
        </is>
      </c>
    </row>
    <row r="40066">
      <c r="C40066" t="inlineStr">
        <is>
          <t>Elifçe</t>
        </is>
      </c>
    </row>
    <row r="40067">
      <c r="C40067" t="inlineStr">
        <is>
          <t>Elif Çelebi Öncü</t>
        </is>
      </c>
    </row>
    <row r="40068">
      <c r="C40068" t="inlineStr">
        <is>
          <t>Elif Çelen</t>
        </is>
      </c>
    </row>
    <row r="40069">
      <c r="C40069" t="inlineStr">
        <is>
          <t>Elif Çeli?k</t>
        </is>
      </c>
    </row>
    <row r="40070">
      <c r="C40070" t="inlineStr">
        <is>
          <t>Elif Çelik</t>
        </is>
      </c>
    </row>
    <row r="40071">
      <c r="C40071" t="inlineStr">
        <is>
          <t>Elif Çepni</t>
        </is>
      </c>
    </row>
    <row r="40072">
      <c r="C40072" t="inlineStr">
        <is>
          <t>Elif Çetin</t>
        </is>
      </c>
    </row>
    <row r="40073">
      <c r="C40073" t="inlineStr">
        <is>
          <t>Elif Çetintaş</t>
        </is>
      </c>
    </row>
    <row r="40074">
      <c r="C40074" t="inlineStr">
        <is>
          <t>Elif Çevik</t>
        </is>
      </c>
    </row>
    <row r="40075">
      <c r="C40075" t="inlineStr">
        <is>
          <t>Elif Çınar</t>
        </is>
      </c>
    </row>
    <row r="40076">
      <c r="C40076" t="inlineStr">
        <is>
          <t>Elif Çırak</t>
        </is>
      </c>
    </row>
    <row r="40077">
      <c r="C40077" t="inlineStr">
        <is>
          <t>Elif Çıvgın</t>
        </is>
      </c>
    </row>
    <row r="40078">
      <c r="C40078" t="inlineStr">
        <is>
          <t>Elif Çiftçi Yılmaz</t>
        </is>
      </c>
    </row>
    <row r="40079">
      <c r="C40079" t="inlineStr">
        <is>
          <t>Elif Çolakoğlu</t>
        </is>
      </c>
    </row>
    <row r="40080">
      <c r="C40080" t="inlineStr">
        <is>
          <t>Elif Çongur</t>
        </is>
      </c>
    </row>
    <row r="40081">
      <c r="C40081" t="inlineStr">
        <is>
          <t>Elif Çubuk</t>
        </is>
      </c>
    </row>
    <row r="40082">
      <c r="C40082" t="inlineStr">
        <is>
          <t>Elif Dastarlı</t>
        </is>
      </c>
    </row>
    <row r="40083">
      <c r="C40083" t="inlineStr">
        <is>
          <t>Elif Daşçı Sönmez</t>
        </is>
      </c>
    </row>
    <row r="40084">
      <c r="C40084" t="inlineStr">
        <is>
          <t>Elif Demirbaş</t>
        </is>
      </c>
    </row>
    <row r="40085">
      <c r="C40085" t="inlineStr">
        <is>
          <t>Elif Demirbolat Aksoy</t>
        </is>
      </c>
    </row>
    <row r="40086">
      <c r="C40086" t="inlineStr">
        <is>
          <t>Elif Demirci Karatekin</t>
        </is>
      </c>
    </row>
    <row r="40087">
      <c r="C40087" t="inlineStr">
        <is>
          <t>Elif Demirel</t>
        </is>
      </c>
    </row>
    <row r="40088">
      <c r="C40088" t="inlineStr">
        <is>
          <t>Elif Demirkıran</t>
        </is>
      </c>
    </row>
    <row r="40089">
      <c r="C40089" t="inlineStr">
        <is>
          <t>Elif Demoğlu</t>
        </is>
      </c>
    </row>
    <row r="40090">
      <c r="C40090" t="inlineStr">
        <is>
          <t>Elif Deniz</t>
        </is>
      </c>
    </row>
    <row r="40091">
      <c r="C40091" t="inlineStr">
        <is>
          <t>Elif Deniz Ünal</t>
        </is>
      </c>
    </row>
    <row r="40092">
      <c r="C40092" t="inlineStr">
        <is>
          <t>Elif Dere</t>
        </is>
      </c>
    </row>
    <row r="40093">
      <c r="C40093" t="inlineStr">
        <is>
          <t>Elif Derviş</t>
        </is>
      </c>
    </row>
    <row r="40094">
      <c r="C40094" t="inlineStr">
        <is>
          <t>Elif Dikmetaş Yardan</t>
        </is>
      </c>
    </row>
    <row r="40095">
      <c r="C40095" t="inlineStr">
        <is>
          <t>Elif Dilâ Kömürgöz</t>
        </is>
      </c>
    </row>
    <row r="40096">
      <c r="C40096" t="inlineStr">
        <is>
          <t>Elif Dinçer</t>
        </is>
      </c>
    </row>
    <row r="40097">
      <c r="C40097" t="inlineStr">
        <is>
          <t>Elif Diril</t>
        </is>
      </c>
    </row>
    <row r="40098">
      <c r="C40098" t="inlineStr">
        <is>
          <t>Elif Doğan</t>
        </is>
      </c>
    </row>
    <row r="40099">
      <c r="C40099" t="inlineStr">
        <is>
          <t>Elif Doğruyol</t>
        </is>
      </c>
    </row>
    <row r="40100">
      <c r="C40100" t="inlineStr">
        <is>
          <t>Elif  Doğruyol</t>
        </is>
      </c>
    </row>
    <row r="40101">
      <c r="C40101" t="inlineStr">
        <is>
          <t>Elif Doğu Gültekin</t>
        </is>
      </c>
    </row>
    <row r="40102">
      <c r="C40102" t="inlineStr">
        <is>
          <t>Elif Dolak Yavuz</t>
        </is>
      </c>
    </row>
    <row r="40103">
      <c r="C40103" t="inlineStr">
        <is>
          <t>Elif Doruk</t>
        </is>
      </c>
    </row>
    <row r="40104">
      <c r="C40104" t="inlineStr">
        <is>
          <t>Elif Duman</t>
        </is>
      </c>
    </row>
    <row r="40105">
      <c r="C40105" t="inlineStr">
        <is>
          <t>Elif Dumanlı</t>
        </is>
      </c>
    </row>
    <row r="40106">
      <c r="C40106" t="inlineStr">
        <is>
          <t>Elif Durdu</t>
        </is>
      </c>
    </row>
    <row r="40107">
      <c r="C40107" t="inlineStr">
        <is>
          <t>Elif Duru Çoşkun</t>
        </is>
      </c>
    </row>
    <row r="40108">
      <c r="C40108" t="inlineStr">
        <is>
          <t>Elif Duru Koçal</t>
        </is>
      </c>
    </row>
    <row r="40109">
      <c r="C40109" t="inlineStr">
        <is>
          <t>Elife Ateş</t>
        </is>
      </c>
    </row>
    <row r="40110">
      <c r="C40110" t="inlineStr">
        <is>
          <t>Elif Ebrar</t>
        </is>
      </c>
    </row>
    <row r="40111">
      <c r="C40111" t="inlineStr">
        <is>
          <t>Elif Ebru Batı Wibrew</t>
        </is>
      </c>
    </row>
    <row r="40112">
      <c r="C40112" t="inlineStr">
        <is>
          <t>Elif Ebru Bayazıt</t>
        </is>
      </c>
    </row>
    <row r="40113">
      <c r="C40113" t="inlineStr">
        <is>
          <t>Elif Ebru Beyazıt</t>
        </is>
      </c>
    </row>
    <row r="40114">
      <c r="C40114" t="inlineStr">
        <is>
          <t>Elif Ece Akay</t>
        </is>
      </c>
    </row>
    <row r="40115">
      <c r="C40115" t="inlineStr">
        <is>
          <t>Elif Ece Bıyıklı</t>
        </is>
      </c>
    </row>
    <row r="40116">
      <c r="C40116" t="inlineStr">
        <is>
          <t>Elif Eda Tartar</t>
        </is>
      </c>
    </row>
    <row r="40117">
      <c r="C40117" t="inlineStr">
        <is>
          <t>Elif Edes Tapan</t>
        </is>
      </c>
    </row>
    <row r="40118">
      <c r="C40118" t="inlineStr">
        <is>
          <t>Elife Doğan</t>
        </is>
      </c>
    </row>
    <row r="40119">
      <c r="C40119" t="inlineStr">
        <is>
          <t>Elife Doğan Kılıç</t>
        </is>
      </c>
    </row>
    <row r="40120">
      <c r="C40120" t="inlineStr">
        <is>
          <t>Elife Handan Öz</t>
        </is>
      </c>
    </row>
    <row r="40121">
      <c r="C40121" t="inlineStr">
        <is>
          <t>Elife Kaya</t>
        </is>
      </c>
    </row>
    <row r="40122">
      <c r="C40122" t="inlineStr">
        <is>
          <t>Elif Ekin</t>
        </is>
      </c>
    </row>
    <row r="40123">
      <c r="C40123" t="inlineStr">
        <is>
          <t>Elif Ekin Akşit</t>
        </is>
      </c>
    </row>
    <row r="40124">
      <c r="C40124" t="inlineStr">
        <is>
          <t>Elife Kurum</t>
        </is>
      </c>
    </row>
    <row r="40125">
      <c r="C40125" t="inlineStr">
        <is>
          <t>Elif Emre Kaya</t>
        </is>
      </c>
    </row>
    <row r="40126">
      <c r="C40126" t="inlineStr">
        <is>
          <t>Elif Er</t>
        </is>
      </c>
    </row>
    <row r="40127">
      <c r="C40127" t="inlineStr">
        <is>
          <t>Elif Erarslan</t>
        </is>
      </c>
    </row>
    <row r="40128">
      <c r="C40128" t="inlineStr">
        <is>
          <t>Elif Ercan</t>
        </is>
      </c>
    </row>
    <row r="40129">
      <c r="C40129" t="inlineStr">
        <is>
          <t>Elif Erdem</t>
        </is>
      </c>
    </row>
    <row r="40130">
      <c r="C40130" t="inlineStr">
        <is>
          <t>Elif Erdemir</t>
        </is>
      </c>
    </row>
    <row r="40131">
      <c r="C40131" t="inlineStr">
        <is>
          <t>Elif Erden</t>
        </is>
      </c>
    </row>
    <row r="40132">
      <c r="C40132" t="inlineStr">
        <is>
          <t>Elif Erdenay</t>
        </is>
      </c>
    </row>
    <row r="40133">
      <c r="C40133" t="inlineStr">
        <is>
          <t>Elif Erdoğan</t>
        </is>
      </c>
    </row>
    <row r="40134">
      <c r="C40134" t="inlineStr">
        <is>
          <t>Elif Erdoğmuş</t>
        </is>
      </c>
    </row>
    <row r="40135">
      <c r="C40135" t="inlineStr">
        <is>
          <t>Elif Ergöz</t>
        </is>
      </c>
    </row>
    <row r="40136">
      <c r="C40136" t="inlineStr">
        <is>
          <t>Elif Ergu</t>
        </is>
      </c>
    </row>
    <row r="40137">
      <c r="C40137" t="inlineStr">
        <is>
          <t>Elif Eroğlu Hall</t>
        </is>
      </c>
    </row>
    <row r="40138">
      <c r="C40138" t="inlineStr">
        <is>
          <t>Elif Erol</t>
        </is>
      </c>
    </row>
    <row r="40139">
      <c r="C40139" t="inlineStr">
        <is>
          <t>Elif Ertan</t>
        </is>
      </c>
    </row>
    <row r="40140">
      <c r="C40140" t="inlineStr">
        <is>
          <t>Elif Ertuğrul Türa</t>
        </is>
      </c>
    </row>
    <row r="40141">
      <c r="C40141" t="inlineStr">
        <is>
          <t>Elif Eryarsoy Aydın</t>
        </is>
      </c>
    </row>
    <row r="40142">
      <c r="C40142" t="inlineStr">
        <is>
          <t>Elif Eryılmaz</t>
        </is>
      </c>
    </row>
    <row r="40143">
      <c r="C40143" t="inlineStr">
        <is>
          <t>Elif Eser</t>
        </is>
      </c>
    </row>
    <row r="40144">
      <c r="C40144" t="inlineStr">
        <is>
          <t>Elif Esinti</t>
        </is>
      </c>
    </row>
    <row r="40145">
      <c r="C40145" t="inlineStr">
        <is>
          <t>Elif Esra Altuner</t>
        </is>
      </c>
    </row>
    <row r="40146">
      <c r="C40146" t="inlineStr">
        <is>
          <t>Elif Esra Erdil</t>
        </is>
      </c>
    </row>
    <row r="40147">
      <c r="C40147" t="inlineStr">
        <is>
          <t>Elife Tuba Müezzinoğlu</t>
        </is>
      </c>
    </row>
    <row r="40148">
      <c r="C40148" t="inlineStr">
        <is>
          <t>Elife Uğur</t>
        </is>
      </c>
    </row>
    <row r="40149">
      <c r="C40149" t="inlineStr">
        <is>
          <t>Elif Ezgi Balıkci</t>
        </is>
      </c>
    </row>
    <row r="40150">
      <c r="C40150" t="inlineStr">
        <is>
          <t>Elif Ezgi Sıvacıoğlu</t>
        </is>
      </c>
    </row>
    <row r="40151">
      <c r="C40151" t="inlineStr">
        <is>
          <t>Elif Ezgi Uzmansel</t>
        </is>
      </c>
    </row>
    <row r="40152">
      <c r="C40152" t="inlineStr">
        <is>
          <t>Elif Firuzi</t>
        </is>
      </c>
    </row>
    <row r="40153">
      <c r="C40153" t="inlineStr">
        <is>
          <t>Eliff Karadayı</t>
        </is>
      </c>
    </row>
    <row r="40154">
      <c r="C40154" t="inlineStr">
        <is>
          <t>Elif Gamze Bozo</t>
        </is>
      </c>
    </row>
    <row r="40155">
      <c r="C40155" t="inlineStr">
        <is>
          <t>Elif Gaye Çanakçı</t>
        </is>
      </c>
    </row>
    <row r="40156">
      <c r="C40156" t="inlineStr">
        <is>
          <t>Elif Gemalmaz</t>
        </is>
      </c>
    </row>
    <row r="40157">
      <c r="C40157" t="inlineStr">
        <is>
          <t>Elif Genç</t>
        </is>
      </c>
    </row>
    <row r="40158">
      <c r="C40158" t="inlineStr">
        <is>
          <t>Elif Gençkal Eroler</t>
        </is>
      </c>
    </row>
    <row r="40159">
      <c r="C40159" t="inlineStr">
        <is>
          <t>Elif Gevgilili</t>
        </is>
      </c>
    </row>
    <row r="40160">
      <c r="C40160" t="inlineStr">
        <is>
          <t>Elif Gezgin</t>
        </is>
      </c>
    </row>
    <row r="40161">
      <c r="C40161" t="inlineStr">
        <is>
          <t>Elif Gökçe</t>
        </is>
      </c>
    </row>
    <row r="40162">
      <c r="C40162" t="inlineStr">
        <is>
          <t>Elif Gökçearslan Çifci</t>
        </is>
      </c>
    </row>
    <row r="40163">
      <c r="C40163" t="inlineStr">
        <is>
          <t>Elif Gökçe Önem</t>
        </is>
      </c>
    </row>
    <row r="40164">
      <c r="C40164" t="inlineStr">
        <is>
          <t>Elif Gökşen Köstem</t>
        </is>
      </c>
    </row>
    <row r="40165">
      <c r="C40165" t="inlineStr">
        <is>
          <t>Elif Göktepe</t>
        </is>
      </c>
    </row>
    <row r="40166">
      <c r="C40166" t="inlineStr">
        <is>
          <t>Elif Gözde Dal</t>
        </is>
      </c>
    </row>
    <row r="40167">
      <c r="C40167" t="inlineStr">
        <is>
          <t>Elif Gözel</t>
        </is>
      </c>
    </row>
    <row r="40168">
      <c r="C40168" t="inlineStr">
        <is>
          <t>Elif Güçlüten</t>
        </is>
      </c>
    </row>
    <row r="40169">
      <c r="C40169" t="inlineStr">
        <is>
          <t>Elif Güçtaş Şakar</t>
        </is>
      </c>
    </row>
    <row r="40170">
      <c r="C40170" t="inlineStr">
        <is>
          <t>Elif Gül Aydın</t>
        </is>
      </c>
    </row>
    <row r="40171">
      <c r="C40171" t="inlineStr">
        <is>
          <t>Elif Gülenç İçöz</t>
        </is>
      </c>
    </row>
    <row r="40172">
      <c r="C40172" t="inlineStr">
        <is>
          <t>Elif Güler</t>
        </is>
      </c>
    </row>
    <row r="40173">
      <c r="C40173" t="inlineStr">
        <is>
          <t>Elif Güleryüz Çağlar</t>
        </is>
      </c>
    </row>
    <row r="40174">
      <c r="C40174" t="inlineStr">
        <is>
          <t>Elif Gülnur Parmaksız</t>
        </is>
      </c>
    </row>
    <row r="40175">
      <c r="C40175" t="inlineStr">
        <is>
          <t>Elif Gültekin</t>
        </is>
      </c>
    </row>
    <row r="40176">
      <c r="C40176" t="inlineStr">
        <is>
          <t>Elifgül Yalçın</t>
        </is>
      </c>
    </row>
    <row r="40177">
      <c r="C40177" t="inlineStr">
        <is>
          <t>Elif Gül Yiğit</t>
        </is>
      </c>
    </row>
    <row r="40178">
      <c r="C40178" t="inlineStr">
        <is>
          <t>Elif Gümrah</t>
        </is>
      </c>
    </row>
    <row r="40179">
      <c r="C40179" t="inlineStr">
        <is>
          <t>Elif Gümüş</t>
        </is>
      </c>
    </row>
    <row r="40180">
      <c r="C40180" t="inlineStr">
        <is>
          <t>Elif Güner</t>
        </is>
      </c>
    </row>
    <row r="40181">
      <c r="C40181" t="inlineStr">
        <is>
          <t>Elif Güneri</t>
        </is>
      </c>
    </row>
    <row r="40182">
      <c r="C40182" t="inlineStr">
        <is>
          <t>Elif Güneri Yöyen</t>
        </is>
      </c>
    </row>
    <row r="40183">
      <c r="C40183" t="inlineStr">
        <is>
          <t>Elif Güneş</t>
        </is>
      </c>
    </row>
    <row r="40184">
      <c r="C40184" t="inlineStr">
        <is>
          <t>Elif Güneş Akgün</t>
        </is>
      </c>
    </row>
    <row r="40185">
      <c r="C40185" t="inlineStr">
        <is>
          <t>Elif Güney Pütün</t>
        </is>
      </c>
    </row>
    <row r="40186">
      <c r="C40186" t="inlineStr">
        <is>
          <t>Elif Güngör</t>
        </is>
      </c>
    </row>
    <row r="40187">
      <c r="C40187" t="inlineStr">
        <is>
          <t>Elif Güngördü</t>
        </is>
      </c>
    </row>
    <row r="40188">
      <c r="C40188" t="inlineStr">
        <is>
          <t>Elif Gürsoy</t>
        </is>
      </c>
    </row>
    <row r="40189">
      <c r="C40189" t="inlineStr">
        <is>
          <t>Elif Gürsu</t>
        </is>
      </c>
    </row>
    <row r="40190">
      <c r="C40190" t="inlineStr">
        <is>
          <t>Elif Güveloğlu</t>
        </is>
      </c>
    </row>
    <row r="40191">
      <c r="C40191" t="inlineStr">
        <is>
          <t>Elif Hande Altıntaş Açıkgöz</t>
        </is>
      </c>
    </row>
    <row r="40192">
      <c r="C40192" t="inlineStr">
        <is>
          <t>Elifhan Köse</t>
        </is>
      </c>
    </row>
    <row r="40193">
      <c r="C40193" t="inlineStr">
        <is>
          <t>Elif Haskılıç Saraç</t>
        </is>
      </c>
    </row>
    <row r="40194">
      <c r="C40194" t="inlineStr">
        <is>
          <t>Elif Haykır Hobikoğlu</t>
        </is>
      </c>
    </row>
    <row r="40195">
      <c r="C40195" t="inlineStr">
        <is>
          <t>Elif Hazal Topçu</t>
        </is>
      </c>
    </row>
    <row r="40196">
      <c r="C40196" t="inlineStr">
        <is>
          <t>Elif Hümeyra Aydın</t>
        </is>
      </c>
    </row>
    <row r="40197">
      <c r="C40197" t="inlineStr">
        <is>
          <t>Elif Ildırar</t>
        </is>
      </c>
    </row>
    <row r="40198">
      <c r="C40198" t="inlineStr">
        <is>
          <t>Elif Ilgaz Aydınlar</t>
        </is>
      </c>
    </row>
    <row r="40199">
      <c r="C40199" t="inlineStr">
        <is>
          <t>Elif Ilgın Ay</t>
        </is>
      </c>
    </row>
    <row r="40200">
      <c r="C40200" t="inlineStr">
        <is>
          <t>Elif Irmak Büyük</t>
        </is>
      </c>
    </row>
    <row r="40201">
      <c r="C40201" t="inlineStr">
        <is>
          <t>Elif İbşiroğlu Bayram</t>
        </is>
      </c>
    </row>
    <row r="40202">
      <c r="C40202" t="inlineStr">
        <is>
          <t>Elif İlalan</t>
        </is>
      </c>
    </row>
    <row r="40203">
      <c r="C40203" t="inlineStr">
        <is>
          <t>Elif İlhan</t>
        </is>
      </c>
    </row>
    <row r="40204">
      <c r="C40204" t="inlineStr">
        <is>
          <t>Elif İlkay Nurcu</t>
        </is>
      </c>
    </row>
    <row r="40205">
      <c r="C40205" t="inlineStr">
        <is>
          <t>Elif İnce</t>
        </is>
      </c>
    </row>
    <row r="40206">
      <c r="C40206" t="inlineStr">
        <is>
          <t>Elif İnci Dönmez</t>
        </is>
      </c>
    </row>
    <row r="40207">
      <c r="C40207" t="inlineStr">
        <is>
          <t>Elif İpek</t>
        </is>
      </c>
    </row>
    <row r="40208">
      <c r="C40208" t="inlineStr">
        <is>
          <t>Elif İpek Bilek</t>
        </is>
      </c>
    </row>
    <row r="40209">
      <c r="C40209" t="inlineStr">
        <is>
          <t>Elif İpek Selduman</t>
        </is>
      </c>
    </row>
    <row r="40210">
      <c r="C40210" t="inlineStr">
        <is>
          <t>Elif İşleyen</t>
        </is>
      </c>
    </row>
    <row r="40211">
      <c r="C40211" t="inlineStr">
        <is>
          <t>Elif Jülide Dereboy</t>
        </is>
      </c>
    </row>
    <row r="40212">
      <c r="C40212" t="inlineStr">
        <is>
          <t>Elif K. Tanışır</t>
        </is>
      </c>
    </row>
    <row r="40213">
      <c r="C40213" t="inlineStr">
        <is>
          <t>Elif Kabadayı Tatar</t>
        </is>
      </c>
    </row>
    <row r="40214">
      <c r="C40214" t="inlineStr">
        <is>
          <t>Elif Kabasakal</t>
        </is>
      </c>
    </row>
    <row r="40215">
      <c r="C40215" t="inlineStr">
        <is>
          <t>Elif Kahraman</t>
        </is>
      </c>
    </row>
    <row r="40216">
      <c r="C40216" t="inlineStr">
        <is>
          <t>Elif Kahyaoğlu</t>
        </is>
      </c>
    </row>
    <row r="40217">
      <c r="C40217" t="inlineStr">
        <is>
          <t>Elif Kale</t>
        </is>
      </c>
    </row>
    <row r="40218">
      <c r="C40218" t="inlineStr">
        <is>
          <t>Elif Kalemci</t>
        </is>
      </c>
    </row>
    <row r="40219">
      <c r="C40219" t="inlineStr">
        <is>
          <t>Elif Kamışlı</t>
        </is>
      </c>
    </row>
    <row r="40220">
      <c r="C40220" t="inlineStr">
        <is>
          <t>Elif Kanca</t>
        </is>
      </c>
    </row>
    <row r="40221">
      <c r="C40221" t="inlineStr">
        <is>
          <t>Elif Kaplan</t>
        </is>
      </c>
    </row>
    <row r="40222">
      <c r="C40222" t="inlineStr">
        <is>
          <t>Elif Kara</t>
        </is>
      </c>
    </row>
    <row r="40223">
      <c r="C40223" t="inlineStr">
        <is>
          <t>Elif Karabulut Temel</t>
        </is>
      </c>
    </row>
    <row r="40224">
      <c r="C40224" t="inlineStr">
        <is>
          <t>Elif Karaçimen</t>
        </is>
      </c>
    </row>
    <row r="40225">
      <c r="C40225" t="inlineStr">
        <is>
          <t>Elif Karahan</t>
        </is>
      </c>
    </row>
    <row r="40226">
      <c r="C40226" t="inlineStr">
        <is>
          <t>Elif Karakoyun</t>
        </is>
      </c>
    </row>
    <row r="40227">
      <c r="C40227" t="inlineStr">
        <is>
          <t>Elif Karakurt Tosun</t>
        </is>
      </c>
    </row>
    <row r="40228">
      <c r="C40228" t="inlineStr">
        <is>
          <t>Elif Karakuş</t>
        </is>
      </c>
    </row>
    <row r="40229">
      <c r="C40229" t="inlineStr">
        <is>
          <t>Elif Karayılan</t>
        </is>
      </c>
    </row>
    <row r="40230">
      <c r="C40230" t="inlineStr">
        <is>
          <t>Elif Karık</t>
        </is>
      </c>
    </row>
    <row r="40231">
      <c r="C40231" t="inlineStr">
        <is>
          <t>Elif Karlı</t>
        </is>
      </c>
    </row>
    <row r="40232">
      <c r="C40232" t="inlineStr">
        <is>
          <t>Elif Kask</t>
        </is>
      </c>
    </row>
    <row r="40233">
      <c r="C40233" t="inlineStr">
        <is>
          <t>Elif Kavas</t>
        </is>
      </c>
    </row>
    <row r="40234">
      <c r="C40234" t="inlineStr">
        <is>
          <t>Elif Kaya</t>
        </is>
      </c>
    </row>
    <row r="40235">
      <c r="C40235" t="inlineStr">
        <is>
          <t>Elif Kaymazlı</t>
        </is>
      </c>
    </row>
    <row r="40236">
      <c r="C40236" t="inlineStr">
        <is>
          <t>Elif Key</t>
        </is>
      </c>
    </row>
    <row r="40237">
      <c r="C40237" t="inlineStr">
        <is>
          <t>Elif Kılıç</t>
        </is>
      </c>
    </row>
    <row r="40238">
      <c r="C40238" t="inlineStr">
        <is>
          <t>Elif Kılınç Karagün</t>
        </is>
      </c>
    </row>
    <row r="40239">
      <c r="C40239" t="inlineStr">
        <is>
          <t>Elif Kıral</t>
        </is>
      </c>
    </row>
    <row r="40240">
      <c r="C40240" t="inlineStr">
        <is>
          <t>Elif Kır Cullen</t>
        </is>
      </c>
    </row>
    <row r="40241">
      <c r="C40241" t="inlineStr">
        <is>
          <t>Elif Kısmet Kekeç</t>
        </is>
      </c>
    </row>
    <row r="40242">
      <c r="C40242" t="inlineStr">
        <is>
          <t>Elif Kızmaz</t>
        </is>
      </c>
    </row>
    <row r="40243">
      <c r="C40243" t="inlineStr">
        <is>
          <t>Elif Kiraz</t>
        </is>
      </c>
    </row>
    <row r="40244">
      <c r="C40244" t="inlineStr">
        <is>
          <t>Elif Koca</t>
        </is>
      </c>
    </row>
    <row r="40245">
      <c r="C40245" t="inlineStr">
        <is>
          <t>Elif Koç</t>
        </is>
      </c>
    </row>
    <row r="40246">
      <c r="C40246" t="inlineStr">
        <is>
          <t>Elif Koçak</t>
        </is>
      </c>
    </row>
    <row r="40247">
      <c r="C40247" t="inlineStr">
        <is>
          <t>Elif Koç Ünaldı</t>
        </is>
      </c>
    </row>
    <row r="40248">
      <c r="C40248" t="inlineStr">
        <is>
          <t>Elif Konar Özkan</t>
        </is>
      </c>
    </row>
    <row r="40249">
      <c r="C40249" t="inlineStr">
        <is>
          <t>Elif Konur</t>
        </is>
      </c>
    </row>
    <row r="40250">
      <c r="C40250" t="inlineStr">
        <is>
          <t>Elif Koyuncu</t>
        </is>
      </c>
    </row>
    <row r="40251">
      <c r="C40251" t="inlineStr">
        <is>
          <t>Elif Kök</t>
        </is>
      </c>
    </row>
    <row r="40252">
      <c r="C40252" t="inlineStr">
        <is>
          <t>Elif Köksal</t>
        </is>
      </c>
    </row>
    <row r="40253">
      <c r="C40253" t="inlineStr">
        <is>
          <t>Elif Körkurt</t>
        </is>
      </c>
    </row>
    <row r="40254">
      <c r="C40254" t="inlineStr">
        <is>
          <t>Elif Köroğlu</t>
        </is>
      </c>
    </row>
    <row r="40255">
      <c r="C40255" t="inlineStr">
        <is>
          <t>Elif Kösesoy</t>
        </is>
      </c>
    </row>
    <row r="40256">
      <c r="C40256" t="inlineStr">
        <is>
          <t>Elif Kurtuluş Küçükoğlu</t>
        </is>
      </c>
    </row>
    <row r="40257">
      <c r="C40257" t="inlineStr">
        <is>
          <t>Elif Kuş</t>
        </is>
      </c>
    </row>
    <row r="40258">
      <c r="C40258" t="inlineStr">
        <is>
          <t>Elif Küçükçakal</t>
        </is>
      </c>
    </row>
    <row r="40259">
      <c r="C40259" t="inlineStr">
        <is>
          <t>Elif Küçük Durur</t>
        </is>
      </c>
    </row>
    <row r="40260">
      <c r="C40260" t="inlineStr">
        <is>
          <t>Elif Küçük Güldaş</t>
        </is>
      </c>
    </row>
    <row r="40261">
      <c r="C40261" t="inlineStr">
        <is>
          <t>Elif Küçükoğlu</t>
        </is>
      </c>
    </row>
    <row r="40262">
      <c r="C40262" t="inlineStr">
        <is>
          <t>Elif Kütükoğlu</t>
        </is>
      </c>
    </row>
    <row r="40263">
      <c r="C40263" t="inlineStr">
        <is>
          <t>Elif Küzeci</t>
        </is>
      </c>
    </row>
    <row r="40264">
      <c r="C40264" t="inlineStr">
        <is>
          <t>Elif Lale</t>
        </is>
      </c>
    </row>
    <row r="40265">
      <c r="C40265" t="inlineStr">
        <is>
          <t>Elif Maden</t>
        </is>
      </c>
    </row>
    <row r="40266">
      <c r="C40266" t="inlineStr">
        <is>
          <t>Elif Mahir Metinsoy</t>
        </is>
      </c>
    </row>
    <row r="40267">
      <c r="C40267" t="inlineStr">
        <is>
          <t>Elif Makbule Çekici</t>
        </is>
      </c>
    </row>
    <row r="40268">
      <c r="C40268" t="inlineStr">
        <is>
          <t>Elif Mat Erkmen</t>
        </is>
      </c>
    </row>
    <row r="40269">
      <c r="C40269" t="inlineStr">
        <is>
          <t>Elif Melis Ertaş</t>
        </is>
      </c>
    </row>
    <row r="40270">
      <c r="C40270" t="inlineStr">
        <is>
          <t>Elif Melissa</t>
        </is>
      </c>
    </row>
    <row r="40271">
      <c r="C40271" t="inlineStr">
        <is>
          <t>Elif Mencet</t>
        </is>
      </c>
    </row>
    <row r="40272">
      <c r="C40272" t="inlineStr">
        <is>
          <t>Elif Mercan</t>
        </is>
      </c>
    </row>
    <row r="40273">
      <c r="C40273" t="inlineStr">
        <is>
          <t>Elif Mert</t>
        </is>
      </c>
    </row>
    <row r="40274">
      <c r="C40274" t="inlineStr">
        <is>
          <t>Elif Merve Güleç</t>
        </is>
      </c>
    </row>
    <row r="40275">
      <c r="C40275" t="inlineStr">
        <is>
          <t>Elif Mira</t>
        </is>
      </c>
    </row>
    <row r="40276">
      <c r="C40276" t="inlineStr">
        <is>
          <t>Elif Mira Şahin</t>
        </is>
      </c>
    </row>
    <row r="40277">
      <c r="C40277" t="inlineStr">
        <is>
          <t>Elif Mutlu Dağlı</t>
        </is>
      </c>
    </row>
    <row r="40278">
      <c r="C40278" t="inlineStr">
        <is>
          <t>Elif Mücek</t>
        </is>
      </c>
    </row>
    <row r="40279">
      <c r="C40279" t="inlineStr">
        <is>
          <t>Elif N. Demircioğlu</t>
        </is>
      </c>
    </row>
    <row r="40280">
      <c r="C40280" t="inlineStr">
        <is>
          <t>Elif Naz Arıkan</t>
        </is>
      </c>
    </row>
    <row r="40281">
      <c r="C40281" t="inlineStr">
        <is>
          <t>Elifnaz Durusoy</t>
        </is>
      </c>
    </row>
    <row r="40282">
      <c r="C40282" t="inlineStr">
        <is>
          <t>Elif Naz Öğün</t>
        </is>
      </c>
    </row>
    <row r="40283">
      <c r="C40283" t="inlineStr">
        <is>
          <t>Elif Naz Tatlı</t>
        </is>
      </c>
    </row>
    <row r="40284">
      <c r="C40284" t="inlineStr">
        <is>
          <t>Elifnaz Yaşa Saydağ</t>
        </is>
      </c>
    </row>
    <row r="40285">
      <c r="C40285" t="inlineStr">
        <is>
          <t>Elif Neslihan Güney</t>
        </is>
      </c>
    </row>
    <row r="40286">
      <c r="C40286" t="inlineStr">
        <is>
          <t>Elif Nihal Altan</t>
        </is>
      </c>
    </row>
    <row r="40287">
      <c r="C40287" t="inlineStr">
        <is>
          <t>Elif Nihan Akbaş</t>
        </is>
      </c>
    </row>
    <row r="40288">
      <c r="C40288" t="inlineStr">
        <is>
          <t>Elif Nilay Ada</t>
        </is>
      </c>
    </row>
    <row r="40289">
      <c r="C40289" t="inlineStr">
        <is>
          <t>Elif Nur Altınok</t>
        </is>
      </c>
    </row>
    <row r="40290">
      <c r="C40290" t="inlineStr">
        <is>
          <t>Elif Nuray</t>
        </is>
      </c>
    </row>
    <row r="40291">
      <c r="C40291" t="inlineStr">
        <is>
          <t>Elif Nur Aybaş</t>
        </is>
      </c>
    </row>
    <row r="40292">
      <c r="C40292" t="inlineStr">
        <is>
          <t>Elif Nurbanu Or</t>
        </is>
      </c>
    </row>
    <row r="40293">
      <c r="C40293" t="inlineStr">
        <is>
          <t>Elif Nur Can</t>
        </is>
      </c>
    </row>
    <row r="40294">
      <c r="C40294" t="inlineStr">
        <is>
          <t>Elifnur Çetin</t>
        </is>
      </c>
    </row>
    <row r="40295">
      <c r="C40295" t="inlineStr">
        <is>
          <t>Elif Nur Demircioğlu</t>
        </is>
      </c>
    </row>
    <row r="40296">
      <c r="C40296" t="inlineStr">
        <is>
          <t>Elif Nur Erkan Balcı</t>
        </is>
      </c>
    </row>
    <row r="40297">
      <c r="C40297" t="inlineStr">
        <is>
          <t>Elif Nur Kantar</t>
        </is>
      </c>
    </row>
    <row r="40298">
      <c r="C40298" t="inlineStr">
        <is>
          <t>Elif Nuroğlu</t>
        </is>
      </c>
    </row>
    <row r="40299">
      <c r="C40299" t="inlineStr">
        <is>
          <t>Elif Nur Yıldırım</t>
        </is>
      </c>
    </row>
    <row r="40300">
      <c r="C40300" t="inlineStr">
        <is>
          <t>Elif Nuyan</t>
        </is>
      </c>
    </row>
    <row r="40301">
      <c r="C40301" t="inlineStr">
        <is>
          <t>Elif Ocakcı</t>
        </is>
      </c>
    </row>
    <row r="40302">
      <c r="C40302" t="inlineStr">
        <is>
          <t>Elif Ocaklı</t>
        </is>
      </c>
    </row>
    <row r="40303">
      <c r="C40303" t="inlineStr">
        <is>
          <t>Elif Oğuz</t>
        </is>
      </c>
    </row>
    <row r="40304">
      <c r="C40304" t="inlineStr">
        <is>
          <t>Elif Onaran</t>
        </is>
      </c>
    </row>
    <row r="40305">
      <c r="C40305" t="inlineStr">
        <is>
          <t>Elif Onat</t>
        </is>
      </c>
    </row>
    <row r="40306">
      <c r="C40306" t="inlineStr">
        <is>
          <t>Elif Orta</t>
        </is>
      </c>
    </row>
    <row r="40307">
      <c r="C40307" t="inlineStr">
        <is>
          <t>Elif Ovar</t>
        </is>
      </c>
    </row>
    <row r="40308">
      <c r="C40308" t="inlineStr">
        <is>
          <t>Elif Öksüz Güneş</t>
        </is>
      </c>
    </row>
    <row r="40309">
      <c r="C40309" t="inlineStr">
        <is>
          <t>Elif Öktem</t>
        </is>
      </c>
    </row>
    <row r="40310">
      <c r="C40310" t="inlineStr">
        <is>
          <t>Elif Öner</t>
        </is>
      </c>
    </row>
    <row r="40311">
      <c r="C40311" t="inlineStr">
        <is>
          <t>Elif Örgev</t>
        </is>
      </c>
    </row>
    <row r="40312">
      <c r="C40312" t="inlineStr">
        <is>
          <t>Elif Öz</t>
        </is>
      </c>
    </row>
    <row r="40313">
      <c r="C40313" t="inlineStr">
        <is>
          <t>Elif Özbakır</t>
        </is>
      </c>
    </row>
    <row r="40314">
      <c r="C40314" t="inlineStr">
        <is>
          <t>Elif Özcan</t>
        </is>
      </c>
    </row>
    <row r="40315">
      <c r="C40315" t="inlineStr">
        <is>
          <t>Elif Özdemir</t>
        </is>
      </c>
    </row>
    <row r="40316">
      <c r="C40316" t="inlineStr">
        <is>
          <t>Elif Özdoğan</t>
        </is>
      </c>
    </row>
    <row r="40317">
      <c r="C40317" t="inlineStr">
        <is>
          <t>Elif Özdoğlar</t>
        </is>
      </c>
    </row>
    <row r="40318">
      <c r="C40318" t="inlineStr">
        <is>
          <t>Elif Özel</t>
        </is>
      </c>
    </row>
    <row r="40319">
      <c r="C40319" t="inlineStr">
        <is>
          <t>Elif Özer</t>
        </is>
      </c>
    </row>
    <row r="40320">
      <c r="C40320" t="inlineStr">
        <is>
          <t>Elif Özkan</t>
        </is>
      </c>
    </row>
    <row r="40321">
      <c r="C40321" t="inlineStr">
        <is>
          <t>Elif Özlem Durak</t>
        </is>
      </c>
    </row>
    <row r="40322">
      <c r="C40322" t="inlineStr">
        <is>
          <t>Elif Özmenek Çarmıklı</t>
        </is>
      </c>
    </row>
    <row r="40323">
      <c r="C40323" t="inlineStr">
        <is>
          <t>Elif Özsoyman</t>
        </is>
      </c>
    </row>
    <row r="40324">
      <c r="C40324" t="inlineStr">
        <is>
          <t>Elif Öztürk</t>
        </is>
      </c>
    </row>
    <row r="40325">
      <c r="C40325" t="inlineStr">
        <is>
          <t>Elif Pahsa</t>
        </is>
      </c>
    </row>
    <row r="40326">
      <c r="C40326" t="inlineStr">
        <is>
          <t>Elif Parlak</t>
        </is>
      </c>
    </row>
    <row r="40327">
      <c r="C40327" t="inlineStr">
        <is>
          <t>Elif Patan</t>
        </is>
      </c>
    </row>
    <row r="40328">
      <c r="C40328" t="inlineStr">
        <is>
          <t>Elif Pelin Çiçek</t>
        </is>
      </c>
    </row>
    <row r="40329">
      <c r="C40329" t="inlineStr">
        <is>
          <t>Elif Pınar</t>
        </is>
      </c>
    </row>
    <row r="40330">
      <c r="C40330" t="inlineStr">
        <is>
          <t>Elif Pınar Acar</t>
        </is>
      </c>
    </row>
    <row r="40331">
      <c r="C40331" t="inlineStr">
        <is>
          <t>Elif Pınar Çakır</t>
        </is>
      </c>
    </row>
    <row r="40332">
      <c r="C40332" t="inlineStr">
        <is>
          <t>Elif Pınar Kılıçatan</t>
        </is>
      </c>
    </row>
    <row r="40333">
      <c r="C40333" t="inlineStr">
        <is>
          <t>Elif Polat Dinçer</t>
        </is>
      </c>
    </row>
    <row r="40334">
      <c r="C40334" t="inlineStr">
        <is>
          <t>Elif Pürsünlerli Çakar</t>
        </is>
      </c>
    </row>
    <row r="40335">
      <c r="C40335" t="inlineStr">
        <is>
          <t>Elif Rabia Gürbüz</t>
        </is>
      </c>
    </row>
    <row r="40336">
      <c r="C40336" t="inlineStr">
        <is>
          <t>Elif Rana</t>
        </is>
      </c>
    </row>
    <row r="40337">
      <c r="C40337" t="inlineStr">
        <is>
          <t>Elif Reyya Naz</t>
        </is>
      </c>
    </row>
    <row r="40338">
      <c r="C40338" t="inlineStr">
        <is>
          <t>Elif Saka</t>
        </is>
      </c>
    </row>
    <row r="40339">
      <c r="C40339" t="inlineStr">
        <is>
          <t>Elif Sanem Güleç</t>
        </is>
      </c>
    </row>
    <row r="40340">
      <c r="C40340" t="inlineStr">
        <is>
          <t>Elif Santur</t>
        </is>
      </c>
    </row>
    <row r="40341">
      <c r="C40341" t="inlineStr">
        <is>
          <t>Elif Savaş</t>
        </is>
      </c>
    </row>
    <row r="40342">
      <c r="C40342" t="inlineStr">
        <is>
          <t>Elif Savaş Çetiner</t>
        </is>
      </c>
    </row>
    <row r="40343">
      <c r="C40343" t="inlineStr">
        <is>
          <t>Elif Savaş Felsen</t>
        </is>
      </c>
    </row>
    <row r="40344">
      <c r="C40344" t="inlineStr">
        <is>
          <t>Elif Saylam</t>
        </is>
      </c>
    </row>
    <row r="40345">
      <c r="C40345" t="inlineStr">
        <is>
          <t>Elif Sazak</t>
        </is>
      </c>
    </row>
    <row r="40346">
      <c r="C40346" t="inlineStr">
        <is>
          <t>Elif Seçil Deniz</t>
        </is>
      </c>
    </row>
    <row r="40347">
      <c r="C40347" t="inlineStr">
        <is>
          <t>Elif Seda Zor Çolak</t>
        </is>
      </c>
    </row>
    <row r="40348">
      <c r="C40348" t="inlineStr">
        <is>
          <t>Elif Selen Batıgün</t>
        </is>
      </c>
    </row>
    <row r="40349">
      <c r="C40349" t="inlineStr">
        <is>
          <t>Elif Sena Ergin</t>
        </is>
      </c>
    </row>
    <row r="40350">
      <c r="C40350" t="inlineStr">
        <is>
          <t>Elif Sena Ilgınlar</t>
        </is>
      </c>
    </row>
    <row r="40351">
      <c r="C40351" t="inlineStr">
        <is>
          <t>Elif Sena Korkmaz</t>
        </is>
      </c>
    </row>
    <row r="40352">
      <c r="C40352" t="inlineStr">
        <is>
          <t>Elif Sert</t>
        </is>
      </c>
    </row>
    <row r="40353">
      <c r="C40353" t="inlineStr">
        <is>
          <t>Elif Sevgican</t>
        </is>
      </c>
    </row>
    <row r="40354">
      <c r="C40354" t="inlineStr">
        <is>
          <t>Elif Sevik</t>
        </is>
      </c>
    </row>
    <row r="40355">
      <c r="C40355" t="inlineStr">
        <is>
          <t>Elif Seyrekbasan</t>
        </is>
      </c>
    </row>
    <row r="40356">
      <c r="C40356" t="inlineStr">
        <is>
          <t>Elif Seyrekbasan Toz</t>
        </is>
      </c>
    </row>
    <row r="40357">
      <c r="C40357" t="inlineStr">
        <is>
          <t>Elif Sezen</t>
        </is>
      </c>
    </row>
    <row r="40358">
      <c r="C40358" t="inlineStr">
        <is>
          <t>Elif Sezer</t>
        </is>
      </c>
    </row>
    <row r="40359">
      <c r="C40359" t="inlineStr">
        <is>
          <t>Elif Sezgin Bulut</t>
        </is>
      </c>
    </row>
    <row r="40360">
      <c r="C40360" t="inlineStr">
        <is>
          <t>Elif Sezginci</t>
        </is>
      </c>
    </row>
    <row r="40361">
      <c r="C40361" t="inlineStr">
        <is>
          <t>Elif Shafak</t>
        </is>
      </c>
    </row>
    <row r="40362">
      <c r="C40362" t="inlineStr">
        <is>
          <t>Elif Sıla Yiğit</t>
        </is>
      </c>
    </row>
    <row r="40363">
      <c r="C40363" t="inlineStr">
        <is>
          <t>Elif Sibel Pürsünlerli</t>
        </is>
      </c>
    </row>
    <row r="40364">
      <c r="C40364" t="inlineStr">
        <is>
          <t>Elif Sinem Kabadayi</t>
        </is>
      </c>
    </row>
    <row r="40365">
      <c r="C40365" t="inlineStr">
        <is>
          <t>Elif Sobi</t>
        </is>
      </c>
    </row>
    <row r="40366">
      <c r="C40366" t="inlineStr">
        <is>
          <t>Elif Sofya</t>
        </is>
      </c>
    </row>
    <row r="40367">
      <c r="C40367" t="inlineStr">
        <is>
          <t>Elif Solak</t>
        </is>
      </c>
    </row>
    <row r="40368">
      <c r="C40368" t="inlineStr">
        <is>
          <t>Elif Songür Dağ</t>
        </is>
      </c>
    </row>
    <row r="40369">
      <c r="C40369" t="inlineStr">
        <is>
          <t>Elif Sonsuzoğlu</t>
        </is>
      </c>
    </row>
    <row r="40370">
      <c r="C40370" t="inlineStr">
        <is>
          <t>Elif Sorgun</t>
        </is>
      </c>
    </row>
    <row r="40371">
      <c r="C40371" t="inlineStr">
        <is>
          <t>Elif Soydamal</t>
        </is>
      </c>
    </row>
    <row r="40372">
      <c r="C40372" t="inlineStr">
        <is>
          <t>Elif Soykan</t>
        </is>
      </c>
    </row>
    <row r="40373">
      <c r="C40373" t="inlineStr">
        <is>
          <t>Elif Sönmez</t>
        </is>
      </c>
    </row>
    <row r="40374">
      <c r="C40374" t="inlineStr">
        <is>
          <t>Elif Sönmezışık</t>
        </is>
      </c>
    </row>
    <row r="40375">
      <c r="C40375" t="inlineStr">
        <is>
          <t>Elif Sözer</t>
        </is>
      </c>
    </row>
    <row r="40376">
      <c r="C40376" t="inlineStr">
        <is>
          <t>Elif Su Alkan</t>
        </is>
      </c>
    </row>
    <row r="40377">
      <c r="C40377" t="inlineStr">
        <is>
          <t>Elif Subaşı</t>
        </is>
      </c>
    </row>
    <row r="40378">
      <c r="C40378" t="inlineStr">
        <is>
          <t>Elif Sude</t>
        </is>
      </c>
    </row>
    <row r="40379">
      <c r="C40379" t="inlineStr">
        <is>
          <t>Elif Su Erdoğan</t>
        </is>
      </c>
    </row>
    <row r="40380">
      <c r="C40380" t="inlineStr">
        <is>
          <t>Elif Su Özkan</t>
        </is>
      </c>
    </row>
    <row r="40381">
      <c r="C40381" t="inlineStr">
        <is>
          <t>Elif Su Turan</t>
        </is>
      </c>
    </row>
    <row r="40382">
      <c r="C40382" t="inlineStr">
        <is>
          <t>Elif Süreyya Genç</t>
        </is>
      </c>
    </row>
    <row r="40383">
      <c r="C40383" t="inlineStr">
        <is>
          <t>Elif Şafak</t>
        </is>
      </c>
    </row>
    <row r="40384">
      <c r="C40384" t="inlineStr">
        <is>
          <t>Elif Şahin</t>
        </is>
      </c>
    </row>
    <row r="40385">
      <c r="C40385" t="inlineStr">
        <is>
          <t>Elif Şahsuvar</t>
        </is>
      </c>
    </row>
    <row r="40386">
      <c r="C40386" t="inlineStr">
        <is>
          <t>Elif Şakar</t>
        </is>
      </c>
    </row>
    <row r="40387">
      <c r="C40387" t="inlineStr">
        <is>
          <t>Elif Şebnem Akal</t>
        </is>
      </c>
    </row>
    <row r="40388">
      <c r="C40388" t="inlineStr">
        <is>
          <t>Elif Şebnem Sarı</t>
        </is>
      </c>
    </row>
    <row r="40389">
      <c r="C40389" t="inlineStr">
        <is>
          <t>Elif Şehitoğlu</t>
        </is>
      </c>
    </row>
    <row r="40390">
      <c r="C40390" t="inlineStr">
        <is>
          <t>Elif Şeker</t>
        </is>
      </c>
    </row>
    <row r="40391">
      <c r="C40391" t="inlineStr">
        <is>
          <t>Elif Şen</t>
        </is>
      </c>
    </row>
    <row r="40392">
      <c r="C40392" t="inlineStr">
        <is>
          <t>Elif Şıktar</t>
        </is>
      </c>
    </row>
    <row r="40393">
      <c r="C40393" t="inlineStr">
        <is>
          <t>Elif Şimşek</t>
        </is>
      </c>
    </row>
    <row r="40394">
      <c r="C40394" t="inlineStr">
        <is>
          <t>Elif Tahmiscioğlu</t>
        </is>
      </c>
    </row>
    <row r="40395">
      <c r="C40395" t="inlineStr">
        <is>
          <t>Elif Tanrıbuyurdu</t>
        </is>
      </c>
    </row>
    <row r="40396">
      <c r="C40396" t="inlineStr">
        <is>
          <t>Elif Taşçıoğlu</t>
        </is>
      </c>
    </row>
    <row r="40397">
      <c r="C40397" t="inlineStr">
        <is>
          <t>Elif Tekin İftar</t>
        </is>
      </c>
    </row>
    <row r="40398">
      <c r="C40398" t="inlineStr">
        <is>
          <t>Elif Terzi</t>
        </is>
      </c>
    </row>
    <row r="40399">
      <c r="C40399" t="inlineStr">
        <is>
          <t>Elif Tezcan</t>
        </is>
      </c>
    </row>
    <row r="40400">
      <c r="C40400" t="inlineStr">
        <is>
          <t>Elif Tokatlı</t>
        </is>
      </c>
    </row>
    <row r="40401">
      <c r="C40401" t="inlineStr">
        <is>
          <t>Elif Tokdemir Demirel</t>
        </is>
      </c>
    </row>
    <row r="40402">
      <c r="C40402" t="inlineStr">
        <is>
          <t>Elif Topal</t>
        </is>
      </c>
    </row>
    <row r="40403">
      <c r="C40403" t="inlineStr">
        <is>
          <t>Elif Torun</t>
        </is>
      </c>
    </row>
    <row r="40404">
      <c r="C40404" t="inlineStr">
        <is>
          <t>Elif Toz</t>
        </is>
      </c>
    </row>
    <row r="40405">
      <c r="C40405" t="inlineStr">
        <is>
          <t>Elif Tuana Gökmen</t>
        </is>
      </c>
    </row>
    <row r="40406">
      <c r="C40406" t="inlineStr">
        <is>
          <t>Elif Tuğçe Balaban</t>
        </is>
      </c>
    </row>
    <row r="40407">
      <c r="C40407" t="inlineStr">
        <is>
          <t>Elif Tül Tulunay</t>
        </is>
      </c>
    </row>
    <row r="40408">
      <c r="C40408" t="inlineStr">
        <is>
          <t>Elif Türa</t>
        </is>
      </c>
    </row>
    <row r="40409">
      <c r="C40409" t="inlineStr">
        <is>
          <t>Elif Türker</t>
        </is>
      </c>
    </row>
    <row r="40410">
      <c r="C40410" t="inlineStr">
        <is>
          <t>Elif Türkislamoğlu</t>
        </is>
      </c>
    </row>
    <row r="40411">
      <c r="C40411" t="inlineStr">
        <is>
          <t>Elif Türkölmez</t>
        </is>
      </c>
    </row>
    <row r="40412">
      <c r="C40412" t="inlineStr">
        <is>
          <t>Elif Uçkan Dağdemir</t>
        </is>
      </c>
    </row>
    <row r="40413">
      <c r="C40413" t="inlineStr">
        <is>
          <t>Elif Umur</t>
        </is>
      </c>
    </row>
    <row r="40414">
      <c r="C40414" t="inlineStr">
        <is>
          <t>Elif Usman</t>
        </is>
      </c>
    </row>
    <row r="40415">
      <c r="C40415" t="inlineStr">
        <is>
          <t>Elif Uyar</t>
        </is>
      </c>
    </row>
    <row r="40416">
      <c r="C40416" t="inlineStr">
        <is>
          <t>Elif Uzun</t>
        </is>
      </c>
    </row>
    <row r="40417">
      <c r="C40417" t="inlineStr">
        <is>
          <t>Elif Üçyıldız</t>
        </is>
      </c>
    </row>
    <row r="40418">
      <c r="C40418" t="inlineStr">
        <is>
          <t>Elif Ünal</t>
        </is>
      </c>
    </row>
    <row r="40419">
      <c r="C40419" t="inlineStr">
        <is>
          <t>Elif Ünal Pekçetin</t>
        </is>
      </c>
    </row>
    <row r="40420">
      <c r="C40420" t="inlineStr">
        <is>
          <t>Elif Üner</t>
        </is>
      </c>
    </row>
    <row r="40421">
      <c r="C40421" t="inlineStr">
        <is>
          <t>Elif Üstün</t>
        </is>
      </c>
    </row>
    <row r="40422">
      <c r="C40422" t="inlineStr">
        <is>
          <t>Elif Veske</t>
        </is>
      </c>
    </row>
    <row r="40423">
      <c r="C40423" t="inlineStr">
        <is>
          <t>Elif Veske Çetintaş</t>
        </is>
      </c>
    </row>
    <row r="40424">
      <c r="C40424" t="inlineStr">
        <is>
          <t>Elif Y. Başaran</t>
        </is>
      </c>
    </row>
    <row r="40425">
      <c r="C40425" t="inlineStr">
        <is>
          <t>Elif Yağmur Urfalıoğlu</t>
        </is>
      </c>
    </row>
    <row r="40426">
      <c r="C40426" t="inlineStr">
        <is>
          <t>Elif Yalçın Sırakaya</t>
        </is>
      </c>
    </row>
    <row r="40427">
      <c r="C40427" t="inlineStr">
        <is>
          <t>Elif Yavaş</t>
        </is>
      </c>
    </row>
    <row r="40428">
      <c r="C40428" t="inlineStr">
        <is>
          <t>Elif Yavuz</t>
        </is>
      </c>
    </row>
    <row r="40429">
      <c r="C40429" t="inlineStr">
        <is>
          <t>Elif Yaygın</t>
        </is>
      </c>
    </row>
    <row r="40430">
      <c r="C40430" t="inlineStr">
        <is>
          <t>Elif Yazıcı</t>
        </is>
      </c>
    </row>
    <row r="40431">
      <c r="C40431" t="inlineStr">
        <is>
          <t>Elif Yelis</t>
        </is>
      </c>
    </row>
    <row r="40432">
      <c r="C40432" t="inlineStr">
        <is>
          <t>Elif Yemenici</t>
        </is>
      </c>
    </row>
    <row r="40433">
      <c r="C40433" t="inlineStr">
        <is>
          <t>Elif Yemenici Şen</t>
        </is>
      </c>
    </row>
    <row r="40434">
      <c r="C40434" t="inlineStr">
        <is>
          <t>Elif Yemenoğlu</t>
        </is>
      </c>
    </row>
    <row r="40435">
      <c r="C40435" t="inlineStr">
        <is>
          <t>Elif Yeşildağ</t>
        </is>
      </c>
    </row>
    <row r="40436">
      <c r="C40436" t="inlineStr">
        <is>
          <t>Elif Yeşim Özgen Kösten</t>
        </is>
      </c>
    </row>
    <row r="40437">
      <c r="C40437" t="inlineStr">
        <is>
          <t>Elif Yıkılmaz</t>
        </is>
      </c>
    </row>
    <row r="40438">
      <c r="C40438" t="inlineStr">
        <is>
          <t>Elif Yıldırım</t>
        </is>
      </c>
    </row>
    <row r="40439">
      <c r="C40439" t="inlineStr">
        <is>
          <t>Elif Yıldırım Aka</t>
        </is>
      </c>
    </row>
    <row r="40440">
      <c r="C40440" t="inlineStr">
        <is>
          <t>Elif Yıldız</t>
        </is>
      </c>
    </row>
    <row r="40441">
      <c r="C40441" t="inlineStr">
        <is>
          <t>Elif Yıldız Kıratlı</t>
        </is>
      </c>
    </row>
    <row r="40442">
      <c r="C40442" t="inlineStr">
        <is>
          <t>Elif Yılmaz</t>
        </is>
      </c>
    </row>
    <row r="40443">
      <c r="C40443" t="inlineStr">
        <is>
          <t>Elif Yılmaz Şentürk</t>
        </is>
      </c>
    </row>
    <row r="40444">
      <c r="C40444" t="inlineStr">
        <is>
          <t>Elif Yilmaz Furtuna</t>
        </is>
      </c>
    </row>
    <row r="40445">
      <c r="C40445" t="inlineStr">
        <is>
          <t>Elif Yirmibeşoğlu</t>
        </is>
      </c>
    </row>
    <row r="40446">
      <c r="C40446" t="inlineStr">
        <is>
          <t>Elif Yonat Toğay</t>
        </is>
      </c>
    </row>
    <row r="40447">
      <c r="C40447" t="inlineStr">
        <is>
          <t>Elif Yurtsever</t>
        </is>
      </c>
    </row>
    <row r="40448">
      <c r="C40448" t="inlineStr">
        <is>
          <t>Elif Yüceer</t>
        </is>
      </c>
    </row>
    <row r="40449">
      <c r="C40449" t="inlineStr">
        <is>
          <t>Elif Yücel</t>
        </is>
      </c>
    </row>
    <row r="40450">
      <c r="C40450" t="inlineStr">
        <is>
          <t>Elif Yüksek</t>
        </is>
      </c>
    </row>
    <row r="40451">
      <c r="C40451" t="inlineStr">
        <is>
          <t>Elif Yüksel</t>
        </is>
      </c>
    </row>
    <row r="40452">
      <c r="C40452" t="inlineStr">
        <is>
          <t>Elif Yüksel Oktay</t>
        </is>
      </c>
    </row>
    <row r="40453">
      <c r="C40453" t="inlineStr">
        <is>
          <t>Elif Zehra Kandemir</t>
        </is>
      </c>
    </row>
    <row r="40454">
      <c r="C40454" t="inlineStr">
        <is>
          <t>Elif Zeynep Usta</t>
        </is>
      </c>
    </row>
    <row r="40455">
      <c r="C40455" t="inlineStr">
        <is>
          <t>Eli Gottlieb</t>
        </is>
      </c>
    </row>
    <row r="40456">
      <c r="C40456" t="inlineStr">
        <is>
          <t>Eli Hinkel</t>
        </is>
      </c>
    </row>
    <row r="40457">
      <c r="C40457" t="inlineStr">
        <is>
          <t>El-İhvan</t>
        </is>
      </c>
    </row>
    <row r="40458">
      <c r="C40458" t="inlineStr">
        <is>
          <t>El-İmam Ahmed İbni Muhammed El-Kuduri</t>
        </is>
      </c>
    </row>
    <row r="40459">
      <c r="C40459" t="inlineStr">
        <is>
          <t>Elina Ellis</t>
        </is>
      </c>
    </row>
    <row r="40460">
      <c r="C40460" t="inlineStr">
        <is>
          <t>Elin Cullhed</t>
        </is>
      </c>
    </row>
    <row r="40461">
      <c r="C40461" t="inlineStr">
        <is>
          <t>Eline Snel</t>
        </is>
      </c>
    </row>
    <row r="40462">
      <c r="C40462" t="inlineStr">
        <is>
          <t>Elin Hilderbrand</t>
        </is>
      </c>
    </row>
    <row r="40463">
      <c r="C40463" t="inlineStr">
        <is>
          <t>Elinka Emel Güneş</t>
        </is>
      </c>
    </row>
    <row r="40464">
      <c r="C40464" t="inlineStr">
        <is>
          <t>Elin Kelsey</t>
        </is>
      </c>
    </row>
    <row r="40465">
      <c r="C40465" t="inlineStr">
        <is>
          <t>Elinor Fuchs</t>
        </is>
      </c>
    </row>
    <row r="40466">
      <c r="C40466" t="inlineStr">
        <is>
          <t>Elinor Glyn</t>
        </is>
      </c>
    </row>
    <row r="40467">
      <c r="C40467" t="inlineStr">
        <is>
          <t>Elinor Klivans</t>
        </is>
      </c>
    </row>
    <row r="40468">
      <c r="C40468" t="inlineStr">
        <is>
          <t>Elinor Lipman</t>
        </is>
      </c>
    </row>
    <row r="40469">
      <c r="C40469" t="inlineStr">
        <is>
          <t>Elinor Renfrew</t>
        </is>
      </c>
    </row>
    <row r="40470">
      <c r="C40470" t="inlineStr">
        <is>
          <t>Elin Peer</t>
        </is>
      </c>
    </row>
    <row r="40471">
      <c r="C40471" t="inlineStr">
        <is>
          <t>Elin Pelin</t>
        </is>
      </c>
    </row>
    <row r="40472">
      <c r="C40472" t="inlineStr">
        <is>
          <t>Elio D. Anna</t>
        </is>
      </c>
    </row>
    <row r="40473">
      <c r="C40473" t="inlineStr">
        <is>
          <t>Elio D’Anna</t>
        </is>
      </c>
    </row>
    <row r="40474">
      <c r="C40474" t="inlineStr">
        <is>
          <t>Eliopulos Nick</t>
        </is>
      </c>
    </row>
    <row r="40475">
      <c r="C40475" t="inlineStr">
        <is>
          <t>Eliot Jaspin</t>
        </is>
      </c>
    </row>
    <row r="40476">
      <c r="C40476" t="inlineStr">
        <is>
          <t>Eliot Pattison</t>
        </is>
      </c>
    </row>
    <row r="40477">
      <c r="C40477" t="inlineStr">
        <is>
          <t>Eliot Weinberger</t>
        </is>
      </c>
    </row>
    <row r="40478">
      <c r="C40478" t="inlineStr">
        <is>
          <t>Elio Vittorini</t>
        </is>
      </c>
    </row>
    <row r="40479">
      <c r="C40479" t="inlineStr">
        <is>
          <t>Eli Pariser</t>
        </is>
      </c>
    </row>
    <row r="40480">
      <c r="C40480" t="inlineStr">
        <is>
          <t>Eli Perişan</t>
        </is>
      </c>
    </row>
    <row r="40481">
      <c r="C40481" t="inlineStr">
        <is>
          <t>Eliphas Levi</t>
        </is>
      </c>
    </row>
    <row r="40482">
      <c r="C40482" t="inlineStr">
        <is>
          <t>Eliq Maranik</t>
        </is>
      </c>
    </row>
    <row r="40483">
      <c r="C40483" t="inlineStr">
        <is>
          <t>Elisabet Benavent</t>
        </is>
      </c>
    </row>
    <row r="40484">
      <c r="C40484" t="inlineStr">
        <is>
          <t>Elisabeth Aigner-Monarth</t>
        </is>
      </c>
    </row>
    <row r="40485">
      <c r="C40485" t="inlineStr">
        <is>
          <t>Elisabeth Aust-Claus</t>
        </is>
      </c>
    </row>
    <row r="40486">
      <c r="C40486" t="inlineStr">
        <is>
          <t>Elisabeth Badinter</t>
        </is>
      </c>
    </row>
    <row r="40487">
      <c r="C40487" t="inlineStr">
        <is>
          <t>Elisabeth Beck-Gernsheim</t>
        </is>
      </c>
    </row>
    <row r="40488">
      <c r="C40488" t="inlineStr">
        <is>
          <t>Elisabeth BISCARRAT</t>
        </is>
      </c>
    </row>
    <row r="40489">
      <c r="C40489" t="inlineStr">
        <is>
          <t>Elisabeth Blay</t>
        </is>
      </c>
    </row>
    <row r="40490">
      <c r="C40490" t="inlineStr">
        <is>
          <t>Elisabeth Brami</t>
        </is>
      </c>
    </row>
    <row r="40491">
      <c r="C40491" t="inlineStr">
        <is>
          <t>Elisabeth Brooke</t>
        </is>
      </c>
    </row>
    <row r="40492">
      <c r="C40492" t="inlineStr">
        <is>
          <t>Elisabeth Bumiller</t>
        </is>
      </c>
    </row>
    <row r="40493">
      <c r="C40493" t="inlineStr">
        <is>
          <t>Elisabeth Burgos-Debray</t>
        </is>
      </c>
    </row>
    <row r="40494">
      <c r="C40494" t="inlineStr">
        <is>
          <t>Elisabeth Carlsson</t>
        </is>
      </c>
    </row>
    <row r="40495">
      <c r="C40495" t="inlineStr">
        <is>
          <t>Elisabeth Clare Prophet</t>
        </is>
      </c>
    </row>
    <row r="40496">
      <c r="C40496" t="inlineStr">
        <is>
          <t>Elisabeth Clare Prpohet</t>
        </is>
      </c>
    </row>
    <row r="40497">
      <c r="C40497" t="inlineStr">
        <is>
          <t>Elisabeth Clerjon</t>
        </is>
      </c>
    </row>
    <row r="40498">
      <c r="C40498" t="inlineStr">
        <is>
          <t>Elisabeth Couturier</t>
        </is>
      </c>
    </row>
    <row r="40499">
      <c r="C40499" t="inlineStr">
        <is>
          <t>Élisabeth Couturier</t>
        </is>
      </c>
    </row>
    <row r="40500">
      <c r="C40500" t="inlineStr">
        <is>
          <t>Elisabeth De Fontenay</t>
        </is>
      </c>
    </row>
    <row r="40501">
      <c r="C40501" t="inlineStr">
        <is>
          <t>Elisabeth De Lambili</t>
        </is>
      </c>
    </row>
    <row r="40502">
      <c r="C40502" t="inlineStr">
        <is>
          <t>Elisabeth de Lambilly- Bresson</t>
        </is>
      </c>
    </row>
    <row r="40503">
      <c r="C40503" t="inlineStr">
        <is>
          <t>Elisabeth Elliot</t>
        </is>
      </c>
    </row>
    <row r="40504">
      <c r="C40504" t="inlineStr">
        <is>
          <t>Elisabeth Fontenay</t>
        </is>
      </c>
    </row>
    <row r="40505">
      <c r="C40505" t="inlineStr">
        <is>
          <t>Elisabeth Gausseron</t>
        </is>
      </c>
    </row>
    <row r="40506">
      <c r="C40506" t="inlineStr">
        <is>
          <t>Elisabeth Griffith</t>
        </is>
      </c>
    </row>
    <row r="40507">
      <c r="C40507" t="inlineStr">
        <is>
          <t>Elisabeth Herrmann</t>
        </is>
      </c>
    </row>
    <row r="40508">
      <c r="C40508" t="inlineStr">
        <is>
          <t>Elisabeth Hyde</t>
        </is>
      </c>
    </row>
    <row r="40509">
      <c r="C40509" t="inlineStr">
        <is>
          <t>Elisabeth Keesing</t>
        </is>
      </c>
    </row>
    <row r="40510">
      <c r="C40510" t="inlineStr">
        <is>
          <t>Elisabeth KOLBERT</t>
        </is>
      </c>
    </row>
    <row r="40511">
      <c r="C40511" t="inlineStr">
        <is>
          <t>Elisabeth Kübler-Ross</t>
        </is>
      </c>
    </row>
    <row r="40512">
      <c r="C40512" t="inlineStr">
        <is>
          <t>Elisabeth Luard</t>
        </is>
      </c>
    </row>
    <row r="40513">
      <c r="C40513" t="inlineStr">
        <is>
          <t>Elisabeth M. Dodge</t>
        </is>
      </c>
    </row>
    <row r="40514">
      <c r="C40514" t="inlineStr">
        <is>
          <t>Elisabeth Marou</t>
        </is>
      </c>
    </row>
    <row r="40515">
      <c r="C40515" t="inlineStr">
        <is>
          <t>Elisabeth Marrou</t>
        </is>
      </c>
    </row>
    <row r="40516">
      <c r="C40516" t="inlineStr">
        <is>
          <t>Elisabeth Maspes Dodge</t>
        </is>
      </c>
    </row>
    <row r="40517">
      <c r="C40517" t="inlineStr">
        <is>
          <t>Elisabeth Neumann</t>
        </is>
      </c>
    </row>
    <row r="40518">
      <c r="C40518" t="inlineStr">
        <is>
          <t>Elisabeth Nordeng</t>
        </is>
      </c>
    </row>
    <row r="40519">
      <c r="C40519" t="inlineStr">
        <is>
          <t>Elisabeth Özdalga</t>
        </is>
      </c>
    </row>
    <row r="40520">
      <c r="C40520" t="inlineStr">
        <is>
          <t>Elisabeth Roudinesco</t>
        </is>
      </c>
    </row>
    <row r="40521">
      <c r="C40521" t="inlineStr">
        <is>
          <t>Elisabeth Sartain</t>
        </is>
      </c>
    </row>
    <row r="40522">
      <c r="C40522" t="inlineStr">
        <is>
          <t>Elisabeth Scotto</t>
        </is>
      </c>
    </row>
    <row r="40523">
      <c r="C40523" t="inlineStr">
        <is>
          <t>Elisabeth Simpson</t>
        </is>
      </c>
    </row>
    <row r="40524">
      <c r="C40524" t="inlineStr">
        <is>
          <t>Elisabeth Smart</t>
        </is>
      </c>
    </row>
    <row r="40525">
      <c r="C40525" t="inlineStr">
        <is>
          <t>Elisabeth Ströker</t>
        </is>
      </c>
    </row>
    <row r="40526">
      <c r="C40526" t="inlineStr">
        <is>
          <t>Elisabeth Vedrenne</t>
        </is>
      </c>
    </row>
    <row r="40527">
      <c r="C40527" t="inlineStr">
        <is>
          <t>Elisabeth Young - Bruehl</t>
        </is>
      </c>
    </row>
    <row r="40528">
      <c r="C40528" t="inlineStr">
        <is>
          <t>Elisabeth Young-Bruehl</t>
        </is>
      </c>
    </row>
    <row r="40529">
      <c r="C40529" t="inlineStr">
        <is>
          <t>Elisabeth Zöller</t>
        </is>
      </c>
    </row>
    <row r="40530">
      <c r="C40530" t="inlineStr">
        <is>
          <t>Elisabetta Ciraco</t>
        </is>
      </c>
    </row>
    <row r="40531">
      <c r="C40531" t="inlineStr">
        <is>
          <t>Elisabetta Drudi</t>
        </is>
      </c>
    </row>
    <row r="40532">
      <c r="C40532" t="inlineStr">
        <is>
          <t>Elisabetta Gnone</t>
        </is>
      </c>
    </row>
    <row r="40533">
      <c r="C40533" t="inlineStr">
        <is>
          <t>Elisa Boxer</t>
        </is>
      </c>
    </row>
    <row r="40534">
      <c r="C40534" t="inlineStr">
        <is>
          <t>Elisa Frey</t>
        </is>
      </c>
    </row>
    <row r="40535">
      <c r="C40535" t="inlineStr">
        <is>
          <t>Elisa Géhin</t>
        </is>
      </c>
    </row>
    <row r="40536">
      <c r="C40536" t="inlineStr">
        <is>
          <t>Elisa Giuliani Pancheri</t>
        </is>
      </c>
    </row>
    <row r="40537">
      <c r="C40537" t="inlineStr">
        <is>
          <t>Elisa Macellari</t>
        </is>
      </c>
    </row>
    <row r="40538">
      <c r="C40538" t="inlineStr">
        <is>
          <t>Elisa Medhus</t>
        </is>
      </c>
    </row>
    <row r="40539">
      <c r="C40539" t="inlineStr">
        <is>
          <t>Elisa Palazzi</t>
        </is>
      </c>
    </row>
    <row r="40540">
      <c r="C40540" t="inlineStr">
        <is>
          <t>Elisa Prati</t>
        </is>
      </c>
    </row>
    <row r="40541">
      <c r="C40541" t="inlineStr">
        <is>
          <t>Elisa Puricelli Guerra</t>
        </is>
      </c>
    </row>
    <row r="40542">
      <c r="C40542" t="inlineStr">
        <is>
          <t>Elisa Ramon</t>
        </is>
      </c>
    </row>
    <row r="40543">
      <c r="C40543" t="inlineStr">
        <is>
          <t>Elisa Sabatinelli</t>
        </is>
      </c>
    </row>
    <row r="40544">
      <c r="C40544" t="inlineStr">
        <is>
          <t>Elisa Shua Dusapin</t>
        </is>
      </c>
    </row>
    <row r="40545">
      <c r="C40545" t="inlineStr">
        <is>
          <t>Elisa Süleymanoğlu</t>
        </is>
      </c>
    </row>
    <row r="40546">
      <c r="C40546" t="inlineStr">
        <is>
          <t>Elisa Vergne</t>
        </is>
      </c>
    </row>
    <row r="40547">
      <c r="C40547" t="inlineStr">
        <is>
          <t>Elisaveta Buta</t>
        </is>
      </c>
    </row>
    <row r="40548">
      <c r="C40548" t="inlineStr">
        <is>
          <t>Elise Ballard</t>
        </is>
      </c>
    </row>
    <row r="40549">
      <c r="C40549" t="inlineStr">
        <is>
          <t>Elise Blackwell</t>
        </is>
      </c>
    </row>
    <row r="40550">
      <c r="C40550" t="inlineStr">
        <is>
          <t>Elise Broach</t>
        </is>
      </c>
    </row>
    <row r="40551">
      <c r="C40551" t="inlineStr">
        <is>
          <t>Elisee Reclus</t>
        </is>
      </c>
    </row>
    <row r="40552">
      <c r="C40552" t="inlineStr">
        <is>
          <t>Elise Gruau</t>
        </is>
      </c>
    </row>
    <row r="40553">
      <c r="C40553" t="inlineStr">
        <is>
          <t>Elise Hu</t>
        </is>
      </c>
    </row>
    <row r="40554">
      <c r="C40554" t="inlineStr">
        <is>
          <t>Elise Hurst</t>
        </is>
      </c>
    </row>
    <row r="40555">
      <c r="C40555" t="inlineStr">
        <is>
          <t>Elise Kova</t>
        </is>
      </c>
    </row>
    <row r="40556">
      <c r="C40556" t="inlineStr">
        <is>
          <t>Elise M. Griffith</t>
        </is>
      </c>
    </row>
    <row r="40557">
      <c r="C40557" t="inlineStr">
        <is>
          <t>Elise Marie Collins</t>
        </is>
      </c>
    </row>
    <row r="40558">
      <c r="C40558" t="inlineStr">
        <is>
          <t>Elise Massicard</t>
        </is>
      </c>
    </row>
    <row r="40559">
      <c r="C40559" t="inlineStr">
        <is>
          <t>Elisenda Roca</t>
        </is>
      </c>
    </row>
    <row r="40560">
      <c r="C40560" t="inlineStr">
        <is>
          <t>Elise Ricadat</t>
        </is>
      </c>
    </row>
    <row r="40561">
      <c r="C40561" t="inlineStr">
        <is>
          <t>Elise Rousseau</t>
        </is>
      </c>
    </row>
    <row r="40562">
      <c r="C40562" t="inlineStr">
        <is>
          <t>Elise Sax</t>
        </is>
      </c>
    </row>
    <row r="40563">
      <c r="C40563" t="inlineStr">
        <is>
          <t>Elise Thiebaut</t>
        </is>
      </c>
    </row>
    <row r="40564">
      <c r="C40564" t="inlineStr">
        <is>
          <t>Élise Thiébaut</t>
        </is>
      </c>
    </row>
    <row r="40565">
      <c r="C40565" t="inlineStr">
        <is>
          <t>Elis Gülay</t>
        </is>
      </c>
    </row>
    <row r="40566">
      <c r="C40566" t="inlineStr">
        <is>
          <t>Elisha Goldstein</t>
        </is>
      </c>
    </row>
    <row r="40567">
      <c r="C40567" t="inlineStr">
        <is>
          <t>Eli Shaul</t>
        </is>
      </c>
    </row>
    <row r="40568">
      <c r="C40568" t="inlineStr">
        <is>
          <t>Elis Özer</t>
        </is>
      </c>
    </row>
    <row r="40569">
      <c r="C40569" t="inlineStr">
        <is>
          <t>Elissa P. Benedek</t>
        </is>
      </c>
    </row>
    <row r="40570">
      <c r="C40570" t="inlineStr">
        <is>
          <t>Elis Sibold</t>
        </is>
      </c>
    </row>
    <row r="40571">
      <c r="C40571" t="inlineStr">
        <is>
          <t>Eli Şaul</t>
        </is>
      </c>
    </row>
    <row r="40572">
      <c r="C40572" t="inlineStr">
        <is>
          <t>Eli Şerieti</t>
        </is>
      </c>
    </row>
    <row r="40573">
      <c r="C40573" t="inlineStr">
        <is>
          <t>Elit Emir</t>
        </is>
      </c>
    </row>
    <row r="40574">
      <c r="C40574" t="inlineStr">
        <is>
          <t>EliTeter Nerweyi</t>
        </is>
      </c>
    </row>
    <row r="40575">
      <c r="C40575" t="inlineStr">
        <is>
          <t>Eli Teter Nerweyi</t>
        </is>
      </c>
    </row>
    <row r="40576">
      <c r="C40576" t="inlineStr">
        <is>
          <t>Elixan Loran</t>
        </is>
      </c>
    </row>
    <row r="40577">
      <c r="C40577" t="inlineStr">
        <is>
          <t>Eliyahu M. Goldratt</t>
        </is>
      </c>
    </row>
    <row r="40578">
      <c r="C40578" t="inlineStr">
        <is>
          <t>Eliya Vartanov</t>
        </is>
      </c>
    </row>
    <row r="40579">
      <c r="C40579" t="inlineStr">
        <is>
          <t>Eliye Ebdilrehman</t>
        </is>
      </c>
    </row>
    <row r="40580">
      <c r="C40580" t="inlineStr">
        <is>
          <t>Eliye Evdilrehman</t>
        </is>
      </c>
    </row>
    <row r="40581">
      <c r="C40581" t="inlineStr">
        <is>
          <t>Elizabet Baguley</t>
        </is>
      </c>
    </row>
    <row r="40582">
      <c r="C40582" t="inlineStr">
        <is>
          <t>Elizabeth A. Thompson</t>
        </is>
      </c>
    </row>
    <row r="40583">
      <c r="C40583" t="inlineStr">
        <is>
          <t>Elizabeth A. Zachariadou</t>
        </is>
      </c>
    </row>
    <row r="40584">
      <c r="C40584" t="inlineStr">
        <is>
          <t>Elizabeth Abbott</t>
        </is>
      </c>
    </row>
    <row r="40585">
      <c r="C40585" t="inlineStr">
        <is>
          <t>Elizabeth Acevedo</t>
        </is>
      </c>
    </row>
    <row r="40586">
      <c r="C40586" t="inlineStr">
        <is>
          <t>Elizabeth Adler</t>
        </is>
      </c>
    </row>
    <row r="40587">
      <c r="C40587" t="inlineStr">
        <is>
          <t>Elizabeth Amisu</t>
        </is>
      </c>
    </row>
    <row r="40588">
      <c r="C40588" t="inlineStr">
        <is>
          <t>Elizabeth Antebi</t>
        </is>
      </c>
    </row>
    <row r="40589">
      <c r="C40589" t="inlineStr">
        <is>
          <t>Elizabeth Archer</t>
        </is>
      </c>
    </row>
    <row r="40590">
      <c r="C40590" t="inlineStr">
        <is>
          <t>Elizabeth Aylott</t>
        </is>
      </c>
    </row>
    <row r="40591">
      <c r="C40591" t="inlineStr">
        <is>
          <t>Elizabeth B. Corbett</t>
        </is>
      </c>
    </row>
    <row r="40592">
      <c r="C40592" t="inlineStr">
        <is>
          <t>Elizabeth Baguley</t>
        </is>
      </c>
    </row>
    <row r="40593">
      <c r="C40593" t="inlineStr">
        <is>
          <t>Elizabeth Bailey</t>
        </is>
      </c>
    </row>
    <row r="40594">
      <c r="C40594" t="inlineStr">
        <is>
          <t>Elizabeth Barfety</t>
        </is>
      </c>
    </row>
    <row r="40595">
      <c r="C40595" t="inlineStr">
        <is>
          <t>Elizabeth Barféty</t>
        </is>
      </c>
    </row>
    <row r="40596">
      <c r="C40596" t="inlineStr">
        <is>
          <t>Elizabeth Benedict</t>
        </is>
      </c>
    </row>
    <row r="40597">
      <c r="C40597" t="inlineStr">
        <is>
          <t>Elizabeth Bentley</t>
        </is>
      </c>
    </row>
    <row r="40598">
      <c r="C40598" t="inlineStr">
        <is>
          <t>Elizabeth Berg</t>
        </is>
      </c>
    </row>
    <row r="40599">
      <c r="C40599" t="inlineStr">
        <is>
          <t>Elizabeth Bevarly</t>
        </is>
      </c>
    </row>
    <row r="40600">
      <c r="C40600" t="inlineStr">
        <is>
          <t>Elizabeth BISCARRAT</t>
        </is>
      </c>
    </row>
    <row r="40601">
      <c r="C40601" t="inlineStr">
        <is>
          <t>Elizabeth Bishop</t>
        </is>
      </c>
    </row>
    <row r="40602">
      <c r="C40602" t="inlineStr">
        <is>
          <t>Elizabeth Blackburn</t>
        </is>
      </c>
    </row>
    <row r="40603">
      <c r="C40603" t="inlineStr">
        <is>
          <t>Elizabeth Boyle</t>
        </is>
      </c>
    </row>
    <row r="40604">
      <c r="C40604" t="inlineStr">
        <is>
          <t>Elizabeth Brundage</t>
        </is>
      </c>
    </row>
    <row r="40605">
      <c r="C40605" t="inlineStr">
        <is>
          <t>Elizabeth Bryan</t>
        </is>
      </c>
    </row>
    <row r="40606">
      <c r="C40606" t="inlineStr">
        <is>
          <t>Elizabeth Buchan</t>
        </is>
      </c>
    </row>
    <row r="40607">
      <c r="C40607" t="inlineStr">
        <is>
          <t>Elizabeth Burgoyne Corbett</t>
        </is>
      </c>
    </row>
    <row r="40608">
      <c r="C40608" t="inlineStr">
        <is>
          <t>Elizabeth Burns</t>
        </is>
      </c>
    </row>
    <row r="40609">
      <c r="C40609" t="inlineStr">
        <is>
          <t>Elizabeth Carney</t>
        </is>
      </c>
    </row>
    <row r="40610">
      <c r="C40610" t="inlineStr">
        <is>
          <t>Elizabeth Castro</t>
        </is>
      </c>
    </row>
    <row r="40611">
      <c r="C40611" t="inlineStr">
        <is>
          <t>Elizabeth Chadwick</t>
        </is>
      </c>
    </row>
    <row r="40612">
      <c r="C40612" t="inlineStr">
        <is>
          <t>Elizabeth Chander</t>
        </is>
      </c>
    </row>
    <row r="40613">
      <c r="C40613" t="inlineStr">
        <is>
          <t>Elizabeth Chandler</t>
        </is>
      </c>
    </row>
    <row r="40614">
      <c r="C40614" t="inlineStr">
        <is>
          <t>Elizabeth Clare Prophet</t>
        </is>
      </c>
    </row>
    <row r="40615">
      <c r="C40615" t="inlineStr">
        <is>
          <t>Elizabeth Clegg</t>
        </is>
      </c>
    </row>
    <row r="40616">
      <c r="C40616" t="inlineStr">
        <is>
          <t>Elizabeth Cleghorn Gaskell</t>
        </is>
      </c>
    </row>
    <row r="40617">
      <c r="C40617" t="inlineStr">
        <is>
          <t>Elizabeth Cody Kimmel</t>
        </is>
      </c>
    </row>
    <row r="40618">
      <c r="C40618" t="inlineStr">
        <is>
          <t>Elizabeth Conisbee</t>
        </is>
      </c>
    </row>
    <row r="40619">
      <c r="C40619" t="inlineStr">
        <is>
          <t>Elizabeth Craft</t>
        </is>
      </c>
    </row>
    <row r="40620">
      <c r="C40620" t="inlineStr">
        <is>
          <t>Elizabeth Crary</t>
        </is>
      </c>
    </row>
    <row r="40621">
      <c r="C40621" t="inlineStr">
        <is>
          <t>Elizabeth Crooks</t>
        </is>
      </c>
    </row>
    <row r="40622">
      <c r="C40622" t="inlineStr">
        <is>
          <t>Elizabeth Cunningham</t>
        </is>
      </c>
    </row>
    <row r="40623">
      <c r="C40623" t="inlineStr">
        <is>
          <t>Elizabeth Dalby</t>
        </is>
      </c>
    </row>
    <row r="40624">
      <c r="C40624" t="inlineStr">
        <is>
          <t>Elizabeth Dale</t>
        </is>
      </c>
    </row>
    <row r="40625">
      <c r="C40625" t="inlineStr">
        <is>
          <t>Elizabeth David</t>
        </is>
      </c>
    </row>
    <row r="40626">
      <c r="C40626" t="inlineStr">
        <is>
          <t>Elizabeth Davis</t>
        </is>
      </c>
    </row>
    <row r="40627">
      <c r="C40627" t="inlineStr">
        <is>
          <t>Elizabeth Day</t>
        </is>
      </c>
    </row>
    <row r="40628">
      <c r="C40628" t="inlineStr">
        <is>
          <t>Elizabeth de Lambilly</t>
        </is>
      </c>
    </row>
    <row r="40629">
      <c r="C40629" t="inlineStr">
        <is>
          <t>Elizabeth de la Vega</t>
        </is>
      </c>
    </row>
    <row r="40630">
      <c r="C40630" t="inlineStr">
        <is>
          <t>Elizabeth Doerr</t>
        </is>
      </c>
    </row>
    <row r="40631">
      <c r="C40631" t="inlineStr">
        <is>
          <t>Elizabeth Dore</t>
        </is>
      </c>
    </row>
    <row r="40632">
      <c r="C40632" t="inlineStr">
        <is>
          <t>Elizabeth Dowsett</t>
        </is>
      </c>
    </row>
    <row r="40633">
      <c r="C40633" t="inlineStr">
        <is>
          <t>Elizabeth Dunkel</t>
        </is>
      </c>
    </row>
    <row r="40634">
      <c r="C40634" t="inlineStr">
        <is>
          <t>Elizabeth Dunn</t>
        </is>
      </c>
    </row>
    <row r="40635">
      <c r="C40635" t="inlineStr">
        <is>
          <t>Elizabeth Elliott</t>
        </is>
      </c>
    </row>
    <row r="40636">
      <c r="C40636" t="inlineStr">
        <is>
          <t>Elizabeth Essex</t>
        </is>
      </c>
    </row>
    <row r="40637">
      <c r="C40637" t="inlineStr">
        <is>
          <t>Elizabeth Eulberg</t>
        </is>
      </c>
    </row>
    <row r="40638">
      <c r="C40638" t="inlineStr">
        <is>
          <t>Elizabeth Everett</t>
        </is>
      </c>
    </row>
    <row r="40639">
      <c r="C40639" t="inlineStr">
        <is>
          <t>Elizabeth Fama</t>
        </is>
      </c>
    </row>
    <row r="40640">
      <c r="C40640" t="inlineStr">
        <is>
          <t>Elizabeth Farrelly</t>
        </is>
      </c>
    </row>
    <row r="40641">
      <c r="C40641" t="inlineStr">
        <is>
          <t>Elizabeth F Emens</t>
        </is>
      </c>
    </row>
    <row r="40642">
      <c r="C40642" t="inlineStr">
        <is>
          <t>Elizabeth Fenwick</t>
        </is>
      </c>
    </row>
    <row r="40643">
      <c r="C40643" t="inlineStr">
        <is>
          <t>Elizabeth Foley</t>
        </is>
      </c>
    </row>
    <row r="40644">
      <c r="C40644" t="inlineStr">
        <is>
          <t>Elizabeth Fremantle</t>
        </is>
      </c>
    </row>
    <row r="40645">
      <c r="C40645" t="inlineStr">
        <is>
          <t>Elizabeth Galton</t>
        </is>
      </c>
    </row>
    <row r="40646">
      <c r="C40646" t="inlineStr">
        <is>
          <t>Elizabeth Garne</t>
        </is>
      </c>
    </row>
    <row r="40647">
      <c r="C40647" t="inlineStr">
        <is>
          <t>Elizabeth Gaskell</t>
        </is>
      </c>
    </row>
    <row r="40648">
      <c r="C40648" t="inlineStr">
        <is>
          <t>Elizabeth Gausseron</t>
        </is>
      </c>
    </row>
    <row r="40649">
      <c r="C40649" t="inlineStr">
        <is>
          <t>Elizabeth George</t>
        </is>
      </c>
    </row>
    <row r="40650">
      <c r="C40650" t="inlineStr">
        <is>
          <t>Elizabeth Gilbert</t>
        </is>
      </c>
    </row>
    <row r="40651">
      <c r="C40651" t="inlineStr">
        <is>
          <t>Elizabeth Gnone</t>
        </is>
      </c>
    </row>
    <row r="40652">
      <c r="C40652" t="inlineStr">
        <is>
          <t>Elizabeth Golding</t>
        </is>
      </c>
    </row>
    <row r="40653">
      <c r="C40653" t="inlineStr">
        <is>
          <t>Elizabeth Gorsz</t>
        </is>
      </c>
    </row>
    <row r="40654">
      <c r="C40654" t="inlineStr">
        <is>
          <t>Elizabeth Greenwood</t>
        </is>
      </c>
    </row>
    <row r="40655">
      <c r="C40655" t="inlineStr">
        <is>
          <t>Elizabeth Grosz</t>
        </is>
      </c>
    </row>
    <row r="40656">
      <c r="C40656" t="inlineStr">
        <is>
          <t>Elizabeth Haas Edersheim</t>
        </is>
      </c>
    </row>
    <row r="40657">
      <c r="C40657" t="inlineStr">
        <is>
          <t>Elizabeth Haidle</t>
        </is>
      </c>
    </row>
    <row r="40658">
      <c r="C40658" t="inlineStr">
        <is>
          <t>Elizabeth Hand</t>
        </is>
      </c>
    </row>
    <row r="40659">
      <c r="C40659" t="inlineStr">
        <is>
          <t>Elizabeth Hanson</t>
        </is>
      </c>
    </row>
    <row r="40660">
      <c r="C40660" t="inlineStr">
        <is>
          <t>Elizabeth Harrower</t>
        </is>
      </c>
    </row>
    <row r="40661">
      <c r="C40661" t="inlineStr">
        <is>
          <t>Elizabeth Havercroft</t>
        </is>
      </c>
    </row>
    <row r="40662">
      <c r="C40662" t="inlineStr">
        <is>
          <t>Elizabeth Hilliard</t>
        </is>
      </c>
    </row>
    <row r="40663">
      <c r="C40663" t="inlineStr">
        <is>
          <t>Elizabeth Hoyt</t>
        </is>
      </c>
    </row>
    <row r="40664">
      <c r="C40664" t="inlineStr">
        <is>
          <t>Elizabeth Ingles</t>
        </is>
      </c>
    </row>
    <row r="40665">
      <c r="C40665" t="inlineStr">
        <is>
          <t>Elizabeth Jenner</t>
        </is>
      </c>
    </row>
    <row r="40666">
      <c r="C40666" t="inlineStr">
        <is>
          <t>Elizabeth Kelly</t>
        </is>
      </c>
    </row>
    <row r="40667">
      <c r="C40667" t="inlineStr">
        <is>
          <t>Elizabeth Kilbey</t>
        </is>
      </c>
    </row>
    <row r="40668">
      <c r="C40668" t="inlineStr">
        <is>
          <t>Elizabeth Kim</t>
        </is>
      </c>
    </row>
    <row r="40669">
      <c r="C40669" t="inlineStr">
        <is>
          <t>Elizabeth Kjellstrand Hartwig</t>
        </is>
      </c>
    </row>
    <row r="40670">
      <c r="C40670" t="inlineStr">
        <is>
          <t>Elizabeth Knox</t>
        </is>
      </c>
    </row>
    <row r="40671">
      <c r="C40671" t="inlineStr">
        <is>
          <t>Elizabeth Kolbert</t>
        </is>
      </c>
    </row>
    <row r="40672">
      <c r="C40672" t="inlineStr">
        <is>
          <t>Elizabeth Korkmaz</t>
        </is>
      </c>
    </row>
    <row r="40673">
      <c r="C40673" t="inlineStr">
        <is>
          <t>Elizabeth Kostova</t>
        </is>
      </c>
    </row>
    <row r="40674">
      <c r="C40674" t="inlineStr">
        <is>
          <t>Elizabeth Kuhnke</t>
        </is>
      </c>
    </row>
    <row r="40675">
      <c r="C40675" t="inlineStr">
        <is>
          <t>Elizabeth Laird</t>
        </is>
      </c>
    </row>
    <row r="40676">
      <c r="C40676" t="inlineStr">
        <is>
          <t>Elizabeth Laird And Jenny Duke</t>
        </is>
      </c>
    </row>
    <row r="40677">
      <c r="C40677" t="inlineStr">
        <is>
          <t>Elizabeth Lesser</t>
        </is>
      </c>
    </row>
    <row r="40678">
      <c r="C40678" t="inlineStr">
        <is>
          <t>Elizabeth Lim</t>
        </is>
      </c>
    </row>
    <row r="40679">
      <c r="C40679" t="inlineStr">
        <is>
          <t>Elizabeth Lombardo</t>
        </is>
      </c>
    </row>
    <row r="40680">
      <c r="C40680" t="inlineStr">
        <is>
          <t>Elizabeth Loupas</t>
        </is>
      </c>
    </row>
    <row r="40681">
      <c r="C40681" t="inlineStr">
        <is>
          <t>Elizabeth Lowell</t>
        </is>
      </c>
    </row>
    <row r="40682">
      <c r="C40682" t="inlineStr">
        <is>
          <t>Elizabeth Lunday</t>
        </is>
      </c>
    </row>
    <row r="40683">
      <c r="C40683" t="inlineStr">
        <is>
          <t>Elizabeth M.Deloughrey</t>
        </is>
      </c>
    </row>
    <row r="40684">
      <c r="C40684" t="inlineStr">
        <is>
          <t>Elizabeth M. Montgomery</t>
        </is>
      </c>
    </row>
    <row r="40685">
      <c r="C40685" t="inlineStr">
        <is>
          <t>Elizabeth M. Williamson</t>
        </is>
      </c>
    </row>
    <row r="40686">
      <c r="C40686" t="inlineStr">
        <is>
          <t>Elizabeth Maclennan</t>
        </is>
      </c>
    </row>
    <row r="40687">
      <c r="C40687" t="inlineStr">
        <is>
          <t>Elizabeth Macneal</t>
        </is>
      </c>
    </row>
    <row r="40688">
      <c r="C40688" t="inlineStr">
        <is>
          <t>Elizabeth Maspes Dodge</t>
        </is>
      </c>
    </row>
    <row r="40689">
      <c r="C40689" t="inlineStr">
        <is>
          <t>Elizabeth Massie</t>
        </is>
      </c>
    </row>
    <row r="40690">
      <c r="C40690" t="inlineStr">
        <is>
          <t>Elizabeth May</t>
        </is>
      </c>
    </row>
    <row r="40691">
      <c r="C40691" t="inlineStr">
        <is>
          <t>Elizabeth McGregor</t>
        </is>
      </c>
    </row>
    <row r="40692">
      <c r="C40692" t="inlineStr">
        <is>
          <t>Elizabeth McKenzie</t>
        </is>
      </c>
    </row>
    <row r="40693">
      <c r="C40693" t="inlineStr">
        <is>
          <t>Elizabeth Meredith Dowling</t>
        </is>
      </c>
    </row>
    <row r="40694">
      <c r="C40694" t="inlineStr">
        <is>
          <t>Elizabeth Miles</t>
        </is>
      </c>
    </row>
    <row r="40695">
      <c r="C40695" t="inlineStr">
        <is>
          <t>Elizabeth Moad</t>
        </is>
      </c>
    </row>
    <row r="40696">
      <c r="C40696" t="inlineStr">
        <is>
          <t>Elizabeth Moon</t>
        </is>
      </c>
    </row>
    <row r="40697">
      <c r="C40697" t="inlineStr">
        <is>
          <t>Elizabeth Noble</t>
        </is>
      </c>
    </row>
    <row r="40698">
      <c r="C40698" t="inlineStr">
        <is>
          <t>Elizabeth Norris</t>
        </is>
      </c>
    </row>
    <row r="40699">
      <c r="C40699" t="inlineStr">
        <is>
          <t>Elizabeth Oberbeck Birkelund</t>
        </is>
      </c>
    </row>
    <row r="40700">
      <c r="C40700" t="inlineStr">
        <is>
          <t>Elizabeth P. Tierney</t>
        </is>
      </c>
    </row>
    <row r="40701">
      <c r="C40701" t="inlineStr">
        <is>
          <t>Elizabeth Pace</t>
        </is>
      </c>
    </row>
    <row r="40702">
      <c r="C40702" t="inlineStr">
        <is>
          <t>Elizabeth Pantley</t>
        </is>
      </c>
    </row>
    <row r="40703">
      <c r="C40703" t="inlineStr">
        <is>
          <t>Elizabeth Peters</t>
        </is>
      </c>
    </row>
    <row r="40704">
      <c r="C40704" t="inlineStr">
        <is>
          <t>Elizabeth Phillips-Hershey</t>
        </is>
      </c>
    </row>
    <row r="40705">
      <c r="C40705" t="inlineStr">
        <is>
          <t>Elizabeth Picard</t>
        </is>
      </c>
    </row>
    <row r="40706">
      <c r="C40706" t="inlineStr">
        <is>
          <t>Elizabeth Poole</t>
        </is>
      </c>
    </row>
    <row r="40707">
      <c r="C40707" t="inlineStr">
        <is>
          <t>Elizabeth Prettejohn</t>
        </is>
      </c>
    </row>
    <row r="40708">
      <c r="C40708" t="inlineStr">
        <is>
          <t>Elizabeth Ronne</t>
        </is>
      </c>
    </row>
    <row r="40709">
      <c r="C40709" t="inlineStr">
        <is>
          <t>Elizabeth Rudnick</t>
        </is>
      </c>
    </row>
    <row r="40710">
      <c r="C40710" t="inlineStr">
        <is>
          <t>Elizabeth S. Thayer</t>
        </is>
      </c>
    </row>
    <row r="40711">
      <c r="C40711" t="inlineStr">
        <is>
          <t>Elizabeth Sauer</t>
        </is>
      </c>
    </row>
    <row r="40712">
      <c r="C40712" t="inlineStr">
        <is>
          <t>Elizabeth Schaefer</t>
        </is>
      </c>
    </row>
    <row r="40713">
      <c r="C40713" t="inlineStr">
        <is>
          <t>Elizabeth Shaw</t>
        </is>
      </c>
    </row>
    <row r="40714">
      <c r="C40714" t="inlineStr">
        <is>
          <t>Elizabeth Shimer</t>
        </is>
      </c>
    </row>
    <row r="40715">
      <c r="C40715" t="inlineStr">
        <is>
          <t>Elizabeth Singer Hunt</t>
        </is>
      </c>
    </row>
    <row r="40716">
      <c r="C40716" t="inlineStr">
        <is>
          <t>Elizabeth Smart</t>
        </is>
      </c>
    </row>
    <row r="40717">
      <c r="C40717" t="inlineStr">
        <is>
          <t>Elizabeth Speller</t>
        </is>
      </c>
    </row>
    <row r="40718">
      <c r="C40718" t="inlineStr">
        <is>
          <t>Elizabeth Spillius</t>
        </is>
      </c>
    </row>
    <row r="40719">
      <c r="C40719" t="inlineStr">
        <is>
          <t>Elizabeth Strout</t>
        </is>
      </c>
    </row>
    <row r="40720">
      <c r="C40720" t="inlineStr">
        <is>
          <t>Elizabeth Tasker</t>
        </is>
      </c>
    </row>
    <row r="40721">
      <c r="C40721" t="inlineStr">
        <is>
          <t>Elizabeth Tierney</t>
        </is>
      </c>
    </row>
    <row r="40722">
      <c r="C40722" t="inlineStr">
        <is>
          <t>Elizabeth Tretyakova</t>
        </is>
      </c>
    </row>
    <row r="40723">
      <c r="C40723" t="inlineStr">
        <is>
          <t>Elizabeth Verdick</t>
        </is>
      </c>
    </row>
    <row r="40724">
      <c r="C40724" t="inlineStr">
        <is>
          <t>Elizabeth von Arnim</t>
        </is>
      </c>
    </row>
    <row r="40725">
      <c r="C40725" t="inlineStr">
        <is>
          <t>Elizabeth W. Grierson</t>
        </is>
      </c>
    </row>
    <row r="40726">
      <c r="C40726" t="inlineStr">
        <is>
          <t>Elizabeth Wagele</t>
        </is>
      </c>
    </row>
    <row r="40727">
      <c r="C40727" t="inlineStr">
        <is>
          <t>Elizabeth Walter</t>
        </is>
      </c>
    </row>
    <row r="40728">
      <c r="C40728" t="inlineStr">
        <is>
          <t>Elizabeth Warner</t>
        </is>
      </c>
    </row>
    <row r="40729">
      <c r="C40729" t="inlineStr">
        <is>
          <t>Elizabeth Warnock Fernea</t>
        </is>
      </c>
    </row>
    <row r="40730">
      <c r="C40730" t="inlineStr">
        <is>
          <t>Elizabeth Wein</t>
        </is>
      </c>
    </row>
    <row r="40731">
      <c r="C40731" t="inlineStr">
        <is>
          <t>Elizabeth Wilhide</t>
        </is>
      </c>
    </row>
    <row r="40732">
      <c r="C40732" t="inlineStr">
        <is>
          <t>Elizabeth Winder</t>
        </is>
      </c>
    </row>
    <row r="40733">
      <c r="C40733" t="inlineStr">
        <is>
          <t>Elizabeth Winkler</t>
        </is>
      </c>
    </row>
    <row r="40734">
      <c r="C40734" t="inlineStr">
        <is>
          <t>Elizabeth Woods</t>
        </is>
      </c>
    </row>
    <row r="40735">
      <c r="C40735" t="inlineStr">
        <is>
          <t>Elizabeth Wright</t>
        </is>
      </c>
    </row>
    <row r="40736">
      <c r="C40736" t="inlineStr">
        <is>
          <t>Elizabeth Wurtzel</t>
        </is>
      </c>
    </row>
    <row r="40737">
      <c r="C40737" t="inlineStr">
        <is>
          <t>Eliza Burnett</t>
        </is>
      </c>
    </row>
    <row r="40738">
      <c r="C40738" t="inlineStr">
        <is>
          <t>Eliza Cheney</t>
        </is>
      </c>
    </row>
    <row r="40739">
      <c r="C40739" t="inlineStr">
        <is>
          <t>Eliza Clark</t>
        </is>
      </c>
    </row>
    <row r="40740">
      <c r="C40740" t="inlineStr">
        <is>
          <t>Eliza Crewe</t>
        </is>
      </c>
    </row>
    <row r="40741">
      <c r="C40741" t="inlineStr">
        <is>
          <t>Eliza Lee Cabot Follen</t>
        </is>
      </c>
    </row>
    <row r="40742">
      <c r="C40742" t="inlineStr">
        <is>
          <t>Eliza Lee Follen</t>
        </is>
      </c>
    </row>
    <row r="40743">
      <c r="C40743" t="inlineStr">
        <is>
          <t>Eli Zaretsky</t>
        </is>
      </c>
    </row>
    <row r="40744">
      <c r="C40744" t="inlineStr">
        <is>
          <t>Eliza Teoh</t>
        </is>
      </c>
    </row>
    <row r="40745">
      <c r="C40745" t="inlineStr">
        <is>
          <t>Elizaveta Fedorovna Litvinova</t>
        </is>
      </c>
    </row>
    <row r="40746">
      <c r="C40746" t="inlineStr">
        <is>
          <t>Elizaveta Gogunokova</t>
        </is>
      </c>
    </row>
    <row r="40747">
      <c r="C40747" t="inlineStr">
        <is>
          <t>Eliza Willard</t>
        </is>
      </c>
    </row>
    <row r="40748">
      <c r="C40748" t="inlineStr">
        <is>
          <t>Eliza Williams</t>
        </is>
      </c>
    </row>
    <row r="40749">
      <c r="C40749" t="inlineStr">
        <is>
          <t>Elizbar Ubilava</t>
        </is>
      </c>
    </row>
    <row r="40750">
      <c r="C40750" t="inlineStr">
        <is>
          <t>Elize Gülcan Aslan</t>
        </is>
      </c>
    </row>
    <row r="40751">
      <c r="C40751" t="inlineStr">
        <is>
          <t>Elizh  Strout</t>
        </is>
      </c>
    </row>
    <row r="40752">
      <c r="C40752" t="inlineStr">
        <is>
          <t>El James</t>
        </is>
      </c>
    </row>
    <row r="40753">
      <c r="C40753" t="inlineStr">
        <is>
          <t>E L James</t>
        </is>
      </c>
    </row>
    <row r="40754">
      <c r="C40754" t="inlineStr">
        <is>
          <t>Elka Evalds</t>
        </is>
      </c>
    </row>
    <row r="40755">
      <c r="C40755" t="inlineStr">
        <is>
          <t>El Kalkaşendi</t>
        </is>
      </c>
    </row>
    <row r="40756">
      <c r="C40756" t="inlineStr">
        <is>
          <t>El-Kamil fi t-Tarix</t>
        </is>
      </c>
    </row>
    <row r="40757">
      <c r="C40757" t="inlineStr">
        <is>
          <t>El Kazeruni</t>
        </is>
      </c>
    </row>
    <row r="40758">
      <c r="C40758" t="inlineStr">
        <is>
          <t>Elke Heidenreich</t>
        </is>
      </c>
    </row>
    <row r="40759">
      <c r="C40759" t="inlineStr">
        <is>
          <t>Elke Linda Buchholz</t>
        </is>
      </c>
    </row>
    <row r="40760">
      <c r="C40760" t="inlineStr">
        <is>
          <t>Ella Asvarova</t>
        </is>
      </c>
    </row>
    <row r="40761">
      <c r="C40761" t="inlineStr">
        <is>
          <t>Ella Bailey</t>
        </is>
      </c>
    </row>
    <row r="40762">
      <c r="C40762" t="inlineStr">
        <is>
          <t>Ella Berthoud</t>
        </is>
      </c>
    </row>
    <row r="40763">
      <c r="C40763" t="inlineStr">
        <is>
          <t>Ella Burfoot</t>
        </is>
      </c>
    </row>
    <row r="40764">
      <c r="C40764" t="inlineStr">
        <is>
          <t>Ella C. Sykes</t>
        </is>
      </c>
    </row>
    <row r="40765">
      <c r="C40765" t="inlineStr">
        <is>
          <t>Ella Cara Deloria</t>
        </is>
      </c>
    </row>
    <row r="40766">
      <c r="C40766" t="inlineStr">
        <is>
          <t>Ellada Gerayzade</t>
        </is>
      </c>
    </row>
    <row r="40767">
      <c r="C40767" t="inlineStr">
        <is>
          <t>Ella Davies</t>
        </is>
      </c>
    </row>
    <row r="40768">
      <c r="C40768" t="inlineStr">
        <is>
          <t>Ella Denton</t>
        </is>
      </c>
    </row>
    <row r="40769">
      <c r="C40769" t="inlineStr">
        <is>
          <t>Ella Frances Sanders</t>
        </is>
      </c>
    </row>
    <row r="40770">
      <c r="C40770" t="inlineStr">
        <is>
          <t>El-Lalakai</t>
        </is>
      </c>
    </row>
    <row r="40771">
      <c r="C40771" t="inlineStr">
        <is>
          <t>Ella Law</t>
        </is>
      </c>
    </row>
    <row r="40772">
      <c r="C40772" t="inlineStr">
        <is>
          <t>Ella Lee</t>
        </is>
      </c>
    </row>
    <row r="40773">
      <c r="C40773" t="inlineStr">
        <is>
          <t>Ella Maillart</t>
        </is>
      </c>
    </row>
    <row r="40774">
      <c r="C40774" t="inlineStr">
        <is>
          <t>Ella Maise</t>
        </is>
      </c>
    </row>
    <row r="40775">
      <c r="C40775" t="inlineStr">
        <is>
          <t>Ella Mills</t>
        </is>
      </c>
    </row>
    <row r="40776">
      <c r="C40776" t="inlineStr">
        <is>
          <t>Ella Mills (Woodward)</t>
        </is>
      </c>
    </row>
    <row r="40777">
      <c r="C40777" t="inlineStr">
        <is>
          <t>Ella Moonheart</t>
        </is>
      </c>
    </row>
    <row r="40778">
      <c r="C40778" t="inlineStr">
        <is>
          <t>Ella Okstad</t>
        </is>
      </c>
    </row>
    <row r="40779">
      <c r="C40779" t="inlineStr">
        <is>
          <t>Ella Patrick</t>
        </is>
      </c>
    </row>
    <row r="40780">
      <c r="C40780" t="inlineStr">
        <is>
          <t>Ella Quinn</t>
        </is>
      </c>
    </row>
    <row r="40781">
      <c r="C40781" t="inlineStr">
        <is>
          <t>Elle Casey</t>
        </is>
      </c>
    </row>
    <row r="40782">
      <c r="C40782" t="inlineStr">
        <is>
          <t>Ellee Seymour</t>
        </is>
      </c>
    </row>
    <row r="40783">
      <c r="C40783" t="inlineStr">
        <is>
          <t>Elle Gonzalez Rose</t>
        </is>
      </c>
    </row>
    <row r="40784">
      <c r="C40784" t="inlineStr">
        <is>
          <t>Elle Jasper</t>
        </is>
      </c>
    </row>
    <row r="40785">
      <c r="C40785" t="inlineStr">
        <is>
          <t>Elle Kennedy</t>
        </is>
      </c>
    </row>
    <row r="40786">
      <c r="C40786" t="inlineStr">
        <is>
          <t>Elle Kennedy (author)</t>
        </is>
      </c>
    </row>
    <row r="40787">
      <c r="C40787" t="inlineStr">
        <is>
          <t>Elle McNicoll</t>
        </is>
      </c>
    </row>
    <row r="40788">
      <c r="C40788" t="inlineStr">
        <is>
          <t>Ellen Alpsten</t>
        </is>
      </c>
    </row>
    <row r="40789">
      <c r="C40789" t="inlineStr">
        <is>
          <t>Ellen B. Dixon</t>
        </is>
      </c>
    </row>
    <row r="40790">
      <c r="C40790" t="inlineStr">
        <is>
          <t>Ellen Bailey</t>
        </is>
      </c>
    </row>
    <row r="40791">
      <c r="C40791" t="inlineStr">
        <is>
          <t>Ellen Blackstone</t>
        </is>
      </c>
    </row>
    <row r="40792">
      <c r="C40792" t="inlineStr">
        <is>
          <t>Ellen Brown</t>
        </is>
      </c>
    </row>
    <row r="40793">
      <c r="C40793" t="inlineStr">
        <is>
          <t>Ellen Clacy</t>
        </is>
      </c>
    </row>
    <row r="40794">
      <c r="C40794" t="inlineStr">
        <is>
          <t>Ellen Curran</t>
        </is>
      </c>
    </row>
    <row r="40795">
      <c r="C40795" t="inlineStr">
        <is>
          <t>Ellen Delange</t>
        </is>
      </c>
    </row>
    <row r="40796">
      <c r="C40796" t="inlineStr">
        <is>
          <t>Ellen F. Wachtel</t>
        </is>
      </c>
    </row>
    <row r="40797">
      <c r="C40797" t="inlineStr">
        <is>
          <t>Ellen Fein</t>
        </is>
      </c>
    </row>
    <row r="40798">
      <c r="C40798" t="inlineStr">
        <is>
          <t>Ellen Flanagan Burns</t>
        </is>
      </c>
    </row>
    <row r="40799">
      <c r="C40799" t="inlineStr">
        <is>
          <t>Ellen Galinsky</t>
        </is>
      </c>
    </row>
    <row r="40800">
      <c r="C40800" t="inlineStr">
        <is>
          <t>Ellen Giggenbach</t>
        </is>
      </c>
    </row>
    <row r="40801">
      <c r="C40801" t="inlineStr">
        <is>
          <t>Ellen Glasgow</t>
        </is>
      </c>
    </row>
    <row r="40802">
      <c r="C40802" t="inlineStr">
        <is>
          <t>Ellen Heuven</t>
        </is>
      </c>
    </row>
    <row r="40803">
      <c r="C40803" t="inlineStr">
        <is>
          <t>Ellen Horan</t>
        </is>
      </c>
    </row>
    <row r="40804">
      <c r="C40804" t="inlineStr">
        <is>
          <t>Ellen J. Prager</t>
        </is>
      </c>
    </row>
    <row r="40805">
      <c r="C40805" t="inlineStr">
        <is>
          <t>Ellen Jackson</t>
        </is>
      </c>
    </row>
    <row r="40806">
      <c r="C40806" t="inlineStr">
        <is>
          <t>Ellen Kappy Suckiel</t>
        </is>
      </c>
    </row>
    <row r="40807">
      <c r="C40807" t="inlineStr">
        <is>
          <t>Ellen Kharade</t>
        </is>
      </c>
    </row>
    <row r="40808">
      <c r="C40808" t="inlineStr">
        <is>
          <t>Ellen Kohrer</t>
        </is>
      </c>
    </row>
    <row r="40809">
      <c r="C40809" t="inlineStr">
        <is>
          <t>Ellen Kottler</t>
        </is>
      </c>
    </row>
    <row r="40810">
      <c r="C40810" t="inlineStr">
        <is>
          <t>Ellen Kunes</t>
        </is>
      </c>
    </row>
    <row r="40811">
      <c r="C40811" t="inlineStr">
        <is>
          <t>Ellen Kushner</t>
        </is>
      </c>
    </row>
    <row r="40812">
      <c r="C40812" t="inlineStr">
        <is>
          <t>Ellen Labrecque</t>
        </is>
      </c>
    </row>
    <row r="40813">
      <c r="C40813" t="inlineStr">
        <is>
          <t>Ellen Langer</t>
        </is>
      </c>
    </row>
    <row r="40814">
      <c r="C40814" t="inlineStr">
        <is>
          <t>Ellen Levine</t>
        </is>
      </c>
    </row>
    <row r="40815">
      <c r="C40815" t="inlineStr">
        <is>
          <t>Ellen Lupton</t>
        </is>
      </c>
    </row>
    <row r="40816">
      <c r="C40816" t="inlineStr">
        <is>
          <t>Ellen MacArthur</t>
        </is>
      </c>
    </row>
    <row r="40817">
      <c r="C40817" t="inlineStr">
        <is>
          <t>Ellen Marie Wiseman</t>
        </is>
      </c>
    </row>
    <row r="40818">
      <c r="C40818" t="inlineStr">
        <is>
          <t>Ellen McGinnis</t>
        </is>
      </c>
    </row>
    <row r="40819">
      <c r="C40819" t="inlineStr">
        <is>
          <t>Ellen Meiksins Wood</t>
        </is>
      </c>
    </row>
    <row r="40820">
      <c r="C40820" t="inlineStr">
        <is>
          <t>Ellen Meredeth</t>
        </is>
      </c>
    </row>
    <row r="40821">
      <c r="C40821" t="inlineStr">
        <is>
          <t>Ellen Moore Johnson</t>
        </is>
      </c>
    </row>
    <row r="40822">
      <c r="C40822" t="inlineStr">
        <is>
          <t>Ellen Nepilly</t>
        </is>
      </c>
    </row>
    <row r="40823">
      <c r="C40823" t="inlineStr">
        <is>
          <t>Ellen Nevins</t>
        </is>
      </c>
    </row>
    <row r="40824">
      <c r="C40824" t="inlineStr">
        <is>
          <t>Ellen Notbohm</t>
        </is>
      </c>
    </row>
    <row r="40825">
      <c r="C40825" t="inlineStr">
        <is>
          <t>Ellen nour menasa</t>
        </is>
      </c>
    </row>
    <row r="40826">
      <c r="C40826" t="inlineStr">
        <is>
          <t>Ellen nour monasa</t>
        </is>
      </c>
    </row>
    <row r="40827">
      <c r="C40827" t="inlineStr">
        <is>
          <t>Ellen Oh</t>
        </is>
      </c>
    </row>
    <row r="40828">
      <c r="C40828" t="inlineStr">
        <is>
          <t>Ellen Potter</t>
        </is>
      </c>
    </row>
    <row r="40829">
      <c r="C40829" t="inlineStr">
        <is>
          <t>Ellen Prager</t>
        </is>
      </c>
    </row>
    <row r="40830">
      <c r="C40830" t="inlineStr">
        <is>
          <t>Ellen Raskin</t>
        </is>
      </c>
    </row>
    <row r="40831">
      <c r="C40831" t="inlineStr">
        <is>
          <t>Ellen Richardson</t>
        </is>
      </c>
    </row>
    <row r="40832">
      <c r="C40832" t="inlineStr">
        <is>
          <t>Ellen Ruppel Shell</t>
        </is>
      </c>
    </row>
    <row r="40833">
      <c r="C40833" t="inlineStr">
        <is>
          <t>Ellen Schiller</t>
        </is>
      </c>
    </row>
    <row r="40834">
      <c r="C40834" t="inlineStr">
        <is>
          <t>Ellen Schreiber</t>
        </is>
      </c>
    </row>
    <row r="40835">
      <c r="C40835" t="inlineStr">
        <is>
          <t>Ellen Singer</t>
        </is>
      </c>
    </row>
    <row r="40836">
      <c r="C40836" t="inlineStr">
        <is>
          <t>Ellen Steiber</t>
        </is>
      </c>
    </row>
    <row r="40837">
      <c r="C40837" t="inlineStr">
        <is>
          <t>Ellen Stokken Dahl</t>
        </is>
      </c>
    </row>
    <row r="40838">
      <c r="C40838" t="inlineStr">
        <is>
          <t>Ellen Sue Stern</t>
        </is>
      </c>
    </row>
    <row r="40839">
      <c r="C40839" t="inlineStr">
        <is>
          <t>Ellen Sussman</t>
        </is>
      </c>
    </row>
    <row r="40840">
      <c r="C40840" t="inlineStr">
        <is>
          <t>Ellen Tanner Marsh</t>
        </is>
      </c>
    </row>
    <row r="40841">
      <c r="C40841" t="inlineStr">
        <is>
          <t>Ellen Van Oosten</t>
        </is>
      </c>
    </row>
    <row r="40842">
      <c r="C40842" t="inlineStr">
        <is>
          <t>Ellen Weiss</t>
        </is>
      </c>
    </row>
    <row r="40843">
      <c r="C40843" t="inlineStr">
        <is>
          <t>Ellen Wittlinger</t>
        </is>
      </c>
    </row>
    <row r="40844">
      <c r="C40844" t="inlineStr">
        <is>
          <t>Ellery Lloyd</t>
        </is>
      </c>
    </row>
    <row r="40845">
      <c r="C40845" t="inlineStr">
        <is>
          <t>Elle Ward</t>
        </is>
      </c>
    </row>
    <row r="40846">
      <c r="C40846" t="inlineStr">
        <is>
          <t>Elle Woods</t>
        </is>
      </c>
    </row>
    <row r="40847">
      <c r="C40847" t="inlineStr">
        <is>
          <t>Elley Cooper</t>
        </is>
      </c>
    </row>
    <row r="40848">
      <c r="C40848" t="inlineStr">
        <is>
          <t>Elli Aleksiyu</t>
        </is>
      </c>
    </row>
    <row r="40849">
      <c r="C40849" t="inlineStr">
        <is>
          <t>Ellie Boswell</t>
        </is>
      </c>
    </row>
    <row r="40850">
      <c r="C40850" t="inlineStr">
        <is>
          <t>Ellie Boultwood</t>
        </is>
      </c>
    </row>
    <row r="40851">
      <c r="C40851" t="inlineStr">
        <is>
          <t>Ellie Campbell</t>
        </is>
      </c>
    </row>
    <row r="40852">
      <c r="C40852" t="inlineStr">
        <is>
          <t>Ellie Cannon</t>
        </is>
      </c>
    </row>
    <row r="40853">
      <c r="C40853" t="inlineStr">
        <is>
          <t>Ellie Casazza</t>
        </is>
      </c>
    </row>
    <row r="40854">
      <c r="C40854" t="inlineStr">
        <is>
          <t>Ellie Clements</t>
        </is>
      </c>
    </row>
    <row r="40855">
      <c r="C40855" t="inlineStr">
        <is>
          <t>Ellie Dix</t>
        </is>
      </c>
    </row>
    <row r="40856">
      <c r="C40856" t="inlineStr">
        <is>
          <t>Ellie Hattie</t>
        </is>
      </c>
    </row>
    <row r="40857">
      <c r="C40857" t="inlineStr">
        <is>
          <t>Ellie Irving</t>
        </is>
      </c>
    </row>
    <row r="40858">
      <c r="C40858" t="inlineStr">
        <is>
          <t>Ellie O'Ryan</t>
        </is>
      </c>
    </row>
    <row r="40859">
      <c r="C40859" t="inlineStr">
        <is>
          <t>Ellie Roberts</t>
        </is>
      </c>
    </row>
    <row r="40860">
      <c r="C40860" t="inlineStr">
        <is>
          <t>Ellie Rollins</t>
        </is>
      </c>
    </row>
    <row r="40861">
      <c r="C40861" t="inlineStr">
        <is>
          <t>Ellie Sandall</t>
        </is>
      </c>
    </row>
    <row r="40862">
      <c r="C40862" t="inlineStr">
        <is>
          <t>Ellie Snowdon</t>
        </is>
      </c>
    </row>
    <row r="40863">
      <c r="C40863" t="inlineStr">
        <is>
          <t>Elliot Ackerman</t>
        </is>
      </c>
    </row>
    <row r="40864">
      <c r="C40864" t="inlineStr">
        <is>
          <t>Elliot Aronson</t>
        </is>
      </c>
    </row>
    <row r="40865">
      <c r="C40865" t="inlineStr">
        <is>
          <t>Elliot Engel</t>
        </is>
      </c>
    </row>
    <row r="40866">
      <c r="C40866" t="inlineStr">
        <is>
          <t>Elliot Jaspin</t>
        </is>
      </c>
    </row>
    <row r="40867">
      <c r="C40867" t="inlineStr">
        <is>
          <t>Elliot Page</t>
        </is>
      </c>
    </row>
    <row r="40868">
      <c r="C40868" t="inlineStr">
        <is>
          <t>Elliot Schatzberger</t>
        </is>
      </c>
    </row>
    <row r="40869">
      <c r="C40869" t="inlineStr">
        <is>
          <t>Elliot Skell</t>
        </is>
      </c>
    </row>
    <row r="40870">
      <c r="C40870" t="inlineStr">
        <is>
          <t>Elliott Colla</t>
        </is>
      </c>
    </row>
    <row r="40871">
      <c r="C40871" t="inlineStr">
        <is>
          <t>Elliott Connie</t>
        </is>
      </c>
    </row>
    <row r="40872">
      <c r="C40872" t="inlineStr">
        <is>
          <t>Elliott Fleming</t>
        </is>
      </c>
    </row>
    <row r="40873">
      <c r="C40873" t="inlineStr">
        <is>
          <t>Elliott Geisinger</t>
        </is>
      </c>
    </row>
    <row r="40874">
      <c r="C40874" t="inlineStr">
        <is>
          <t>Elliott Katz</t>
        </is>
      </c>
    </row>
    <row r="40875">
      <c r="C40875" t="inlineStr">
        <is>
          <t>Elliott Rob</t>
        </is>
      </c>
    </row>
    <row r="40876">
      <c r="C40876" t="inlineStr">
        <is>
          <t>Elliott Sober</t>
        </is>
      </c>
    </row>
    <row r="40877">
      <c r="C40877" t="inlineStr">
        <is>
          <t>Ellis Amburn</t>
        </is>
      </c>
    </row>
    <row r="40878">
      <c r="C40878" t="inlineStr">
        <is>
          <t>Ellis Ashmead Bartlett</t>
        </is>
      </c>
    </row>
    <row r="40879">
      <c r="C40879" t="inlineStr">
        <is>
          <t>Ellis Hattie</t>
        </is>
      </c>
    </row>
    <row r="40880">
      <c r="C40880" t="inlineStr">
        <is>
          <t>El Lisitzki</t>
        </is>
      </c>
    </row>
    <row r="40881">
      <c r="C40881" t="inlineStr">
        <is>
          <t>Ellis L. Krinitzsky</t>
        </is>
      </c>
    </row>
    <row r="40882">
      <c r="C40882" t="inlineStr">
        <is>
          <t>Ellis Ormrod</t>
        </is>
      </c>
    </row>
    <row r="40883">
      <c r="C40883" t="inlineStr">
        <is>
          <t>Ellis Peters</t>
        </is>
      </c>
    </row>
    <row r="40884">
      <c r="C40884" t="inlineStr">
        <is>
          <t>Ellis Weiner</t>
        </is>
      </c>
    </row>
    <row r="40885">
      <c r="C40885" t="inlineStr">
        <is>
          <t>Elli Woolard</t>
        </is>
      </c>
    </row>
    <row r="40886">
      <c r="C40886" t="inlineStr">
        <is>
          <t>Elli Woollard</t>
        </is>
      </c>
    </row>
    <row r="40887">
      <c r="C40887" t="inlineStr">
        <is>
          <t>Ellwood P. Cubberley</t>
        </is>
      </c>
    </row>
    <row r="40888">
      <c r="C40888" t="inlineStr">
        <is>
          <t>Elly Blake</t>
        </is>
      </c>
    </row>
    <row r="40889">
      <c r="C40889" t="inlineStr">
        <is>
          <t>Elly Conway</t>
        </is>
      </c>
    </row>
    <row r="40890">
      <c r="C40890" t="inlineStr">
        <is>
          <t>Elly Griffiths</t>
        </is>
      </c>
    </row>
    <row r="40891">
      <c r="C40891" t="inlineStr">
        <is>
          <t>El-Makdisi</t>
        </is>
      </c>
    </row>
    <row r="40892">
      <c r="C40892" t="inlineStr">
        <is>
          <t>Elmalılı Hasan Efendizade Arif</t>
        </is>
      </c>
    </row>
    <row r="40893">
      <c r="C40893" t="inlineStr">
        <is>
          <t>Elmalılı Muhammed Hamdi Yazır</t>
        </is>
      </c>
    </row>
    <row r="40894">
      <c r="C40894" t="inlineStr">
        <is>
          <t>Elmalılı Sinan Ümmi Halveti</t>
        </is>
      </c>
    </row>
    <row r="40895">
      <c r="C40895" t="inlineStr">
        <is>
          <t>Elmar Brummer</t>
        </is>
      </c>
    </row>
    <row r="40896">
      <c r="C40896" t="inlineStr">
        <is>
          <t>Elmar Holenstein</t>
        </is>
      </c>
    </row>
    <row r="40897">
      <c r="C40897" t="inlineStr">
        <is>
          <t>Elmar Neveling</t>
        </is>
      </c>
    </row>
    <row r="40898">
      <c r="C40898" t="inlineStr">
        <is>
          <t>Elmar Schwertheim</t>
        </is>
      </c>
    </row>
    <row r="40899">
      <c r="C40899" t="inlineStr">
        <is>
          <t>Elmas Demirel</t>
        </is>
      </c>
    </row>
    <row r="40900">
      <c r="C40900" t="inlineStr">
        <is>
          <t>Elmas Esenyel</t>
        </is>
      </c>
    </row>
    <row r="40901">
      <c r="C40901" t="inlineStr">
        <is>
          <t>Elmas Funda Sarı</t>
        </is>
      </c>
    </row>
    <row r="40902">
      <c r="C40902" t="inlineStr">
        <is>
          <t>Elmas Genç</t>
        </is>
      </c>
    </row>
    <row r="40903">
      <c r="C40903" t="inlineStr">
        <is>
          <t>Elmas İlhan</t>
        </is>
      </c>
    </row>
    <row r="40904">
      <c r="C40904" t="inlineStr">
        <is>
          <t>Elmas Kılıç</t>
        </is>
      </c>
    </row>
    <row r="40905">
      <c r="C40905" t="inlineStr">
        <is>
          <t>Elmas Şahin</t>
        </is>
      </c>
    </row>
    <row r="40906">
      <c r="C40906" t="inlineStr">
        <is>
          <t>Elmastraşzade Mustafa Hilmi</t>
        </is>
      </c>
    </row>
    <row r="40907">
      <c r="C40907" t="inlineStr">
        <is>
          <t>Elmas Türk</t>
        </is>
      </c>
    </row>
    <row r="40908">
      <c r="C40908" t="inlineStr">
        <is>
          <t>Elmas Uzunoğlu</t>
        </is>
      </c>
    </row>
    <row r="40909">
      <c r="C40909" t="inlineStr">
        <is>
          <t>Elmas Yılmaz</t>
        </is>
      </c>
    </row>
    <row r="40910">
      <c r="C40910" t="inlineStr">
        <is>
          <t>Elma Van Vliet</t>
        </is>
      </c>
    </row>
    <row r="40911">
      <c r="C40911" t="inlineStr">
        <is>
          <t>Elma Yayınevi Derlemeleri</t>
        </is>
      </c>
    </row>
    <row r="40912">
      <c r="C40912" t="inlineStr">
        <is>
          <t>El Melibari</t>
        </is>
      </c>
    </row>
    <row r="40913">
      <c r="C40913" t="inlineStr">
        <is>
          <t>Elmer Boyd Smith</t>
        </is>
      </c>
    </row>
    <row r="40914">
      <c r="C40914" t="inlineStr">
        <is>
          <t>Elmer E. Lewis</t>
        </is>
      </c>
    </row>
    <row r="40915">
      <c r="C40915" t="inlineStr">
        <is>
          <t>Elmer Rüzgarda</t>
        </is>
      </c>
    </row>
    <row r="40916">
      <c r="C40916" t="inlineStr">
        <is>
          <t>El Mevsili El Hanefi</t>
        </is>
      </c>
    </row>
    <row r="40917">
      <c r="C40917" t="inlineStr">
        <is>
          <t>El-Miftah Şerhu</t>
        </is>
      </c>
    </row>
    <row r="40918">
      <c r="C40918" t="inlineStr">
        <is>
          <t>Elmira Ahundova</t>
        </is>
      </c>
    </row>
    <row r="40919">
      <c r="C40919" t="inlineStr">
        <is>
          <t>Elmira Elgezdi</t>
        </is>
      </c>
    </row>
    <row r="40920">
      <c r="C40920" t="inlineStr">
        <is>
          <t>Elmira Kaljanova</t>
        </is>
      </c>
    </row>
    <row r="40921">
      <c r="C40921" t="inlineStr">
        <is>
          <t>Elmira Muradaliyeva</t>
        </is>
      </c>
    </row>
    <row r="40922">
      <c r="C40922" t="inlineStr">
        <is>
          <t>Elmira Rüstemli</t>
        </is>
      </c>
    </row>
    <row r="40923">
      <c r="C40923" t="inlineStr">
        <is>
          <t>Elmir Necebov</t>
        </is>
      </c>
    </row>
    <row r="40924">
      <c r="C40924" t="inlineStr">
        <is>
          <t>Elmo Begari</t>
        </is>
      </c>
    </row>
    <row r="40925">
      <c r="C40925" t="inlineStr">
        <is>
          <t>Elmonda Andanova</t>
        </is>
      </c>
    </row>
    <row r="40926">
      <c r="C40926" t="inlineStr">
        <is>
          <t>Elmore Leonard</t>
        </is>
      </c>
    </row>
    <row r="40927">
      <c r="C40927" t="inlineStr">
        <is>
          <t>El-Mu'afa B. İmran El-Mevsıli</t>
        </is>
      </c>
    </row>
    <row r="40928">
      <c r="C40928" t="inlineStr">
        <is>
          <t>El-Mufassal</t>
        </is>
      </c>
    </row>
    <row r="40929">
      <c r="C40929" t="inlineStr">
        <is>
          <t>El Mustapha Lahlali</t>
        </is>
      </c>
    </row>
    <row r="40930">
      <c r="C40930" t="inlineStr">
        <is>
          <t>El-Muvaffak B. Ahmed</t>
        </is>
      </c>
    </row>
    <row r="40931">
      <c r="C40931" t="inlineStr">
        <is>
          <t>Elnara Ahmetzade</t>
        </is>
      </c>
    </row>
    <row r="40932">
      <c r="C40932" t="inlineStr">
        <is>
          <t>Elnara Rasulova</t>
        </is>
      </c>
    </row>
    <row r="40933">
      <c r="C40933" t="inlineStr">
        <is>
          <t>Elnur Cemilli</t>
        </is>
      </c>
    </row>
    <row r="40934">
      <c r="C40934" t="inlineStr">
        <is>
          <t>Elnure Azizova</t>
        </is>
      </c>
    </row>
    <row r="40935">
      <c r="C40935" t="inlineStr">
        <is>
          <t>Elnur Hasan Mikail</t>
        </is>
      </c>
    </row>
    <row r="40936">
      <c r="C40936" t="inlineStr">
        <is>
          <t>Elnur  İsmayıl</t>
        </is>
      </c>
    </row>
    <row r="40937">
      <c r="C40937" t="inlineStr">
        <is>
          <t>Elnur Karimov</t>
        </is>
      </c>
    </row>
    <row r="40938">
      <c r="C40938" t="inlineStr">
        <is>
          <t>E Lockhart</t>
        </is>
      </c>
    </row>
    <row r="40939">
      <c r="C40939" t="inlineStr">
        <is>
          <t>Elodie Bouffard</t>
        </is>
      </c>
    </row>
    <row r="40940">
      <c r="C40940" t="inlineStr">
        <is>
          <t>Elodie CHAUMETTE</t>
        </is>
      </c>
    </row>
    <row r="40941">
      <c r="C40941" t="inlineStr">
        <is>
          <t>Elodie Durand</t>
        </is>
      </c>
    </row>
    <row r="40942">
      <c r="C40942" t="inlineStr">
        <is>
          <t>Elodie Germain</t>
        </is>
      </c>
    </row>
    <row r="40943">
      <c r="C40943" t="inlineStr">
        <is>
          <t>Elodie Heu</t>
        </is>
      </c>
    </row>
    <row r="40944">
      <c r="C40944" t="inlineStr">
        <is>
          <t>Eloghosa Osunde</t>
        </is>
      </c>
    </row>
    <row r="40945">
      <c r="C40945" t="inlineStr">
        <is>
          <t>Eloisa James</t>
        </is>
      </c>
    </row>
    <row r="40946">
      <c r="C40946" t="inlineStr">
        <is>
          <t>Eloise Head</t>
        </is>
      </c>
    </row>
    <row r="40947">
      <c r="C40947" t="inlineStr">
        <is>
          <t>Eloise Macgregor</t>
        </is>
      </c>
    </row>
    <row r="40948">
      <c r="C40948" t="inlineStr">
        <is>
          <t>Eloise Moran</t>
        </is>
      </c>
    </row>
    <row r="40949">
      <c r="C40949" t="inlineStr">
        <is>
          <t>Elon Musk</t>
        </is>
      </c>
    </row>
    <row r="40950">
      <c r="C40950" t="inlineStr">
        <is>
          <t>Eloy Moreno</t>
        </is>
      </c>
    </row>
    <row r="40951">
      <c r="C40951" t="inlineStr">
        <is>
          <t>Elövset Zakiroğlu Abdullayev</t>
        </is>
      </c>
    </row>
    <row r="40952">
      <c r="C40952" t="inlineStr">
        <is>
          <t>Elrasheed Khalafalla Elrasheed</t>
        </is>
      </c>
    </row>
    <row r="40953">
      <c r="C40953" t="inlineStr">
        <is>
          <t>Elsa Bitri</t>
        </is>
      </c>
    </row>
    <row r="40954">
      <c r="C40954" t="inlineStr">
        <is>
          <t>Elsa Dorlin</t>
        </is>
      </c>
    </row>
    <row r="40955">
      <c r="C40955" t="inlineStr">
        <is>
          <t>Elsa Fottorino</t>
        </is>
      </c>
    </row>
    <row r="40956">
      <c r="C40956" t="inlineStr">
        <is>
          <t>Elsa Hiu</t>
        </is>
      </c>
    </row>
    <row r="40957">
      <c r="C40957" t="inlineStr">
        <is>
          <t>Elsa Klever</t>
        </is>
      </c>
    </row>
    <row r="40958">
      <c r="C40958" t="inlineStr">
        <is>
          <t>Elsa Morante</t>
        </is>
      </c>
    </row>
    <row r="40959">
      <c r="C40959" t="inlineStr">
        <is>
          <t>Elsa Osorio</t>
        </is>
      </c>
    </row>
    <row r="40960">
      <c r="C40960" t="inlineStr">
        <is>
          <t>Elsa Punset</t>
        </is>
      </c>
    </row>
    <row r="40961">
      <c r="C40961" t="inlineStr">
        <is>
          <t>Elsa Solal</t>
        </is>
      </c>
    </row>
    <row r="40962">
      <c r="C40962" t="inlineStr">
        <is>
          <t>Elsa Sophia von Kamphoevener</t>
        </is>
      </c>
    </row>
    <row r="40963">
      <c r="C40963" t="inlineStr">
        <is>
          <t>Elsa Triolet</t>
        </is>
      </c>
    </row>
    <row r="40964">
      <c r="C40964" t="inlineStr">
        <is>
          <t>Elsa Zimmerman</t>
        </is>
      </c>
    </row>
    <row r="40965">
      <c r="C40965" t="inlineStr">
        <is>
          <t>El Seed</t>
        </is>
      </c>
    </row>
    <row r="40966">
      <c r="C40966" t="inlineStr">
        <is>
          <t>Else Holmelund Minarik</t>
        </is>
      </c>
    </row>
    <row r="40967">
      <c r="C40967" t="inlineStr">
        <is>
          <t>Else Lasker Schüler</t>
        </is>
      </c>
    </row>
    <row r="40968">
      <c r="C40968" t="inlineStr">
        <is>
          <t>Elsie Chapman</t>
        </is>
      </c>
    </row>
    <row r="40969">
      <c r="C40969" t="inlineStr">
        <is>
          <t>Elsie Osborne</t>
        </is>
      </c>
    </row>
    <row r="40970">
      <c r="C40970" t="inlineStr">
        <is>
          <t>Elsie Silver</t>
        </is>
      </c>
    </row>
    <row r="40971">
      <c r="C40971" t="inlineStr">
        <is>
          <t>Els Oksaar</t>
        </is>
      </c>
    </row>
    <row r="40972">
      <c r="C40972" t="inlineStr">
        <is>
          <t>Elspeth Barker</t>
        </is>
      </c>
    </row>
    <row r="40973">
      <c r="C40973" t="inlineStr">
        <is>
          <t>Elspeth Graham</t>
        </is>
      </c>
    </row>
    <row r="40974">
      <c r="C40974" t="inlineStr">
        <is>
          <t>Elspeth Stevenson</t>
        </is>
      </c>
    </row>
    <row r="40975">
      <c r="C40975" t="inlineStr">
        <is>
          <t>Elspeth Summers</t>
        </is>
      </c>
    </row>
    <row r="40976">
      <c r="C40976" t="inlineStr">
        <is>
          <t>Els Van Geyte</t>
        </is>
      </c>
    </row>
    <row r="40977">
      <c r="C40977" t="inlineStr">
        <is>
          <t>Elşad Eyvazlı</t>
        </is>
      </c>
    </row>
    <row r="40978">
      <c r="C40978" t="inlineStr">
        <is>
          <t>Elşad Mahmudov</t>
        </is>
      </c>
    </row>
    <row r="40979">
      <c r="C40979" t="inlineStr">
        <is>
          <t>Elşad Miri</t>
        </is>
      </c>
    </row>
    <row r="40980">
      <c r="C40980" t="inlineStr">
        <is>
          <t>Elşad Yusifov</t>
        </is>
      </c>
    </row>
    <row r="40981">
      <c r="C40981" t="inlineStr">
        <is>
          <t>Elşen Guliyev</t>
        </is>
      </c>
    </row>
    <row r="40982">
      <c r="C40982" t="inlineStr">
        <is>
          <t>ELTAHAWY MONA</t>
        </is>
      </c>
    </row>
    <row r="40983">
      <c r="C40983" t="inlineStr">
        <is>
          <t>Eluca Atalı</t>
        </is>
      </c>
    </row>
    <row r="40984">
      <c r="C40984" t="inlineStr">
        <is>
          <t>Eluned Summers-Bremner</t>
        </is>
      </c>
    </row>
    <row r="40985">
      <c r="C40985" t="inlineStr">
        <is>
          <t>Elvan Acar</t>
        </is>
      </c>
    </row>
    <row r="40986">
      <c r="C40986" t="inlineStr">
        <is>
          <t>Elvan Akdoganer Arslan</t>
        </is>
      </c>
    </row>
    <row r="40987">
      <c r="C40987" t="inlineStr">
        <is>
          <t>Elvan Akgün</t>
        </is>
      </c>
    </row>
    <row r="40988">
      <c r="C40988" t="inlineStr">
        <is>
          <t>Elvan Arıkan</t>
        </is>
      </c>
    </row>
    <row r="40989">
      <c r="C40989" t="inlineStr">
        <is>
          <t>Elvan Atamtürk</t>
        </is>
      </c>
    </row>
    <row r="40990">
      <c r="C40990" t="inlineStr">
        <is>
          <t>Elvan Aydemir</t>
        </is>
      </c>
    </row>
    <row r="40991">
      <c r="C40991" t="inlineStr">
        <is>
          <t>Elvan Çelebi</t>
        </is>
      </c>
    </row>
    <row r="40992">
      <c r="C40992" t="inlineStr">
        <is>
          <t>Elvan Çubukçu</t>
        </is>
      </c>
    </row>
    <row r="40993">
      <c r="C40993" t="inlineStr">
        <is>
          <t>Elvan Demirkan</t>
        </is>
      </c>
    </row>
    <row r="40994">
      <c r="C40994" t="inlineStr">
        <is>
          <t>Elvan Ebinç</t>
        </is>
      </c>
    </row>
    <row r="40995">
      <c r="C40995" t="inlineStr">
        <is>
          <t>Elvan Ergene</t>
        </is>
      </c>
    </row>
    <row r="40996">
      <c r="C40996" t="inlineStr">
        <is>
          <t>Elvan Eser</t>
        </is>
      </c>
    </row>
    <row r="40997">
      <c r="C40997" t="inlineStr">
        <is>
          <t>Elvan Feyzioğlu</t>
        </is>
      </c>
    </row>
    <row r="40998">
      <c r="C40998" t="inlineStr">
        <is>
          <t>Elvan Gezek</t>
        </is>
      </c>
    </row>
    <row r="40999">
      <c r="C40999" t="inlineStr">
        <is>
          <t>Elvan Gezek Yurtalan</t>
        </is>
      </c>
    </row>
    <row r="41000">
      <c r="C41000" t="inlineStr">
        <is>
          <t>Elvan Gezen Ucur</t>
        </is>
      </c>
    </row>
    <row r="41001">
      <c r="C41001" t="inlineStr">
        <is>
          <t>Elvan Gezen Ucur Irem Firat</t>
        </is>
      </c>
    </row>
    <row r="41002">
      <c r="C41002" t="inlineStr">
        <is>
          <t>Elvan İşeri</t>
        </is>
      </c>
    </row>
    <row r="41003">
      <c r="C41003" t="inlineStr">
        <is>
          <t>Elvan Karakoç</t>
        </is>
      </c>
    </row>
    <row r="41004">
      <c r="C41004" t="inlineStr">
        <is>
          <t>Elvan Kaya Aksarı</t>
        </is>
      </c>
    </row>
    <row r="41005">
      <c r="C41005" t="inlineStr">
        <is>
          <t>Elvan Keçelioğlu</t>
        </is>
      </c>
    </row>
    <row r="41006">
      <c r="C41006" t="inlineStr">
        <is>
          <t>Elvan Odabaşı</t>
        </is>
      </c>
    </row>
    <row r="41007">
      <c r="C41007" t="inlineStr">
        <is>
          <t>Elvan Odabaşı Kanar</t>
        </is>
      </c>
    </row>
    <row r="41008">
      <c r="C41008" t="inlineStr">
        <is>
          <t>Elvan Özkavruk Adanır</t>
        </is>
      </c>
    </row>
    <row r="41009">
      <c r="C41009" t="inlineStr">
        <is>
          <t>Elvan Pektaş Deniz</t>
        </is>
      </c>
    </row>
    <row r="41010">
      <c r="C41010" t="inlineStr">
        <is>
          <t>Elvan Sayar</t>
        </is>
      </c>
    </row>
    <row r="41011">
      <c r="C41011" t="inlineStr">
        <is>
          <t>Elvan Senem</t>
        </is>
      </c>
    </row>
    <row r="41012">
      <c r="C41012" t="inlineStr">
        <is>
          <t>Elvan Tükel Elmalı</t>
        </is>
      </c>
    </row>
    <row r="41013">
      <c r="C41013" t="inlineStr">
        <is>
          <t>Elvan Ucur</t>
        </is>
      </c>
    </row>
    <row r="41014">
      <c r="C41014" t="inlineStr">
        <is>
          <t>Elvan Uysal Bottoni</t>
        </is>
      </c>
    </row>
    <row r="41015">
      <c r="C41015" t="inlineStr">
        <is>
          <t>Elvan Yalçınkaya</t>
        </is>
      </c>
    </row>
    <row r="41016">
      <c r="C41016" t="inlineStr">
        <is>
          <t>Elvan Yarma</t>
        </is>
      </c>
    </row>
    <row r="41017">
      <c r="C41017" t="inlineStr">
        <is>
          <t>Elvan Zabunyan</t>
        </is>
      </c>
    </row>
    <row r="41018">
      <c r="C41018" t="inlineStr">
        <is>
          <t>Elveda Tanık</t>
        </is>
      </c>
    </row>
    <row r="41019">
      <c r="C41019" t="inlineStr">
        <is>
          <t>Elvettin Akman</t>
        </is>
      </c>
    </row>
    <row r="41020">
      <c r="C41020" t="inlineStr">
        <is>
          <t>Elvin Aydın Keleş</t>
        </is>
      </c>
    </row>
    <row r="41021">
      <c r="C41021" t="inlineStr">
        <is>
          <t>Elvin Azar</t>
        </is>
      </c>
    </row>
    <row r="41022">
      <c r="C41022" t="inlineStr">
        <is>
          <t>Elvin Azar Süzer</t>
        </is>
      </c>
    </row>
    <row r="41023">
      <c r="C41023" t="inlineStr">
        <is>
          <t>Elvin Dinler</t>
        </is>
      </c>
    </row>
    <row r="41024">
      <c r="C41024" t="inlineStr">
        <is>
          <t>Elvin Eroğlu</t>
        </is>
      </c>
    </row>
    <row r="41025">
      <c r="C41025" t="inlineStr">
        <is>
          <t>Elvin Evrim Dalkılıç</t>
        </is>
      </c>
    </row>
    <row r="41026">
      <c r="C41026" t="inlineStr">
        <is>
          <t>Elvin Evrim Özcan</t>
        </is>
      </c>
    </row>
    <row r="41027">
      <c r="C41027" t="inlineStr">
        <is>
          <t>Elvin Göncü</t>
        </is>
      </c>
    </row>
    <row r="41028">
      <c r="C41028" t="inlineStr">
        <is>
          <t>Elvin Göncü Gültekin</t>
        </is>
      </c>
    </row>
    <row r="41029">
      <c r="C41029" t="inlineStr">
        <is>
          <t>Elvin Öven</t>
        </is>
      </c>
    </row>
    <row r="41030">
      <c r="C41030" t="inlineStr">
        <is>
          <t>Elvin Post</t>
        </is>
      </c>
    </row>
    <row r="41031">
      <c r="C41031" t="inlineStr">
        <is>
          <t>Elvin Süzer</t>
        </is>
      </c>
    </row>
    <row r="41032">
      <c r="C41032" t="inlineStr">
        <is>
          <t>Elvin Yıldırım</t>
        </is>
      </c>
    </row>
    <row r="41033">
      <c r="C41033" t="inlineStr">
        <is>
          <t>Elvira Kujovic</t>
        </is>
      </c>
    </row>
    <row r="41034">
      <c r="C41034" t="inlineStr">
        <is>
          <t>Elvira Lindo</t>
        </is>
      </c>
    </row>
    <row r="41035">
      <c r="C41035" t="inlineStr">
        <is>
          <t>Elvira Lopez Del Brado Viras</t>
        </is>
      </c>
    </row>
    <row r="41036">
      <c r="C41036" t="inlineStr">
        <is>
          <t>Elvira Navarro</t>
        </is>
      </c>
    </row>
    <row r="41037">
      <c r="C41037" t="inlineStr">
        <is>
          <t>Elvire Murail</t>
        </is>
      </c>
    </row>
    <row r="41038">
      <c r="C41038" t="inlineStr">
        <is>
          <t>Elvis Peeters</t>
        </is>
      </c>
    </row>
    <row r="41039">
      <c r="C41039" t="inlineStr">
        <is>
          <t>El Voynich</t>
        </is>
      </c>
    </row>
    <row r="41040">
      <c r="C41040" t="inlineStr">
        <is>
          <t>Elwood N. Chapman</t>
        </is>
      </c>
    </row>
    <row r="41041">
      <c r="C41041" t="inlineStr">
        <is>
          <t>Elwyn Hartley Edwards</t>
        </is>
      </c>
    </row>
    <row r="41042">
      <c r="C41042" t="inlineStr">
        <is>
          <t>Elyazeh El Mosaferi</t>
        </is>
      </c>
    </row>
    <row r="41043">
      <c r="C41043" t="inlineStr">
        <is>
          <t>Elyesa Karagöz</t>
        </is>
      </c>
    </row>
    <row r="41044">
      <c r="C41044" t="inlineStr">
        <is>
          <t>Elyesa Koytak</t>
        </is>
      </c>
    </row>
    <row r="41045">
      <c r="C41045" t="inlineStr">
        <is>
          <t>Elyesa Koytak Ahmet Ölmez</t>
        </is>
      </c>
    </row>
    <row r="41046">
      <c r="C41046" t="inlineStr">
        <is>
          <t>Elyne Mitchell</t>
        </is>
      </c>
    </row>
    <row r="41047">
      <c r="C41047" t="inlineStr">
        <is>
          <t>Elyn R. Saks</t>
        </is>
      </c>
    </row>
    <row r="41048">
      <c r="C41048" t="inlineStr">
        <is>
          <t>Elys Dolan</t>
        </is>
      </c>
    </row>
    <row r="41049">
      <c r="C41049" t="inlineStr">
        <is>
          <t>Elyse Resch</t>
        </is>
      </c>
    </row>
    <row r="41050">
      <c r="C41050" t="inlineStr">
        <is>
          <t>Elysha Chang</t>
        </is>
      </c>
    </row>
    <row r="41051">
      <c r="C41051" t="inlineStr">
        <is>
          <t>Elyssa Da Cruz</t>
        </is>
      </c>
    </row>
    <row r="41052">
      <c r="C41052" t="inlineStr">
        <is>
          <t>Elyssa Friedland</t>
        </is>
      </c>
    </row>
    <row r="41053">
      <c r="C41053" t="inlineStr">
        <is>
          <t>Elza Semedli</t>
        </is>
      </c>
    </row>
    <row r="41054">
      <c r="C41054" t="inlineStr">
        <is>
          <t>Elzbieta Ettinger</t>
        </is>
      </c>
    </row>
    <row r="41055">
      <c r="C41055" t="inlineStr">
        <is>
          <t>Emad Al Gezayri</t>
        </is>
      </c>
    </row>
    <row r="41056">
      <c r="C41056" t="inlineStr">
        <is>
          <t>Eman El Khatib</t>
        </is>
      </c>
    </row>
    <row r="41057">
      <c r="C41057" t="inlineStr">
        <is>
          <t>Emani Nacim</t>
        </is>
      </c>
    </row>
    <row r="41058">
      <c r="C41058" t="inlineStr">
        <is>
          <t>Emani Zekeriyya</t>
        </is>
      </c>
    </row>
    <row r="41059">
      <c r="C41059" t="inlineStr">
        <is>
          <t>Emannullah Polat</t>
        </is>
      </c>
    </row>
    <row r="41060">
      <c r="C41060" t="inlineStr">
        <is>
          <t>Eman Quotah</t>
        </is>
      </c>
    </row>
    <row r="41061">
      <c r="C41061" t="inlineStr">
        <is>
          <t>Emanuela Borgia</t>
        </is>
      </c>
    </row>
    <row r="41062">
      <c r="C41062" t="inlineStr">
        <is>
          <t>Emanuela Busa</t>
        </is>
      </c>
    </row>
    <row r="41063">
      <c r="C41063" t="inlineStr">
        <is>
          <t>Emanuela Bussolati</t>
        </is>
      </c>
    </row>
    <row r="41064">
      <c r="C41064" t="inlineStr">
        <is>
          <t>Emanuela Durand and Leonora Camusso</t>
        </is>
      </c>
    </row>
    <row r="41065">
      <c r="C41065" t="inlineStr">
        <is>
          <t>Emanuela Nava</t>
        </is>
      </c>
    </row>
    <row r="41066">
      <c r="C41066" t="inlineStr">
        <is>
          <t>Emanuel Berman</t>
        </is>
      </c>
    </row>
    <row r="41067">
      <c r="C41067" t="inlineStr">
        <is>
          <t>Emanuele Cirani</t>
        </is>
      </c>
    </row>
    <row r="41068">
      <c r="C41068" t="inlineStr">
        <is>
          <t>Emanuele Coccia</t>
        </is>
      </c>
    </row>
    <row r="41069">
      <c r="C41069" t="inlineStr">
        <is>
          <t>Emanuele Trevi</t>
        </is>
      </c>
    </row>
    <row r="41070">
      <c r="C41070" t="inlineStr">
        <is>
          <t>Emanuel Kazakiyeviç</t>
        </is>
      </c>
    </row>
    <row r="41071">
      <c r="C41071" t="inlineStr">
        <is>
          <t>Emanuel Lasker</t>
        </is>
      </c>
    </row>
    <row r="41072">
      <c r="C41072" t="inlineStr">
        <is>
          <t>Emanuel Rosen</t>
        </is>
      </c>
    </row>
    <row r="41073">
      <c r="C41073" t="inlineStr">
        <is>
          <t>Emanuel Schikaneder</t>
        </is>
      </c>
    </row>
    <row r="41074">
      <c r="C41074" t="inlineStr">
        <is>
          <t>Emanuel Swedenborg</t>
        </is>
      </c>
    </row>
    <row r="41075">
      <c r="C41075" t="inlineStr">
        <is>
          <t>Embiya Çavuş</t>
        </is>
      </c>
    </row>
    <row r="41076">
      <c r="C41076" t="inlineStr">
        <is>
          <t>Emced İslam Emced</t>
        </is>
      </c>
    </row>
    <row r="41077">
      <c r="C41077" t="inlineStr">
        <is>
          <t>EMC Education Services</t>
        </is>
      </c>
    </row>
    <row r="41078">
      <c r="C41078" t="inlineStr">
        <is>
          <t>Emcet Olcaytu</t>
        </is>
      </c>
    </row>
    <row r="41079">
      <c r="C41079" t="inlineStr">
        <is>
          <t>Emek Bayrak</t>
        </is>
      </c>
    </row>
    <row r="41080">
      <c r="C41080" t="inlineStr">
        <is>
          <t>Emekli Tümgeneral Alaettin Parmaksız</t>
        </is>
      </c>
    </row>
    <row r="41081">
      <c r="C41081" t="inlineStr">
        <is>
          <t>Emek Özkan</t>
        </is>
      </c>
    </row>
    <row r="41082">
      <c r="C41082" t="inlineStr">
        <is>
          <t>Emek Servi</t>
        </is>
      </c>
    </row>
    <row r="41083">
      <c r="C41083" t="inlineStr">
        <is>
          <t>Emek Toraman Çolgar</t>
        </is>
      </c>
    </row>
    <row r="41084">
      <c r="C41084" t="inlineStr">
        <is>
          <t>Emek Üşenmez</t>
        </is>
      </c>
    </row>
    <row r="41085">
      <c r="C41085" t="inlineStr">
        <is>
          <t>Emek Yalın Orhon</t>
        </is>
      </c>
    </row>
    <row r="41086">
      <c r="C41086" t="inlineStr">
        <is>
          <t>Emel Ağdağ</t>
        </is>
      </c>
    </row>
    <row r="41087">
      <c r="C41087" t="inlineStr">
        <is>
          <t>Emel Akal</t>
        </is>
      </c>
    </row>
    <row r="41088">
      <c r="C41088" t="inlineStr">
        <is>
          <t>Emel Akay</t>
        </is>
      </c>
    </row>
    <row r="41089">
      <c r="C41089" t="inlineStr">
        <is>
          <t>Emel Akay Bozdoğan</t>
        </is>
      </c>
    </row>
    <row r="41090">
      <c r="C41090" t="inlineStr">
        <is>
          <t>Emel Akbaş</t>
        </is>
      </c>
    </row>
    <row r="41091">
      <c r="C41091" t="inlineStr">
        <is>
          <t>Emel Akçay Uzun</t>
        </is>
      </c>
    </row>
    <row r="41092">
      <c r="C41092" t="inlineStr">
        <is>
          <t>Emel Aksaç</t>
        </is>
      </c>
    </row>
    <row r="41093">
      <c r="C41093" t="inlineStr">
        <is>
          <t>Emel Alphan</t>
        </is>
      </c>
    </row>
    <row r="41094">
      <c r="C41094" t="inlineStr">
        <is>
          <t>Emel Altınay Yılmaz</t>
        </is>
      </c>
    </row>
    <row r="41095">
      <c r="C41095" t="inlineStr">
        <is>
          <t>Emel Altındaş</t>
        </is>
      </c>
    </row>
    <row r="41096">
      <c r="C41096" t="inlineStr">
        <is>
          <t>Emel Arık</t>
        </is>
      </c>
    </row>
    <row r="41097">
      <c r="C41097" t="inlineStr">
        <is>
          <t>Emel Armutçu</t>
        </is>
      </c>
    </row>
    <row r="41098">
      <c r="C41098" t="inlineStr">
        <is>
          <t>Emel Arslan</t>
        </is>
      </c>
    </row>
    <row r="41099">
      <c r="C41099" t="inlineStr">
        <is>
          <t>Emel Arslangiray</t>
        </is>
      </c>
    </row>
    <row r="41100">
      <c r="C41100" t="inlineStr">
        <is>
          <t>Emel Artam</t>
        </is>
      </c>
    </row>
    <row r="41101">
      <c r="C41101" t="inlineStr">
        <is>
          <t>Emel Badur</t>
        </is>
      </c>
    </row>
    <row r="41102">
      <c r="C41102" t="inlineStr">
        <is>
          <t>Emel Bahar</t>
        </is>
      </c>
    </row>
    <row r="41103">
      <c r="C41103" t="inlineStr">
        <is>
          <t>Emel Bala</t>
        </is>
      </c>
    </row>
    <row r="41104">
      <c r="C41104" t="inlineStr">
        <is>
          <t>Emel Barut</t>
        </is>
      </c>
    </row>
    <row r="41105">
      <c r="C41105" t="inlineStr">
        <is>
          <t>Emel Başar</t>
        </is>
      </c>
    </row>
    <row r="41106">
      <c r="C41106" t="inlineStr">
        <is>
          <t>Emel Başdoğan</t>
        </is>
      </c>
    </row>
    <row r="41107">
      <c r="C41107" t="inlineStr">
        <is>
          <t>Emel Başer</t>
        </is>
      </c>
    </row>
    <row r="41108">
      <c r="C41108" t="inlineStr">
        <is>
          <t>Emel Baştürk</t>
        </is>
      </c>
    </row>
    <row r="41109">
      <c r="C41109" t="inlineStr">
        <is>
          <t>Emel Baştürk Akca</t>
        </is>
      </c>
    </row>
    <row r="41110">
      <c r="C41110" t="inlineStr">
        <is>
          <t>Emel Bayramoğlu</t>
        </is>
      </c>
    </row>
    <row r="41111">
      <c r="C41111" t="inlineStr">
        <is>
          <t>Emel Bilgiç</t>
        </is>
      </c>
    </row>
    <row r="41112">
      <c r="C41112" t="inlineStr">
        <is>
          <t>Emel Bilici Güner</t>
        </is>
      </c>
    </row>
    <row r="41113">
      <c r="C41113" t="inlineStr">
        <is>
          <t>Emel Binbirçiçek Akdeniz</t>
        </is>
      </c>
    </row>
    <row r="41114">
      <c r="C41114" t="inlineStr">
        <is>
          <t>Emel Can</t>
        </is>
      </c>
    </row>
    <row r="41115">
      <c r="C41115" t="inlineStr">
        <is>
          <t>Emel Coşar</t>
        </is>
      </c>
    </row>
    <row r="41116">
      <c r="C41116" t="inlineStr">
        <is>
          <t>Emel Coşkun</t>
        </is>
      </c>
    </row>
    <row r="41117">
      <c r="C41117" t="inlineStr">
        <is>
          <t>Emel Çakıroğlu Wilbrandt</t>
        </is>
      </c>
    </row>
    <row r="41118">
      <c r="C41118" t="inlineStr">
        <is>
          <t>Emel Çekici</t>
        </is>
      </c>
    </row>
    <row r="41119">
      <c r="C41119" t="inlineStr">
        <is>
          <t>Emel Çelebioğlu</t>
        </is>
      </c>
    </row>
    <row r="41120">
      <c r="C41120" t="inlineStr">
        <is>
          <t>Emel Çürükoğlu</t>
        </is>
      </c>
    </row>
    <row r="41121">
      <c r="C41121" t="inlineStr">
        <is>
          <t>Emel Demir</t>
        </is>
      </c>
    </row>
    <row r="41122">
      <c r="C41122" t="inlineStr">
        <is>
          <t>Emel Demirel</t>
        </is>
      </c>
    </row>
    <row r="41123">
      <c r="C41123" t="inlineStr">
        <is>
          <t>Emel Dirik</t>
        </is>
      </c>
    </row>
    <row r="41124">
      <c r="C41124" t="inlineStr">
        <is>
          <t>Emel Doğan Uğurlu</t>
        </is>
      </c>
    </row>
    <row r="41125">
      <c r="C41125" t="inlineStr">
        <is>
          <t>Emel Doğramacı</t>
        </is>
      </c>
    </row>
    <row r="41126">
      <c r="C41126" t="inlineStr">
        <is>
          <t>Emel Ebu Gida</t>
        </is>
      </c>
    </row>
    <row r="41127">
      <c r="C41127" t="inlineStr">
        <is>
          <t>Emel Engin</t>
        </is>
      </c>
    </row>
    <row r="41128">
      <c r="C41128" t="inlineStr">
        <is>
          <t>Emel Ergün</t>
        </is>
      </c>
    </row>
    <row r="41129">
      <c r="C41129" t="inlineStr">
        <is>
          <t>Emel Ernalbant</t>
        </is>
      </c>
    </row>
    <row r="41130">
      <c r="C41130" t="inlineStr">
        <is>
          <t>Emel Ersan</t>
        </is>
      </c>
    </row>
    <row r="41131">
      <c r="C41131" t="inlineStr">
        <is>
          <t>Emel Ersoy</t>
        </is>
      </c>
    </row>
    <row r="41132">
      <c r="C41132" t="inlineStr">
        <is>
          <t>Emel Erten</t>
        </is>
      </c>
    </row>
    <row r="41133">
      <c r="C41133" t="inlineStr">
        <is>
          <t>Emel Eva Tokuyan</t>
        </is>
      </c>
    </row>
    <row r="41134">
      <c r="C41134" t="inlineStr">
        <is>
          <t>Emel Funda Türkmen</t>
        </is>
      </c>
    </row>
    <row r="41135">
      <c r="C41135" t="inlineStr">
        <is>
          <t>Emel Gelmez</t>
        </is>
      </c>
    </row>
    <row r="41136">
      <c r="C41136" t="inlineStr">
        <is>
          <t>Emel Gökçen Çelik</t>
        </is>
      </c>
    </row>
    <row r="41137">
      <c r="C41137" t="inlineStr">
        <is>
          <t>Emel Gökmen</t>
        </is>
      </c>
    </row>
    <row r="41138">
      <c r="C41138" t="inlineStr">
        <is>
          <t>Emel Günaydın</t>
        </is>
      </c>
    </row>
    <row r="41139">
      <c r="C41139" t="inlineStr">
        <is>
          <t>Emel Güneş</t>
        </is>
      </c>
    </row>
    <row r="41140">
      <c r="C41140" t="inlineStr">
        <is>
          <t>Emel Güz</t>
        </is>
      </c>
    </row>
    <row r="41141">
      <c r="C41141" t="inlineStr">
        <is>
          <t>Emel Hanağasi</t>
        </is>
      </c>
    </row>
    <row r="41142">
      <c r="C41142" t="inlineStr">
        <is>
          <t>Emel Hisarcıklılar</t>
        </is>
      </c>
    </row>
    <row r="41143">
      <c r="C41143" t="inlineStr">
        <is>
          <t>Emel Huber</t>
        </is>
      </c>
    </row>
    <row r="41144">
      <c r="C41144" t="inlineStr">
        <is>
          <t>Emel Işık</t>
        </is>
      </c>
    </row>
    <row r="41145">
      <c r="C41145" t="inlineStr">
        <is>
          <t>Emelie Schepp</t>
        </is>
      </c>
    </row>
    <row r="41146">
      <c r="C41146" t="inlineStr">
        <is>
          <t>Emeli Juhlin</t>
        </is>
      </c>
    </row>
    <row r="41147">
      <c r="C41147" t="inlineStr">
        <is>
          <t>Emel İlter</t>
        </is>
      </c>
    </row>
    <row r="41148">
      <c r="C41148" t="inlineStr">
        <is>
          <t>Emel İnal</t>
        </is>
      </c>
    </row>
    <row r="41149">
      <c r="C41149" t="inlineStr">
        <is>
          <t>Emel İpek</t>
        </is>
      </c>
    </row>
    <row r="41150">
      <c r="C41150" t="inlineStr">
        <is>
          <t>Emel İrtem</t>
        </is>
      </c>
    </row>
    <row r="41151">
      <c r="C41151" t="inlineStr">
        <is>
          <t>Emel İslamoğlu</t>
        </is>
      </c>
    </row>
    <row r="41152">
      <c r="C41152" t="inlineStr">
        <is>
          <t>Emel İşci</t>
        </is>
      </c>
    </row>
    <row r="41153">
      <c r="C41153" t="inlineStr">
        <is>
          <t>Emel İştar</t>
        </is>
      </c>
    </row>
    <row r="41154">
      <c r="C41154" t="inlineStr">
        <is>
          <t>Emel İştar Işıklı</t>
        </is>
      </c>
    </row>
    <row r="41155">
      <c r="C41155" t="inlineStr">
        <is>
          <t>Emel Kalender</t>
        </is>
      </c>
    </row>
    <row r="41156">
      <c r="C41156" t="inlineStr">
        <is>
          <t>Emel Kalınkılıç</t>
        </is>
      </c>
    </row>
    <row r="41157">
      <c r="C41157" t="inlineStr">
        <is>
          <t>Emel Karabağ</t>
        </is>
      </c>
    </row>
    <row r="41158">
      <c r="C41158" t="inlineStr">
        <is>
          <t>Emel Karaca</t>
        </is>
      </c>
    </row>
    <row r="41159">
      <c r="C41159" t="inlineStr">
        <is>
          <t>Emel Karagöz</t>
        </is>
      </c>
    </row>
    <row r="41160">
      <c r="C41160" t="inlineStr">
        <is>
          <t>Emel Karayel Bilbil</t>
        </is>
      </c>
    </row>
    <row r="41161">
      <c r="C41161" t="inlineStr">
        <is>
          <t>Emel Kaya</t>
        </is>
      </c>
    </row>
    <row r="41162">
      <c r="C41162" t="inlineStr">
        <is>
          <t>Emel Kayalı</t>
        </is>
      </c>
    </row>
    <row r="41163">
      <c r="C41163" t="inlineStr">
        <is>
          <t>Emel Kayın</t>
        </is>
      </c>
    </row>
    <row r="41164">
      <c r="C41164" t="inlineStr">
        <is>
          <t>Emel Kefeli</t>
        </is>
      </c>
    </row>
    <row r="41165">
      <c r="C41165" t="inlineStr">
        <is>
          <t>Emel Kehri</t>
        </is>
      </c>
    </row>
    <row r="41166">
      <c r="C41166" t="inlineStr">
        <is>
          <t>Emel Keskinkılıç</t>
        </is>
      </c>
    </row>
    <row r="41167">
      <c r="C41167" t="inlineStr">
        <is>
          <t>Emel Kılıç</t>
        </is>
      </c>
    </row>
    <row r="41168">
      <c r="C41168" t="inlineStr">
        <is>
          <t>Emel Kırkaya Demirler</t>
        </is>
      </c>
    </row>
    <row r="41169">
      <c r="C41169" t="inlineStr">
        <is>
          <t>Emel Koç</t>
        </is>
      </c>
    </row>
    <row r="41170">
      <c r="C41170" t="inlineStr">
        <is>
          <t>Emel Kosi</t>
        </is>
      </c>
    </row>
    <row r="41171">
      <c r="C41171" t="inlineStr">
        <is>
          <t>Emel Koşar</t>
        </is>
      </c>
    </row>
    <row r="41172">
      <c r="C41172" t="inlineStr">
        <is>
          <t>Emel Merey Gözen</t>
        </is>
      </c>
    </row>
    <row r="41173">
      <c r="C41173" t="inlineStr">
        <is>
          <t>Emel Metin</t>
        </is>
      </c>
    </row>
    <row r="41174">
      <c r="C41174" t="inlineStr">
        <is>
          <t>Emel N. Ş. Tunç</t>
        </is>
      </c>
    </row>
    <row r="41175">
      <c r="C41175" t="inlineStr">
        <is>
          <t>Emel Nermin Temel</t>
        </is>
      </c>
    </row>
    <row r="41176">
      <c r="C41176" t="inlineStr">
        <is>
          <t>Emel Nişlioğlu</t>
        </is>
      </c>
    </row>
    <row r="41177">
      <c r="C41177" t="inlineStr">
        <is>
          <t>Emel Okyar</t>
        </is>
      </c>
    </row>
    <row r="41178">
      <c r="C41178" t="inlineStr">
        <is>
          <t>Emel Oruç Olgun</t>
        </is>
      </c>
    </row>
    <row r="41179">
      <c r="C41179" t="inlineStr">
        <is>
          <t>Emel Özçelik</t>
        </is>
      </c>
    </row>
    <row r="41180">
      <c r="C41180" t="inlineStr">
        <is>
          <t>Emel Özer</t>
        </is>
      </c>
    </row>
    <row r="41181">
      <c r="C41181" t="inlineStr">
        <is>
          <t>Emel Özkan</t>
        </is>
      </c>
    </row>
    <row r="41182">
      <c r="C41182" t="inlineStr">
        <is>
          <t>Emel Öztürk</t>
        </is>
      </c>
    </row>
    <row r="41183">
      <c r="C41183" t="inlineStr">
        <is>
          <t>Emel Öztürk Karagöz</t>
        </is>
      </c>
    </row>
    <row r="41184">
      <c r="C41184" t="inlineStr">
        <is>
          <t>Emel Poyraz</t>
        </is>
      </c>
    </row>
    <row r="41185">
      <c r="C41185" t="inlineStr">
        <is>
          <t>Emel Saatçi</t>
        </is>
      </c>
    </row>
    <row r="41186">
      <c r="C41186" t="inlineStr">
        <is>
          <t>Emel Sağlamtunç</t>
        </is>
      </c>
    </row>
    <row r="41187">
      <c r="C41187" t="inlineStr">
        <is>
          <t>Emel Salgut</t>
        </is>
      </c>
    </row>
    <row r="41188">
      <c r="C41188" t="inlineStr">
        <is>
          <t>Emel Sancak</t>
        </is>
      </c>
    </row>
    <row r="41189">
      <c r="C41189" t="inlineStr">
        <is>
          <t>Emel Saral</t>
        </is>
      </c>
    </row>
    <row r="41190">
      <c r="C41190" t="inlineStr">
        <is>
          <t>Emel Sarıkurt</t>
        </is>
      </c>
    </row>
    <row r="41191">
      <c r="C41191" t="inlineStr">
        <is>
          <t>Emel Seçen</t>
        </is>
      </c>
    </row>
    <row r="41192">
      <c r="C41192" t="inlineStr">
        <is>
          <t>Emel Selimoğlu</t>
        </is>
      </c>
    </row>
    <row r="41193">
      <c r="C41193" t="inlineStr">
        <is>
          <t>Emel Sünter</t>
        </is>
      </c>
    </row>
    <row r="41194">
      <c r="C41194" t="inlineStr">
        <is>
          <t>Emel Sünter Yalçın</t>
        </is>
      </c>
    </row>
    <row r="41195">
      <c r="C41195" t="inlineStr">
        <is>
          <t>Emel Şahbaz</t>
        </is>
      </c>
    </row>
    <row r="41196">
      <c r="C41196" t="inlineStr">
        <is>
          <t>Emel Şakacı</t>
        </is>
      </c>
    </row>
    <row r="41197">
      <c r="C41197" t="inlineStr">
        <is>
          <t>Emel Şeyda Elgün</t>
        </is>
      </c>
    </row>
    <row r="41198">
      <c r="C41198" t="inlineStr">
        <is>
          <t>Emel Şeyda Elgün Toğrul</t>
        </is>
      </c>
    </row>
    <row r="41199">
      <c r="C41199" t="inlineStr">
        <is>
          <t>Emel Şıklar</t>
        </is>
      </c>
    </row>
    <row r="41200">
      <c r="C41200" t="inlineStr">
        <is>
          <t>Emel Şimşir</t>
        </is>
      </c>
    </row>
    <row r="41201">
      <c r="C41201" t="inlineStr">
        <is>
          <t>Emel Tanyeri</t>
        </is>
      </c>
    </row>
    <row r="41202">
      <c r="C41202" t="inlineStr">
        <is>
          <t>Emel Tokyay</t>
        </is>
      </c>
    </row>
    <row r="41203">
      <c r="C41203" t="inlineStr">
        <is>
          <t>Emel Topal An</t>
        </is>
      </c>
    </row>
    <row r="41204">
      <c r="C41204" t="inlineStr">
        <is>
          <t>Emel Topcu</t>
        </is>
      </c>
    </row>
    <row r="41205">
      <c r="C41205" t="inlineStr">
        <is>
          <t>Emel Topkaya</t>
        </is>
      </c>
    </row>
    <row r="41206">
      <c r="C41206" t="inlineStr">
        <is>
          <t>Emel Tunç Sargın</t>
        </is>
      </c>
    </row>
    <row r="41207">
      <c r="C41207" t="inlineStr">
        <is>
          <t>Emel Turan</t>
        </is>
      </c>
    </row>
    <row r="41208">
      <c r="C41208" t="inlineStr">
        <is>
          <t>Emel Uz</t>
        </is>
      </c>
    </row>
    <row r="41209">
      <c r="C41209" t="inlineStr">
        <is>
          <t>Emel Ültanır</t>
        </is>
      </c>
    </row>
    <row r="41210">
      <c r="C41210" t="inlineStr">
        <is>
          <t>Emel Yelkenci Saral</t>
        </is>
      </c>
    </row>
    <row r="41211">
      <c r="C41211" t="inlineStr">
        <is>
          <t>Emel Yıldız</t>
        </is>
      </c>
    </row>
    <row r="41212">
      <c r="C41212" t="inlineStr">
        <is>
          <t>Emel Yılmaz</t>
        </is>
      </c>
    </row>
    <row r="41213">
      <c r="C41213" t="inlineStr">
        <is>
          <t>Emel Yılmaz Ay</t>
        </is>
      </c>
    </row>
    <row r="41214">
      <c r="C41214" t="inlineStr">
        <is>
          <t>Emel Yontar</t>
        </is>
      </c>
    </row>
    <row r="41215">
      <c r="C41215" t="inlineStr">
        <is>
          <t>Emel Yuna</t>
        </is>
      </c>
    </row>
    <row r="41216">
      <c r="C41216" t="inlineStr">
        <is>
          <t>Emel Yücel</t>
        </is>
      </c>
    </row>
    <row r="41217">
      <c r="C41217" t="inlineStr">
        <is>
          <t>Emel Zeyrekci</t>
        </is>
      </c>
    </row>
    <row r="41218">
      <c r="C41218" t="inlineStr">
        <is>
          <t>Emeran Mayer</t>
        </is>
      </c>
    </row>
    <row r="41219">
      <c r="C41219" t="inlineStr">
        <is>
          <t>Emergency Nurses Association</t>
        </is>
      </c>
    </row>
    <row r="41220">
      <c r="C41220" t="inlineStr">
        <is>
          <t>EMERGING SYNTHESIS</t>
        </is>
      </c>
    </row>
    <row r="41221">
      <c r="C41221" t="inlineStr">
        <is>
          <t>Emeric Pressburger</t>
        </is>
      </c>
    </row>
    <row r="41222">
      <c r="C41222" t="inlineStr">
        <is>
          <t>Emerike Serdar</t>
        </is>
      </c>
    </row>
    <row r="41223">
      <c r="C41223" t="inlineStr">
        <is>
          <t>Emerson Eggerichs</t>
        </is>
      </c>
    </row>
    <row r="41224">
      <c r="C41224" t="inlineStr">
        <is>
          <t>Emery Lord</t>
        </is>
      </c>
    </row>
    <row r="41225">
      <c r="C41225" t="inlineStr">
        <is>
          <t>Emery Rose</t>
        </is>
      </c>
    </row>
    <row r="41226">
      <c r="C41226" t="inlineStr">
        <is>
          <t>Emete Gözügüzelli</t>
        </is>
      </c>
    </row>
    <row r="41227">
      <c r="C41227" t="inlineStr">
        <is>
          <t>Emet Gürel</t>
        </is>
      </c>
    </row>
    <row r="41228">
      <c r="C41228" t="inlineStr">
        <is>
          <t>Emeti Saruhan</t>
        </is>
      </c>
    </row>
    <row r="41229">
      <c r="C41229" t="inlineStr">
        <is>
          <t>Emetullah Akkaya</t>
        </is>
      </c>
    </row>
    <row r="41230">
      <c r="C41230" t="inlineStr">
        <is>
          <t>Emetullah Armstrong</t>
        </is>
      </c>
    </row>
    <row r="41231">
      <c r="C41231" t="inlineStr">
        <is>
          <t>EMILE LUDOVIC TRS Adel Zaayter</t>
        </is>
      </c>
    </row>
    <row r="41232">
      <c r="C41232" t="inlineStr">
        <is>
          <t>Emın Heyderı</t>
        </is>
      </c>
    </row>
    <row r="41233">
      <c r="C41233" t="inlineStr">
        <is>
          <t>Emi Grinfild</t>
        </is>
      </c>
    </row>
    <row r="41234">
      <c r="C41234" t="inlineStr">
        <is>
          <t>Emi Kazuko</t>
        </is>
      </c>
    </row>
    <row r="41235">
      <c r="C41235" t="inlineStr">
        <is>
          <t>Emiko Jean</t>
        </is>
      </c>
    </row>
    <row r="41236">
      <c r="C41236" t="inlineStr">
        <is>
          <t>Emiko Ohnuki - Tierney</t>
        </is>
      </c>
    </row>
    <row r="41237">
      <c r="C41237" t="inlineStr">
        <is>
          <t>Emil Adre Andersen</t>
        </is>
      </c>
    </row>
    <row r="41238">
      <c r="C41238" t="inlineStr">
        <is>
          <t>Emile Ajar</t>
        </is>
      </c>
    </row>
    <row r="41239">
      <c r="C41239" t="inlineStr">
        <is>
          <t>Emile Benveniste</t>
        </is>
      </c>
    </row>
    <row r="41240">
      <c r="C41240" t="inlineStr">
        <is>
          <t>Emile Bernard</t>
        </is>
      </c>
    </row>
    <row r="41241">
      <c r="C41241" t="inlineStr">
        <is>
          <t>Emile Bottigelli</t>
        </is>
      </c>
    </row>
    <row r="41242">
      <c r="C41242" t="inlineStr">
        <is>
          <t>Emile Boutroux</t>
        </is>
      </c>
    </row>
    <row r="41243">
      <c r="C41243" t="inlineStr">
        <is>
          <t>Emile Bréhier</t>
        </is>
      </c>
    </row>
    <row r="41244">
      <c r="C41244" t="inlineStr">
        <is>
          <t>Emile Bronte</t>
        </is>
      </c>
    </row>
    <row r="41245">
      <c r="C41245" t="inlineStr">
        <is>
          <t>Emile Burns</t>
        </is>
      </c>
    </row>
    <row r="41246">
      <c r="C41246" t="inlineStr">
        <is>
          <t>Emile Coue</t>
        </is>
      </c>
    </row>
    <row r="41247">
      <c r="C41247" t="inlineStr">
        <is>
          <t>Emile Dermenghem</t>
        </is>
      </c>
    </row>
    <row r="41248">
      <c r="C41248" t="inlineStr">
        <is>
          <t>Emile Durkheim</t>
        </is>
      </c>
    </row>
    <row r="41249">
      <c r="C41249" t="inlineStr">
        <is>
          <t>Emile Faguet</t>
        </is>
      </c>
    </row>
    <row r="41250">
      <c r="C41250" t="inlineStr">
        <is>
          <t>Emile Gaboriau</t>
        </is>
      </c>
    </row>
    <row r="41251">
      <c r="C41251" t="inlineStr">
        <is>
          <t>Emile Gillet</t>
        </is>
      </c>
    </row>
    <row r="41252">
      <c r="C41252" t="inlineStr">
        <is>
          <t>Emile Jadoul</t>
        </is>
      </c>
    </row>
    <row r="41253">
      <c r="C41253" t="inlineStr">
        <is>
          <t>Emile Lucka</t>
        </is>
      </c>
    </row>
    <row r="41254">
      <c r="C41254" t="inlineStr">
        <is>
          <t>Emile Mario Vacano</t>
        </is>
      </c>
    </row>
    <row r="41255">
      <c r="C41255" t="inlineStr">
        <is>
          <t>Emile Michel</t>
        </is>
      </c>
    </row>
    <row r="41256">
      <c r="C41256" t="inlineStr">
        <is>
          <t>Emile Michel and Victoria Charles</t>
        </is>
      </c>
    </row>
    <row r="41257">
      <c r="C41257" t="inlineStr">
        <is>
          <t>Emile Noel</t>
        </is>
      </c>
    </row>
    <row r="41258">
      <c r="C41258" t="inlineStr">
        <is>
          <t>Emile Tarin</t>
        </is>
      </c>
    </row>
    <row r="41259">
      <c r="C41259" t="inlineStr">
        <is>
          <t>Emile Temime</t>
        </is>
      </c>
    </row>
    <row r="41260">
      <c r="C41260" t="inlineStr">
        <is>
          <t>Emile Vedel</t>
        </is>
      </c>
    </row>
    <row r="41261">
      <c r="C41261" t="inlineStr">
        <is>
          <t>Emile Vigneron</t>
        </is>
      </c>
    </row>
    <row r="41262">
      <c r="C41262" t="inlineStr">
        <is>
          <t>Emile Zola</t>
        </is>
      </c>
    </row>
    <row r="41263">
      <c r="C41263" t="inlineStr">
        <is>
          <t>Emil Galip Sandalcı</t>
        </is>
      </c>
    </row>
    <row r="41264">
      <c r="C41264" t="inlineStr">
        <is>
          <t>Emilia Dziubak</t>
        </is>
      </c>
    </row>
    <row r="41265">
      <c r="C41265" t="inlineStr">
        <is>
          <t>Emilia Hart</t>
        </is>
      </c>
    </row>
    <row r="41266">
      <c r="C41266" t="inlineStr">
        <is>
          <t>Emiliano Di Marco</t>
        </is>
      </c>
    </row>
    <row r="41267">
      <c r="C41267" t="inlineStr">
        <is>
          <t>Emiliano Monge</t>
        </is>
      </c>
    </row>
    <row r="41268">
      <c r="C41268" t="inlineStr">
        <is>
          <t>Emilia Pardo Bazan</t>
        </is>
      </c>
    </row>
    <row r="41269">
      <c r="C41269" t="inlineStr">
        <is>
          <t>Emilia Salvanou</t>
        </is>
      </c>
    </row>
    <row r="41270">
      <c r="C41270" t="inlineStr">
        <is>
          <t>Emilie Beaumont</t>
        </is>
      </c>
    </row>
    <row r="41271">
      <c r="C41271" t="inlineStr">
        <is>
          <t>Emilie Belineau</t>
        </is>
      </c>
    </row>
    <row r="41272">
      <c r="C41272" t="inlineStr">
        <is>
          <t>Emilie Bickerton</t>
        </is>
      </c>
    </row>
    <row r="41273">
      <c r="C41273" t="inlineStr">
        <is>
          <t>Emilie Bronte</t>
        </is>
      </c>
    </row>
    <row r="41274">
      <c r="C41274" t="inlineStr">
        <is>
          <t>Emilie Dedieu</t>
        </is>
      </c>
    </row>
    <row r="41275">
      <c r="C41275" t="inlineStr">
        <is>
          <t>Emilie de Turckheim</t>
        </is>
      </c>
    </row>
    <row r="41276">
      <c r="C41276" t="inlineStr">
        <is>
          <t>Emilie Dufresne</t>
        </is>
      </c>
    </row>
    <row r="41277">
      <c r="C41277" t="inlineStr">
        <is>
          <t>Emilie Gillet</t>
        </is>
      </c>
    </row>
    <row r="41278">
      <c r="C41278" t="inlineStr">
        <is>
          <t>Emilie Haspels</t>
        </is>
      </c>
    </row>
    <row r="41279">
      <c r="C41279" t="inlineStr">
        <is>
          <t>Emilie Kip Baker</t>
        </is>
      </c>
    </row>
    <row r="41280">
      <c r="C41280" t="inlineStr">
        <is>
          <t>Emilie Lanez</t>
        </is>
      </c>
    </row>
    <row r="41281">
      <c r="C41281" t="inlineStr">
        <is>
          <t>Emilie Lapeyre</t>
        </is>
      </c>
    </row>
    <row r="41282">
      <c r="C41282" t="inlineStr">
        <is>
          <t>Emilie LARAISON</t>
        </is>
      </c>
    </row>
    <row r="41283">
      <c r="C41283" t="inlineStr">
        <is>
          <t>Emilie Perrin</t>
        </is>
      </c>
    </row>
    <row r="41284">
      <c r="C41284" t="inlineStr">
        <is>
          <t>Emilie Pine</t>
        </is>
      </c>
    </row>
    <row r="41285">
      <c r="C41285" t="inlineStr">
        <is>
          <t>Emilie Shapiro</t>
        </is>
      </c>
    </row>
    <row r="41286">
      <c r="C41286" t="inlineStr">
        <is>
          <t>Emilie Soleil</t>
        </is>
      </c>
    </row>
    <row r="41287">
      <c r="C41287" t="inlineStr">
        <is>
          <t>Emilio Gentile</t>
        </is>
      </c>
    </row>
    <row r="41288">
      <c r="C41288" t="inlineStr">
        <is>
          <t>Emilio Ortiz Pulido</t>
        </is>
      </c>
    </row>
    <row r="41289">
      <c r="C41289" t="inlineStr">
        <is>
          <t>Emilio Salgari</t>
        </is>
      </c>
    </row>
    <row r="41290">
      <c r="C41290" t="inlineStr">
        <is>
          <t>Emilio Segre</t>
        </is>
      </c>
    </row>
    <row r="41291">
      <c r="C41291" t="inlineStr">
        <is>
          <t>Emili Rosales</t>
        </is>
      </c>
    </row>
    <row r="41292">
      <c r="C41292" t="inlineStr">
        <is>
          <t>Emil Koralov</t>
        </is>
      </c>
    </row>
    <row r="41293">
      <c r="C41293" t="inlineStr">
        <is>
          <t>Emille Gillet</t>
        </is>
      </c>
    </row>
    <row r="41294">
      <c r="C41294" t="inlineStr">
        <is>
          <t>Emil Ludwig</t>
        </is>
      </c>
    </row>
    <row r="41295">
      <c r="C41295" t="inlineStr">
        <is>
          <t>Emil-Maria Claasen</t>
        </is>
      </c>
    </row>
    <row r="41296">
      <c r="C41296" t="inlineStr">
        <is>
          <t>Emil Michel Cioran</t>
        </is>
      </c>
    </row>
    <row r="41297">
      <c r="C41297" t="inlineStr">
        <is>
          <t>Emi Lou May</t>
        </is>
      </c>
    </row>
    <row r="41298">
      <c r="C41298" t="inlineStr">
        <is>
          <t>Emi-Lou May</t>
        </is>
      </c>
    </row>
    <row r="41299">
      <c r="C41299" t="inlineStr">
        <is>
          <t>Emil Resulov</t>
        </is>
      </c>
    </row>
    <row r="41300">
      <c r="C41300" t="inlineStr">
        <is>
          <t>Emil Sher</t>
        </is>
      </c>
    </row>
    <row r="41301">
      <c r="C41301" t="inlineStr">
        <is>
          <t>Emil Tode</t>
        </is>
      </c>
    </row>
    <row r="41302">
      <c r="C41302" t="inlineStr">
        <is>
          <t>Emily Alison</t>
        </is>
      </c>
    </row>
    <row r="41303">
      <c r="C41303" t="inlineStr">
        <is>
          <t>Emily Ballesteros</t>
        </is>
      </c>
    </row>
    <row r="41304">
      <c r="C41304" t="inlineStr">
        <is>
          <t>Emily Barr</t>
        </is>
      </c>
    </row>
    <row r="41305">
      <c r="C41305" t="inlineStr">
        <is>
          <t>Emily Blaine</t>
        </is>
      </c>
    </row>
    <row r="41306">
      <c r="C41306" t="inlineStr">
        <is>
          <t>Emily Blake</t>
        </is>
      </c>
    </row>
    <row r="41307">
      <c r="C41307" t="inlineStr">
        <is>
          <t>Emily Bleeker</t>
        </is>
      </c>
    </row>
    <row r="41308">
      <c r="C41308" t="inlineStr">
        <is>
          <t>Emily Bliss</t>
        </is>
      </c>
    </row>
    <row r="41309">
      <c r="C41309" t="inlineStr">
        <is>
          <t>Emily Bolam</t>
        </is>
      </c>
    </row>
    <row r="41310">
      <c r="C41310" t="inlineStr">
        <is>
          <t>Emily Bold</t>
        </is>
      </c>
    </row>
    <row r="41311">
      <c r="C41311" t="inlineStr">
        <is>
          <t>Emily Bone</t>
        </is>
      </c>
    </row>
    <row r="41312">
      <c r="C41312" t="inlineStr">
        <is>
          <t>Emily Bront</t>
        </is>
      </c>
    </row>
    <row r="41313">
      <c r="C41313" t="inlineStr">
        <is>
          <t>Emily Bronte</t>
        </is>
      </c>
    </row>
    <row r="41314">
      <c r="C41314" t="inlineStr">
        <is>
          <t>Emily Carr</t>
        </is>
      </c>
    </row>
    <row r="41315">
      <c r="C41315" t="inlineStr">
        <is>
          <t>Emily Chalmers</t>
        </is>
      </c>
    </row>
    <row r="41316">
      <c r="C41316" t="inlineStr">
        <is>
          <t>Emily Chang</t>
        </is>
      </c>
    </row>
    <row r="41317">
      <c r="C41317" t="inlineStr">
        <is>
          <t>Emily Chenoweth</t>
        </is>
      </c>
    </row>
    <row r="41318">
      <c r="C41318" t="inlineStr">
        <is>
          <t>Emily Child</t>
        </is>
      </c>
    </row>
    <row r="41319">
      <c r="C41319" t="inlineStr">
        <is>
          <t>Emily Cockayne</t>
        </is>
      </c>
    </row>
    <row r="41320">
      <c r="C41320" t="inlineStr">
        <is>
          <t>Emily Coxhead</t>
        </is>
      </c>
    </row>
    <row r="41321">
      <c r="C41321" t="inlineStr">
        <is>
          <t>Emily dickensen</t>
        </is>
      </c>
    </row>
    <row r="41322">
      <c r="C41322" t="inlineStr">
        <is>
          <t>Emily Dickinson</t>
        </is>
      </c>
    </row>
    <row r="41323">
      <c r="C41323" t="inlineStr">
        <is>
          <t>Emily Dodd</t>
        </is>
      </c>
    </row>
    <row r="41324">
      <c r="C41324" t="inlineStr">
        <is>
          <t>Emily Dubberley</t>
        </is>
      </c>
    </row>
    <row r="41325">
      <c r="C41325" t="inlineStr">
        <is>
          <t>Emily Evans Eerdmans</t>
        </is>
      </c>
    </row>
    <row r="41326">
      <c r="C41326" t="inlineStr">
        <is>
          <t>Emily Fragos</t>
        </is>
      </c>
    </row>
    <row r="41327">
      <c r="C41327" t="inlineStr">
        <is>
          <t>Emily France</t>
        </is>
      </c>
    </row>
    <row r="41328">
      <c r="C41328" t="inlineStr">
        <is>
          <t>Emily Gale</t>
        </is>
      </c>
    </row>
    <row r="41329">
      <c r="C41329" t="inlineStr">
        <is>
          <t>Emily Giffin</t>
        </is>
      </c>
    </row>
    <row r="41330">
      <c r="C41330" t="inlineStr">
        <is>
          <t>Emily Gravett</t>
        </is>
      </c>
    </row>
    <row r="41331">
      <c r="C41331" t="inlineStr">
        <is>
          <t>Emily Greble</t>
        </is>
      </c>
    </row>
    <row r="41332">
      <c r="C41332" t="inlineStr">
        <is>
          <t>Emily Grin</t>
        </is>
      </c>
    </row>
    <row r="41333">
      <c r="C41333" t="inlineStr">
        <is>
          <t>Emily Grossman</t>
        </is>
      </c>
    </row>
    <row r="41334">
      <c r="C41334" t="inlineStr">
        <is>
          <t>Emily Hawkins</t>
        </is>
      </c>
    </row>
    <row r="41335">
      <c r="C41335" t="inlineStr">
        <is>
          <t>Emily Haworth-Booth</t>
        </is>
      </c>
    </row>
    <row r="41336">
      <c r="C41336" t="inlineStr">
        <is>
          <t>Emily Henderson</t>
        </is>
      </c>
    </row>
    <row r="41337">
      <c r="C41337" t="inlineStr">
        <is>
          <t>Emily Henry</t>
        </is>
      </c>
    </row>
    <row r="41338">
      <c r="C41338" t="inlineStr">
        <is>
          <t>Emily Hersey</t>
        </is>
      </c>
    </row>
    <row r="41339">
      <c r="C41339" t="inlineStr">
        <is>
          <t>Emily Hibbs</t>
        </is>
      </c>
    </row>
    <row r="41340">
      <c r="C41340" t="inlineStr">
        <is>
          <t>Emily Holleman</t>
        </is>
      </c>
    </row>
    <row r="41341">
      <c r="C41341" t="inlineStr">
        <is>
          <t>Emily Hope</t>
        </is>
      </c>
    </row>
    <row r="41342">
      <c r="C41342" t="inlineStr">
        <is>
          <t>Emily Howarth-Booth</t>
        </is>
      </c>
    </row>
    <row r="41343">
      <c r="C41343" t="inlineStr">
        <is>
          <t>Emily Hughes</t>
        </is>
      </c>
    </row>
    <row r="41344">
      <c r="C41344" t="inlineStr">
        <is>
          <t>Emily Jane Bronte</t>
        </is>
      </c>
    </row>
    <row r="41345">
      <c r="C41345" t="inlineStr">
        <is>
          <t>Emily Johnson</t>
        </is>
      </c>
    </row>
    <row r="41346">
      <c r="C41346" t="inlineStr">
        <is>
          <t>Emily Kearns</t>
        </is>
      </c>
    </row>
    <row r="41347">
      <c r="C41347" t="inlineStr">
        <is>
          <t>Emily Koch</t>
        </is>
      </c>
    </row>
    <row r="41348">
      <c r="C41348" t="inlineStr">
        <is>
          <t>Emily Ley</t>
        </is>
      </c>
    </row>
    <row r="41349">
      <c r="C41349" t="inlineStr">
        <is>
          <t>Emily Limyun Dean</t>
        </is>
      </c>
    </row>
    <row r="41350">
      <c r="C41350" t="inlineStr">
        <is>
          <t>Emily Littlefair</t>
        </is>
      </c>
    </row>
    <row r="41351">
      <c r="C41351" t="inlineStr">
        <is>
          <t>Emily Manning</t>
        </is>
      </c>
    </row>
    <row r="41352">
      <c r="C41352" t="inlineStr">
        <is>
          <t>Emily March</t>
        </is>
      </c>
    </row>
    <row r="41353">
      <c r="C41353" t="inlineStr">
        <is>
          <t>Emily McGovern</t>
        </is>
      </c>
    </row>
    <row r="41354">
      <c r="C41354" t="inlineStr">
        <is>
          <t>Emily Mcintire</t>
        </is>
      </c>
    </row>
    <row r="41355">
      <c r="C41355" t="inlineStr">
        <is>
          <t>Emily McKay</t>
        </is>
      </c>
    </row>
    <row r="41356">
      <c r="C41356" t="inlineStr">
        <is>
          <t>Emily Morgan</t>
        </is>
      </c>
    </row>
    <row r="41357">
      <c r="C41357" t="inlineStr">
        <is>
          <t>Emily Mullock</t>
        </is>
      </c>
    </row>
    <row r="41358">
      <c r="C41358" t="inlineStr">
        <is>
          <t>Emily Murdoch</t>
        </is>
      </c>
    </row>
    <row r="41359">
      <c r="C41359" t="inlineStr">
        <is>
          <t>Emily Nagoski</t>
        </is>
      </c>
    </row>
    <row r="41360">
      <c r="C41360" t="inlineStr">
        <is>
          <t>Emily R. Greenfield</t>
        </is>
      </c>
    </row>
    <row r="41361">
      <c r="C41361" t="inlineStr">
        <is>
          <t>Emily R. King</t>
        </is>
      </c>
    </row>
    <row r="41362">
      <c r="C41362" t="inlineStr">
        <is>
          <t>Emily Ratajkowski</t>
        </is>
      </c>
    </row>
    <row r="41363">
      <c r="C41363" t="inlineStr">
        <is>
          <t>Emily Razhvan</t>
        </is>
      </c>
    </row>
    <row r="41364">
      <c r="C41364" t="inlineStr">
        <is>
          <t>Emily Robbins</t>
        </is>
      </c>
    </row>
    <row r="41365">
      <c r="C41365" t="inlineStr">
        <is>
          <t>Emily Roberson</t>
        </is>
      </c>
    </row>
    <row r="41366">
      <c r="C41366" t="inlineStr">
        <is>
          <t>Emily Roberts</t>
        </is>
      </c>
    </row>
    <row r="41367">
      <c r="C41367" t="inlineStr">
        <is>
          <t>Emily Rodda</t>
        </is>
      </c>
    </row>
    <row r="41368">
      <c r="C41368" t="inlineStr">
        <is>
          <t>Emily Ruskovich</t>
        </is>
      </c>
    </row>
    <row r="41369">
      <c r="C41369" t="inlineStr">
        <is>
          <t>Emily Sands</t>
        </is>
      </c>
    </row>
    <row r="41370">
      <c r="C41370" t="inlineStr">
        <is>
          <t>Emily Sharratt</t>
        </is>
      </c>
    </row>
    <row r="41371">
      <c r="C41371" t="inlineStr">
        <is>
          <t>Emily Smith</t>
        </is>
      </c>
    </row>
    <row r="41372">
      <c r="C41372" t="inlineStr">
        <is>
          <t>Emily Snow</t>
        </is>
      </c>
    </row>
    <row r="41373">
      <c r="C41373" t="inlineStr">
        <is>
          <t>Emily Sollinger</t>
        </is>
      </c>
    </row>
    <row r="41374">
      <c r="C41374" t="inlineStr">
        <is>
          <t>Emily St. John Mandel</t>
        </is>
      </c>
    </row>
    <row r="41375">
      <c r="C41375" t="inlineStr">
        <is>
          <t>Emily Stead</t>
        </is>
      </c>
    </row>
    <row r="41376">
      <c r="C41376" t="inlineStr">
        <is>
          <t>Emily Taft Douglas</t>
        </is>
      </c>
    </row>
    <row r="41377">
      <c r="C41377" t="inlineStr">
        <is>
          <t>Emily Tesh</t>
        </is>
      </c>
    </row>
    <row r="41378">
      <c r="C41378" t="inlineStr">
        <is>
          <t>Emily Thiede</t>
        </is>
      </c>
    </row>
    <row r="41379">
      <c r="C41379" t="inlineStr">
        <is>
          <t>Emily Wapnick</t>
        </is>
      </c>
    </row>
    <row r="41380">
      <c r="C41380" t="inlineStr">
        <is>
          <t>Emily Wibberley</t>
        </is>
      </c>
    </row>
    <row r="41381">
      <c r="C41381" t="inlineStr">
        <is>
          <t>Emily Wilson</t>
        </is>
      </c>
    </row>
    <row r="41382">
      <c r="C41382" t="inlineStr">
        <is>
          <t>Emily Winfield Martin</t>
        </is>
      </c>
    </row>
    <row r="41383">
      <c r="C41383" t="inlineStr">
        <is>
          <t>Emily Winter</t>
        </is>
      </c>
    </row>
    <row r="41384">
      <c r="C41384" t="inlineStr">
        <is>
          <t>Emily X. R. Pan</t>
        </is>
      </c>
    </row>
    <row r="41385">
      <c r="C41385" t="inlineStr">
        <is>
          <t>Emin Abdi Tüzer</t>
        </is>
      </c>
    </row>
    <row r="41386">
      <c r="C41386" t="inlineStr">
        <is>
          <t>Emin Ahmet Kaplan</t>
        </is>
      </c>
    </row>
    <row r="41387">
      <c r="C41387" t="inlineStr">
        <is>
          <t>Emin Akan</t>
        </is>
      </c>
    </row>
    <row r="41388">
      <c r="C41388" t="inlineStr">
        <is>
          <t>Emin Akduman</t>
        </is>
      </c>
    </row>
    <row r="41389">
      <c r="C41389" t="inlineStr">
        <is>
          <t>Emin Akif Ersoy</t>
        </is>
      </c>
    </row>
    <row r="41390">
      <c r="C41390" t="inlineStr">
        <is>
          <t>Emin Aksar</t>
        </is>
      </c>
    </row>
    <row r="41391">
      <c r="C41391" t="inlineStr">
        <is>
          <t>Emin Aktürk</t>
        </is>
      </c>
    </row>
    <row r="41392">
      <c r="C41392" t="inlineStr">
        <is>
          <t>Emin Alagöz</t>
        </is>
      </c>
    </row>
    <row r="41393">
      <c r="C41393" t="inlineStr">
        <is>
          <t>Emin Ali</t>
        </is>
      </c>
    </row>
    <row r="41394">
      <c r="C41394" t="inlineStr">
        <is>
          <t>Emin Ali Yüksel</t>
        </is>
      </c>
    </row>
    <row r="41395">
      <c r="C41395" t="inlineStr">
        <is>
          <t>Emin Alper</t>
        </is>
      </c>
    </row>
    <row r="41396">
      <c r="C41396" t="inlineStr">
        <is>
          <t>Emin Alpkaya</t>
        </is>
      </c>
    </row>
    <row r="41397">
      <c r="C41397" t="inlineStr">
        <is>
          <t>Eminalp Malkoç</t>
        </is>
      </c>
    </row>
    <row r="41398">
      <c r="C41398" t="inlineStr">
        <is>
          <t>Emin Alşahi?n</t>
        </is>
      </c>
    </row>
    <row r="41399">
      <c r="C41399" t="inlineStr">
        <is>
          <t>Emin Altan</t>
        </is>
      </c>
    </row>
    <row r="41400">
      <c r="C41400" t="inlineStr">
        <is>
          <t>Emin Arık</t>
        </is>
      </c>
    </row>
    <row r="41401">
      <c r="C41401" t="inlineStr">
        <is>
          <t>Emin Arıkan</t>
        </is>
      </c>
    </row>
    <row r="41402">
      <c r="C41402" t="inlineStr">
        <is>
          <t>Emin Atalay</t>
        </is>
      </c>
    </row>
    <row r="41403">
      <c r="C41403" t="inlineStr">
        <is>
          <t>Emin Atasoy</t>
        </is>
      </c>
    </row>
    <row r="41404">
      <c r="C41404" t="inlineStr">
        <is>
          <t>Emina Temel</t>
        </is>
      </c>
    </row>
    <row r="41405">
      <c r="C41405" t="inlineStr">
        <is>
          <t>Emin Atmaca</t>
        </is>
      </c>
    </row>
    <row r="41406">
      <c r="C41406" t="inlineStr">
        <is>
          <t>Emin Avcı</t>
        </is>
      </c>
    </row>
    <row r="41407">
      <c r="C41407" t="inlineStr">
        <is>
          <t>Emin Azeri</t>
        </is>
      </c>
    </row>
    <row r="41408">
      <c r="C41408" t="inlineStr">
        <is>
          <t>Emin Balta</t>
        </is>
      </c>
    </row>
    <row r="41409">
      <c r="C41409" t="inlineStr">
        <is>
          <t>Emin Bank</t>
        </is>
      </c>
    </row>
    <row r="41410">
      <c r="C41410" t="inlineStr">
        <is>
          <t>Emin Barın</t>
        </is>
      </c>
    </row>
    <row r="41411">
      <c r="C41411" t="inlineStr">
        <is>
          <t>Emin Baş</t>
        </is>
      </c>
    </row>
    <row r="41412">
      <c r="C41412" t="inlineStr">
        <is>
          <t>Emin Baydil</t>
        </is>
      </c>
    </row>
    <row r="41413">
      <c r="C41413" t="inlineStr">
        <is>
          <t>Emin Bebek</t>
        </is>
      </c>
    </row>
    <row r="41414">
      <c r="C41414" t="inlineStr">
        <is>
          <t>Emin Bekiroğlu</t>
        </is>
      </c>
    </row>
    <row r="41415">
      <c r="C41415" t="inlineStr">
        <is>
          <t>Emin Berk</t>
        </is>
      </c>
    </row>
    <row r="41416">
      <c r="C41416" t="inlineStr">
        <is>
          <t>Emin Birlik</t>
        </is>
      </c>
    </row>
    <row r="41417">
      <c r="C41417" t="inlineStr">
        <is>
          <t>Emin Borandağ</t>
        </is>
      </c>
    </row>
    <row r="41418">
      <c r="C41418" t="inlineStr">
        <is>
          <t>Emin Can Soyuçok</t>
        </is>
      </c>
    </row>
    <row r="41419">
      <c r="C41419" t="inlineStr">
        <is>
          <t>Emin Cihan Duyan</t>
        </is>
      </c>
    </row>
    <row r="41420">
      <c r="C41420" t="inlineStr">
        <is>
          <t>Emin Cihat Aydoğan</t>
        </is>
      </c>
    </row>
    <row r="41421">
      <c r="C41421" t="inlineStr">
        <is>
          <t>Emin Cintosun</t>
        </is>
      </c>
    </row>
    <row r="41422">
      <c r="C41422" t="inlineStr">
        <is>
          <t>Emin Çağlı</t>
        </is>
      </c>
    </row>
    <row r="41423">
      <c r="C41423" t="inlineStr">
        <is>
          <t>Emin Çamurcu</t>
        </is>
      </c>
    </row>
    <row r="41424">
      <c r="C41424" t="inlineStr">
        <is>
          <t>Emin Çarıkcı</t>
        </is>
      </c>
    </row>
    <row r="41425">
      <c r="C41425" t="inlineStr">
        <is>
          <t>Emin Çarıkçı</t>
        </is>
      </c>
    </row>
    <row r="41426">
      <c r="C41426" t="inlineStr">
        <is>
          <t>Emin Çelimli</t>
        </is>
      </c>
    </row>
    <row r="41427">
      <c r="C41427" t="inlineStr">
        <is>
          <t>Emin Çöl</t>
        </is>
      </c>
    </row>
    <row r="41428">
      <c r="C41428" t="inlineStr">
        <is>
          <t>Emin Çölaşan</t>
        </is>
      </c>
    </row>
    <row r="41429">
      <c r="C41429" t="inlineStr">
        <is>
          <t>Emin Demir</t>
        </is>
      </c>
    </row>
    <row r="41430">
      <c r="C41430" t="inlineStr">
        <is>
          <t>Emin Demirel</t>
        </is>
      </c>
    </row>
    <row r="41431">
      <c r="C41431" t="inlineStr">
        <is>
          <t>Emin Dikman</t>
        </is>
      </c>
    </row>
    <row r="41432">
      <c r="C41432" t="inlineStr">
        <is>
          <t>Emin Diler</t>
        </is>
      </c>
    </row>
    <row r="41433">
      <c r="C41433" t="inlineStr">
        <is>
          <t>Emin Dindar</t>
        </is>
      </c>
    </row>
    <row r="41434">
      <c r="C41434" t="inlineStr">
        <is>
          <t>Emin Doğan</t>
        </is>
      </c>
    </row>
    <row r="41435">
      <c r="C41435" t="inlineStr">
        <is>
          <t>Emin Doğan Aydın</t>
        </is>
      </c>
    </row>
    <row r="41436">
      <c r="C41436" t="inlineStr">
        <is>
          <t>Emin Durakcıgil</t>
        </is>
      </c>
    </row>
    <row r="41437">
      <c r="C41437" t="inlineStr">
        <is>
          <t>Emine Abacı</t>
        </is>
      </c>
    </row>
    <row r="41438">
      <c r="C41438" t="inlineStr">
        <is>
          <t>Emine Acar</t>
        </is>
      </c>
    </row>
    <row r="41439">
      <c r="C41439" t="inlineStr">
        <is>
          <t>Emine Ahmetoğlu</t>
        </is>
      </c>
    </row>
    <row r="41440">
      <c r="C41440" t="inlineStr">
        <is>
          <t>Emine Akar</t>
        </is>
      </c>
    </row>
    <row r="41441">
      <c r="C41441" t="inlineStr">
        <is>
          <t>Emine Akargöl</t>
        </is>
      </c>
    </row>
    <row r="41442">
      <c r="C41442" t="inlineStr">
        <is>
          <t>Emine Akboyun</t>
        </is>
      </c>
    </row>
    <row r="41443">
      <c r="C41443" t="inlineStr">
        <is>
          <t>Emine Akçadağ</t>
        </is>
      </c>
    </row>
    <row r="41444">
      <c r="C41444" t="inlineStr">
        <is>
          <t>Emine Akçadağ Alagöz</t>
        </is>
      </c>
    </row>
    <row r="41445">
      <c r="C41445" t="inlineStr">
        <is>
          <t>Emine Akın</t>
        </is>
      </c>
    </row>
    <row r="41446">
      <c r="C41446" t="inlineStr">
        <is>
          <t>Emine Akın Çakır</t>
        </is>
      </c>
    </row>
    <row r="41447">
      <c r="C41447" t="inlineStr">
        <is>
          <t>Emine Akkaya</t>
        </is>
      </c>
    </row>
    <row r="41448">
      <c r="C41448" t="inlineStr">
        <is>
          <t>Emine Akkuş</t>
        </is>
      </c>
    </row>
    <row r="41449">
      <c r="C41449" t="inlineStr">
        <is>
          <t>Emine Akkuzu Terim</t>
        </is>
      </c>
    </row>
    <row r="41450">
      <c r="C41450" t="inlineStr">
        <is>
          <t>Emine Aksoydan</t>
        </is>
      </c>
    </row>
    <row r="41451">
      <c r="C41451" t="inlineStr">
        <is>
          <t>Emine Aksu Çelik</t>
        </is>
      </c>
    </row>
    <row r="41452">
      <c r="C41452" t="inlineStr">
        <is>
          <t>Emine Akyüz</t>
        </is>
      </c>
    </row>
    <row r="41453">
      <c r="C41453" t="inlineStr">
        <is>
          <t>Emine Alçıtepe</t>
        </is>
      </c>
    </row>
    <row r="41454">
      <c r="C41454" t="inlineStr">
        <is>
          <t>Emine Algan</t>
        </is>
      </c>
    </row>
    <row r="41455">
      <c r="C41455" t="inlineStr">
        <is>
          <t>Emine Alioğlu</t>
        </is>
      </c>
    </row>
    <row r="41456">
      <c r="C41456" t="inlineStr">
        <is>
          <t>Emine Alkan</t>
        </is>
      </c>
    </row>
    <row r="41457">
      <c r="C41457" t="inlineStr">
        <is>
          <t>Emine Alpay</t>
        </is>
      </c>
    </row>
    <row r="41458">
      <c r="C41458" t="inlineStr">
        <is>
          <t>Emine Alşan Ekici</t>
        </is>
      </c>
    </row>
    <row r="41459">
      <c r="C41459" t="inlineStr">
        <is>
          <t>Emine Altın</t>
        </is>
      </c>
    </row>
    <row r="41460">
      <c r="C41460" t="inlineStr">
        <is>
          <t>Emine Altınkaynak</t>
        </is>
      </c>
    </row>
    <row r="41461">
      <c r="C41461" t="inlineStr">
        <is>
          <t>Emine Altınsoy</t>
        </is>
      </c>
    </row>
    <row r="41462">
      <c r="C41462" t="inlineStr">
        <is>
          <t>Emine Anar Berksan</t>
        </is>
      </c>
    </row>
    <row r="41463">
      <c r="C41463" t="inlineStr">
        <is>
          <t>Emine Arlı</t>
        </is>
      </c>
    </row>
    <row r="41464">
      <c r="C41464" t="inlineStr">
        <is>
          <t>Emine Aslıcan Gökmen</t>
        </is>
      </c>
    </row>
    <row r="41465">
      <c r="C41465" t="inlineStr">
        <is>
          <t>Emine Aslı Küçükaydın</t>
        </is>
      </c>
    </row>
    <row r="41466">
      <c r="C41466" t="inlineStr">
        <is>
          <t>Emine Aşan</t>
        </is>
      </c>
    </row>
    <row r="41467">
      <c r="C41467" t="inlineStr">
        <is>
          <t>Emine Aşan Yamanlar</t>
        </is>
      </c>
    </row>
    <row r="41468">
      <c r="C41468" t="inlineStr">
        <is>
          <t>Emine Aşçı</t>
        </is>
      </c>
    </row>
    <row r="41469">
      <c r="C41469" t="inlineStr">
        <is>
          <t>Emine Atalay</t>
        </is>
      </c>
    </row>
    <row r="41470">
      <c r="C41470" t="inlineStr">
        <is>
          <t>Emine Ataman Koç</t>
        </is>
      </c>
    </row>
    <row r="41471">
      <c r="C41471" t="inlineStr">
        <is>
          <t>Emine Atmaca</t>
        </is>
      </c>
    </row>
    <row r="41472">
      <c r="C41472" t="inlineStr">
        <is>
          <t>Emine Ayan</t>
        </is>
      </c>
    </row>
    <row r="41473">
      <c r="C41473" t="inlineStr">
        <is>
          <t>Emine Aydın</t>
        </is>
      </c>
    </row>
    <row r="41474">
      <c r="C41474" t="inlineStr">
        <is>
          <t>Emine Aydoğan</t>
        </is>
      </c>
    </row>
    <row r="41475">
      <c r="C41475" t="inlineStr">
        <is>
          <t>Emine Aydoğdu</t>
        </is>
      </c>
    </row>
    <row r="41476">
      <c r="C41476" t="inlineStr">
        <is>
          <t>Emine Aytül Erol</t>
        </is>
      </c>
    </row>
    <row r="41477">
      <c r="C41477" t="inlineStr">
        <is>
          <t>Emine Azboz</t>
        </is>
      </c>
    </row>
    <row r="41478">
      <c r="C41478" t="inlineStr">
        <is>
          <t>Emine Ballı</t>
        </is>
      </c>
    </row>
    <row r="41479">
      <c r="C41479" t="inlineStr">
        <is>
          <t>Emine Banaz</t>
        </is>
      </c>
    </row>
    <row r="41480">
      <c r="C41480" t="inlineStr">
        <is>
          <t>Emine Barut Özger</t>
        </is>
      </c>
    </row>
    <row r="41481">
      <c r="C41481" t="inlineStr">
        <is>
          <t>Emine Başar</t>
        </is>
      </c>
    </row>
    <row r="41482">
      <c r="C41482" t="inlineStr">
        <is>
          <t>Emine Batar</t>
        </is>
      </c>
    </row>
    <row r="41483">
      <c r="C41483" t="inlineStr">
        <is>
          <t>Emine Battal</t>
        </is>
      </c>
    </row>
    <row r="41484">
      <c r="C41484" t="inlineStr">
        <is>
          <t>Emine Bayındır</t>
        </is>
      </c>
    </row>
    <row r="41485">
      <c r="C41485" t="inlineStr">
        <is>
          <t>Emine Beder</t>
        </is>
      </c>
    </row>
    <row r="41486">
      <c r="C41486" t="inlineStr">
        <is>
          <t>Emine Bilgehan Türk</t>
        </is>
      </c>
    </row>
    <row r="41487">
      <c r="C41487" t="inlineStr">
        <is>
          <t>Emine Birinci</t>
        </is>
      </c>
    </row>
    <row r="41488">
      <c r="C41488" t="inlineStr">
        <is>
          <t>Emine Bişeng Sabırlı</t>
        </is>
      </c>
    </row>
    <row r="41489">
      <c r="C41489" t="inlineStr">
        <is>
          <t>Emine Bora</t>
        </is>
      </c>
    </row>
    <row r="41490">
      <c r="C41490" t="inlineStr">
        <is>
          <t>Emine Boran</t>
        </is>
      </c>
    </row>
    <row r="41491">
      <c r="C41491" t="inlineStr">
        <is>
          <t>Emine Boyhan Konak</t>
        </is>
      </c>
    </row>
    <row r="41492">
      <c r="C41492" t="inlineStr">
        <is>
          <t>Emine Bozkurt</t>
        </is>
      </c>
    </row>
    <row r="41493">
      <c r="C41493" t="inlineStr">
        <is>
          <t>Emine Burcu Gülersoy</t>
        </is>
      </c>
    </row>
    <row r="41494">
      <c r="C41494" t="inlineStr">
        <is>
          <t>Emine Buzkan Kaynak</t>
        </is>
      </c>
    </row>
    <row r="41495">
      <c r="C41495" t="inlineStr">
        <is>
          <t>Emine Bülbül</t>
        </is>
      </c>
    </row>
    <row r="41496">
      <c r="C41496" t="inlineStr">
        <is>
          <t>Emine Büyükkol Köse</t>
        </is>
      </c>
    </row>
    <row r="41497">
      <c r="C41497" t="inlineStr">
        <is>
          <t>Emine Büyüktanır</t>
        </is>
      </c>
    </row>
    <row r="41498">
      <c r="C41498" t="inlineStr">
        <is>
          <t>Emine Can</t>
        </is>
      </c>
    </row>
    <row r="41499">
      <c r="C41499" t="inlineStr">
        <is>
          <t>Emine Cengiz</t>
        </is>
      </c>
    </row>
    <row r="41500">
      <c r="C41500" t="inlineStr">
        <is>
          <t>Emine Cenk Yardım</t>
        </is>
      </c>
    </row>
    <row r="41501">
      <c r="C41501" t="inlineStr">
        <is>
          <t>Emine Cenk Yıldırım</t>
        </is>
      </c>
    </row>
    <row r="41502">
      <c r="C41502" t="inlineStr">
        <is>
          <t>Emine Ceylan</t>
        </is>
      </c>
    </row>
    <row r="41503">
      <c r="C41503" t="inlineStr">
        <is>
          <t>Emine Civelek Cengiz</t>
        </is>
      </c>
    </row>
    <row r="41504">
      <c r="C41504" t="inlineStr">
        <is>
          <t>Emine Çakır</t>
        </is>
      </c>
    </row>
    <row r="41505">
      <c r="C41505" t="inlineStr">
        <is>
          <t>Emine Çakırcalı</t>
        </is>
      </c>
    </row>
    <row r="41506">
      <c r="C41506" t="inlineStr">
        <is>
          <t>Emine Çakmak Kılıçaslan</t>
        </is>
      </c>
    </row>
    <row r="41507">
      <c r="C41507" t="inlineStr">
        <is>
          <t>Emine Çal</t>
        </is>
      </c>
    </row>
    <row r="41508">
      <c r="C41508" t="inlineStr">
        <is>
          <t>Emine Çaşkurlu</t>
        </is>
      </c>
    </row>
    <row r="41509">
      <c r="C41509" t="inlineStr">
        <is>
          <t>Emine Çaykara</t>
        </is>
      </c>
    </row>
    <row r="41510">
      <c r="C41510" t="inlineStr">
        <is>
          <t>Emine Çelik</t>
        </is>
      </c>
    </row>
    <row r="41511">
      <c r="C41511" t="inlineStr">
        <is>
          <t>Emine Çeliksoy</t>
        </is>
      </c>
    </row>
    <row r="41512">
      <c r="C41512" t="inlineStr">
        <is>
          <t>Emine Çiçek</t>
        </is>
      </c>
    </row>
    <row r="41513">
      <c r="C41513" t="inlineStr">
        <is>
          <t>Emine Çindemir</t>
        </is>
      </c>
    </row>
    <row r="41514">
      <c r="C41514" t="inlineStr">
        <is>
          <t>Emine Çobanoğlu</t>
        </is>
      </c>
    </row>
    <row r="41515">
      <c r="C41515" t="inlineStr">
        <is>
          <t>Emine Daşdibi Beydilli</t>
        </is>
      </c>
    </row>
    <row r="41516">
      <c r="C41516" t="inlineStr">
        <is>
          <t>Emine Dede</t>
        </is>
      </c>
    </row>
    <row r="41517">
      <c r="C41517" t="inlineStr">
        <is>
          <t>Emine Dedeoğlu</t>
        </is>
      </c>
    </row>
    <row r="41518">
      <c r="C41518" t="inlineStr">
        <is>
          <t>Emine Delimehmet</t>
        </is>
      </c>
    </row>
    <row r="41519">
      <c r="C41519" t="inlineStr">
        <is>
          <t>Emine Demil</t>
        </is>
      </c>
    </row>
    <row r="41520">
      <c r="C41520" t="inlineStr">
        <is>
          <t>Emine Demir</t>
        </is>
      </c>
    </row>
    <row r="41521">
      <c r="C41521" t="inlineStr">
        <is>
          <t>Emine Demiray</t>
        </is>
      </c>
    </row>
    <row r="41522">
      <c r="C41522" t="inlineStr">
        <is>
          <t>Emine Demirdelen</t>
        </is>
      </c>
    </row>
    <row r="41523">
      <c r="C41523" t="inlineStr">
        <is>
          <t>Emine Demirel Yılmaz</t>
        </is>
      </c>
    </row>
    <row r="41524">
      <c r="C41524" t="inlineStr">
        <is>
          <t>Emine Demirhan</t>
        </is>
      </c>
    </row>
    <row r="41525">
      <c r="C41525" t="inlineStr">
        <is>
          <t>Emine Develi Ayverdi</t>
        </is>
      </c>
    </row>
    <row r="41526">
      <c r="C41526" t="inlineStr">
        <is>
          <t>Emine Dingeç</t>
        </is>
      </c>
    </row>
    <row r="41527">
      <c r="C41527" t="inlineStr">
        <is>
          <t>Emine Doğan</t>
        </is>
      </c>
    </row>
    <row r="41528">
      <c r="C41528" t="inlineStr">
        <is>
          <t>Emine Dolmacı</t>
        </is>
      </c>
    </row>
    <row r="41529">
      <c r="C41529" t="inlineStr">
        <is>
          <t>Emine Duman</t>
        </is>
      </c>
    </row>
    <row r="41530">
      <c r="C41530" t="inlineStr">
        <is>
          <t>Emine Dündar</t>
        </is>
      </c>
    </row>
    <row r="41531">
      <c r="C41531" t="inlineStr">
        <is>
          <t>Emine Ebru</t>
        </is>
      </c>
    </row>
    <row r="41532">
      <c r="C41532" t="inlineStr">
        <is>
          <t>Emine Ebru Aksoy</t>
        </is>
      </c>
    </row>
    <row r="41533">
      <c r="C41533" t="inlineStr">
        <is>
          <t>Emine Ekiz</t>
        </is>
      </c>
    </row>
    <row r="41534">
      <c r="C41534" t="inlineStr">
        <is>
          <t>Emine Elgün</t>
        </is>
      </c>
    </row>
    <row r="41535">
      <c r="C41535" t="inlineStr">
        <is>
          <t>Emine Elif Çakmak İgalçı</t>
        </is>
      </c>
    </row>
    <row r="41536">
      <c r="C41536" t="inlineStr">
        <is>
          <t>Emine Ennur Tünay Önkol</t>
        </is>
      </c>
    </row>
    <row r="41537">
      <c r="C41537" t="inlineStr">
        <is>
          <t>Emine Erbaş</t>
        </is>
      </c>
    </row>
    <row r="41538">
      <c r="C41538" t="inlineStr">
        <is>
          <t>Emine Ercan</t>
        </is>
      </c>
    </row>
    <row r="41539">
      <c r="C41539" t="inlineStr">
        <is>
          <t>Emine Erdem</t>
        </is>
      </c>
    </row>
    <row r="41540">
      <c r="C41540" t="inlineStr">
        <is>
          <t>Emine Erdinç</t>
        </is>
      </c>
    </row>
    <row r="41541">
      <c r="C41541" t="inlineStr">
        <is>
          <t>Emine Erdoğan</t>
        </is>
      </c>
    </row>
    <row r="41542">
      <c r="C41542" t="inlineStr">
        <is>
          <t>Emine Erdoğan Özünlü</t>
        </is>
      </c>
    </row>
    <row r="41543">
      <c r="C41543" t="inlineStr">
        <is>
          <t>Emine Ergün</t>
        </is>
      </c>
    </row>
    <row r="41544">
      <c r="C41544" t="inlineStr">
        <is>
          <t>Emine Ertekin</t>
        </is>
      </c>
    </row>
    <row r="41545">
      <c r="C41545" t="inlineStr">
        <is>
          <t>Emine Esra Kasapbaşı</t>
        </is>
      </c>
    </row>
    <row r="41546">
      <c r="C41546" t="inlineStr">
        <is>
          <t>Emine Esra Uysal İbat</t>
        </is>
      </c>
    </row>
    <row r="41547">
      <c r="C41547" t="inlineStr">
        <is>
          <t>Emine Evdal</t>
        </is>
      </c>
    </row>
    <row r="41548">
      <c r="C41548" t="inlineStr">
        <is>
          <t>Emine Eylül Ayaz</t>
        </is>
      </c>
    </row>
    <row r="41549">
      <c r="C41549" t="inlineStr">
        <is>
          <t>Emin Efendi</t>
        </is>
      </c>
    </row>
    <row r="41550">
      <c r="C41550" t="inlineStr">
        <is>
          <t>Emine Fetvacı</t>
        </is>
      </c>
    </row>
    <row r="41551">
      <c r="C41551" t="inlineStr">
        <is>
          <t>Emine Feyza Aktaş</t>
        </is>
      </c>
    </row>
    <row r="41552">
      <c r="C41552" t="inlineStr">
        <is>
          <t>Emine Feyza Bayramoğlu</t>
        </is>
      </c>
    </row>
    <row r="41553">
      <c r="C41553" t="inlineStr">
        <is>
          <t>Emine Feyza Çevik</t>
        </is>
      </c>
    </row>
    <row r="41554">
      <c r="C41554" t="inlineStr">
        <is>
          <t>Emine Fikriye Beledli</t>
        </is>
      </c>
    </row>
    <row r="41555">
      <c r="C41555" t="inlineStr">
        <is>
          <t>Emine Fuat Tugay</t>
        </is>
      </c>
    </row>
    <row r="41556">
      <c r="C41556" t="inlineStr">
        <is>
          <t>Emine G. Naskali</t>
        </is>
      </c>
    </row>
    <row r="41557">
      <c r="C41557" t="inlineStr">
        <is>
          <t>Emine Gardiyanoğlu</t>
        </is>
      </c>
    </row>
    <row r="41558">
      <c r="C41558" t="inlineStr">
        <is>
          <t>Emine Göktaş</t>
        </is>
      </c>
    </row>
    <row r="41559">
      <c r="C41559" t="inlineStr">
        <is>
          <t>Emine Gönen</t>
        </is>
      </c>
    </row>
    <row r="41560">
      <c r="C41560" t="inlineStr">
        <is>
          <t>Emine Gözde Özgürel</t>
        </is>
      </c>
    </row>
    <row r="41561">
      <c r="C41561" t="inlineStr">
        <is>
          <t>Emine Gücek</t>
        </is>
      </c>
    </row>
    <row r="41562">
      <c r="C41562" t="inlineStr">
        <is>
          <t>Emine Gülden Güzel</t>
        </is>
      </c>
    </row>
    <row r="41563">
      <c r="C41563" t="inlineStr">
        <is>
          <t>Emine Güllüoğlu</t>
        </is>
      </c>
    </row>
    <row r="41564">
      <c r="C41564" t="inlineStr">
        <is>
          <t>Emine Gümüş</t>
        </is>
      </c>
    </row>
    <row r="41565">
      <c r="C41565" t="inlineStr">
        <is>
          <t>Emine Gümüş Böke</t>
        </is>
      </c>
    </row>
    <row r="41566">
      <c r="C41566" t="inlineStr">
        <is>
          <t>Emine Gümüşsoy</t>
        </is>
      </c>
    </row>
    <row r="41567">
      <c r="C41567" t="inlineStr">
        <is>
          <t>Emine Güneş</t>
        </is>
      </c>
    </row>
    <row r="41568">
      <c r="C41568" t="inlineStr">
        <is>
          <t>Emine Gürbüz</t>
        </is>
      </c>
    </row>
    <row r="41569">
      <c r="C41569" t="inlineStr">
        <is>
          <t>Emine Gürsoy Naskali</t>
        </is>
      </c>
    </row>
    <row r="41570">
      <c r="C41570" t="inlineStr">
        <is>
          <t>Emine Güzel</t>
        </is>
      </c>
    </row>
    <row r="41571">
      <c r="C41571" t="inlineStr">
        <is>
          <t>Emine Güzin Azemoun</t>
        </is>
      </c>
    </row>
    <row r="41572">
      <c r="C41572" t="inlineStr">
        <is>
          <t>Emine Habiboğlu</t>
        </is>
      </c>
    </row>
    <row r="41573">
      <c r="C41573" t="inlineStr">
        <is>
          <t>Emine Hacer Yiğitler</t>
        </is>
      </c>
    </row>
    <row r="41574">
      <c r="C41574" t="inlineStr">
        <is>
          <t>Emine Halman Çeti?n</t>
        </is>
      </c>
    </row>
    <row r="41575">
      <c r="C41575" t="inlineStr">
        <is>
          <t>Emine Halman Çetin</t>
        </is>
      </c>
    </row>
    <row r="41576">
      <c r="C41576" t="inlineStr">
        <is>
          <t>Emine Handan Tüzün</t>
        </is>
      </c>
    </row>
    <row r="41577">
      <c r="C41577" t="inlineStr">
        <is>
          <t>Emine Hi?zarci?</t>
        </is>
      </c>
    </row>
    <row r="41578">
      <c r="C41578" t="inlineStr">
        <is>
          <t>Emine Huban Çebi</t>
        </is>
      </c>
    </row>
    <row r="41579">
      <c r="C41579" t="inlineStr">
        <is>
          <t>Emine Hülya Giebel</t>
        </is>
      </c>
    </row>
    <row r="41580">
      <c r="C41580" t="inlineStr">
        <is>
          <t>Emine Işınsu</t>
        </is>
      </c>
    </row>
    <row r="41581">
      <c r="C41581" t="inlineStr">
        <is>
          <t>Emine İnan</t>
        </is>
      </c>
    </row>
    <row r="41582">
      <c r="C41582" t="inlineStr">
        <is>
          <t>Emine İnanır</t>
        </is>
      </c>
    </row>
    <row r="41583">
      <c r="C41583" t="inlineStr">
        <is>
          <t>Emine İşbilen</t>
        </is>
      </c>
    </row>
    <row r="41584">
      <c r="C41584" t="inlineStr">
        <is>
          <t>Emine İşler</t>
        </is>
      </c>
    </row>
    <row r="41585">
      <c r="C41585" t="inlineStr">
        <is>
          <t>Emine İzmirli</t>
        </is>
      </c>
    </row>
    <row r="41586">
      <c r="C41586" t="inlineStr">
        <is>
          <t>Emine K. Arslaner</t>
        </is>
      </c>
    </row>
    <row r="41587">
      <c r="C41587" t="inlineStr">
        <is>
          <t>Emine Kahraman</t>
        </is>
      </c>
    </row>
    <row r="41588">
      <c r="C41588" t="inlineStr">
        <is>
          <t>Emine Kalafat</t>
        </is>
      </c>
    </row>
    <row r="41589">
      <c r="C41589" t="inlineStr">
        <is>
          <t>Emine Kamalı Aktaş</t>
        </is>
      </c>
    </row>
    <row r="41590">
      <c r="C41590" t="inlineStr">
        <is>
          <t>Emine Kandemir</t>
        </is>
      </c>
    </row>
    <row r="41591">
      <c r="C41591" t="inlineStr">
        <is>
          <t>Emine Kaplan Us</t>
        </is>
      </c>
    </row>
    <row r="41592">
      <c r="C41592" t="inlineStr">
        <is>
          <t>Emine Karaca</t>
        </is>
      </c>
    </row>
    <row r="41593">
      <c r="C41593" t="inlineStr">
        <is>
          <t>Emine Karadağ Altay</t>
        </is>
      </c>
    </row>
    <row r="41594">
      <c r="C41594" t="inlineStr">
        <is>
          <t>Emine Karahocagil Arslaner</t>
        </is>
      </c>
    </row>
    <row r="41595">
      <c r="C41595" t="inlineStr">
        <is>
          <t>Emine Karasu Avcı</t>
        </is>
      </c>
    </row>
    <row r="41596">
      <c r="C41596" t="inlineStr">
        <is>
          <t>Emine Karataş</t>
        </is>
      </c>
    </row>
    <row r="41597">
      <c r="C41597" t="inlineStr">
        <is>
          <t>Emine Kara Yunusoğlu</t>
        </is>
      </c>
    </row>
    <row r="41598">
      <c r="C41598" t="inlineStr">
        <is>
          <t>Emine Kara Yusufoğlu</t>
        </is>
      </c>
    </row>
    <row r="41599">
      <c r="C41599" t="inlineStr">
        <is>
          <t>Emine Kazan</t>
        </is>
      </c>
    </row>
    <row r="41600">
      <c r="C41600" t="inlineStr">
        <is>
          <t>Emine Kef</t>
        </is>
      </c>
    </row>
    <row r="41601">
      <c r="C41601" t="inlineStr">
        <is>
          <t>Emine Keskiner</t>
        </is>
      </c>
    </row>
    <row r="41602">
      <c r="C41602" t="inlineStr">
        <is>
          <t>Emine Kılavuz</t>
        </is>
      </c>
    </row>
    <row r="41603">
      <c r="C41603" t="inlineStr">
        <is>
          <t>Emine Kılıçarslan</t>
        </is>
      </c>
    </row>
    <row r="41604">
      <c r="C41604" t="inlineStr">
        <is>
          <t>Emine Kılıçaslan</t>
        </is>
      </c>
    </row>
    <row r="41605">
      <c r="C41605" t="inlineStr">
        <is>
          <t>Emine Kılınç</t>
        </is>
      </c>
    </row>
    <row r="41606">
      <c r="C41606" t="inlineStr">
        <is>
          <t>Emine Kıray</t>
        </is>
      </c>
    </row>
    <row r="41607">
      <c r="C41607" t="inlineStr">
        <is>
          <t>Emine Kıvanç Öztuğ</t>
        </is>
      </c>
    </row>
    <row r="41608">
      <c r="C41608" t="inlineStr">
        <is>
          <t>Emine Kıvcı Biçim</t>
        </is>
      </c>
    </row>
    <row r="41609">
      <c r="C41609" t="inlineStr">
        <is>
          <t>Emine Kızıltaş</t>
        </is>
      </c>
    </row>
    <row r="41610">
      <c r="C41610" t="inlineStr">
        <is>
          <t>Emine Kiziltaş Uzunali?</t>
        </is>
      </c>
    </row>
    <row r="41611">
      <c r="C41611" t="inlineStr">
        <is>
          <t>Emine Koban</t>
        </is>
      </c>
    </row>
    <row r="41612">
      <c r="C41612" t="inlineStr">
        <is>
          <t>Emine Koca</t>
        </is>
      </c>
    </row>
    <row r="41613">
      <c r="C41613" t="inlineStr">
        <is>
          <t>Emine Koç</t>
        </is>
      </c>
    </row>
    <row r="41614">
      <c r="C41614" t="inlineStr">
        <is>
          <t>Emine Koçak</t>
        </is>
      </c>
    </row>
    <row r="41615">
      <c r="C41615" t="inlineStr">
        <is>
          <t>Emine Koçano Rodoslu</t>
        </is>
      </c>
    </row>
    <row r="41616">
      <c r="C41616" t="inlineStr">
        <is>
          <t>Emine Kokulu Pekerkan</t>
        </is>
      </c>
    </row>
    <row r="41617">
      <c r="C41617" t="inlineStr">
        <is>
          <t>Emine Kolaç</t>
        </is>
      </c>
    </row>
    <row r="41618">
      <c r="C41618" t="inlineStr">
        <is>
          <t>Emine Korkmaz</t>
        </is>
      </c>
    </row>
    <row r="41619">
      <c r="C41619" t="inlineStr">
        <is>
          <t>Emine Korkmazer</t>
        </is>
      </c>
    </row>
    <row r="41620">
      <c r="C41620" t="inlineStr">
        <is>
          <t>Emine Köseoğlu</t>
        </is>
      </c>
    </row>
    <row r="41621">
      <c r="C41621" t="inlineStr">
        <is>
          <t>Emine Kuraç</t>
        </is>
      </c>
    </row>
    <row r="41622">
      <c r="C41622" t="inlineStr">
        <is>
          <t>Emine Kurt</t>
        </is>
      </c>
    </row>
    <row r="41623">
      <c r="C41623" t="inlineStr">
        <is>
          <t>Emine Kuş</t>
        </is>
      </c>
    </row>
    <row r="41624">
      <c r="C41624" t="inlineStr">
        <is>
          <t>Emine Kuşoğlu</t>
        </is>
      </c>
    </row>
    <row r="41625">
      <c r="C41625" t="inlineStr">
        <is>
          <t>Emine Likos</t>
        </is>
      </c>
    </row>
    <row r="41626">
      <c r="C41626" t="inlineStr">
        <is>
          <t>Emine Mındız</t>
        </is>
      </c>
    </row>
    <row r="41627">
      <c r="C41627" t="inlineStr">
        <is>
          <t>Emin Eminoğlu</t>
        </is>
      </c>
    </row>
    <row r="41628">
      <c r="C41628" t="inlineStr">
        <is>
          <t>Emin Emrullah Erol</t>
        </is>
      </c>
    </row>
    <row r="41629">
      <c r="C41629" t="inlineStr">
        <is>
          <t>Emine Müberra Baydar</t>
        </is>
      </c>
    </row>
    <row r="41630">
      <c r="C41630" t="inlineStr">
        <is>
          <t>Emine Müjdeci</t>
        </is>
      </c>
    </row>
    <row r="41631">
      <c r="C41631" t="inlineStr">
        <is>
          <t>Emine Nalçaci</t>
        </is>
      </c>
    </row>
    <row r="41632">
      <c r="C41632" t="inlineStr">
        <is>
          <t>Emine Nigar Atasoy</t>
        </is>
      </c>
    </row>
    <row r="41633">
      <c r="C41633" t="inlineStr">
        <is>
          <t>Emine Nilgün Yurtsever</t>
        </is>
      </c>
    </row>
    <row r="41634">
      <c r="C41634" t="inlineStr">
        <is>
          <t>Emine Nilüfer Pembecioğlu</t>
        </is>
      </c>
    </row>
    <row r="41635">
      <c r="C41635" t="inlineStr">
        <is>
          <t>Emine Nurefşan Dinç</t>
        </is>
      </c>
    </row>
    <row r="41636">
      <c r="C41636" t="inlineStr">
        <is>
          <t>Emine O. Evered</t>
        </is>
      </c>
    </row>
    <row r="41637">
      <c r="C41637" t="inlineStr">
        <is>
          <t>Emine Orhaner</t>
        </is>
      </c>
    </row>
    <row r="41638">
      <c r="C41638" t="inlineStr">
        <is>
          <t>Emine Oyur</t>
        </is>
      </c>
    </row>
    <row r="41639">
      <c r="C41639" t="inlineStr">
        <is>
          <t>Emine Öğük</t>
        </is>
      </c>
    </row>
    <row r="41640">
      <c r="C41640" t="inlineStr">
        <is>
          <t>Emine Öncü</t>
        </is>
      </c>
    </row>
    <row r="41641">
      <c r="C41641" t="inlineStr">
        <is>
          <t>Emine Öser</t>
        </is>
      </c>
    </row>
    <row r="41642">
      <c r="C41642" t="inlineStr">
        <is>
          <t>Emine Özcan</t>
        </is>
      </c>
    </row>
    <row r="41643">
      <c r="C41643" t="inlineStr">
        <is>
          <t>Emine Özdamar</t>
        </is>
      </c>
    </row>
    <row r="41644">
      <c r="C41644" t="inlineStr">
        <is>
          <t>Emine Özdemir</t>
        </is>
      </c>
    </row>
    <row r="41645">
      <c r="C41645" t="inlineStr">
        <is>
          <t>Emine Özel Summak</t>
        </is>
      </c>
    </row>
    <row r="41646">
      <c r="C41646" t="inlineStr">
        <is>
          <t>Emine Özgenç</t>
        </is>
      </c>
    </row>
    <row r="41647">
      <c r="C41647" t="inlineStr">
        <is>
          <t>Emine Özgöçmen</t>
        </is>
      </c>
    </row>
    <row r="41648">
      <c r="C41648" t="inlineStr">
        <is>
          <t>Emine Özlek</t>
        </is>
      </c>
    </row>
    <row r="41649">
      <c r="C41649" t="inlineStr">
        <is>
          <t>Emine Özmete</t>
        </is>
      </c>
    </row>
    <row r="41650">
      <c r="C41650" t="inlineStr">
        <is>
          <t>Emine Özoğul</t>
        </is>
      </c>
    </row>
    <row r="41651">
      <c r="C41651" t="inlineStr">
        <is>
          <t>Emine Özpolat</t>
        </is>
      </c>
    </row>
    <row r="41652">
      <c r="C41652" t="inlineStr">
        <is>
          <t>Emine Öztürk</t>
        </is>
      </c>
    </row>
    <row r="41653">
      <c r="C41653" t="inlineStr">
        <is>
          <t>Emine Öztürk Kalafat</t>
        </is>
      </c>
    </row>
    <row r="41654">
      <c r="C41654" t="inlineStr">
        <is>
          <t>Emine Pehlivan</t>
        </is>
      </c>
    </row>
    <row r="41655">
      <c r="C41655" t="inlineStr">
        <is>
          <t>Emine Peköz</t>
        </is>
      </c>
    </row>
    <row r="41656">
      <c r="C41656" t="inlineStr">
        <is>
          <t>Emine Perran Yücel</t>
        </is>
      </c>
    </row>
    <row r="41657">
      <c r="C41657" t="inlineStr">
        <is>
          <t>Emine Pınar Ayçiçek</t>
        </is>
      </c>
    </row>
    <row r="41658">
      <c r="C41658" t="inlineStr">
        <is>
          <t>Emine Pişiren</t>
        </is>
      </c>
    </row>
    <row r="41659">
      <c r="C41659" t="inlineStr">
        <is>
          <t>Emine Polat</t>
        </is>
      </c>
    </row>
    <row r="41660">
      <c r="C41660" t="inlineStr">
        <is>
          <t>Emin Erdem Özbek</t>
        </is>
      </c>
    </row>
    <row r="41661">
      <c r="C41661" t="inlineStr">
        <is>
          <t>Emin Ergen</t>
        </is>
      </c>
    </row>
    <row r="41662">
      <c r="C41662" t="inlineStr">
        <is>
          <t>Emine Rızaoğlu</t>
        </is>
      </c>
    </row>
    <row r="41663">
      <c r="C41663" t="inlineStr">
        <is>
          <t>Emin Erkan Şenol</t>
        </is>
      </c>
    </row>
    <row r="41664">
      <c r="C41664" t="inlineStr">
        <is>
          <t>Emin Erman</t>
        </is>
      </c>
    </row>
    <row r="41665">
      <c r="C41665" t="inlineStr">
        <is>
          <t>Emin-er Reyhani</t>
        </is>
      </c>
    </row>
    <row r="41666">
      <c r="C41666" t="inlineStr">
        <is>
          <t>Emin Ersöz</t>
        </is>
      </c>
    </row>
    <row r="41667">
      <c r="C41667" t="inlineStr">
        <is>
          <t>Emin Ertürk</t>
        </is>
      </c>
    </row>
    <row r="41668">
      <c r="C41668" t="inlineStr">
        <is>
          <t>Emine Rüya Özmen</t>
        </is>
      </c>
    </row>
    <row r="41669">
      <c r="C41669" t="inlineStr">
        <is>
          <t>Emine Sakarya</t>
        </is>
      </c>
    </row>
    <row r="41670">
      <c r="C41670" t="inlineStr">
        <is>
          <t>Emine Saraçoğlu</t>
        </is>
      </c>
    </row>
    <row r="41671">
      <c r="C41671" t="inlineStr">
        <is>
          <t>Emine Sargın Kaya</t>
        </is>
      </c>
    </row>
    <row r="41672">
      <c r="C41672" t="inlineStr">
        <is>
          <t>Emine Sarıkaya</t>
        </is>
      </c>
    </row>
    <row r="41673">
      <c r="C41673" t="inlineStr">
        <is>
          <t>Emine Sarıünal</t>
        </is>
      </c>
    </row>
    <row r="41674">
      <c r="C41674" t="inlineStr">
        <is>
          <t>Emine Savaş</t>
        </is>
      </c>
    </row>
    <row r="41675">
      <c r="C41675" t="inlineStr">
        <is>
          <t>Emine Sayılgan</t>
        </is>
      </c>
    </row>
    <row r="41676">
      <c r="C41676" t="inlineStr">
        <is>
          <t>Emine Seçeroviç Kaşlı</t>
        </is>
      </c>
    </row>
    <row r="41677">
      <c r="C41677" t="inlineStr">
        <is>
          <t>Emine Seda Çağlayan</t>
        </is>
      </c>
    </row>
    <row r="41678">
      <c r="C41678" t="inlineStr">
        <is>
          <t>Emine Semiye</t>
        </is>
      </c>
    </row>
    <row r="41679">
      <c r="C41679" t="inlineStr">
        <is>
          <t>Emin Eser</t>
        </is>
      </c>
    </row>
    <row r="41680">
      <c r="C41680" t="inlineStr">
        <is>
          <t>Emine Serap Akyüz</t>
        </is>
      </c>
    </row>
    <row r="41681">
      <c r="C41681" t="inlineStr">
        <is>
          <t>Emine Serpek Gökbudak</t>
        </is>
      </c>
    </row>
    <row r="41682">
      <c r="C41682" t="inlineStr">
        <is>
          <t>Emine Sevcan Artun</t>
        </is>
      </c>
    </row>
    <row r="41683">
      <c r="C41683" t="inlineStr">
        <is>
          <t>Emine Sevde Çakmak</t>
        </is>
      </c>
    </row>
    <row r="41684">
      <c r="C41684" t="inlineStr">
        <is>
          <t>Emine Sevgi Özdamar</t>
        </is>
      </c>
    </row>
    <row r="41685">
      <c r="C41685" t="inlineStr">
        <is>
          <t>Emine Sevgi Özen</t>
        </is>
      </c>
    </row>
    <row r="41686">
      <c r="C41686" t="inlineStr">
        <is>
          <t>Emine Sevim</t>
        </is>
      </c>
    </row>
    <row r="41687">
      <c r="C41687" t="inlineStr">
        <is>
          <t>Emine Sevinç Öksüzoğlu</t>
        </is>
      </c>
    </row>
    <row r="41688">
      <c r="C41688" t="inlineStr">
        <is>
          <t>Emine Sezer</t>
        </is>
      </c>
    </row>
    <row r="41689">
      <c r="C41689" t="inlineStr">
        <is>
          <t>Emine Sonal</t>
        </is>
      </c>
    </row>
    <row r="41690">
      <c r="C41690" t="inlineStr">
        <is>
          <t>Emine Sonnur Özcan</t>
        </is>
      </c>
    </row>
    <row r="41691">
      <c r="C41691" t="inlineStr">
        <is>
          <t>Emine Soydan</t>
        </is>
      </c>
    </row>
    <row r="41692">
      <c r="C41692" t="inlineStr">
        <is>
          <t>Emine Soydaş</t>
        </is>
      </c>
    </row>
    <row r="41693">
      <c r="C41693" t="inlineStr">
        <is>
          <t>Emine Sömek</t>
        </is>
      </c>
    </row>
    <row r="41694">
      <c r="C41694" t="inlineStr">
        <is>
          <t>Emine Supçin</t>
        </is>
      </c>
    </row>
    <row r="41695">
      <c r="C41695" t="inlineStr">
        <is>
          <t>Emine Sümeyye Ünal</t>
        </is>
      </c>
    </row>
    <row r="41696">
      <c r="C41696" t="inlineStr">
        <is>
          <t>Emine Şahin</t>
        </is>
      </c>
    </row>
    <row r="41697">
      <c r="C41697" t="inlineStr">
        <is>
          <t>Emine Şahin Tursun</t>
        </is>
      </c>
    </row>
    <row r="41698">
      <c r="C41698" t="inlineStr">
        <is>
          <t>Emine Şekercioğlu</t>
        </is>
      </c>
    </row>
    <row r="41699">
      <c r="C41699" t="inlineStr">
        <is>
          <t>Emine Şenduran</t>
        </is>
      </c>
    </row>
    <row r="41700">
      <c r="C41700" t="inlineStr">
        <is>
          <t>Emine Şener</t>
        </is>
      </c>
    </row>
    <row r="41701">
      <c r="C41701" t="inlineStr">
        <is>
          <t>Emine Şenlikoğlu</t>
        </is>
      </c>
    </row>
    <row r="41702">
      <c r="C41702" t="inlineStr">
        <is>
          <t>Emine Şeyma Mengi</t>
        </is>
      </c>
    </row>
    <row r="41703">
      <c r="C41703" t="inlineStr">
        <is>
          <t>Emine Şeyma Usta</t>
        </is>
      </c>
    </row>
    <row r="41704">
      <c r="C41704" t="inlineStr">
        <is>
          <t>Emine Şeyma Yıldız</t>
        </is>
      </c>
    </row>
    <row r="41705">
      <c r="C41705" t="inlineStr">
        <is>
          <t>Emine Şimşek</t>
        </is>
      </c>
    </row>
    <row r="41706">
      <c r="C41706" t="inlineStr">
        <is>
          <t>Emine Şimşek Emiral</t>
        </is>
      </c>
    </row>
    <row r="41707">
      <c r="C41707" t="inlineStr">
        <is>
          <t>Emine Tahsin</t>
        </is>
      </c>
    </row>
    <row r="41708">
      <c r="C41708" t="inlineStr">
        <is>
          <t>Emine Tan</t>
        </is>
      </c>
    </row>
    <row r="41709">
      <c r="C41709" t="inlineStr">
        <is>
          <t>Emine Tanırgan</t>
        </is>
      </c>
    </row>
    <row r="41710">
      <c r="C41710" t="inlineStr">
        <is>
          <t>Emine Taşçi Yıldırım</t>
        </is>
      </c>
    </row>
    <row r="41711">
      <c r="C41711" t="inlineStr">
        <is>
          <t>Emine Taşgetiren</t>
        </is>
      </c>
    </row>
    <row r="41712">
      <c r="C41712" t="inlineStr">
        <is>
          <t>Emine Tavuz</t>
        </is>
      </c>
    </row>
    <row r="41713">
      <c r="C41713" t="inlineStr">
        <is>
          <t>Emine Tayfur</t>
        </is>
      </c>
    </row>
    <row r="41714">
      <c r="C41714" t="inlineStr">
        <is>
          <t>Emine Tekeli Erdoğan</t>
        </is>
      </c>
    </row>
    <row r="41715">
      <c r="C41715" t="inlineStr">
        <is>
          <t>Emine Tezel</t>
        </is>
      </c>
    </row>
    <row r="41716">
      <c r="C41716" t="inlineStr">
        <is>
          <t>Emine Tongur</t>
        </is>
      </c>
    </row>
    <row r="41717">
      <c r="C41717" t="inlineStr">
        <is>
          <t>Emine Tongur Böber</t>
        </is>
      </c>
    </row>
    <row r="41718">
      <c r="C41718" t="inlineStr">
        <is>
          <t>Emine Tuğcu</t>
        </is>
      </c>
    </row>
    <row r="41719">
      <c r="C41719" t="inlineStr">
        <is>
          <t>Emine Tuncay Kaplan</t>
        </is>
      </c>
    </row>
    <row r="41720">
      <c r="C41720" t="inlineStr">
        <is>
          <t>Emine Uçak Erdoğan</t>
        </is>
      </c>
    </row>
    <row r="41721">
      <c r="C41721" t="inlineStr">
        <is>
          <t>Emine Uğurlu</t>
        </is>
      </c>
    </row>
    <row r="41722">
      <c r="C41722" t="inlineStr">
        <is>
          <t>Emine Ulusoy</t>
        </is>
      </c>
    </row>
    <row r="41723">
      <c r="C41723" t="inlineStr">
        <is>
          <t>Emine Uslu</t>
        </is>
      </c>
    </row>
    <row r="41724">
      <c r="C41724" t="inlineStr">
        <is>
          <t>Emine Uşaklıgil</t>
        </is>
      </c>
    </row>
    <row r="41725">
      <c r="C41725" t="inlineStr">
        <is>
          <t>Emine Uysal</t>
        </is>
      </c>
    </row>
    <row r="41726">
      <c r="C41726" t="inlineStr">
        <is>
          <t>Emine Uyumaz</t>
        </is>
      </c>
    </row>
    <row r="41727">
      <c r="C41727" t="inlineStr">
        <is>
          <t>Emine Ülker Tarhan</t>
        </is>
      </c>
    </row>
    <row r="41728">
      <c r="C41728" t="inlineStr">
        <is>
          <t>Emine Ünal</t>
        </is>
      </c>
    </row>
    <row r="41729">
      <c r="C41729" t="inlineStr">
        <is>
          <t>Emine Ünalan</t>
        </is>
      </c>
    </row>
    <row r="41730">
      <c r="C41730" t="inlineStr">
        <is>
          <t>Emine Ünlü</t>
        </is>
      </c>
    </row>
    <row r="41731">
      <c r="C41731" t="inlineStr">
        <is>
          <t>Emine Veyselgil</t>
        </is>
      </c>
    </row>
    <row r="41732">
      <c r="C41732" t="inlineStr">
        <is>
          <t>Emine Yalçın Tuğrul</t>
        </is>
      </c>
    </row>
    <row r="41733">
      <c r="C41733" t="inlineStr">
        <is>
          <t>Emine Yaltı</t>
        </is>
      </c>
    </row>
    <row r="41734">
      <c r="C41734" t="inlineStr">
        <is>
          <t>Emine Yamanlar</t>
        </is>
      </c>
    </row>
    <row r="41735">
      <c r="C41735" t="inlineStr">
        <is>
          <t>Emine Yaprak Kotzian</t>
        </is>
      </c>
    </row>
    <row r="41736">
      <c r="C41736" t="inlineStr">
        <is>
          <t>Emine Yarımbaş</t>
        </is>
      </c>
    </row>
    <row r="41737">
      <c r="C41737" t="inlineStr">
        <is>
          <t>Emine Yavaşgel</t>
        </is>
      </c>
    </row>
    <row r="41738">
      <c r="C41738" t="inlineStr">
        <is>
          <t>Emine Yavuz</t>
        </is>
      </c>
    </row>
    <row r="41739">
      <c r="C41739" t="inlineStr">
        <is>
          <t>Emine Yazıcıoğlu</t>
        </is>
      </c>
    </row>
    <row r="41740">
      <c r="C41740" t="inlineStr">
        <is>
          <t>Emine Yazicioğlu</t>
        </is>
      </c>
    </row>
    <row r="41741">
      <c r="C41741" t="inlineStr">
        <is>
          <t>Emine Yeniterzi</t>
        </is>
      </c>
    </row>
    <row r="41742">
      <c r="C41742" t="inlineStr">
        <is>
          <t>Emine Yeşim Aslan</t>
        </is>
      </c>
    </row>
    <row r="41743">
      <c r="C41743" t="inlineStr">
        <is>
          <t>Emine Yetgin</t>
        </is>
      </c>
    </row>
    <row r="41744">
      <c r="C41744" t="inlineStr">
        <is>
          <t>Emine Yetkiner</t>
        </is>
      </c>
    </row>
    <row r="41745">
      <c r="C41745" t="inlineStr">
        <is>
          <t>Emine Yıldırım</t>
        </is>
      </c>
    </row>
    <row r="41746">
      <c r="C41746" t="inlineStr">
        <is>
          <t>Emine Yıldız</t>
        </is>
      </c>
    </row>
    <row r="41747">
      <c r="C41747" t="inlineStr">
        <is>
          <t>Emine Yıldızgil</t>
        </is>
      </c>
    </row>
    <row r="41748">
      <c r="C41748" t="inlineStr">
        <is>
          <t>Emine Yılmaz</t>
        </is>
      </c>
    </row>
    <row r="41749">
      <c r="C41749" t="inlineStr">
        <is>
          <t>Emine Yılmaz Bolat</t>
        </is>
      </c>
    </row>
    <row r="41750">
      <c r="C41750" t="inlineStr">
        <is>
          <t>Emine Yılmaz Dereci</t>
        </is>
      </c>
    </row>
    <row r="41751">
      <c r="C41751" t="inlineStr">
        <is>
          <t>Emine Yılmaz Uçak</t>
        </is>
      </c>
    </row>
    <row r="41752">
      <c r="C41752" t="inlineStr">
        <is>
          <t>Emine Yontunç</t>
        </is>
      </c>
    </row>
    <row r="41753">
      <c r="C41753" t="inlineStr">
        <is>
          <t>Emine Yücel</t>
        </is>
      </c>
    </row>
    <row r="41754">
      <c r="C41754" t="inlineStr">
        <is>
          <t>Emine Yüksel</t>
        </is>
      </c>
    </row>
    <row r="41755">
      <c r="C41755" t="inlineStr">
        <is>
          <t>Emine Zehra Turan</t>
        </is>
      </c>
    </row>
    <row r="41756">
      <c r="C41756" t="inlineStr">
        <is>
          <t>Emine Zeynep Perkin</t>
        </is>
      </c>
    </row>
    <row r="41757">
      <c r="C41757" t="inlineStr">
        <is>
          <t>Emin Feyzi</t>
        </is>
      </c>
    </row>
    <row r="41758">
      <c r="C41758" t="inlineStr">
        <is>
          <t>Emin Gökçen</t>
        </is>
      </c>
    </row>
    <row r="41759">
      <c r="C41759" t="inlineStr">
        <is>
          <t>Emin Göncüoğlu</t>
        </is>
      </c>
    </row>
    <row r="41760">
      <c r="C41760" t="inlineStr">
        <is>
          <t>Emin Gözmen</t>
        </is>
      </c>
    </row>
    <row r="41761">
      <c r="C41761" t="inlineStr">
        <is>
          <t>Emin Gündoğar</t>
        </is>
      </c>
    </row>
    <row r="41762">
      <c r="C41762" t="inlineStr">
        <is>
          <t>Emin Güneş</t>
        </is>
      </c>
    </row>
    <row r="41763">
      <c r="C41763" t="inlineStr">
        <is>
          <t>Emin Gürdamur</t>
        </is>
      </c>
    </row>
    <row r="41764">
      <c r="C41764" t="inlineStr">
        <is>
          <t>Emin Gürhan İskender</t>
        </is>
      </c>
    </row>
    <row r="41765">
      <c r="C41765" t="inlineStr">
        <is>
          <t>Emin Gürses</t>
        </is>
      </c>
    </row>
    <row r="41766">
      <c r="C41766" t="inlineStr">
        <is>
          <t>Emin Güzel</t>
        </is>
      </c>
    </row>
    <row r="41767">
      <c r="C41767" t="inlineStr">
        <is>
          <t>Emin Habiboğlu</t>
        </is>
      </c>
    </row>
    <row r="41768">
      <c r="C41768" t="inlineStr">
        <is>
          <t>Emin Haki</t>
        </is>
      </c>
    </row>
    <row r="41769">
      <c r="C41769" t="inlineStr">
        <is>
          <t>Emin Hamdi Uysal</t>
        </is>
      </c>
    </row>
    <row r="41770">
      <c r="C41770" t="inlineStr">
        <is>
          <t>Eminhat Menteş</t>
        </is>
      </c>
    </row>
    <row r="41771">
      <c r="C41771" t="inlineStr">
        <is>
          <t>Emin Işık</t>
        </is>
      </c>
    </row>
    <row r="41772">
      <c r="C41772" t="inlineStr">
        <is>
          <t>Emin Kahraman</t>
        </is>
      </c>
    </row>
    <row r="41773">
      <c r="C41773" t="inlineStr">
        <is>
          <t>Emin Kalay</t>
        </is>
      </c>
    </row>
    <row r="41774">
      <c r="C41774" t="inlineStr">
        <is>
          <t>Emin Kalkan</t>
        </is>
      </c>
    </row>
    <row r="41775">
      <c r="C41775" t="inlineStr">
        <is>
          <t>Emin Karaalp</t>
        </is>
      </c>
    </row>
    <row r="41776">
      <c r="C41776" t="inlineStr">
        <is>
          <t>Emin Karaca</t>
        </is>
      </c>
    </row>
    <row r="41777">
      <c r="C41777" t="inlineStr">
        <is>
          <t>Emin Karip</t>
        </is>
      </c>
    </row>
    <row r="41778">
      <c r="C41778" t="inlineStr">
        <is>
          <t>Emin Kaya</t>
        </is>
      </c>
    </row>
    <row r="41779">
      <c r="C41779" t="inlineStr">
        <is>
          <t>Emin Keçebaş</t>
        </is>
      </c>
    </row>
    <row r="41780">
      <c r="C41780" t="inlineStr">
        <is>
          <t>Emin Keşmer</t>
        </is>
      </c>
    </row>
    <row r="41781">
      <c r="C41781" t="inlineStr">
        <is>
          <t>Emin Köksal</t>
        </is>
      </c>
    </row>
    <row r="41782">
      <c r="C41782" t="inlineStr">
        <is>
          <t>Emin Kurt</t>
        </is>
      </c>
    </row>
    <row r="41783">
      <c r="C41783" t="inlineStr">
        <is>
          <t>Emin M. Çizmeci</t>
        </is>
      </c>
    </row>
    <row r="41784">
      <c r="C41784" t="inlineStr">
        <is>
          <t>Emin Mahir Başdoğan</t>
        </is>
      </c>
    </row>
    <row r="41785">
      <c r="C41785" t="inlineStr">
        <is>
          <t>Emin Mehmetoğlu</t>
        </is>
      </c>
    </row>
    <row r="41786">
      <c r="C41786" t="inlineStr">
        <is>
          <t>Emin Memiş</t>
        </is>
      </c>
    </row>
    <row r="41787">
      <c r="C41787" t="inlineStr">
        <is>
          <t>Emin Mindan</t>
        </is>
      </c>
    </row>
    <row r="41788">
      <c r="C41788" t="inlineStr">
        <is>
          <t>Emin Muhammed Said</t>
        </is>
      </c>
    </row>
    <row r="41789">
      <c r="C41789" t="inlineStr">
        <is>
          <t>Emin Murat Akbaş</t>
        </is>
      </c>
    </row>
    <row r="41790">
      <c r="C41790" t="inlineStr">
        <is>
          <t>Emin Nedret İşli</t>
        </is>
      </c>
    </row>
    <row r="41791">
      <c r="C41791" t="inlineStr">
        <is>
          <t>Emin Nihad</t>
        </is>
      </c>
    </row>
    <row r="41792">
      <c r="C41792" t="inlineStr">
        <is>
          <t>Emin Nihat</t>
        </is>
      </c>
    </row>
    <row r="41793">
      <c r="C41793" t="inlineStr">
        <is>
          <t>Emin Nihat Bey</t>
        </is>
      </c>
    </row>
    <row r="41794">
      <c r="C41794" t="inlineStr">
        <is>
          <t>Emin Nihat Efendi</t>
        </is>
      </c>
    </row>
    <row r="41795">
      <c r="C41795" t="inlineStr">
        <is>
          <t>Eminnur Güler Acar</t>
        </is>
      </c>
    </row>
    <row r="41796">
      <c r="C41796" t="inlineStr">
        <is>
          <t>Emin Oba</t>
        </is>
      </c>
    </row>
    <row r="41797">
      <c r="C41797" t="inlineStr">
        <is>
          <t>Emin Onuş</t>
        </is>
      </c>
    </row>
    <row r="41798">
      <c r="C41798" t="inlineStr">
        <is>
          <t>Emin Osman Uygur</t>
        </is>
      </c>
    </row>
    <row r="41799">
      <c r="C41799" t="inlineStr">
        <is>
          <t>Emin Önder</t>
        </is>
      </c>
    </row>
    <row r="41800">
      <c r="C41800" t="inlineStr">
        <is>
          <t>Emin Özdemir</t>
        </is>
      </c>
    </row>
    <row r="41801">
      <c r="C41801" t="inlineStr">
        <is>
          <t>Emin Özdoğan</t>
        </is>
      </c>
    </row>
    <row r="41802">
      <c r="C41802" t="inlineStr">
        <is>
          <t>Emin Özen</t>
        </is>
      </c>
    </row>
    <row r="41803">
      <c r="C41803" t="inlineStr">
        <is>
          <t>Emin Özgönül</t>
        </is>
      </c>
    </row>
    <row r="41804">
      <c r="C41804" t="inlineStr">
        <is>
          <t>Emin Özmert</t>
        </is>
      </c>
    </row>
    <row r="41805">
      <c r="C41805" t="inlineStr">
        <is>
          <t>Emin Öztekin</t>
        </is>
      </c>
    </row>
    <row r="41806">
      <c r="C41806" t="inlineStr">
        <is>
          <t>Emin Pazarcı</t>
        </is>
      </c>
    </row>
    <row r="41807">
      <c r="C41807" t="inlineStr">
        <is>
          <t>Emin Salihi</t>
        </is>
      </c>
    </row>
    <row r="41808">
      <c r="C41808" t="inlineStr">
        <is>
          <t>Emin Salman</t>
        </is>
      </c>
    </row>
    <row r="41809">
      <c r="C41809" t="inlineStr">
        <is>
          <t>Emin Sami Arısoy</t>
        </is>
      </c>
    </row>
    <row r="41810">
      <c r="C41810" t="inlineStr">
        <is>
          <t>Emin Sansarcı</t>
        </is>
      </c>
    </row>
    <row r="41811">
      <c r="C41811" t="inlineStr">
        <is>
          <t>Emin Sarı</t>
        </is>
      </c>
    </row>
    <row r="41812">
      <c r="C41812" t="inlineStr">
        <is>
          <t>Emin Serkan Parlak</t>
        </is>
      </c>
    </row>
    <row r="41813">
      <c r="C41813" t="inlineStr">
        <is>
          <t>Emin Sezer</t>
        </is>
      </c>
    </row>
    <row r="41814">
      <c r="C41814" t="inlineStr">
        <is>
          <t>Emin Sümer</t>
        </is>
      </c>
    </row>
    <row r="41815">
      <c r="C41815" t="inlineStr">
        <is>
          <t>Emin Şahin</t>
        </is>
      </c>
    </row>
    <row r="41816">
      <c r="C41816" t="inlineStr">
        <is>
          <t>Emin Şevli</t>
        </is>
      </c>
    </row>
    <row r="41817">
      <c r="C41817" t="inlineStr">
        <is>
          <t>Emin Şir</t>
        </is>
      </c>
    </row>
    <row r="41818">
      <c r="C41818" t="inlineStr">
        <is>
          <t>Emin Tamer Yener</t>
        </is>
      </c>
    </row>
    <row r="41819">
      <c r="C41819" t="inlineStr">
        <is>
          <t>Emin Tanrıyar</t>
        </is>
      </c>
    </row>
    <row r="41820">
      <c r="C41820" t="inlineStr">
        <is>
          <t>Emin Toksöz</t>
        </is>
      </c>
    </row>
    <row r="41821">
      <c r="C41821" t="inlineStr">
        <is>
          <t>Emin Tolga</t>
        </is>
      </c>
    </row>
    <row r="41822">
      <c r="C41822" t="inlineStr">
        <is>
          <t>Emin Türk Eliçin</t>
        </is>
      </c>
    </row>
    <row r="41823">
      <c r="C41823" t="inlineStr">
        <is>
          <t>Emin Ugunlu</t>
        </is>
      </c>
    </row>
    <row r="41824">
      <c r="C41824" t="inlineStr">
        <is>
          <t>Emin Ulutaş</t>
        </is>
      </c>
    </row>
    <row r="41825">
      <c r="C41825" t="inlineStr">
        <is>
          <t>Emin Uslu</t>
        </is>
      </c>
    </row>
    <row r="41826">
      <c r="C41826" t="inlineStr">
        <is>
          <t>Emin Uz</t>
        </is>
      </c>
    </row>
    <row r="41827">
      <c r="C41827" t="inlineStr">
        <is>
          <t>Emin Üstünyurt</t>
        </is>
      </c>
    </row>
    <row r="41828">
      <c r="C41828" t="inlineStr">
        <is>
          <t>Emin Yaprak</t>
        </is>
      </c>
    </row>
    <row r="41829">
      <c r="C41829" t="inlineStr">
        <is>
          <t>Emin Yarımoğlu</t>
        </is>
      </c>
    </row>
    <row r="41830">
      <c r="C41830" t="inlineStr">
        <is>
          <t>Emin Yaş</t>
        </is>
      </c>
    </row>
    <row r="41831">
      <c r="C41831" t="inlineStr">
        <is>
          <t>Emin Yaşar Demirci</t>
        </is>
      </c>
    </row>
    <row r="41832">
      <c r="C41832" t="inlineStr">
        <is>
          <t>Emin Yaykın</t>
        </is>
      </c>
    </row>
    <row r="41833">
      <c r="C41833" t="inlineStr">
        <is>
          <t>Emin Yıldırım</t>
        </is>
      </c>
    </row>
    <row r="41834">
      <c r="C41834" t="inlineStr">
        <is>
          <t>Emin Yılmaz</t>
        </is>
      </c>
    </row>
    <row r="41835">
      <c r="C41835" t="inlineStr">
        <is>
          <t>Emin Yılmaz Üçer</t>
        </is>
      </c>
    </row>
    <row r="41836">
      <c r="C41836" t="inlineStr">
        <is>
          <t>Emin Yüce</t>
        </is>
      </c>
    </row>
    <row r="41837">
      <c r="C41837" t="inlineStr">
        <is>
          <t>Emin Zümrütdal</t>
        </is>
      </c>
    </row>
    <row r="41838">
      <c r="C41838" t="inlineStr">
        <is>
          <t>Emir Albayrak</t>
        </is>
      </c>
    </row>
    <row r="41839">
      <c r="C41839" t="inlineStr">
        <is>
          <t>Emirali Ahmedi</t>
        </is>
      </c>
    </row>
    <row r="41840">
      <c r="C41840" t="inlineStr">
        <is>
          <t>Emir Ali Ergat</t>
        </is>
      </c>
    </row>
    <row r="41841">
      <c r="C41841" t="inlineStr">
        <is>
          <t>Emir Ali Gürler</t>
        </is>
      </c>
    </row>
    <row r="41842">
      <c r="C41842" t="inlineStr">
        <is>
          <t>Emirali Karadoğan</t>
        </is>
      </c>
    </row>
    <row r="41843">
      <c r="C41843" t="inlineStr">
        <is>
          <t>Emir Ali Kızıl</t>
        </is>
      </c>
    </row>
    <row r="41844">
      <c r="C41844" t="inlineStr">
        <is>
          <t>Emir Ali Şahin</t>
        </is>
      </c>
    </row>
    <row r="41845">
      <c r="C41845" t="inlineStr">
        <is>
          <t>Emir Ali Tercan</t>
        </is>
      </c>
    </row>
    <row r="41846">
      <c r="C41846" t="inlineStr">
        <is>
          <t>Emir Ali Türkmen</t>
        </is>
      </c>
    </row>
    <row r="41847">
      <c r="C41847" t="inlineStr">
        <is>
          <t>Emirali Yağan</t>
        </is>
      </c>
    </row>
    <row r="41848">
      <c r="C41848" t="inlineStr">
        <is>
          <t>Emir Asaf Sarıışık</t>
        </is>
      </c>
    </row>
    <row r="41849">
      <c r="C41849" t="inlineStr">
        <is>
          <t>Emir Beyaz</t>
        </is>
      </c>
    </row>
    <row r="41850">
      <c r="C41850" t="inlineStr">
        <is>
          <t>Emir Beyazıt</t>
        </is>
      </c>
    </row>
    <row r="41851">
      <c r="C41851" t="inlineStr">
        <is>
          <t>Emir bin Muhammed el-Medari</t>
        </is>
      </c>
    </row>
    <row r="41852">
      <c r="C41852" t="inlineStr">
        <is>
          <t>Emir Bolat</t>
        </is>
      </c>
    </row>
    <row r="41853">
      <c r="C41853" t="inlineStr">
        <is>
          <t>Emir Bostancı</t>
        </is>
      </c>
    </row>
    <row r="41854">
      <c r="C41854" t="inlineStr">
        <is>
          <t>Emircan Demir</t>
        </is>
      </c>
    </row>
    <row r="41855">
      <c r="C41855" t="inlineStr">
        <is>
          <t>Emircan Karabulut</t>
        </is>
      </c>
    </row>
    <row r="41856">
      <c r="C41856" t="inlineStr">
        <is>
          <t>Emircan Kürküt</t>
        </is>
      </c>
    </row>
    <row r="41857">
      <c r="C41857" t="inlineStr">
        <is>
          <t>Emircan Özbakan</t>
        </is>
      </c>
    </row>
    <row r="41858">
      <c r="C41858" t="inlineStr">
        <is>
          <t>Emircan Sapankaya</t>
        </is>
      </c>
    </row>
    <row r="41859">
      <c r="C41859" t="inlineStr">
        <is>
          <t>Emir Çelik</t>
        </is>
      </c>
    </row>
    <row r="41860">
      <c r="C41860" t="inlineStr">
        <is>
          <t>Emir Çubukçu</t>
        </is>
      </c>
    </row>
    <row r="41861">
      <c r="C41861" t="inlineStr">
        <is>
          <t>Emir Dirbaz</t>
        </is>
      </c>
    </row>
    <row r="41862">
      <c r="C41862" t="inlineStr">
        <is>
          <t>Emire Baykan</t>
        </is>
      </c>
    </row>
    <row r="41863">
      <c r="C41863" t="inlineStr">
        <is>
          <t>Emire Konuk</t>
        </is>
      </c>
    </row>
    <row r="41864">
      <c r="C41864" t="inlineStr">
        <is>
          <t>Emir Emre Doğan</t>
        </is>
      </c>
    </row>
    <row r="41865">
      <c r="C41865" t="inlineStr">
        <is>
          <t>Emire Özkatar Kaya</t>
        </is>
      </c>
    </row>
    <row r="41866">
      <c r="C41866" t="inlineStr">
        <is>
          <t>Emir Ertaş</t>
        </is>
      </c>
    </row>
    <row r="41867">
      <c r="C41867" t="inlineStr">
        <is>
          <t>Emir Erünsal</t>
        </is>
      </c>
    </row>
    <row r="41868">
      <c r="C41868" t="inlineStr">
        <is>
          <t>Emirhan Bağcı</t>
        </is>
      </c>
    </row>
    <row r="41869">
      <c r="C41869" t="inlineStr">
        <is>
          <t>Emirhan Bikeç</t>
        </is>
      </c>
    </row>
    <row r="41870">
      <c r="C41870" t="inlineStr">
        <is>
          <t>Emirhan Burak Aydın</t>
        </is>
      </c>
    </row>
    <row r="41871">
      <c r="C41871" t="inlineStr">
        <is>
          <t>Emirhan Dağ</t>
        </is>
      </c>
    </row>
    <row r="41872">
      <c r="C41872" t="inlineStr">
        <is>
          <t>Emirhan Dağkan G.</t>
        </is>
      </c>
    </row>
    <row r="41873">
      <c r="C41873" t="inlineStr">
        <is>
          <t>Emirhan Demirkıvıran</t>
        </is>
      </c>
    </row>
    <row r="41874">
      <c r="C41874" t="inlineStr">
        <is>
          <t>Emirhan Eder</t>
        </is>
      </c>
    </row>
    <row r="41875">
      <c r="C41875" t="inlineStr">
        <is>
          <t>Emirhan Erginay</t>
        </is>
      </c>
    </row>
    <row r="41876">
      <c r="C41876" t="inlineStr">
        <is>
          <t>Emirhan Ertuğrul</t>
        </is>
      </c>
    </row>
    <row r="41877">
      <c r="C41877" t="inlineStr">
        <is>
          <t>Emirhan Esenkova</t>
        </is>
      </c>
    </row>
    <row r="41878">
      <c r="C41878" t="inlineStr">
        <is>
          <t>Emirhan Horuz</t>
        </is>
      </c>
    </row>
    <row r="41879">
      <c r="C41879" t="inlineStr">
        <is>
          <t>Emirhan Kalhan</t>
        </is>
      </c>
    </row>
    <row r="41880">
      <c r="C41880" t="inlineStr">
        <is>
          <t>Emirhan Kartal</t>
        </is>
      </c>
    </row>
    <row r="41881">
      <c r="C41881" t="inlineStr">
        <is>
          <t>Emirhan Kaya</t>
        </is>
      </c>
    </row>
    <row r="41882">
      <c r="C41882" t="inlineStr">
        <is>
          <t>Emirhan Kömürcü</t>
        </is>
      </c>
    </row>
    <row r="41883">
      <c r="C41883" t="inlineStr">
        <is>
          <t>Emirhan Merdocan</t>
        </is>
      </c>
    </row>
    <row r="41884">
      <c r="C41884" t="inlineStr">
        <is>
          <t>Emirhan Nas</t>
        </is>
      </c>
    </row>
    <row r="41885">
      <c r="C41885" t="inlineStr">
        <is>
          <t>Emirhan Oğuz</t>
        </is>
      </c>
    </row>
    <row r="41886">
      <c r="C41886" t="inlineStr">
        <is>
          <t>Emirhan Özönel</t>
        </is>
      </c>
    </row>
    <row r="41887">
      <c r="C41887" t="inlineStr">
        <is>
          <t>Emirhan Perker</t>
        </is>
      </c>
    </row>
    <row r="41888">
      <c r="C41888" t="inlineStr">
        <is>
          <t>Emirhan Sarıca</t>
        </is>
      </c>
    </row>
    <row r="41889">
      <c r="C41889" t="inlineStr">
        <is>
          <t>Emirhan Sevim</t>
        </is>
      </c>
    </row>
    <row r="41890">
      <c r="C41890" t="inlineStr">
        <is>
          <t>Emirhan Toptan</t>
        </is>
      </c>
    </row>
    <row r="41891">
      <c r="C41891" t="inlineStr">
        <is>
          <t>Emirhan Yeniki</t>
        </is>
      </c>
    </row>
    <row r="41892">
      <c r="C41892" t="inlineStr">
        <is>
          <t>Emirhan Yenişehirlioğlu</t>
        </is>
      </c>
    </row>
    <row r="41893">
      <c r="C41893" t="inlineStr">
        <is>
          <t>Emir Hepoğlu</t>
        </is>
      </c>
    </row>
    <row r="41894">
      <c r="C41894" t="inlineStr">
        <is>
          <t>Emir Hersan</t>
        </is>
      </c>
    </row>
    <row r="41895">
      <c r="C41895" t="inlineStr">
        <is>
          <t>Emir İlgen</t>
        </is>
      </c>
    </row>
    <row r="41896">
      <c r="C41896" t="inlineStr">
        <is>
          <t>Emir İlhan</t>
        </is>
      </c>
    </row>
    <row r="41897">
      <c r="C41897" t="inlineStr">
        <is>
          <t>Emir İsmet Özakkaş</t>
        </is>
      </c>
    </row>
    <row r="41898">
      <c r="C41898" t="inlineStr">
        <is>
          <t>Emir Kaan İzci</t>
        </is>
      </c>
    </row>
    <row r="41899">
      <c r="C41899" t="inlineStr">
        <is>
          <t>Emir Kalkan</t>
        </is>
      </c>
    </row>
    <row r="41900">
      <c r="C41900" t="inlineStr">
        <is>
          <t>Emir Kaya</t>
        </is>
      </c>
    </row>
    <row r="41901">
      <c r="C41901" t="inlineStr">
        <is>
          <t>Emir Kayacan</t>
        </is>
      </c>
    </row>
    <row r="41902">
      <c r="C41902" t="inlineStr">
        <is>
          <t>Emir Kıvırcık</t>
        </is>
      </c>
    </row>
    <row r="41903">
      <c r="C41903" t="inlineStr">
        <is>
          <t>Emir Kunt</t>
        </is>
      </c>
    </row>
    <row r="41904">
      <c r="C41904" t="inlineStr">
        <is>
          <t>Emir Kusturica</t>
        </is>
      </c>
    </row>
    <row r="41905">
      <c r="C41905" t="inlineStr">
        <is>
          <t>Emir Kuşçu</t>
        </is>
      </c>
    </row>
    <row r="41906">
      <c r="C41906" t="inlineStr">
        <is>
          <t>Emir Kuşçu - Cengiz Batuk</t>
        </is>
      </c>
    </row>
    <row r="41907">
      <c r="C41907" t="inlineStr">
        <is>
          <t>Emir Mahir Başdoğan</t>
        </is>
      </c>
    </row>
    <row r="41908">
      <c r="C41908" t="inlineStr">
        <is>
          <t>Emir Mavitan</t>
        </is>
      </c>
    </row>
    <row r="41909">
      <c r="C41909" t="inlineStr">
        <is>
          <t>Emir Mirza</t>
        </is>
      </c>
    </row>
    <row r="41910">
      <c r="C41910" t="inlineStr">
        <is>
          <t>Emir Mustafa</t>
        </is>
      </c>
    </row>
    <row r="41911">
      <c r="C41911" t="inlineStr">
        <is>
          <t>Emir Necipoviç Necip</t>
        </is>
      </c>
    </row>
    <row r="41912">
      <c r="C41912" t="inlineStr">
        <is>
          <t>Emir Öngüner</t>
        </is>
      </c>
    </row>
    <row r="41913">
      <c r="C41913" t="inlineStr">
        <is>
          <t>Emir Özakkaş</t>
        </is>
      </c>
    </row>
    <row r="41914">
      <c r="C41914" t="inlineStr">
        <is>
          <t>Emir Raz Funes</t>
        </is>
      </c>
    </row>
    <row r="41915">
      <c r="C41915" t="inlineStr">
        <is>
          <t>Emir Sinan</t>
        </is>
      </c>
    </row>
    <row r="41916">
      <c r="C41916" t="inlineStr">
        <is>
          <t>Emir Sultan</t>
        </is>
      </c>
    </row>
    <row r="41917">
      <c r="C41917" t="inlineStr">
        <is>
          <t>Emir Şafak</t>
        </is>
      </c>
    </row>
    <row r="41918">
      <c r="C41918" t="inlineStr">
        <is>
          <t>Emir Şekercioğlu</t>
        </is>
      </c>
    </row>
    <row r="41919">
      <c r="C41919" t="inlineStr">
        <is>
          <t>Emir Şekib Arslan</t>
        </is>
      </c>
    </row>
    <row r="41920">
      <c r="C41920" t="inlineStr">
        <is>
          <t>Emîr Şekîb Arslan</t>
        </is>
      </c>
    </row>
    <row r="41921">
      <c r="C41921" t="inlineStr">
        <is>
          <t>Emir Şekip Arslan</t>
        </is>
      </c>
    </row>
    <row r="41922">
      <c r="C41922" t="inlineStr">
        <is>
          <t>Emir Şıktaş</t>
        </is>
      </c>
    </row>
    <row r="41923">
      <c r="C41923" t="inlineStr">
        <is>
          <t>Emir Tali</t>
        </is>
      </c>
    </row>
    <row r="41924">
      <c r="C41924" t="inlineStr">
        <is>
          <t>Emir Tan</t>
        </is>
      </c>
    </row>
    <row r="41925">
      <c r="C41925" t="inlineStr">
        <is>
          <t>Emir Turam</t>
        </is>
      </c>
    </row>
    <row r="41926">
      <c r="C41926" t="inlineStr">
        <is>
          <t>Emir Ulugerçek</t>
        </is>
      </c>
    </row>
    <row r="41927">
      <c r="C41927" t="inlineStr">
        <is>
          <t>Emir Uluoğulları</t>
        </is>
      </c>
    </row>
    <row r="41928">
      <c r="C41928" t="inlineStr">
        <is>
          <t>Emir Uras</t>
        </is>
      </c>
    </row>
    <row r="41929">
      <c r="C41929" t="inlineStr">
        <is>
          <t>Emir Urluk</t>
        </is>
      </c>
    </row>
    <row r="41930">
      <c r="C41930" t="inlineStr">
        <is>
          <t>Emir Yağız</t>
        </is>
      </c>
    </row>
    <row r="41931">
      <c r="C41931" t="inlineStr">
        <is>
          <t>Emir Yaşam İlarslan</t>
        </is>
      </c>
    </row>
    <row r="41932">
      <c r="C41932" t="inlineStr">
        <is>
          <t>Emişe Altun</t>
        </is>
      </c>
    </row>
    <row r="41933">
      <c r="C41933" t="inlineStr">
        <is>
          <t>Emi Tsuneoka</t>
        </is>
      </c>
    </row>
    <row r="41934">
      <c r="C41934" t="inlineStr">
        <is>
          <t>Emi Yagi</t>
        </is>
      </c>
    </row>
    <row r="41935">
      <c r="C41935" t="inlineStr">
        <is>
          <t>Emiyra Bayrak</t>
        </is>
      </c>
    </row>
    <row r="41936">
      <c r="C41936" t="inlineStr">
        <is>
          <t>Em Lynas</t>
        </is>
      </c>
    </row>
    <row r="41937">
      <c r="C41937" t="inlineStr">
        <is>
          <t>Emma Adams</t>
        </is>
      </c>
    </row>
    <row r="41938">
      <c r="C41938" t="inlineStr">
        <is>
          <t>Emma Aghakhanyan</t>
        </is>
      </c>
    </row>
    <row r="41939">
      <c r="C41939" t="inlineStr">
        <is>
          <t>Emma Aguado</t>
        </is>
      </c>
    </row>
    <row r="41940">
      <c r="C41940" t="inlineStr">
        <is>
          <t>Emma Barnes</t>
        </is>
      </c>
    </row>
    <row r="41941">
      <c r="C41941" t="inlineStr">
        <is>
          <t>Emma Bergman</t>
        </is>
      </c>
    </row>
    <row r="41942">
      <c r="C41942" t="inlineStr">
        <is>
          <t>Emma Blackery</t>
        </is>
      </c>
    </row>
    <row r="41943">
      <c r="C41943" t="inlineStr">
        <is>
          <t>Emma Brazilian</t>
        </is>
      </c>
    </row>
    <row r="41944">
      <c r="C41944" t="inlineStr">
        <is>
          <t>Emma Brodie</t>
        </is>
      </c>
    </row>
    <row r="41945">
      <c r="C41945" t="inlineStr">
        <is>
          <t>Emma Brown</t>
        </is>
      </c>
    </row>
    <row r="41946">
      <c r="C41946" t="inlineStr">
        <is>
          <t>Emma Burstal</t>
        </is>
      </c>
    </row>
    <row r="41947">
      <c r="C41947" t="inlineStr">
        <is>
          <t>Emma Byrne</t>
        </is>
      </c>
    </row>
    <row r="41948">
      <c r="C41948" t="inlineStr">
        <is>
          <t>Emma C. Clark</t>
        </is>
      </c>
    </row>
    <row r="41949">
      <c r="C41949" t="inlineStr">
        <is>
          <t>Emma Calder</t>
        </is>
      </c>
    </row>
    <row r="41950">
      <c r="C41950" t="inlineStr">
        <is>
          <t>Emma Carlson Berne</t>
        </is>
      </c>
    </row>
    <row r="41951">
      <c r="C41951" t="inlineStr">
        <is>
          <t>Emma Carroll</t>
        </is>
      </c>
    </row>
    <row r="41952">
      <c r="C41952" t="inlineStr">
        <is>
          <t>Emma Chapman</t>
        </is>
      </c>
    </row>
    <row r="41953">
      <c r="C41953" t="inlineStr">
        <is>
          <t>Emma Chase</t>
        </is>
      </c>
    </row>
    <row r="41954">
      <c r="C41954" t="inlineStr">
        <is>
          <t>Emma Chichester Clark</t>
        </is>
      </c>
    </row>
    <row r="41955">
      <c r="C41955" t="inlineStr">
        <is>
          <t>Emma Clark</t>
        </is>
      </c>
    </row>
    <row r="41956">
      <c r="C41956" t="inlineStr">
        <is>
          <t>Emma Cline</t>
        </is>
      </c>
    </row>
    <row r="41957">
      <c r="C41957" t="inlineStr">
        <is>
          <t>Emma Congdon</t>
        </is>
      </c>
    </row>
    <row r="41958">
      <c r="C41958" t="inlineStr">
        <is>
          <t>Emma Cooper</t>
        </is>
      </c>
    </row>
    <row r="41959">
      <c r="C41959" t="inlineStr">
        <is>
          <t>Emma Darwin</t>
        </is>
      </c>
    </row>
    <row r="41960">
      <c r="C41960" t="inlineStr">
        <is>
          <t>Emma de Woot</t>
        </is>
      </c>
    </row>
    <row r="41961">
      <c r="C41961" t="inlineStr">
        <is>
          <t>Emma Dodd</t>
        </is>
      </c>
    </row>
    <row r="41962">
      <c r="C41962" t="inlineStr">
        <is>
          <t>Emma Dods</t>
        </is>
      </c>
    </row>
    <row r="41963">
      <c r="C41963" t="inlineStr">
        <is>
          <t>Emma Dodson</t>
        </is>
      </c>
    </row>
    <row r="41964">
      <c r="C41964" t="inlineStr">
        <is>
          <t>Emma Donoghue</t>
        </is>
      </c>
    </row>
    <row r="41965">
      <c r="C41965" t="inlineStr">
        <is>
          <t>Emma Drage (Editor)</t>
        </is>
      </c>
    </row>
    <row r="41966">
      <c r="C41966" t="inlineStr">
        <is>
          <t>Emma Farrarons</t>
        </is>
      </c>
    </row>
    <row r="41967">
      <c r="C41967" t="inlineStr">
        <is>
          <t>Emma Fischel</t>
        </is>
      </c>
    </row>
    <row r="41968">
      <c r="C41968" t="inlineStr">
        <is>
          <t>Emma Fischer</t>
        </is>
      </c>
    </row>
    <row r="41969">
      <c r="C41969" t="inlineStr">
        <is>
          <t>Emma Flint</t>
        </is>
      </c>
    </row>
    <row r="41970">
      <c r="C41970" t="inlineStr">
        <is>
          <t>Emma Garcia</t>
        </is>
      </c>
    </row>
    <row r="41971">
      <c r="C41971" t="inlineStr">
        <is>
          <t>Emma Godfrey</t>
        </is>
      </c>
    </row>
    <row r="41972">
      <c r="C41972" t="inlineStr">
        <is>
          <t>Emma Goldhawk</t>
        </is>
      </c>
    </row>
    <row r="41973">
      <c r="C41973" t="inlineStr">
        <is>
          <t>Emma Goldman</t>
        </is>
      </c>
    </row>
    <row r="41974">
      <c r="C41974" t="inlineStr">
        <is>
          <t>Emma Grange</t>
        </is>
      </c>
    </row>
    <row r="41975">
      <c r="C41975" t="inlineStr">
        <is>
          <t>Emma Grange Shari Last</t>
        </is>
      </c>
    </row>
    <row r="41976">
      <c r="C41976" t="inlineStr">
        <is>
          <t>Emma Hardy</t>
        </is>
      </c>
    </row>
    <row r="41977">
      <c r="C41977" t="inlineStr">
        <is>
          <t>Emma Harrison</t>
        </is>
      </c>
    </row>
    <row r="41978">
      <c r="C41978" t="inlineStr">
        <is>
          <t>Emma Hatcher</t>
        </is>
      </c>
    </row>
    <row r="41979">
      <c r="C41979" t="inlineStr">
        <is>
          <t>Emma Haughton</t>
        </is>
      </c>
    </row>
    <row r="41980">
      <c r="C41980" t="inlineStr">
        <is>
          <t>Emma Healey</t>
        </is>
      </c>
    </row>
    <row r="41981">
      <c r="C41981" t="inlineStr">
        <is>
          <t>Emma Helbrough</t>
        </is>
      </c>
    </row>
    <row r="41982">
      <c r="C41982" t="inlineStr">
        <is>
          <t>Emma Helbrought</t>
        </is>
      </c>
    </row>
    <row r="41983">
      <c r="C41983" t="inlineStr">
        <is>
          <t>Emma Hill</t>
        </is>
      </c>
    </row>
    <row r="41984">
      <c r="C41984" t="inlineStr">
        <is>
          <t>Emma Holley</t>
        </is>
      </c>
    </row>
    <row r="41985">
      <c r="C41985" t="inlineStr">
        <is>
          <t>Emma Hollingsworth</t>
        </is>
      </c>
    </row>
    <row r="41986">
      <c r="C41986" t="inlineStr">
        <is>
          <t>Emma Hughes</t>
        </is>
      </c>
    </row>
    <row r="41987">
      <c r="C41987" t="inlineStr">
        <is>
          <t>Emma Jane Unsworth</t>
        </is>
      </c>
    </row>
    <row r="41988">
      <c r="C41988" t="inlineStr">
        <is>
          <t>Emma Jaques</t>
        </is>
      </c>
    </row>
    <row r="41989">
      <c r="C41989" t="inlineStr">
        <is>
          <t>Emma Katie</t>
        </is>
      </c>
    </row>
    <row r="41990">
      <c r="C41990" t="inlineStr">
        <is>
          <t>Emma Kennedy</t>
        </is>
      </c>
    </row>
    <row r="41991">
      <c r="C41991" t="inlineStr">
        <is>
          <t>Emma Kingsgarden</t>
        </is>
      </c>
    </row>
    <row r="41992">
      <c r="C41992" t="inlineStr">
        <is>
          <t>Emma Lavigne</t>
        </is>
      </c>
    </row>
    <row r="41993">
      <c r="C41993" t="inlineStr">
        <is>
          <t>Emma Laybourn</t>
        </is>
      </c>
    </row>
    <row r="41994">
      <c r="C41994" t="inlineStr">
        <is>
          <t>Emma Ledden</t>
        </is>
      </c>
    </row>
    <row r="41995">
      <c r="C41995" t="inlineStr">
        <is>
          <t>Emma Levey</t>
        </is>
      </c>
    </row>
    <row r="41996">
      <c r="C41996" t="inlineStr">
        <is>
          <t>Emma Lewis</t>
        </is>
      </c>
    </row>
    <row r="41997">
      <c r="C41997" t="inlineStr">
        <is>
          <t>Emma Lord</t>
        </is>
      </c>
    </row>
    <row r="41998">
      <c r="C41998" t="inlineStr">
        <is>
          <t>Emma Low</t>
        </is>
      </c>
    </row>
    <row r="41999">
      <c r="C41999" t="inlineStr">
        <is>
          <t>Emma Mahony</t>
        </is>
      </c>
    </row>
    <row r="42000">
      <c r="C42000" t="inlineStr">
        <is>
          <t>Emma Marriott</t>
        </is>
      </c>
    </row>
    <row r="42001">
      <c r="C42001" t="inlineStr">
        <is>
          <t>Emma McLaughlin</t>
        </is>
      </c>
    </row>
    <row r="42002">
      <c r="C42002" t="inlineStr">
        <is>
          <t>Emma Merry</t>
        </is>
      </c>
    </row>
    <row r="42003">
      <c r="C42003" t="inlineStr">
        <is>
          <t>Emma Middleton</t>
        </is>
      </c>
    </row>
    <row r="42004">
      <c r="C42004" t="inlineStr">
        <is>
          <t>Emma Mildon</t>
        </is>
      </c>
    </row>
    <row r="42005">
      <c r="C42005" t="inlineStr">
        <is>
          <t>Emma Mills</t>
        </is>
      </c>
    </row>
    <row r="42006">
      <c r="C42006" t="inlineStr">
        <is>
          <t>Emma Morris</t>
        </is>
      </c>
    </row>
    <row r="42007">
      <c r="C42007" t="inlineStr">
        <is>
          <t>Emmanouil Kalkanis</t>
        </is>
      </c>
    </row>
    <row r="42008">
      <c r="C42008" t="inlineStr">
        <is>
          <t>Emmanuel Berl</t>
        </is>
      </c>
    </row>
    <row r="42009">
      <c r="C42009" t="inlineStr">
        <is>
          <t>Emmanuel Bove</t>
        </is>
      </c>
    </row>
    <row r="42010">
      <c r="C42010" t="inlineStr">
        <is>
          <t>Emmanuel Breon</t>
        </is>
      </c>
    </row>
    <row r="42011">
      <c r="C42011" t="inlineStr">
        <is>
          <t>Emmanuel Carr re</t>
        </is>
      </c>
    </row>
    <row r="42012">
      <c r="C42012" t="inlineStr">
        <is>
          <t>Emmanuel Cerisier</t>
        </is>
      </c>
    </row>
    <row r="42013">
      <c r="C42013" t="inlineStr">
        <is>
          <t>EMMANUEL CHANUT et André BOOS</t>
        </is>
      </c>
    </row>
    <row r="42014">
      <c r="C42014" t="inlineStr">
        <is>
          <t>Emmanuel Cooper</t>
        </is>
      </c>
    </row>
    <row r="42015">
      <c r="C42015" t="inlineStr">
        <is>
          <t>Emmanuel de Waresquiel</t>
        </is>
      </c>
    </row>
    <row r="42016">
      <c r="C42016" t="inlineStr">
        <is>
          <t>Emmanuel Gobillot</t>
        </is>
      </c>
    </row>
    <row r="42017">
      <c r="C42017" t="inlineStr">
        <is>
          <t>Emmanuel Guibert</t>
        </is>
      </c>
    </row>
    <row r="42018">
      <c r="C42018" t="inlineStr">
        <is>
          <t>Emmanuel Hadjiandreou</t>
        </is>
      </c>
    </row>
    <row r="42019">
      <c r="C42019" t="inlineStr">
        <is>
          <t>Emmanuel Hocquard</t>
        </is>
      </c>
    </row>
    <row r="42020">
      <c r="C42020" t="inlineStr">
        <is>
          <t>Emmanuel - Joseph Sieyes</t>
        </is>
      </c>
    </row>
    <row r="42021">
      <c r="C42021" t="inlineStr">
        <is>
          <t>Emmanuel Kant</t>
        </is>
      </c>
    </row>
    <row r="42022">
      <c r="C42022" t="inlineStr">
        <is>
          <t>Emmanuella Figueras</t>
        </is>
      </c>
    </row>
    <row r="42023">
      <c r="C42023" t="inlineStr">
        <is>
          <t>Emmanuelle Benicourt</t>
        </is>
      </c>
    </row>
    <row r="42024">
      <c r="C42024" t="inlineStr">
        <is>
          <t>Emmanuelle Caussé</t>
        </is>
      </c>
    </row>
    <row r="42025">
      <c r="C42025" t="inlineStr">
        <is>
          <t>Emmanuelle de Boysson</t>
        </is>
      </c>
    </row>
    <row r="42026">
      <c r="C42026" t="inlineStr">
        <is>
          <t>Emmanuelle Dirix</t>
        </is>
      </c>
    </row>
    <row r="42027">
      <c r="C42027" t="inlineStr">
        <is>
          <t>Emmanuelle Grundmann</t>
        </is>
      </c>
    </row>
    <row r="42028">
      <c r="C42028" t="inlineStr">
        <is>
          <t>Emmanuelle Guattari</t>
        </is>
      </c>
    </row>
    <row r="42029">
      <c r="C42029" t="inlineStr">
        <is>
          <t>Emmanuelle Jasmin</t>
        </is>
      </c>
    </row>
    <row r="42030">
      <c r="C42030" t="inlineStr">
        <is>
          <t>Emmanuelle Jumeaucourt</t>
        </is>
      </c>
    </row>
    <row r="42031">
      <c r="C42031" t="inlineStr">
        <is>
          <t>Emmanuelle Kecir-Lepetit</t>
        </is>
      </c>
    </row>
    <row r="42032">
      <c r="C42032" t="inlineStr">
        <is>
          <t>Emmanuelle Laborit</t>
        </is>
      </c>
    </row>
    <row r="42033">
      <c r="C42033" t="inlineStr">
        <is>
          <t>Emmanuelle Lepetit</t>
        </is>
      </c>
    </row>
    <row r="42034">
      <c r="C42034" t="inlineStr">
        <is>
          <t>Emmanuelle Loyer</t>
        </is>
      </c>
    </row>
    <row r="42035">
      <c r="C42035" t="inlineStr">
        <is>
          <t>Emmanuelle Marie</t>
        </is>
      </c>
    </row>
    <row r="42036">
      <c r="C42036" t="inlineStr">
        <is>
          <t>Emmanuelle Massonaud</t>
        </is>
      </c>
    </row>
    <row r="42037">
      <c r="C42037" t="inlineStr">
        <is>
          <t>Emmanuelle Massonou</t>
        </is>
      </c>
    </row>
    <row r="42038">
      <c r="C42038" t="inlineStr">
        <is>
          <t>Emmanuelle Naddeo</t>
        </is>
      </c>
    </row>
    <row r="42039">
      <c r="C42039" t="inlineStr">
        <is>
          <t>Emmanuelle Opezzo</t>
        </is>
      </c>
    </row>
    <row r="42040">
      <c r="C42040" t="inlineStr">
        <is>
          <t>Emmanuelle Ousset</t>
        </is>
      </c>
    </row>
    <row r="42041">
      <c r="C42041" t="inlineStr">
        <is>
          <t>Emmanuel Lepeti</t>
        </is>
      </c>
    </row>
    <row r="42042">
      <c r="C42042" t="inlineStr">
        <is>
          <t>Emmanuelle Pirotte</t>
        </is>
      </c>
    </row>
    <row r="42043">
      <c r="C42043" t="inlineStr">
        <is>
          <t>Emmanuelle Poliméni</t>
        </is>
      </c>
    </row>
    <row r="42044">
      <c r="C42044" t="inlineStr">
        <is>
          <t>Emmanuelle Radiguer</t>
        </is>
      </c>
    </row>
    <row r="42045">
      <c r="C42045" t="inlineStr">
        <is>
          <t>Emmanuelle Rigon</t>
        </is>
      </c>
    </row>
    <row r="42046">
      <c r="C42046" t="inlineStr">
        <is>
          <t>Emmanuelle Rigon &amp; Marie Auffr</t>
        </is>
      </c>
    </row>
    <row r="42047">
      <c r="C42047" t="inlineStr">
        <is>
          <t>Emmanuelle Rigon &amp; Sylvie Baus</t>
        </is>
      </c>
    </row>
    <row r="42048">
      <c r="C42048" t="inlineStr">
        <is>
          <t>Emmanuel Le Roy Ladurie</t>
        </is>
      </c>
    </row>
    <row r="42049">
      <c r="C42049" t="inlineStr">
        <is>
          <t>Emmanuelle Urien</t>
        </is>
      </c>
    </row>
    <row r="42050">
      <c r="C42050" t="inlineStr">
        <is>
          <t>Emmanuel Levinas</t>
        </is>
      </c>
    </row>
    <row r="42051">
      <c r="C42051" t="inlineStr">
        <is>
          <t>Emmanuel Macron</t>
        </is>
      </c>
    </row>
    <row r="42052">
      <c r="C42052" t="inlineStr">
        <is>
          <t>Emmanuel Mounier</t>
        </is>
      </c>
    </row>
    <row r="42053">
      <c r="C42053" t="inlineStr">
        <is>
          <t>Emmanuel Negrier</t>
        </is>
      </c>
    </row>
    <row r="42054">
      <c r="C42054" t="inlineStr">
        <is>
          <t>Emmanuel Neiman</t>
        </is>
      </c>
    </row>
    <row r="42055">
      <c r="C42055" t="inlineStr">
        <is>
          <t>Emmanuel Pascart</t>
        </is>
      </c>
    </row>
    <row r="42056">
      <c r="C42056" t="inlineStr">
        <is>
          <t>Emmanuel Pierrat</t>
        </is>
      </c>
    </row>
    <row r="42057">
      <c r="C42057" t="inlineStr">
        <is>
          <t>Emmanuel Razavi</t>
        </is>
      </c>
    </row>
    <row r="42058">
      <c r="C42058" t="inlineStr">
        <is>
          <t>Emmanuel Renault</t>
        </is>
      </c>
    </row>
    <row r="42059">
      <c r="C42059" t="inlineStr">
        <is>
          <t>Emmanuel Rhoidis</t>
        </is>
      </c>
    </row>
    <row r="42060">
      <c r="C42060" t="inlineStr">
        <is>
          <t>Emmanuel Rubio</t>
        </is>
      </c>
    </row>
    <row r="42061">
      <c r="C42061" t="inlineStr">
        <is>
          <t>Emmanuel Schaeffer</t>
        </is>
      </c>
    </row>
    <row r="42062">
      <c r="C42062" t="inlineStr">
        <is>
          <t>Emmanuel Todd</t>
        </is>
      </c>
    </row>
    <row r="42063">
      <c r="C42063" t="inlineStr">
        <is>
          <t>Emmanuel Tredez</t>
        </is>
      </c>
    </row>
    <row r="42064">
      <c r="C42064" t="inlineStr">
        <is>
          <t>Emmanuel Trédez</t>
        </is>
      </c>
    </row>
    <row r="42065">
      <c r="C42065" t="inlineStr">
        <is>
          <t>Emmanuel Vaillant</t>
        </is>
      </c>
    </row>
    <row r="42066">
      <c r="C42066" t="inlineStr">
        <is>
          <t>Emmanuel Villin</t>
        </is>
      </c>
    </row>
    <row r="42067">
      <c r="C42067" t="inlineStr">
        <is>
          <t>Emmanuil Emmanuilidis</t>
        </is>
      </c>
    </row>
    <row r="42068">
      <c r="C42068" t="inlineStr">
        <is>
          <t>Emmanuil Kazakeviç</t>
        </is>
      </c>
    </row>
    <row r="42069">
      <c r="C42069" t="inlineStr">
        <is>
          <t>Emmanulelle Rigon</t>
        </is>
      </c>
    </row>
    <row r="42070">
      <c r="C42070" t="inlineStr">
        <is>
          <t>EMMA PARRISH</t>
        </is>
      </c>
    </row>
    <row r="42071">
      <c r="C42071" t="inlineStr">
        <is>
          <t>Emma Pears</t>
        </is>
      </c>
    </row>
    <row r="42072">
      <c r="C42072" t="inlineStr">
        <is>
          <t>Emma Perry</t>
        </is>
      </c>
    </row>
    <row r="42073">
      <c r="C42073" t="inlineStr">
        <is>
          <t>Emma Peters Smith</t>
        </is>
      </c>
    </row>
    <row r="42074">
      <c r="C42074" t="inlineStr">
        <is>
          <t>Emma Reyes</t>
        </is>
      </c>
    </row>
    <row r="42075">
      <c r="C42075" t="inlineStr">
        <is>
          <t>Emma Rosenblum</t>
        </is>
      </c>
    </row>
    <row r="42076">
      <c r="C42076" t="inlineStr">
        <is>
          <t>Emma Ryan</t>
        </is>
      </c>
    </row>
    <row r="42077">
      <c r="C42077" t="inlineStr">
        <is>
          <t>Emma Sawko</t>
        </is>
      </c>
    </row>
    <row r="42078">
      <c r="C42078" t="inlineStr">
        <is>
          <t>Emma Scott</t>
        </is>
      </c>
    </row>
    <row r="42079">
      <c r="C42079" t="inlineStr">
        <is>
          <t>Emma Shevah</t>
        </is>
      </c>
    </row>
    <row r="42080">
      <c r="C42080" t="inlineStr">
        <is>
          <t>Emma Smith</t>
        </is>
      </c>
    </row>
    <row r="42081">
      <c r="C42081" t="inlineStr">
        <is>
          <t>Emma Stanford</t>
        </is>
      </c>
    </row>
    <row r="42082">
      <c r="C42082" t="inlineStr">
        <is>
          <t>Emma Steinkellner</t>
        </is>
      </c>
    </row>
    <row r="42083">
      <c r="C42083" t="inlineStr">
        <is>
          <t>Emma Straub</t>
        </is>
      </c>
    </row>
    <row r="42084">
      <c r="C42084" t="inlineStr">
        <is>
          <t>Emma Tarlo</t>
        </is>
      </c>
    </row>
    <row r="42085">
      <c r="C42085" t="inlineStr">
        <is>
          <t>Emma Taylor</t>
        </is>
      </c>
    </row>
    <row r="42086">
      <c r="C42086" t="inlineStr">
        <is>
          <t>Emma Thompson</t>
        </is>
      </c>
    </row>
    <row r="42087">
      <c r="C42087" t="inlineStr">
        <is>
          <t>Emma Vieceli</t>
        </is>
      </c>
    </row>
    <row r="42088">
      <c r="C42088" t="inlineStr">
        <is>
          <t>Emma Waddington</t>
        </is>
      </c>
    </row>
    <row r="42089">
      <c r="C42089" t="inlineStr">
        <is>
          <t>Emma Waddington Christopher Mccurry</t>
        </is>
      </c>
    </row>
    <row r="42090">
      <c r="C42090" t="inlineStr">
        <is>
          <t>Emma Williams</t>
        </is>
      </c>
    </row>
    <row r="42091">
      <c r="C42091" t="inlineStr">
        <is>
          <t>Emma Woolf</t>
        </is>
      </c>
    </row>
    <row r="42092">
      <c r="C42092" t="inlineStr">
        <is>
          <t>Emma Yarlett</t>
        </is>
      </c>
    </row>
    <row r="42093">
      <c r="C42093" t="inlineStr">
        <is>
          <t>Emma Young</t>
        </is>
      </c>
    </row>
    <row r="42094">
      <c r="C42094" t="inlineStr">
        <is>
          <t>Emmeline Pankhurst</t>
        </is>
      </c>
    </row>
    <row r="42095">
      <c r="C42095" t="inlineStr">
        <is>
          <t>Emmett Grogan</t>
        </is>
      </c>
    </row>
    <row r="42096">
      <c r="C42096" t="inlineStr">
        <is>
          <t>Emmi Itaranta</t>
        </is>
      </c>
    </row>
    <row r="42097">
      <c r="C42097" t="inlineStr">
        <is>
          <t>Emmy Abdul Alim</t>
        </is>
      </c>
    </row>
    <row r="42098">
      <c r="C42098" t="inlineStr">
        <is>
          <t>Emmy Abrahamson</t>
        </is>
      </c>
    </row>
    <row r="42099">
      <c r="C42099" t="inlineStr">
        <is>
          <t>Emmy Cicierega</t>
        </is>
      </c>
    </row>
    <row r="42100">
      <c r="C42100" t="inlineStr">
        <is>
          <t>Emmy Hennings</t>
        </is>
      </c>
    </row>
    <row r="42101">
      <c r="C42101" t="inlineStr">
        <is>
          <t>Emmy Ruth Niel</t>
        </is>
      </c>
    </row>
    <row r="42102">
      <c r="C42102" t="inlineStr">
        <is>
          <t>Emmy Van  Deurzen</t>
        </is>
      </c>
    </row>
    <row r="42103">
      <c r="C42103" t="inlineStr">
        <is>
          <t>Empedokles</t>
        </is>
      </c>
    </row>
    <row r="42104">
      <c r="C42104" t="inlineStr">
        <is>
          <t>Emperor of Rome Marcus Aurelius</t>
        </is>
      </c>
    </row>
    <row r="42105">
      <c r="C42105" t="inlineStr">
        <is>
          <t>Empire Magazine</t>
        </is>
      </c>
    </row>
    <row r="42106">
      <c r="C42106" t="inlineStr">
        <is>
          <t>Emrah Ablak</t>
        </is>
      </c>
    </row>
    <row r="42107">
      <c r="C42107" t="inlineStr">
        <is>
          <t>Emrah Adak</t>
        </is>
      </c>
    </row>
    <row r="42108">
      <c r="C42108" t="inlineStr">
        <is>
          <t>Emrah Akay</t>
        </is>
      </c>
    </row>
    <row r="42109">
      <c r="C42109" t="inlineStr">
        <is>
          <t>Emrah Akbaş</t>
        </is>
      </c>
    </row>
    <row r="42110">
      <c r="C42110" t="inlineStr">
        <is>
          <t>Emrah Akçay</t>
        </is>
      </c>
    </row>
    <row r="42111">
      <c r="C42111" t="inlineStr">
        <is>
          <t>Emrah Akdamar</t>
        </is>
      </c>
    </row>
    <row r="42112">
      <c r="C42112" t="inlineStr">
        <is>
          <t>Emrah Akgün</t>
        </is>
      </c>
    </row>
    <row r="42113">
      <c r="C42113" t="inlineStr">
        <is>
          <t>Emrah Aktaş</t>
        </is>
      </c>
    </row>
    <row r="42114">
      <c r="C42114" t="inlineStr">
        <is>
          <t>Emrah Aktürk</t>
        </is>
      </c>
    </row>
    <row r="42115">
      <c r="C42115" t="inlineStr">
        <is>
          <t>Emrah Akyar</t>
        </is>
      </c>
    </row>
    <row r="42116">
      <c r="C42116" t="inlineStr">
        <is>
          <t>Emrah Akyüz</t>
        </is>
      </c>
    </row>
    <row r="42117">
      <c r="C42117" t="inlineStr">
        <is>
          <t>Emrah Alkan</t>
        </is>
      </c>
    </row>
    <row r="42118">
      <c r="C42118" t="inlineStr">
        <is>
          <t>Emrah Alparslan Konukman</t>
        </is>
      </c>
    </row>
    <row r="42119">
      <c r="C42119" t="inlineStr">
        <is>
          <t>Emrah Altınbaş</t>
        </is>
      </c>
    </row>
    <row r="42120">
      <c r="C42120" t="inlineStr">
        <is>
          <t>Emrah Altınok</t>
        </is>
      </c>
    </row>
    <row r="42121">
      <c r="C42121" t="inlineStr">
        <is>
          <t>Emrah Altundağ</t>
        </is>
      </c>
    </row>
    <row r="42122">
      <c r="C42122" t="inlineStr">
        <is>
          <t>Emrah Altuntecim</t>
        </is>
      </c>
    </row>
    <row r="42123">
      <c r="C42123" t="inlineStr">
        <is>
          <t>Emrah Arğın</t>
        </is>
      </c>
    </row>
    <row r="42124">
      <c r="C42124" t="inlineStr">
        <is>
          <t>Emrah Arslan</t>
        </is>
      </c>
    </row>
    <row r="42125">
      <c r="C42125" t="inlineStr">
        <is>
          <t>Emrah Aşçı</t>
        </is>
      </c>
    </row>
    <row r="42126">
      <c r="C42126" t="inlineStr">
        <is>
          <t>Emrah Atar</t>
        </is>
      </c>
    </row>
    <row r="42127">
      <c r="C42127" t="inlineStr">
        <is>
          <t>Emrah Ateş</t>
        </is>
      </c>
    </row>
    <row r="42128">
      <c r="C42128" t="inlineStr">
        <is>
          <t>Emrah Atış</t>
        </is>
      </c>
    </row>
    <row r="42129">
      <c r="C42129" t="inlineStr">
        <is>
          <t>Emrah Atiş</t>
        </is>
      </c>
    </row>
    <row r="42130">
      <c r="C42130" t="inlineStr">
        <is>
          <t>Emrah Aydemir</t>
        </is>
      </c>
    </row>
    <row r="42131">
      <c r="C42131" t="inlineStr">
        <is>
          <t>Emrah Ayhan</t>
        </is>
      </c>
    </row>
    <row r="42132">
      <c r="C42132" t="inlineStr">
        <is>
          <t>Emrah Bahadır Vural</t>
        </is>
      </c>
    </row>
    <row r="42133">
      <c r="C42133" t="inlineStr">
        <is>
          <t>Emrah Bal</t>
        </is>
      </c>
    </row>
    <row r="42134">
      <c r="C42134" t="inlineStr">
        <is>
          <t>Emrah Başer</t>
        </is>
      </c>
    </row>
    <row r="42135">
      <c r="C42135" t="inlineStr">
        <is>
          <t>Emrah Bekçi</t>
        </is>
      </c>
    </row>
    <row r="42136">
      <c r="C42136" t="inlineStr">
        <is>
          <t>Emrah Bektaş</t>
        </is>
      </c>
    </row>
    <row r="42137">
      <c r="C42137" t="inlineStr">
        <is>
          <t>Emrah Beşe</t>
        </is>
      </c>
    </row>
    <row r="42138">
      <c r="C42138" t="inlineStr">
        <is>
          <t>Emrah Bilge Merdivan</t>
        </is>
      </c>
    </row>
    <row r="42139">
      <c r="C42139" t="inlineStr">
        <is>
          <t>Emrah Bilgin</t>
        </is>
      </c>
    </row>
    <row r="42140">
      <c r="C42140" t="inlineStr">
        <is>
          <t>Emrah Boylu</t>
        </is>
      </c>
    </row>
    <row r="42141">
      <c r="C42141" t="inlineStr">
        <is>
          <t>Emrah Bozok</t>
        </is>
      </c>
    </row>
    <row r="42142">
      <c r="C42142" t="inlineStr">
        <is>
          <t>Emrah Cengiz</t>
        </is>
      </c>
    </row>
    <row r="42143">
      <c r="C42143" t="inlineStr">
        <is>
          <t>Emrah Cerit</t>
        </is>
      </c>
    </row>
    <row r="42144">
      <c r="C42144" t="inlineStr">
        <is>
          <t>Emrah Ceyhun Taylan</t>
        </is>
      </c>
    </row>
    <row r="42145">
      <c r="C42145" t="inlineStr">
        <is>
          <t>Emrah Cilasun</t>
        </is>
      </c>
    </row>
    <row r="42146">
      <c r="C42146" t="inlineStr">
        <is>
          <t>Emrah Çakır</t>
        </is>
      </c>
    </row>
    <row r="42147">
      <c r="C42147" t="inlineStr">
        <is>
          <t>Emrah Çelik</t>
        </is>
      </c>
    </row>
    <row r="42148">
      <c r="C42148" t="inlineStr">
        <is>
          <t>Emrah Çeti?n</t>
        </is>
      </c>
    </row>
    <row r="42149">
      <c r="C42149" t="inlineStr">
        <is>
          <t>Emrah Çetin</t>
        </is>
      </c>
    </row>
    <row r="42150">
      <c r="C42150" t="inlineStr">
        <is>
          <t>Emrah Çimen</t>
        </is>
      </c>
    </row>
    <row r="42151">
      <c r="C42151" t="inlineStr">
        <is>
          <t>Emrah Çoraman</t>
        </is>
      </c>
    </row>
    <row r="42152">
      <c r="C42152" t="inlineStr">
        <is>
          <t>Emrah Demiryent</t>
        </is>
      </c>
    </row>
    <row r="42153">
      <c r="C42153" t="inlineStr">
        <is>
          <t>Emrah Dindi</t>
        </is>
      </c>
    </row>
    <row r="42154">
      <c r="C42154" t="inlineStr">
        <is>
          <t>Emrah Doğru</t>
        </is>
      </c>
    </row>
    <row r="42155">
      <c r="C42155" t="inlineStr">
        <is>
          <t>Emrah Doğu</t>
        </is>
      </c>
    </row>
    <row r="42156">
      <c r="C42156" t="inlineStr">
        <is>
          <t>Emrah Dolgunsöz</t>
        </is>
      </c>
    </row>
    <row r="42157">
      <c r="C42157" t="inlineStr">
        <is>
          <t>Emrah Ece</t>
        </is>
      </c>
    </row>
    <row r="42158">
      <c r="C42158" t="inlineStr">
        <is>
          <t>Emrah Emir</t>
        </is>
      </c>
    </row>
    <row r="42159">
      <c r="C42159" t="inlineStr">
        <is>
          <t>Emrah Eren</t>
        </is>
      </c>
    </row>
    <row r="42160">
      <c r="C42160" t="inlineStr">
        <is>
          <t>Emrah Erici</t>
        </is>
      </c>
    </row>
    <row r="42161">
      <c r="C42161" t="inlineStr">
        <is>
          <t>Emrah Eriş</t>
        </is>
      </c>
    </row>
    <row r="42162">
      <c r="C42162" t="inlineStr">
        <is>
          <t>Emrah Ertopçu</t>
        </is>
      </c>
    </row>
    <row r="42163">
      <c r="C42163" t="inlineStr">
        <is>
          <t>Emrah Eryılmaz</t>
        </is>
      </c>
    </row>
    <row r="42164">
      <c r="C42164" t="inlineStr">
        <is>
          <t>Emrah Ferhatoğlu</t>
        </is>
      </c>
    </row>
    <row r="42165">
      <c r="C42165" t="inlineStr">
        <is>
          <t>Emrah Feşel</t>
        </is>
      </c>
    </row>
    <row r="42166">
      <c r="C42166" t="inlineStr">
        <is>
          <t>Emrah Gaznevi</t>
        </is>
      </c>
    </row>
    <row r="42167">
      <c r="C42167" t="inlineStr">
        <is>
          <t>Emrah Gökçe</t>
        </is>
      </c>
    </row>
    <row r="42168">
      <c r="C42168" t="inlineStr">
        <is>
          <t>Emrah Göker</t>
        </is>
      </c>
    </row>
    <row r="42169">
      <c r="C42169" t="inlineStr">
        <is>
          <t>Emrah Gökmen</t>
        </is>
      </c>
    </row>
    <row r="42170">
      <c r="C42170" t="inlineStr">
        <is>
          <t>Emrah Güler</t>
        </is>
      </c>
    </row>
    <row r="42171">
      <c r="C42171" t="inlineStr">
        <is>
          <t>Emrah Gülsunar</t>
        </is>
      </c>
    </row>
    <row r="42172">
      <c r="C42172" t="inlineStr">
        <is>
          <t>Emrah Gürbüz</t>
        </is>
      </c>
    </row>
    <row r="42173">
      <c r="C42173" t="inlineStr">
        <is>
          <t>Emrah Gürkan</t>
        </is>
      </c>
    </row>
    <row r="42174">
      <c r="C42174" t="inlineStr">
        <is>
          <t>Emrah İnan</t>
        </is>
      </c>
    </row>
    <row r="42175">
      <c r="C42175" t="inlineStr">
        <is>
          <t>Emrah İstek</t>
        </is>
      </c>
    </row>
    <row r="42176">
      <c r="C42176" t="inlineStr">
        <is>
          <t>Emrah Kabba</t>
        </is>
      </c>
    </row>
    <row r="42177">
      <c r="C42177" t="inlineStr">
        <is>
          <t>Emrah Kahriman</t>
        </is>
      </c>
    </row>
    <row r="42178">
      <c r="C42178" t="inlineStr">
        <is>
          <t>Emrah Kanlıkama</t>
        </is>
      </c>
    </row>
    <row r="42179">
      <c r="C42179" t="inlineStr">
        <is>
          <t>Emrah Kapışkay</t>
        </is>
      </c>
    </row>
    <row r="42180">
      <c r="C42180" t="inlineStr">
        <is>
          <t>Emrah Kar</t>
        </is>
      </c>
    </row>
    <row r="42181">
      <c r="C42181" t="inlineStr">
        <is>
          <t>Emrah Kararslan</t>
        </is>
      </c>
    </row>
    <row r="42182">
      <c r="C42182" t="inlineStr">
        <is>
          <t>Emrah Karataş</t>
        </is>
      </c>
    </row>
    <row r="42183">
      <c r="C42183" t="inlineStr">
        <is>
          <t>Emrah Kartal</t>
        </is>
      </c>
    </row>
    <row r="42184">
      <c r="C42184" t="inlineStr">
        <is>
          <t>Emrah Kaya</t>
        </is>
      </c>
    </row>
    <row r="42185">
      <c r="C42185" t="inlineStr">
        <is>
          <t>Emrah Kızılhisar</t>
        </is>
      </c>
    </row>
    <row r="42186">
      <c r="C42186" t="inlineStr">
        <is>
          <t>Emrah Kirişçi</t>
        </is>
      </c>
    </row>
    <row r="42187">
      <c r="C42187" t="inlineStr">
        <is>
          <t>Emrah Konuralp</t>
        </is>
      </c>
    </row>
    <row r="42188">
      <c r="C42188" t="inlineStr">
        <is>
          <t>Emrah Koran</t>
        </is>
      </c>
    </row>
    <row r="42189">
      <c r="C42189" t="inlineStr">
        <is>
          <t>Emrah Kotan</t>
        </is>
      </c>
    </row>
    <row r="42190">
      <c r="C42190" t="inlineStr">
        <is>
          <t>Emrah Kozan</t>
        </is>
      </c>
    </row>
    <row r="42191">
      <c r="C42191" t="inlineStr">
        <is>
          <t>Emrah Köksal Sezgin</t>
        </is>
      </c>
    </row>
    <row r="42192">
      <c r="C42192" t="inlineStr">
        <is>
          <t>Emrah Kulaklı</t>
        </is>
      </c>
    </row>
    <row r="42193">
      <c r="C42193" t="inlineStr">
        <is>
          <t>Emrah Kurul</t>
        </is>
      </c>
    </row>
    <row r="42194">
      <c r="C42194" t="inlineStr">
        <is>
          <t>Emrah Lehimler</t>
        </is>
      </c>
    </row>
    <row r="42195">
      <c r="C42195" t="inlineStr">
        <is>
          <t>Emrah Mete</t>
        </is>
      </c>
    </row>
    <row r="42196">
      <c r="C42196" t="inlineStr">
        <is>
          <t>Emrah Murat</t>
        </is>
      </c>
    </row>
    <row r="42197">
      <c r="C42197" t="inlineStr">
        <is>
          <t>Emrah Naki</t>
        </is>
      </c>
    </row>
    <row r="42198">
      <c r="C42198" t="inlineStr">
        <is>
          <t>Emrah Nisan Aslan</t>
        </is>
      </c>
    </row>
    <row r="42199">
      <c r="C42199" t="inlineStr">
        <is>
          <t>Emrah Noyan</t>
        </is>
      </c>
    </row>
    <row r="42200">
      <c r="C42200" t="inlineStr">
        <is>
          <t>Emrah Oder</t>
        </is>
      </c>
    </row>
    <row r="42201">
      <c r="C42201" t="inlineStr">
        <is>
          <t>Emrah Olkaç</t>
        </is>
      </c>
    </row>
    <row r="42202">
      <c r="C42202" t="inlineStr">
        <is>
          <t>Emrah Önder</t>
        </is>
      </c>
    </row>
    <row r="42203">
      <c r="C42203" t="inlineStr">
        <is>
          <t>Emrah Öz</t>
        </is>
      </c>
    </row>
    <row r="42204">
      <c r="C42204" t="inlineStr">
        <is>
          <t>Emrah Özdemir</t>
        </is>
      </c>
    </row>
    <row r="42205">
      <c r="C42205" t="inlineStr">
        <is>
          <t>Emrah Öztürk</t>
        </is>
      </c>
    </row>
    <row r="42206">
      <c r="C42206" t="inlineStr">
        <is>
          <t>Emrah Pamuk</t>
        </is>
      </c>
    </row>
    <row r="42207">
      <c r="C42207" t="inlineStr">
        <is>
          <t>Emrah Partal</t>
        </is>
      </c>
    </row>
    <row r="42208">
      <c r="C42208" t="inlineStr">
        <is>
          <t>Emrah Pelvanoğlu</t>
        </is>
      </c>
    </row>
    <row r="42209">
      <c r="C42209" t="inlineStr">
        <is>
          <t>Emrah Pirdaloğlu</t>
        </is>
      </c>
    </row>
    <row r="42210">
      <c r="C42210" t="inlineStr">
        <is>
          <t>Emrah Polat</t>
        </is>
      </c>
    </row>
    <row r="42211">
      <c r="C42211" t="inlineStr">
        <is>
          <t>Emrah Poyraz</t>
        </is>
      </c>
    </row>
    <row r="42212">
      <c r="C42212" t="inlineStr">
        <is>
          <t>Emrah Safa Gürkan</t>
        </is>
      </c>
    </row>
    <row r="42213">
      <c r="C42213" t="inlineStr">
        <is>
          <t>Emrah Sağlam</t>
        </is>
      </c>
    </row>
    <row r="42214">
      <c r="C42214" t="inlineStr">
        <is>
          <t>Emrah Sapka</t>
        </is>
      </c>
    </row>
    <row r="42215">
      <c r="C42215" t="inlineStr">
        <is>
          <t>Emrah Sayar</t>
        </is>
      </c>
    </row>
    <row r="42216">
      <c r="C42216" t="inlineStr">
        <is>
          <t>Emrah Seferoğlu</t>
        </is>
      </c>
    </row>
    <row r="42217">
      <c r="C42217" t="inlineStr">
        <is>
          <t>Emrah Serbes</t>
        </is>
      </c>
    </row>
    <row r="42218">
      <c r="C42218" t="inlineStr">
        <is>
          <t>Emrah Serdar</t>
        </is>
      </c>
    </row>
    <row r="42219">
      <c r="C42219" t="inlineStr">
        <is>
          <t>Emrah Sönmez</t>
        </is>
      </c>
    </row>
    <row r="42220">
      <c r="C42220" t="inlineStr">
        <is>
          <t>Emrah Sönmezışık</t>
        </is>
      </c>
    </row>
    <row r="42221">
      <c r="C42221" t="inlineStr">
        <is>
          <t>Emrah Subaşı</t>
        </is>
      </c>
    </row>
    <row r="42222">
      <c r="C42222" t="inlineStr">
        <is>
          <t>Emrah Şahan</t>
        </is>
      </c>
    </row>
    <row r="42223">
      <c r="C42223" t="inlineStr">
        <is>
          <t>Emrah Şahin</t>
        </is>
      </c>
    </row>
    <row r="42224">
      <c r="C42224" t="inlineStr">
        <is>
          <t>Emrah Şıkoğlu</t>
        </is>
      </c>
    </row>
    <row r="42225">
      <c r="C42225" t="inlineStr">
        <is>
          <t>Emrah Şimşir</t>
        </is>
      </c>
    </row>
    <row r="42226">
      <c r="C42226" t="inlineStr">
        <is>
          <t>Emrah Tahiroğlu</t>
        </is>
      </c>
    </row>
    <row r="42227">
      <c r="C42227" t="inlineStr">
        <is>
          <t>Emrah Tekci</t>
        </is>
      </c>
    </row>
    <row r="42228">
      <c r="C42228" t="inlineStr">
        <is>
          <t>Emrah Tokgöz</t>
        </is>
      </c>
    </row>
    <row r="42229">
      <c r="C42229" t="inlineStr">
        <is>
          <t>Emrah Toprak</t>
        </is>
      </c>
    </row>
    <row r="42230">
      <c r="C42230" t="inlineStr">
        <is>
          <t>Emrah Tuncer</t>
        </is>
      </c>
    </row>
    <row r="42231">
      <c r="C42231" t="inlineStr">
        <is>
          <t>Emrah Tunç</t>
        </is>
      </c>
    </row>
    <row r="42232">
      <c r="C42232" t="inlineStr">
        <is>
          <t>Emrah Tüncer</t>
        </is>
      </c>
    </row>
    <row r="42233">
      <c r="C42233" t="inlineStr">
        <is>
          <t>Emrah Türkan</t>
        </is>
      </c>
    </row>
    <row r="42234">
      <c r="C42234" t="inlineStr">
        <is>
          <t>Emrah Uran</t>
        </is>
      </c>
    </row>
    <row r="42235">
      <c r="C42235" t="inlineStr">
        <is>
          <t>Emrah Utku Gökçe</t>
        </is>
      </c>
    </row>
    <row r="42236">
      <c r="C42236" t="inlineStr">
        <is>
          <t>Emrah Üçöz</t>
        </is>
      </c>
    </row>
    <row r="42237">
      <c r="C42237" t="inlineStr">
        <is>
          <t>Emrah Ünlü</t>
        </is>
      </c>
    </row>
    <row r="42238">
      <c r="C42238" t="inlineStr">
        <is>
          <t>Emrah Vahap Özkaraca</t>
        </is>
      </c>
    </row>
    <row r="42239">
      <c r="C42239" t="inlineStr">
        <is>
          <t>Emrah Varol</t>
        </is>
      </c>
    </row>
    <row r="42240">
      <c r="C42240" t="inlineStr">
        <is>
          <t>Emrah Yaşin</t>
        </is>
      </c>
    </row>
    <row r="42241">
      <c r="C42241" t="inlineStr">
        <is>
          <t>Emrah Yener</t>
        </is>
      </c>
    </row>
    <row r="42242">
      <c r="C42242" t="inlineStr">
        <is>
          <t>Emrah Yeni</t>
        </is>
      </c>
    </row>
    <row r="42243">
      <c r="C42243" t="inlineStr">
        <is>
          <t>Emrah Yıldırım</t>
        </is>
      </c>
    </row>
    <row r="42244">
      <c r="C42244" t="inlineStr">
        <is>
          <t>Emrah Yıldız</t>
        </is>
      </c>
    </row>
    <row r="42245">
      <c r="C42245" t="inlineStr">
        <is>
          <t>Emrah Yılmaz</t>
        </is>
      </c>
    </row>
    <row r="42246">
      <c r="C42246" t="inlineStr">
        <is>
          <t>Emrah Yolaç</t>
        </is>
      </c>
    </row>
    <row r="42247">
      <c r="C42247" t="inlineStr">
        <is>
          <t>Emrah Yolcu</t>
        </is>
      </c>
    </row>
    <row r="42248">
      <c r="C42248" t="inlineStr">
        <is>
          <t>Emrah Yüksel</t>
        </is>
      </c>
    </row>
    <row r="42249">
      <c r="C42249" t="inlineStr">
        <is>
          <t>Emran Mian</t>
        </is>
      </c>
    </row>
    <row r="42250">
      <c r="C42250" t="inlineStr">
        <is>
          <t>Emran Vural</t>
        </is>
      </c>
    </row>
    <row r="42251">
      <c r="C42251" t="inlineStr">
        <is>
          <t>Emra Sancar</t>
        </is>
      </c>
    </row>
    <row r="42252">
      <c r="C42252" t="inlineStr">
        <is>
          <t>Emre Ağanoğlu</t>
        </is>
      </c>
    </row>
    <row r="42253">
      <c r="C42253" t="inlineStr">
        <is>
          <t>Emre Ahmet Seçmen</t>
        </is>
      </c>
    </row>
    <row r="42254">
      <c r="C42254" t="inlineStr">
        <is>
          <t>Emre Ak</t>
        </is>
      </c>
    </row>
    <row r="42255">
      <c r="C42255" t="inlineStr">
        <is>
          <t>Emre Akar</t>
        </is>
      </c>
    </row>
    <row r="42256">
      <c r="C42256" t="inlineStr">
        <is>
          <t>Emre Akbulut</t>
        </is>
      </c>
    </row>
    <row r="42257">
      <c r="C42257" t="inlineStr">
        <is>
          <t>Emre Akcagündüz</t>
        </is>
      </c>
    </row>
    <row r="42258">
      <c r="C42258" t="inlineStr">
        <is>
          <t>Emre Akdağ</t>
        </is>
      </c>
    </row>
    <row r="42259">
      <c r="C42259" t="inlineStr">
        <is>
          <t>Emre Akın</t>
        </is>
      </c>
    </row>
    <row r="42260">
      <c r="C42260" t="inlineStr">
        <is>
          <t>Emre Akkor</t>
        </is>
      </c>
    </row>
    <row r="42261">
      <c r="C42261" t="inlineStr">
        <is>
          <t>Emre Aksakal</t>
        </is>
      </c>
    </row>
    <row r="42262">
      <c r="C42262" t="inlineStr">
        <is>
          <t>Emre Aktürk</t>
        </is>
      </c>
    </row>
    <row r="42263">
      <c r="C42263" t="inlineStr">
        <is>
          <t>Emre Ali Deli?ktaş</t>
        </is>
      </c>
    </row>
    <row r="42264">
      <c r="C42264" t="inlineStr">
        <is>
          <t>Emre Alkin</t>
        </is>
      </c>
    </row>
    <row r="42265">
      <c r="C42265" t="inlineStr">
        <is>
          <t>Emre Alpan İnan</t>
        </is>
      </c>
    </row>
    <row r="42266">
      <c r="C42266" t="inlineStr">
        <is>
          <t>Emre Altındağ</t>
        </is>
      </c>
    </row>
    <row r="42267">
      <c r="C42267" t="inlineStr">
        <is>
          <t>Emre Andaç</t>
        </is>
      </c>
    </row>
    <row r="42268">
      <c r="C42268" t="inlineStr">
        <is>
          <t>Emre Anılmış</t>
        </is>
      </c>
    </row>
    <row r="42269">
      <c r="C42269" t="inlineStr">
        <is>
          <t>Emre Aracı</t>
        </is>
      </c>
    </row>
    <row r="42270">
      <c r="C42270" t="inlineStr">
        <is>
          <t>Emre Arolat</t>
        </is>
      </c>
    </row>
    <row r="42271">
      <c r="C42271" t="inlineStr">
        <is>
          <t>Emre Aslan</t>
        </is>
      </c>
    </row>
    <row r="42272">
      <c r="C42272" t="inlineStr">
        <is>
          <t>Emre Atalay</t>
        </is>
      </c>
    </row>
    <row r="42273">
      <c r="C42273" t="inlineStr">
        <is>
          <t>Emre Ateş</t>
        </is>
      </c>
    </row>
    <row r="42274">
      <c r="C42274" t="inlineStr">
        <is>
          <t>Emre Atmaca</t>
        </is>
      </c>
    </row>
    <row r="42275">
      <c r="C42275" t="inlineStr">
        <is>
          <t>Emre Avcı</t>
        </is>
      </c>
    </row>
    <row r="42276">
      <c r="C42276" t="inlineStr">
        <is>
          <t>Emre Ay</t>
        </is>
      </c>
    </row>
    <row r="42277">
      <c r="C42277" t="inlineStr">
        <is>
          <t>Emre Aydilek</t>
        </is>
      </c>
    </row>
    <row r="42278">
      <c r="C42278" t="inlineStr">
        <is>
          <t>Emre Aygün</t>
        </is>
      </c>
    </row>
    <row r="42279">
      <c r="C42279" t="inlineStr">
        <is>
          <t>Emre Bahar</t>
        </is>
      </c>
    </row>
    <row r="42280">
      <c r="C42280" t="inlineStr">
        <is>
          <t>Emre Balay</t>
        </is>
      </c>
    </row>
    <row r="42281">
      <c r="C42281" t="inlineStr">
        <is>
          <t>Emre Balçık</t>
        </is>
      </c>
    </row>
    <row r="42282">
      <c r="C42282" t="inlineStr">
        <is>
          <t>Emre Balıkçı</t>
        </is>
      </c>
    </row>
    <row r="42283">
      <c r="C42283" t="inlineStr">
        <is>
          <t>Emre Balta</t>
        </is>
      </c>
    </row>
    <row r="42284">
      <c r="C42284" t="inlineStr">
        <is>
          <t>Emre Baştuğ</t>
        </is>
      </c>
    </row>
    <row r="42285">
      <c r="C42285" t="inlineStr">
        <is>
          <t>Emre Baştürk</t>
        </is>
      </c>
    </row>
    <row r="42286">
      <c r="C42286" t="inlineStr">
        <is>
          <t>Emre Baykal</t>
        </is>
      </c>
    </row>
    <row r="42287">
      <c r="C42287" t="inlineStr">
        <is>
          <t>Emre Bayrak</t>
        </is>
      </c>
    </row>
    <row r="42288">
      <c r="C42288" t="inlineStr">
        <is>
          <t>Emre Baysoy</t>
        </is>
      </c>
    </row>
    <row r="42289">
      <c r="C42289" t="inlineStr">
        <is>
          <t>Emre Becer</t>
        </is>
      </c>
    </row>
    <row r="42290">
      <c r="C42290" t="inlineStr">
        <is>
          <t>Emre Bekir Güven</t>
        </is>
      </c>
    </row>
    <row r="42291">
      <c r="C42291" t="inlineStr">
        <is>
          <t>Emre Berber</t>
        </is>
      </c>
    </row>
    <row r="42292">
      <c r="C42292" t="inlineStr">
        <is>
          <t>Emre Bilgiç</t>
        </is>
      </c>
    </row>
    <row r="42293">
      <c r="C42293" t="inlineStr">
        <is>
          <t>Emre Bilgin Sarı</t>
        </is>
      </c>
    </row>
    <row r="42294">
      <c r="C42294" t="inlineStr">
        <is>
          <t>Emre Bircan</t>
        </is>
      </c>
    </row>
    <row r="42295">
      <c r="C42295" t="inlineStr">
        <is>
          <t>Emre Birinci</t>
        </is>
      </c>
    </row>
    <row r="42296">
      <c r="C42296" t="inlineStr">
        <is>
          <t>Emre Bostanoğlu</t>
        </is>
      </c>
    </row>
    <row r="42297">
      <c r="C42297" t="inlineStr">
        <is>
          <t>Emre Burak Demirer</t>
        </is>
      </c>
    </row>
    <row r="42298">
      <c r="C42298" t="inlineStr">
        <is>
          <t>Emre Burkçin</t>
        </is>
      </c>
    </row>
    <row r="42299">
      <c r="C42299" t="inlineStr">
        <is>
          <t>Emre Bülbül</t>
        </is>
      </c>
    </row>
    <row r="42300">
      <c r="C42300" t="inlineStr">
        <is>
          <t>Emre Can</t>
        </is>
      </c>
    </row>
    <row r="42301">
      <c r="C42301" t="inlineStr">
        <is>
          <t>Emre Can Baki</t>
        </is>
      </c>
    </row>
    <row r="42302">
      <c r="C42302" t="inlineStr">
        <is>
          <t>Emre Can Basa</t>
        </is>
      </c>
    </row>
    <row r="42303">
      <c r="C42303" t="inlineStr">
        <is>
          <t>Emre Can Bozkurt</t>
        </is>
      </c>
    </row>
    <row r="42304">
      <c r="C42304" t="inlineStr">
        <is>
          <t>Emrecan Doğan</t>
        </is>
      </c>
    </row>
    <row r="42305">
      <c r="C42305" t="inlineStr">
        <is>
          <t>Emre Caner</t>
        </is>
      </c>
    </row>
    <row r="42306">
      <c r="C42306" t="inlineStr">
        <is>
          <t>Emre Can Kara</t>
        </is>
      </c>
    </row>
    <row r="42307">
      <c r="C42307" t="inlineStr">
        <is>
          <t>Emrecan Özer</t>
        </is>
      </c>
    </row>
    <row r="42308">
      <c r="C42308" t="inlineStr">
        <is>
          <t>Emre Can Sivrikaya</t>
        </is>
      </c>
    </row>
    <row r="42309">
      <c r="C42309" t="inlineStr">
        <is>
          <t>Emre Can Şahin</t>
        </is>
      </c>
    </row>
    <row r="42310">
      <c r="C42310" t="inlineStr">
        <is>
          <t>Emrecan Zengin</t>
        </is>
      </c>
    </row>
    <row r="42311">
      <c r="C42311" t="inlineStr">
        <is>
          <t>Emre Cem Çalışkan</t>
        </is>
      </c>
    </row>
    <row r="42312">
      <c r="C42312" t="inlineStr">
        <is>
          <t>Emre Cemil Ayvalı</t>
        </is>
      </c>
    </row>
    <row r="42313">
      <c r="C42313" t="inlineStr">
        <is>
          <t>Emre Cengiz</t>
        </is>
      </c>
    </row>
    <row r="42314">
      <c r="C42314" t="inlineStr">
        <is>
          <t>Emre Cihan Çandır</t>
        </is>
      </c>
    </row>
    <row r="42315">
      <c r="C42315" t="inlineStr">
        <is>
          <t>Emre Cihangir</t>
        </is>
      </c>
    </row>
    <row r="42316">
      <c r="C42316" t="inlineStr">
        <is>
          <t>Emre Con</t>
        </is>
      </c>
    </row>
    <row r="42317">
      <c r="C42317" t="inlineStr">
        <is>
          <t>Emre Cumalıoğlu</t>
        </is>
      </c>
    </row>
    <row r="42318">
      <c r="C42318" t="inlineStr">
        <is>
          <t>Emre Cumalioğlu</t>
        </is>
      </c>
    </row>
    <row r="42319">
      <c r="C42319" t="inlineStr">
        <is>
          <t>Emre Çakır</t>
        </is>
      </c>
    </row>
    <row r="42320">
      <c r="C42320" t="inlineStr">
        <is>
          <t>Emre Çakmak</t>
        </is>
      </c>
    </row>
    <row r="42321">
      <c r="C42321" t="inlineStr">
        <is>
          <t>Emre Çalık</t>
        </is>
      </c>
    </row>
    <row r="42322">
      <c r="C42322" t="inlineStr">
        <is>
          <t>Emre Çatalbaş</t>
        </is>
      </c>
    </row>
    <row r="42323">
      <c r="C42323" t="inlineStr">
        <is>
          <t>Emre Çelebi</t>
        </is>
      </c>
    </row>
    <row r="42324">
      <c r="C42324" t="inlineStr">
        <is>
          <t>Emre Çelik</t>
        </is>
      </c>
    </row>
    <row r="42325">
      <c r="C42325" t="inlineStr">
        <is>
          <t>Emre Çetin</t>
        </is>
      </c>
    </row>
    <row r="42326">
      <c r="C42326" t="inlineStr">
        <is>
          <t>Emre Çıtak</t>
        </is>
      </c>
    </row>
    <row r="42327">
      <c r="C42327" t="inlineStr">
        <is>
          <t>Emre Çiğdem</t>
        </is>
      </c>
    </row>
    <row r="42328">
      <c r="C42328" t="inlineStr">
        <is>
          <t>Emre Çil</t>
        </is>
      </c>
    </row>
    <row r="42329">
      <c r="C42329" t="inlineStr">
        <is>
          <t>Emre Çin</t>
        </is>
      </c>
    </row>
    <row r="42330">
      <c r="C42330" t="inlineStr">
        <is>
          <t>Emre Çivlik</t>
        </is>
      </c>
    </row>
    <row r="42331">
      <c r="C42331" t="inlineStr">
        <is>
          <t>Emre Çolak</t>
        </is>
      </c>
    </row>
    <row r="42332">
      <c r="C42332" t="inlineStr">
        <is>
          <t>Emre Dağaşan</t>
        </is>
      </c>
    </row>
    <row r="42333">
      <c r="C42333" t="inlineStr">
        <is>
          <t>Emre Demir</t>
        </is>
      </c>
    </row>
    <row r="42334">
      <c r="C42334" t="inlineStr">
        <is>
          <t>Emre Demirayak</t>
        </is>
      </c>
    </row>
    <row r="42335">
      <c r="C42335" t="inlineStr">
        <is>
          <t>Emre Demirci</t>
        </is>
      </c>
    </row>
    <row r="42336">
      <c r="C42336" t="inlineStr">
        <is>
          <t>Emre Demirel</t>
        </is>
      </c>
    </row>
    <row r="42337">
      <c r="C42337" t="inlineStr">
        <is>
          <t>Emre Demirok</t>
        </is>
      </c>
    </row>
    <row r="42338">
      <c r="C42338" t="inlineStr">
        <is>
          <t>Emre Demirtaş</t>
        </is>
      </c>
    </row>
    <row r="42339">
      <c r="C42339" t="inlineStr">
        <is>
          <t>Emre Dilek</t>
        </is>
      </c>
    </row>
    <row r="42340">
      <c r="C42340" t="inlineStr">
        <is>
          <t>Emre Dirağ</t>
        </is>
      </c>
    </row>
    <row r="42341">
      <c r="C42341" t="inlineStr">
        <is>
          <t>Emre Dizdar</t>
        </is>
      </c>
    </row>
    <row r="42342">
      <c r="C42342" t="inlineStr">
        <is>
          <t>Emre Doğan</t>
        </is>
      </c>
    </row>
    <row r="42343">
      <c r="C42343" t="inlineStr">
        <is>
          <t>Emre Dorman</t>
        </is>
      </c>
    </row>
    <row r="42344">
      <c r="C42344" t="inlineStr">
        <is>
          <t>Emre Döğer</t>
        </is>
      </c>
    </row>
    <row r="42345">
      <c r="C42345" t="inlineStr">
        <is>
          <t>Emre Dölen</t>
        </is>
      </c>
    </row>
    <row r="42346">
      <c r="C42346" t="inlineStr">
        <is>
          <t>Emre Duman</t>
        </is>
      </c>
    </row>
    <row r="42347">
      <c r="C42347" t="inlineStr">
        <is>
          <t>Emre Durukan</t>
        </is>
      </c>
    </row>
    <row r="42348">
      <c r="C42348" t="inlineStr">
        <is>
          <t>Emre Ekinci</t>
        </is>
      </c>
    </row>
    <row r="42349">
      <c r="C42349" t="inlineStr">
        <is>
          <t>Emre Elmas</t>
        </is>
      </c>
    </row>
    <row r="42350">
      <c r="C42350" t="inlineStr">
        <is>
          <t>Emre Erbatur</t>
        </is>
      </c>
    </row>
    <row r="42351">
      <c r="C42351" t="inlineStr">
        <is>
          <t>Emre Erbaykal</t>
        </is>
      </c>
    </row>
    <row r="42352">
      <c r="C42352" t="inlineStr">
        <is>
          <t>Emre Erciş</t>
        </is>
      </c>
    </row>
    <row r="42353">
      <c r="C42353" t="inlineStr">
        <is>
          <t>Emre Erdal</t>
        </is>
      </c>
    </row>
    <row r="42354">
      <c r="C42354" t="inlineStr">
        <is>
          <t>Emre Erdan</t>
        </is>
      </c>
    </row>
    <row r="42355">
      <c r="C42355" t="inlineStr">
        <is>
          <t>Emre Erden</t>
        </is>
      </c>
    </row>
    <row r="42356">
      <c r="C42356" t="inlineStr">
        <is>
          <t>Emre Erdoğan</t>
        </is>
      </c>
    </row>
    <row r="42357">
      <c r="C42357" t="inlineStr">
        <is>
          <t>Emre Eren Korkmaz</t>
        </is>
      </c>
    </row>
    <row r="42358">
      <c r="C42358" t="inlineStr">
        <is>
          <t>Emre Ergel</t>
        </is>
      </c>
    </row>
    <row r="42359">
      <c r="C42359" t="inlineStr">
        <is>
          <t>Emre Ergin</t>
        </is>
      </c>
    </row>
    <row r="42360">
      <c r="C42360" t="inlineStr">
        <is>
          <t>Emre Erol</t>
        </is>
      </c>
    </row>
    <row r="42361">
      <c r="C42361" t="inlineStr">
        <is>
          <t>Emre Eröncel</t>
        </is>
      </c>
    </row>
    <row r="42362">
      <c r="C42362" t="inlineStr">
        <is>
          <t>Emre Erten</t>
        </is>
      </c>
    </row>
    <row r="42363">
      <c r="C42363" t="inlineStr">
        <is>
          <t>Emre Erzincan</t>
        </is>
      </c>
    </row>
    <row r="42364">
      <c r="C42364" t="inlineStr">
        <is>
          <t>Emre Esat Topaloğlu</t>
        </is>
      </c>
    </row>
    <row r="42365">
      <c r="C42365" t="inlineStr">
        <is>
          <t>Emre Esen</t>
        </is>
      </c>
    </row>
    <row r="42366">
      <c r="C42366" t="inlineStr">
        <is>
          <t>Emre Eş</t>
        </is>
      </c>
    </row>
    <row r="42367">
      <c r="C42367" t="inlineStr">
        <is>
          <t>Emre Eşme</t>
        </is>
      </c>
    </row>
    <row r="42368">
      <c r="C42368" t="inlineStr">
        <is>
          <t>Emre Evçimen</t>
        </is>
      </c>
    </row>
    <row r="42369">
      <c r="C42369" t="inlineStr">
        <is>
          <t>Emre Feyzi Çolakoğlu</t>
        </is>
      </c>
    </row>
    <row r="42370">
      <c r="C42370" t="inlineStr">
        <is>
          <t>Emre Genç</t>
        </is>
      </c>
    </row>
    <row r="42371">
      <c r="C42371" t="inlineStr">
        <is>
          <t>Emre Gökce</t>
        </is>
      </c>
    </row>
    <row r="42372">
      <c r="C42372" t="inlineStr">
        <is>
          <t>Emre Gökşin</t>
        </is>
      </c>
    </row>
    <row r="42373">
      <c r="C42373" t="inlineStr">
        <is>
          <t>Emre Gör</t>
        </is>
      </c>
    </row>
    <row r="42374">
      <c r="C42374" t="inlineStr">
        <is>
          <t>Emre Gruda</t>
        </is>
      </c>
    </row>
    <row r="42375">
      <c r="C42375" t="inlineStr">
        <is>
          <t>Emre Gül</t>
        </is>
      </c>
    </row>
    <row r="42376">
      <c r="C42376" t="inlineStr">
        <is>
          <t>Emre Güler</t>
        </is>
      </c>
    </row>
    <row r="42377">
      <c r="C42377" t="inlineStr">
        <is>
          <t>Emre Gülteki?n</t>
        </is>
      </c>
    </row>
    <row r="42378">
      <c r="C42378" t="inlineStr">
        <is>
          <t>Emre Gülüm</t>
        </is>
      </c>
    </row>
    <row r="42379">
      <c r="C42379" t="inlineStr">
        <is>
          <t>Emre Günay</t>
        </is>
      </c>
    </row>
    <row r="42380">
      <c r="C42380" t="inlineStr">
        <is>
          <t>Emre Günaydın</t>
        </is>
      </c>
    </row>
    <row r="42381">
      <c r="C42381" t="inlineStr">
        <is>
          <t>Emre Günce Doğan</t>
        </is>
      </c>
    </row>
    <row r="42382">
      <c r="C42382" t="inlineStr">
        <is>
          <t>Emre Gündem</t>
        </is>
      </c>
    </row>
    <row r="42383">
      <c r="C42383" t="inlineStr">
        <is>
          <t>Emre Gündüz</t>
        </is>
      </c>
    </row>
    <row r="42384">
      <c r="C42384" t="inlineStr">
        <is>
          <t>Emre Günen</t>
        </is>
      </c>
    </row>
    <row r="42385">
      <c r="C42385" t="inlineStr">
        <is>
          <t>Emre Güneş</t>
        </is>
      </c>
    </row>
    <row r="42386">
      <c r="C42386" t="inlineStr">
        <is>
          <t>Emre Gürdal</t>
        </is>
      </c>
    </row>
    <row r="42387">
      <c r="C42387" t="inlineStr">
        <is>
          <t>Emre Gürkan Kanmaz</t>
        </is>
      </c>
    </row>
    <row r="42388">
      <c r="C42388" t="inlineStr">
        <is>
          <t>Emre Güvendir</t>
        </is>
      </c>
    </row>
    <row r="42389">
      <c r="C42389" t="inlineStr">
        <is>
          <t>Emre Hamzaoğlu</t>
        </is>
      </c>
    </row>
    <row r="42390">
      <c r="C42390" t="inlineStr">
        <is>
          <t>Emre Han Gökçe</t>
        </is>
      </c>
    </row>
    <row r="42391">
      <c r="C42391" t="inlineStr">
        <is>
          <t>Emrehan Halıcı</t>
        </is>
      </c>
    </row>
    <row r="42392">
      <c r="C42392" t="inlineStr">
        <is>
          <t>Emrehan İnal</t>
        </is>
      </c>
    </row>
    <row r="42393">
      <c r="C42393" t="inlineStr">
        <is>
          <t>Emrehan Kanber</t>
        </is>
      </c>
    </row>
    <row r="42394">
      <c r="C42394" t="inlineStr">
        <is>
          <t>Emre Işık</t>
        </is>
      </c>
    </row>
    <row r="42395">
      <c r="C42395" t="inlineStr">
        <is>
          <t>Emre İdrisoğlu</t>
        </is>
      </c>
    </row>
    <row r="42396">
      <c r="C42396" t="inlineStr">
        <is>
          <t>Emre İğneci</t>
        </is>
      </c>
    </row>
    <row r="42397">
      <c r="C42397" t="inlineStr">
        <is>
          <t>Emre İkbal Açıkgöz</t>
        </is>
      </c>
    </row>
    <row r="42398">
      <c r="C42398" t="inlineStr">
        <is>
          <t>Emre İkizler</t>
        </is>
      </c>
    </row>
    <row r="42399">
      <c r="C42399" t="inlineStr">
        <is>
          <t>Emre İlgüntok</t>
        </is>
      </c>
    </row>
    <row r="42400">
      <c r="C42400" t="inlineStr">
        <is>
          <t>Emre İlhan</t>
        </is>
      </c>
    </row>
    <row r="42401">
      <c r="C42401" t="inlineStr">
        <is>
          <t>Emre İlkay Aytekin</t>
        </is>
      </c>
    </row>
    <row r="42402">
      <c r="C42402" t="inlineStr">
        <is>
          <t>Emre İmzalı</t>
        </is>
      </c>
    </row>
    <row r="42403">
      <c r="C42403" t="inlineStr">
        <is>
          <t>Emre İşgüzar</t>
        </is>
      </c>
    </row>
    <row r="42404">
      <c r="C42404" t="inlineStr">
        <is>
          <t>Emre İşlek</t>
        </is>
      </c>
    </row>
    <row r="42405">
      <c r="C42405" t="inlineStr">
        <is>
          <t>Emre Kalcı</t>
        </is>
      </c>
    </row>
    <row r="42406">
      <c r="C42406" t="inlineStr">
        <is>
          <t>Emre Kaleci</t>
        </is>
      </c>
    </row>
    <row r="42407">
      <c r="C42407" t="inlineStr">
        <is>
          <t>Emre Kalender</t>
        </is>
      </c>
    </row>
    <row r="42408">
      <c r="C42408" t="inlineStr">
        <is>
          <t>Emre Kapkın</t>
        </is>
      </c>
    </row>
    <row r="42409">
      <c r="C42409" t="inlineStr">
        <is>
          <t>Emre Kaplanoğlu</t>
        </is>
      </c>
    </row>
    <row r="42410">
      <c r="C42410" t="inlineStr">
        <is>
          <t>Emre Karaca</t>
        </is>
      </c>
    </row>
    <row r="42411">
      <c r="C42411" t="inlineStr">
        <is>
          <t>Emre Karacabay</t>
        </is>
      </c>
    </row>
    <row r="42412">
      <c r="C42412" t="inlineStr">
        <is>
          <t>Emre Karacan</t>
        </is>
      </c>
    </row>
    <row r="42413">
      <c r="C42413" t="inlineStr">
        <is>
          <t>Emre Karacaoğlu</t>
        </is>
      </c>
    </row>
    <row r="42414">
      <c r="C42414" t="inlineStr">
        <is>
          <t>Emre Karadağ</t>
        </is>
      </c>
    </row>
    <row r="42415">
      <c r="C42415" t="inlineStr">
        <is>
          <t>Emre Karakuş</t>
        </is>
      </c>
    </row>
    <row r="42416">
      <c r="C42416" t="inlineStr">
        <is>
          <t>Emre Karataş</t>
        </is>
      </c>
    </row>
    <row r="42417">
      <c r="C42417" t="inlineStr">
        <is>
          <t>Emre Kesen</t>
        </is>
      </c>
    </row>
    <row r="42418">
      <c r="C42418" t="inlineStr">
        <is>
          <t>Emre Kıyak</t>
        </is>
      </c>
    </row>
    <row r="42419">
      <c r="C42419" t="inlineStr">
        <is>
          <t>Emre Kızıltan</t>
        </is>
      </c>
    </row>
    <row r="42420">
      <c r="C42420" t="inlineStr">
        <is>
          <t>Emre Kocaoğlu</t>
        </is>
      </c>
    </row>
    <row r="42421">
      <c r="C42421" t="inlineStr">
        <is>
          <t>Emre Koç</t>
        </is>
      </c>
    </row>
    <row r="42422">
      <c r="C42422" t="inlineStr">
        <is>
          <t>Emre Kolay</t>
        </is>
      </c>
    </row>
    <row r="42423">
      <c r="C42423" t="inlineStr">
        <is>
          <t>Emre Kongar</t>
        </is>
      </c>
    </row>
    <row r="42424">
      <c r="C42424" t="inlineStr">
        <is>
          <t>Emre Konuk</t>
        </is>
      </c>
    </row>
    <row r="42425">
      <c r="C42425" t="inlineStr">
        <is>
          <t>Emre Korkmaz</t>
        </is>
      </c>
    </row>
    <row r="42426">
      <c r="C42426" t="inlineStr">
        <is>
          <t>Emre Korkut</t>
        </is>
      </c>
    </row>
    <row r="42427">
      <c r="C42427" t="inlineStr">
        <is>
          <t>Emre Köroğlu</t>
        </is>
      </c>
    </row>
    <row r="42428">
      <c r="C42428" t="inlineStr">
        <is>
          <t>Emre Kumral</t>
        </is>
      </c>
    </row>
    <row r="42429">
      <c r="C42429" t="inlineStr">
        <is>
          <t>Emre Kurt</t>
        </is>
      </c>
    </row>
    <row r="42430">
      <c r="C42430" t="inlineStr">
        <is>
          <t>Emre Kuru</t>
        </is>
      </c>
    </row>
    <row r="42431">
      <c r="C42431" t="inlineStr">
        <is>
          <t>Emre Küçükmotor</t>
        </is>
      </c>
    </row>
    <row r="42432">
      <c r="C42432" t="inlineStr">
        <is>
          <t>Emre Külüşlü</t>
        </is>
      </c>
    </row>
    <row r="42433">
      <c r="C42433" t="inlineStr">
        <is>
          <t>Emre Madran</t>
        </is>
      </c>
    </row>
    <row r="42434">
      <c r="C42434" t="inlineStr">
        <is>
          <t>Emre Mahir</t>
        </is>
      </c>
    </row>
    <row r="42435">
      <c r="C42435" t="inlineStr">
        <is>
          <t>Em Remarque</t>
        </is>
      </c>
    </row>
    <row r="42436">
      <c r="C42436" t="inlineStr">
        <is>
          <t>Emre Mete</t>
        </is>
      </c>
    </row>
    <row r="42437">
      <c r="C42437" t="inlineStr">
        <is>
          <t>Emre Miyasoğlu</t>
        </is>
      </c>
    </row>
    <row r="42438">
      <c r="C42438" t="inlineStr">
        <is>
          <t>Emre Nalçacıgil</t>
        </is>
      </c>
    </row>
    <row r="42439">
      <c r="C42439" t="inlineStr">
        <is>
          <t>Emre Nazım Dizici</t>
        </is>
      </c>
    </row>
    <row r="42440">
      <c r="C42440" t="inlineStr">
        <is>
          <t>Emre Nazım Mert</t>
        </is>
      </c>
    </row>
    <row r="42441">
      <c r="C42441" t="inlineStr">
        <is>
          <t>Emre Nuri Kartal</t>
        </is>
      </c>
    </row>
    <row r="42442">
      <c r="C42442" t="inlineStr">
        <is>
          <t>Emre Ocaklı</t>
        </is>
      </c>
    </row>
    <row r="42443">
      <c r="C42443" t="inlineStr">
        <is>
          <t>Emre Oğuz Meri?ç</t>
        </is>
      </c>
    </row>
    <row r="42444">
      <c r="C42444" t="inlineStr">
        <is>
          <t>Emre Okan</t>
        </is>
      </c>
    </row>
    <row r="42445">
      <c r="C42445" t="inlineStr">
        <is>
          <t>Emre Okumuş</t>
        </is>
      </c>
    </row>
    <row r="42446">
      <c r="C42446" t="inlineStr">
        <is>
          <t>Emre Okutan</t>
        </is>
      </c>
    </row>
    <row r="42447">
      <c r="C42447" t="inlineStr">
        <is>
          <t>Emre Olgun</t>
        </is>
      </c>
    </row>
    <row r="42448">
      <c r="C42448" t="inlineStr">
        <is>
          <t>Emre Osman Olkun</t>
        </is>
      </c>
    </row>
    <row r="42449">
      <c r="C42449" t="inlineStr">
        <is>
          <t>Emre Ozan Tingaz</t>
        </is>
      </c>
    </row>
    <row r="42450">
      <c r="C42450" t="inlineStr">
        <is>
          <t>Emre Ozelunay</t>
        </is>
      </c>
    </row>
    <row r="42451">
      <c r="C42451" t="inlineStr">
        <is>
          <t>Emre Öktem</t>
        </is>
      </c>
    </row>
    <row r="42452">
      <c r="C42452" t="inlineStr">
        <is>
          <t>Emre Özarslan</t>
        </is>
      </c>
    </row>
    <row r="42453">
      <c r="C42453" t="inlineStr">
        <is>
          <t>Emre Özbek</t>
        </is>
      </c>
    </row>
    <row r="42454">
      <c r="C42454" t="inlineStr">
        <is>
          <t>Emre Özcan</t>
        </is>
      </c>
    </row>
    <row r="42455">
      <c r="C42455" t="inlineStr">
        <is>
          <t>Emre Özçelik</t>
        </is>
      </c>
    </row>
    <row r="42456">
      <c r="C42456" t="inlineStr">
        <is>
          <t>Emre Özdem</t>
        </is>
      </c>
    </row>
    <row r="42457">
      <c r="C42457" t="inlineStr">
        <is>
          <t>Emre Özdemir</t>
        </is>
      </c>
    </row>
    <row r="42458">
      <c r="C42458" t="inlineStr">
        <is>
          <t>Emre Özdoğan</t>
        </is>
      </c>
    </row>
    <row r="42459">
      <c r="C42459" t="inlineStr">
        <is>
          <t>Emre Özgenç Ekici</t>
        </is>
      </c>
    </row>
    <row r="42460">
      <c r="C42460" t="inlineStr">
        <is>
          <t>Emre Özgüder</t>
        </is>
      </c>
    </row>
    <row r="42461">
      <c r="C42461" t="inlineStr">
        <is>
          <t>Emre Özgür Bulduk</t>
        </is>
      </c>
    </row>
    <row r="42462">
      <c r="C42462" t="inlineStr">
        <is>
          <t>Emre Özgüz</t>
        </is>
      </c>
    </row>
    <row r="42463">
      <c r="C42463" t="inlineStr">
        <is>
          <t>Emre Özmen</t>
        </is>
      </c>
    </row>
    <row r="42464">
      <c r="C42464" t="inlineStr">
        <is>
          <t>Emre Özpolat</t>
        </is>
      </c>
    </row>
    <row r="42465">
      <c r="C42465" t="inlineStr">
        <is>
          <t>Emre Özşahin</t>
        </is>
      </c>
    </row>
    <row r="42466">
      <c r="C42466" t="inlineStr">
        <is>
          <t>Emre Öztürk</t>
        </is>
      </c>
    </row>
    <row r="42467">
      <c r="C42467" t="inlineStr">
        <is>
          <t>Emre Özyumurtacılar</t>
        </is>
      </c>
    </row>
    <row r="42468">
      <c r="C42468" t="inlineStr">
        <is>
          <t>Emre Pala</t>
        </is>
      </c>
    </row>
    <row r="42469">
      <c r="C42469" t="inlineStr">
        <is>
          <t>Emre Partalcı</t>
        </is>
      </c>
    </row>
    <row r="42470">
      <c r="C42470" t="inlineStr">
        <is>
          <t>Emre Pekçetinkaya</t>
        </is>
      </c>
    </row>
    <row r="42471">
      <c r="C42471" t="inlineStr">
        <is>
          <t>Emre Pekmez</t>
        </is>
      </c>
    </row>
    <row r="42472">
      <c r="C42472" t="inlineStr">
        <is>
          <t>Emre Polat</t>
        </is>
      </c>
    </row>
    <row r="42473">
      <c r="C42473" t="inlineStr">
        <is>
          <t>Emre S. Özmen</t>
        </is>
      </c>
    </row>
    <row r="42474">
      <c r="C42474" t="inlineStr">
        <is>
          <t>Emre Saraçoğlu</t>
        </is>
      </c>
    </row>
    <row r="42475">
      <c r="C42475" t="inlineStr">
        <is>
          <t>Emre Saral</t>
        </is>
      </c>
    </row>
    <row r="42476">
      <c r="C42476" t="inlineStr">
        <is>
          <t>Emre Sarataş</t>
        </is>
      </c>
    </row>
    <row r="42477">
      <c r="C42477" t="inlineStr">
        <is>
          <t>Emre Sargın</t>
        </is>
      </c>
    </row>
    <row r="42478">
      <c r="C42478" t="inlineStr">
        <is>
          <t>Emre Sarıkaya</t>
        </is>
      </c>
    </row>
    <row r="42479">
      <c r="C42479" t="inlineStr">
        <is>
          <t>Emre Sayer</t>
        </is>
      </c>
    </row>
    <row r="42480">
      <c r="C42480" t="inlineStr">
        <is>
          <t>Emre Saygın</t>
        </is>
      </c>
    </row>
    <row r="42481">
      <c r="C42481" t="inlineStr">
        <is>
          <t>Emre Sencer</t>
        </is>
      </c>
    </row>
    <row r="42482">
      <c r="C42482" t="inlineStr">
        <is>
          <t>Emre Serin</t>
        </is>
      </c>
    </row>
    <row r="42483">
      <c r="C42483" t="inlineStr">
        <is>
          <t>Emre Sermutlu</t>
        </is>
      </c>
    </row>
    <row r="42484">
      <c r="C42484" t="inlineStr">
        <is>
          <t>Emre Seven</t>
        </is>
      </c>
    </row>
    <row r="42485">
      <c r="C42485" t="inlineStr">
        <is>
          <t>Emre Sezici</t>
        </is>
      </c>
    </row>
    <row r="42486">
      <c r="C42486" t="inlineStr">
        <is>
          <t>Emre Soncan</t>
        </is>
      </c>
    </row>
    <row r="42487">
      <c r="C42487" t="inlineStr">
        <is>
          <t>Emre Söylemez</t>
        </is>
      </c>
    </row>
    <row r="42488">
      <c r="C42488" t="inlineStr">
        <is>
          <t>Emre Sugüneş</t>
        </is>
      </c>
    </row>
    <row r="42489">
      <c r="C42489" t="inlineStr">
        <is>
          <t>Emre Ş. Aslan</t>
        </is>
      </c>
    </row>
    <row r="42490">
      <c r="C42490" t="inlineStr">
        <is>
          <t>Emre Şahin</t>
        </is>
      </c>
    </row>
    <row r="42491">
      <c r="C42491" t="inlineStr">
        <is>
          <t>Emre Şahinler</t>
        </is>
      </c>
    </row>
    <row r="42492">
      <c r="C42492" t="inlineStr">
        <is>
          <t>Emre Şan</t>
        </is>
      </c>
    </row>
    <row r="42493">
      <c r="C42493" t="inlineStr">
        <is>
          <t>Emre Şanlı</t>
        </is>
      </c>
    </row>
    <row r="42494">
      <c r="C42494" t="inlineStr">
        <is>
          <t>Emre Şen</t>
        </is>
      </c>
    </row>
    <row r="42495">
      <c r="C42495" t="inlineStr">
        <is>
          <t>Emre Şenol Durak</t>
        </is>
      </c>
    </row>
    <row r="42496">
      <c r="C42496" t="inlineStr">
        <is>
          <t>Emre Şeyda</t>
        </is>
      </c>
    </row>
    <row r="42497">
      <c r="C42497" t="inlineStr">
        <is>
          <t>Emre Şimdi</t>
        </is>
      </c>
    </row>
    <row r="42498">
      <c r="C42498" t="inlineStr">
        <is>
          <t>Emre Şimşek</t>
        </is>
      </c>
    </row>
    <row r="42499">
      <c r="C42499" t="inlineStr">
        <is>
          <t>Emre Taş</t>
        </is>
      </c>
    </row>
    <row r="42500">
      <c r="C42500" t="inlineStr">
        <is>
          <t>Emre Taşkıran</t>
        </is>
      </c>
    </row>
    <row r="42501">
      <c r="C42501" t="inlineStr">
        <is>
          <t>Emre Taştemür</t>
        </is>
      </c>
    </row>
    <row r="42502">
      <c r="C42502" t="inlineStr">
        <is>
          <t>Emre Tayyipoğlu</t>
        </is>
      </c>
    </row>
    <row r="42503">
      <c r="C42503" t="inlineStr">
        <is>
          <t>Emre Temizsoy</t>
        </is>
      </c>
    </row>
    <row r="42504">
      <c r="C42504" t="inlineStr">
        <is>
          <t>Emre Tetikel</t>
        </is>
      </c>
    </row>
    <row r="42505">
      <c r="C42505" t="inlineStr">
        <is>
          <t>Emre Tezcan</t>
        </is>
      </c>
    </row>
    <row r="42506">
      <c r="C42506" t="inlineStr">
        <is>
          <t>Emre Tilev</t>
        </is>
      </c>
    </row>
    <row r="42507">
      <c r="C42507" t="inlineStr">
        <is>
          <t>Emre Timur</t>
        </is>
      </c>
    </row>
    <row r="42508">
      <c r="C42508" t="inlineStr">
        <is>
          <t>Emre Toğrul</t>
        </is>
      </c>
    </row>
    <row r="42509">
      <c r="C42509" t="inlineStr">
        <is>
          <t>Emre Topak</t>
        </is>
      </c>
    </row>
    <row r="42510">
      <c r="C42510" t="inlineStr">
        <is>
          <t>Emre Topalgökçeli</t>
        </is>
      </c>
    </row>
    <row r="42511">
      <c r="C42511" t="inlineStr">
        <is>
          <t>Emre Topoğlu</t>
        </is>
      </c>
    </row>
    <row r="42512">
      <c r="C42512" t="inlineStr">
        <is>
          <t>Emre Topsakal</t>
        </is>
      </c>
    </row>
    <row r="42513">
      <c r="C42513" t="inlineStr">
        <is>
          <t>Emre Tulay</t>
        </is>
      </c>
    </row>
    <row r="42514">
      <c r="C42514" t="inlineStr">
        <is>
          <t>Emre Tuncer</t>
        </is>
      </c>
    </row>
    <row r="42515">
      <c r="C42515" t="inlineStr">
        <is>
          <t>Emre Turku</t>
        </is>
      </c>
    </row>
    <row r="42516">
      <c r="C42516" t="inlineStr">
        <is>
          <t>Emre Türkmen</t>
        </is>
      </c>
    </row>
    <row r="42517">
      <c r="C42517" t="inlineStr">
        <is>
          <t>Emre Uğur</t>
        </is>
      </c>
    </row>
    <row r="42518">
      <c r="C42518" t="inlineStr">
        <is>
          <t>Emre Ulaş</t>
        </is>
      </c>
    </row>
    <row r="42519">
      <c r="C42519" t="inlineStr">
        <is>
          <t>Emre Ulaş Özdal</t>
        </is>
      </c>
    </row>
    <row r="42520">
      <c r="C42520" t="inlineStr">
        <is>
          <t>Emre Ulcay</t>
        </is>
      </c>
    </row>
    <row r="42521">
      <c r="C42521" t="inlineStr">
        <is>
          <t>Emre Uslu</t>
        </is>
      </c>
    </row>
    <row r="42522">
      <c r="C42522" t="inlineStr">
        <is>
          <t>Emre Utaş</t>
        </is>
      </c>
    </row>
    <row r="42523">
      <c r="C42523" t="inlineStr">
        <is>
          <t>Emre Uysal</t>
        </is>
      </c>
    </row>
    <row r="42524">
      <c r="C42524" t="inlineStr">
        <is>
          <t>Emre Ünal</t>
        </is>
      </c>
    </row>
    <row r="42525">
      <c r="C42525" t="inlineStr">
        <is>
          <t>Emre Üstün</t>
        </is>
      </c>
    </row>
    <row r="42526">
      <c r="C42526" t="inlineStr">
        <is>
          <t>Emre Vadi Balcı</t>
        </is>
      </c>
    </row>
    <row r="42527">
      <c r="C42527" t="inlineStr">
        <is>
          <t>Emre Varışlı</t>
        </is>
      </c>
    </row>
    <row r="42528">
      <c r="C42528" t="inlineStr">
        <is>
          <t>Emre Varlık</t>
        </is>
      </c>
    </row>
    <row r="42529">
      <c r="C42529" t="inlineStr">
        <is>
          <t>Emre Yakut</t>
        </is>
      </c>
    </row>
    <row r="42530">
      <c r="C42530" t="inlineStr">
        <is>
          <t>Emre Yalçın</t>
        </is>
      </c>
    </row>
    <row r="42531">
      <c r="C42531" t="inlineStr">
        <is>
          <t>Emre Yalgın</t>
        </is>
      </c>
    </row>
    <row r="42532">
      <c r="C42532" t="inlineStr">
        <is>
          <t>Emre Yavuz</t>
        </is>
      </c>
    </row>
    <row r="42533">
      <c r="C42533" t="inlineStr">
        <is>
          <t>Emre Yavuzer</t>
        </is>
      </c>
    </row>
    <row r="42534">
      <c r="C42534" t="inlineStr">
        <is>
          <t>Emre Yeten</t>
        </is>
      </c>
    </row>
    <row r="42535">
      <c r="C42535" t="inlineStr">
        <is>
          <t>Emre Yıldırım</t>
        </is>
      </c>
    </row>
    <row r="42536">
      <c r="C42536" t="inlineStr">
        <is>
          <t>Emre Yılmaz</t>
        </is>
      </c>
    </row>
    <row r="42537">
      <c r="C42537" t="inlineStr">
        <is>
          <t>Emre Yorulmaz</t>
        </is>
      </c>
    </row>
    <row r="42538">
      <c r="C42538" t="inlineStr">
        <is>
          <t>Emre Yörük</t>
        </is>
      </c>
    </row>
    <row r="42539">
      <c r="C42539" t="inlineStr">
        <is>
          <t>Emre Yurttakalın</t>
        </is>
      </c>
    </row>
    <row r="42540">
      <c r="C42540" t="inlineStr">
        <is>
          <t>Emre Zeytinoğlu</t>
        </is>
      </c>
    </row>
    <row r="42541">
      <c r="C42541" t="inlineStr">
        <is>
          <t>Emrihan Aydın</t>
        </is>
      </c>
    </row>
    <row r="42542">
      <c r="C42542" t="inlineStr">
        <is>
          <t>Emrin Çebi</t>
        </is>
      </c>
    </row>
    <row r="42543">
      <c r="C42543" t="inlineStr">
        <is>
          <t>Emruhan Yalçın</t>
        </is>
      </c>
    </row>
    <row r="42544">
      <c r="C42544" t="inlineStr">
        <is>
          <t>Emrullah Alp</t>
        </is>
      </c>
    </row>
    <row r="42545">
      <c r="C42545" t="inlineStr">
        <is>
          <t>Emrullah Ataseven</t>
        </is>
      </c>
    </row>
    <row r="42546">
      <c r="C42546" t="inlineStr">
        <is>
          <t>Emrullah Aycı</t>
        </is>
      </c>
    </row>
    <row r="42547">
      <c r="C42547" t="inlineStr">
        <is>
          <t>Emrullah Aygün</t>
        </is>
      </c>
    </row>
    <row r="42548">
      <c r="C42548" t="inlineStr">
        <is>
          <t>Emrullah Bayır</t>
        </is>
      </c>
    </row>
    <row r="42549">
      <c r="C42549" t="inlineStr">
        <is>
          <t>Emrullah Bayrak</t>
        </is>
      </c>
    </row>
    <row r="42550">
      <c r="C42550" t="inlineStr">
        <is>
          <t>Emrullah Bedir</t>
        </is>
      </c>
    </row>
    <row r="42551">
      <c r="C42551" t="inlineStr">
        <is>
          <t>Emrullah Coşkun</t>
        </is>
      </c>
    </row>
    <row r="42552">
      <c r="C42552" t="inlineStr">
        <is>
          <t>Emrullah Çelik</t>
        </is>
      </c>
    </row>
    <row r="42553">
      <c r="C42553" t="inlineStr">
        <is>
          <t>Emrullah Demiralp</t>
        </is>
      </c>
    </row>
    <row r="42554">
      <c r="C42554" t="inlineStr">
        <is>
          <t>Emrullah Dumlu</t>
        </is>
      </c>
    </row>
    <row r="42555">
      <c r="C42555" t="inlineStr">
        <is>
          <t>Emrullah Eraslan</t>
        </is>
      </c>
    </row>
    <row r="42556">
      <c r="C42556" t="inlineStr">
        <is>
          <t>Emrullah Erdem</t>
        </is>
      </c>
    </row>
    <row r="42557">
      <c r="C42557" t="inlineStr">
        <is>
          <t>Emrullah Erdinç</t>
        </is>
      </c>
    </row>
    <row r="42558">
      <c r="C42558" t="inlineStr">
        <is>
          <t>Emrullah Fatiş</t>
        </is>
      </c>
    </row>
    <row r="42559">
      <c r="C42559" t="inlineStr">
        <is>
          <t>Emrullah Gülsün</t>
        </is>
      </c>
    </row>
    <row r="42560">
      <c r="C42560" t="inlineStr">
        <is>
          <t>Emrullah Gümüş</t>
        </is>
      </c>
    </row>
    <row r="42561">
      <c r="C42561" t="inlineStr">
        <is>
          <t>Emrullah Gümüştaş</t>
        </is>
      </c>
    </row>
    <row r="42562">
      <c r="C42562" t="inlineStr">
        <is>
          <t>Emrullah Günay</t>
        </is>
      </c>
    </row>
    <row r="42563">
      <c r="C42563" t="inlineStr">
        <is>
          <t>Emrullah Güney</t>
        </is>
      </c>
    </row>
    <row r="42564">
      <c r="C42564" t="inlineStr">
        <is>
          <t>Emrullah Işık</t>
        </is>
      </c>
    </row>
    <row r="42565">
      <c r="C42565" t="inlineStr">
        <is>
          <t>Emrullah İşler</t>
        </is>
      </c>
    </row>
    <row r="42566">
      <c r="C42566" t="inlineStr">
        <is>
          <t>Emrullah Kaleli</t>
        </is>
      </c>
    </row>
    <row r="42567">
      <c r="C42567" t="inlineStr">
        <is>
          <t>Emrullah Kalkan</t>
        </is>
      </c>
    </row>
    <row r="42568">
      <c r="C42568" t="inlineStr">
        <is>
          <t>Emrullah Keleş</t>
        </is>
      </c>
    </row>
    <row r="42569">
      <c r="C42569" t="inlineStr">
        <is>
          <t>Emrullah Kersin</t>
        </is>
      </c>
    </row>
    <row r="42570">
      <c r="C42570" t="inlineStr">
        <is>
          <t>Emrullah Kervankıran</t>
        </is>
      </c>
    </row>
    <row r="42571">
      <c r="C42571" t="inlineStr">
        <is>
          <t>Emrullah Kılıç</t>
        </is>
      </c>
    </row>
    <row r="42572">
      <c r="C42572" t="inlineStr">
        <is>
          <t>Emrullah Kurcan</t>
        </is>
      </c>
    </row>
    <row r="42573">
      <c r="C42573" t="inlineStr">
        <is>
          <t>Emrullah Özdemir</t>
        </is>
      </c>
    </row>
    <row r="42574">
      <c r="C42574" t="inlineStr">
        <is>
          <t>Emrullah Özgül</t>
        </is>
      </c>
    </row>
    <row r="42575">
      <c r="C42575" t="inlineStr">
        <is>
          <t>Emrullah Seydaoğlu</t>
        </is>
      </c>
    </row>
    <row r="42576">
      <c r="C42576" t="inlineStr">
        <is>
          <t>Emrullah Şeker</t>
        </is>
      </c>
    </row>
    <row r="42577">
      <c r="C42577" t="inlineStr">
        <is>
          <t>Emrullah Tekin</t>
        </is>
      </c>
    </row>
    <row r="42578">
      <c r="C42578" t="inlineStr">
        <is>
          <t>Emrullah Teksin</t>
        </is>
      </c>
    </row>
    <row r="42579">
      <c r="C42579" t="inlineStr">
        <is>
          <t>Emrullah Türk</t>
        </is>
      </c>
    </row>
    <row r="42580">
      <c r="C42580" t="inlineStr">
        <is>
          <t>Emrullah Ülgen</t>
        </is>
      </c>
    </row>
    <row r="42581">
      <c r="C42581" t="inlineStr">
        <is>
          <t>Emrullah Yıldız</t>
        </is>
      </c>
    </row>
    <row r="42582">
      <c r="C42582" t="inlineStr">
        <is>
          <t>Emrullah Yüksel</t>
        </is>
      </c>
    </row>
    <row r="42583">
      <c r="C42583" t="inlineStr">
        <is>
          <t>Emsalgün Doğan</t>
        </is>
      </c>
    </row>
    <row r="42584">
      <c r="C42584" t="inlineStr">
        <is>
          <t>En Agresta</t>
        </is>
      </c>
    </row>
    <row r="42585">
      <c r="C42585" t="inlineStr">
        <is>
          <t>Enbiya Kırali</t>
        </is>
      </c>
    </row>
    <row r="42586">
      <c r="C42586" t="inlineStr">
        <is>
          <t>Enbiya Yıldırım</t>
        </is>
      </c>
    </row>
    <row r="42587">
      <c r="C42587" t="inlineStr">
        <is>
          <t>Encarna (E Castillo</t>
        </is>
      </c>
    </row>
    <row r="42588">
      <c r="C42588" t="inlineStr">
        <is>
          <t>Encarna Castillo</t>
        </is>
      </c>
    </row>
    <row r="42589">
      <c r="C42589" t="inlineStr">
        <is>
          <t>Endam Sevimli Ayduran</t>
        </is>
      </c>
    </row>
    <row r="42590">
      <c r="C42590" t="inlineStr">
        <is>
          <t>Endeavour</t>
        </is>
      </c>
    </row>
    <row r="42591">
      <c r="C42591" t="inlineStr">
        <is>
          <t>Ender Akgün</t>
        </is>
      </c>
    </row>
    <row r="42592">
      <c r="C42592" t="inlineStr">
        <is>
          <t>Ender Aksu</t>
        </is>
      </c>
    </row>
    <row r="42593">
      <c r="C42593" t="inlineStr">
        <is>
          <t>Ender Akyol</t>
        </is>
      </c>
    </row>
    <row r="42594">
      <c r="C42594" t="inlineStr">
        <is>
          <t>Ender Anılır</t>
        </is>
      </c>
    </row>
    <row r="42595">
      <c r="C42595" t="inlineStr">
        <is>
          <t>Ender Arat</t>
        </is>
      </c>
    </row>
    <row r="42596">
      <c r="C42596" t="inlineStr">
        <is>
          <t>Ender Arol</t>
        </is>
      </c>
    </row>
    <row r="42597">
      <c r="C42597" t="inlineStr">
        <is>
          <t>Ender Arslan</t>
        </is>
      </c>
    </row>
    <row r="42598">
      <c r="C42598" t="inlineStr">
        <is>
          <t>Ender Asyalı</t>
        </is>
      </c>
    </row>
    <row r="42599">
      <c r="C42599" t="inlineStr">
        <is>
          <t>Ender Baykut</t>
        </is>
      </c>
    </row>
    <row r="42600">
      <c r="C42600" t="inlineStr">
        <is>
          <t>Ender Baylan</t>
        </is>
      </c>
    </row>
    <row r="42601">
      <c r="C42601" t="inlineStr">
        <is>
          <t>Ender Bilar</t>
        </is>
      </c>
    </row>
    <row r="42602">
      <c r="C42602" t="inlineStr">
        <is>
          <t>Ender Bilgin</t>
        </is>
      </c>
    </row>
    <row r="42603">
      <c r="C42603" t="inlineStr">
        <is>
          <t>Ender Büyükçulha</t>
        </is>
      </c>
    </row>
    <row r="42604">
      <c r="C42604" t="inlineStr">
        <is>
          <t>Endercan İdel</t>
        </is>
      </c>
    </row>
    <row r="42605">
      <c r="C42605" t="inlineStr">
        <is>
          <t>Ender Çağlar Uçak</t>
        </is>
      </c>
    </row>
    <row r="42606">
      <c r="C42606" t="inlineStr">
        <is>
          <t>Ender Çalışkan</t>
        </is>
      </c>
    </row>
    <row r="42607">
      <c r="C42607" t="inlineStr">
        <is>
          <t>Ender Çıkış</t>
        </is>
      </c>
    </row>
    <row r="42608">
      <c r="C42608" t="inlineStr">
        <is>
          <t>Ender Dağ</t>
        </is>
      </c>
    </row>
    <row r="42609">
      <c r="C42609" t="inlineStr">
        <is>
          <t>Ender Dönmez</t>
        </is>
      </c>
    </row>
    <row r="42610">
      <c r="C42610" t="inlineStr">
        <is>
          <t>Ender Ekiz</t>
        </is>
      </c>
    </row>
    <row r="42611">
      <c r="C42611" t="inlineStr">
        <is>
          <t>Ender Eltan</t>
        </is>
      </c>
    </row>
    <row r="42612">
      <c r="C42612" t="inlineStr">
        <is>
          <t>Ender Emiroğlu</t>
        </is>
      </c>
    </row>
    <row r="42613">
      <c r="C42613" t="inlineStr">
        <is>
          <t>Ender Erdik</t>
        </is>
      </c>
    </row>
    <row r="42614">
      <c r="C42614" t="inlineStr">
        <is>
          <t>Ender Erenel</t>
        </is>
      </c>
    </row>
    <row r="42615">
      <c r="C42615" t="inlineStr">
        <is>
          <t>Ender Ergun</t>
        </is>
      </c>
    </row>
    <row r="42616">
      <c r="C42616" t="inlineStr">
        <is>
          <t>Ender Erkarataş</t>
        </is>
      </c>
    </row>
    <row r="42617">
      <c r="C42617" t="inlineStr">
        <is>
          <t>Ender Erkoç</t>
        </is>
      </c>
    </row>
    <row r="42618">
      <c r="C42618" t="inlineStr">
        <is>
          <t>Ender Ermiş</t>
        </is>
      </c>
    </row>
    <row r="42619">
      <c r="C42619" t="inlineStr">
        <is>
          <t>Ender Ethem Atay</t>
        </is>
      </c>
    </row>
    <row r="42620">
      <c r="C42620" t="inlineStr">
        <is>
          <t>Ender Gerede</t>
        </is>
      </c>
    </row>
    <row r="42621">
      <c r="C42621" t="inlineStr">
        <is>
          <t>Ender Güler</t>
        </is>
      </c>
    </row>
    <row r="42622">
      <c r="C42622" t="inlineStr">
        <is>
          <t>Ender Gülver</t>
        </is>
      </c>
    </row>
    <row r="42623">
      <c r="C42623" t="inlineStr">
        <is>
          <t>Ender Gürol</t>
        </is>
      </c>
    </row>
    <row r="42624">
      <c r="C42624" t="inlineStr">
        <is>
          <t>Ender Güven Süsoy</t>
        </is>
      </c>
    </row>
    <row r="42625">
      <c r="C42625" t="inlineStr">
        <is>
          <t>Ender Güzey</t>
        </is>
      </c>
    </row>
    <row r="42626">
      <c r="C42626" t="inlineStr">
        <is>
          <t>Ender Haluk Derince</t>
        </is>
      </c>
    </row>
    <row r="42627">
      <c r="C42627" t="inlineStr">
        <is>
          <t>Enderhan Karakoç</t>
        </is>
      </c>
    </row>
    <row r="42628">
      <c r="C42628" t="inlineStr">
        <is>
          <t>Ender Helvacıoğlu</t>
        </is>
      </c>
    </row>
    <row r="42629">
      <c r="C42629" t="inlineStr">
        <is>
          <t>Ender İmrek</t>
        </is>
      </c>
    </row>
    <row r="42630">
      <c r="C42630" t="inlineStr">
        <is>
          <t>Ender Koç</t>
        </is>
      </c>
    </row>
    <row r="42631">
      <c r="C42631" t="inlineStr">
        <is>
          <t>Ender Kuntsal</t>
        </is>
      </c>
    </row>
    <row r="42632">
      <c r="C42632" t="inlineStr">
        <is>
          <t>Ender Kuş</t>
        </is>
      </c>
    </row>
    <row r="42633">
      <c r="C42633" t="inlineStr">
        <is>
          <t>Ender Kuzu</t>
        </is>
      </c>
    </row>
    <row r="42634">
      <c r="C42634" t="inlineStr">
        <is>
          <t>Ender Küçük</t>
        </is>
      </c>
    </row>
    <row r="42635">
      <c r="C42635" t="inlineStr">
        <is>
          <t>Enderlin Serge</t>
        </is>
      </c>
    </row>
    <row r="42636">
      <c r="C42636" t="inlineStr">
        <is>
          <t>Ender Macun</t>
        </is>
      </c>
    </row>
    <row r="42637">
      <c r="C42637" t="inlineStr">
        <is>
          <t>Ender Merter</t>
        </is>
      </c>
    </row>
    <row r="42638">
      <c r="C42638" t="inlineStr">
        <is>
          <t>Ender Özdemir</t>
        </is>
      </c>
    </row>
    <row r="42639">
      <c r="C42639" t="inlineStr">
        <is>
          <t>Ender Özden</t>
        </is>
      </c>
    </row>
    <row r="42640">
      <c r="C42640" t="inlineStr">
        <is>
          <t>Ender Özışık</t>
        </is>
      </c>
    </row>
    <row r="42641">
      <c r="C42641" t="inlineStr">
        <is>
          <t>Ender Özkahraman</t>
        </is>
      </c>
    </row>
    <row r="42642">
      <c r="C42642" t="inlineStr">
        <is>
          <t>Ender Peker</t>
        </is>
      </c>
    </row>
    <row r="42643">
      <c r="C42643" t="inlineStr">
        <is>
          <t>Ender Rifat Ocak</t>
        </is>
      </c>
    </row>
    <row r="42644">
      <c r="C42644" t="inlineStr">
        <is>
          <t>Ender Saraç</t>
        </is>
      </c>
    </row>
    <row r="42645">
      <c r="C42645" t="inlineStr">
        <is>
          <t>Ender Sarıyatı</t>
        </is>
      </c>
    </row>
    <row r="42646">
      <c r="C42646" t="inlineStr">
        <is>
          <t>Ender Sevinç</t>
        </is>
      </c>
    </row>
    <row r="42647">
      <c r="C42647" t="inlineStr">
        <is>
          <t>Ender Şahin</t>
        </is>
      </c>
    </row>
    <row r="42648">
      <c r="C42648" t="inlineStr">
        <is>
          <t>Ender Şenel</t>
        </is>
      </c>
    </row>
    <row r="42649">
      <c r="C42649" t="inlineStr">
        <is>
          <t>Ender Türk</t>
        </is>
      </c>
    </row>
    <row r="42650">
      <c r="C42650" t="inlineStr">
        <is>
          <t>Enderunlu Fazıl</t>
        </is>
      </c>
    </row>
    <row r="42651">
      <c r="C42651" t="inlineStr">
        <is>
          <t>Ender Usta</t>
        </is>
      </c>
    </row>
    <row r="42652">
      <c r="C42652" t="inlineStr">
        <is>
          <t>Ender Yarsan</t>
        </is>
      </c>
    </row>
    <row r="42653">
      <c r="C42653" t="inlineStr">
        <is>
          <t>Ender Yıldırım</t>
        </is>
      </c>
    </row>
    <row r="42654">
      <c r="C42654" t="inlineStr">
        <is>
          <t>Ender Yıldızhan</t>
        </is>
      </c>
    </row>
    <row r="42655">
      <c r="C42655" t="inlineStr">
        <is>
          <t>Endo Tatsuya</t>
        </is>
      </c>
    </row>
    <row r="42656">
      <c r="C42656" t="inlineStr">
        <is>
          <t>Endre Ady</t>
        </is>
      </c>
    </row>
    <row r="42657">
      <c r="C42657" t="inlineStr">
        <is>
          <t>Endülüslü Adil</t>
        </is>
      </c>
    </row>
    <row r="42658">
      <c r="C42658" t="inlineStr">
        <is>
          <t>Ener Merdaner</t>
        </is>
      </c>
    </row>
    <row r="42659">
      <c r="C42659" t="inlineStr">
        <is>
          <t>Enes Akça</t>
        </is>
      </c>
    </row>
    <row r="42660">
      <c r="C42660" t="inlineStr">
        <is>
          <t>Enes Akhan</t>
        </is>
      </c>
    </row>
    <row r="42661">
      <c r="C42661" t="inlineStr">
        <is>
          <t>Enes Akkoyun</t>
        </is>
      </c>
    </row>
    <row r="42662">
      <c r="C42662" t="inlineStr">
        <is>
          <t>Enes Akyüz</t>
        </is>
      </c>
    </row>
    <row r="42663">
      <c r="C42663" t="inlineStr">
        <is>
          <t>Enes Alim</t>
        </is>
      </c>
    </row>
    <row r="42664">
      <c r="C42664" t="inlineStr">
        <is>
          <t>Enes Altın</t>
        </is>
      </c>
    </row>
    <row r="42665">
      <c r="C42665" t="inlineStr">
        <is>
          <t>Enes Arslantürk</t>
        </is>
      </c>
    </row>
    <row r="42666">
      <c r="C42666" t="inlineStr">
        <is>
          <t>Enes Aslanbakan</t>
        </is>
      </c>
    </row>
    <row r="42667">
      <c r="C42667" t="inlineStr">
        <is>
          <t>Enes Aydın</t>
        </is>
      </c>
    </row>
    <row r="42668">
      <c r="C42668" t="inlineStr">
        <is>
          <t>Enes Aydin</t>
        </is>
      </c>
    </row>
    <row r="42669">
      <c r="C42669" t="inlineStr">
        <is>
          <t>Enes Baba</t>
        </is>
      </c>
    </row>
    <row r="42670">
      <c r="C42670" t="inlineStr">
        <is>
          <t>Enes Baki Yener</t>
        </is>
      </c>
    </row>
    <row r="42671">
      <c r="C42671" t="inlineStr">
        <is>
          <t>Enes Bakkaloğlu</t>
        </is>
      </c>
    </row>
    <row r="42672">
      <c r="C42672" t="inlineStr">
        <is>
          <t>Enes Bal</t>
        </is>
      </c>
    </row>
    <row r="42673">
      <c r="C42673" t="inlineStr">
        <is>
          <t>Enes Balcı</t>
        </is>
      </c>
    </row>
    <row r="42674">
      <c r="C42674" t="inlineStr">
        <is>
          <t>Enes Balı</t>
        </is>
      </c>
    </row>
    <row r="42675">
      <c r="C42675" t="inlineStr">
        <is>
          <t>Enes Başak</t>
        </is>
      </c>
    </row>
    <row r="42676">
      <c r="C42676" t="inlineStr">
        <is>
          <t>Enes Battal Keskin</t>
        </is>
      </c>
    </row>
    <row r="42677">
      <c r="C42677" t="inlineStr">
        <is>
          <t>Enes Batuhan Solmaz</t>
        </is>
      </c>
    </row>
    <row r="42678">
      <c r="C42678" t="inlineStr">
        <is>
          <t>Enes Bayraklı</t>
        </is>
      </c>
    </row>
    <row r="42679">
      <c r="C42679" t="inlineStr">
        <is>
          <t>Enes Beltekin</t>
        </is>
      </c>
    </row>
    <row r="42680">
      <c r="C42680" t="inlineStr">
        <is>
          <t>Enes Berat Polat</t>
        </is>
      </c>
    </row>
    <row r="42681">
      <c r="C42681" t="inlineStr">
        <is>
          <t>Enes Budulğan</t>
        </is>
      </c>
    </row>
    <row r="42682">
      <c r="C42682" t="inlineStr">
        <is>
          <t>Enes Büyük</t>
        </is>
      </c>
    </row>
    <row r="42683">
      <c r="C42683" t="inlineStr">
        <is>
          <t>Enes Can</t>
        </is>
      </c>
    </row>
    <row r="42684">
      <c r="C42684" t="inlineStr">
        <is>
          <t>Enescan Lorci</t>
        </is>
      </c>
    </row>
    <row r="42685">
      <c r="C42685" t="inlineStr">
        <is>
          <t>Enes Celep</t>
        </is>
      </c>
    </row>
    <row r="42686">
      <c r="C42686" t="inlineStr">
        <is>
          <t>Enes Çağan Otyakmaz</t>
        </is>
      </c>
    </row>
    <row r="42687">
      <c r="C42687" t="inlineStr">
        <is>
          <t>Enes Çalık</t>
        </is>
      </c>
    </row>
    <row r="42688">
      <c r="C42688" t="inlineStr">
        <is>
          <t>Enes Çelik</t>
        </is>
      </c>
    </row>
    <row r="42689">
      <c r="C42689" t="inlineStr">
        <is>
          <t>Enes Çolak</t>
        </is>
      </c>
    </row>
    <row r="42690">
      <c r="C42690" t="inlineStr">
        <is>
          <t>Enes Çubuk</t>
        </is>
      </c>
    </row>
    <row r="42691">
      <c r="C42691" t="inlineStr">
        <is>
          <t>Enes Çubukçu</t>
        </is>
      </c>
    </row>
    <row r="42692">
      <c r="C42692" t="inlineStr">
        <is>
          <t>Enes Daniş</t>
        </is>
      </c>
    </row>
    <row r="42693">
      <c r="C42693" t="inlineStr">
        <is>
          <t>Enes Demir</t>
        </is>
      </c>
    </row>
    <row r="42694">
      <c r="C42694" t="inlineStr">
        <is>
          <t>Enes Demirkaya</t>
        </is>
      </c>
    </row>
    <row r="42695">
      <c r="C42695" t="inlineStr">
        <is>
          <t>Enes Depe</t>
        </is>
      </c>
    </row>
    <row r="42696">
      <c r="C42696" t="inlineStr">
        <is>
          <t>Enes Edi?s</t>
        </is>
      </c>
    </row>
    <row r="42697">
      <c r="C42697" t="inlineStr">
        <is>
          <t>Enes Eldugeym</t>
        </is>
      </c>
    </row>
    <row r="42698">
      <c r="C42698" t="inlineStr">
        <is>
          <t>Enes Emre Başar</t>
        </is>
      </c>
    </row>
    <row r="42699">
      <c r="C42699" t="inlineStr">
        <is>
          <t>Enes Ersöz</t>
        </is>
      </c>
    </row>
    <row r="42700">
      <c r="C42700" t="inlineStr">
        <is>
          <t>Enes Eşkin</t>
        </is>
      </c>
    </row>
    <row r="42701">
      <c r="C42701" t="inlineStr">
        <is>
          <t>Enes Faruk Sevgilioğlu</t>
        </is>
      </c>
    </row>
    <row r="42702">
      <c r="C42702" t="inlineStr">
        <is>
          <t>Enes Fatih İmre</t>
        </is>
      </c>
    </row>
    <row r="42703">
      <c r="C42703" t="inlineStr">
        <is>
          <t>Enes Gider</t>
        </is>
      </c>
    </row>
    <row r="42704">
      <c r="C42704" t="inlineStr">
        <is>
          <t>Enes Günarslan</t>
        </is>
      </c>
    </row>
    <row r="42705">
      <c r="C42705" t="inlineStr">
        <is>
          <t>Enes Haliloviç</t>
        </is>
      </c>
    </row>
    <row r="42706">
      <c r="C42706" t="inlineStr">
        <is>
          <t>Enes Hanpa</t>
        </is>
      </c>
    </row>
    <row r="42707">
      <c r="C42707" t="inlineStr">
        <is>
          <t>Enes Hatipoğlu</t>
        </is>
      </c>
    </row>
    <row r="42708">
      <c r="C42708" t="inlineStr">
        <is>
          <t>Enes İlhan</t>
        </is>
      </c>
    </row>
    <row r="42709">
      <c r="C42709" t="inlineStr">
        <is>
          <t>Enes İncel</t>
        </is>
      </c>
    </row>
    <row r="42710">
      <c r="C42710" t="inlineStr">
        <is>
          <t>Enes Kaan Şahin</t>
        </is>
      </c>
    </row>
    <row r="42711">
      <c r="C42711" t="inlineStr">
        <is>
          <t>Enes Kabakcı</t>
        </is>
      </c>
    </row>
    <row r="42712">
      <c r="C42712" t="inlineStr">
        <is>
          <t>Enes Karakurt</t>
        </is>
      </c>
    </row>
    <row r="42713">
      <c r="C42713" t="inlineStr">
        <is>
          <t>Enes Kariç</t>
        </is>
      </c>
    </row>
    <row r="42714">
      <c r="C42714" t="inlineStr">
        <is>
          <t>Enes Kasımoğlu</t>
        </is>
      </c>
    </row>
    <row r="42715">
      <c r="C42715" t="inlineStr">
        <is>
          <t>Enes Kepil</t>
        </is>
      </c>
    </row>
    <row r="42716">
      <c r="C42716" t="inlineStr">
        <is>
          <t>Enes Kılıç</t>
        </is>
      </c>
    </row>
    <row r="42717">
      <c r="C42717" t="inlineStr">
        <is>
          <t>Enes Kıran</t>
        </is>
      </c>
    </row>
    <row r="42718">
      <c r="C42718" t="inlineStr">
        <is>
          <t>Enes Koçyiğit</t>
        </is>
      </c>
    </row>
    <row r="42719">
      <c r="C42719" t="inlineStr">
        <is>
          <t>Enes Köken</t>
        </is>
      </c>
    </row>
    <row r="42720">
      <c r="C42720" t="inlineStr">
        <is>
          <t>Enes Köseoğlu</t>
        </is>
      </c>
    </row>
    <row r="42721">
      <c r="C42721" t="inlineStr">
        <is>
          <t>Enes Kurdaş</t>
        </is>
      </c>
    </row>
    <row r="42722">
      <c r="C42722" t="inlineStr">
        <is>
          <t>Enes Kurt</t>
        </is>
      </c>
    </row>
    <row r="42723">
      <c r="C42723" t="inlineStr">
        <is>
          <t>Enes Kuşak</t>
        </is>
      </c>
    </row>
    <row r="42724">
      <c r="C42724" t="inlineStr">
        <is>
          <t>Enes Malik Gülcan</t>
        </is>
      </c>
    </row>
    <row r="42725">
      <c r="C42725" t="inlineStr">
        <is>
          <t>Enes Malikoğlu</t>
        </is>
      </c>
    </row>
    <row r="42726">
      <c r="C42726" t="inlineStr">
        <is>
          <t>Enes Menal</t>
        </is>
      </c>
    </row>
    <row r="42727">
      <c r="C42727" t="inlineStr">
        <is>
          <t>Enes Müslim</t>
        </is>
      </c>
    </row>
    <row r="42728">
      <c r="C42728" t="inlineStr">
        <is>
          <t>Enes Nilüfer</t>
        </is>
      </c>
    </row>
    <row r="42729">
      <c r="C42729" t="inlineStr">
        <is>
          <t>Enes Okutan</t>
        </is>
      </c>
    </row>
    <row r="42730">
      <c r="C42730" t="inlineStr">
        <is>
          <t>Enes Olgun</t>
        </is>
      </c>
    </row>
    <row r="42731">
      <c r="C42731" t="inlineStr">
        <is>
          <t>Enes Osman Aba</t>
        </is>
      </c>
    </row>
    <row r="42732">
      <c r="C42732" t="inlineStr">
        <is>
          <t>Enes Öksüz</t>
        </is>
      </c>
    </row>
    <row r="42733">
      <c r="C42733" t="inlineStr">
        <is>
          <t>Enes Ölmez</t>
        </is>
      </c>
    </row>
    <row r="42734">
      <c r="C42734" t="inlineStr">
        <is>
          <t>Enes Özdemir</t>
        </is>
      </c>
    </row>
    <row r="42735">
      <c r="C42735" t="inlineStr">
        <is>
          <t>Enes Özel</t>
        </is>
      </c>
    </row>
    <row r="42736">
      <c r="C42736" t="inlineStr">
        <is>
          <t>Enes Polat</t>
        </is>
      </c>
    </row>
    <row r="42737">
      <c r="C42737" t="inlineStr">
        <is>
          <t>Enes Saraç</t>
        </is>
      </c>
    </row>
    <row r="42738">
      <c r="C42738" t="inlineStr">
        <is>
          <t>Enes Soydan</t>
        </is>
      </c>
    </row>
    <row r="42739">
      <c r="C42739" t="inlineStr">
        <is>
          <t>Enes Şahin</t>
        </is>
      </c>
    </row>
    <row r="42740">
      <c r="C42740" t="inlineStr">
        <is>
          <t>Enes Şengönül</t>
        </is>
      </c>
    </row>
    <row r="42741">
      <c r="C42741" t="inlineStr">
        <is>
          <t>Enes Şenol</t>
        </is>
      </c>
    </row>
    <row r="42742">
      <c r="C42742" t="inlineStr">
        <is>
          <t>Enes Şişman</t>
        </is>
      </c>
    </row>
    <row r="42743">
      <c r="C42743" t="inlineStr">
        <is>
          <t>Enes Talha Tüfekçi</t>
        </is>
      </c>
    </row>
    <row r="42744">
      <c r="C42744" t="inlineStr">
        <is>
          <t>Enes Tas¸</t>
        </is>
      </c>
    </row>
    <row r="42745">
      <c r="C42745" t="inlineStr">
        <is>
          <t>Enes Taşbaşı</t>
        </is>
      </c>
    </row>
    <row r="42746">
      <c r="C42746" t="inlineStr">
        <is>
          <t>Enes Türkoğlu</t>
        </is>
      </c>
    </row>
    <row r="42747">
      <c r="C42747" t="inlineStr">
        <is>
          <t>Enes Uner</t>
        </is>
      </c>
    </row>
    <row r="42748">
      <c r="C42748" t="inlineStr">
        <is>
          <t>Enes Ural</t>
        </is>
      </c>
    </row>
    <row r="42749">
      <c r="C42749" t="inlineStr">
        <is>
          <t>Enes Usta</t>
        </is>
      </c>
    </row>
    <row r="42750">
      <c r="C42750" t="inlineStr">
        <is>
          <t>Enes Yahya Ünal</t>
        </is>
      </c>
    </row>
    <row r="42751">
      <c r="C42751" t="inlineStr">
        <is>
          <t>Enes Yalçın</t>
        </is>
      </c>
    </row>
    <row r="42752">
      <c r="C42752" t="inlineStr">
        <is>
          <t>Enes Yalçin</t>
        </is>
      </c>
    </row>
    <row r="42753">
      <c r="C42753" t="inlineStr">
        <is>
          <t>Enes Yasir Arıcan</t>
        </is>
      </c>
    </row>
    <row r="42754">
      <c r="C42754" t="inlineStr">
        <is>
          <t>Enes Yıldız</t>
        </is>
      </c>
    </row>
    <row r="42755">
      <c r="C42755" t="inlineStr">
        <is>
          <t>Enes Yılgın</t>
        </is>
      </c>
    </row>
    <row r="42756">
      <c r="C42756" t="inlineStr">
        <is>
          <t>Enes Yusuf Şahin</t>
        </is>
      </c>
    </row>
    <row r="42757">
      <c r="C42757" t="inlineStr">
        <is>
          <t>Enes Yusuf ŞAHİN</t>
        </is>
      </c>
    </row>
    <row r="42758">
      <c r="C42758" t="inlineStr">
        <is>
          <t>Enez Ortacalar</t>
        </is>
      </c>
    </row>
    <row r="42759">
      <c r="C42759" t="inlineStr">
        <is>
          <t>Enfel Doğan</t>
        </is>
      </c>
    </row>
    <row r="42760">
      <c r="C42760" t="inlineStr">
        <is>
          <t>Enfi Hasan Hulusi Halveti</t>
        </is>
      </c>
    </row>
    <row r="42761">
      <c r="C42761" t="inlineStr">
        <is>
          <t>Enfi Hasan Hulüs Halveti</t>
        </is>
      </c>
    </row>
    <row r="42762">
      <c r="C42762" t="inlineStr">
        <is>
          <t>Engage Books (Activities)</t>
        </is>
      </c>
    </row>
    <row r="42763">
      <c r="C42763" t="inlineStr">
        <is>
          <t>Engelhardt</t>
        </is>
      </c>
    </row>
    <row r="42764">
      <c r="C42764" t="inlineStr">
        <is>
          <t>Engel Rosenbach</t>
        </is>
      </c>
    </row>
    <row r="42765">
      <c r="C42765" t="inlineStr">
        <is>
          <t>Engin Ader</t>
        </is>
      </c>
    </row>
    <row r="42766">
      <c r="C42766" t="inlineStr">
        <is>
          <t>Engin Akbaba</t>
        </is>
      </c>
    </row>
    <row r="42767">
      <c r="C42767" t="inlineStr">
        <is>
          <t>Engin Akın</t>
        </is>
      </c>
    </row>
    <row r="42768">
      <c r="C42768" t="inlineStr">
        <is>
          <t>Engin Akıncı</t>
        </is>
      </c>
    </row>
    <row r="42769">
      <c r="C42769" t="inlineStr">
        <is>
          <t>Engin Aktel</t>
        </is>
      </c>
    </row>
    <row r="42770">
      <c r="C42770" t="inlineStr">
        <is>
          <t>Engin Akyürek</t>
        </is>
      </c>
    </row>
    <row r="42771">
      <c r="C42771" t="inlineStr">
        <is>
          <t>Engin Alan</t>
        </is>
      </c>
    </row>
    <row r="42772">
      <c r="C42772" t="inlineStr">
        <is>
          <t>Engin Alçora</t>
        </is>
      </c>
    </row>
    <row r="42773">
      <c r="C42773" t="inlineStr">
        <is>
          <t>Engin Algül</t>
        </is>
      </c>
    </row>
    <row r="42774">
      <c r="C42774" t="inlineStr">
        <is>
          <t>Engin Alptekin</t>
        </is>
      </c>
    </row>
    <row r="42775">
      <c r="C42775" t="inlineStr">
        <is>
          <t>Engin Altay</t>
        </is>
      </c>
    </row>
    <row r="42776">
      <c r="C42776" t="inlineStr">
        <is>
          <t>Engin Anak</t>
        </is>
      </c>
    </row>
    <row r="42777">
      <c r="C42777" t="inlineStr">
        <is>
          <t>Engin Aras</t>
        </is>
      </c>
    </row>
    <row r="42778">
      <c r="C42778" t="inlineStr">
        <is>
          <t>Engin Arıcan</t>
        </is>
      </c>
    </row>
    <row r="42779">
      <c r="C42779" t="inlineStr">
        <is>
          <t>Engin Arık</t>
        </is>
      </c>
    </row>
    <row r="42780">
      <c r="C42780" t="inlineStr">
        <is>
          <t>Engin Arıkan</t>
        </is>
      </c>
    </row>
    <row r="42781">
      <c r="C42781" t="inlineStr">
        <is>
          <t>Engin Avcı</t>
        </is>
      </c>
    </row>
    <row r="42782">
      <c r="C42782" t="inlineStr">
        <is>
          <t>Engin Ayça</t>
        </is>
      </c>
    </row>
    <row r="42783">
      <c r="C42783" t="inlineStr">
        <is>
          <t>Engin Bakır</t>
        </is>
      </c>
    </row>
    <row r="42784">
      <c r="C42784" t="inlineStr">
        <is>
          <t>Engin Balcı</t>
        </is>
      </c>
    </row>
    <row r="42785">
      <c r="C42785" t="inlineStr">
        <is>
          <t>Engin Baran</t>
        </is>
      </c>
    </row>
    <row r="42786">
      <c r="C42786" t="inlineStr">
        <is>
          <t>Engin Barış Kalkan</t>
        </is>
      </c>
    </row>
    <row r="42787">
      <c r="C42787" t="inlineStr">
        <is>
          <t>Engin Beksaç</t>
        </is>
      </c>
    </row>
    <row r="42788">
      <c r="C42788" t="inlineStr">
        <is>
          <t>Engin Bel</t>
        </is>
      </c>
    </row>
    <row r="42789">
      <c r="C42789" t="inlineStr">
        <is>
          <t>Engin Belki Yıldırım</t>
        </is>
      </c>
    </row>
    <row r="42790">
      <c r="C42790" t="inlineStr">
        <is>
          <t>Engin Berber</t>
        </is>
      </c>
    </row>
    <row r="42791">
      <c r="C42791" t="inlineStr">
        <is>
          <t>Engin Berk</t>
        </is>
      </c>
    </row>
    <row r="42792">
      <c r="C42792" t="inlineStr">
        <is>
          <t>Engin Berk Sezen</t>
        </is>
      </c>
    </row>
    <row r="42793">
      <c r="C42793" t="inlineStr">
        <is>
          <t>Engin Bermek</t>
        </is>
      </c>
    </row>
    <row r="42794">
      <c r="C42794" t="inlineStr">
        <is>
          <t>Engin Beslek</t>
        </is>
      </c>
    </row>
    <row r="42795">
      <c r="C42795" t="inlineStr">
        <is>
          <t>Engin Bozacı</t>
        </is>
      </c>
    </row>
    <row r="42796">
      <c r="C42796" t="inlineStr">
        <is>
          <t>Engin Bozdağ</t>
        </is>
      </c>
    </row>
    <row r="42797">
      <c r="C42797" t="inlineStr">
        <is>
          <t>Engin Bölükmeşe</t>
        </is>
      </c>
    </row>
    <row r="42798">
      <c r="C42798" t="inlineStr">
        <is>
          <t>Engin Bulut</t>
        </is>
      </c>
    </row>
    <row r="42799">
      <c r="C42799" t="inlineStr">
        <is>
          <t>Engin Canbaz</t>
        </is>
      </c>
    </row>
    <row r="42800">
      <c r="C42800" t="inlineStr">
        <is>
          <t>Engincan Çetin</t>
        </is>
      </c>
    </row>
    <row r="42801">
      <c r="C42801" t="inlineStr">
        <is>
          <t>Engincan Kızılışık</t>
        </is>
      </c>
    </row>
    <row r="42802">
      <c r="C42802" t="inlineStr">
        <is>
          <t>Engin Cihad Tekin</t>
        </is>
      </c>
    </row>
    <row r="42803">
      <c r="C42803" t="inlineStr">
        <is>
          <t>Engin Coşkun</t>
        </is>
      </c>
    </row>
    <row r="42804">
      <c r="C42804" t="inlineStr">
        <is>
          <t>Engin Çağlak</t>
        </is>
      </c>
    </row>
    <row r="42805">
      <c r="C42805" t="inlineStr">
        <is>
          <t>Engin Çakır</t>
        </is>
      </c>
    </row>
    <row r="42806">
      <c r="C42806" t="inlineStr">
        <is>
          <t>Engin Çelebi</t>
        </is>
      </c>
    </row>
    <row r="42807">
      <c r="C42807" t="inlineStr">
        <is>
          <t>Engin Çetin</t>
        </is>
      </c>
    </row>
    <row r="42808">
      <c r="C42808" t="inlineStr">
        <is>
          <t>Engin Çetinbağ</t>
        </is>
      </c>
    </row>
    <row r="42809">
      <c r="C42809" t="inlineStr">
        <is>
          <t>Engin Çınar İlker</t>
        </is>
      </c>
    </row>
    <row r="42810">
      <c r="C42810" t="inlineStr">
        <is>
          <t>Engin Dal</t>
        </is>
      </c>
    </row>
    <row r="42811">
      <c r="C42811" t="inlineStr">
        <is>
          <t>Engin Dalyaman</t>
        </is>
      </c>
    </row>
    <row r="42812">
      <c r="C42812" t="inlineStr">
        <is>
          <t>Engin Damcı</t>
        </is>
      </c>
    </row>
    <row r="42813">
      <c r="C42813" t="inlineStr">
        <is>
          <t>Engin Daşlı</t>
        </is>
      </c>
    </row>
    <row r="42814">
      <c r="C42814" t="inlineStr">
        <is>
          <t>Engin Demirel</t>
        </is>
      </c>
    </row>
    <row r="42815">
      <c r="C42815" t="inlineStr">
        <is>
          <t>Engin Deniz</t>
        </is>
      </c>
    </row>
    <row r="42816">
      <c r="C42816" t="inlineStr">
        <is>
          <t>Engin Deniz Eriş</t>
        </is>
      </c>
    </row>
    <row r="42817">
      <c r="C42817" t="inlineStr">
        <is>
          <t>Engin Derman</t>
        </is>
      </c>
    </row>
    <row r="42818">
      <c r="C42818" t="inlineStr">
        <is>
          <t>Engin Dinç</t>
        </is>
      </c>
    </row>
    <row r="42819">
      <c r="C42819" t="inlineStr">
        <is>
          <t>Engin Doğan</t>
        </is>
      </c>
    </row>
    <row r="42820">
      <c r="C42820" t="inlineStr">
        <is>
          <t>Engin Duran</t>
        </is>
      </c>
    </row>
    <row r="42821">
      <c r="C42821" t="inlineStr">
        <is>
          <t>Engin Elman</t>
        </is>
      </c>
    </row>
    <row r="42822">
      <c r="C42822" t="inlineStr">
        <is>
          <t>Engin Emre Asrav</t>
        </is>
      </c>
    </row>
    <row r="42823">
      <c r="C42823" t="inlineStr">
        <is>
          <t>Engin Emre Çeken</t>
        </is>
      </c>
    </row>
    <row r="42824">
      <c r="C42824" t="inlineStr">
        <is>
          <t>Engin Erarslan</t>
        </is>
      </c>
    </row>
    <row r="42825">
      <c r="C42825" t="inlineStr">
        <is>
          <t>Engin Eraydın</t>
        </is>
      </c>
    </row>
    <row r="42826">
      <c r="C42826" t="inlineStr">
        <is>
          <t>Engin Erdem</t>
        </is>
      </c>
    </row>
    <row r="42827">
      <c r="C42827" t="inlineStr">
        <is>
          <t>Engin Erdil</t>
        </is>
      </c>
    </row>
    <row r="42828">
      <c r="C42828" t="inlineStr">
        <is>
          <t>Engin Erdoğan</t>
        </is>
      </c>
    </row>
    <row r="42829">
      <c r="C42829" t="inlineStr">
        <is>
          <t>Engin Erdoğmuş</t>
        </is>
      </c>
    </row>
    <row r="42830">
      <c r="C42830" t="inlineStr">
        <is>
          <t>Engin Ergönültaş</t>
        </is>
      </c>
    </row>
    <row r="42831">
      <c r="C42831" t="inlineStr">
        <is>
          <t>Engin Erkiner</t>
        </is>
      </c>
    </row>
    <row r="42832">
      <c r="C42832" t="inlineStr">
        <is>
          <t>Engin Eroğlu</t>
        </is>
      </c>
    </row>
    <row r="42833">
      <c r="C42833" t="inlineStr">
        <is>
          <t>Engin Erşen</t>
        </is>
      </c>
    </row>
    <row r="42834">
      <c r="C42834" t="inlineStr">
        <is>
          <t>Engin Eryıldız</t>
        </is>
      </c>
    </row>
    <row r="42835">
      <c r="C42835" t="inlineStr">
        <is>
          <t>Engin Eser</t>
        </is>
      </c>
    </row>
    <row r="42836">
      <c r="C42836" t="inlineStr">
        <is>
          <t>Engin Fındık</t>
        </is>
      </c>
    </row>
    <row r="42837">
      <c r="C42837" t="inlineStr">
        <is>
          <t>Engin Fırat</t>
        </is>
      </c>
    </row>
    <row r="42838">
      <c r="C42838" t="inlineStr">
        <is>
          <t>Engin Geçtan</t>
        </is>
      </c>
    </row>
    <row r="42839">
      <c r="C42839" t="inlineStr">
        <is>
          <t>Engin Genç</t>
        </is>
      </c>
    </row>
    <row r="42840">
      <c r="C42840" t="inlineStr">
        <is>
          <t>Engin Gezer</t>
        </is>
      </c>
    </row>
    <row r="42841">
      <c r="C42841" t="inlineStr">
        <is>
          <t>Engin Gezmiş</t>
        </is>
      </c>
    </row>
    <row r="42842">
      <c r="C42842" t="inlineStr">
        <is>
          <t>Engin Gökçür</t>
        </is>
      </c>
    </row>
    <row r="42843">
      <c r="C42843" t="inlineStr">
        <is>
          <t>Engin Gönültaş</t>
        </is>
      </c>
    </row>
    <row r="42844">
      <c r="C42844" t="inlineStr">
        <is>
          <t>Engin Gül</t>
        </is>
      </c>
    </row>
    <row r="42845">
      <c r="C42845" t="inlineStr">
        <is>
          <t>Engin Güleşken</t>
        </is>
      </c>
    </row>
    <row r="42846">
      <c r="C42846" t="inlineStr">
        <is>
          <t>Engin Gülhan</t>
        </is>
      </c>
    </row>
    <row r="42847">
      <c r="C42847" t="inlineStr">
        <is>
          <t>Engin Gültekin</t>
        </is>
      </c>
    </row>
    <row r="42848">
      <c r="C42848" t="inlineStr">
        <is>
          <t>Engin Günay</t>
        </is>
      </c>
    </row>
    <row r="42849">
      <c r="C42849" t="inlineStr">
        <is>
          <t>Engin Güner</t>
        </is>
      </c>
    </row>
    <row r="42850">
      <c r="C42850" t="inlineStr">
        <is>
          <t>Engin Gürpınar</t>
        </is>
      </c>
    </row>
    <row r="42851">
      <c r="C42851" t="inlineStr">
        <is>
          <t>Engin Hamamcı</t>
        </is>
      </c>
    </row>
    <row r="42852">
      <c r="C42852" t="inlineStr">
        <is>
          <t>Engin İnceoğlu</t>
        </is>
      </c>
    </row>
    <row r="42853">
      <c r="C42853" t="inlineStr">
        <is>
          <t>Engin K. Demir</t>
        </is>
      </c>
    </row>
    <row r="42854">
      <c r="C42854" t="inlineStr">
        <is>
          <t>Engin Kansav Ortaköylüoğlu</t>
        </is>
      </c>
    </row>
    <row r="42855">
      <c r="C42855" t="inlineStr">
        <is>
          <t>Engin Karadağ</t>
        </is>
      </c>
    </row>
    <row r="42856">
      <c r="C42856" t="inlineStr">
        <is>
          <t>Engin Kasap</t>
        </is>
      </c>
    </row>
    <row r="42857">
      <c r="C42857" t="inlineStr">
        <is>
          <t>Engin Kavak</t>
        </is>
      </c>
    </row>
    <row r="42858">
      <c r="C42858" t="inlineStr">
        <is>
          <t>Engin Kaygısız</t>
        </is>
      </c>
    </row>
    <row r="42859">
      <c r="C42859" t="inlineStr">
        <is>
          <t>Engin Keflioğlu</t>
        </is>
      </c>
    </row>
    <row r="42860">
      <c r="C42860" t="inlineStr">
        <is>
          <t>Engin Kelemençe</t>
        </is>
      </c>
    </row>
    <row r="42861">
      <c r="C42861" t="inlineStr">
        <is>
          <t>Engin Koban</t>
        </is>
      </c>
    </row>
    <row r="42862">
      <c r="C42862" t="inlineStr">
        <is>
          <t>Engin Koca</t>
        </is>
      </c>
    </row>
    <row r="42863">
      <c r="C42863" t="inlineStr">
        <is>
          <t>Engin Koç</t>
        </is>
      </c>
    </row>
    <row r="42864">
      <c r="C42864" t="inlineStr">
        <is>
          <t>Engin Korkmaz</t>
        </is>
      </c>
    </row>
    <row r="42865">
      <c r="C42865" t="inlineStr">
        <is>
          <t>Engin Kökçü</t>
        </is>
      </c>
    </row>
    <row r="42866">
      <c r="C42866" t="inlineStr">
        <is>
          <t>Engin Köklüçınar</t>
        </is>
      </c>
    </row>
    <row r="42867">
      <c r="C42867" t="inlineStr">
        <is>
          <t>Engin Köseoğlu</t>
        </is>
      </c>
    </row>
    <row r="42868">
      <c r="C42868" t="inlineStr">
        <is>
          <t>Engin Kükrer</t>
        </is>
      </c>
    </row>
    <row r="42869">
      <c r="C42869" t="inlineStr">
        <is>
          <t>Engin Memiş</t>
        </is>
      </c>
    </row>
    <row r="42870">
      <c r="C42870" t="inlineStr">
        <is>
          <t>Engin Moral</t>
        </is>
      </c>
    </row>
    <row r="42871">
      <c r="C42871" t="inlineStr">
        <is>
          <t>Engin Nayman</t>
        </is>
      </c>
    </row>
    <row r="42872">
      <c r="C42872" t="inlineStr">
        <is>
          <t>Engin Nigar</t>
        </is>
      </c>
    </row>
    <row r="42873">
      <c r="C42873" t="inlineStr">
        <is>
          <t>Engin Onüç</t>
        </is>
      </c>
    </row>
    <row r="42874">
      <c r="C42874" t="inlineStr">
        <is>
          <t>Engin Oyanel</t>
        </is>
      </c>
    </row>
    <row r="42875">
      <c r="C42875" t="inlineStr">
        <is>
          <t>Engin Öğütveren</t>
        </is>
      </c>
    </row>
    <row r="42876">
      <c r="C42876" t="inlineStr">
        <is>
          <t>Engin Ömeroğlu</t>
        </is>
      </c>
    </row>
    <row r="42877">
      <c r="C42877" t="inlineStr">
        <is>
          <t>Engin Önen</t>
        </is>
      </c>
    </row>
    <row r="42878">
      <c r="C42878" t="inlineStr">
        <is>
          <t>Engin Öner</t>
        </is>
      </c>
    </row>
    <row r="42879">
      <c r="C42879" t="inlineStr">
        <is>
          <t>Engin Özan</t>
        </is>
      </c>
    </row>
    <row r="42880">
      <c r="C42880" t="inlineStr">
        <is>
          <t>Engin Özatalay</t>
        </is>
      </c>
    </row>
    <row r="42881">
      <c r="C42881" t="inlineStr">
        <is>
          <t>Engin Özmen</t>
        </is>
      </c>
    </row>
    <row r="42882">
      <c r="C42882" t="inlineStr">
        <is>
          <t>Engin Öztekin</t>
        </is>
      </c>
    </row>
    <row r="42883">
      <c r="C42883" t="inlineStr">
        <is>
          <t>Engin Öztürk</t>
        </is>
      </c>
    </row>
    <row r="42884">
      <c r="C42884" t="inlineStr">
        <is>
          <t>Engin Poyraz</t>
        </is>
      </c>
    </row>
    <row r="42885">
      <c r="C42885" t="inlineStr">
        <is>
          <t>Engin Salgut</t>
        </is>
      </c>
    </row>
    <row r="42886">
      <c r="C42886" t="inlineStr">
        <is>
          <t>Engin Sarı</t>
        </is>
      </c>
    </row>
    <row r="42887">
      <c r="C42887" t="inlineStr">
        <is>
          <t>Engin Sarıtaş</t>
        </is>
      </c>
    </row>
    <row r="42888">
      <c r="C42888" t="inlineStr">
        <is>
          <t>Engin Saygın</t>
        </is>
      </c>
    </row>
    <row r="42889">
      <c r="C42889" t="inlineStr">
        <is>
          <t>Engin Saygin</t>
        </is>
      </c>
    </row>
    <row r="42890">
      <c r="C42890" t="inlineStr">
        <is>
          <t>Engin Selçuk</t>
        </is>
      </c>
    </row>
    <row r="42891">
      <c r="C42891" t="inlineStr">
        <is>
          <t>Engin Sertel</t>
        </is>
      </c>
    </row>
    <row r="42892">
      <c r="C42892" t="inlineStr">
        <is>
          <t>Engin Sezgin</t>
        </is>
      </c>
    </row>
    <row r="42893">
      <c r="C42893" t="inlineStr">
        <is>
          <t>Engin Sorhun</t>
        </is>
      </c>
    </row>
    <row r="42894">
      <c r="C42894" t="inlineStr">
        <is>
          <t>Engin Soysal</t>
        </is>
      </c>
    </row>
    <row r="42895">
      <c r="C42895" t="inlineStr">
        <is>
          <t>Engin Sunar</t>
        </is>
      </c>
    </row>
    <row r="42896">
      <c r="C42896" t="inlineStr">
        <is>
          <t>Engin Sustam</t>
        </is>
      </c>
    </row>
    <row r="42897">
      <c r="C42897" t="inlineStr">
        <is>
          <t>Engin Süner</t>
        </is>
      </c>
    </row>
    <row r="42898">
      <c r="C42898" t="inlineStr">
        <is>
          <t>Engin Şahbazlar</t>
        </is>
      </c>
    </row>
    <row r="42899">
      <c r="C42899" t="inlineStr">
        <is>
          <t>Engin Şahin</t>
        </is>
      </c>
    </row>
    <row r="42900">
      <c r="C42900" t="inlineStr">
        <is>
          <t>Engin Şenaydın Sungur</t>
        </is>
      </c>
    </row>
    <row r="42901">
      <c r="C42901" t="inlineStr">
        <is>
          <t>Engin Tamer Mıhcı</t>
        </is>
      </c>
    </row>
    <row r="42902">
      <c r="C42902" t="inlineStr">
        <is>
          <t>Engin Tan Narin</t>
        </is>
      </c>
    </row>
    <row r="42903">
      <c r="C42903" t="inlineStr">
        <is>
          <t>Engin Taşdelen</t>
        </is>
      </c>
    </row>
    <row r="42904">
      <c r="C42904" t="inlineStr">
        <is>
          <t>Engin taşkın</t>
        </is>
      </c>
    </row>
    <row r="42905">
      <c r="C42905" t="inlineStr">
        <is>
          <t>Engin Taylan</t>
        </is>
      </c>
    </row>
    <row r="42906">
      <c r="C42906" t="inlineStr">
        <is>
          <t>Engin Temiz</t>
        </is>
      </c>
    </row>
    <row r="42907">
      <c r="C42907" t="inlineStr">
        <is>
          <t>Engin Tınmaz</t>
        </is>
      </c>
    </row>
    <row r="42908">
      <c r="C42908" t="inlineStr">
        <is>
          <t>Engin Tonguç</t>
        </is>
      </c>
    </row>
    <row r="42909">
      <c r="C42909" t="inlineStr">
        <is>
          <t>Engin Toprak</t>
        </is>
      </c>
    </row>
    <row r="42910">
      <c r="C42910" t="inlineStr">
        <is>
          <t>Engin Topuz</t>
        </is>
      </c>
    </row>
    <row r="42911">
      <c r="C42911" t="inlineStr">
        <is>
          <t>Engin Topuzkanamış</t>
        </is>
      </c>
    </row>
    <row r="42912">
      <c r="C42912" t="inlineStr">
        <is>
          <t>Engin Tunca</t>
        </is>
      </c>
    </row>
    <row r="42913">
      <c r="C42913" t="inlineStr">
        <is>
          <t>Engin Turgut</t>
        </is>
      </c>
    </row>
    <row r="42914">
      <c r="C42914" t="inlineStr">
        <is>
          <t>Engin Turhan</t>
        </is>
      </c>
    </row>
    <row r="42915">
      <c r="C42915" t="inlineStr">
        <is>
          <t>Engin Tutuş</t>
        </is>
      </c>
    </row>
    <row r="42916">
      <c r="C42916" t="inlineStr">
        <is>
          <t>Engin Türkgeldi</t>
        </is>
      </c>
    </row>
    <row r="42917">
      <c r="C42917" t="inlineStr">
        <is>
          <t>Engin Türkmen</t>
        </is>
      </c>
    </row>
    <row r="42918">
      <c r="C42918" t="inlineStr">
        <is>
          <t>Engin Ural</t>
        </is>
      </c>
    </row>
    <row r="42919">
      <c r="C42919" t="inlineStr">
        <is>
          <t>Engin Uysal</t>
        </is>
      </c>
    </row>
    <row r="42920">
      <c r="C42920" t="inlineStr">
        <is>
          <t>Engin Ümer</t>
        </is>
      </c>
    </row>
    <row r="42921">
      <c r="C42921" t="inlineStr">
        <is>
          <t>Engin Ün</t>
        </is>
      </c>
    </row>
    <row r="42922">
      <c r="C42922" t="inlineStr">
        <is>
          <t>Engin Üngüren</t>
        </is>
      </c>
    </row>
    <row r="42923">
      <c r="C42923" t="inlineStr">
        <is>
          <t>Engin Ünsal</t>
        </is>
      </c>
    </row>
    <row r="42924">
      <c r="C42924" t="inlineStr">
        <is>
          <t>Engin Yapar</t>
        </is>
      </c>
    </row>
    <row r="42925">
      <c r="C42925" t="inlineStr">
        <is>
          <t>Engin Yarbaşı</t>
        </is>
      </c>
    </row>
    <row r="42926">
      <c r="C42926" t="inlineStr">
        <is>
          <t>Engin Yenal</t>
        </is>
      </c>
    </row>
    <row r="42927">
      <c r="C42927" t="inlineStr">
        <is>
          <t>Engin Yıldırım</t>
        </is>
      </c>
    </row>
    <row r="42928">
      <c r="C42928" t="inlineStr">
        <is>
          <t>Engin Yıldırım Doğalı</t>
        </is>
      </c>
    </row>
    <row r="42929">
      <c r="C42929" t="inlineStr">
        <is>
          <t>Engin Yıldız</t>
        </is>
      </c>
    </row>
    <row r="42930">
      <c r="C42930" t="inlineStr">
        <is>
          <t>Engin Yılmaz</t>
        </is>
      </c>
    </row>
    <row r="42931">
      <c r="C42931" t="inlineStr">
        <is>
          <t>Engin Yönet</t>
        </is>
      </c>
    </row>
    <row r="42932">
      <c r="C42932" t="inlineStr">
        <is>
          <t>Engin Yöyen</t>
        </is>
      </c>
    </row>
    <row r="42933">
      <c r="C42933" t="inlineStr">
        <is>
          <t>Engin Yurt</t>
        </is>
      </c>
    </row>
    <row r="42934">
      <c r="C42934" t="inlineStr">
        <is>
          <t>English Volleyball Association</t>
        </is>
      </c>
    </row>
    <row r="42935">
      <c r="C42935" t="inlineStr">
        <is>
          <t>Engüler Artun</t>
        </is>
      </c>
    </row>
    <row r="42936">
      <c r="C42936" t="inlineStr">
        <is>
          <t>Enid Blayton</t>
        </is>
      </c>
    </row>
    <row r="42937">
      <c r="C42937" t="inlineStr">
        <is>
          <t>Enid Blyton</t>
        </is>
      </c>
    </row>
    <row r="42938">
      <c r="C42938" t="inlineStr">
        <is>
          <t>Enid Blyton and Sufiya Ahmed</t>
        </is>
      </c>
    </row>
    <row r="42939">
      <c r="C42939" t="inlineStr">
        <is>
          <t>Enid Hoffman</t>
        </is>
      </c>
    </row>
    <row r="42940">
      <c r="C42940" t="inlineStr">
        <is>
          <t>Enil Sidat</t>
        </is>
      </c>
    </row>
    <row r="42941">
      <c r="C42941" t="inlineStr">
        <is>
          <t>Enis Ahmed</t>
        </is>
      </c>
    </row>
    <row r="42942">
      <c r="C42942" t="inlineStr">
        <is>
          <t>Enis Akın</t>
        </is>
      </c>
    </row>
    <row r="42943">
      <c r="C42943" t="inlineStr">
        <is>
          <t>Enis Baha Biçer</t>
        </is>
      </c>
    </row>
    <row r="42944">
      <c r="C42944" t="inlineStr">
        <is>
          <t>Enis Batur</t>
        </is>
      </c>
    </row>
    <row r="42945">
      <c r="C42945" t="inlineStr">
        <is>
          <t>Enis Berberoğlu</t>
        </is>
      </c>
    </row>
    <row r="42946">
      <c r="C42946" t="inlineStr">
        <is>
          <t>Enis Bozkurt</t>
        </is>
      </c>
    </row>
    <row r="42947">
      <c r="C42947" t="inlineStr">
        <is>
          <t>Enis Buğrahan Akhan</t>
        </is>
      </c>
    </row>
    <row r="42948">
      <c r="C42948" t="inlineStr">
        <is>
          <t>Enis Cevdet</t>
        </is>
      </c>
    </row>
    <row r="42949">
      <c r="C42949" t="inlineStr">
        <is>
          <t>Enis Coşkun</t>
        </is>
      </c>
    </row>
    <row r="42950">
      <c r="C42950" t="inlineStr">
        <is>
          <t>Enis Çetin</t>
        </is>
      </c>
    </row>
    <row r="42951">
      <c r="C42951" t="inlineStr">
        <is>
          <t>Enis Doko</t>
        </is>
      </c>
    </row>
    <row r="42952">
      <c r="C42952" t="inlineStr">
        <is>
          <t>Enise Gülşah Yılmaz</t>
        </is>
      </c>
    </row>
    <row r="42953">
      <c r="C42953" t="inlineStr">
        <is>
          <t>Enise Kantemir</t>
        </is>
      </c>
    </row>
    <row r="42954">
      <c r="C42954" t="inlineStr">
        <is>
          <t>Enis Emir</t>
        </is>
      </c>
    </row>
    <row r="42955">
      <c r="C42955" t="inlineStr">
        <is>
          <t>Enis Emre Memişoğlu</t>
        </is>
      </c>
    </row>
    <row r="42956">
      <c r="C42956" t="inlineStr">
        <is>
          <t>Enise Nazik</t>
        </is>
      </c>
    </row>
    <row r="42957">
      <c r="C42957" t="inlineStr">
        <is>
          <t>Enise Rukiye Gazi</t>
        </is>
      </c>
    </row>
    <row r="42958">
      <c r="C42958" t="inlineStr">
        <is>
          <t>Enise Şenol</t>
        </is>
      </c>
    </row>
    <row r="42959">
      <c r="C42959" t="inlineStr">
        <is>
          <t>Enise Töre Uzunoğlu</t>
        </is>
      </c>
    </row>
    <row r="42960">
      <c r="C42960" t="inlineStr">
        <is>
          <t>Enis Güney</t>
        </is>
      </c>
    </row>
    <row r="42961">
      <c r="C42961" t="inlineStr">
        <is>
          <t>Enis Kara</t>
        </is>
      </c>
    </row>
    <row r="42962">
      <c r="C42962" t="inlineStr">
        <is>
          <t>Enis Kortan</t>
        </is>
      </c>
    </row>
    <row r="42963">
      <c r="C42963" t="inlineStr">
        <is>
          <t>Enis Musluoğlu</t>
        </is>
      </c>
    </row>
    <row r="42964">
      <c r="C42964" t="inlineStr">
        <is>
          <t>Enis Rıza</t>
        </is>
      </c>
    </row>
    <row r="42965">
      <c r="C42965" t="inlineStr">
        <is>
          <t>Enis Roman</t>
        </is>
      </c>
    </row>
    <row r="42966">
      <c r="C42966" t="inlineStr">
        <is>
          <t>Enis Sağsen</t>
        </is>
      </c>
    </row>
    <row r="42967">
      <c r="C42967" t="inlineStr">
        <is>
          <t>Enis Sınıksaran</t>
        </is>
      </c>
    </row>
    <row r="42968">
      <c r="C42968" t="inlineStr">
        <is>
          <t>Enis Şahin</t>
        </is>
      </c>
    </row>
    <row r="42969">
      <c r="C42969" t="inlineStr">
        <is>
          <t>Enis Tahsin Til</t>
        </is>
      </c>
    </row>
    <row r="42970">
      <c r="C42970" t="inlineStr">
        <is>
          <t>Enis Temizel</t>
        </is>
      </c>
    </row>
    <row r="42971">
      <c r="C42971" t="inlineStr">
        <is>
          <t>Enis Timuçin</t>
        </is>
      </c>
    </row>
    <row r="42972">
      <c r="C42972" t="inlineStr">
        <is>
          <t>Enis Tulça</t>
        </is>
      </c>
    </row>
    <row r="42973">
      <c r="C42973" t="inlineStr">
        <is>
          <t>Enis Yavuz Yıldırım</t>
        </is>
      </c>
    </row>
    <row r="42974">
      <c r="C42974" t="inlineStr">
        <is>
          <t>Enis Yurter</t>
        </is>
      </c>
    </row>
    <row r="42975">
      <c r="C42975" t="inlineStr">
        <is>
          <t>Enki</t>
        </is>
      </c>
    </row>
    <row r="42976">
      <c r="C42976" t="inlineStr">
        <is>
          <t>Enki Bilal</t>
        </is>
      </c>
    </row>
    <row r="42977">
      <c r="C42977" t="inlineStr">
        <is>
          <t>Enne Koens</t>
        </is>
      </c>
    </row>
    <row r="42978">
      <c r="C42978" t="inlineStr">
        <is>
          <t>Ennio Missaglia</t>
        </is>
      </c>
    </row>
    <row r="42979">
      <c r="C42979" t="inlineStr">
        <is>
          <t>Enno Littmann</t>
        </is>
      </c>
    </row>
    <row r="42980">
      <c r="C42980" t="inlineStr">
        <is>
          <t>Enrica Soroldon</t>
        </is>
      </c>
    </row>
    <row r="42981">
      <c r="C42981" t="inlineStr">
        <is>
          <t>Enrico Bagnoli</t>
        </is>
      </c>
    </row>
    <row r="42982">
      <c r="C42982" t="inlineStr">
        <is>
          <t>Enrico Fubini</t>
        </is>
      </c>
    </row>
    <row r="42983">
      <c r="C42983" t="inlineStr">
        <is>
          <t>Enrico Lotti</t>
        </is>
      </c>
    </row>
    <row r="42984">
      <c r="C42984" t="inlineStr">
        <is>
          <t>Enrico Lovato</t>
        </is>
      </c>
    </row>
    <row r="42985">
      <c r="C42985" t="inlineStr">
        <is>
          <t>Enrico Macias</t>
        </is>
      </c>
    </row>
    <row r="42986">
      <c r="C42986" t="inlineStr">
        <is>
          <t>Enrico Morresi</t>
        </is>
      </c>
    </row>
    <row r="42987">
      <c r="C42987" t="inlineStr">
        <is>
          <t>Enrico Morteo</t>
        </is>
      </c>
    </row>
    <row r="42988">
      <c r="C42988" t="inlineStr">
        <is>
          <t>Enrique Baiz</t>
        </is>
      </c>
    </row>
    <row r="42989">
      <c r="C42989" t="inlineStr">
        <is>
          <t>Enrique Maestre</t>
        </is>
      </c>
    </row>
    <row r="42990">
      <c r="C42990" t="inlineStr">
        <is>
          <t>Enrique Peraz Diaz</t>
        </is>
      </c>
    </row>
    <row r="42991">
      <c r="C42991" t="inlineStr">
        <is>
          <t>Enrique Simo</t>
        </is>
      </c>
    </row>
    <row r="42992">
      <c r="C42992" t="inlineStr">
        <is>
          <t>Enrique Vila - Matas</t>
        </is>
      </c>
    </row>
    <row r="42993">
      <c r="C42993" t="inlineStr">
        <is>
          <t>Ensar Açıkgözoğlu</t>
        </is>
      </c>
    </row>
    <row r="42994">
      <c r="C42994" t="inlineStr">
        <is>
          <t>Ensar Ağırman</t>
        </is>
      </c>
    </row>
    <row r="42995">
      <c r="C42995" t="inlineStr">
        <is>
          <t>Ensar Ağırman Kübra Gürbüz Kartal</t>
        </is>
      </c>
    </row>
    <row r="42996">
      <c r="C42996" t="inlineStr">
        <is>
          <t>Ensar Aktaş</t>
        </is>
      </c>
    </row>
    <row r="42997">
      <c r="C42997" t="inlineStr">
        <is>
          <t>Ensar Aslan</t>
        </is>
      </c>
    </row>
    <row r="42998">
      <c r="C42998" t="inlineStr">
        <is>
          <t>Ensar Çetin</t>
        </is>
      </c>
    </row>
    <row r="42999">
      <c r="C42999" t="inlineStr">
        <is>
          <t>Ensar Duras</t>
        </is>
      </c>
    </row>
    <row r="43000">
      <c r="C43000" t="inlineStr">
        <is>
          <t>Ensar Emir</t>
        </is>
      </c>
    </row>
    <row r="43001">
      <c r="C43001" t="inlineStr">
        <is>
          <t>Ensar Erdoğan</t>
        </is>
      </c>
    </row>
    <row r="43002">
      <c r="C43002" t="inlineStr">
        <is>
          <t>Ensar Erensayın</t>
        </is>
      </c>
    </row>
    <row r="43003">
      <c r="C43003" t="inlineStr">
        <is>
          <t>Ensar Göçmez</t>
        </is>
      </c>
    </row>
    <row r="43004">
      <c r="C43004" t="inlineStr">
        <is>
          <t>Ensar Gülmez</t>
        </is>
      </c>
    </row>
    <row r="43005">
      <c r="C43005" t="inlineStr">
        <is>
          <t>Ensari Atlı</t>
        </is>
      </c>
    </row>
    <row r="43006">
      <c r="C43006" t="inlineStr">
        <is>
          <t>Ensari Nuri Ceylan</t>
        </is>
      </c>
    </row>
    <row r="43007">
      <c r="C43007" t="inlineStr">
        <is>
          <t>Ensari Toprak</t>
        </is>
      </c>
    </row>
    <row r="43008">
      <c r="C43008" t="inlineStr">
        <is>
          <t>Ensari Yalçın</t>
        </is>
      </c>
    </row>
    <row r="43009">
      <c r="C43009" t="inlineStr">
        <is>
          <t>Ensar Karagöz</t>
        </is>
      </c>
    </row>
    <row r="43010">
      <c r="C43010" t="inlineStr">
        <is>
          <t>Ensar Köse</t>
        </is>
      </c>
    </row>
    <row r="43011">
      <c r="C43011" t="inlineStr">
        <is>
          <t>Ensar Kuru</t>
        </is>
      </c>
    </row>
    <row r="43012">
      <c r="C43012" t="inlineStr">
        <is>
          <t>Ensar Küçükaltan</t>
        </is>
      </c>
    </row>
    <row r="43013">
      <c r="C43013" t="inlineStr">
        <is>
          <t>Ensar Neşriyat</t>
        </is>
      </c>
    </row>
    <row r="43014">
      <c r="C43014" t="inlineStr">
        <is>
          <t>Ensar Nişancı</t>
        </is>
      </c>
    </row>
    <row r="43015">
      <c r="C43015" t="inlineStr">
        <is>
          <t>Ensar Öğüt</t>
        </is>
      </c>
    </row>
    <row r="43016">
      <c r="C43016" t="inlineStr">
        <is>
          <t>Ensar Sevindik</t>
        </is>
      </c>
    </row>
    <row r="43017">
      <c r="C43017" t="inlineStr">
        <is>
          <t>Ensar Şeker</t>
        </is>
      </c>
    </row>
    <row r="43018">
      <c r="C43018" t="inlineStr">
        <is>
          <t>Ensar Tunç</t>
        </is>
      </c>
    </row>
    <row r="43019">
      <c r="C43019" t="inlineStr">
        <is>
          <t>Ensar Turgut Tekin</t>
        </is>
      </c>
    </row>
    <row r="43020">
      <c r="C43020" t="inlineStr">
        <is>
          <t>Ensar Türkay</t>
        </is>
      </c>
    </row>
    <row r="43021">
      <c r="C43021" t="inlineStr">
        <is>
          <t>Ensar Yılmaz</t>
        </is>
      </c>
    </row>
    <row r="43022">
      <c r="C43022" t="inlineStr">
        <is>
          <t>Ensley F. Guffey</t>
        </is>
      </c>
    </row>
    <row r="43023">
      <c r="C43023" t="inlineStr">
        <is>
          <t>Entela Muço</t>
        </is>
      </c>
    </row>
    <row r="43024">
      <c r="C43024" t="inlineStr">
        <is>
          <t>Enter Shikari</t>
        </is>
      </c>
    </row>
    <row r="43025">
      <c r="C43025" t="inlineStr">
        <is>
          <t>Enuma Eliş</t>
        </is>
      </c>
    </row>
    <row r="43026">
      <c r="C43026" t="inlineStr">
        <is>
          <t>Enver Ali Akova</t>
        </is>
      </c>
    </row>
    <row r="43027">
      <c r="C43027" t="inlineStr">
        <is>
          <t>Enver Alper Güvel</t>
        </is>
      </c>
    </row>
    <row r="43028">
      <c r="C43028" t="inlineStr">
        <is>
          <t>Enver Altaylı</t>
        </is>
      </c>
    </row>
    <row r="43029">
      <c r="C43029" t="inlineStr">
        <is>
          <t>Enver Arpa</t>
        </is>
      </c>
    </row>
    <row r="43030">
      <c r="C43030" t="inlineStr">
        <is>
          <t>Enver Ay</t>
        </is>
      </c>
    </row>
    <row r="43031">
      <c r="C43031" t="inlineStr">
        <is>
          <t>Enver Ayaz</t>
        </is>
      </c>
    </row>
    <row r="43032">
      <c r="C43032" t="inlineStr">
        <is>
          <t>Enver Aydoğan</t>
        </is>
      </c>
    </row>
    <row r="43033">
      <c r="C43033" t="inlineStr">
        <is>
          <t>Enver Aysever</t>
        </is>
      </c>
    </row>
    <row r="43034">
      <c r="C43034" t="inlineStr">
        <is>
          <t>Enver Bahçekapılı</t>
        </is>
      </c>
    </row>
    <row r="43035">
      <c r="C43035" t="inlineStr">
        <is>
          <t>Enver Behnan Şapolyo</t>
        </is>
      </c>
    </row>
    <row r="43036">
      <c r="C43036" t="inlineStr">
        <is>
          <t>Enver Beşinci</t>
        </is>
      </c>
    </row>
    <row r="43037">
      <c r="C43037" t="inlineStr">
        <is>
          <t>Enver Bozdemir</t>
        </is>
      </c>
    </row>
    <row r="43038">
      <c r="C43038" t="inlineStr">
        <is>
          <t>Enver Bozkurt</t>
        </is>
      </c>
    </row>
    <row r="43039">
      <c r="C43039" t="inlineStr">
        <is>
          <t>Enver Cebeci</t>
        </is>
      </c>
    </row>
    <row r="43040">
      <c r="C43040" t="inlineStr">
        <is>
          <t>Enver Çakar</t>
        </is>
      </c>
    </row>
    <row r="43041">
      <c r="C43041" t="inlineStr">
        <is>
          <t>Enver Çakır</t>
        </is>
      </c>
    </row>
    <row r="43042">
      <c r="C43042" t="inlineStr">
        <is>
          <t>Enver Davud en-Nebravi</t>
        </is>
      </c>
    </row>
    <row r="43043">
      <c r="C43043" t="inlineStr">
        <is>
          <t>Enver Demirel Yılmaz</t>
        </is>
      </c>
    </row>
    <row r="43044">
      <c r="C43044" t="inlineStr">
        <is>
          <t>Enver Demirkan</t>
        </is>
      </c>
    </row>
    <row r="43045">
      <c r="C43045" t="inlineStr">
        <is>
          <t>Enver Demirpolat</t>
        </is>
      </c>
    </row>
    <row r="43046">
      <c r="C43046" t="inlineStr">
        <is>
          <t>Enver Durmuş</t>
        </is>
      </c>
    </row>
    <row r="43047">
      <c r="C43047" t="inlineStr">
        <is>
          <t>Enver el-Cündi</t>
        </is>
      </c>
    </row>
    <row r="43048">
      <c r="C43048" t="inlineStr">
        <is>
          <t>Enver El-Evlaki</t>
        </is>
      </c>
    </row>
    <row r="43049">
      <c r="C43049" t="inlineStr">
        <is>
          <t>Enver Emre Öcal</t>
        </is>
      </c>
    </row>
    <row r="43050">
      <c r="C43050" t="inlineStr">
        <is>
          <t>Enver Enli</t>
        </is>
      </c>
    </row>
    <row r="43051">
      <c r="C43051" t="inlineStr">
        <is>
          <t>Enver Ercan</t>
        </is>
      </c>
    </row>
    <row r="43052">
      <c r="C43052" t="inlineStr">
        <is>
          <t>Enver Gedik</t>
        </is>
      </c>
    </row>
    <row r="43053">
      <c r="C43053" t="inlineStr">
        <is>
          <t>Enver Gökçe</t>
        </is>
      </c>
    </row>
    <row r="43054">
      <c r="C43054" t="inlineStr">
        <is>
          <t>Enver Gökkaya</t>
        </is>
      </c>
    </row>
    <row r="43055">
      <c r="C43055" t="inlineStr">
        <is>
          <t>Enver Gülşen</t>
        </is>
      </c>
    </row>
    <row r="43056">
      <c r="C43056" t="inlineStr">
        <is>
          <t>Enver Günay</t>
        </is>
      </c>
    </row>
    <row r="43057">
      <c r="C43057" t="inlineStr">
        <is>
          <t>Enver Günsel</t>
        </is>
      </c>
    </row>
    <row r="43058">
      <c r="C43058" t="inlineStr">
        <is>
          <t>Enver Gürlek</t>
        </is>
      </c>
    </row>
    <row r="43059">
      <c r="C43059" t="inlineStr">
        <is>
          <t>Enver Hoca</t>
        </is>
      </c>
    </row>
    <row r="43060">
      <c r="C43060" t="inlineStr">
        <is>
          <t>Enveri</t>
        </is>
      </c>
    </row>
    <row r="43061">
      <c r="C43061" t="inlineStr">
        <is>
          <t>Enver İshak</t>
        </is>
      </c>
    </row>
    <row r="43062">
      <c r="C43062" t="inlineStr">
        <is>
          <t>Enver Kapağan</t>
        </is>
      </c>
    </row>
    <row r="43063">
      <c r="C43063" t="inlineStr">
        <is>
          <t>Enver Karahan</t>
        </is>
      </c>
    </row>
    <row r="43064">
      <c r="C43064" t="inlineStr">
        <is>
          <t>Enver Karmış</t>
        </is>
      </c>
    </row>
    <row r="43065">
      <c r="C43065" t="inlineStr">
        <is>
          <t>Enver Kaşlı</t>
        </is>
      </c>
    </row>
    <row r="43066">
      <c r="C43066" t="inlineStr">
        <is>
          <t>Enver Kemal Adak</t>
        </is>
      </c>
    </row>
    <row r="43067">
      <c r="C43067" t="inlineStr">
        <is>
          <t>Enver Konukçu</t>
        </is>
      </c>
    </row>
    <row r="43068">
      <c r="C43068" t="inlineStr">
        <is>
          <t>Enver Kurutkan</t>
        </is>
      </c>
    </row>
    <row r="43069">
      <c r="C43069" t="inlineStr">
        <is>
          <t>Enver Kübilay Yüksel</t>
        </is>
      </c>
    </row>
    <row r="43070">
      <c r="C43070" t="inlineStr">
        <is>
          <t>Enver Küçükgörür</t>
        </is>
      </c>
    </row>
    <row r="43071">
      <c r="C43071" t="inlineStr">
        <is>
          <t>Enver Mehmethanlı</t>
        </is>
      </c>
    </row>
    <row r="43072">
      <c r="C43072" t="inlineStr">
        <is>
          <t>Enver Memmedhanlı</t>
        </is>
      </c>
    </row>
    <row r="43073">
      <c r="C43073" t="inlineStr">
        <is>
          <t>Enver Mete Aslan</t>
        </is>
      </c>
    </row>
    <row r="43074">
      <c r="C43074" t="inlineStr">
        <is>
          <t>Enver Orman</t>
        </is>
      </c>
    </row>
    <row r="43075">
      <c r="C43075" t="inlineStr">
        <is>
          <t>Enver Osman Kaan</t>
        </is>
      </c>
    </row>
    <row r="43076">
      <c r="C43076" t="inlineStr">
        <is>
          <t>Enver Önder</t>
        </is>
      </c>
    </row>
    <row r="43077">
      <c r="C43077" t="inlineStr">
        <is>
          <t>Enver Özdemir</t>
        </is>
      </c>
    </row>
    <row r="43078">
      <c r="C43078" t="inlineStr">
        <is>
          <t>Enver Özkalp</t>
        </is>
      </c>
    </row>
    <row r="43079">
      <c r="C43079" t="inlineStr">
        <is>
          <t>Enver Palaşoğlu</t>
        </is>
      </c>
    </row>
    <row r="43080">
      <c r="C43080" t="inlineStr">
        <is>
          <t>Enver Polat</t>
        </is>
      </c>
    </row>
    <row r="43081">
      <c r="C43081" t="inlineStr">
        <is>
          <t>Enver Sağır</t>
        </is>
      </c>
    </row>
    <row r="43082">
      <c r="C43082" t="inlineStr">
        <is>
          <t>Enver Salihoğlu</t>
        </is>
      </c>
    </row>
    <row r="43083">
      <c r="C43083" t="inlineStr">
        <is>
          <t>Enver Sarı</t>
        </is>
      </c>
    </row>
    <row r="43084">
      <c r="C43084" t="inlineStr">
        <is>
          <t>Enver Seçgin</t>
        </is>
      </c>
    </row>
    <row r="43085">
      <c r="C43085" t="inlineStr">
        <is>
          <t>Enver Sedat Gülteki?n</t>
        </is>
      </c>
    </row>
    <row r="43086">
      <c r="C43086" t="inlineStr">
        <is>
          <t>Enver Sezgin</t>
        </is>
      </c>
    </row>
    <row r="43087">
      <c r="C43087" t="inlineStr">
        <is>
          <t>Enver Sinan Malkoç</t>
        </is>
      </c>
    </row>
    <row r="43088">
      <c r="C43088" t="inlineStr">
        <is>
          <t>Enver Şendur</t>
        </is>
      </c>
    </row>
    <row r="43089">
      <c r="C43089" t="inlineStr">
        <is>
          <t>Enver Şengül</t>
        </is>
      </c>
    </row>
    <row r="43090">
      <c r="C43090" t="inlineStr">
        <is>
          <t>Enver Toksoy</t>
        </is>
      </c>
    </row>
    <row r="43091">
      <c r="C43091" t="inlineStr">
        <is>
          <t>Enver Topaloğlu</t>
        </is>
      </c>
    </row>
    <row r="43092">
      <c r="C43092" t="inlineStr">
        <is>
          <t>Enver Töre</t>
        </is>
      </c>
    </row>
    <row r="43093">
      <c r="C43093" t="inlineStr">
        <is>
          <t>Enver Tufan</t>
        </is>
      </c>
    </row>
    <row r="43094">
      <c r="C43094" t="inlineStr">
        <is>
          <t>Enver Turan</t>
        </is>
      </c>
    </row>
    <row r="43095">
      <c r="C43095" t="inlineStr">
        <is>
          <t>Enver Türksoy</t>
        </is>
      </c>
    </row>
    <row r="43096">
      <c r="C43096" t="inlineStr">
        <is>
          <t>Enver Uysal</t>
        </is>
      </c>
    </row>
    <row r="43097">
      <c r="C43097" t="inlineStr">
        <is>
          <t>Enver Uzun</t>
        </is>
      </c>
    </row>
    <row r="43098">
      <c r="C43098" t="inlineStr">
        <is>
          <t>Enver Yalçın</t>
        </is>
      </c>
    </row>
    <row r="43099">
      <c r="C43099" t="inlineStr">
        <is>
          <t>Enver Yazar</t>
        </is>
      </c>
    </row>
    <row r="43100">
      <c r="C43100" t="inlineStr">
        <is>
          <t>Enver Yıldız</t>
        </is>
      </c>
    </row>
    <row r="43101">
      <c r="C43101" t="inlineStr">
        <is>
          <t>Enver Yılmaz</t>
        </is>
      </c>
    </row>
    <row r="43102">
      <c r="C43102" t="inlineStr">
        <is>
          <t>Enver Yolcu</t>
        </is>
      </c>
    </row>
    <row r="43103">
      <c r="C43103" t="inlineStr">
        <is>
          <t>Enver Yücel</t>
        </is>
      </c>
    </row>
    <row r="43104">
      <c r="C43104" t="inlineStr">
        <is>
          <t>Enver Ziya Karal</t>
        </is>
      </c>
    </row>
    <row r="43105">
      <c r="C43105" t="inlineStr">
        <is>
          <t>Enwer Karahan</t>
        </is>
      </c>
    </row>
    <row r="43106">
      <c r="C43106" t="inlineStr">
        <is>
          <t>Enzensberger</t>
        </is>
      </c>
    </row>
    <row r="43107">
      <c r="C43107" t="inlineStr">
        <is>
          <t>Enzo İkah</t>
        </is>
      </c>
    </row>
    <row r="43108">
      <c r="C43108" t="inlineStr">
        <is>
          <t>Enzo Santarelli</t>
        </is>
      </c>
    </row>
    <row r="43109">
      <c r="C43109" t="inlineStr">
        <is>
          <t>Enzo Traverso</t>
        </is>
      </c>
    </row>
    <row r="43110">
      <c r="C43110" t="inlineStr">
        <is>
          <t>Enzo Verrengia</t>
        </is>
      </c>
    </row>
    <row r="43111">
      <c r="C43111" t="inlineStr">
        <is>
          <t>Eoin Colfer</t>
        </is>
      </c>
    </row>
    <row r="43112">
      <c r="C43112" t="inlineStr">
        <is>
          <t>Eoin Mclaughlin</t>
        </is>
      </c>
    </row>
    <row r="43113">
      <c r="C43113" t="inlineStr">
        <is>
          <t>Eom Mi-rang</t>
        </is>
      </c>
    </row>
    <row r="43114">
      <c r="C43114" t="inlineStr">
        <is>
          <t>Eowyn Ivey</t>
        </is>
      </c>
    </row>
    <row r="43115">
      <c r="C43115" t="inlineStr">
        <is>
          <t>Epameinondas Kyriakidis</t>
        </is>
      </c>
    </row>
    <row r="43116">
      <c r="C43116" t="inlineStr">
        <is>
          <t>Ephesoslu Hipponaks</t>
        </is>
      </c>
    </row>
    <row r="43117">
      <c r="C43117" t="inlineStr">
        <is>
          <t>Ephesus Yayınları</t>
        </is>
      </c>
    </row>
    <row r="43118">
      <c r="C43118" t="inlineStr">
        <is>
          <t>Ephraim Kahana</t>
        </is>
      </c>
    </row>
    <row r="43119">
      <c r="C43119" t="inlineStr">
        <is>
          <t>Ephraim Kishon</t>
        </is>
      </c>
    </row>
    <row r="43120">
      <c r="C43120" t="inlineStr">
        <is>
          <t>Ephraim Sevela</t>
        </is>
      </c>
    </row>
    <row r="43121">
      <c r="C43121" t="inlineStr">
        <is>
          <t>Ephrem Isa Yousif</t>
        </is>
      </c>
    </row>
    <row r="43122">
      <c r="C43122" t="inlineStr">
        <is>
          <t>Epica Awards</t>
        </is>
      </c>
    </row>
    <row r="43123">
      <c r="C43123" t="inlineStr">
        <is>
          <t>Epic Games</t>
        </is>
      </c>
    </row>
    <row r="43124">
      <c r="C43124" t="inlineStr">
        <is>
          <t>Epictetus</t>
        </is>
      </c>
    </row>
    <row r="43125">
      <c r="C43125" t="inlineStr">
        <is>
          <t>Epicurus</t>
        </is>
      </c>
    </row>
    <row r="43126">
      <c r="C43126" t="inlineStr">
        <is>
          <t>Epifania Uveda de Robledo</t>
        </is>
      </c>
    </row>
    <row r="43127">
      <c r="C43127" t="inlineStr">
        <is>
          <t>Epifanía Uveda de Robledo</t>
        </is>
      </c>
    </row>
    <row r="43128">
      <c r="C43128" t="inlineStr">
        <is>
          <t>Epikharmos</t>
        </is>
      </c>
    </row>
    <row r="43129">
      <c r="C43129" t="inlineStr">
        <is>
          <t>Epiktetos</t>
        </is>
      </c>
    </row>
    <row r="43130">
      <c r="C43130" t="inlineStr">
        <is>
          <t>Epikuros</t>
        </is>
      </c>
    </row>
    <row r="43131">
      <c r="C43131" t="inlineStr">
        <is>
          <t>Epiküros</t>
        </is>
      </c>
    </row>
    <row r="43132">
      <c r="C43132" t="inlineStr">
        <is>
          <t>Epopee De Gilgamesh</t>
        </is>
      </c>
    </row>
    <row r="43133">
      <c r="C43133" t="inlineStr">
        <is>
          <t>Epsilon Yayınları</t>
        </is>
      </c>
    </row>
    <row r="43134">
      <c r="C43134" t="inlineStr">
        <is>
          <t>Eqide Tok</t>
        </is>
      </c>
    </row>
    <row r="43135">
      <c r="C43135" t="inlineStr">
        <is>
          <t>Erach Bharucha</t>
        </is>
      </c>
    </row>
    <row r="43136">
      <c r="C43136" t="inlineStr">
        <is>
          <t>Eralp Adanır</t>
        </is>
      </c>
    </row>
    <row r="43137">
      <c r="C43137" t="inlineStr">
        <is>
          <t>Eralp Altun</t>
        </is>
      </c>
    </row>
    <row r="43138">
      <c r="C43138" t="inlineStr">
        <is>
          <t>Eralp Erdoğan</t>
        </is>
      </c>
    </row>
    <row r="43139">
      <c r="C43139" t="inlineStr">
        <is>
          <t>Eralp Ünver</t>
        </is>
      </c>
    </row>
    <row r="43140">
      <c r="C43140" t="inlineStr">
        <is>
          <t>Eran Katz</t>
        </is>
      </c>
    </row>
    <row r="43141">
      <c r="C43141" t="inlineStr">
        <is>
          <t>Eran Kinsbruner</t>
        </is>
      </c>
    </row>
    <row r="43142">
      <c r="C43142" t="inlineStr">
        <is>
          <t>Eran Kroband</t>
        </is>
      </c>
    </row>
    <row r="43143">
      <c r="C43143" t="inlineStr">
        <is>
          <t>Eraslan Doğanay</t>
        </is>
      </c>
    </row>
    <row r="43144">
      <c r="C43144" t="inlineStr">
        <is>
          <t>Eraslan Özkaya</t>
        </is>
      </c>
    </row>
    <row r="43145">
      <c r="C43145" t="inlineStr">
        <is>
          <t>Erasmus</t>
        </is>
      </c>
    </row>
    <row r="43146">
      <c r="C43146" t="inlineStr">
        <is>
          <t>Erasmus Darwin</t>
        </is>
      </c>
    </row>
    <row r="43147">
      <c r="C43147" t="inlineStr">
        <is>
          <t>Eray Acar</t>
        </is>
      </c>
    </row>
    <row r="43148">
      <c r="C43148" t="inlineStr">
        <is>
          <t>Eray Akgül</t>
        </is>
      </c>
    </row>
    <row r="43149">
      <c r="C43149" t="inlineStr">
        <is>
          <t>Eray Aksın Atar</t>
        </is>
      </c>
    </row>
    <row r="43150">
      <c r="C43150" t="inlineStr">
        <is>
          <t>Eray Aktepe</t>
        </is>
      </c>
    </row>
    <row r="43151">
      <c r="C43151" t="inlineStr">
        <is>
          <t>Eray Alaca</t>
        </is>
      </c>
    </row>
    <row r="43152">
      <c r="C43152" t="inlineStr">
        <is>
          <t>Eray Alakese</t>
        </is>
      </c>
    </row>
    <row r="43153">
      <c r="C43153" t="inlineStr">
        <is>
          <t>Eray Alım</t>
        </is>
      </c>
    </row>
    <row r="43154">
      <c r="C43154" t="inlineStr">
        <is>
          <t>Eray Alim</t>
        </is>
      </c>
    </row>
    <row r="43155">
      <c r="C43155" t="inlineStr">
        <is>
          <t>Eray Alpyıldız</t>
        </is>
      </c>
    </row>
    <row r="43156">
      <c r="C43156" t="inlineStr">
        <is>
          <t>Eray Aydın</t>
        </is>
      </c>
    </row>
    <row r="43157">
      <c r="C43157" t="inlineStr">
        <is>
          <t>Eray Bayındır</t>
        </is>
      </c>
    </row>
    <row r="43158">
      <c r="C43158" t="inlineStr">
        <is>
          <t>Eray Bayramol</t>
        </is>
      </c>
    </row>
    <row r="43159">
      <c r="C43159" t="inlineStr">
        <is>
          <t>Eray Beceren</t>
        </is>
      </c>
    </row>
    <row r="43160">
      <c r="C43160" t="inlineStr">
        <is>
          <t>Eray Büyükvelioğlu</t>
        </is>
      </c>
    </row>
    <row r="43161">
      <c r="C43161" t="inlineStr">
        <is>
          <t>Eray Canberk</t>
        </is>
      </c>
    </row>
    <row r="43162">
      <c r="C43162" t="inlineStr">
        <is>
          <t>Eray Çaylı</t>
        </is>
      </c>
    </row>
    <row r="43163">
      <c r="C43163" t="inlineStr">
        <is>
          <t>Eray Dedik</t>
        </is>
      </c>
    </row>
    <row r="43164">
      <c r="C43164" t="inlineStr">
        <is>
          <t>Eray Efe</t>
        </is>
      </c>
    </row>
    <row r="43165">
      <c r="C43165" t="inlineStr">
        <is>
          <t>Eray Eğmir</t>
        </is>
      </c>
    </row>
    <row r="43166">
      <c r="C43166" t="inlineStr">
        <is>
          <t>Eray Emin Aydemir</t>
        </is>
      </c>
    </row>
    <row r="43167">
      <c r="C43167" t="inlineStr">
        <is>
          <t>Eray Emre Evren</t>
        </is>
      </c>
    </row>
    <row r="43168">
      <c r="C43168" t="inlineStr">
        <is>
          <t>Eray Erden</t>
        </is>
      </c>
    </row>
    <row r="43169">
      <c r="C43169" t="inlineStr">
        <is>
          <t>Eray Erkin</t>
        </is>
      </c>
    </row>
    <row r="43170">
      <c r="C43170" t="inlineStr">
        <is>
          <t>Eray Eserol</t>
        </is>
      </c>
    </row>
    <row r="43171">
      <c r="C43171" t="inlineStr">
        <is>
          <t>Eray Gemici</t>
        </is>
      </c>
    </row>
    <row r="43172">
      <c r="C43172" t="inlineStr">
        <is>
          <t>Eray Görgülü</t>
        </is>
      </c>
    </row>
    <row r="43173">
      <c r="C43173" t="inlineStr">
        <is>
          <t>Eray Hacıosmanoğlu</t>
        </is>
      </c>
    </row>
    <row r="43174">
      <c r="C43174" t="inlineStr">
        <is>
          <t>Eray İdil</t>
        </is>
      </c>
    </row>
    <row r="43175">
      <c r="C43175" t="inlineStr">
        <is>
          <t>Eray İstanbul</t>
        </is>
      </c>
    </row>
    <row r="43176">
      <c r="C43176" t="inlineStr">
        <is>
          <t>Eray Kaçar</t>
        </is>
      </c>
    </row>
    <row r="43177">
      <c r="C43177" t="inlineStr">
        <is>
          <t>Eray Karınca</t>
        </is>
      </c>
    </row>
    <row r="43178">
      <c r="C43178" t="inlineStr">
        <is>
          <t>Eray Özer</t>
        </is>
      </c>
    </row>
    <row r="43179">
      <c r="C43179" t="inlineStr">
        <is>
          <t>Eray Sarıçam</t>
        </is>
      </c>
    </row>
    <row r="43180">
      <c r="C43180" t="inlineStr">
        <is>
          <t>Eray Sarıkaya</t>
        </is>
      </c>
    </row>
    <row r="43181">
      <c r="C43181" t="inlineStr">
        <is>
          <t>Eray Sezer</t>
        </is>
      </c>
    </row>
    <row r="43182">
      <c r="C43182" t="inlineStr">
        <is>
          <t>Eray Şen</t>
        </is>
      </c>
    </row>
    <row r="43183">
      <c r="C43183" t="inlineStr">
        <is>
          <t>Eray Taş</t>
        </is>
      </c>
    </row>
    <row r="43184">
      <c r="C43184" t="inlineStr">
        <is>
          <t>Eray Tezcan</t>
        </is>
      </c>
    </row>
    <row r="43185">
      <c r="C43185" t="inlineStr">
        <is>
          <t>Eray Urhan</t>
        </is>
      </c>
    </row>
    <row r="43186">
      <c r="C43186" t="inlineStr">
        <is>
          <t>Eray Usta</t>
        </is>
      </c>
    </row>
    <row r="43187">
      <c r="C43187" t="inlineStr">
        <is>
          <t>Eray Yağanak</t>
        </is>
      </c>
    </row>
    <row r="43188">
      <c r="C43188" t="inlineStr">
        <is>
          <t>Eray Yavuzarslan</t>
        </is>
      </c>
    </row>
    <row r="43189">
      <c r="C43189" t="inlineStr">
        <is>
          <t>Eray Yılmaz</t>
        </is>
      </c>
    </row>
    <row r="43190">
      <c r="C43190" t="inlineStr">
        <is>
          <t>Erbatur Çavuşoğlu</t>
        </is>
      </c>
    </row>
    <row r="43191">
      <c r="C43191" t="inlineStr">
        <is>
          <t>Erbay Kara</t>
        </is>
      </c>
    </row>
    <row r="43192">
      <c r="C43192" t="inlineStr">
        <is>
          <t>Erbay Kücet</t>
        </is>
      </c>
    </row>
    <row r="43193">
      <c r="C43193" t="inlineStr">
        <is>
          <t>Erbil Beytar</t>
        </is>
      </c>
    </row>
    <row r="43194">
      <c r="C43194" t="inlineStr">
        <is>
          <t>Erbil Cömertler Aktuğ</t>
        </is>
      </c>
    </row>
    <row r="43195">
      <c r="C43195" t="inlineStr">
        <is>
          <t>Erbilek Tümsavaş</t>
        </is>
      </c>
    </row>
    <row r="43196">
      <c r="C43196" t="inlineStr">
        <is>
          <t>Erbil Elidar</t>
        </is>
      </c>
    </row>
    <row r="43197">
      <c r="C43197" t="inlineStr">
        <is>
          <t>Erbil Erbige</t>
        </is>
      </c>
    </row>
    <row r="43198">
      <c r="C43198" t="inlineStr">
        <is>
          <t>Erbil Göktaş</t>
        </is>
      </c>
    </row>
    <row r="43199">
      <c r="C43199" t="inlineStr">
        <is>
          <t>Erbil Karakoç</t>
        </is>
      </c>
    </row>
    <row r="43200">
      <c r="C43200" t="inlineStr">
        <is>
          <t>Erbil Kıran</t>
        </is>
      </c>
    </row>
    <row r="43201">
      <c r="C43201" t="inlineStr">
        <is>
          <t>Erbil Tuşalp</t>
        </is>
      </c>
    </row>
    <row r="43202">
      <c r="C43202" t="inlineStr">
        <is>
          <t>Erbil Yaman</t>
        </is>
      </c>
    </row>
    <row r="43203">
      <c r="C43203" t="inlineStr">
        <is>
          <t>Erbuğ Kaya</t>
        </is>
      </c>
    </row>
    <row r="43204">
      <c r="C43204" t="inlineStr">
        <is>
          <t>Ercan Akarsu</t>
        </is>
      </c>
    </row>
    <row r="43205">
      <c r="C43205" t="inlineStr">
        <is>
          <t>Ercan Akbay</t>
        </is>
      </c>
    </row>
    <row r="43206">
      <c r="C43206" t="inlineStr">
        <is>
          <t>Ercan Aksoy</t>
        </is>
      </c>
    </row>
    <row r="43207">
      <c r="C43207" t="inlineStr">
        <is>
          <t>Ercan Aktan</t>
        </is>
      </c>
    </row>
    <row r="43208">
      <c r="C43208" t="inlineStr">
        <is>
          <t>Ercan Aktaş</t>
        </is>
      </c>
    </row>
    <row r="43209">
      <c r="C43209" t="inlineStr">
        <is>
          <t>Ercan Akyi?ği?t</t>
        </is>
      </c>
    </row>
    <row r="43210">
      <c r="C43210" t="inlineStr">
        <is>
          <t>Ercan Akyiğit</t>
        </is>
      </c>
    </row>
    <row r="43211">
      <c r="C43211" t="inlineStr">
        <is>
          <t>Ercan Akyol</t>
        </is>
      </c>
    </row>
    <row r="43212">
      <c r="C43212" t="inlineStr">
        <is>
          <t>Ercan Alkan</t>
        </is>
      </c>
    </row>
    <row r="43213">
      <c r="C43213" t="inlineStr">
        <is>
          <t>Ercan Alkaya</t>
        </is>
      </c>
    </row>
    <row r="43214">
      <c r="C43214" t="inlineStr">
        <is>
          <t>Ercan Altuğ Yılmaz</t>
        </is>
      </c>
    </row>
    <row r="43215">
      <c r="C43215" t="inlineStr">
        <is>
          <t>Ercan Altuntaş</t>
        </is>
      </c>
    </row>
    <row r="43216">
      <c r="C43216" t="inlineStr">
        <is>
          <t>Ercan Arı</t>
        </is>
      </c>
    </row>
    <row r="43217">
      <c r="C43217" t="inlineStr">
        <is>
          <t>Ercan Arıoğlu</t>
        </is>
      </c>
    </row>
    <row r="43218">
      <c r="C43218" t="inlineStr">
        <is>
          <t>Ercan Aşkın</t>
        </is>
      </c>
    </row>
    <row r="43219">
      <c r="C43219" t="inlineStr">
        <is>
          <t>Ercan Ata</t>
        </is>
      </c>
    </row>
    <row r="43220">
      <c r="C43220" t="inlineStr">
        <is>
          <t>Ercan Aydın</t>
        </is>
      </c>
    </row>
    <row r="43221">
      <c r="C43221" t="inlineStr">
        <is>
          <t>Ercan Balcıoğlu</t>
        </is>
      </c>
    </row>
    <row r="43222">
      <c r="C43222" t="inlineStr">
        <is>
          <t>Ercan Baldemir</t>
        </is>
      </c>
    </row>
    <row r="43223">
      <c r="C43223" t="inlineStr">
        <is>
          <t>Ercan Baş</t>
        </is>
      </c>
    </row>
    <row r="43224">
      <c r="C43224" t="inlineStr">
        <is>
          <t>Ercan Başer</t>
        </is>
      </c>
    </row>
    <row r="43225">
      <c r="C43225" t="inlineStr">
        <is>
          <t>Ercan Bayazıtlı</t>
        </is>
      </c>
    </row>
    <row r="43226">
      <c r="C43226" t="inlineStr">
        <is>
          <t>Ercan Bayrakcı</t>
        </is>
      </c>
    </row>
    <row r="43227">
      <c r="C43227" t="inlineStr">
        <is>
          <t>Ercan Baysal</t>
        </is>
      </c>
    </row>
    <row r="43228">
      <c r="C43228" t="inlineStr">
        <is>
          <t>Ercan Beyazıtlı</t>
        </is>
      </c>
    </row>
    <row r="43229">
      <c r="C43229" t="inlineStr">
        <is>
          <t>Ercan Bora</t>
        </is>
      </c>
    </row>
    <row r="43230">
      <c r="C43230" t="inlineStr">
        <is>
          <t>Ercan Bozkurt</t>
        </is>
      </c>
    </row>
    <row r="43231">
      <c r="C43231" t="inlineStr">
        <is>
          <t>Ercan Bulut</t>
        </is>
      </c>
    </row>
    <row r="43232">
      <c r="C43232" t="inlineStr">
        <is>
          <t>Ercan Cengiz</t>
        </is>
      </c>
    </row>
    <row r="43233">
      <c r="C43233" t="inlineStr">
        <is>
          <t>Ercan Çadırcı</t>
        </is>
      </c>
    </row>
    <row r="43234">
      <c r="C43234" t="inlineStr">
        <is>
          <t>Ercan Çağlar</t>
        </is>
      </c>
    </row>
    <row r="43235">
      <c r="C43235" t="inlineStr">
        <is>
          <t>Ercan Çağlayan</t>
        </is>
      </c>
    </row>
    <row r="43236">
      <c r="C43236" t="inlineStr">
        <is>
          <t>Ercan Çakay</t>
        </is>
      </c>
    </row>
    <row r="43237">
      <c r="C43237" t="inlineStr">
        <is>
          <t>Ercan Çalış</t>
        </is>
      </c>
    </row>
    <row r="43238">
      <c r="C43238" t="inlineStr">
        <is>
          <t>Ercan Çalışır</t>
        </is>
      </c>
    </row>
    <row r="43239">
      <c r="C43239" t="inlineStr">
        <is>
          <t>Ercan Çalışkan</t>
        </is>
      </c>
    </row>
    <row r="43240">
      <c r="C43240" t="inlineStr">
        <is>
          <t>Ercan Çankaya</t>
        </is>
      </c>
    </row>
    <row r="43241">
      <c r="C43241" t="inlineStr">
        <is>
          <t>Ercan Çaylar</t>
        </is>
      </c>
    </row>
    <row r="43242">
      <c r="C43242" t="inlineStr">
        <is>
          <t>Ercan Çelebi</t>
        </is>
      </c>
    </row>
    <row r="43243">
      <c r="C43243" t="inlineStr">
        <is>
          <t>Ercan Çelik</t>
        </is>
      </c>
    </row>
    <row r="43244">
      <c r="C43244" t="inlineStr">
        <is>
          <t>Ercan Çeti?n</t>
        </is>
      </c>
    </row>
    <row r="43245">
      <c r="C43245" t="inlineStr">
        <is>
          <t>Ercan Çiçek</t>
        </is>
      </c>
    </row>
    <row r="43246">
      <c r="C43246" t="inlineStr">
        <is>
          <t>Ercan Çifci</t>
        </is>
      </c>
    </row>
    <row r="43247">
      <c r="C43247" t="inlineStr">
        <is>
          <t>Ercan Çifçi</t>
        </is>
      </c>
    </row>
    <row r="43248">
      <c r="C43248" t="inlineStr">
        <is>
          <t>Ercan Çiftci</t>
        </is>
      </c>
    </row>
    <row r="43249">
      <c r="C43249" t="inlineStr">
        <is>
          <t>Ercan Çitlioğlu</t>
        </is>
      </c>
    </row>
    <row r="43250">
      <c r="C43250" t="inlineStr">
        <is>
          <t>Ercan Dağdeviren</t>
        </is>
      </c>
    </row>
    <row r="43251">
      <c r="C43251" t="inlineStr">
        <is>
          <t>Ercan Değirmenci</t>
        </is>
      </c>
    </row>
    <row r="43252">
      <c r="C43252" t="inlineStr">
        <is>
          <t>Ercan Demirci</t>
        </is>
      </c>
    </row>
    <row r="43253">
      <c r="C43253" t="inlineStr">
        <is>
          <t>Ercan Deva</t>
        </is>
      </c>
    </row>
    <row r="43254">
      <c r="C43254" t="inlineStr">
        <is>
          <t>Ercan Dinçer</t>
        </is>
      </c>
    </row>
    <row r="43255">
      <c r="C43255" t="inlineStr">
        <is>
          <t>Ercan Doğan</t>
        </is>
      </c>
    </row>
    <row r="43256">
      <c r="C43256" t="inlineStr">
        <is>
          <t>Ercan Doğu</t>
        </is>
      </c>
    </row>
    <row r="43257">
      <c r="C43257" t="inlineStr">
        <is>
          <t>Ercan Dolapçı</t>
        </is>
      </c>
    </row>
    <row r="43258">
      <c r="C43258" t="inlineStr">
        <is>
          <t>Ercan Duman</t>
        </is>
      </c>
    </row>
    <row r="43259">
      <c r="C43259" t="inlineStr">
        <is>
          <t>Ercan Durgaç</t>
        </is>
      </c>
    </row>
    <row r="43260">
      <c r="C43260" t="inlineStr">
        <is>
          <t>Ercan Duygulu</t>
        </is>
      </c>
    </row>
    <row r="43261">
      <c r="C43261" t="inlineStr">
        <is>
          <t>Ercan Ece</t>
        </is>
      </c>
    </row>
    <row r="43262">
      <c r="C43262" t="inlineStr">
        <is>
          <t>Ercan Erdemir</t>
        </is>
      </c>
    </row>
    <row r="43263">
      <c r="C43263" t="inlineStr">
        <is>
          <t>Ercan Erdoğan</t>
        </is>
      </c>
    </row>
    <row r="43264">
      <c r="C43264" t="inlineStr">
        <is>
          <t>Ercan Eren</t>
        </is>
      </c>
    </row>
    <row r="43265">
      <c r="C43265" t="inlineStr">
        <is>
          <t>Ercan Ergün</t>
        </is>
      </c>
    </row>
    <row r="43266">
      <c r="C43266" t="inlineStr">
        <is>
          <t>Ercan Erkalkan</t>
        </is>
      </c>
    </row>
    <row r="43267">
      <c r="C43267" t="inlineStr">
        <is>
          <t>Ercan Erkuş</t>
        </is>
      </c>
    </row>
    <row r="43268">
      <c r="C43268" t="inlineStr">
        <is>
          <t>Ercan Ersoy</t>
        </is>
      </c>
    </row>
    <row r="43269">
      <c r="C43269" t="inlineStr">
        <is>
          <t>Ercan Ertan</t>
        </is>
      </c>
    </row>
    <row r="43270">
      <c r="C43270" t="inlineStr">
        <is>
          <t>Ercan Evren</t>
        </is>
      </c>
    </row>
    <row r="43271">
      <c r="C43271" t="inlineStr">
        <is>
          <t>Ercan Faraş</t>
        </is>
      </c>
    </row>
    <row r="43272">
      <c r="C43272" t="inlineStr">
        <is>
          <t>Ercan Geçgel</t>
        </is>
      </c>
    </row>
    <row r="43273">
      <c r="C43273" t="inlineStr">
        <is>
          <t>Ercan Geçgin</t>
        </is>
      </c>
    </row>
    <row r="43274">
      <c r="C43274" t="inlineStr">
        <is>
          <t>Ercan Gökbayrak</t>
        </is>
      </c>
    </row>
    <row r="43275">
      <c r="C43275" t="inlineStr">
        <is>
          <t>Ercan Gökyurt</t>
        </is>
      </c>
    </row>
    <row r="43276">
      <c r="C43276" t="inlineStr">
        <is>
          <t>Ercan Gümüş</t>
        </is>
      </c>
    </row>
    <row r="43277">
      <c r="C43277" t="inlineStr">
        <is>
          <t>Ercan Gün</t>
        </is>
      </c>
    </row>
    <row r="43278">
      <c r="C43278" t="inlineStr">
        <is>
          <t>Ercan Gündüz</t>
        </is>
      </c>
    </row>
    <row r="43279">
      <c r="C43279" t="inlineStr">
        <is>
          <t>Ercan Güneş</t>
        </is>
      </c>
    </row>
    <row r="43280">
      <c r="C43280" t="inlineStr">
        <is>
          <t>Ercan Gürova</t>
        </is>
      </c>
    </row>
    <row r="43281">
      <c r="C43281" t="inlineStr">
        <is>
          <t>Ercan Güven</t>
        </is>
      </c>
    </row>
    <row r="43282">
      <c r="C43282" t="inlineStr">
        <is>
          <t>Ercan Hakgüder</t>
        </is>
      </c>
    </row>
    <row r="43283">
      <c r="C43283" t="inlineStr">
        <is>
          <t>Ercan Halıcı</t>
        </is>
      </c>
    </row>
    <row r="43284">
      <c r="C43284" t="inlineStr">
        <is>
          <t>Ercan Hanay</t>
        </is>
      </c>
    </row>
    <row r="43285">
      <c r="C43285" t="inlineStr">
        <is>
          <t>Ercan Harmancı</t>
        </is>
      </c>
    </row>
    <row r="43286">
      <c r="C43286" t="inlineStr">
        <is>
          <t>Ercan Haytoğlu</t>
        </is>
      </c>
    </row>
    <row r="43287">
      <c r="C43287" t="inlineStr">
        <is>
          <t>Ercan İdare</t>
        </is>
      </c>
    </row>
    <row r="43288">
      <c r="C43288" t="inlineStr">
        <is>
          <t>Ercan İkiışık</t>
        </is>
      </c>
    </row>
    <row r="43289">
      <c r="C43289" t="inlineStr">
        <is>
          <t>Ercan İlgin</t>
        </is>
      </c>
    </row>
    <row r="43290">
      <c r="C43290" t="inlineStr">
        <is>
          <t>Ercan İniş</t>
        </is>
      </c>
    </row>
    <row r="43291">
      <c r="C43291" t="inlineStr">
        <is>
          <t>Ercan İriş</t>
        </is>
      </c>
    </row>
    <row r="43292">
      <c r="C43292" t="inlineStr">
        <is>
          <t>Ercan Jan Aktaş</t>
        </is>
      </c>
    </row>
    <row r="43293">
      <c r="C43293" t="inlineStr">
        <is>
          <t>Ercan Kalkan</t>
        </is>
      </c>
    </row>
    <row r="43294">
      <c r="C43294" t="inlineStr">
        <is>
          <t>Ercan Kaplan</t>
        </is>
      </c>
    </row>
    <row r="43295">
      <c r="C43295" t="inlineStr">
        <is>
          <t>Ercan Karabulut</t>
        </is>
      </c>
    </row>
    <row r="43296">
      <c r="C43296" t="inlineStr">
        <is>
          <t>Ercan Karakaş</t>
        </is>
      </c>
    </row>
    <row r="43297">
      <c r="C43297" t="inlineStr">
        <is>
          <t>Ercan Karakoç</t>
        </is>
      </c>
    </row>
    <row r="43298">
      <c r="C43298" t="inlineStr">
        <is>
          <t>Ercan Karaman</t>
        </is>
      </c>
    </row>
    <row r="43299">
      <c r="C43299" t="inlineStr">
        <is>
          <t>Ercan Karasu</t>
        </is>
      </c>
    </row>
    <row r="43300">
      <c r="C43300" t="inlineStr">
        <is>
          <t>Ercan Kartal</t>
        </is>
      </c>
    </row>
    <row r="43301">
      <c r="C43301" t="inlineStr">
        <is>
          <t>Ercan Kasım Yenigül</t>
        </is>
      </c>
    </row>
    <row r="43302">
      <c r="C43302" t="inlineStr">
        <is>
          <t>Ercan Kaşıkçı</t>
        </is>
      </c>
    </row>
    <row r="43303">
      <c r="C43303" t="inlineStr">
        <is>
          <t>Ercan Kaya</t>
        </is>
      </c>
    </row>
    <row r="43304">
      <c r="C43304" t="inlineStr">
        <is>
          <t>Ercan Kaygas</t>
        </is>
      </c>
    </row>
    <row r="43305">
      <c r="C43305" t="inlineStr">
        <is>
          <t>Ercan Kement</t>
        </is>
      </c>
    </row>
    <row r="43306">
      <c r="C43306" t="inlineStr">
        <is>
          <t>Ercan Kesal</t>
        </is>
      </c>
    </row>
    <row r="43307">
      <c r="C43307" t="inlineStr">
        <is>
          <t>Ercan Keser</t>
        </is>
      </c>
    </row>
    <row r="43308">
      <c r="C43308" t="inlineStr">
        <is>
          <t>Ercan Kılınç</t>
        </is>
      </c>
    </row>
    <row r="43309">
      <c r="C43309" t="inlineStr">
        <is>
          <t>Ercan Kırdök</t>
        </is>
      </c>
    </row>
    <row r="43310">
      <c r="C43310" t="inlineStr">
        <is>
          <t>Ercan Kızılay</t>
        </is>
      </c>
    </row>
    <row r="43311">
      <c r="C43311" t="inlineStr">
        <is>
          <t>Ercan Kocayörük</t>
        </is>
      </c>
    </row>
    <row r="43312">
      <c r="C43312" t="inlineStr">
        <is>
          <t>Ercan Köksal</t>
        </is>
      </c>
    </row>
    <row r="43313">
      <c r="C43313" t="inlineStr">
        <is>
          <t>Ercan Körpe</t>
        </is>
      </c>
    </row>
    <row r="43314">
      <c r="C43314" t="inlineStr">
        <is>
          <t>Ercan Kumcu</t>
        </is>
      </c>
    </row>
    <row r="43315">
      <c r="C43315" t="inlineStr">
        <is>
          <t>Ercan Kuşdoğan</t>
        </is>
      </c>
    </row>
    <row r="43316">
      <c r="C43316" t="inlineStr">
        <is>
          <t>Ercan Mehmet Aksüt</t>
        </is>
      </c>
    </row>
    <row r="43317">
      <c r="C43317" t="inlineStr">
        <is>
          <t>Ercan Nar</t>
        </is>
      </c>
    </row>
    <row r="43318">
      <c r="C43318" t="inlineStr">
        <is>
          <t>Ercan Oğuz</t>
        </is>
      </c>
    </row>
    <row r="43319">
      <c r="C43319" t="inlineStr">
        <is>
          <t>Ercan Oruç</t>
        </is>
      </c>
    </row>
    <row r="43320">
      <c r="C43320" t="inlineStr">
        <is>
          <t>Ercan Özant</t>
        </is>
      </c>
    </row>
    <row r="43321">
      <c r="C43321" t="inlineStr">
        <is>
          <t>Ercan Özay</t>
        </is>
      </c>
    </row>
    <row r="43322">
      <c r="C43322" t="inlineStr">
        <is>
          <t>Ercan Özdemir</t>
        </is>
      </c>
    </row>
    <row r="43323">
      <c r="C43323" t="inlineStr">
        <is>
          <t>Ercan Özen</t>
        </is>
      </c>
    </row>
    <row r="43324">
      <c r="C43324" t="inlineStr">
        <is>
          <t>Ercan Özkan</t>
        </is>
      </c>
    </row>
    <row r="43325">
      <c r="C43325" t="inlineStr">
        <is>
          <t>Ercan Öztemel</t>
        </is>
      </c>
    </row>
    <row r="43326">
      <c r="C43326" t="inlineStr">
        <is>
          <t>Ercan Öztürk</t>
        </is>
      </c>
    </row>
    <row r="43327">
      <c r="C43327" t="inlineStr">
        <is>
          <t>Ercan Özyiğit</t>
        </is>
      </c>
    </row>
    <row r="43328">
      <c r="C43328" t="inlineStr">
        <is>
          <t>Ercan Özyürek</t>
        </is>
      </c>
    </row>
    <row r="43329">
      <c r="C43329" t="inlineStr">
        <is>
          <t>Ercan Petekkaya</t>
        </is>
      </c>
    </row>
    <row r="43330">
      <c r="C43330" t="inlineStr">
        <is>
          <t>Ercan Pilcioğlu</t>
        </is>
      </c>
    </row>
    <row r="43331">
      <c r="C43331" t="inlineStr">
        <is>
          <t>Ercan Polat</t>
        </is>
      </c>
    </row>
    <row r="43332">
      <c r="C43332" t="inlineStr">
        <is>
          <t>Ercan Portakal</t>
        </is>
      </c>
    </row>
    <row r="43333">
      <c r="C43333" t="inlineStr">
        <is>
          <t>Ercan Salgar</t>
        </is>
      </c>
    </row>
    <row r="43334">
      <c r="C43334" t="inlineStr">
        <is>
          <t>Ercan Salman</t>
        </is>
      </c>
    </row>
    <row r="43335">
      <c r="C43335" t="inlineStr">
        <is>
          <t>Ercan Sancak</t>
        </is>
      </c>
    </row>
    <row r="43336">
      <c r="C43336" t="inlineStr">
        <is>
          <t>Ercan Sancar</t>
        </is>
      </c>
    </row>
    <row r="43337">
      <c r="C43337" t="inlineStr">
        <is>
          <t>Ercan Sarıcaoğlu</t>
        </is>
      </c>
    </row>
    <row r="43338">
      <c r="C43338" t="inlineStr">
        <is>
          <t>Ercan Sarıçam</t>
        </is>
      </c>
    </row>
    <row r="43339">
      <c r="C43339" t="inlineStr">
        <is>
          <t>Ercan Sarıhan</t>
        </is>
      </c>
    </row>
    <row r="43340">
      <c r="C43340" t="inlineStr">
        <is>
          <t>Ercan Sedefoğlu</t>
        </is>
      </c>
    </row>
    <row r="43341">
      <c r="C43341" t="inlineStr">
        <is>
          <t>Ercan Serdar Teksoy</t>
        </is>
      </c>
    </row>
    <row r="43342">
      <c r="C43342" t="inlineStr">
        <is>
          <t>Ercan Serdar Toksoy</t>
        </is>
      </c>
    </row>
    <row r="43343">
      <c r="C43343" t="inlineStr">
        <is>
          <t>Ercan Seyhan</t>
        </is>
      </c>
    </row>
    <row r="43344">
      <c r="C43344" t="inlineStr">
        <is>
          <t>Ercan Solak</t>
        </is>
      </c>
    </row>
    <row r="43345">
      <c r="C43345" t="inlineStr">
        <is>
          <t>Ercan Sünger</t>
        </is>
      </c>
    </row>
    <row r="43346">
      <c r="C43346" t="inlineStr">
        <is>
          <t>Ercan Şarbat</t>
        </is>
      </c>
    </row>
    <row r="43347">
      <c r="C43347" t="inlineStr">
        <is>
          <t>Ercan Şen</t>
        </is>
      </c>
    </row>
    <row r="43348">
      <c r="C43348" t="inlineStr">
        <is>
          <t>Ercan Şenyiğit</t>
        </is>
      </c>
    </row>
    <row r="43349">
      <c r="C43349" t="inlineStr">
        <is>
          <t>Ercan Şimşek</t>
        </is>
      </c>
    </row>
    <row r="43350">
      <c r="C43350" t="inlineStr">
        <is>
          <t>Ercan Taner</t>
        </is>
      </c>
    </row>
    <row r="43351">
      <c r="C43351" t="inlineStr">
        <is>
          <t>Ercan Taşkın</t>
        </is>
      </c>
    </row>
    <row r="43352">
      <c r="C43352" t="inlineStr">
        <is>
          <t>Ercan Taştekin</t>
        </is>
      </c>
    </row>
    <row r="43353">
      <c r="C43353" t="inlineStr">
        <is>
          <t>Ercan Tatar</t>
        </is>
      </c>
    </row>
    <row r="43354">
      <c r="C43354" t="inlineStr">
        <is>
          <t>Ercan Telci</t>
        </is>
      </c>
    </row>
    <row r="43355">
      <c r="C43355" t="inlineStr">
        <is>
          <t>Ercan Tepe</t>
        </is>
      </c>
    </row>
    <row r="43356">
      <c r="C43356" t="inlineStr">
        <is>
          <t>Ercan Toksoy</t>
        </is>
      </c>
    </row>
    <row r="43357">
      <c r="C43357" t="inlineStr">
        <is>
          <t>Ercan Trükten</t>
        </is>
      </c>
    </row>
    <row r="43358">
      <c r="C43358" t="inlineStr">
        <is>
          <t>Ercan Turan</t>
        </is>
      </c>
    </row>
    <row r="43359">
      <c r="C43359" t="inlineStr">
        <is>
          <t>Ercan Tuzcular</t>
        </is>
      </c>
    </row>
    <row r="43360">
      <c r="C43360" t="inlineStr">
        <is>
          <t>Ercan Türk</t>
        </is>
      </c>
    </row>
    <row r="43361">
      <c r="C43361" t="inlineStr">
        <is>
          <t>Ercan Türköz</t>
        </is>
      </c>
    </row>
    <row r="43362">
      <c r="C43362" t="inlineStr">
        <is>
          <t>Ercan Türksoylu</t>
        </is>
      </c>
    </row>
    <row r="43363">
      <c r="C43363" t="inlineStr">
        <is>
          <t>Ercan Uçak</t>
        </is>
      </c>
    </row>
    <row r="43364">
      <c r="C43364" t="inlineStr">
        <is>
          <t>Ercan Uğur</t>
        </is>
      </c>
    </row>
    <row r="43365">
      <c r="C43365" t="inlineStr">
        <is>
          <t>Ercan Uygur</t>
        </is>
      </c>
    </row>
    <row r="43366">
      <c r="C43366" t="inlineStr">
        <is>
          <t>Ercan Ünaydın</t>
        </is>
      </c>
    </row>
    <row r="43367">
      <c r="C43367" t="inlineStr">
        <is>
          <t>Ercan Y. Yılmaz</t>
        </is>
      </c>
    </row>
    <row r="43368">
      <c r="C43368" t="inlineStr">
        <is>
          <t>Ercan Yaşar</t>
        </is>
      </c>
    </row>
    <row r="43369">
      <c r="C43369" t="inlineStr">
        <is>
          <t>Ercan Yavuz</t>
        </is>
      </c>
    </row>
    <row r="43370">
      <c r="C43370" t="inlineStr">
        <is>
          <t>Ercan Yıldırım</t>
        </is>
      </c>
    </row>
    <row r="43371">
      <c r="C43371" t="inlineStr">
        <is>
          <t>Ercan Yıldız</t>
        </is>
      </c>
    </row>
    <row r="43372">
      <c r="C43372" t="inlineStr">
        <is>
          <t>Ercan Yılmaz</t>
        </is>
      </c>
    </row>
    <row r="43373">
      <c r="C43373" t="inlineStr">
        <is>
          <t>Ercan Zeki Gedik</t>
        </is>
      </c>
    </row>
    <row r="43374">
      <c r="C43374" t="inlineStr">
        <is>
          <t>Ercenk Hamarat</t>
        </is>
      </c>
    </row>
    <row r="43375">
      <c r="C43375" t="inlineStr">
        <is>
          <t>Erchen Chang</t>
        </is>
      </c>
    </row>
    <row r="43376">
      <c r="C43376" t="inlineStr">
        <is>
          <t>Ercümend Melih Özbay</t>
        </is>
      </c>
    </row>
    <row r="43377">
      <c r="C43377" t="inlineStr">
        <is>
          <t>Ercümend Özkan</t>
        </is>
      </c>
    </row>
    <row r="43378">
      <c r="C43378" t="inlineStr">
        <is>
          <t>Ercümend Yavuz Korkmaz</t>
        </is>
      </c>
    </row>
    <row r="43379">
      <c r="C43379" t="inlineStr">
        <is>
          <t>Ercüment Acar</t>
        </is>
      </c>
    </row>
    <row r="43380">
      <c r="C43380" t="inlineStr">
        <is>
          <t>Ercüment Akat</t>
        </is>
      </c>
    </row>
    <row r="43381">
      <c r="C43381" t="inlineStr">
        <is>
          <t>Ercüment Akdeniz</t>
        </is>
      </c>
    </row>
    <row r="43382">
      <c r="C43382" t="inlineStr">
        <is>
          <t>Ercüment Asaf Yanıç</t>
        </is>
      </c>
    </row>
    <row r="43383">
      <c r="C43383" t="inlineStr">
        <is>
          <t>Ercüment Aslantaş</t>
        </is>
      </c>
    </row>
    <row r="43384">
      <c r="C43384" t="inlineStr">
        <is>
          <t>Ercüment Aytaç</t>
        </is>
      </c>
    </row>
    <row r="43385">
      <c r="C43385" t="inlineStr">
        <is>
          <t>Ercüment Behzad Lav</t>
        </is>
      </c>
    </row>
    <row r="43386">
      <c r="C43386" t="inlineStr">
        <is>
          <t>Ercüment Cem Çuhadar</t>
        </is>
      </c>
    </row>
    <row r="43387">
      <c r="C43387" t="inlineStr">
        <is>
          <t>Ercüment Cengiz</t>
        </is>
      </c>
    </row>
    <row r="43388">
      <c r="C43388" t="inlineStr">
        <is>
          <t>Ercüment Çelik</t>
        </is>
      </c>
    </row>
    <row r="43389">
      <c r="C43389" t="inlineStr">
        <is>
          <t>Ercüment Demirer</t>
        </is>
      </c>
    </row>
    <row r="43390">
      <c r="C43390" t="inlineStr">
        <is>
          <t>Ercüment Ekrem Talu</t>
        </is>
      </c>
    </row>
    <row r="43391">
      <c r="C43391" t="inlineStr">
        <is>
          <t>Ercüment Erbay</t>
        </is>
      </c>
    </row>
    <row r="43392">
      <c r="C43392" t="inlineStr">
        <is>
          <t>Ercüment Erdoğan</t>
        </is>
      </c>
    </row>
    <row r="43393">
      <c r="C43393" t="inlineStr">
        <is>
          <t>Ercüment Eşsiz</t>
        </is>
      </c>
    </row>
    <row r="43394">
      <c r="C43394" t="inlineStr">
        <is>
          <t>Ercüment Gül</t>
        </is>
      </c>
    </row>
    <row r="43395">
      <c r="C43395" t="inlineStr">
        <is>
          <t>Ercüment Kılıç</t>
        </is>
      </c>
    </row>
    <row r="43396">
      <c r="C43396" t="inlineStr">
        <is>
          <t>Ercüment Kolay</t>
        </is>
      </c>
    </row>
    <row r="43397">
      <c r="C43397" t="inlineStr">
        <is>
          <t>Ercüment Köksal</t>
        </is>
      </c>
    </row>
    <row r="43398">
      <c r="C43398" t="inlineStr">
        <is>
          <t>Ercüment Kuran</t>
        </is>
      </c>
    </row>
    <row r="43399">
      <c r="C43399" t="inlineStr">
        <is>
          <t>Ercüment Özkaraca</t>
        </is>
      </c>
    </row>
    <row r="43400">
      <c r="C43400" t="inlineStr">
        <is>
          <t>Ercüment Özkaya</t>
        </is>
      </c>
    </row>
    <row r="43401">
      <c r="C43401" t="inlineStr">
        <is>
          <t>Ercüment Sarıay</t>
        </is>
      </c>
    </row>
    <row r="43402">
      <c r="C43402" t="inlineStr">
        <is>
          <t>Ercüment Tezcan</t>
        </is>
      </c>
    </row>
    <row r="43403">
      <c r="C43403" t="inlineStr">
        <is>
          <t>Ercüment Topuz</t>
        </is>
      </c>
    </row>
    <row r="43404">
      <c r="C43404" t="inlineStr">
        <is>
          <t>Ercüment Tunçalp</t>
        </is>
      </c>
    </row>
    <row r="43405">
      <c r="C43405" t="inlineStr">
        <is>
          <t>Ercüment Yanik</t>
        </is>
      </c>
    </row>
    <row r="43406">
      <c r="C43406" t="inlineStr">
        <is>
          <t>Ercüment Yavuzalp</t>
        </is>
      </c>
    </row>
    <row r="43407">
      <c r="C43407" t="inlineStr">
        <is>
          <t>Ercüment Yıldırım</t>
        </is>
      </c>
    </row>
    <row r="43408">
      <c r="C43408" t="inlineStr">
        <is>
          <t>Ercüment Züngür</t>
        </is>
      </c>
    </row>
    <row r="43409">
      <c r="C43409" t="inlineStr">
        <is>
          <t>Erçağ Çalışkan</t>
        </is>
      </c>
    </row>
    <row r="43410">
      <c r="C43410" t="inlineStr">
        <is>
          <t>Erçin Ayhan</t>
        </is>
      </c>
    </row>
    <row r="43411">
      <c r="C43411" t="inlineStr">
        <is>
          <t>Erçin Kasapoğlu</t>
        </is>
      </c>
    </row>
    <row r="43412">
      <c r="C43412" t="inlineStr">
        <is>
          <t>Erçin Sıcakkan</t>
        </is>
      </c>
    </row>
    <row r="43413">
      <c r="C43413" t="inlineStr">
        <is>
          <t>Erd. Agron</t>
        </is>
      </c>
    </row>
    <row r="43414">
      <c r="C43414" t="inlineStr">
        <is>
          <t>Erdağ Göknar</t>
        </is>
      </c>
    </row>
    <row r="43415">
      <c r="C43415" t="inlineStr">
        <is>
          <t>Erda Har</t>
        </is>
      </c>
    </row>
    <row r="43416">
      <c r="C43416" t="inlineStr">
        <is>
          <t>Erdal Abdulhakimoğulları</t>
        </is>
      </c>
    </row>
    <row r="43417">
      <c r="C43417" t="inlineStr">
        <is>
          <t>Erdal Açıkgöz</t>
        </is>
      </c>
    </row>
    <row r="43418">
      <c r="C43418" t="inlineStr">
        <is>
          <t>Erdal Açıkses</t>
        </is>
      </c>
    </row>
    <row r="43419">
      <c r="C43419" t="inlineStr">
        <is>
          <t>Erdal Akalın</t>
        </is>
      </c>
    </row>
    <row r="43420">
      <c r="C43420" t="inlineStr">
        <is>
          <t>Erdal Akas</t>
        </is>
      </c>
    </row>
    <row r="43421">
      <c r="C43421" t="inlineStr">
        <is>
          <t>Erdal Akay</t>
        </is>
      </c>
    </row>
    <row r="43422">
      <c r="C43422" t="inlineStr">
        <is>
          <t>Erdal Akdeve</t>
        </is>
      </c>
    </row>
    <row r="43423">
      <c r="C43423" t="inlineStr">
        <is>
          <t>Erdal Akdoğan</t>
        </is>
      </c>
    </row>
    <row r="43424">
      <c r="C43424" t="inlineStr">
        <is>
          <t>Erdal Akın</t>
        </is>
      </c>
    </row>
    <row r="43425">
      <c r="C43425" t="inlineStr">
        <is>
          <t>Erdal Akpınar</t>
        </is>
      </c>
    </row>
    <row r="43426">
      <c r="C43426" t="inlineStr">
        <is>
          <t>Erdal Aksoy</t>
        </is>
      </c>
    </row>
    <row r="43427">
      <c r="C43427" t="inlineStr">
        <is>
          <t>Erdal Akyazan</t>
        </is>
      </c>
    </row>
    <row r="43428">
      <c r="C43428" t="inlineStr">
        <is>
          <t>Erdal Alkış</t>
        </is>
      </c>
    </row>
    <row r="43429">
      <c r="C43429" t="inlineStr">
        <is>
          <t>Erdal Alova</t>
        </is>
      </c>
    </row>
    <row r="43430">
      <c r="C43430" t="inlineStr">
        <is>
          <t>Erdal Alp</t>
        </is>
      </c>
    </row>
    <row r="43431">
      <c r="C43431" t="inlineStr">
        <is>
          <t>Erdal Altun</t>
        </is>
      </c>
    </row>
    <row r="43432">
      <c r="C43432" t="inlineStr">
        <is>
          <t>Erdal Altunlu</t>
        </is>
      </c>
    </row>
    <row r="43433">
      <c r="C43433" t="inlineStr">
        <is>
          <t>Erdal Arap</t>
        </is>
      </c>
    </row>
    <row r="43434">
      <c r="C43434" t="inlineStr">
        <is>
          <t>Erdal Aras</t>
        </is>
      </c>
    </row>
    <row r="43435">
      <c r="C43435" t="inlineStr">
        <is>
          <t>Erdal Arı</t>
        </is>
      </c>
    </row>
    <row r="43436">
      <c r="C43436" t="inlineStr">
        <is>
          <t>Erdal Arlı</t>
        </is>
      </c>
    </row>
    <row r="43437">
      <c r="C43437" t="inlineStr">
        <is>
          <t>Erdal Arslan</t>
        </is>
      </c>
    </row>
    <row r="43438">
      <c r="C43438" t="inlineStr">
        <is>
          <t>Erdal Atabek</t>
        </is>
      </c>
    </row>
    <row r="43439">
      <c r="C43439" t="inlineStr">
        <is>
          <t>Erdal Ateş</t>
        </is>
      </c>
    </row>
    <row r="43440">
      <c r="C43440" t="inlineStr">
        <is>
          <t>Erdal Atıcı</t>
        </is>
      </c>
    </row>
    <row r="43441">
      <c r="C43441" t="inlineStr">
        <is>
          <t>Erdal Avcı</t>
        </is>
      </c>
    </row>
    <row r="43442">
      <c r="C43442" t="inlineStr">
        <is>
          <t>Erdal Aydın</t>
        </is>
      </c>
    </row>
    <row r="43443">
      <c r="C43443" t="inlineStr">
        <is>
          <t>Erdal Aydoğan</t>
        </is>
      </c>
    </row>
    <row r="43444">
      <c r="C43444" t="inlineStr">
        <is>
          <t>Erdal Aydoğdu</t>
        </is>
      </c>
    </row>
    <row r="43445">
      <c r="C43445" t="inlineStr">
        <is>
          <t>Erdal Aykaç</t>
        </is>
      </c>
    </row>
    <row r="43446">
      <c r="C43446" t="inlineStr">
        <is>
          <t>Erdal Balcı</t>
        </is>
      </c>
    </row>
    <row r="43447">
      <c r="C43447" t="inlineStr">
        <is>
          <t>Erdal Barış Yıldırım</t>
        </is>
      </c>
    </row>
    <row r="43448">
      <c r="C43448" t="inlineStr">
        <is>
          <t>Erdal Baykan</t>
        </is>
      </c>
    </row>
    <row r="43449">
      <c r="C43449" t="inlineStr">
        <is>
          <t>Erdal Baytemir</t>
        </is>
      </c>
    </row>
    <row r="43450">
      <c r="C43450" t="inlineStr">
        <is>
          <t>Erdal Bereket</t>
        </is>
      </c>
    </row>
    <row r="43451">
      <c r="C43451" t="inlineStr">
        <is>
          <t>Erdal Beşer</t>
        </is>
      </c>
    </row>
    <row r="43452">
      <c r="C43452" t="inlineStr">
        <is>
          <t>Erdal Bila</t>
        </is>
      </c>
    </row>
    <row r="43453">
      <c r="C43453" t="inlineStr">
        <is>
          <t>Erdal Bilgiç</t>
        </is>
      </c>
    </row>
    <row r="43454">
      <c r="C43454" t="inlineStr">
        <is>
          <t>Erdal Boyoğlu</t>
        </is>
      </c>
    </row>
    <row r="43455">
      <c r="C43455" t="inlineStr">
        <is>
          <t>Erdal Bozkurt</t>
        </is>
      </c>
    </row>
    <row r="43456">
      <c r="C43456" t="inlineStr">
        <is>
          <t>Erdal Budak</t>
        </is>
      </c>
    </row>
    <row r="43457">
      <c r="C43457" t="inlineStr">
        <is>
          <t>Erdal Büyükçakmak</t>
        </is>
      </c>
    </row>
    <row r="43458">
      <c r="C43458" t="inlineStr">
        <is>
          <t>Erdal Ceyhan</t>
        </is>
      </c>
    </row>
    <row r="43459">
      <c r="C43459" t="inlineStr">
        <is>
          <t>Erdal Coşkun</t>
        </is>
      </c>
    </row>
    <row r="43460">
      <c r="C43460" t="inlineStr">
        <is>
          <t>Erdal Çakıcıoğlu</t>
        </is>
      </c>
    </row>
    <row r="43461">
      <c r="C43461" t="inlineStr">
        <is>
          <t>Erdal Çakır</t>
        </is>
      </c>
    </row>
    <row r="43462">
      <c r="C43462" t="inlineStr">
        <is>
          <t>Erdal Çayırcı</t>
        </is>
      </c>
    </row>
    <row r="43463">
      <c r="C43463" t="inlineStr">
        <is>
          <t>Erdal Çelik</t>
        </is>
      </c>
    </row>
    <row r="43464">
      <c r="C43464" t="inlineStr">
        <is>
          <t>Erdal Çetinkaya</t>
        </is>
      </c>
    </row>
    <row r="43465">
      <c r="C43465" t="inlineStr">
        <is>
          <t>Erdal Çiftçi</t>
        </is>
      </c>
    </row>
    <row r="43466">
      <c r="C43466" t="inlineStr">
        <is>
          <t>Erdal Çil</t>
        </is>
      </c>
    </row>
    <row r="43467">
      <c r="C43467" t="inlineStr">
        <is>
          <t>Erdal Çirpici</t>
        </is>
      </c>
    </row>
    <row r="43468">
      <c r="C43468" t="inlineStr">
        <is>
          <t>Erdal Çoban</t>
        </is>
      </c>
    </row>
    <row r="43469">
      <c r="C43469" t="inlineStr">
        <is>
          <t>Erdal Çolak</t>
        </is>
      </c>
    </row>
    <row r="43470">
      <c r="C43470" t="inlineStr">
        <is>
          <t>Erdal Dağtaş</t>
        </is>
      </c>
    </row>
    <row r="43471">
      <c r="C43471" t="inlineStr">
        <is>
          <t>Erdal Dalgıç</t>
        </is>
      </c>
    </row>
    <row r="43472">
      <c r="C43472" t="inlineStr">
        <is>
          <t>Erdal Dayıoğlu</t>
        </is>
      </c>
    </row>
    <row r="43473">
      <c r="C43473" t="inlineStr">
        <is>
          <t>Erdal Delebe</t>
        </is>
      </c>
    </row>
    <row r="43474">
      <c r="C43474" t="inlineStr">
        <is>
          <t>Erdal Demirbel</t>
        </is>
      </c>
    </row>
    <row r="43475">
      <c r="C43475" t="inlineStr">
        <is>
          <t>Erdal Demirkıran</t>
        </is>
      </c>
    </row>
    <row r="43476">
      <c r="C43476" t="inlineStr">
        <is>
          <t>Erdal Doğan</t>
        </is>
      </c>
    </row>
    <row r="43477">
      <c r="C43477" t="inlineStr">
        <is>
          <t>Erdal Dursun</t>
        </is>
      </c>
    </row>
    <row r="43478">
      <c r="C43478" t="inlineStr">
        <is>
          <t>Erdal Düzdaban</t>
        </is>
      </c>
    </row>
    <row r="43479">
      <c r="C43479" t="inlineStr">
        <is>
          <t>Erdal Eke</t>
        </is>
      </c>
    </row>
    <row r="43480">
      <c r="C43480" t="inlineStr">
        <is>
          <t>Erdal Eken</t>
        </is>
      </c>
    </row>
    <row r="43481">
      <c r="C43481" t="inlineStr">
        <is>
          <t>Erdal Ekmekçi</t>
        </is>
      </c>
    </row>
    <row r="43482">
      <c r="C43482" t="inlineStr">
        <is>
          <t>Erdal Elgin</t>
        </is>
      </c>
    </row>
    <row r="43483">
      <c r="C43483" t="inlineStr">
        <is>
          <t>Erdal Emre</t>
        </is>
      </c>
    </row>
    <row r="43484">
      <c r="C43484" t="inlineStr">
        <is>
          <t>Erdal Enuygun</t>
        </is>
      </c>
    </row>
    <row r="43485">
      <c r="C43485" t="inlineStr">
        <is>
          <t>Erdal Ercin</t>
        </is>
      </c>
    </row>
    <row r="43486">
      <c r="C43486" t="inlineStr">
        <is>
          <t>Erdal Erdem</t>
        </is>
      </c>
    </row>
    <row r="43487">
      <c r="C43487" t="inlineStr">
        <is>
          <t>Erdal Erkut</t>
        </is>
      </c>
    </row>
    <row r="43488">
      <c r="C43488" t="inlineStr">
        <is>
          <t>Erdal Eroğlu</t>
        </is>
      </c>
    </row>
    <row r="43489">
      <c r="C43489" t="inlineStr">
        <is>
          <t>Erdal Erşehit</t>
        </is>
      </c>
    </row>
    <row r="43490">
      <c r="C43490" t="inlineStr">
        <is>
          <t>Erdal Erzincan</t>
        </is>
      </c>
    </row>
    <row r="43491">
      <c r="C43491" t="inlineStr">
        <is>
          <t>Erdal Esat</t>
        </is>
      </c>
    </row>
    <row r="43492">
      <c r="C43492" t="inlineStr">
        <is>
          <t>Erdal Gezik</t>
        </is>
      </c>
    </row>
    <row r="43493">
      <c r="C43493" t="inlineStr">
        <is>
          <t>Erdal Gökçe</t>
        </is>
      </c>
    </row>
    <row r="43494">
      <c r="C43494" t="inlineStr">
        <is>
          <t>Erdal Gül</t>
        </is>
      </c>
    </row>
    <row r="43495">
      <c r="C43495" t="inlineStr">
        <is>
          <t>Erdal Gültekinli</t>
        </is>
      </c>
    </row>
    <row r="43496">
      <c r="C43496" t="inlineStr">
        <is>
          <t>Erdal Güney</t>
        </is>
      </c>
    </row>
    <row r="43497">
      <c r="C43497" t="inlineStr">
        <is>
          <t>Erdal Güntürkün</t>
        </is>
      </c>
    </row>
    <row r="43498">
      <c r="C43498" t="inlineStr">
        <is>
          <t>Erdal Gürçınar</t>
        </is>
      </c>
    </row>
    <row r="43499">
      <c r="C43499" t="inlineStr">
        <is>
          <t>Erdal Gürsel</t>
        </is>
      </c>
    </row>
    <row r="43500">
      <c r="C43500" t="inlineStr">
        <is>
          <t>Erdal Güven</t>
        </is>
      </c>
    </row>
    <row r="43501">
      <c r="C43501" t="inlineStr">
        <is>
          <t>Erdal Güvenoğlu</t>
        </is>
      </c>
    </row>
    <row r="43502">
      <c r="C43502" t="inlineStr">
        <is>
          <t>Erdal Güzel</t>
        </is>
      </c>
    </row>
    <row r="43503">
      <c r="C43503" t="inlineStr">
        <is>
          <t>Erdal Hamami</t>
        </is>
      </c>
    </row>
    <row r="43504">
      <c r="C43504" t="inlineStr">
        <is>
          <t>Erdal Hamarta</t>
        </is>
      </c>
    </row>
    <row r="43505">
      <c r="C43505" t="inlineStr">
        <is>
          <t>Erdal İlter</t>
        </is>
      </c>
    </row>
    <row r="43506">
      <c r="C43506" t="inlineStr">
        <is>
          <t>Erdal İnce</t>
        </is>
      </c>
    </row>
    <row r="43507">
      <c r="C43507" t="inlineStr">
        <is>
          <t>Erdal İnönü</t>
        </is>
      </c>
    </row>
    <row r="43508">
      <c r="C43508" t="inlineStr">
        <is>
          <t>Erdal İrfan</t>
        </is>
      </c>
    </row>
    <row r="43509">
      <c r="C43509" t="inlineStr">
        <is>
          <t>Erdal Kaçar</t>
        </is>
      </c>
    </row>
    <row r="43510">
      <c r="C43510" t="inlineStr">
        <is>
          <t>Erdal Kara</t>
        </is>
      </c>
    </row>
    <row r="43511">
      <c r="C43511" t="inlineStr">
        <is>
          <t>Erdal Karakaya</t>
        </is>
      </c>
    </row>
    <row r="43512">
      <c r="C43512" t="inlineStr">
        <is>
          <t>Erdal Karaman</t>
        </is>
      </c>
    </row>
    <row r="43513">
      <c r="C43513" t="inlineStr">
        <is>
          <t>Erdal Karasu</t>
        </is>
      </c>
    </row>
    <row r="43514">
      <c r="C43514" t="inlineStr">
        <is>
          <t>Erdal Kesekler</t>
        </is>
      </c>
    </row>
    <row r="43515">
      <c r="C43515" t="inlineStr">
        <is>
          <t>Erdal Kılıç</t>
        </is>
      </c>
    </row>
    <row r="43516">
      <c r="C43516" t="inlineStr">
        <is>
          <t>Erdal Kır</t>
        </is>
      </c>
    </row>
    <row r="43517">
      <c r="C43517" t="inlineStr">
        <is>
          <t>Erdal Kişioğlu</t>
        </is>
      </c>
    </row>
    <row r="43518">
      <c r="C43518" t="inlineStr">
        <is>
          <t>Erdal Kocamış</t>
        </is>
      </c>
    </row>
    <row r="43519">
      <c r="C43519" t="inlineStr">
        <is>
          <t>Erdal Koç</t>
        </is>
      </c>
    </row>
    <row r="43520">
      <c r="C43520" t="inlineStr">
        <is>
          <t>Erdal Köroğlu</t>
        </is>
      </c>
    </row>
    <row r="43521">
      <c r="C43521" t="inlineStr">
        <is>
          <t>Erdal Kurtçu</t>
        </is>
      </c>
    </row>
    <row r="43522">
      <c r="C43522" t="inlineStr">
        <is>
          <t>Erdal Kurumlu</t>
        </is>
      </c>
    </row>
    <row r="43523">
      <c r="C43523" t="inlineStr">
        <is>
          <t>Erdal Küçükyalçın</t>
        </is>
      </c>
    </row>
    <row r="43524">
      <c r="C43524" t="inlineStr">
        <is>
          <t>Erdal Memiş</t>
        </is>
      </c>
    </row>
    <row r="43525">
      <c r="C43525" t="inlineStr">
        <is>
          <t>Erdal Muzaffer Ünsal</t>
        </is>
      </c>
    </row>
    <row r="43526">
      <c r="C43526" t="inlineStr">
        <is>
          <t>Erdal Nebol</t>
        </is>
      </c>
    </row>
    <row r="43527">
      <c r="C43527" t="inlineStr">
        <is>
          <t>Erdal Noyan</t>
        </is>
      </c>
    </row>
    <row r="43528">
      <c r="C43528" t="inlineStr">
        <is>
          <t>Erdal Okçu</t>
        </is>
      </c>
    </row>
    <row r="43529">
      <c r="C43529" t="inlineStr">
        <is>
          <t>Erdal Öz</t>
        </is>
      </c>
    </row>
    <row r="43530">
      <c r="C43530" t="inlineStr">
        <is>
          <t>Erdal Özeski</t>
        </is>
      </c>
    </row>
    <row r="43531">
      <c r="C43531" t="inlineStr">
        <is>
          <t>Erdal Özkan</t>
        </is>
      </c>
    </row>
    <row r="43532">
      <c r="C43532" t="inlineStr">
        <is>
          <t>Erdal Özkaya</t>
        </is>
      </c>
    </row>
    <row r="43533">
      <c r="C43533" t="inlineStr">
        <is>
          <t>Erdal Özsunar</t>
        </is>
      </c>
    </row>
    <row r="43534">
      <c r="C43534" t="inlineStr">
        <is>
          <t>Erdal Özyıldız</t>
        </is>
      </c>
    </row>
    <row r="43535">
      <c r="C43535" t="inlineStr">
        <is>
          <t>Erdal Poyraz</t>
        </is>
      </c>
    </row>
    <row r="43536">
      <c r="C43536" t="inlineStr">
        <is>
          <t>Erdal Rahmi Hanay</t>
        </is>
      </c>
    </row>
    <row r="43537">
      <c r="C43537" t="inlineStr">
        <is>
          <t>Erdal Sağır</t>
        </is>
      </c>
    </row>
    <row r="43538">
      <c r="C43538" t="inlineStr">
        <is>
          <t>Erdal Sargutan</t>
        </is>
      </c>
    </row>
    <row r="43539">
      <c r="C43539" t="inlineStr">
        <is>
          <t>Erdal Sarıçam</t>
        </is>
      </c>
    </row>
    <row r="43540">
      <c r="C43540" t="inlineStr">
        <is>
          <t>Erdal Sarışen</t>
        </is>
      </c>
    </row>
    <row r="43541">
      <c r="C43541" t="inlineStr">
        <is>
          <t>Erdal Sarızeybek</t>
        </is>
      </c>
    </row>
    <row r="43542">
      <c r="C43542" t="inlineStr">
        <is>
          <t>Erdal Satuk</t>
        </is>
      </c>
    </row>
    <row r="43543">
      <c r="C43543" t="inlineStr">
        <is>
          <t>Erdal Sinan Özüpak</t>
        </is>
      </c>
    </row>
    <row r="43544">
      <c r="C43544" t="inlineStr">
        <is>
          <t>Erdal Sipan</t>
        </is>
      </c>
    </row>
    <row r="43545">
      <c r="C43545" t="inlineStr">
        <is>
          <t>Erdal Sivrikaya</t>
        </is>
      </c>
    </row>
    <row r="43546">
      <c r="C43546" t="inlineStr">
        <is>
          <t>Erdal Söylemez</t>
        </is>
      </c>
    </row>
    <row r="43547">
      <c r="C43547" t="inlineStr">
        <is>
          <t>Erdal Süsem</t>
        </is>
      </c>
    </row>
    <row r="43548">
      <c r="C43548" t="inlineStr">
        <is>
          <t>Erdal Şahi?n</t>
        </is>
      </c>
    </row>
    <row r="43549">
      <c r="C43549" t="inlineStr">
        <is>
          <t>Erdal Şahin</t>
        </is>
      </c>
    </row>
    <row r="43550">
      <c r="C43550" t="inlineStr">
        <is>
          <t>Erdal Şalikoğlu</t>
        </is>
      </c>
    </row>
    <row r="43551">
      <c r="C43551" t="inlineStr">
        <is>
          <t>Erdal Şekeroğlu</t>
        </is>
      </c>
    </row>
    <row r="43552">
      <c r="C43552" t="inlineStr">
        <is>
          <t>Erdal Şen</t>
        </is>
      </c>
    </row>
    <row r="43553">
      <c r="C43553" t="inlineStr">
        <is>
          <t>Erdal Şencal</t>
        </is>
      </c>
    </row>
    <row r="43554">
      <c r="C43554" t="inlineStr">
        <is>
          <t>Erdal Şencan</t>
        </is>
      </c>
    </row>
    <row r="43555">
      <c r="C43555" t="inlineStr">
        <is>
          <t>Erdal Şimşek</t>
        </is>
      </c>
    </row>
    <row r="43556">
      <c r="C43556" t="inlineStr">
        <is>
          <t>Erdal Tanas Karagöl</t>
        </is>
      </c>
    </row>
    <row r="43557">
      <c r="C43557" t="inlineStr">
        <is>
          <t>Erdal Taşbaş</t>
        </is>
      </c>
    </row>
    <row r="43558">
      <c r="C43558" t="inlineStr">
        <is>
          <t>Erdal Taşkın</t>
        </is>
      </c>
    </row>
    <row r="43559">
      <c r="C43559" t="inlineStr">
        <is>
          <t>Erdal Taşköprü</t>
        </is>
      </c>
    </row>
    <row r="43560">
      <c r="C43560" t="inlineStr">
        <is>
          <t>Erdal Tek</t>
        </is>
      </c>
    </row>
    <row r="43561">
      <c r="C43561" t="inlineStr">
        <is>
          <t>Erdal Tercan</t>
        </is>
      </c>
    </row>
    <row r="43562">
      <c r="C43562" t="inlineStr">
        <is>
          <t>Erdal Toprakçı</t>
        </is>
      </c>
    </row>
    <row r="43563">
      <c r="C43563" t="inlineStr">
        <is>
          <t>Erdal Tuğcular</t>
        </is>
      </c>
    </row>
    <row r="43564">
      <c r="C43564" t="inlineStr">
        <is>
          <t>Erdal Tuğsel</t>
        </is>
      </c>
    </row>
    <row r="43565">
      <c r="C43565" t="inlineStr">
        <is>
          <t>Erdal Tuna</t>
        </is>
      </c>
    </row>
    <row r="43566">
      <c r="C43566" t="inlineStr">
        <is>
          <t>Erdal Turan</t>
        </is>
      </c>
    </row>
    <row r="43567">
      <c r="C43567" t="inlineStr">
        <is>
          <t>Erdal Turgut</t>
        </is>
      </c>
    </row>
    <row r="43568">
      <c r="C43568" t="inlineStr">
        <is>
          <t>Erdal Türkkan</t>
        </is>
      </c>
    </row>
    <row r="43569">
      <c r="C43569" t="inlineStr">
        <is>
          <t>Erdal Uzun</t>
        </is>
      </c>
    </row>
    <row r="43570">
      <c r="C43570" t="inlineStr">
        <is>
          <t>Erdal Ünsalan</t>
        </is>
      </c>
    </row>
    <row r="43571">
      <c r="C43571" t="inlineStr">
        <is>
          <t>Erdal Var</t>
        </is>
      </c>
    </row>
    <row r="43572">
      <c r="C43572" t="inlineStr">
        <is>
          <t>Erdal Yalçın</t>
        </is>
      </c>
    </row>
    <row r="43573">
      <c r="C43573" t="inlineStr">
        <is>
          <t>Erdal Yavuz</t>
        </is>
      </c>
    </row>
    <row r="43574">
      <c r="C43574" t="inlineStr">
        <is>
          <t>Erdal Yazıcı</t>
        </is>
      </c>
    </row>
    <row r="43575">
      <c r="C43575" t="inlineStr">
        <is>
          <t>Erdal Yelkenci</t>
        </is>
      </c>
    </row>
    <row r="43576">
      <c r="C43576" t="inlineStr">
        <is>
          <t>Erdal Yerdelen</t>
        </is>
      </c>
    </row>
    <row r="43577">
      <c r="C43577" t="inlineStr">
        <is>
          <t>Erdal Yıldırım</t>
        </is>
      </c>
    </row>
    <row r="43578">
      <c r="C43578" t="inlineStr">
        <is>
          <t>Erdal Yıldız</t>
        </is>
      </c>
    </row>
    <row r="43579">
      <c r="C43579" t="inlineStr">
        <is>
          <t>Erdal Yılmaz</t>
        </is>
      </c>
    </row>
    <row r="43580">
      <c r="C43580" t="inlineStr">
        <is>
          <t>Erdal Zengin</t>
        </is>
      </c>
    </row>
    <row r="43581">
      <c r="C43581" t="inlineStr">
        <is>
          <t>Erdal Zorba</t>
        </is>
      </c>
    </row>
    <row r="43582">
      <c r="C43582" t="inlineStr">
        <is>
          <t>Erdan Bayam</t>
        </is>
      </c>
    </row>
    <row r="43583">
      <c r="C43583" t="inlineStr">
        <is>
          <t>Erdem Akbaba</t>
        </is>
      </c>
    </row>
    <row r="43584">
      <c r="C43584" t="inlineStr">
        <is>
          <t>Erdem Aksakal</t>
        </is>
      </c>
    </row>
    <row r="43585">
      <c r="C43585" t="inlineStr">
        <is>
          <t>Erdem Aksoy</t>
        </is>
      </c>
    </row>
    <row r="43586">
      <c r="C43586" t="inlineStr">
        <is>
          <t>Erdem Aksoylu</t>
        </is>
      </c>
    </row>
    <row r="43587">
      <c r="C43587" t="inlineStr">
        <is>
          <t>Erdem Anılan</t>
        </is>
      </c>
    </row>
    <row r="43588">
      <c r="C43588" t="inlineStr">
        <is>
          <t>Erdem Arslan</t>
        </is>
      </c>
    </row>
    <row r="43589">
      <c r="C43589" t="inlineStr">
        <is>
          <t>Erdem Atay</t>
        </is>
      </c>
    </row>
    <row r="43590">
      <c r="C43590" t="inlineStr">
        <is>
          <t>Erdem Ateşağaoğlu</t>
        </is>
      </c>
    </row>
    <row r="43591">
      <c r="C43591" t="inlineStr">
        <is>
          <t>Erdem Aydın</t>
        </is>
      </c>
    </row>
    <row r="43592">
      <c r="C43592" t="inlineStr">
        <is>
          <t>Erdem Bafra</t>
        </is>
      </c>
    </row>
    <row r="43593">
      <c r="C43593" t="inlineStr">
        <is>
          <t>Erdem Bağcı</t>
        </is>
      </c>
    </row>
    <row r="43594">
      <c r="C43594" t="inlineStr">
        <is>
          <t>Erdem Barutçu</t>
        </is>
      </c>
    </row>
    <row r="43595">
      <c r="C43595" t="inlineStr">
        <is>
          <t>Erdem Bayazıt</t>
        </is>
      </c>
    </row>
    <row r="43596">
      <c r="C43596" t="inlineStr">
        <is>
          <t>Erdem Bekaroğlu</t>
        </is>
      </c>
    </row>
    <row r="43597">
      <c r="C43597" t="inlineStr">
        <is>
          <t>Erdem Büyüksağış</t>
        </is>
      </c>
    </row>
    <row r="43598">
      <c r="C43598" t="inlineStr">
        <is>
          <t>Erdem Büyüksaği?ş</t>
        </is>
      </c>
    </row>
    <row r="43599">
      <c r="C43599" t="inlineStr">
        <is>
          <t>Erdem Büyüksağiş</t>
        </is>
      </c>
    </row>
    <row r="43600">
      <c r="C43600" t="inlineStr">
        <is>
          <t>Erdem Canbay</t>
        </is>
      </c>
    </row>
    <row r="43601">
      <c r="C43601" t="inlineStr">
        <is>
          <t>Erdem Can Özdemir</t>
        </is>
      </c>
    </row>
    <row r="43602">
      <c r="C43602" t="inlineStr">
        <is>
          <t>Erdem Can Öztürk</t>
        </is>
      </c>
    </row>
    <row r="43603">
      <c r="C43603" t="inlineStr">
        <is>
          <t>Erdem Ceylan</t>
        </is>
      </c>
    </row>
    <row r="43604">
      <c r="C43604" t="inlineStr">
        <is>
          <t>Erdem Cırık</t>
        </is>
      </c>
    </row>
    <row r="43605">
      <c r="C43605" t="inlineStr">
        <is>
          <t>Erdem Çağlar</t>
        </is>
      </c>
    </row>
    <row r="43606">
      <c r="C43606" t="inlineStr">
        <is>
          <t>Erdem Çanak</t>
        </is>
      </c>
    </row>
    <row r="43607">
      <c r="C43607" t="inlineStr">
        <is>
          <t>Erdem Çekmez</t>
        </is>
      </c>
    </row>
    <row r="43608">
      <c r="C43608" t="inlineStr">
        <is>
          <t>Erdem Çemç</t>
        </is>
      </c>
    </row>
    <row r="43609">
      <c r="C43609" t="inlineStr">
        <is>
          <t>Erdem Çetinkaya</t>
        </is>
      </c>
    </row>
    <row r="43610">
      <c r="C43610" t="inlineStr">
        <is>
          <t>Erdem Çıpa</t>
        </is>
      </c>
    </row>
    <row r="43611">
      <c r="C43611" t="inlineStr">
        <is>
          <t>Erdem Çıplak</t>
        </is>
      </c>
    </row>
    <row r="43612">
      <c r="C43612" t="inlineStr">
        <is>
          <t>Erdem Çöloğlu</t>
        </is>
      </c>
    </row>
    <row r="43613">
      <c r="C43613" t="inlineStr">
        <is>
          <t>Erdem Dağdemir</t>
        </is>
      </c>
    </row>
    <row r="43614">
      <c r="C43614" t="inlineStr">
        <is>
          <t>Erdem Demirkol</t>
        </is>
      </c>
    </row>
    <row r="43615">
      <c r="C43615" t="inlineStr">
        <is>
          <t>Erdem Demirtaş</t>
        </is>
      </c>
    </row>
    <row r="43616">
      <c r="C43616" t="inlineStr">
        <is>
          <t>Erdem Denk</t>
        </is>
      </c>
    </row>
    <row r="43617">
      <c r="C43617" t="inlineStr">
        <is>
          <t>Erdem Derin</t>
        </is>
      </c>
    </row>
    <row r="43618">
      <c r="C43618" t="inlineStr">
        <is>
          <t>Erdem Doğan</t>
        </is>
      </c>
    </row>
    <row r="43619">
      <c r="C43619" t="inlineStr">
        <is>
          <t>Erdem Dönmez</t>
        </is>
      </c>
    </row>
    <row r="43620">
      <c r="C43620" t="inlineStr">
        <is>
          <t>Erdem Dörter</t>
        </is>
      </c>
    </row>
    <row r="43621">
      <c r="C43621" t="inlineStr">
        <is>
          <t>Erdem Emrah Namlı</t>
        </is>
      </c>
    </row>
    <row r="43622">
      <c r="C43622" t="inlineStr">
        <is>
          <t>Erdem Emre Gül - Önder Yetişen</t>
        </is>
      </c>
    </row>
    <row r="43623">
      <c r="C43623" t="inlineStr">
        <is>
          <t>Erdem Engin Tavlayan</t>
        </is>
      </c>
    </row>
    <row r="43624">
      <c r="C43624" t="inlineStr">
        <is>
          <t>Erdem Ercan</t>
        </is>
      </c>
    </row>
    <row r="43625">
      <c r="C43625" t="inlineStr">
        <is>
          <t>Erdem Erdem</t>
        </is>
      </c>
    </row>
    <row r="43626">
      <c r="C43626" t="inlineStr">
        <is>
          <t>Erdem Erdenk</t>
        </is>
      </c>
    </row>
    <row r="43627">
      <c r="C43627" t="inlineStr">
        <is>
          <t>Erdem Erem</t>
        </is>
      </c>
    </row>
    <row r="43628">
      <c r="C43628" t="inlineStr">
        <is>
          <t>Erdem Eren</t>
        </is>
      </c>
    </row>
    <row r="43629">
      <c r="C43629" t="inlineStr">
        <is>
          <t>Erdem Ergen</t>
        </is>
      </c>
    </row>
    <row r="43630">
      <c r="C43630" t="inlineStr">
        <is>
          <t>Erdem Erner</t>
        </is>
      </c>
    </row>
    <row r="43631">
      <c r="C43631" t="inlineStr">
        <is>
          <t>Erdem Eroğlu</t>
        </is>
      </c>
    </row>
    <row r="43632">
      <c r="C43632" t="inlineStr">
        <is>
          <t>Erdem Erol</t>
        </is>
      </c>
    </row>
    <row r="43633">
      <c r="C43633" t="inlineStr">
        <is>
          <t>Erdem Gedikli</t>
        </is>
      </c>
    </row>
    <row r="43634">
      <c r="C43634" t="inlineStr">
        <is>
          <t>Erdem Genç</t>
        </is>
      </c>
    </row>
    <row r="43635">
      <c r="C43635" t="inlineStr">
        <is>
          <t>Erdem Güler</t>
        </is>
      </c>
    </row>
    <row r="43636">
      <c r="C43636" t="inlineStr">
        <is>
          <t>Erdem Güleryüz</t>
        </is>
      </c>
    </row>
    <row r="43637">
      <c r="C43637" t="inlineStr">
        <is>
          <t>Erdem Günay</t>
        </is>
      </c>
    </row>
    <row r="43638">
      <c r="C43638" t="inlineStr">
        <is>
          <t>Erdem Gürses</t>
        </is>
      </c>
    </row>
    <row r="43639">
      <c r="C43639" t="inlineStr">
        <is>
          <t>Erdem Güven</t>
        </is>
      </c>
    </row>
    <row r="43640">
      <c r="C43640" t="inlineStr">
        <is>
          <t>Erdem Güzel</t>
        </is>
      </c>
    </row>
    <row r="43641">
      <c r="C43641" t="inlineStr">
        <is>
          <t>Erdem Hareket</t>
        </is>
      </c>
    </row>
    <row r="43642">
      <c r="C43642" t="inlineStr">
        <is>
          <t>Erdem Helvacıoğlu</t>
        </is>
      </c>
    </row>
    <row r="43643">
      <c r="C43643" t="inlineStr">
        <is>
          <t>Erdem Ilkaz</t>
        </is>
      </c>
    </row>
    <row r="43644">
      <c r="C43644" t="inlineStr">
        <is>
          <t>Erdem İçel</t>
        </is>
      </c>
    </row>
    <row r="43645">
      <c r="C43645" t="inlineStr">
        <is>
          <t>Erdem İlic</t>
        </is>
      </c>
    </row>
    <row r="43646">
      <c r="C43646" t="inlineStr">
        <is>
          <t>Erdem İlker Mutlu</t>
        </is>
      </c>
    </row>
    <row r="43647">
      <c r="C43647" t="inlineStr">
        <is>
          <t>Erdem İzzet Külçür</t>
        </is>
      </c>
    </row>
    <row r="43648">
      <c r="C43648" t="inlineStr">
        <is>
          <t>Erdem Karabulut</t>
        </is>
      </c>
    </row>
    <row r="43649">
      <c r="C43649" t="inlineStr">
        <is>
          <t>Erdem Karaca</t>
        </is>
      </c>
    </row>
    <row r="43650">
      <c r="C43650" t="inlineStr">
        <is>
          <t>Erdem Karagöz</t>
        </is>
      </c>
    </row>
    <row r="43651">
      <c r="C43651" t="inlineStr">
        <is>
          <t>Erdem Karan</t>
        </is>
      </c>
    </row>
    <row r="43652">
      <c r="C43652" t="inlineStr">
        <is>
          <t>Erdem Kaşıkçıoğlu</t>
        </is>
      </c>
    </row>
    <row r="43653">
      <c r="C43653" t="inlineStr">
        <is>
          <t>Erdem Katırcıoğlu</t>
        </is>
      </c>
    </row>
    <row r="43654">
      <c r="C43654" t="inlineStr">
        <is>
          <t>Erdem Kaya</t>
        </is>
      </c>
    </row>
    <row r="43655">
      <c r="C43655" t="inlineStr">
        <is>
          <t>Erdem Koç</t>
        </is>
      </c>
    </row>
    <row r="43656">
      <c r="C43656" t="inlineStr">
        <is>
          <t>Erdem Kurtuldu</t>
        </is>
      </c>
    </row>
    <row r="43657">
      <c r="C43657" t="inlineStr">
        <is>
          <t>Erdem Nalbant</t>
        </is>
      </c>
    </row>
    <row r="43658">
      <c r="C43658" t="inlineStr">
        <is>
          <t>Erdem Oğuz</t>
        </is>
      </c>
    </row>
    <row r="43659">
      <c r="C43659" t="inlineStr">
        <is>
          <t>Erdem Ö. Hayali</t>
        </is>
      </c>
    </row>
    <row r="43660">
      <c r="C43660" t="inlineStr">
        <is>
          <t>Erdem Öktem</t>
        </is>
      </c>
    </row>
    <row r="43661">
      <c r="C43661" t="inlineStr">
        <is>
          <t>Erdem Öndoğan</t>
        </is>
      </c>
    </row>
    <row r="43662">
      <c r="C43662" t="inlineStr">
        <is>
          <t>Erdem Öner</t>
        </is>
      </c>
    </row>
    <row r="43663">
      <c r="C43663" t="inlineStr">
        <is>
          <t>Erdem Özçelik</t>
        </is>
      </c>
    </row>
    <row r="43664">
      <c r="C43664" t="inlineStr">
        <is>
          <t>Erdem Özdemir</t>
        </is>
      </c>
    </row>
    <row r="43665">
      <c r="C43665" t="inlineStr">
        <is>
          <t>Erdem Özel</t>
        </is>
      </c>
    </row>
    <row r="43666">
      <c r="C43666" t="inlineStr">
        <is>
          <t>Erdem Özgül</t>
        </is>
      </c>
    </row>
    <row r="43667">
      <c r="C43667" t="inlineStr">
        <is>
          <t>Erdem Özgür</t>
        </is>
      </c>
    </row>
    <row r="43668">
      <c r="C43668" t="inlineStr">
        <is>
          <t>Erdem Özkara</t>
        </is>
      </c>
    </row>
    <row r="43669">
      <c r="C43669" t="inlineStr">
        <is>
          <t>Erdem Özlük</t>
        </is>
      </c>
    </row>
    <row r="43670">
      <c r="C43670" t="inlineStr">
        <is>
          <t>Erdem Öztaşa</t>
        </is>
      </c>
    </row>
    <row r="43671">
      <c r="C43671" t="inlineStr">
        <is>
          <t>Erdem Öztop</t>
        </is>
      </c>
    </row>
    <row r="43672">
      <c r="C43672" t="inlineStr">
        <is>
          <t>Erdem Sabih Anılan</t>
        </is>
      </c>
    </row>
    <row r="43673">
      <c r="C43673" t="inlineStr">
        <is>
          <t>Erdem Saçlı</t>
        </is>
      </c>
    </row>
    <row r="43674">
      <c r="C43674" t="inlineStr">
        <is>
          <t>Erdem Sağar</t>
        </is>
      </c>
    </row>
    <row r="43675">
      <c r="C43675" t="inlineStr">
        <is>
          <t>Erdem Saraç</t>
        </is>
      </c>
    </row>
    <row r="43676">
      <c r="C43676" t="inlineStr">
        <is>
          <t>Erdem Sarıkaya</t>
        </is>
      </c>
    </row>
    <row r="43677">
      <c r="C43677" t="inlineStr">
        <is>
          <t>Erdem Seçilmiş</t>
        </is>
      </c>
    </row>
    <row r="43678">
      <c r="C43678" t="inlineStr">
        <is>
          <t>Erdem Seçmen</t>
        </is>
      </c>
    </row>
    <row r="43679">
      <c r="C43679" t="inlineStr">
        <is>
          <t>Erdem Sevimli</t>
        </is>
      </c>
    </row>
    <row r="43680">
      <c r="C43680" t="inlineStr">
        <is>
          <t>Erdem Sezer</t>
        </is>
      </c>
    </row>
    <row r="43681">
      <c r="C43681" t="inlineStr">
        <is>
          <t>Erdem Sılay</t>
        </is>
      </c>
    </row>
    <row r="43682">
      <c r="C43682" t="inlineStr">
        <is>
          <t>Erdem Sönmez</t>
        </is>
      </c>
    </row>
    <row r="43683">
      <c r="C43683" t="inlineStr">
        <is>
          <t>Erdem Şahin</t>
        </is>
      </c>
    </row>
    <row r="43684">
      <c r="C43684" t="inlineStr">
        <is>
          <t>Erdem Şenocak</t>
        </is>
      </c>
    </row>
    <row r="43685">
      <c r="C43685" t="inlineStr">
        <is>
          <t>Erdem Şimşek</t>
        </is>
      </c>
    </row>
    <row r="43686">
      <c r="C43686" t="inlineStr">
        <is>
          <t>Erdem Taşdemir</t>
        </is>
      </c>
    </row>
    <row r="43687">
      <c r="C43687" t="inlineStr">
        <is>
          <t>Erdem Tatlıdilli</t>
        </is>
      </c>
    </row>
    <row r="43688">
      <c r="C43688" t="inlineStr">
        <is>
          <t>Erdem Tezbaşaran</t>
        </is>
      </c>
    </row>
    <row r="43689">
      <c r="C43689" t="inlineStr">
        <is>
          <t>Erdem Timur</t>
        </is>
      </c>
    </row>
    <row r="43690">
      <c r="C43690" t="inlineStr">
        <is>
          <t>Erdem Tiryaki</t>
        </is>
      </c>
    </row>
    <row r="43691">
      <c r="C43691" t="inlineStr">
        <is>
          <t>Erdem Toker</t>
        </is>
      </c>
    </row>
    <row r="43692">
      <c r="C43692" t="inlineStr">
        <is>
          <t>Erdem Topal</t>
        </is>
      </c>
    </row>
    <row r="43693">
      <c r="C43693" t="inlineStr">
        <is>
          <t>Erdem Topalğolu</t>
        </is>
      </c>
    </row>
    <row r="43694">
      <c r="C43694" t="inlineStr">
        <is>
          <t>Erdem Topaloğlu</t>
        </is>
      </c>
    </row>
    <row r="43695">
      <c r="C43695" t="inlineStr">
        <is>
          <t>Erdem Turan</t>
        </is>
      </c>
    </row>
    <row r="43696">
      <c r="C43696" t="inlineStr">
        <is>
          <t>Erdem Türkekul</t>
        </is>
      </c>
    </row>
    <row r="43697">
      <c r="C43697" t="inlineStr">
        <is>
          <t>Erdem Ulaş</t>
        </is>
      </c>
    </row>
    <row r="43698">
      <c r="C43698" t="inlineStr">
        <is>
          <t>Erdem Usta</t>
        </is>
      </c>
    </row>
    <row r="43699">
      <c r="C43699" t="inlineStr">
        <is>
          <t>Erdem Utku Çakır</t>
        </is>
      </c>
    </row>
    <row r="43700">
      <c r="C43700" t="inlineStr">
        <is>
          <t>Erdem Utku Eke</t>
        </is>
      </c>
    </row>
    <row r="43701">
      <c r="C43701" t="inlineStr">
        <is>
          <t>Erdem Uygan</t>
        </is>
      </c>
    </row>
    <row r="43702">
      <c r="C43702" t="inlineStr">
        <is>
          <t>Erdem Üçer</t>
        </is>
      </c>
    </row>
    <row r="43703">
      <c r="C43703" t="inlineStr">
        <is>
          <t>Erdem Ünal Demirci</t>
        </is>
      </c>
    </row>
    <row r="43704">
      <c r="C43704" t="inlineStr">
        <is>
          <t>Erdem Ünlen</t>
        </is>
      </c>
    </row>
    <row r="43705">
      <c r="C43705" t="inlineStr">
        <is>
          <t>Erdem Ünlü</t>
        </is>
      </c>
    </row>
    <row r="43706">
      <c r="C43706" t="inlineStr">
        <is>
          <t>Erdem Ünyer</t>
        </is>
      </c>
    </row>
    <row r="43707">
      <c r="C43707" t="inlineStr">
        <is>
          <t>Erdem Vural</t>
        </is>
      </c>
    </row>
    <row r="43708">
      <c r="C43708" t="inlineStr">
        <is>
          <t>Erdem Yassıbaş</t>
        </is>
      </c>
    </row>
    <row r="43709">
      <c r="C43709" t="inlineStr">
        <is>
          <t>Erdem Yavuz</t>
        </is>
      </c>
    </row>
    <row r="43710">
      <c r="C43710" t="inlineStr">
        <is>
          <t>Erdem Yayınları</t>
        </is>
      </c>
    </row>
    <row r="43711">
      <c r="C43711" t="inlineStr">
        <is>
          <t>Erdem Yeşilada</t>
        </is>
      </c>
    </row>
    <row r="43712">
      <c r="C43712" t="inlineStr">
        <is>
          <t>Erdem Yılmaz</t>
        </is>
      </c>
    </row>
    <row r="43713">
      <c r="C43713" t="inlineStr">
        <is>
          <t>Erdem Yöntem</t>
        </is>
      </c>
    </row>
    <row r="43714">
      <c r="C43714" t="inlineStr">
        <is>
          <t>Erdem Yörük</t>
        </is>
      </c>
    </row>
    <row r="43715">
      <c r="C43715" t="inlineStr">
        <is>
          <t>Erdem Yücel</t>
        </is>
      </c>
    </row>
    <row r="43716">
      <c r="C43716" t="inlineStr">
        <is>
          <t>Erden Akbulut</t>
        </is>
      </c>
    </row>
    <row r="43717">
      <c r="C43717" t="inlineStr">
        <is>
          <t>Erden Alpay</t>
        </is>
      </c>
    </row>
    <row r="43718">
      <c r="C43718" t="inlineStr">
        <is>
          <t>Erden Armağan Er</t>
        </is>
      </c>
    </row>
    <row r="43719">
      <c r="C43719" t="inlineStr">
        <is>
          <t>Erden Bolerden</t>
        </is>
      </c>
    </row>
    <row r="43720">
      <c r="C43720" t="inlineStr">
        <is>
          <t>Erden Ender Güner</t>
        </is>
      </c>
    </row>
    <row r="43721">
      <c r="C43721" t="inlineStr">
        <is>
          <t>Erdener Duru</t>
        </is>
      </c>
    </row>
    <row r="43722">
      <c r="C43722" t="inlineStr">
        <is>
          <t>Erdener Ildız</t>
        </is>
      </c>
    </row>
    <row r="43723">
      <c r="C43723" t="inlineStr">
        <is>
          <t>Erdener Yurtcan</t>
        </is>
      </c>
    </row>
    <row r="43724">
      <c r="C43724" t="inlineStr">
        <is>
          <t>Erden Kınayyigˆit</t>
        </is>
      </c>
    </row>
    <row r="43725">
      <c r="C43725" t="inlineStr">
        <is>
          <t>Erden Kınayyiğit</t>
        </is>
      </c>
    </row>
    <row r="43726">
      <c r="C43726" t="inlineStr">
        <is>
          <t>Erden Kıral</t>
        </is>
      </c>
    </row>
    <row r="43727">
      <c r="C43727" t="inlineStr">
        <is>
          <t>Erden Kosova</t>
        </is>
      </c>
    </row>
    <row r="43728">
      <c r="C43728" t="inlineStr">
        <is>
          <t>Erden Miray Yazgan Yalkın</t>
        </is>
      </c>
    </row>
    <row r="43729">
      <c r="C43729" t="inlineStr">
        <is>
          <t>Erdi Akbulut</t>
        </is>
      </c>
    </row>
    <row r="43730">
      <c r="C43730" t="inlineStr">
        <is>
          <t>Erdi Aklan Durna</t>
        </is>
      </c>
    </row>
    <row r="43731">
      <c r="C43731" t="inlineStr">
        <is>
          <t>Erdi Aksakal</t>
        </is>
      </c>
    </row>
    <row r="43732">
      <c r="C43732" t="inlineStr">
        <is>
          <t>Erdi Çetinkaya</t>
        </is>
      </c>
    </row>
    <row r="43733">
      <c r="C43733" t="inlineStr">
        <is>
          <t>Erdi Demir</t>
        </is>
      </c>
    </row>
    <row r="43734">
      <c r="C43734" t="inlineStr">
        <is>
          <t>Erdi Ekren</t>
        </is>
      </c>
    </row>
    <row r="43735">
      <c r="C43735" t="inlineStr">
        <is>
          <t>Erdi Erden</t>
        </is>
      </c>
    </row>
    <row r="43736">
      <c r="C43736" t="inlineStr">
        <is>
          <t>Erdi Gök</t>
        </is>
      </c>
    </row>
    <row r="43737">
      <c r="C43737" t="inlineStr">
        <is>
          <t>Erdi Han</t>
        </is>
      </c>
    </row>
    <row r="43738">
      <c r="C43738" t="inlineStr">
        <is>
          <t>Erdi İnci</t>
        </is>
      </c>
    </row>
    <row r="43739">
      <c r="C43739" t="inlineStr">
        <is>
          <t>Erdi Karadeniz</t>
        </is>
      </c>
    </row>
    <row r="43740">
      <c r="C43740" t="inlineStr">
        <is>
          <t>Erdil Akay</t>
        </is>
      </c>
    </row>
    <row r="43741">
      <c r="C43741" t="inlineStr">
        <is>
          <t>Erdil Durukan</t>
        </is>
      </c>
    </row>
    <row r="43742">
      <c r="C43742" t="inlineStr">
        <is>
          <t>Erdil K. Akay</t>
        </is>
      </c>
    </row>
    <row r="43743">
      <c r="C43743" t="inlineStr">
        <is>
          <t>Erdil Yaşaroğlu</t>
        </is>
      </c>
    </row>
    <row r="43744">
      <c r="C43744" t="inlineStr">
        <is>
          <t>Erdi Mamikoğlu</t>
        </is>
      </c>
    </row>
    <row r="43745">
      <c r="C43745" t="inlineStr">
        <is>
          <t>Erdim Bakırcı</t>
        </is>
      </c>
    </row>
    <row r="43746">
      <c r="C43746" t="inlineStr">
        <is>
          <t>Erdim Öztokat</t>
        </is>
      </c>
    </row>
    <row r="43747">
      <c r="C43747" t="inlineStr">
        <is>
          <t>Erdinç Ahatlı</t>
        </is>
      </c>
    </row>
    <row r="43748">
      <c r="C43748" t="inlineStr">
        <is>
          <t>Erdinç Akbaş</t>
        </is>
      </c>
    </row>
    <row r="43749">
      <c r="C43749" t="inlineStr">
        <is>
          <t>Erdinç Akkoyunlu</t>
        </is>
      </c>
    </row>
    <row r="43750">
      <c r="C43750" t="inlineStr">
        <is>
          <t>Erdinç Alaca</t>
        </is>
      </c>
    </row>
    <row r="43751">
      <c r="C43751" t="inlineStr">
        <is>
          <t>Erdinç Alp</t>
        </is>
      </c>
    </row>
    <row r="43752">
      <c r="C43752" t="inlineStr">
        <is>
          <t>Erdinç Altay</t>
        </is>
      </c>
    </row>
    <row r="43753">
      <c r="C43753" t="inlineStr">
        <is>
          <t>Erdinç Aslan</t>
        </is>
      </c>
    </row>
    <row r="43754">
      <c r="C43754" t="inlineStr">
        <is>
          <t>Erdinç Atça</t>
        </is>
      </c>
    </row>
    <row r="43755">
      <c r="C43755" t="inlineStr">
        <is>
          <t>Erdinç Aydoğan</t>
        </is>
      </c>
    </row>
    <row r="43756">
      <c r="C43756" t="inlineStr">
        <is>
          <t>Erdinç Bakla</t>
        </is>
      </c>
    </row>
    <row r="43757">
      <c r="C43757" t="inlineStr">
        <is>
          <t>Erdinç Ballı</t>
        </is>
      </c>
    </row>
    <row r="43758">
      <c r="C43758" t="inlineStr">
        <is>
          <t>Erdinç Çakıroğlu</t>
        </is>
      </c>
    </row>
    <row r="43759">
      <c r="C43759" t="inlineStr">
        <is>
          <t>Erdinç Çetinçelik</t>
        </is>
      </c>
    </row>
    <row r="43760">
      <c r="C43760" t="inlineStr">
        <is>
          <t>Erdinç Devrim</t>
        </is>
      </c>
    </row>
    <row r="43761">
      <c r="C43761" t="inlineStr">
        <is>
          <t>Erdinç Dinçer</t>
        </is>
      </c>
    </row>
    <row r="43762">
      <c r="C43762" t="inlineStr">
        <is>
          <t>Erdinç Doğru</t>
        </is>
      </c>
    </row>
    <row r="43763">
      <c r="C43763" t="inlineStr">
        <is>
          <t>Erdinç Döner</t>
        </is>
      </c>
    </row>
    <row r="43764">
      <c r="C43764" t="inlineStr">
        <is>
          <t>Erdinç Ertürk</t>
        </is>
      </c>
    </row>
    <row r="43765">
      <c r="C43765" t="inlineStr">
        <is>
          <t>Erdinç Filiz</t>
        </is>
      </c>
    </row>
    <row r="43766">
      <c r="C43766" t="inlineStr">
        <is>
          <t>Erdinç Genç</t>
        </is>
      </c>
    </row>
    <row r="43767">
      <c r="C43767" t="inlineStr">
        <is>
          <t>Erdinç Güllü</t>
        </is>
      </c>
    </row>
    <row r="43768">
      <c r="C43768" t="inlineStr">
        <is>
          <t>Erdinç Gültekin</t>
        </is>
      </c>
    </row>
    <row r="43769">
      <c r="C43769" t="inlineStr">
        <is>
          <t>Erdinç Hakan Özdabakoğlu</t>
        </is>
      </c>
    </row>
    <row r="43770">
      <c r="C43770" t="inlineStr">
        <is>
          <t>Erdinç Kineşçi</t>
        </is>
      </c>
    </row>
    <row r="43771">
      <c r="C43771" t="inlineStr">
        <is>
          <t>Erdinç Koç</t>
        </is>
      </c>
    </row>
    <row r="43772">
      <c r="C43772" t="inlineStr">
        <is>
          <t>Erdinç Köksal</t>
        </is>
      </c>
    </row>
    <row r="43773">
      <c r="C43773" t="inlineStr">
        <is>
          <t>Erdinç Kutal</t>
        </is>
      </c>
    </row>
    <row r="43774">
      <c r="C43774" t="inlineStr">
        <is>
          <t>Erdinç Küçük</t>
        </is>
      </c>
    </row>
    <row r="43775">
      <c r="C43775" t="inlineStr">
        <is>
          <t>Erdinç Küçükkaya</t>
        </is>
      </c>
    </row>
    <row r="43776">
      <c r="C43776" t="inlineStr">
        <is>
          <t>Erdinç Mutlu</t>
        </is>
      </c>
    </row>
    <row r="43777">
      <c r="C43777" t="inlineStr">
        <is>
          <t>Erdinç Obuz</t>
        </is>
      </c>
    </row>
    <row r="43778">
      <c r="C43778" t="inlineStr">
        <is>
          <t>Erdinç Ozan</t>
        </is>
      </c>
    </row>
    <row r="43779">
      <c r="C43779" t="inlineStr">
        <is>
          <t>Erdinç Öncü</t>
        </is>
      </c>
    </row>
    <row r="43780">
      <c r="C43780" t="inlineStr">
        <is>
          <t>Erdinç Tekbaş</t>
        </is>
      </c>
    </row>
    <row r="43781">
      <c r="C43781" t="inlineStr">
        <is>
          <t>Erdinç Telatar</t>
        </is>
      </c>
    </row>
    <row r="43782">
      <c r="C43782" t="inlineStr">
        <is>
          <t>Erdinç Tokgöz</t>
        </is>
      </c>
    </row>
    <row r="43783">
      <c r="C43783" t="inlineStr">
        <is>
          <t>Erdinç Utku</t>
        </is>
      </c>
    </row>
    <row r="43784">
      <c r="C43784" t="inlineStr">
        <is>
          <t>Erdinç Ünal</t>
        </is>
      </c>
    </row>
    <row r="43785">
      <c r="C43785" t="inlineStr">
        <is>
          <t>Erdinç Üstündağ</t>
        </is>
      </c>
    </row>
    <row r="43786">
      <c r="C43786" t="inlineStr">
        <is>
          <t>Erdinç Yağmur</t>
        </is>
      </c>
    </row>
    <row r="43787">
      <c r="C43787" t="inlineStr">
        <is>
          <t>Erdinç Yapan</t>
        </is>
      </c>
    </row>
    <row r="43788">
      <c r="C43788" t="inlineStr">
        <is>
          <t>Erdinç Yazıcı</t>
        </is>
      </c>
    </row>
    <row r="43789">
      <c r="C43789" t="inlineStr">
        <is>
          <t>Erdinç Yeniçeri</t>
        </is>
      </c>
    </row>
    <row r="43790">
      <c r="C43790" t="inlineStr">
        <is>
          <t>Erdinç Yücel</t>
        </is>
      </c>
    </row>
    <row r="43791">
      <c r="C43791" t="inlineStr">
        <is>
          <t>Erdinç Yüksel</t>
        </is>
      </c>
    </row>
    <row r="43792">
      <c r="C43792" t="inlineStr">
        <is>
          <t>Erdir Zat</t>
        </is>
      </c>
    </row>
    <row r="43793">
      <c r="C43793" t="inlineStr">
        <is>
          <t>Erdi Sağdıç</t>
        </is>
      </c>
    </row>
    <row r="43794">
      <c r="C43794" t="inlineStr">
        <is>
          <t>Erdmute Heller</t>
        </is>
      </c>
    </row>
    <row r="43795">
      <c r="C43795" t="inlineStr">
        <is>
          <t>Erdoğan Agron</t>
        </is>
      </c>
    </row>
    <row r="43796">
      <c r="C43796" t="inlineStr">
        <is>
          <t>Erdoğan Ağırdemir</t>
        </is>
      </c>
    </row>
    <row r="43797">
      <c r="C43797" t="inlineStr">
        <is>
          <t>Erdoğan Akduman</t>
        </is>
      </c>
    </row>
    <row r="43798">
      <c r="C43798" t="inlineStr">
        <is>
          <t>Erdoğan Aksu</t>
        </is>
      </c>
    </row>
    <row r="43799">
      <c r="C43799" t="inlineStr">
        <is>
          <t>Erdoğan Akyüz</t>
        </is>
      </c>
    </row>
    <row r="43800">
      <c r="C43800" t="inlineStr">
        <is>
          <t>Erdoğan Alkan</t>
        </is>
      </c>
    </row>
    <row r="43801">
      <c r="C43801" t="inlineStr">
        <is>
          <t>Erdoğan Altınkaynak</t>
        </is>
      </c>
    </row>
    <row r="43802">
      <c r="C43802" t="inlineStr">
        <is>
          <t>Erdoğan Arıpınar</t>
        </is>
      </c>
    </row>
    <row r="43803">
      <c r="C43803" t="inlineStr">
        <is>
          <t>Erdoğan Arpaç</t>
        </is>
      </c>
    </row>
    <row r="43804">
      <c r="C43804" t="inlineStr">
        <is>
          <t>Erdoğan Aslıyüce</t>
        </is>
      </c>
    </row>
    <row r="43805">
      <c r="C43805" t="inlineStr">
        <is>
          <t>Erdoğan Ateş</t>
        </is>
      </c>
    </row>
    <row r="43806">
      <c r="C43806" t="inlineStr">
        <is>
          <t>Erdoğan Ateşin</t>
        </is>
      </c>
    </row>
    <row r="43807">
      <c r="C43807" t="inlineStr">
        <is>
          <t>Erdoğan Atmış</t>
        </is>
      </c>
    </row>
    <row r="43808">
      <c r="C43808" t="inlineStr">
        <is>
          <t>Erdoğan Avder</t>
        </is>
      </c>
    </row>
    <row r="43809">
      <c r="C43809" t="inlineStr">
        <is>
          <t>Erdoğan Aydın</t>
        </is>
      </c>
    </row>
    <row r="43810">
      <c r="C43810" t="inlineStr">
        <is>
          <t>Erdoğan Aytekin</t>
        </is>
      </c>
    </row>
    <row r="43811">
      <c r="C43811" t="inlineStr">
        <is>
          <t>Erdoğan Bakar</t>
        </is>
      </c>
    </row>
    <row r="43812">
      <c r="C43812" t="inlineStr">
        <is>
          <t>Erdoğan Baş</t>
        </is>
      </c>
    </row>
    <row r="43813">
      <c r="C43813" t="inlineStr">
        <is>
          <t>Erdoğan Başar</t>
        </is>
      </c>
    </row>
    <row r="43814">
      <c r="C43814" t="inlineStr">
        <is>
          <t>Erdoğan Bayraktar</t>
        </is>
      </c>
    </row>
    <row r="43815">
      <c r="C43815" t="inlineStr">
        <is>
          <t>Erdoğan Baysal</t>
        </is>
      </c>
    </row>
    <row r="43816">
      <c r="C43816" t="inlineStr">
        <is>
          <t>Erdoğan Bol</t>
        </is>
      </c>
    </row>
    <row r="43817">
      <c r="C43817" t="inlineStr">
        <is>
          <t>Erdoğan Boz</t>
        </is>
      </c>
    </row>
    <row r="43818">
      <c r="C43818" t="inlineStr">
        <is>
          <t>Erdoğan Burgazlı</t>
        </is>
      </c>
    </row>
    <row r="43819">
      <c r="C43819" t="inlineStr">
        <is>
          <t>Erdoğan Buyurgan</t>
        </is>
      </c>
    </row>
    <row r="43820">
      <c r="C43820" t="inlineStr">
        <is>
          <t>Erdoğan Bülbül</t>
        </is>
      </c>
    </row>
    <row r="43821">
      <c r="C43821" t="inlineStr">
        <is>
          <t>Erdoğan Cabbar A.</t>
        </is>
      </c>
    </row>
    <row r="43822">
      <c r="C43822" t="inlineStr">
        <is>
          <t>Erdoğan Car</t>
        </is>
      </c>
    </row>
    <row r="43823">
      <c r="C43823" t="inlineStr">
        <is>
          <t>Erdoğan Coşkun</t>
        </is>
      </c>
    </row>
    <row r="43824">
      <c r="C43824" t="inlineStr">
        <is>
          <t>Erdoğan Çalak</t>
        </is>
      </c>
    </row>
    <row r="43825">
      <c r="C43825" t="inlineStr">
        <is>
          <t>Erdoğan Çınar</t>
        </is>
      </c>
    </row>
    <row r="43826">
      <c r="C43826" t="inlineStr">
        <is>
          <t>Erdoğan Çiftcioğlu</t>
        </is>
      </c>
    </row>
    <row r="43827">
      <c r="C43827" t="inlineStr">
        <is>
          <t>Erdoğan Dağlar</t>
        </is>
      </c>
    </row>
    <row r="43828">
      <c r="C43828" t="inlineStr">
        <is>
          <t>Erdoğan Dedeoğlu</t>
        </is>
      </c>
    </row>
    <row r="43829">
      <c r="C43829" t="inlineStr">
        <is>
          <t>Erdoğan Dökmen</t>
        </is>
      </c>
    </row>
    <row r="43830">
      <c r="C43830" t="inlineStr">
        <is>
          <t>Erdoğan Duman</t>
        </is>
      </c>
    </row>
    <row r="43831">
      <c r="C43831" t="inlineStr">
        <is>
          <t>Erdoğan Ekiner</t>
        </is>
      </c>
    </row>
    <row r="43832">
      <c r="C43832" t="inlineStr">
        <is>
          <t>Erdoğan Ekiner Önen</t>
        </is>
      </c>
    </row>
    <row r="43833">
      <c r="C43833" t="inlineStr">
        <is>
          <t>Erdoğan Ekşioğlu</t>
        </is>
      </c>
    </row>
    <row r="43834">
      <c r="C43834" t="inlineStr">
        <is>
          <t>Erdoğan Elmas</t>
        </is>
      </c>
    </row>
    <row r="43835">
      <c r="C43835" t="inlineStr">
        <is>
          <t>Erdoğan Erbay</t>
        </is>
      </c>
    </row>
    <row r="43836">
      <c r="C43836" t="inlineStr">
        <is>
          <t>Erdoğan Erentöz</t>
        </is>
      </c>
    </row>
    <row r="43837">
      <c r="C43837" t="inlineStr">
        <is>
          <t>Erdoğan Ergin</t>
        </is>
      </c>
    </row>
    <row r="43838">
      <c r="C43838" t="inlineStr">
        <is>
          <t>Erdoğan Erol</t>
        </is>
      </c>
    </row>
    <row r="43839">
      <c r="C43839" t="inlineStr">
        <is>
          <t>Erdoğan Esin</t>
        </is>
      </c>
    </row>
    <row r="43840">
      <c r="C43840" t="inlineStr">
        <is>
          <t>Erdoğan Eyrik</t>
        </is>
      </c>
    </row>
    <row r="43841">
      <c r="C43841" t="inlineStr">
        <is>
          <t>Erdoğan Gavcar</t>
        </is>
      </c>
    </row>
    <row r="43842">
      <c r="C43842" t="inlineStr">
        <is>
          <t>Erdoğan Gül</t>
        </is>
      </c>
    </row>
    <row r="43843">
      <c r="C43843" t="inlineStr">
        <is>
          <t>Erdoğan Günal</t>
        </is>
      </c>
    </row>
    <row r="43844">
      <c r="C43844" t="inlineStr">
        <is>
          <t>Erdoğan Güneş</t>
        </is>
      </c>
    </row>
    <row r="43845">
      <c r="C43845" t="inlineStr">
        <is>
          <t>Erdoğan Ildız</t>
        </is>
      </c>
    </row>
    <row r="43846">
      <c r="C43846" t="inlineStr">
        <is>
          <t>Erdoğan İzgören</t>
        </is>
      </c>
    </row>
    <row r="43847">
      <c r="C43847" t="inlineStr">
        <is>
          <t>Erdoğan Kahyaoğlu</t>
        </is>
      </c>
    </row>
    <row r="43848">
      <c r="C43848" t="inlineStr">
        <is>
          <t>Erdoğan Kâhyaoğlu</t>
        </is>
      </c>
    </row>
    <row r="43849">
      <c r="C43849" t="inlineStr">
        <is>
          <t>Erdoğan Karabıyık</t>
        </is>
      </c>
    </row>
    <row r="43850">
      <c r="C43850" t="inlineStr">
        <is>
          <t>Erdoğan Karakuş</t>
        </is>
      </c>
    </row>
    <row r="43851">
      <c r="C43851" t="inlineStr">
        <is>
          <t>Erdoğan Kaya</t>
        </is>
      </c>
    </row>
    <row r="43852">
      <c r="C43852" t="inlineStr">
        <is>
          <t>Erdoğan Kaygın</t>
        </is>
      </c>
    </row>
    <row r="43853">
      <c r="C43853" t="inlineStr">
        <is>
          <t>Erdoğan Keleş</t>
        </is>
      </c>
    </row>
    <row r="43854">
      <c r="C43854" t="inlineStr">
        <is>
          <t>Erdoğan Keskin</t>
        </is>
      </c>
    </row>
    <row r="43855">
      <c r="C43855" t="inlineStr">
        <is>
          <t>Erdoğan Koç</t>
        </is>
      </c>
    </row>
    <row r="43856">
      <c r="C43856" t="inlineStr">
        <is>
          <t>Erdoğan Köse</t>
        </is>
      </c>
    </row>
    <row r="43857">
      <c r="C43857" t="inlineStr">
        <is>
          <t>Erdoğan Köycü</t>
        </is>
      </c>
    </row>
    <row r="43858">
      <c r="C43858" t="inlineStr">
        <is>
          <t>Erdoğan Kul</t>
        </is>
      </c>
    </row>
    <row r="43859">
      <c r="C43859" t="inlineStr">
        <is>
          <t>Erdoğan Merçil</t>
        </is>
      </c>
    </row>
    <row r="43860">
      <c r="C43860" t="inlineStr">
        <is>
          <t>Erdoğan Mert</t>
        </is>
      </c>
    </row>
    <row r="43861">
      <c r="C43861" t="inlineStr">
        <is>
          <t>Erdoğan Moroğlu</t>
        </is>
      </c>
    </row>
    <row r="43862">
      <c r="C43862" t="inlineStr">
        <is>
          <t>Erdoğan Oğultekin</t>
        </is>
      </c>
    </row>
    <row r="43863">
      <c r="C43863" t="inlineStr">
        <is>
          <t>Erdoğan Okyay</t>
        </is>
      </c>
    </row>
    <row r="43864">
      <c r="C43864" t="inlineStr">
        <is>
          <t>Erdoğan Öner</t>
        </is>
      </c>
    </row>
    <row r="43865">
      <c r="C43865" t="inlineStr">
        <is>
          <t>Erdoğan Özdemir</t>
        </is>
      </c>
    </row>
    <row r="43866">
      <c r="C43866" t="inlineStr">
        <is>
          <t>Erdoğan Özer</t>
        </is>
      </c>
    </row>
    <row r="43867">
      <c r="C43867" t="inlineStr">
        <is>
          <t>Erdoğan Özmen</t>
        </is>
      </c>
    </row>
    <row r="43868">
      <c r="C43868" t="inlineStr">
        <is>
          <t>Erdoğan Öznal</t>
        </is>
      </c>
    </row>
    <row r="43869">
      <c r="C43869" t="inlineStr">
        <is>
          <t>Erdoğan Pazarbaşı</t>
        </is>
      </c>
    </row>
    <row r="43870">
      <c r="C43870" t="inlineStr">
        <is>
          <t>Erdoğan Polat</t>
        </is>
      </c>
    </row>
    <row r="43871">
      <c r="C43871" t="inlineStr">
        <is>
          <t>Erdoğan Saracoğlu</t>
        </is>
      </c>
    </row>
    <row r="43872">
      <c r="C43872" t="inlineStr">
        <is>
          <t>Erdoğan Savran</t>
        </is>
      </c>
    </row>
    <row r="43873">
      <c r="C43873" t="inlineStr">
        <is>
          <t>Erdoğan Sezer</t>
        </is>
      </c>
    </row>
    <row r="43874">
      <c r="C43874" t="inlineStr">
        <is>
          <t>Erdoğan Sıcak</t>
        </is>
      </c>
    </row>
    <row r="43875">
      <c r="C43875" t="inlineStr">
        <is>
          <t>Erdoğan Sorguç</t>
        </is>
      </c>
    </row>
    <row r="43876">
      <c r="C43876" t="inlineStr">
        <is>
          <t>Erdoğan Söyümez</t>
        </is>
      </c>
    </row>
    <row r="43877">
      <c r="C43877" t="inlineStr">
        <is>
          <t>Erdoğan Sözüer</t>
        </is>
      </c>
    </row>
    <row r="43878">
      <c r="C43878" t="inlineStr">
        <is>
          <t>Erdoğan Süer</t>
        </is>
      </c>
    </row>
    <row r="43879">
      <c r="C43879" t="inlineStr">
        <is>
          <t>Erdoğan Şemsiyeci</t>
        </is>
      </c>
    </row>
    <row r="43880">
      <c r="C43880" t="inlineStr">
        <is>
          <t>Erdoğan Şenci</t>
        </is>
      </c>
    </row>
    <row r="43881">
      <c r="C43881" t="inlineStr">
        <is>
          <t>Erdoğan Şimşek</t>
        </is>
      </c>
    </row>
    <row r="43882">
      <c r="C43882" t="inlineStr">
        <is>
          <t>Erdoğan Tanaltay</t>
        </is>
      </c>
    </row>
    <row r="43883">
      <c r="C43883" t="inlineStr">
        <is>
          <t>Erdoğan Taşkın</t>
        </is>
      </c>
    </row>
    <row r="43884">
      <c r="C43884" t="inlineStr">
        <is>
          <t>Erdoğan Tekin</t>
        </is>
      </c>
    </row>
    <row r="43885">
      <c r="C43885" t="inlineStr">
        <is>
          <t>Erdoğan Teközgen</t>
        </is>
      </c>
    </row>
    <row r="43886">
      <c r="C43886" t="inlineStr">
        <is>
          <t>Erdoğan Teziç</t>
        </is>
      </c>
    </row>
    <row r="43887">
      <c r="C43887" t="inlineStr">
        <is>
          <t>Erdoğan Tokmakçıoğlu</t>
        </is>
      </c>
    </row>
    <row r="43888">
      <c r="C43888" t="inlineStr">
        <is>
          <t>Erdoğan Tozoğlu</t>
        </is>
      </c>
    </row>
    <row r="43889">
      <c r="C43889" t="inlineStr">
        <is>
          <t>Erdoğan Tunç</t>
        </is>
      </c>
    </row>
    <row r="43890">
      <c r="C43890" t="inlineStr">
        <is>
          <t>Erdoğan Tücan</t>
        </is>
      </c>
    </row>
    <row r="43891">
      <c r="C43891" t="inlineStr">
        <is>
          <t>Erdoğan Uçar</t>
        </is>
      </c>
    </row>
    <row r="43892">
      <c r="C43892" t="inlineStr">
        <is>
          <t>Erdoğan Uzgider</t>
        </is>
      </c>
    </row>
    <row r="43893">
      <c r="C43893" t="inlineStr">
        <is>
          <t>Erdoğan Ülker</t>
        </is>
      </c>
    </row>
    <row r="43894">
      <c r="C43894" t="inlineStr">
        <is>
          <t>Erdoğan Ünlüer</t>
        </is>
      </c>
    </row>
    <row r="43895">
      <c r="C43895" t="inlineStr">
        <is>
          <t>Erdoğan Yağız</t>
        </is>
      </c>
    </row>
    <row r="43896">
      <c r="C43896" t="inlineStr">
        <is>
          <t>Erdoğan Yalgın</t>
        </is>
      </c>
    </row>
    <row r="43897">
      <c r="C43897" t="inlineStr">
        <is>
          <t>Erdoğan Yeğen</t>
        </is>
      </c>
    </row>
    <row r="43898">
      <c r="C43898" t="inlineStr">
        <is>
          <t>Erdoğan Yıldırım</t>
        </is>
      </c>
    </row>
    <row r="43899">
      <c r="C43899" t="inlineStr">
        <is>
          <t>Erdoğan Yıldız</t>
        </is>
      </c>
    </row>
    <row r="43900">
      <c r="C43900" t="inlineStr">
        <is>
          <t>Erdoğan Yılmaz</t>
        </is>
      </c>
    </row>
    <row r="43901">
      <c r="C43901" t="inlineStr">
        <is>
          <t>Erdoğan Yiğitbaşı</t>
        </is>
      </c>
    </row>
    <row r="43902">
      <c r="C43902" t="inlineStr">
        <is>
          <t>Erdoğdu Uslu</t>
        </is>
      </c>
    </row>
    <row r="43903">
      <c r="C43903" t="inlineStr">
        <is>
          <t>Erdost Balcı</t>
        </is>
      </c>
    </row>
    <row r="43904">
      <c r="C43904" t="inlineStr">
        <is>
          <t>Erebe Şemo</t>
        </is>
      </c>
    </row>
    <row r="43905">
      <c r="C43905" t="inlineStr">
        <is>
          <t>Ereb Şemo</t>
        </is>
      </c>
    </row>
    <row r="43906">
      <c r="C43906" t="inlineStr">
        <is>
          <t>Erel Tellal</t>
        </is>
      </c>
    </row>
    <row r="43907">
      <c r="C43907" t="inlineStr">
        <is>
          <t>Erem Sarıkoca</t>
        </is>
      </c>
    </row>
    <row r="43908">
      <c r="C43908" t="inlineStr">
        <is>
          <t>Eren Abaka</t>
        </is>
      </c>
    </row>
    <row r="43909">
      <c r="C43909" t="inlineStr">
        <is>
          <t>Eren Ağın</t>
        </is>
      </c>
    </row>
    <row r="43910">
      <c r="C43910" t="inlineStr">
        <is>
          <t>Eren Ağkoç</t>
        </is>
      </c>
    </row>
    <row r="43911">
      <c r="C43911" t="inlineStr">
        <is>
          <t>Eren Akbaş</t>
        </is>
      </c>
    </row>
    <row r="43912">
      <c r="C43912" t="inlineStr">
        <is>
          <t>Eren Akçiçek</t>
        </is>
      </c>
    </row>
    <row r="43913">
      <c r="C43913" t="inlineStr">
        <is>
          <t>Eren Aksoy</t>
        </is>
      </c>
    </row>
    <row r="43914">
      <c r="C43914" t="inlineStr">
        <is>
          <t>Eren Akyüz</t>
        </is>
      </c>
    </row>
    <row r="43915">
      <c r="C43915" t="inlineStr">
        <is>
          <t>Eren Ali Demirel</t>
        </is>
      </c>
    </row>
    <row r="43916">
      <c r="C43916" t="inlineStr">
        <is>
          <t>Eren Alkan</t>
        </is>
      </c>
    </row>
    <row r="43917">
      <c r="C43917" t="inlineStr">
        <is>
          <t>Eren Alper Yılmaz</t>
        </is>
      </c>
    </row>
    <row r="43918">
      <c r="C43918" t="inlineStr">
        <is>
          <t>Eren Arda Çarboğa</t>
        </is>
      </c>
    </row>
    <row r="43919">
      <c r="C43919" t="inlineStr">
        <is>
          <t>Eren Atala Eriş</t>
        </is>
      </c>
    </row>
    <row r="43920">
      <c r="C43920" t="inlineStr">
        <is>
          <t>Eren Aysan</t>
        </is>
      </c>
    </row>
    <row r="43921">
      <c r="C43921" t="inlineStr">
        <is>
          <t>Eren Barış</t>
        </is>
      </c>
    </row>
    <row r="43922">
      <c r="C43922" t="inlineStr">
        <is>
          <t>Eren Baş</t>
        </is>
      </c>
    </row>
    <row r="43923">
      <c r="C43923" t="inlineStr">
        <is>
          <t>Eren Bıçakcı</t>
        </is>
      </c>
    </row>
    <row r="43924">
      <c r="C43924" t="inlineStr">
        <is>
          <t>Eren Buğdaycı</t>
        </is>
      </c>
    </row>
    <row r="43925">
      <c r="C43925" t="inlineStr">
        <is>
          <t>Eren Burhan</t>
        </is>
      </c>
    </row>
    <row r="43926">
      <c r="C43926" t="inlineStr">
        <is>
          <t>Erencan Algün</t>
        </is>
      </c>
    </row>
    <row r="43927">
      <c r="C43927" t="inlineStr">
        <is>
          <t>Erencan Aydoğan</t>
        </is>
      </c>
    </row>
    <row r="43928">
      <c r="C43928" t="inlineStr">
        <is>
          <t>Eren Can Pekşen</t>
        </is>
      </c>
    </row>
    <row r="43929">
      <c r="C43929" t="inlineStr">
        <is>
          <t>Eren Cenan</t>
        </is>
      </c>
    </row>
    <row r="43930">
      <c r="C43930" t="inlineStr">
        <is>
          <t>Eren Çaşkurlu</t>
        </is>
      </c>
    </row>
    <row r="43931">
      <c r="C43931" t="inlineStr">
        <is>
          <t>Eren Çiçek</t>
        </is>
      </c>
    </row>
    <row r="43932">
      <c r="C43932" t="inlineStr">
        <is>
          <t>Eren Demir</t>
        </is>
      </c>
    </row>
    <row r="43933">
      <c r="C43933" t="inlineStr">
        <is>
          <t>Eren Demirezen</t>
        </is>
      </c>
    </row>
    <row r="43934">
      <c r="C43934" t="inlineStr">
        <is>
          <t>Eren Deniz Özçin</t>
        </is>
      </c>
    </row>
    <row r="43935">
      <c r="C43935" t="inlineStr">
        <is>
          <t>Erendiz Atasü</t>
        </is>
      </c>
    </row>
    <row r="43936">
      <c r="C43936" t="inlineStr">
        <is>
          <t>Erendiz Kasnak</t>
        </is>
      </c>
    </row>
    <row r="43937">
      <c r="C43937" t="inlineStr">
        <is>
          <t>Erendiz Özbayoğlu</t>
        </is>
      </c>
    </row>
    <row r="43938">
      <c r="C43938" t="inlineStr">
        <is>
          <t>Eren Ekin Ercan</t>
        </is>
      </c>
    </row>
    <row r="43939">
      <c r="C43939" t="inlineStr">
        <is>
          <t>Eren Erdem</t>
        </is>
      </c>
    </row>
    <row r="43940">
      <c r="C43940" t="inlineStr">
        <is>
          <t>Eren Ergül</t>
        </is>
      </c>
    </row>
    <row r="43941">
      <c r="C43941" t="inlineStr">
        <is>
          <t>Eren Erkin</t>
        </is>
      </c>
    </row>
    <row r="43942">
      <c r="C43942" t="inlineStr">
        <is>
          <t>Eren Eryılmaz</t>
        </is>
      </c>
    </row>
    <row r="43943">
      <c r="C43943" t="inlineStr">
        <is>
          <t>Eren Esen</t>
        </is>
      </c>
    </row>
    <row r="43944">
      <c r="C43944" t="inlineStr">
        <is>
          <t>Eren Eyüboğlu</t>
        </is>
      </c>
    </row>
    <row r="43945">
      <c r="C43945" t="inlineStr">
        <is>
          <t>Eren Fehmi Eroğlu</t>
        </is>
      </c>
    </row>
    <row r="43946">
      <c r="C43946" t="inlineStr">
        <is>
          <t>Eren Genç</t>
        </is>
      </c>
    </row>
    <row r="43947">
      <c r="C43947" t="inlineStr">
        <is>
          <t>Erengül Balkan</t>
        </is>
      </c>
    </row>
    <row r="43948">
      <c r="C43948" t="inlineStr">
        <is>
          <t>Eren Güler</t>
        </is>
      </c>
    </row>
    <row r="43949">
      <c r="C43949" t="inlineStr">
        <is>
          <t>Eren Güllü</t>
        </is>
      </c>
    </row>
    <row r="43950">
      <c r="C43950" t="inlineStr">
        <is>
          <t>Eren Güllü Sayarı</t>
        </is>
      </c>
    </row>
    <row r="43951">
      <c r="C43951" t="inlineStr">
        <is>
          <t>Eren Günday</t>
        </is>
      </c>
    </row>
    <row r="43952">
      <c r="C43952" t="inlineStr">
        <is>
          <t>Eren Gündüz</t>
        </is>
      </c>
    </row>
    <row r="43953">
      <c r="C43953" t="inlineStr">
        <is>
          <t>Eren Gürkan</t>
        </is>
      </c>
    </row>
    <row r="43954">
      <c r="C43954" t="inlineStr">
        <is>
          <t>Eren Hun Eryılmaz</t>
        </is>
      </c>
    </row>
    <row r="43955">
      <c r="C43955" t="inlineStr">
        <is>
          <t>Eren İnce Çiftçi</t>
        </is>
      </c>
    </row>
    <row r="43956">
      <c r="C43956" t="inlineStr">
        <is>
          <t>Eren İnci</t>
        </is>
      </c>
    </row>
    <row r="43957">
      <c r="C43957" t="inlineStr">
        <is>
          <t>Eren İzmir</t>
        </is>
      </c>
    </row>
    <row r="43958">
      <c r="C43958" t="inlineStr">
        <is>
          <t>Eren Karaoğulları</t>
        </is>
      </c>
    </row>
    <row r="43959">
      <c r="C43959" t="inlineStr">
        <is>
          <t>Eren Kaya</t>
        </is>
      </c>
    </row>
    <row r="43960">
      <c r="C43960" t="inlineStr">
        <is>
          <t>Eren Kazım Yıldırım</t>
        </is>
      </c>
    </row>
    <row r="43961">
      <c r="C43961" t="inlineStr">
        <is>
          <t>Eren Keçeci</t>
        </is>
      </c>
    </row>
    <row r="43962">
      <c r="C43962" t="inlineStr">
        <is>
          <t>Eren Kırmızıaltın</t>
        </is>
      </c>
    </row>
    <row r="43963">
      <c r="C43963" t="inlineStr">
        <is>
          <t>Eren Kocatürk</t>
        </is>
      </c>
    </row>
    <row r="43964">
      <c r="C43964" t="inlineStr">
        <is>
          <t>Eren Kurt</t>
        </is>
      </c>
    </row>
    <row r="43965">
      <c r="C43965" t="inlineStr">
        <is>
          <t>Eren M. Paykal</t>
        </is>
      </c>
    </row>
    <row r="43966">
      <c r="C43966" t="inlineStr">
        <is>
          <t>Eren Miski Aydın</t>
        </is>
      </c>
    </row>
    <row r="43967">
      <c r="C43967" t="inlineStr">
        <is>
          <t>Eren Miyasoğlu</t>
        </is>
      </c>
    </row>
    <row r="43968">
      <c r="C43968" t="inlineStr">
        <is>
          <t>Eren Omay</t>
        </is>
      </c>
    </row>
    <row r="43969">
      <c r="C43969" t="inlineStr">
        <is>
          <t>Eren Özceylan</t>
        </is>
      </c>
    </row>
    <row r="43970">
      <c r="C43970" t="inlineStr">
        <is>
          <t>Eren Özdemir</t>
        </is>
      </c>
    </row>
    <row r="43971">
      <c r="C43971" t="inlineStr">
        <is>
          <t>Eren Özek</t>
        </is>
      </c>
    </row>
    <row r="43972">
      <c r="C43972" t="inlineStr">
        <is>
          <t>Eren Özongun</t>
        </is>
      </c>
    </row>
    <row r="43973">
      <c r="C43973" t="inlineStr">
        <is>
          <t>Eren Özovalı</t>
        </is>
      </c>
    </row>
    <row r="43974">
      <c r="C43974" t="inlineStr">
        <is>
          <t>Eren Safi</t>
        </is>
      </c>
    </row>
    <row r="43975">
      <c r="C43975" t="inlineStr">
        <is>
          <t>Eren Sagay</t>
        </is>
      </c>
    </row>
    <row r="43976">
      <c r="C43976" t="inlineStr">
        <is>
          <t>Eren Sakız</t>
        </is>
      </c>
    </row>
    <row r="43977">
      <c r="C43977" t="inlineStr">
        <is>
          <t>Eren Savaşan</t>
        </is>
      </c>
    </row>
    <row r="43978">
      <c r="C43978" t="inlineStr">
        <is>
          <t>Eren Serbes</t>
        </is>
      </c>
    </row>
    <row r="43979">
      <c r="C43979" t="inlineStr">
        <is>
          <t>Eren Solmaz</t>
        </is>
      </c>
    </row>
    <row r="43980">
      <c r="C43980" t="inlineStr">
        <is>
          <t>Erensoy Gülbaba</t>
        </is>
      </c>
    </row>
    <row r="43981">
      <c r="C43981" t="inlineStr">
        <is>
          <t>Eren Sözüer</t>
        </is>
      </c>
    </row>
    <row r="43982">
      <c r="C43982" t="inlineStr">
        <is>
          <t>Eren Şaban Gündüz</t>
        </is>
      </c>
    </row>
    <row r="43983">
      <c r="C43983" t="inlineStr">
        <is>
          <t>Eren Şahin</t>
        </is>
      </c>
    </row>
    <row r="43984">
      <c r="C43984" t="inlineStr">
        <is>
          <t>Eren Şanlı</t>
        </is>
      </c>
    </row>
    <row r="43985">
      <c r="C43985" t="inlineStr">
        <is>
          <t>Eren Tatari</t>
        </is>
      </c>
    </row>
    <row r="43986">
      <c r="C43986" t="inlineStr">
        <is>
          <t>Eren Toprak</t>
        </is>
      </c>
    </row>
    <row r="43987">
      <c r="C43987" t="inlineStr">
        <is>
          <t>Eren Tozak</t>
        </is>
      </c>
    </row>
    <row r="43988">
      <c r="C43988" t="inlineStr">
        <is>
          <t>Eren Tümer</t>
        </is>
      </c>
    </row>
    <row r="43989">
      <c r="C43989" t="inlineStr">
        <is>
          <t>Eren Türk</t>
        </is>
      </c>
    </row>
    <row r="43990">
      <c r="C43990" t="inlineStr">
        <is>
          <t>Eren Uluöz</t>
        </is>
      </c>
    </row>
    <row r="43991">
      <c r="C43991" t="inlineStr">
        <is>
          <t>Eren Ural</t>
        </is>
      </c>
    </row>
    <row r="43992">
      <c r="C43992" t="inlineStr">
        <is>
          <t>Eren Veysel Ersoy</t>
        </is>
      </c>
    </row>
    <row r="43993">
      <c r="C43993" t="inlineStr">
        <is>
          <t>Eren Yanık</t>
        </is>
      </c>
    </row>
    <row r="43994">
      <c r="C43994" t="inlineStr">
        <is>
          <t>Eren Yavuz</t>
        </is>
      </c>
    </row>
    <row r="43995">
      <c r="C43995" t="inlineStr">
        <is>
          <t>Eren Yıldız</t>
        </is>
      </c>
    </row>
    <row r="43996">
      <c r="C43996" t="inlineStr">
        <is>
          <t>Eren Yildiz</t>
        </is>
      </c>
    </row>
    <row r="43997">
      <c r="C43997" t="inlineStr">
        <is>
          <t>Eren Yüceboy</t>
        </is>
      </c>
    </row>
    <row r="43998">
      <c r="C43998" t="inlineStr">
        <is>
          <t>Eren Yücedağ</t>
        </is>
      </c>
    </row>
    <row r="43999">
      <c r="C43999" t="inlineStr">
        <is>
          <t>Eren Yürüdür</t>
        </is>
      </c>
    </row>
    <row r="44000">
      <c r="C44000" t="inlineStr">
        <is>
          <t>Eres Söylemez</t>
        </is>
      </c>
    </row>
    <row r="44001">
      <c r="C44001" t="inlineStr">
        <is>
          <t>Erestü Habibbeyli</t>
        </is>
      </c>
    </row>
    <row r="44002">
      <c r="C44002" t="inlineStr">
        <is>
          <t>Erez Eğilmez</t>
        </is>
      </c>
    </row>
    <row r="44003">
      <c r="C44003" t="inlineStr">
        <is>
          <t>Erez Manela</t>
        </is>
      </c>
    </row>
    <row r="44004">
      <c r="C44004" t="inlineStr">
        <is>
          <t>Ergali Esbosun</t>
        </is>
      </c>
    </row>
    <row r="44005">
      <c r="C44005" t="inlineStr">
        <is>
          <t>Erge Çetinkaya</t>
        </is>
      </c>
    </row>
    <row r="44006">
      <c r="C44006" t="inlineStr">
        <is>
          <t>Erge İmre</t>
        </is>
      </c>
    </row>
    <row r="44007">
      <c r="C44007" t="inlineStr">
        <is>
          <t>Ergenekon Savrun</t>
        </is>
      </c>
    </row>
    <row r="44008">
      <c r="C44008" t="inlineStr">
        <is>
          <t>Ergican Saydam</t>
        </is>
      </c>
    </row>
    <row r="44009">
      <c r="C44009" t="inlineStr">
        <is>
          <t>Ergi Deniz Özsoy</t>
        </is>
      </c>
    </row>
    <row r="44010">
      <c r="C44010" t="inlineStr">
        <is>
          <t>Ergin Akçay</t>
        </is>
      </c>
    </row>
    <row r="44011">
      <c r="C44011" t="inlineStr">
        <is>
          <t>Ergin Altay</t>
        </is>
      </c>
    </row>
    <row r="44012">
      <c r="C44012" t="inlineStr">
        <is>
          <t>Ergin Arıoğlu</t>
        </is>
      </c>
    </row>
    <row r="44013">
      <c r="C44013" t="inlineStr">
        <is>
          <t>Ergin Atabey</t>
        </is>
      </c>
    </row>
    <row r="44014">
      <c r="C44014" t="inlineStr">
        <is>
          <t>Ergin Atlıhan</t>
        </is>
      </c>
    </row>
    <row r="44015">
      <c r="C44015" t="inlineStr">
        <is>
          <t>Ergin Ayan</t>
        </is>
      </c>
    </row>
    <row r="44016">
      <c r="C44016" t="inlineStr">
        <is>
          <t>Ergin Bozkurt</t>
        </is>
      </c>
    </row>
    <row r="44017">
      <c r="C44017" t="inlineStr">
        <is>
          <t>Ergin Bulut</t>
        </is>
      </c>
    </row>
    <row r="44018">
      <c r="C44018" t="inlineStr">
        <is>
          <t>Ergin Can</t>
        </is>
      </c>
    </row>
    <row r="44019">
      <c r="C44019" t="inlineStr">
        <is>
          <t>Ergin Canlar</t>
        </is>
      </c>
    </row>
    <row r="44020">
      <c r="C44020" t="inlineStr">
        <is>
          <t>Ergin Çağman</t>
        </is>
      </c>
    </row>
    <row r="44021">
      <c r="C44021" t="inlineStr">
        <is>
          <t>Ergin Çiftçi</t>
        </is>
      </c>
    </row>
    <row r="44022">
      <c r="C44022" t="inlineStr">
        <is>
          <t>Ergin Doğru</t>
        </is>
      </c>
    </row>
    <row r="44023">
      <c r="C44023" t="inlineStr">
        <is>
          <t>Ergin Erginer</t>
        </is>
      </c>
    </row>
    <row r="44024">
      <c r="C44024" t="inlineStr">
        <is>
          <t>Ergin Ergül</t>
        </is>
      </c>
    </row>
    <row r="44025">
      <c r="C44025" t="inlineStr">
        <is>
          <t>Ergin Gülen</t>
        </is>
      </c>
    </row>
    <row r="44026">
      <c r="C44026" t="inlineStr">
        <is>
          <t>Ergin Günçe</t>
        </is>
      </c>
    </row>
    <row r="44027">
      <c r="C44027" t="inlineStr">
        <is>
          <t>Ergin İyibilgin</t>
        </is>
      </c>
    </row>
    <row r="44028">
      <c r="C44028" t="inlineStr">
        <is>
          <t>Ergin Kalınoğlu</t>
        </is>
      </c>
    </row>
    <row r="44029">
      <c r="C44029" t="inlineStr">
        <is>
          <t>Ergin Kaya</t>
        </is>
      </c>
    </row>
    <row r="44030">
      <c r="C44030" t="inlineStr">
        <is>
          <t>Ergin Keleş</t>
        </is>
      </c>
    </row>
    <row r="44031">
      <c r="C44031" t="inlineStr">
        <is>
          <t>Ergin Kılıç</t>
        </is>
      </c>
    </row>
    <row r="44032">
      <c r="C44032" t="inlineStr">
        <is>
          <t>Ergin Koparan</t>
        </is>
      </c>
    </row>
    <row r="44033">
      <c r="C44033" t="inlineStr">
        <is>
          <t>Ergin Nomer</t>
        </is>
      </c>
    </row>
    <row r="44034">
      <c r="C44034" t="inlineStr">
        <is>
          <t>Ergin Öpengin</t>
        </is>
      </c>
    </row>
    <row r="44035">
      <c r="C44035" t="inlineStr">
        <is>
          <t>Ergin Özügür</t>
        </is>
      </c>
    </row>
    <row r="44036">
      <c r="C44036" t="inlineStr">
        <is>
          <t>Ergin Sander</t>
        </is>
      </c>
    </row>
    <row r="44037">
      <c r="C44037" t="inlineStr">
        <is>
          <t>Ergin Saygun</t>
        </is>
      </c>
    </row>
    <row r="44038">
      <c r="C44038" t="inlineStr">
        <is>
          <t>Ergin Sencer</t>
        </is>
      </c>
    </row>
    <row r="44039">
      <c r="C44039" t="inlineStr">
        <is>
          <t>Ergin Sertel</t>
        </is>
      </c>
    </row>
    <row r="44040">
      <c r="C44040" t="inlineStr">
        <is>
          <t>Ergin Sertem</t>
        </is>
      </c>
    </row>
    <row r="44041">
      <c r="C44041" t="inlineStr">
        <is>
          <t>Ergin Taylan</t>
        </is>
      </c>
    </row>
    <row r="44042">
      <c r="C44042" t="inlineStr">
        <is>
          <t>Ergin Turan</t>
        </is>
      </c>
    </row>
    <row r="44043">
      <c r="C44043" t="inlineStr">
        <is>
          <t>Ergin Ulusoy</t>
        </is>
      </c>
    </row>
    <row r="44044">
      <c r="C44044" t="inlineStr">
        <is>
          <t>Ergin Uygun</t>
        </is>
      </c>
    </row>
    <row r="44045">
      <c r="C44045" t="inlineStr">
        <is>
          <t>Ergin Yıldız</t>
        </is>
      </c>
    </row>
    <row r="44046">
      <c r="C44046" t="inlineStr">
        <is>
          <t>Ergin Yıldızoğlu</t>
        </is>
      </c>
    </row>
    <row r="44047">
      <c r="C44047" t="inlineStr">
        <is>
          <t>Ergisoy Acarbaş</t>
        </is>
      </c>
    </row>
    <row r="44048">
      <c r="C44048" t="inlineStr">
        <is>
          <t>Ergon Mengi</t>
        </is>
      </c>
    </row>
    <row r="44049">
      <c r="C44049" t="inlineStr">
        <is>
          <t>Ergun Arslan</t>
        </is>
      </c>
    </row>
    <row r="44050">
      <c r="C44050" t="inlineStr">
        <is>
          <t>Ergun Aydınoğlu</t>
        </is>
      </c>
    </row>
    <row r="44051">
      <c r="C44051" t="inlineStr">
        <is>
          <t>Ergun Balcı</t>
        </is>
      </c>
    </row>
    <row r="44052">
      <c r="C44052" t="inlineStr">
        <is>
          <t>Ergun Bayrakçı</t>
        </is>
      </c>
    </row>
    <row r="44053">
      <c r="C44053" t="inlineStr">
        <is>
          <t>Ergun Bulşu</t>
        </is>
      </c>
    </row>
    <row r="44054">
      <c r="C44054" t="inlineStr">
        <is>
          <t>Ergun Candan</t>
        </is>
      </c>
    </row>
    <row r="44055">
      <c r="C44055" t="inlineStr">
        <is>
          <t>Ergun Çağatay</t>
        </is>
      </c>
    </row>
    <row r="44056">
      <c r="C44056" t="inlineStr">
        <is>
          <t>Ergun Çelik</t>
        </is>
      </c>
    </row>
    <row r="44057">
      <c r="C44057" t="inlineStr">
        <is>
          <t>Ergun Çınar</t>
        </is>
      </c>
    </row>
    <row r="44058">
      <c r="C44058" t="inlineStr">
        <is>
          <t>Ergun Çokdoğan</t>
        </is>
      </c>
    </row>
    <row r="44059">
      <c r="C44059" t="inlineStr">
        <is>
          <t>Ergun Göknel</t>
        </is>
      </c>
    </row>
    <row r="44060">
      <c r="C44060" t="inlineStr">
        <is>
          <t>Ergun Göze</t>
        </is>
      </c>
    </row>
    <row r="44061">
      <c r="C44061" t="inlineStr">
        <is>
          <t>Ergun Gürpınar</t>
        </is>
      </c>
    </row>
    <row r="44062">
      <c r="C44062" t="inlineStr">
        <is>
          <t>Ergun Hiçyılmaz</t>
        </is>
      </c>
    </row>
    <row r="44063">
      <c r="C44063" t="inlineStr">
        <is>
          <t>Ergun Karaağaoğlu</t>
        </is>
      </c>
    </row>
    <row r="44064">
      <c r="C44064" t="inlineStr">
        <is>
          <t>Ergun Kocabıyık</t>
        </is>
      </c>
    </row>
    <row r="44065">
      <c r="C44065" t="inlineStr">
        <is>
          <t>Ergun Korkut</t>
        </is>
      </c>
    </row>
    <row r="44066">
      <c r="C44066" t="inlineStr">
        <is>
          <t>Ergun Küzenk</t>
        </is>
      </c>
    </row>
    <row r="44067">
      <c r="C44067" t="inlineStr">
        <is>
          <t>Ergun Önen</t>
        </is>
      </c>
    </row>
    <row r="44068">
      <c r="C44068" t="inlineStr">
        <is>
          <t>Ergun Özbudun</t>
        </is>
      </c>
    </row>
    <row r="44069">
      <c r="C44069" t="inlineStr">
        <is>
          <t>Ergun Özsunay</t>
        </is>
      </c>
    </row>
    <row r="44070">
      <c r="C44070" t="inlineStr">
        <is>
          <t>Ergun Sav</t>
        </is>
      </c>
    </row>
    <row r="44071">
      <c r="C44071" t="inlineStr">
        <is>
          <t>Ergun Şenlik</t>
        </is>
      </c>
    </row>
    <row r="44072">
      <c r="C44072" t="inlineStr">
        <is>
          <t>Ergun Tavlan</t>
        </is>
      </c>
    </row>
    <row r="44073">
      <c r="C44073" t="inlineStr">
        <is>
          <t>Ergun Tuna</t>
        </is>
      </c>
    </row>
    <row r="44074">
      <c r="C44074" t="inlineStr">
        <is>
          <t>Ergun Türkcan</t>
        </is>
      </c>
    </row>
    <row r="44075">
      <c r="C44075" t="inlineStr">
        <is>
          <t>Ergun Uzgören</t>
        </is>
      </c>
    </row>
    <row r="44076">
      <c r="C44076" t="inlineStr">
        <is>
          <t>Ergun Zoga</t>
        </is>
      </c>
    </row>
    <row r="44077">
      <c r="C44077" t="inlineStr">
        <is>
          <t>Erguvan Yücel</t>
        </is>
      </c>
    </row>
    <row r="44078">
      <c r="C44078" t="inlineStr">
        <is>
          <t>Ergüç Ülker</t>
        </is>
      </c>
    </row>
    <row r="44079">
      <c r="C44079" t="inlineStr">
        <is>
          <t>Ergüder Can</t>
        </is>
      </c>
    </row>
    <row r="44080">
      <c r="C44080" t="inlineStr">
        <is>
          <t>Ergüder Toptaş</t>
        </is>
      </c>
    </row>
    <row r="44081">
      <c r="C44081" t="inlineStr">
        <is>
          <t>Ergül Ballı</t>
        </is>
      </c>
    </row>
    <row r="44082">
      <c r="C44082" t="inlineStr">
        <is>
          <t>Ergül Çetin</t>
        </is>
      </c>
    </row>
    <row r="44083">
      <c r="C44083" t="inlineStr">
        <is>
          <t>Ergül Demir</t>
        </is>
      </c>
    </row>
    <row r="44084">
      <c r="C44084" t="inlineStr">
        <is>
          <t>Ergül Direkçi</t>
        </is>
      </c>
    </row>
    <row r="44085">
      <c r="C44085" t="inlineStr">
        <is>
          <t>Ergül Halisçelik</t>
        </is>
      </c>
    </row>
    <row r="44086">
      <c r="C44086" t="inlineStr">
        <is>
          <t>Ergül Han</t>
        </is>
      </c>
    </row>
    <row r="44087">
      <c r="C44087" t="inlineStr">
        <is>
          <t>Ergül İlter</t>
        </is>
      </c>
    </row>
    <row r="44088">
      <c r="C44088" t="inlineStr">
        <is>
          <t>Ergül Laçinel</t>
        </is>
      </c>
    </row>
    <row r="44089">
      <c r="C44089" t="inlineStr">
        <is>
          <t>Ergül Şanlı</t>
        </is>
      </c>
    </row>
    <row r="44090">
      <c r="C44090" t="inlineStr">
        <is>
          <t>Ergül Şimşek</t>
        </is>
      </c>
    </row>
    <row r="44091">
      <c r="C44091" t="inlineStr">
        <is>
          <t>Ergül Yılmaz</t>
        </is>
      </c>
    </row>
    <row r="44092">
      <c r="C44092" t="inlineStr">
        <is>
          <t>Ergün Acar</t>
        </is>
      </c>
    </row>
    <row r="44093">
      <c r="C44093" t="inlineStr">
        <is>
          <t>Ergün Aksungur</t>
        </is>
      </c>
    </row>
    <row r="44094">
      <c r="C44094" t="inlineStr">
        <is>
          <t>Ergün Aras</t>
        </is>
      </c>
    </row>
    <row r="44095">
      <c r="C44095" t="inlineStr">
        <is>
          <t>Ergün Arıkdal</t>
        </is>
      </c>
    </row>
    <row r="44096">
      <c r="C44096" t="inlineStr">
        <is>
          <t>Ergün Aybars</t>
        </is>
      </c>
    </row>
    <row r="44097">
      <c r="C44097" t="inlineStr">
        <is>
          <t>Ergün Aydın</t>
        </is>
      </c>
    </row>
    <row r="44098">
      <c r="C44098" t="inlineStr">
        <is>
          <t>Ergün Barış</t>
        </is>
      </c>
    </row>
    <row r="44099">
      <c r="C44099" t="inlineStr">
        <is>
          <t>Ergün Bilgi</t>
        </is>
      </c>
    </row>
    <row r="44100">
      <c r="C44100" t="inlineStr">
        <is>
          <t>Ergün Bozoğlu</t>
        </is>
      </c>
    </row>
    <row r="44101">
      <c r="C44101" t="inlineStr">
        <is>
          <t>Ergün Bulut</t>
        </is>
      </c>
    </row>
    <row r="44102">
      <c r="C44102" t="inlineStr">
        <is>
          <t>Ergün Çağar</t>
        </is>
      </c>
    </row>
    <row r="44103">
      <c r="C44103" t="inlineStr">
        <is>
          <t>Ergün Çağlar</t>
        </is>
      </c>
    </row>
    <row r="44104">
      <c r="C44104" t="inlineStr">
        <is>
          <t>Ergün Çakır</t>
        </is>
      </c>
    </row>
    <row r="44105">
      <c r="C44105" t="inlineStr">
        <is>
          <t>Ergün Çil</t>
        </is>
      </c>
    </row>
    <row r="44106">
      <c r="C44106" t="inlineStr">
        <is>
          <t>Ergün Demir</t>
        </is>
      </c>
    </row>
    <row r="44107">
      <c r="C44107" t="inlineStr">
        <is>
          <t>Ergün Diler</t>
        </is>
      </c>
    </row>
    <row r="44108">
      <c r="C44108" t="inlineStr">
        <is>
          <t>Ergün Eliçin</t>
        </is>
      </c>
    </row>
    <row r="44109">
      <c r="C44109" t="inlineStr">
        <is>
          <t>Ergüner Gören</t>
        </is>
      </c>
    </row>
    <row r="44110">
      <c r="C44110" t="inlineStr">
        <is>
          <t>Ergün Eroğlu</t>
        </is>
      </c>
    </row>
    <row r="44111">
      <c r="C44111" t="inlineStr">
        <is>
          <t>Ergün Gedek</t>
        </is>
      </c>
    </row>
    <row r="44112">
      <c r="C44112" t="inlineStr">
        <is>
          <t>Ergün Gündüz</t>
        </is>
      </c>
    </row>
    <row r="44113">
      <c r="C44113" t="inlineStr">
        <is>
          <t>Ergün Kabakçı</t>
        </is>
      </c>
    </row>
    <row r="44114">
      <c r="C44114" t="inlineStr">
        <is>
          <t>Ergün Kara</t>
        </is>
      </c>
    </row>
    <row r="44115">
      <c r="C44115" t="inlineStr">
        <is>
          <t>Ergün Karaca</t>
        </is>
      </c>
    </row>
    <row r="44116">
      <c r="C44116" t="inlineStr">
        <is>
          <t>Ergün Karadağ</t>
        </is>
      </c>
    </row>
    <row r="44117">
      <c r="C44117" t="inlineStr">
        <is>
          <t>Ergün Kazanır</t>
        </is>
      </c>
    </row>
    <row r="44118">
      <c r="C44118" t="inlineStr">
        <is>
          <t>Ergün Koca</t>
        </is>
      </c>
    </row>
    <row r="44119">
      <c r="C44119" t="inlineStr">
        <is>
          <t>Ergün Koç</t>
        </is>
      </c>
    </row>
    <row r="44120">
      <c r="C44120" t="inlineStr">
        <is>
          <t>Ergün Köse</t>
        </is>
      </c>
    </row>
    <row r="44121">
      <c r="C44121" t="inlineStr">
        <is>
          <t>Ergün Kuzenk</t>
        </is>
      </c>
    </row>
    <row r="44122">
      <c r="C44122" t="inlineStr">
        <is>
          <t>Ergün Mamedov</t>
        </is>
      </c>
    </row>
    <row r="44123">
      <c r="C44123" t="inlineStr">
        <is>
          <t>Ergün Ö. Büyükönder</t>
        </is>
      </c>
    </row>
    <row r="44124">
      <c r="C44124" t="inlineStr">
        <is>
          <t>Ergün Özkan</t>
        </is>
      </c>
    </row>
    <row r="44125">
      <c r="C44125" t="inlineStr">
        <is>
          <t>Ergün Özsoy</t>
        </is>
      </c>
    </row>
    <row r="44126">
      <c r="C44126" t="inlineStr">
        <is>
          <t>Ergün Öztürk</t>
        </is>
      </c>
    </row>
    <row r="44127">
      <c r="C44127" t="inlineStr">
        <is>
          <t>Ergün Poyraz</t>
        </is>
      </c>
    </row>
    <row r="44128">
      <c r="C44128" t="inlineStr">
        <is>
          <t>Ergün Sak</t>
        </is>
      </c>
    </row>
    <row r="44129">
      <c r="C44129" t="inlineStr">
        <is>
          <t>Ergün Sönmez</t>
        </is>
      </c>
    </row>
    <row r="44130">
      <c r="C44130" t="inlineStr">
        <is>
          <t>Ergün Şahin</t>
        </is>
      </c>
    </row>
    <row r="44131">
      <c r="C44131" t="inlineStr">
        <is>
          <t>Ergün Şimşek</t>
        </is>
      </c>
    </row>
    <row r="44132">
      <c r="C44132" t="inlineStr">
        <is>
          <t>Ergün Tanlak</t>
        </is>
      </c>
    </row>
    <row r="44133">
      <c r="C44133" t="inlineStr">
        <is>
          <t>Ergün Tarıkahya</t>
        </is>
      </c>
    </row>
    <row r="44134">
      <c r="C44134" t="inlineStr">
        <is>
          <t>Ergün Taşcı</t>
        </is>
      </c>
    </row>
    <row r="44135">
      <c r="C44135" t="inlineStr">
        <is>
          <t>Ergün Tekin</t>
        </is>
      </c>
    </row>
    <row r="44136">
      <c r="C44136" t="inlineStr">
        <is>
          <t>Ergün Tepecik</t>
        </is>
      </c>
    </row>
    <row r="44137">
      <c r="C44137" t="inlineStr">
        <is>
          <t>Ergün Toğrol</t>
        </is>
      </c>
    </row>
    <row r="44138">
      <c r="C44138" t="inlineStr">
        <is>
          <t>Ergün Turan</t>
        </is>
      </c>
    </row>
    <row r="44139">
      <c r="C44139" t="inlineStr">
        <is>
          <t>Ergün Turhan</t>
        </is>
      </c>
    </row>
    <row r="44140">
      <c r="C44140" t="inlineStr">
        <is>
          <t>Ergün Uşengül</t>
        </is>
      </c>
    </row>
    <row r="44141">
      <c r="C44141" t="inlineStr">
        <is>
          <t>Ergün Ür</t>
        </is>
      </c>
    </row>
    <row r="44142">
      <c r="C44142" t="inlineStr">
        <is>
          <t>Ergün Veren</t>
        </is>
      </c>
    </row>
    <row r="44143">
      <c r="C44143" t="inlineStr">
        <is>
          <t>Ergün Yazıcı</t>
        </is>
      </c>
    </row>
    <row r="44144">
      <c r="C44144" t="inlineStr">
        <is>
          <t>Ergün Yener</t>
        </is>
      </c>
    </row>
    <row r="44145">
      <c r="C44145" t="inlineStr">
        <is>
          <t>Ergün Yıldırım</t>
        </is>
      </c>
    </row>
    <row r="44146">
      <c r="C44146" t="inlineStr">
        <is>
          <t>Ergün Yılmaz</t>
        </is>
      </c>
    </row>
    <row r="44147">
      <c r="C44147" t="inlineStr">
        <is>
          <t>Ergür Altan</t>
        </is>
      </c>
    </row>
    <row r="44148">
      <c r="C44148" t="inlineStr">
        <is>
          <t>Ergüven Aslan</t>
        </is>
      </c>
    </row>
    <row r="44149">
      <c r="C44149" t="inlineStr">
        <is>
          <t>Erhan Acar</t>
        </is>
      </c>
    </row>
    <row r="44150">
      <c r="C44150" t="inlineStr">
        <is>
          <t>Erhan Adal</t>
        </is>
      </c>
    </row>
    <row r="44151">
      <c r="C44151" t="inlineStr">
        <is>
          <t>Erhan Afyoncu</t>
        </is>
      </c>
    </row>
    <row r="44152">
      <c r="C44152" t="inlineStr">
        <is>
          <t>Erhan Akarçay</t>
        </is>
      </c>
    </row>
    <row r="44153">
      <c r="C44153" t="inlineStr">
        <is>
          <t>Erhan Akardeniz</t>
        </is>
      </c>
    </row>
    <row r="44154">
      <c r="C44154" t="inlineStr">
        <is>
          <t>Erhan Akçay</t>
        </is>
      </c>
    </row>
    <row r="44155">
      <c r="C44155" t="inlineStr">
        <is>
          <t>Erhan Akdemir</t>
        </is>
      </c>
    </row>
    <row r="44156">
      <c r="C44156" t="inlineStr">
        <is>
          <t>Erhan Akhan</t>
        </is>
      </c>
    </row>
    <row r="44157">
      <c r="C44157" t="inlineStr">
        <is>
          <t>Erhan Akın</t>
        </is>
      </c>
    </row>
    <row r="44158">
      <c r="C44158" t="inlineStr">
        <is>
          <t>Erhan Akkayadan</t>
        </is>
      </c>
    </row>
    <row r="44159">
      <c r="C44159" t="inlineStr">
        <is>
          <t>Erhan Aktaş</t>
        </is>
      </c>
    </row>
    <row r="44160">
      <c r="C44160" t="inlineStr">
        <is>
          <t>Erhan Akyıldız</t>
        </is>
      </c>
    </row>
    <row r="44161">
      <c r="C44161" t="inlineStr">
        <is>
          <t>Erhan Ali Yılmaz</t>
        </is>
      </c>
    </row>
    <row r="44162">
      <c r="C44162" t="inlineStr">
        <is>
          <t>Erhan Alparslan</t>
        </is>
      </c>
    </row>
    <row r="44163">
      <c r="C44163" t="inlineStr">
        <is>
          <t>Erhan Alpaslan</t>
        </is>
      </c>
    </row>
    <row r="44164">
      <c r="C44164" t="inlineStr">
        <is>
          <t>Erhan Altan</t>
        </is>
      </c>
    </row>
    <row r="44165">
      <c r="C44165" t="inlineStr">
        <is>
          <t>Erhan Altunay</t>
        </is>
      </c>
    </row>
    <row r="44166">
      <c r="C44166" t="inlineStr">
        <is>
          <t>Erhan Altunok</t>
        </is>
      </c>
    </row>
    <row r="44167">
      <c r="C44167" t="inlineStr">
        <is>
          <t>Erhan Arda</t>
        </is>
      </c>
    </row>
    <row r="44168">
      <c r="C44168" t="inlineStr">
        <is>
          <t>Erhan Arı</t>
        </is>
      </c>
    </row>
    <row r="44169">
      <c r="C44169" t="inlineStr">
        <is>
          <t>Erhan Arıklı</t>
        </is>
      </c>
    </row>
    <row r="44170">
      <c r="C44170" t="inlineStr">
        <is>
          <t>Erhan Arslan</t>
        </is>
      </c>
    </row>
    <row r="44171">
      <c r="C44171" t="inlineStr">
        <is>
          <t>Erhan Aslanoğlu</t>
        </is>
      </c>
    </row>
    <row r="44172">
      <c r="C44172" t="inlineStr">
        <is>
          <t>Erhan Atay</t>
        </is>
      </c>
    </row>
    <row r="44173">
      <c r="C44173" t="inlineStr">
        <is>
          <t>Erhan Ateş</t>
        </is>
      </c>
    </row>
    <row r="44174">
      <c r="C44174" t="inlineStr">
        <is>
          <t>Erhan Avunduk</t>
        </is>
      </c>
    </row>
    <row r="44175">
      <c r="C44175" t="inlineStr">
        <is>
          <t>Erhan Aydın</t>
        </is>
      </c>
    </row>
    <row r="44176">
      <c r="C44176" t="inlineStr">
        <is>
          <t>Erhan Aydıner</t>
        </is>
      </c>
    </row>
    <row r="44177">
      <c r="C44177" t="inlineStr">
        <is>
          <t>Erhan Aygün</t>
        </is>
      </c>
    </row>
    <row r="44178">
      <c r="C44178" t="inlineStr">
        <is>
          <t>Erhan Ayşan</t>
        </is>
      </c>
    </row>
    <row r="44179">
      <c r="C44179" t="inlineStr">
        <is>
          <t>Erhan Bağ</t>
        </is>
      </c>
    </row>
    <row r="44180">
      <c r="C44180" t="inlineStr">
        <is>
          <t>Erhan Başar Yıldırım</t>
        </is>
      </c>
    </row>
    <row r="44181">
      <c r="C44181" t="inlineStr">
        <is>
          <t>Erhan Başyurt</t>
        </is>
      </c>
    </row>
    <row r="44182">
      <c r="C44182" t="inlineStr">
        <is>
          <t>Erhan Bayar</t>
        </is>
      </c>
    </row>
    <row r="44183">
      <c r="C44183" t="inlineStr">
        <is>
          <t>Erhan Bayladı</t>
        </is>
      </c>
    </row>
    <row r="44184">
      <c r="C44184" t="inlineStr">
        <is>
          <t>Erhan Bayraktar</t>
        </is>
      </c>
    </row>
    <row r="44185">
      <c r="C44185" t="inlineStr">
        <is>
          <t>Erhan Bener</t>
        </is>
      </c>
    </row>
    <row r="44186">
      <c r="C44186" t="inlineStr">
        <is>
          <t>Erhan Berat Fındıklı</t>
        </is>
      </c>
    </row>
    <row r="44187">
      <c r="C44187" t="inlineStr">
        <is>
          <t>Erhan Bilgin</t>
        </is>
      </c>
    </row>
    <row r="44188">
      <c r="C44188" t="inlineStr">
        <is>
          <t>Erhan Bulut</t>
        </is>
      </c>
    </row>
    <row r="44189">
      <c r="C44189" t="inlineStr">
        <is>
          <t>Erhan Büyükakıncı</t>
        </is>
      </c>
    </row>
    <row r="44190">
      <c r="C44190" t="inlineStr">
        <is>
          <t>Erhan Candan</t>
        </is>
      </c>
    </row>
    <row r="44191">
      <c r="C44191" t="inlineStr">
        <is>
          <t>Erhan Can Dereçiçek</t>
        </is>
      </c>
    </row>
    <row r="44192">
      <c r="C44192" t="inlineStr">
        <is>
          <t>Erhan Ceylan</t>
        </is>
      </c>
    </row>
    <row r="44193">
      <c r="C44193" t="inlineStr">
        <is>
          <t>Erhan Çağlar</t>
        </is>
      </c>
    </row>
    <row r="44194">
      <c r="C44194" t="inlineStr">
        <is>
          <t>Erhan Çakır</t>
        </is>
      </c>
    </row>
    <row r="44195">
      <c r="C44195" t="inlineStr">
        <is>
          <t>Erhan Çalışkan</t>
        </is>
      </c>
    </row>
    <row r="44196">
      <c r="C44196" t="inlineStr">
        <is>
          <t>Erhan Çamurcu</t>
        </is>
      </c>
    </row>
    <row r="44197">
      <c r="C44197" t="inlineStr">
        <is>
          <t>Erhan Çapraz</t>
        </is>
      </c>
    </row>
    <row r="44198">
      <c r="C44198" t="inlineStr">
        <is>
          <t>Erhan Çelik</t>
        </is>
      </c>
    </row>
    <row r="44199">
      <c r="C44199" t="inlineStr">
        <is>
          <t>Erhan Çifci</t>
        </is>
      </c>
    </row>
    <row r="44200">
      <c r="C44200" t="inlineStr">
        <is>
          <t>Erhan Çiftci</t>
        </is>
      </c>
    </row>
    <row r="44201">
      <c r="C44201" t="inlineStr">
        <is>
          <t>Erhan Demir</t>
        </is>
      </c>
    </row>
    <row r="44202">
      <c r="C44202" t="inlineStr">
        <is>
          <t>Erhan Demircioğlu</t>
        </is>
      </c>
    </row>
    <row r="44203">
      <c r="C44203" t="inlineStr">
        <is>
          <t>Erhan Demireli</t>
        </is>
      </c>
    </row>
    <row r="44204">
      <c r="C44204" t="inlineStr">
        <is>
          <t>Erhan Demirkoparan</t>
        </is>
      </c>
    </row>
    <row r="44205">
      <c r="C44205" t="inlineStr">
        <is>
          <t>Erhan Deveci</t>
        </is>
      </c>
    </row>
    <row r="44206">
      <c r="C44206" t="inlineStr">
        <is>
          <t>Erhan Devrilmez</t>
        </is>
      </c>
    </row>
    <row r="44207">
      <c r="C44207" t="inlineStr">
        <is>
          <t>Erhan Dinçer</t>
        </is>
      </c>
    </row>
    <row r="44208">
      <c r="C44208" t="inlineStr">
        <is>
          <t>Erhan Doğan</t>
        </is>
      </c>
    </row>
    <row r="44209">
      <c r="C44209" t="inlineStr">
        <is>
          <t>Erhan Durukan</t>
        </is>
      </c>
    </row>
    <row r="44210">
      <c r="C44210" t="inlineStr">
        <is>
          <t>Erhan Düzgün</t>
        </is>
      </c>
    </row>
    <row r="44211">
      <c r="C44211" t="inlineStr">
        <is>
          <t>Erhan Ege</t>
        </is>
      </c>
    </row>
    <row r="44212">
      <c r="C44212" t="inlineStr">
        <is>
          <t>Erhan Ekici</t>
        </is>
      </c>
    </row>
    <row r="44213">
      <c r="C44213" t="inlineStr">
        <is>
          <t>Erhan Erarslan</t>
        </is>
      </c>
    </row>
    <row r="44214">
      <c r="C44214" t="inlineStr">
        <is>
          <t>Erhan Erdil</t>
        </is>
      </c>
    </row>
    <row r="44215">
      <c r="C44215" t="inlineStr">
        <is>
          <t>Erhan Erdoğan</t>
        </is>
      </c>
    </row>
    <row r="44216">
      <c r="C44216" t="inlineStr">
        <is>
          <t>Erhan Eren</t>
        </is>
      </c>
    </row>
    <row r="44217">
      <c r="C44217" t="inlineStr">
        <is>
          <t>Erhan Ergenler</t>
        </is>
      </c>
    </row>
    <row r="44218">
      <c r="C44218" t="inlineStr">
        <is>
          <t>Erhan Ergin</t>
        </is>
      </c>
    </row>
    <row r="44219">
      <c r="C44219" t="inlineStr">
        <is>
          <t>Erhan Erginsu</t>
        </is>
      </c>
    </row>
    <row r="44220">
      <c r="C44220" t="inlineStr">
        <is>
          <t>Erhan Ergün</t>
        </is>
      </c>
    </row>
    <row r="44221">
      <c r="C44221" t="inlineStr">
        <is>
          <t>Erhan Erken</t>
        </is>
      </c>
    </row>
    <row r="44222">
      <c r="C44222" t="inlineStr">
        <is>
          <t>Erhan Erkut</t>
        </is>
      </c>
    </row>
    <row r="44223">
      <c r="C44223" t="inlineStr">
        <is>
          <t>Erhan Eroğlu</t>
        </is>
      </c>
    </row>
    <row r="44224">
      <c r="C44224" t="inlineStr">
        <is>
          <t>Erhan Erol</t>
        </is>
      </c>
    </row>
    <row r="44225">
      <c r="C44225" t="inlineStr">
        <is>
          <t>Erhan Fırat</t>
        </is>
      </c>
    </row>
    <row r="44226">
      <c r="C44226" t="inlineStr">
        <is>
          <t>Erhan Fırat Hayta</t>
        </is>
      </c>
    </row>
    <row r="44227">
      <c r="C44227" t="inlineStr">
        <is>
          <t>Erhan Genç</t>
        </is>
      </c>
    </row>
    <row r="44228">
      <c r="C44228" t="inlineStr">
        <is>
          <t>Erhan Giray</t>
        </is>
      </c>
    </row>
    <row r="44229">
      <c r="C44229" t="inlineStr">
        <is>
          <t>Erhan Göçmez</t>
        </is>
      </c>
    </row>
    <row r="44230">
      <c r="C44230" t="inlineStr">
        <is>
          <t>Erhan Gök</t>
        </is>
      </c>
    </row>
    <row r="44231">
      <c r="C44231" t="inlineStr">
        <is>
          <t>Erhan Gökgücü</t>
        </is>
      </c>
    </row>
    <row r="44232">
      <c r="C44232" t="inlineStr">
        <is>
          <t>Erhan Güler</t>
        </is>
      </c>
    </row>
    <row r="44233">
      <c r="C44233" t="inlineStr">
        <is>
          <t>Erhan Güleryüz</t>
        </is>
      </c>
    </row>
    <row r="44234">
      <c r="C44234" t="inlineStr">
        <is>
          <t>Erhan Gümüş</t>
        </is>
      </c>
    </row>
    <row r="44235">
      <c r="C44235" t="inlineStr">
        <is>
          <t>Erhan Günay</t>
        </is>
      </c>
    </row>
    <row r="44236">
      <c r="C44236" t="inlineStr">
        <is>
          <t>Erhan Güneş</t>
        </is>
      </c>
    </row>
    <row r="44237">
      <c r="C44237" t="inlineStr">
        <is>
          <t>Erhan Güzel</t>
        </is>
      </c>
    </row>
    <row r="44238">
      <c r="C44238" t="inlineStr">
        <is>
          <t>Erhan İdiz</t>
        </is>
      </c>
    </row>
    <row r="44239">
      <c r="C44239" t="inlineStr">
        <is>
          <t>Erhan İşcan</t>
        </is>
      </c>
    </row>
    <row r="44240">
      <c r="C44240" t="inlineStr">
        <is>
          <t>Erhan İşözen</t>
        </is>
      </c>
    </row>
    <row r="44241">
      <c r="C44241" t="inlineStr">
        <is>
          <t>Erhan Kaleli</t>
        </is>
      </c>
    </row>
    <row r="44242">
      <c r="C44242" t="inlineStr">
        <is>
          <t>Erhan Kalkanoğlu</t>
        </is>
      </c>
    </row>
    <row r="44243">
      <c r="C44243" t="inlineStr">
        <is>
          <t>Erhan Kanışlı</t>
        </is>
      </c>
    </row>
    <row r="44244">
      <c r="C44244" t="inlineStr">
        <is>
          <t>Erhan Karaalp</t>
        </is>
      </c>
    </row>
    <row r="44245">
      <c r="C44245" t="inlineStr">
        <is>
          <t>Erhan Karadağ</t>
        </is>
      </c>
    </row>
    <row r="44246">
      <c r="C44246" t="inlineStr">
        <is>
          <t>Erhan Karaesmen</t>
        </is>
      </c>
    </row>
    <row r="44247">
      <c r="C44247" t="inlineStr">
        <is>
          <t>Erhan Karaköse</t>
        </is>
      </c>
    </row>
    <row r="44248">
      <c r="C44248" t="inlineStr">
        <is>
          <t>Erhan Karaman</t>
        </is>
      </c>
    </row>
    <row r="44249">
      <c r="C44249" t="inlineStr">
        <is>
          <t>Erhan Karataş</t>
        </is>
      </c>
    </row>
    <row r="44250">
      <c r="C44250" t="inlineStr">
        <is>
          <t>Erhan Kaya</t>
        </is>
      </c>
    </row>
    <row r="44251">
      <c r="C44251" t="inlineStr">
        <is>
          <t>Erhan Keleşoğlu</t>
        </is>
      </c>
    </row>
    <row r="44252">
      <c r="C44252" t="inlineStr">
        <is>
          <t>Erhan Kelleci</t>
        </is>
      </c>
    </row>
    <row r="44253">
      <c r="C44253" t="inlineStr">
        <is>
          <t>Erhan Keskin</t>
        </is>
      </c>
    </row>
    <row r="44254">
      <c r="C44254" t="inlineStr">
        <is>
          <t>Erhan Kılıç</t>
        </is>
      </c>
    </row>
    <row r="44255">
      <c r="C44255" t="inlineStr">
        <is>
          <t>Erhan Kılınç</t>
        </is>
      </c>
    </row>
    <row r="44256">
      <c r="C44256" t="inlineStr">
        <is>
          <t>Erhan Koçyiğit</t>
        </is>
      </c>
    </row>
    <row r="44257">
      <c r="C44257" t="inlineStr">
        <is>
          <t>ERHAN KOÇYİĞİT</t>
        </is>
      </c>
    </row>
    <row r="44258">
      <c r="C44258" t="inlineStr">
        <is>
          <t>Erhan Kolbaşı</t>
        </is>
      </c>
    </row>
    <row r="44259">
      <c r="C44259" t="inlineStr">
        <is>
          <t>Erhan Kotar</t>
        </is>
      </c>
    </row>
    <row r="44260">
      <c r="C44260" t="inlineStr">
        <is>
          <t>Erhan Köçer</t>
        </is>
      </c>
    </row>
    <row r="44261">
      <c r="C44261" t="inlineStr">
        <is>
          <t>Erhan Kurt</t>
        </is>
      </c>
    </row>
    <row r="44262">
      <c r="C44262" t="inlineStr">
        <is>
          <t>Erhan Küçük</t>
        </is>
      </c>
    </row>
    <row r="44263">
      <c r="C44263" t="inlineStr">
        <is>
          <t>Erhan Memiş</t>
        </is>
      </c>
    </row>
    <row r="44264">
      <c r="C44264" t="inlineStr">
        <is>
          <t>Erhan Merdanoğulları</t>
        </is>
      </c>
    </row>
    <row r="44265">
      <c r="C44265" t="inlineStr">
        <is>
          <t>Erhan Merdioğlu</t>
        </is>
      </c>
    </row>
    <row r="44266">
      <c r="C44266" t="inlineStr">
        <is>
          <t>Erhan Mutlugün</t>
        </is>
      </c>
    </row>
    <row r="44267">
      <c r="C44267" t="inlineStr">
        <is>
          <t>Erhan Nalçacı</t>
        </is>
      </c>
    </row>
    <row r="44268">
      <c r="C44268" t="inlineStr">
        <is>
          <t>Erhan Odak</t>
        </is>
      </c>
    </row>
    <row r="44269">
      <c r="C44269" t="inlineStr">
        <is>
          <t>Erhan Onur</t>
        </is>
      </c>
    </row>
    <row r="44270">
      <c r="C44270" t="inlineStr">
        <is>
          <t>Erhan Öçalan</t>
        </is>
      </c>
    </row>
    <row r="44271">
      <c r="C44271" t="inlineStr">
        <is>
          <t>Erhan Öktem</t>
        </is>
      </c>
    </row>
    <row r="44272">
      <c r="C44272" t="inlineStr">
        <is>
          <t>Erhan Öner</t>
        </is>
      </c>
    </row>
    <row r="44273">
      <c r="C44273" t="inlineStr">
        <is>
          <t>Erhan Örselli</t>
        </is>
      </c>
    </row>
    <row r="44274">
      <c r="C44274" t="inlineStr">
        <is>
          <t>Erhan Özay</t>
        </is>
      </c>
    </row>
    <row r="44275">
      <c r="C44275" t="inlineStr">
        <is>
          <t>Erhan Özçelik</t>
        </is>
      </c>
    </row>
    <row r="44276">
      <c r="C44276" t="inlineStr">
        <is>
          <t>Erhan Özdemir</t>
        </is>
      </c>
    </row>
    <row r="44277">
      <c r="C44277" t="inlineStr">
        <is>
          <t>Erhan Özden</t>
        </is>
      </c>
    </row>
    <row r="44278">
      <c r="C44278" t="inlineStr">
        <is>
          <t>Erhan Özer</t>
        </is>
      </c>
    </row>
    <row r="44279">
      <c r="C44279" t="inlineStr">
        <is>
          <t>Erhan Özgen</t>
        </is>
      </c>
    </row>
    <row r="44280">
      <c r="C44280" t="inlineStr">
        <is>
          <t>Erhan Özgün</t>
        </is>
      </c>
    </row>
    <row r="44281">
      <c r="C44281" t="inlineStr">
        <is>
          <t>Erhan Özkan</t>
        </is>
      </c>
    </row>
    <row r="44282">
      <c r="C44282" t="inlineStr">
        <is>
          <t>Erhan Özmen</t>
        </is>
      </c>
    </row>
    <row r="44283">
      <c r="C44283" t="inlineStr">
        <is>
          <t>Erhan Pancar</t>
        </is>
      </c>
    </row>
    <row r="44284">
      <c r="C44284" t="inlineStr">
        <is>
          <t>Erhan Pendük</t>
        </is>
      </c>
    </row>
    <row r="44285">
      <c r="C44285" t="inlineStr">
        <is>
          <t>Erhan Pınarbaşı</t>
        </is>
      </c>
    </row>
    <row r="44286">
      <c r="C44286" t="inlineStr">
        <is>
          <t>Erhan Pişkin</t>
        </is>
      </c>
    </row>
    <row r="44287">
      <c r="C44287" t="inlineStr">
        <is>
          <t>Erhan Salman</t>
        </is>
      </c>
    </row>
    <row r="44288">
      <c r="C44288" t="inlineStr">
        <is>
          <t>Erhan Sancı</t>
        </is>
      </c>
    </row>
    <row r="44289">
      <c r="C44289" t="inlineStr">
        <is>
          <t>Erhan Sarıca</t>
        </is>
      </c>
    </row>
    <row r="44290">
      <c r="C44290" t="inlineStr">
        <is>
          <t>Erhan Saygılı</t>
        </is>
      </c>
    </row>
    <row r="44291">
      <c r="C44291" t="inlineStr">
        <is>
          <t>Erhan Sertbaş</t>
        </is>
      </c>
    </row>
    <row r="44292">
      <c r="C44292" t="inlineStr">
        <is>
          <t>Erhan Seven</t>
        </is>
      </c>
    </row>
    <row r="44293">
      <c r="C44293" t="inlineStr">
        <is>
          <t>Erhan Sezer</t>
        </is>
      </c>
    </row>
    <row r="44294">
      <c r="C44294" t="inlineStr">
        <is>
          <t>Erhan Sunar</t>
        </is>
      </c>
    </row>
    <row r="44295">
      <c r="C44295" t="inlineStr">
        <is>
          <t>Erhan Şeker</t>
        </is>
      </c>
    </row>
    <row r="44296">
      <c r="C44296" t="inlineStr">
        <is>
          <t>Erhan Şen</t>
        </is>
      </c>
    </row>
    <row r="44297">
      <c r="C44297" t="inlineStr">
        <is>
          <t>Erhan Şermet</t>
        </is>
      </c>
    </row>
    <row r="44298">
      <c r="C44298" t="inlineStr">
        <is>
          <t>Erhan Şibik</t>
        </is>
      </c>
    </row>
    <row r="44299">
      <c r="C44299" t="inlineStr">
        <is>
          <t>Erhan Tatlıdilli</t>
        </is>
      </c>
    </row>
    <row r="44300">
      <c r="C44300" t="inlineStr">
        <is>
          <t>Erhan Tecim</t>
        </is>
      </c>
    </row>
    <row r="44301">
      <c r="C44301" t="inlineStr">
        <is>
          <t>Erhan Temel</t>
        </is>
      </c>
    </row>
    <row r="44302">
      <c r="C44302" t="inlineStr">
        <is>
          <t>Erhan Topkaya</t>
        </is>
      </c>
    </row>
    <row r="44303">
      <c r="C44303" t="inlineStr">
        <is>
          <t>Erhan Tulay</t>
        </is>
      </c>
    </row>
    <row r="44304">
      <c r="C44304" t="inlineStr">
        <is>
          <t>Erhan Tuna</t>
        </is>
      </c>
    </row>
    <row r="44305">
      <c r="C44305" t="inlineStr">
        <is>
          <t>Erhan Tuncel</t>
        </is>
      </c>
    </row>
    <row r="44306">
      <c r="C44306" t="inlineStr">
        <is>
          <t>Erhan Tuncer</t>
        </is>
      </c>
    </row>
    <row r="44307">
      <c r="C44307" t="inlineStr">
        <is>
          <t>Erhan Tunçay</t>
        </is>
      </c>
    </row>
    <row r="44308">
      <c r="C44308" t="inlineStr">
        <is>
          <t>Erhan Turan</t>
        </is>
      </c>
    </row>
    <row r="44309">
      <c r="C44309" t="inlineStr">
        <is>
          <t>Erhan Turhan</t>
        </is>
      </c>
    </row>
    <row r="44310">
      <c r="C44310" t="inlineStr">
        <is>
          <t>Erhan Tutal</t>
        </is>
      </c>
    </row>
    <row r="44311">
      <c r="C44311" t="inlineStr">
        <is>
          <t>Erhan Us</t>
        </is>
      </c>
    </row>
    <row r="44312">
      <c r="C44312" t="inlineStr">
        <is>
          <t>Erhan Uslu</t>
        </is>
      </c>
    </row>
    <row r="44313">
      <c r="C44313" t="inlineStr">
        <is>
          <t>Erhan Üçüncüoğlu</t>
        </is>
      </c>
    </row>
    <row r="44314">
      <c r="C44314" t="inlineStr">
        <is>
          <t>Erhan Ünal</t>
        </is>
      </c>
    </row>
    <row r="44315">
      <c r="C44315" t="inlineStr">
        <is>
          <t>Erhan Yalçın</t>
        </is>
      </c>
    </row>
    <row r="44316">
      <c r="C44316" t="inlineStr">
        <is>
          <t>Erhan Yarar</t>
        </is>
      </c>
    </row>
    <row r="44317">
      <c r="C44317" t="inlineStr">
        <is>
          <t>Erhan Yardımcı</t>
        </is>
      </c>
    </row>
    <row r="44318">
      <c r="C44318" t="inlineStr">
        <is>
          <t>Erhan Yazıcıoğlu</t>
        </is>
      </c>
    </row>
    <row r="44319">
      <c r="C44319" t="inlineStr">
        <is>
          <t>Erhan Yıldırım</t>
        </is>
      </c>
    </row>
    <row r="44320">
      <c r="C44320" t="inlineStr">
        <is>
          <t>Erhan Yıldız</t>
        </is>
      </c>
    </row>
    <row r="44321">
      <c r="C44321" t="inlineStr">
        <is>
          <t>Erhan Yurdoğlu Mehmetov</t>
        </is>
      </c>
    </row>
    <row r="44322">
      <c r="C44322" t="inlineStr">
        <is>
          <t>Erhan Yurtsever</t>
        </is>
      </c>
    </row>
    <row r="44323">
      <c r="C44323" t="inlineStr">
        <is>
          <t>Erhan Yüksel</t>
        </is>
      </c>
    </row>
    <row r="44324">
      <c r="C44324" t="inlineStr">
        <is>
          <t>Erhan Zeteroğlu</t>
        </is>
      </c>
    </row>
    <row r="44325">
      <c r="C44325" t="inlineStr">
        <is>
          <t>Erhan Ziya Sancar</t>
        </is>
      </c>
    </row>
    <row r="44326">
      <c r="C44326" t="inlineStr">
        <is>
          <t>Erhard Dietl</t>
        </is>
      </c>
    </row>
    <row r="44327">
      <c r="C44327" t="inlineStr">
        <is>
          <t>Erhard F. Freitag</t>
        </is>
      </c>
    </row>
    <row r="44328">
      <c r="C44328" t="inlineStr">
        <is>
          <t>ERIC HOFFMAN</t>
        </is>
      </c>
    </row>
    <row r="44329">
      <c r="C44329" t="inlineStr">
        <is>
          <t>Erıch Von Mansteın</t>
        </is>
      </c>
    </row>
    <row r="44330">
      <c r="C44330" t="inlineStr">
        <is>
          <t>Erın Kelly</t>
        </is>
      </c>
    </row>
    <row r="44331">
      <c r="C44331" t="inlineStr">
        <is>
          <t>Eric A. Jensen</t>
        </is>
      </c>
    </row>
    <row r="44332">
      <c r="C44332" t="inlineStr">
        <is>
          <t>Erica Angyal</t>
        </is>
      </c>
    </row>
    <row r="44333">
      <c r="C44333" t="inlineStr">
        <is>
          <t>Erica Bauermeister</t>
        </is>
      </c>
    </row>
    <row r="44334">
      <c r="C44334" t="inlineStr">
        <is>
          <t>Erica Brealey</t>
        </is>
      </c>
    </row>
    <row r="44335">
      <c r="C44335" t="inlineStr">
        <is>
          <t>Erica Chenoweth</t>
        </is>
      </c>
    </row>
    <row r="44336">
      <c r="C44336" t="inlineStr">
        <is>
          <t>Eric Adam</t>
        </is>
      </c>
    </row>
    <row r="44337">
      <c r="C44337" t="inlineStr">
        <is>
          <t>Erica David</t>
        </is>
      </c>
    </row>
    <row r="44338">
      <c r="C44338" t="inlineStr">
        <is>
          <t>Erica Guilane-Nachez</t>
        </is>
      </c>
    </row>
    <row r="44339">
      <c r="C44339" t="inlineStr">
        <is>
          <t>Erica Harrison</t>
        </is>
      </c>
    </row>
    <row r="44340">
      <c r="C44340" t="inlineStr">
        <is>
          <t>Erica James</t>
        </is>
      </c>
    </row>
    <row r="44341">
      <c r="C44341" t="inlineStr">
        <is>
          <t>Erica Jong</t>
        </is>
      </c>
    </row>
    <row r="44342">
      <c r="C44342" t="inlineStr">
        <is>
          <t>Erica Komisar</t>
        </is>
      </c>
    </row>
    <row r="44343">
      <c r="C44343" t="inlineStr">
        <is>
          <t>Eric Alfred Haveloc</t>
        </is>
      </c>
    </row>
    <row r="44344">
      <c r="C44344" t="inlineStr">
        <is>
          <t>Eric Alliez</t>
        </is>
      </c>
    </row>
    <row r="44345">
      <c r="C44345" t="inlineStr">
        <is>
          <t>Eric Ambler</t>
        </is>
      </c>
    </row>
    <row r="44346">
      <c r="C44346" t="inlineStr">
        <is>
          <t>Eric Anduze</t>
        </is>
      </c>
    </row>
    <row r="44347">
      <c r="C44347" t="inlineStr">
        <is>
          <t>Erica R. Thaler</t>
        </is>
      </c>
    </row>
    <row r="44348">
      <c r="C44348" t="inlineStr">
        <is>
          <t>Erica Reicher</t>
        </is>
      </c>
    </row>
    <row r="44349">
      <c r="C44349" t="inlineStr">
        <is>
          <t>Erica Reischer</t>
        </is>
      </c>
    </row>
    <row r="44350">
      <c r="C44350" t="inlineStr">
        <is>
          <t>Erica Sadun</t>
        </is>
      </c>
    </row>
    <row r="44351">
      <c r="C44351" t="inlineStr">
        <is>
          <t>Erica Schultz</t>
        </is>
      </c>
    </row>
    <row r="44352">
      <c r="C44352" t="inlineStr">
        <is>
          <t>Erica Sharp</t>
        </is>
      </c>
    </row>
    <row r="44353">
      <c r="C44353" t="inlineStr">
        <is>
          <t>Erica Sonnenburg</t>
        </is>
      </c>
    </row>
    <row r="44354">
      <c r="C44354" t="inlineStr">
        <is>
          <t>Ericavale Morello</t>
        </is>
      </c>
    </row>
    <row r="44355">
      <c r="C44355" t="inlineStr">
        <is>
          <t>Erica Wallach</t>
        </is>
      </c>
    </row>
    <row r="44356">
      <c r="C44356" t="inlineStr">
        <is>
          <t>Eric Barker</t>
        </is>
      </c>
    </row>
    <row r="44357">
      <c r="C44357" t="inlineStr">
        <is>
          <t>Eric Battut</t>
        </is>
      </c>
    </row>
    <row r="44358">
      <c r="C44358" t="inlineStr">
        <is>
          <t>Eric Berger</t>
        </is>
      </c>
    </row>
    <row r="44359">
      <c r="C44359" t="inlineStr">
        <is>
          <t>Eric Berkowitz</t>
        </is>
      </c>
    </row>
    <row r="44360">
      <c r="C44360" t="inlineStr">
        <is>
          <t>Eric Berlin</t>
        </is>
      </c>
    </row>
    <row r="44361">
      <c r="C44361" t="inlineStr">
        <is>
          <t>Eric Berne</t>
        </is>
      </c>
    </row>
    <row r="44362">
      <c r="C44362" t="inlineStr">
        <is>
          <t>Eric Bernt</t>
        </is>
      </c>
    </row>
    <row r="44363">
      <c r="C44363" t="inlineStr">
        <is>
          <t>Eric Blondel</t>
        </is>
      </c>
    </row>
    <row r="44364">
      <c r="C44364" t="inlineStr">
        <is>
          <t>Eric Bogosian</t>
        </is>
      </c>
    </row>
    <row r="44365">
      <c r="C44365" t="inlineStr">
        <is>
          <t>Eric Boisset</t>
        </is>
      </c>
    </row>
    <row r="44366">
      <c r="C44366" t="inlineStr">
        <is>
          <t>Eric Braun</t>
        </is>
      </c>
    </row>
    <row r="44367">
      <c r="C44367" t="inlineStr">
        <is>
          <t>Eric Broug</t>
        </is>
      </c>
    </row>
    <row r="44368">
      <c r="C44368" t="inlineStr">
        <is>
          <t>Eric Brown</t>
        </is>
      </c>
    </row>
    <row r="44369">
      <c r="C44369" t="inlineStr">
        <is>
          <t>Eric Carl</t>
        </is>
      </c>
    </row>
    <row r="44370">
      <c r="C44370" t="inlineStr">
        <is>
          <t>Eric Carle</t>
        </is>
      </c>
    </row>
    <row r="44371">
      <c r="C44371" t="inlineStr">
        <is>
          <t>Eric Chaisson</t>
        </is>
      </c>
    </row>
    <row r="44372">
      <c r="C44372" t="inlineStr">
        <is>
          <t>Eric Chan</t>
        </is>
      </c>
    </row>
    <row r="44373">
      <c r="C44373" t="inlineStr">
        <is>
          <t>Eric Christian Von Fricken</t>
        </is>
      </c>
    </row>
    <row r="44374">
      <c r="C44374" t="inlineStr">
        <is>
          <t>Eric Clark</t>
        </is>
      </c>
    </row>
    <row r="44375">
      <c r="C44375" t="inlineStr">
        <is>
          <t>Eric Conrad</t>
        </is>
      </c>
    </row>
    <row r="44376">
      <c r="C44376" t="inlineStr">
        <is>
          <t>Eric Corbeyran</t>
        </is>
      </c>
    </row>
    <row r="44377">
      <c r="C44377" t="inlineStr">
        <is>
          <t>Éric Corbeyran</t>
        </is>
      </c>
    </row>
    <row r="44378">
      <c r="C44378" t="inlineStr">
        <is>
          <t>Eric Dacheux</t>
        </is>
      </c>
    </row>
    <row r="44379">
      <c r="C44379" t="inlineStr">
        <is>
          <t>Eric Davies</t>
        </is>
      </c>
    </row>
    <row r="44380">
      <c r="C44380" t="inlineStr">
        <is>
          <t>Eric DebarbieuX</t>
        </is>
      </c>
    </row>
    <row r="44381">
      <c r="C44381" t="inlineStr">
        <is>
          <t>Eric Deschodt</t>
        </is>
      </c>
    </row>
    <row r="44382">
      <c r="C44382" t="inlineStr">
        <is>
          <t>Eric De Volder</t>
        </is>
      </c>
    </row>
    <row r="44383">
      <c r="C44383" t="inlineStr">
        <is>
          <t>Eric Durschmied</t>
        </is>
      </c>
    </row>
    <row r="44384">
      <c r="C44384" t="inlineStr">
        <is>
          <t>Eric E. Wright</t>
        </is>
      </c>
    </row>
    <row r="44385">
      <c r="C44385" t="inlineStr">
        <is>
          <t>Eric Elfman</t>
        </is>
      </c>
    </row>
    <row r="44386">
      <c r="C44386" t="inlineStr">
        <is>
          <t>Eric Emmanuel Schmidt</t>
        </is>
      </c>
    </row>
    <row r="44387">
      <c r="C44387" t="inlineStr">
        <is>
          <t>EricEmmanuel Schmitt</t>
        </is>
      </c>
    </row>
    <row r="44388">
      <c r="C44388" t="inlineStr">
        <is>
          <t>Eric - Emmanuel Schmitt</t>
        </is>
      </c>
    </row>
    <row r="44389">
      <c r="C44389" t="inlineStr">
        <is>
          <t>Eric-Emmanuel Schmitt</t>
        </is>
      </c>
    </row>
    <row r="44390">
      <c r="C44390" t="inlineStr">
        <is>
          <t>Eric Fassin</t>
        </is>
      </c>
    </row>
    <row r="44391">
      <c r="C44391" t="inlineStr">
        <is>
          <t>Eric Fattor</t>
        </is>
      </c>
    </row>
    <row r="44392">
      <c r="C44392" t="inlineStr">
        <is>
          <t>Eric Faye</t>
        </is>
      </c>
    </row>
    <row r="44393">
      <c r="C44393" t="inlineStr">
        <is>
          <t>Eric Fein</t>
        </is>
      </c>
    </row>
    <row r="44394">
      <c r="C44394" t="inlineStr">
        <is>
          <t>Eric Fennel</t>
        </is>
      </c>
    </row>
    <row r="44395">
      <c r="C44395" t="inlineStr">
        <is>
          <t>Eric Fottorino</t>
        </is>
      </c>
    </row>
    <row r="44396">
      <c r="C44396" t="inlineStr">
        <is>
          <t>Eric Frank Russell</t>
        </is>
      </c>
    </row>
    <row r="44397">
      <c r="C44397" t="inlineStr">
        <is>
          <t>Eric Frattini</t>
        </is>
      </c>
    </row>
    <row r="44398">
      <c r="C44398" t="inlineStr">
        <is>
          <t>Eric Furman</t>
        </is>
      </c>
    </row>
    <row r="44399">
      <c r="C44399" t="inlineStr">
        <is>
          <t>Eric Gaste</t>
        </is>
      </c>
    </row>
    <row r="44400">
      <c r="C44400" t="inlineStr">
        <is>
          <t>Eric Geron</t>
        </is>
      </c>
    </row>
    <row r="44401">
      <c r="C44401" t="inlineStr">
        <is>
          <t>Eric Giacometti</t>
        </is>
      </c>
    </row>
    <row r="44402">
      <c r="C44402" t="inlineStr">
        <is>
          <t>Eric Goldberg</t>
        </is>
      </c>
    </row>
    <row r="44403">
      <c r="C44403" t="inlineStr">
        <is>
          <t>Eric Greenberg</t>
        </is>
      </c>
    </row>
    <row r="44404">
      <c r="C44404" t="inlineStr">
        <is>
          <t>Eric Grzymkowski</t>
        </is>
      </c>
    </row>
    <row r="44405">
      <c r="C44405" t="inlineStr">
        <is>
          <t>Éric Gubel</t>
        </is>
      </c>
    </row>
    <row r="44406">
      <c r="C44406" t="inlineStr">
        <is>
          <t>Eric Gu rineau</t>
        </is>
      </c>
    </row>
    <row r="44407">
      <c r="C44407" t="inlineStr">
        <is>
          <t>Eric H. Cline</t>
        </is>
      </c>
    </row>
    <row r="44408">
      <c r="C44408" t="inlineStr">
        <is>
          <t>Erich Auerbach</t>
        </is>
      </c>
    </row>
    <row r="44409">
      <c r="C44409" t="inlineStr">
        <is>
          <t>Eric Hazan</t>
        </is>
      </c>
    </row>
    <row r="44410">
      <c r="C44410" t="inlineStr">
        <is>
          <t>Erich Belacker</t>
        </is>
      </c>
    </row>
    <row r="44411">
      <c r="C44411" t="inlineStr">
        <is>
          <t>Erich Brauer</t>
        </is>
      </c>
    </row>
    <row r="44412">
      <c r="C44412" t="inlineStr">
        <is>
          <t>Eric Helleiner</t>
        </is>
      </c>
    </row>
    <row r="44413">
      <c r="C44413" t="inlineStr">
        <is>
          <t>Eric Herring</t>
        </is>
      </c>
    </row>
    <row r="44414">
      <c r="C44414" t="inlineStr">
        <is>
          <t>Erich Feigl</t>
        </is>
      </c>
    </row>
    <row r="44415">
      <c r="C44415" t="inlineStr">
        <is>
          <t>Erich Fried</t>
        </is>
      </c>
    </row>
    <row r="44416">
      <c r="C44416" t="inlineStr">
        <is>
          <t>Erich Fromm</t>
        </is>
      </c>
    </row>
    <row r="44417">
      <c r="C44417" t="inlineStr">
        <is>
          <t>Erich Gamma</t>
        </is>
      </c>
    </row>
    <row r="44418">
      <c r="C44418" t="inlineStr">
        <is>
          <t>Erich Hackl</t>
        </is>
      </c>
    </row>
    <row r="44419">
      <c r="C44419" t="inlineStr">
        <is>
          <t>Erich Haenish</t>
        </is>
      </c>
    </row>
    <row r="44420">
      <c r="C44420" t="inlineStr">
        <is>
          <t>Erich Hanke</t>
        </is>
      </c>
    </row>
    <row r="44421">
      <c r="C44421" t="inlineStr">
        <is>
          <t>Erich Honecker</t>
        </is>
      </c>
    </row>
    <row r="44422">
      <c r="C44422" t="inlineStr">
        <is>
          <t>Eric Hi?lgendorf</t>
        </is>
      </c>
    </row>
    <row r="44423">
      <c r="C44423" t="inlineStr">
        <is>
          <t>Eric Hill</t>
        </is>
      </c>
    </row>
    <row r="44424">
      <c r="C44424" t="inlineStr">
        <is>
          <t>Eric Hines</t>
        </is>
      </c>
    </row>
    <row r="44425">
      <c r="C44425" t="inlineStr">
        <is>
          <t>Erich J. Lejeune</t>
        </is>
      </c>
    </row>
    <row r="44426">
      <c r="C44426" t="inlineStr">
        <is>
          <t>Erich Kastner</t>
        </is>
      </c>
    </row>
    <row r="44427">
      <c r="C44427" t="inlineStr">
        <is>
          <t>Erich Kästner</t>
        </is>
      </c>
    </row>
    <row r="44428">
      <c r="C44428" t="inlineStr">
        <is>
          <t>Erich Ludendorff</t>
        </is>
      </c>
    </row>
    <row r="44429">
      <c r="C44429" t="inlineStr">
        <is>
          <t>Erich Maria Remarque</t>
        </is>
      </c>
    </row>
    <row r="44430">
      <c r="C44430" t="inlineStr">
        <is>
          <t>Eric Hobsbawm</t>
        </is>
      </c>
    </row>
    <row r="44431">
      <c r="C44431" t="inlineStr">
        <is>
          <t>Eric Hoffer</t>
        </is>
      </c>
    </row>
    <row r="44432">
      <c r="C44432" t="inlineStr">
        <is>
          <t>Eric Hogan</t>
        </is>
      </c>
    </row>
    <row r="44433">
      <c r="C44433" t="inlineStr">
        <is>
          <t>Eric Holt-Gimenez</t>
        </is>
      </c>
    </row>
    <row r="44434">
      <c r="C44434" t="inlineStr">
        <is>
          <t>Erich R. Prigge</t>
        </is>
      </c>
    </row>
    <row r="44435">
      <c r="C44435" t="inlineStr">
        <is>
          <t>Eric H renguel</t>
        </is>
      </c>
    </row>
    <row r="44436">
      <c r="C44436" t="inlineStr">
        <is>
          <t>Erich Scheurmann</t>
        </is>
      </c>
    </row>
    <row r="44437">
      <c r="C44437" t="inlineStr">
        <is>
          <t>Erich Segal</t>
        </is>
      </c>
    </row>
    <row r="44438">
      <c r="C44438" t="inlineStr">
        <is>
          <t>Erich Serno</t>
        </is>
      </c>
    </row>
    <row r="44439">
      <c r="C44439" t="inlineStr">
        <is>
          <t>Eric Hufschmid</t>
        </is>
      </c>
    </row>
    <row r="44440">
      <c r="C44440" t="inlineStr">
        <is>
          <t>Erich Übelacker</t>
        </is>
      </c>
    </row>
    <row r="44441">
      <c r="C44441" t="inlineStr">
        <is>
          <t>Erich von Daniken</t>
        </is>
      </c>
    </row>
    <row r="44442">
      <c r="C44442" t="inlineStr">
        <is>
          <t>Erich Von Falkenhayn</t>
        </is>
      </c>
    </row>
    <row r="44443">
      <c r="C44443" t="inlineStr">
        <is>
          <t>Erich von Ludendorff</t>
        </is>
      </c>
    </row>
    <row r="44444">
      <c r="C44444" t="inlineStr">
        <is>
          <t>Erich Von Manstein</t>
        </is>
      </c>
    </row>
    <row r="44445">
      <c r="C44445" t="inlineStr">
        <is>
          <t>Erich Weede</t>
        </is>
      </c>
    </row>
    <row r="44446">
      <c r="C44446" t="inlineStr">
        <is>
          <t>Erich Witschke</t>
        </is>
      </c>
    </row>
    <row r="44447">
      <c r="C44447" t="inlineStr">
        <is>
          <t>Eric J. Green</t>
        </is>
      </c>
    </row>
    <row r="44448">
      <c r="C44448" t="inlineStr">
        <is>
          <t>Eric J.Sharpe</t>
        </is>
      </c>
    </row>
    <row r="44449">
      <c r="C44449" t="inlineStr">
        <is>
          <t>Eric J. Simon</t>
        </is>
      </c>
    </row>
    <row r="44450">
      <c r="C44450" t="inlineStr">
        <is>
          <t>Eric J. Topol</t>
        </is>
      </c>
    </row>
    <row r="44451">
      <c r="C44451" t="inlineStr">
        <is>
          <t>Eric Jager</t>
        </is>
      </c>
    </row>
    <row r="44452">
      <c r="C44452" t="inlineStr">
        <is>
          <t>Eric Jensen</t>
        </is>
      </c>
    </row>
    <row r="44453">
      <c r="C44453" t="inlineStr">
        <is>
          <t>Eric Jerome Dickey</t>
        </is>
      </c>
    </row>
    <row r="44454">
      <c r="C44454" t="inlineStr">
        <is>
          <t>Eric Jones</t>
        </is>
      </c>
    </row>
    <row r="44455">
      <c r="C44455" t="inlineStr">
        <is>
          <t>Éric Kayser</t>
        </is>
      </c>
    </row>
    <row r="44456">
      <c r="C44456" t="inlineStr">
        <is>
          <t>Erick Cloward</t>
        </is>
      </c>
    </row>
    <row r="44457">
      <c r="C44457" t="inlineStr">
        <is>
          <t>Eric Klein</t>
        </is>
      </c>
    </row>
    <row r="44458">
      <c r="C44458" t="inlineStr">
        <is>
          <t>Eric Knight</t>
        </is>
      </c>
    </row>
    <row r="44459">
      <c r="C44459" t="inlineStr">
        <is>
          <t>Eric Knigle</t>
        </is>
      </c>
    </row>
    <row r="44460">
      <c r="C44460" t="inlineStr">
        <is>
          <t>Erick reyes</t>
        </is>
      </c>
    </row>
    <row r="44461">
      <c r="C44461" t="inlineStr">
        <is>
          <t>Eric Kuster</t>
        </is>
      </c>
    </row>
    <row r="44462">
      <c r="C44462" t="inlineStr">
        <is>
          <t>Eric Laurent</t>
        </is>
      </c>
    </row>
    <row r="44463">
      <c r="C44463" t="inlineStr">
        <is>
          <t>Eric Lichtblau</t>
        </is>
      </c>
    </row>
    <row r="44464">
      <c r="C44464" t="inlineStr">
        <is>
          <t>Eric Litwin</t>
        </is>
      </c>
    </row>
    <row r="44465">
      <c r="C44465" t="inlineStr">
        <is>
          <t>Eric Lomax</t>
        </is>
      </c>
    </row>
    <row r="44466">
      <c r="C44466" t="inlineStr">
        <is>
          <t>Eric Luper</t>
        </is>
      </c>
    </row>
    <row r="44467">
      <c r="C44467" t="inlineStr">
        <is>
          <t>Eric Maddern</t>
        </is>
      </c>
    </row>
    <row r="44468">
      <c r="C44468" t="inlineStr">
        <is>
          <t>Eric Maigret</t>
        </is>
      </c>
    </row>
    <row r="44469">
      <c r="C44469" t="inlineStr">
        <is>
          <t>Eric Maisel</t>
        </is>
      </c>
    </row>
    <row r="44470">
      <c r="C44470" t="inlineStr">
        <is>
          <t>Eric Manheimer</t>
        </is>
      </c>
    </row>
    <row r="44471">
      <c r="C44471" t="inlineStr">
        <is>
          <t>Eric Maria Remarque</t>
        </is>
      </c>
    </row>
    <row r="44472">
      <c r="C44472" t="inlineStr">
        <is>
          <t>Eric Marshall</t>
        </is>
      </c>
    </row>
    <row r="44473">
      <c r="C44473" t="inlineStr">
        <is>
          <t>Eric Marty</t>
        </is>
      </c>
    </row>
    <row r="44474">
      <c r="C44474" t="inlineStr">
        <is>
          <t>Eric Mathivet</t>
        </is>
      </c>
    </row>
    <row r="44475">
      <c r="C44475" t="inlineStr">
        <is>
          <t>Eric Mayost</t>
        </is>
      </c>
    </row>
    <row r="44476">
      <c r="C44476" t="inlineStr">
        <is>
          <t>Eric Mazur</t>
        </is>
      </c>
    </row>
    <row r="44477">
      <c r="C44477" t="inlineStr">
        <is>
          <t>Eric Md Berne</t>
        </is>
      </c>
    </row>
    <row r="44478">
      <c r="C44478" t="inlineStr">
        <is>
          <t>Eric Meije</t>
        </is>
      </c>
    </row>
    <row r="44479">
      <c r="C44479" t="inlineStr">
        <is>
          <t>Eric Mézil</t>
        </is>
      </c>
    </row>
    <row r="44480">
      <c r="C44480" t="inlineStr">
        <is>
          <t>Eric Milet</t>
        </is>
      </c>
    </row>
    <row r="44481">
      <c r="C44481" t="inlineStr">
        <is>
          <t>Eric Miller</t>
        </is>
      </c>
    </row>
    <row r="44482">
      <c r="C44482" t="inlineStr">
        <is>
          <t>Eric Mintzer</t>
        </is>
      </c>
    </row>
    <row r="44483">
      <c r="C44483" t="inlineStr">
        <is>
          <t>Eric Mooij</t>
        </is>
      </c>
    </row>
    <row r="44484">
      <c r="C44484" t="inlineStr">
        <is>
          <t>Eric Morris</t>
        </is>
      </c>
    </row>
    <row r="44485">
      <c r="C44485" t="inlineStr">
        <is>
          <t>Eric Mowbray Knight</t>
        </is>
      </c>
    </row>
    <row r="44486">
      <c r="C44486" t="inlineStr">
        <is>
          <t>Eric Neuhoff</t>
        </is>
      </c>
    </row>
    <row r="44487">
      <c r="C44487" t="inlineStr">
        <is>
          <t>Eric Nguyen</t>
        </is>
      </c>
    </row>
    <row r="44488">
      <c r="C44488" t="inlineStr">
        <is>
          <t>Eric Olin Wright</t>
        </is>
      </c>
    </row>
    <row r="44489">
      <c r="C44489" t="inlineStr">
        <is>
          <t>Eric Ormsby</t>
        </is>
      </c>
    </row>
    <row r="44490">
      <c r="C44490" t="inlineStr">
        <is>
          <t>Eric P. Widmaier</t>
        </is>
      </c>
    </row>
    <row r="44491">
      <c r="C44491" t="inlineStr">
        <is>
          <t>Eric Paras</t>
        </is>
      </c>
    </row>
    <row r="44492">
      <c r="C44492" t="inlineStr">
        <is>
          <t>Eric Parsloe</t>
        </is>
      </c>
    </row>
    <row r="44493">
      <c r="C44493" t="inlineStr">
        <is>
          <t>Eric Patasnick</t>
        </is>
      </c>
    </row>
    <row r="44494">
      <c r="C44494" t="inlineStr">
        <is>
          <t>Eric P Dollard</t>
        </is>
      </c>
    </row>
    <row r="44495">
      <c r="C44495" t="inlineStr">
        <is>
          <t>Eric Pearl</t>
        </is>
      </c>
    </row>
    <row r="44496">
      <c r="C44496" t="inlineStr">
        <is>
          <t>Eric Pessan</t>
        </is>
      </c>
    </row>
    <row r="44497">
      <c r="C44497" t="inlineStr">
        <is>
          <t>Eric Peterson</t>
        </is>
      </c>
    </row>
    <row r="44498">
      <c r="C44498" t="inlineStr">
        <is>
          <t>Eric Pintus</t>
        </is>
      </c>
    </row>
    <row r="44499">
      <c r="C44499" t="inlineStr">
        <is>
          <t>Eric Potterat</t>
        </is>
      </c>
    </row>
    <row r="44500">
      <c r="C44500" t="inlineStr">
        <is>
          <t>Eric Powell</t>
        </is>
      </c>
    </row>
    <row r="44501">
      <c r="C44501" t="inlineStr">
        <is>
          <t>Eric R. Braverman MD</t>
        </is>
      </c>
    </row>
    <row r="44502">
      <c r="C44502" t="inlineStr">
        <is>
          <t>Eric R. Dursteler</t>
        </is>
      </c>
    </row>
    <row r="44503">
      <c r="C44503" t="inlineStr">
        <is>
          <t>Eric R. Kandel</t>
        </is>
      </c>
    </row>
    <row r="44504">
      <c r="C44504" t="inlineStr">
        <is>
          <t>Eric R. Wolf</t>
        </is>
      </c>
    </row>
    <row r="44505">
      <c r="C44505" t="inlineStr">
        <is>
          <t>Eric Raymond</t>
        </is>
      </c>
    </row>
    <row r="44506">
      <c r="C44506" t="inlineStr">
        <is>
          <t>Eric Rickstad</t>
        </is>
      </c>
    </row>
    <row r="44507">
      <c r="C44507" t="inlineStr">
        <is>
          <t>Eric Ries</t>
        </is>
      </c>
    </row>
    <row r="44508">
      <c r="C44508" t="inlineStr">
        <is>
          <t>Eric Rohmann</t>
        </is>
      </c>
    </row>
    <row r="44509">
      <c r="C44509" t="inlineStr">
        <is>
          <t>Eric Sadin</t>
        </is>
      </c>
    </row>
    <row r="44510">
      <c r="C44510" t="inlineStr">
        <is>
          <t>Eric Sanvoisin</t>
        </is>
      </c>
    </row>
    <row r="44511">
      <c r="C44511" t="inlineStr">
        <is>
          <t>Eric Saunders</t>
        </is>
      </c>
    </row>
    <row r="44512">
      <c r="C44512" t="inlineStr">
        <is>
          <t>Eric Schell</t>
        </is>
      </c>
    </row>
    <row r="44513">
      <c r="C44513" t="inlineStr">
        <is>
          <t>Eric Schliesser</t>
        </is>
      </c>
    </row>
    <row r="44514">
      <c r="C44514" t="inlineStr">
        <is>
          <t>Eric Schlosser</t>
        </is>
      </c>
    </row>
    <row r="44515">
      <c r="C44515" t="inlineStr">
        <is>
          <t>Eric Schmidt</t>
        </is>
      </c>
    </row>
    <row r="44516">
      <c r="C44516" t="inlineStr">
        <is>
          <t>Eric Schneider</t>
        </is>
      </c>
    </row>
    <row r="44517">
      <c r="C44517" t="inlineStr">
        <is>
          <t>Eric Schroeder</t>
        </is>
      </c>
    </row>
    <row r="44518">
      <c r="C44518" t="inlineStr">
        <is>
          <t>Eric Selbin</t>
        </is>
      </c>
    </row>
    <row r="44519">
      <c r="C44519" t="inlineStr">
        <is>
          <t>Eric Shanower</t>
        </is>
      </c>
    </row>
    <row r="44520">
      <c r="C44520" t="inlineStr">
        <is>
          <t>Eric Siebert</t>
        </is>
      </c>
    </row>
    <row r="44521">
      <c r="C44521" t="inlineStr">
        <is>
          <t>Eric Simard</t>
        </is>
      </c>
    </row>
    <row r="44522">
      <c r="C44522" t="inlineStr">
        <is>
          <t>Eric Smadja</t>
        </is>
      </c>
    </row>
    <row r="44523">
      <c r="C44523" t="inlineStr">
        <is>
          <t>Eric Small</t>
        </is>
      </c>
    </row>
    <row r="44524">
      <c r="C44524" t="inlineStr">
        <is>
          <t>Eric Smith</t>
        </is>
      </c>
    </row>
    <row r="44525">
      <c r="C44525" t="inlineStr">
        <is>
          <t>Eric Stenbock</t>
        </is>
      </c>
    </row>
    <row r="44526">
      <c r="C44526" t="inlineStr">
        <is>
          <t>Eric Suben</t>
        </is>
      </c>
    </row>
    <row r="44527">
      <c r="C44527" t="inlineStr">
        <is>
          <t>Eric Telchin</t>
        </is>
      </c>
    </row>
    <row r="44528">
      <c r="C44528" t="inlineStr">
        <is>
          <t>Eric Toussaint</t>
        </is>
      </c>
    </row>
    <row r="44529">
      <c r="C44529" t="inlineStr">
        <is>
          <t>Eric Tyson</t>
        </is>
      </c>
    </row>
    <row r="44530">
      <c r="C44530" t="inlineStr">
        <is>
          <t>Eric Van Der Vlist</t>
        </is>
      </c>
    </row>
    <row r="44531">
      <c r="C44531" t="inlineStr">
        <is>
          <t>Eric van Lustbader</t>
        </is>
      </c>
    </row>
    <row r="44532">
      <c r="C44532" t="inlineStr">
        <is>
          <t>Eric Veille</t>
        </is>
      </c>
    </row>
    <row r="44533">
      <c r="C44533" t="inlineStr">
        <is>
          <t>Eric Veillé</t>
        </is>
      </c>
    </row>
    <row r="44534">
      <c r="C44534" t="inlineStr">
        <is>
          <t>Eric Voegelin</t>
        </is>
      </c>
    </row>
    <row r="44535">
      <c r="C44535" t="inlineStr">
        <is>
          <t>Eric Volant</t>
        </is>
      </c>
    </row>
    <row r="44536">
      <c r="C44536" t="inlineStr">
        <is>
          <t>Eric Vuillard</t>
        </is>
      </c>
    </row>
    <row r="44537">
      <c r="C44537" t="inlineStr">
        <is>
          <t>Eric W. Baker</t>
        </is>
      </c>
    </row>
    <row r="44538">
      <c r="C44538" t="inlineStr">
        <is>
          <t>Eric Wahlberg</t>
        </is>
      </c>
    </row>
    <row r="44539">
      <c r="C44539" t="inlineStr">
        <is>
          <t>Eric Walberg</t>
        </is>
      </c>
    </row>
    <row r="44540">
      <c r="C44540" t="inlineStr">
        <is>
          <t>Eric Walters</t>
        </is>
      </c>
    </row>
    <row r="44541">
      <c r="C44541" t="inlineStr">
        <is>
          <t>Eric Weiner</t>
        </is>
      </c>
    </row>
    <row r="44542">
      <c r="C44542" t="inlineStr">
        <is>
          <t>Eric Westman</t>
        </is>
      </c>
    </row>
    <row r="44543">
      <c r="C44543" t="inlineStr">
        <is>
          <t>Eric Wight</t>
        </is>
      </c>
    </row>
    <row r="44544">
      <c r="C44544" t="inlineStr">
        <is>
          <t>Eric Wilder</t>
        </is>
      </c>
    </row>
    <row r="44545">
      <c r="C44545" t="inlineStr">
        <is>
          <t>Eric Williams</t>
        </is>
      </c>
    </row>
    <row r="44546">
      <c r="C44546" t="inlineStr">
        <is>
          <t>Eric Williamson</t>
        </is>
      </c>
    </row>
    <row r="44547">
      <c r="C44547" t="inlineStr">
        <is>
          <t>Eric Wilson</t>
        </is>
      </c>
    </row>
    <row r="44548">
      <c r="C44548" t="inlineStr">
        <is>
          <t>Eric Worre</t>
        </is>
      </c>
    </row>
    <row r="44549">
      <c r="C44549" t="inlineStr">
        <is>
          <t>Eric Yaverbaum</t>
        </is>
      </c>
    </row>
    <row r="44550">
      <c r="C44550" t="inlineStr">
        <is>
          <t>Eric Zandona</t>
        </is>
      </c>
    </row>
    <row r="44551">
      <c r="C44551" t="inlineStr">
        <is>
          <t>Eric Zhang</t>
        </is>
      </c>
    </row>
    <row r="44552">
      <c r="C44552" t="inlineStr">
        <is>
          <t>Eric Zielinski</t>
        </is>
      </c>
    </row>
    <row r="44553">
      <c r="C44553" t="inlineStr">
        <is>
          <t>Erika Bartos</t>
        </is>
      </c>
    </row>
    <row r="44554">
      <c r="C44554" t="inlineStr">
        <is>
          <t>Erika De Pieri</t>
        </is>
      </c>
    </row>
    <row r="44555">
      <c r="C44555" t="inlineStr">
        <is>
          <t>Erika Engelhaupt</t>
        </is>
      </c>
    </row>
    <row r="44556">
      <c r="C44556" t="inlineStr">
        <is>
          <t>Erika Fischer</t>
        </is>
      </c>
    </row>
    <row r="44557">
      <c r="C44557" t="inlineStr">
        <is>
          <t>Erika Fischer-Lichte</t>
        </is>
      </c>
    </row>
    <row r="44558">
      <c r="C44558" t="inlineStr">
        <is>
          <t>Erika Friedl</t>
        </is>
      </c>
    </row>
    <row r="44559">
      <c r="C44559" t="inlineStr">
        <is>
          <t>Erika Johansen</t>
        </is>
      </c>
    </row>
    <row r="44560">
      <c r="C44560" t="inlineStr">
        <is>
          <t>Erika Knight</t>
        </is>
      </c>
    </row>
    <row r="44561">
      <c r="C44561" t="inlineStr">
        <is>
          <t>Erika L. Sanchez</t>
        </is>
      </c>
    </row>
    <row r="44562">
      <c r="C44562" t="inlineStr">
        <is>
          <t>Erika Mcgam</t>
        </is>
      </c>
    </row>
    <row r="44563">
      <c r="C44563" t="inlineStr">
        <is>
          <t>Erika Mcgann</t>
        </is>
      </c>
    </row>
    <row r="44564">
      <c r="C44564" t="inlineStr">
        <is>
          <t>Erika Meza</t>
        </is>
      </c>
    </row>
    <row r="44565">
      <c r="C44565" t="inlineStr">
        <is>
          <t>Erik Angner</t>
        </is>
      </c>
    </row>
    <row r="44566">
      <c r="C44566" t="inlineStr">
        <is>
          <t>Erik Arnoux</t>
        </is>
      </c>
    </row>
    <row r="44567">
      <c r="C44567" t="inlineStr">
        <is>
          <t>Erika Swyler</t>
        </is>
      </c>
    </row>
    <row r="44568">
      <c r="C44568" t="inlineStr">
        <is>
          <t>Erik Axl Sund</t>
        </is>
      </c>
    </row>
    <row r="44569">
      <c r="C44569" t="inlineStr">
        <is>
          <t>Erik Banks</t>
        </is>
      </c>
    </row>
    <row r="44570">
      <c r="C44570" t="inlineStr">
        <is>
          <t>Erik bern</t>
        </is>
      </c>
    </row>
    <row r="44571">
      <c r="C44571" t="inlineStr">
        <is>
          <t>Erik Blumenthal</t>
        </is>
      </c>
    </row>
    <row r="44572">
      <c r="C44572" t="inlineStr">
        <is>
          <t>Erik Brynjolfsson</t>
        </is>
      </c>
    </row>
    <row r="44573">
      <c r="C44573" t="inlineStr">
        <is>
          <t>Erik Cornell</t>
        </is>
      </c>
    </row>
    <row r="44574">
      <c r="C44574" t="inlineStr">
        <is>
          <t>Erik Du Plessis</t>
        </is>
      </c>
    </row>
    <row r="44575">
      <c r="C44575" t="inlineStr">
        <is>
          <t>Erik Durschmied</t>
        </is>
      </c>
    </row>
    <row r="44576">
      <c r="C44576" t="inlineStr">
        <is>
          <t>Erik Fosnes Hansen</t>
        </is>
      </c>
    </row>
    <row r="44577">
      <c r="C44577" t="inlineStr">
        <is>
          <t>Erik Gilbert</t>
        </is>
      </c>
    </row>
    <row r="44578">
      <c r="C44578" t="inlineStr">
        <is>
          <t>Erik H. Erikson</t>
        </is>
      </c>
    </row>
    <row r="44579">
      <c r="C44579" t="inlineStr">
        <is>
          <t>Erikh Fromm</t>
        </is>
      </c>
    </row>
    <row r="44580">
      <c r="C44580" t="inlineStr">
        <is>
          <t>Erik Hornung</t>
        </is>
      </c>
    </row>
    <row r="44581">
      <c r="C44581" t="inlineStr">
        <is>
          <t>Erik J. Larson</t>
        </is>
      </c>
    </row>
    <row r="44582">
      <c r="C44582" t="inlineStr">
        <is>
          <t>Erik J. Zurcher</t>
        </is>
      </c>
    </row>
    <row r="44583">
      <c r="C44583" t="inlineStr">
        <is>
          <t>Erik J. Zürcher</t>
        </is>
      </c>
    </row>
    <row r="44584">
      <c r="C44584" t="inlineStr">
        <is>
          <t>Erik Jan Zürcher</t>
        </is>
      </c>
    </row>
    <row r="44585">
      <c r="C44585" t="inlineStr">
        <is>
          <t>Erik Juszezak</t>
        </is>
      </c>
    </row>
    <row r="44586">
      <c r="C44586" t="inlineStr">
        <is>
          <t>Erik K. Henriksen</t>
        </is>
      </c>
    </row>
    <row r="44587">
      <c r="C44587" t="inlineStr">
        <is>
          <t>Erik Kessels</t>
        </is>
      </c>
    </row>
    <row r="44588">
      <c r="C44588" t="inlineStr">
        <is>
          <t>Erik L'Homme</t>
        </is>
      </c>
    </row>
    <row r="44589">
      <c r="C44589" t="inlineStr">
        <is>
          <t>Erik Larsen</t>
        </is>
      </c>
    </row>
    <row r="44590">
      <c r="C44590" t="inlineStr">
        <is>
          <t>Erik Larson</t>
        </is>
      </c>
    </row>
    <row r="44591">
      <c r="C44591" t="inlineStr">
        <is>
          <t>Erik Levi</t>
        </is>
      </c>
    </row>
    <row r="44592">
      <c r="C44592" t="inlineStr">
        <is>
          <t>Erik M. Conway</t>
        </is>
      </c>
    </row>
    <row r="44593">
      <c r="C44593" t="inlineStr">
        <is>
          <t>Erik Olin Wright</t>
        </is>
      </c>
    </row>
    <row r="44594">
      <c r="C44594" t="inlineStr">
        <is>
          <t>Erik Orsenna</t>
        </is>
      </c>
    </row>
    <row r="44595">
      <c r="C44595" t="inlineStr">
        <is>
          <t>Erik Pigani</t>
        </is>
      </c>
    </row>
    <row r="44596">
      <c r="C44596" t="inlineStr">
        <is>
          <t>Erik Schulte</t>
        </is>
      </c>
    </row>
    <row r="44597">
      <c r="C44597" t="inlineStr">
        <is>
          <t>Erikson Thomas</t>
        </is>
      </c>
    </row>
    <row r="44598">
      <c r="C44598" t="inlineStr">
        <is>
          <t>Erik Tordensson</t>
        </is>
      </c>
    </row>
    <row r="44599">
      <c r="C44599" t="inlineStr">
        <is>
          <t>Erik van Woensel</t>
        </is>
      </c>
    </row>
    <row r="44600">
      <c r="C44600" t="inlineStr">
        <is>
          <t>Eriman Topbaş</t>
        </is>
      </c>
    </row>
    <row r="44601">
      <c r="C44601" t="inlineStr">
        <is>
          <t>Erim Belgü</t>
        </is>
      </c>
    </row>
    <row r="44602">
      <c r="C44602" t="inlineStr">
        <is>
          <t>Erim Cebeci</t>
        </is>
      </c>
    </row>
    <row r="44603">
      <c r="C44603" t="inlineStr">
        <is>
          <t>Erim Ergün</t>
        </is>
      </c>
    </row>
    <row r="44604">
      <c r="C44604" t="inlineStr">
        <is>
          <t>Erim Habib</t>
        </is>
      </c>
    </row>
    <row r="44605">
      <c r="C44605" t="inlineStr">
        <is>
          <t>Erim Hısım</t>
        </is>
      </c>
    </row>
    <row r="44606">
      <c r="C44606" t="inlineStr">
        <is>
          <t>Erim Mert Dursun</t>
        </is>
      </c>
    </row>
    <row r="44607">
      <c r="C44607" t="inlineStr">
        <is>
          <t>Erim Şişman</t>
        </is>
      </c>
    </row>
    <row r="44608">
      <c r="C44608" t="inlineStr">
        <is>
          <t>Erin Alderson</t>
        </is>
      </c>
    </row>
    <row r="44609">
      <c r="C44609" t="inlineStr">
        <is>
          <t>Erin Aurelia</t>
        </is>
      </c>
    </row>
    <row r="44610">
      <c r="C44610" t="inlineStr">
        <is>
          <t>Erin Bow</t>
        </is>
      </c>
    </row>
    <row r="44611">
      <c r="C44611" t="inlineStr">
        <is>
          <t>Erin Bowman</t>
        </is>
      </c>
    </row>
    <row r="44612">
      <c r="C44612" t="inlineStr">
        <is>
          <t>Erin Brenner</t>
        </is>
      </c>
    </row>
    <row r="44613">
      <c r="C44613" t="inlineStr">
        <is>
          <t>Erin Clabough</t>
        </is>
      </c>
    </row>
    <row r="44614">
      <c r="C44614" t="inlineStr">
        <is>
          <t>Erin Craig</t>
        </is>
      </c>
    </row>
    <row r="44615">
      <c r="C44615" t="inlineStr">
        <is>
          <t>Erinç Berk</t>
        </is>
      </c>
    </row>
    <row r="44616">
      <c r="C44616" t="inlineStr">
        <is>
          <t>Erinç Büyükaşık</t>
        </is>
      </c>
    </row>
    <row r="44617">
      <c r="C44617" t="inlineStr">
        <is>
          <t>Erinç Dobrucalı</t>
        </is>
      </c>
    </row>
    <row r="44618">
      <c r="C44618" t="inlineStr">
        <is>
          <t>Erinç Erdal Yıldırım</t>
        </is>
      </c>
    </row>
    <row r="44619">
      <c r="C44619" t="inlineStr">
        <is>
          <t>Erinç Kargan</t>
        </is>
      </c>
    </row>
    <row r="44620">
      <c r="C44620" t="inlineStr">
        <is>
          <t>Erinç Orkun</t>
        </is>
      </c>
    </row>
    <row r="44621">
      <c r="C44621" t="inlineStr">
        <is>
          <t>Erinç Özdemir</t>
        </is>
      </c>
    </row>
    <row r="44622">
      <c r="C44622" t="inlineStr">
        <is>
          <t>Erinç Ulusoy</t>
        </is>
      </c>
    </row>
    <row r="44623">
      <c r="C44623" t="inlineStr">
        <is>
          <t>Erinç Yeldan</t>
        </is>
      </c>
    </row>
    <row r="44624">
      <c r="C44624" t="inlineStr">
        <is>
          <t>Erin Doom</t>
        </is>
      </c>
    </row>
    <row r="44625">
      <c r="C44625" t="inlineStr">
        <is>
          <t>Erin Downing</t>
        </is>
      </c>
    </row>
    <row r="44626">
      <c r="C44626" t="inlineStr">
        <is>
          <t>Erin Duffy</t>
        </is>
      </c>
    </row>
    <row r="44627">
      <c r="C44627" t="inlineStr">
        <is>
          <t>Erin Entrada Kelly</t>
        </is>
      </c>
    </row>
    <row r="44628">
      <c r="C44628" t="inlineStr">
        <is>
          <t>Erin Frankel</t>
        </is>
      </c>
    </row>
    <row r="44629">
      <c r="C44629" t="inlineStr">
        <is>
          <t>Erin Gardner</t>
        </is>
      </c>
    </row>
    <row r="44630">
      <c r="C44630" t="inlineStr">
        <is>
          <t>Eringen</t>
        </is>
      </c>
    </row>
    <row r="44631">
      <c r="C44631" t="inlineStr">
        <is>
          <t>Erin Gruwell</t>
        </is>
      </c>
    </row>
    <row r="44632">
      <c r="C44632" t="inlineStr">
        <is>
          <t>Erin Hahn</t>
        </is>
      </c>
    </row>
    <row r="44633">
      <c r="C44633" t="inlineStr">
        <is>
          <t>Erin Hunter</t>
        </is>
      </c>
    </row>
    <row r="44634">
      <c r="C44634" t="inlineStr">
        <is>
          <t>Erin Jeanne McDowell</t>
        </is>
      </c>
    </row>
    <row r="44635">
      <c r="C44635" t="inlineStr">
        <is>
          <t>Erin Kaye</t>
        </is>
      </c>
    </row>
    <row r="44636">
      <c r="C44636" t="inlineStr">
        <is>
          <t>Erin Kelly</t>
        </is>
      </c>
    </row>
    <row r="44637">
      <c r="C44637" t="inlineStr">
        <is>
          <t>Erin Lange</t>
        </is>
      </c>
    </row>
    <row r="44638">
      <c r="C44638" t="inlineStr">
        <is>
          <t>Erin Lowry</t>
        </is>
      </c>
    </row>
    <row r="44639">
      <c r="C44639" t="inlineStr">
        <is>
          <t>Erin Lurus</t>
        </is>
      </c>
    </row>
    <row r="44640">
      <c r="C44640" t="inlineStr">
        <is>
          <t>Erin McCahan</t>
        </is>
      </c>
    </row>
    <row r="44641">
      <c r="C44641" t="inlineStr">
        <is>
          <t>Erin McHugh</t>
        </is>
      </c>
    </row>
    <row r="44642">
      <c r="C44642" t="inlineStr">
        <is>
          <t>Erin Meyer</t>
        </is>
      </c>
    </row>
    <row r="44643">
      <c r="C44643" t="inlineStr">
        <is>
          <t>Erin Morgenstern</t>
        </is>
      </c>
    </row>
    <row r="44644">
      <c r="C44644" t="inlineStr">
        <is>
          <t>Erin Nilmi Longhurst</t>
        </is>
      </c>
    </row>
    <row r="44645">
      <c r="C44645" t="inlineStr">
        <is>
          <t>Erin Pizzey</t>
        </is>
      </c>
    </row>
    <row r="44646">
      <c r="C44646" t="inlineStr">
        <is>
          <t>Erin Quinn</t>
        </is>
      </c>
    </row>
    <row r="44647">
      <c r="C44647" t="inlineStr">
        <is>
          <t>Erin Regulski</t>
        </is>
      </c>
    </row>
    <row r="44648">
      <c r="C44648" t="inlineStr">
        <is>
          <t>Erin Rooney Doland</t>
        </is>
      </c>
    </row>
    <row r="44649">
      <c r="C44649" t="inlineStr">
        <is>
          <t>Erin Rose Grobarek</t>
        </is>
      </c>
    </row>
    <row r="44650">
      <c r="C44650" t="inlineStr">
        <is>
          <t>Erin Rose Wage</t>
        </is>
      </c>
    </row>
    <row r="44651">
      <c r="C44651" t="inlineStr">
        <is>
          <t>Erin Sharkey</t>
        </is>
      </c>
    </row>
    <row r="44652">
      <c r="C44652" t="inlineStr">
        <is>
          <t>Erin Stevart</t>
        </is>
      </c>
    </row>
    <row r="44653">
      <c r="C44653" t="inlineStr">
        <is>
          <t>Erin Torneo</t>
        </is>
      </c>
    </row>
    <row r="44654">
      <c r="C44654" t="inlineStr">
        <is>
          <t>Erin Watt</t>
        </is>
      </c>
    </row>
    <row r="44655">
      <c r="C44655" t="inlineStr">
        <is>
          <t>Erin Williams</t>
        </is>
      </c>
    </row>
    <row r="44656">
      <c r="C44656" t="inlineStr">
        <is>
          <t>Erin Wunker</t>
        </is>
      </c>
    </row>
    <row r="44657">
      <c r="C44657" t="inlineStr">
        <is>
          <t>Erişah Arıcan</t>
        </is>
      </c>
    </row>
    <row r="44658">
      <c r="C44658" t="inlineStr">
        <is>
          <t>Erjada Progonati</t>
        </is>
      </c>
    </row>
    <row r="44659">
      <c r="C44659" t="inlineStr">
        <is>
          <t>Erje Ayden</t>
        </is>
      </c>
    </row>
    <row r="44660">
      <c r="C44660" t="inlineStr">
        <is>
          <t>Erk Acarer</t>
        </is>
      </c>
    </row>
    <row r="44661">
      <c r="C44661" t="inlineStr">
        <is>
          <t>Erkal Anlatıcı</t>
        </is>
      </c>
    </row>
    <row r="44662">
      <c r="C44662" t="inlineStr">
        <is>
          <t>Erkal Evliyaoğlu</t>
        </is>
      </c>
    </row>
    <row r="44663">
      <c r="C44663" t="inlineStr">
        <is>
          <t>Erkal Hilmi Kart</t>
        </is>
      </c>
    </row>
    <row r="44664">
      <c r="C44664" t="inlineStr">
        <is>
          <t>Erkal Umut</t>
        </is>
      </c>
    </row>
    <row r="44665">
      <c r="C44665" t="inlineStr">
        <is>
          <t>Erkal Zenger</t>
        </is>
      </c>
    </row>
    <row r="44666">
      <c r="C44666" t="inlineStr">
        <is>
          <t>Erkam Yıldırım</t>
        </is>
      </c>
    </row>
    <row r="44667">
      <c r="C44667" t="inlineStr">
        <is>
          <t>Erkam Yılmaz</t>
        </is>
      </c>
    </row>
    <row r="44668">
      <c r="C44668" t="inlineStr">
        <is>
          <t>Erkam Yilmaz</t>
        </is>
      </c>
    </row>
    <row r="44669">
      <c r="C44669" t="inlineStr">
        <is>
          <t>Erkan Acar</t>
        </is>
      </c>
    </row>
    <row r="44670">
      <c r="C44670" t="inlineStr">
        <is>
          <t>Erkan Acurol</t>
        </is>
      </c>
    </row>
    <row r="44671">
      <c r="C44671" t="inlineStr">
        <is>
          <t>Erkan Afacan</t>
        </is>
      </c>
    </row>
    <row r="44672">
      <c r="C44672" t="inlineStr">
        <is>
          <t>Erkan Afşar</t>
        </is>
      </c>
    </row>
    <row r="44673">
      <c r="C44673" t="inlineStr">
        <is>
          <t>Erkan Akagündüz</t>
        </is>
      </c>
    </row>
    <row r="44674">
      <c r="C44674" t="inlineStr">
        <is>
          <t>Erkan Akar</t>
        </is>
      </c>
    </row>
    <row r="44675">
      <c r="C44675" t="inlineStr">
        <is>
          <t>Erkan Akbalık</t>
        </is>
      </c>
    </row>
    <row r="44676">
      <c r="C44676" t="inlineStr">
        <is>
          <t>Erkan Akgöz</t>
        </is>
      </c>
    </row>
    <row r="44677">
      <c r="C44677" t="inlineStr">
        <is>
          <t>Erkan Akman</t>
        </is>
      </c>
    </row>
    <row r="44678">
      <c r="C44678" t="inlineStr">
        <is>
          <t>Erkan Aksu</t>
        </is>
      </c>
    </row>
    <row r="44679">
      <c r="C44679" t="inlineStr">
        <is>
          <t>Erkan Aktaş</t>
        </is>
      </c>
    </row>
    <row r="44680">
      <c r="C44680" t="inlineStr">
        <is>
          <t>Erkan Alkaç</t>
        </is>
      </c>
    </row>
    <row r="44681">
      <c r="C44681" t="inlineStr">
        <is>
          <t>Erkan Alp</t>
        </is>
      </c>
    </row>
    <row r="44682">
      <c r="C44682" t="inlineStr">
        <is>
          <t>Erkan Altok</t>
        </is>
      </c>
    </row>
    <row r="44683">
      <c r="C44683" t="inlineStr">
        <is>
          <t>Erkan Arslan</t>
        </is>
      </c>
    </row>
    <row r="44684">
      <c r="C44684" t="inlineStr">
        <is>
          <t>Erkan Aslan</t>
        </is>
      </c>
    </row>
    <row r="44685">
      <c r="C44685" t="inlineStr">
        <is>
          <t>Erkan Atak</t>
        </is>
      </c>
    </row>
    <row r="44686">
      <c r="C44686" t="inlineStr">
        <is>
          <t>Erkan Atlıhan</t>
        </is>
      </c>
    </row>
    <row r="44687">
      <c r="C44687" t="inlineStr">
        <is>
          <t>Erkan Avcı</t>
        </is>
      </c>
    </row>
    <row r="44688">
      <c r="C44688" t="inlineStr">
        <is>
          <t>Erkan Avşar</t>
        </is>
      </c>
    </row>
    <row r="44689">
      <c r="C44689" t="inlineStr">
        <is>
          <t>Erkan Aydın</t>
        </is>
      </c>
    </row>
    <row r="44690">
      <c r="C44690" t="inlineStr">
        <is>
          <t>Erkan Aydoğanoğlu</t>
        </is>
      </c>
    </row>
    <row r="44691">
      <c r="C44691" t="inlineStr">
        <is>
          <t>Erkan Aygör</t>
        </is>
      </c>
    </row>
    <row r="44692">
      <c r="C44692" t="inlineStr">
        <is>
          <t>Erkan Ayhan</t>
        </is>
      </c>
    </row>
    <row r="44693">
      <c r="C44693" t="inlineStr">
        <is>
          <t>Erkan Aytuk</t>
        </is>
      </c>
    </row>
    <row r="44694">
      <c r="C44694" t="inlineStr">
        <is>
          <t>Erkan Baklacı</t>
        </is>
      </c>
    </row>
    <row r="44695">
      <c r="C44695" t="inlineStr">
        <is>
          <t>Erkan Bal</t>
        </is>
      </c>
    </row>
    <row r="44696">
      <c r="C44696" t="inlineStr">
        <is>
          <t>Erkan Balaban</t>
        </is>
      </c>
    </row>
    <row r="44697">
      <c r="C44697" t="inlineStr">
        <is>
          <t>Erkan Baş</t>
        </is>
      </c>
    </row>
    <row r="44698">
      <c r="C44698" t="inlineStr">
        <is>
          <t>Erkan Bayraktar</t>
        </is>
      </c>
    </row>
    <row r="44699">
      <c r="C44699" t="inlineStr">
        <is>
          <t>Erkan Birlik</t>
        </is>
      </c>
    </row>
    <row r="44700">
      <c r="C44700" t="inlineStr">
        <is>
          <t>Erkan Boydak</t>
        </is>
      </c>
    </row>
    <row r="44701">
      <c r="C44701" t="inlineStr">
        <is>
          <t>Erkan Canbay</t>
        </is>
      </c>
    </row>
    <row r="44702">
      <c r="C44702" t="inlineStr">
        <is>
          <t>Erkan Cem Yeni?ocak</t>
        </is>
      </c>
    </row>
    <row r="44703">
      <c r="C44703" t="inlineStr">
        <is>
          <t>Erkan Cılak</t>
        </is>
      </c>
    </row>
    <row r="44704">
      <c r="C44704" t="inlineStr">
        <is>
          <t>Erkan Çakmak</t>
        </is>
      </c>
    </row>
    <row r="44705">
      <c r="C44705" t="inlineStr">
        <is>
          <t>Erkan Çaltepe</t>
        </is>
      </c>
    </row>
    <row r="44706">
      <c r="C44706" t="inlineStr">
        <is>
          <t>Erkan Çapar</t>
        </is>
      </c>
    </row>
    <row r="44707">
      <c r="C44707" t="inlineStr">
        <is>
          <t>Erkan Çav</t>
        </is>
      </c>
    </row>
    <row r="44708">
      <c r="C44708" t="inlineStr">
        <is>
          <t>Erkan Çav Elif Süreyya Genç</t>
        </is>
      </c>
    </row>
    <row r="44709">
      <c r="C44709" t="inlineStr">
        <is>
          <t>Erkan Çelik</t>
        </is>
      </c>
    </row>
    <row r="44710">
      <c r="C44710" t="inlineStr">
        <is>
          <t>Erkan Çer</t>
        </is>
      </c>
    </row>
    <row r="44711">
      <c r="C44711" t="inlineStr">
        <is>
          <t>Erkan Çetinkaya</t>
        </is>
      </c>
    </row>
    <row r="44712">
      <c r="C44712" t="inlineStr">
        <is>
          <t>Erkan Çılak</t>
        </is>
      </c>
    </row>
    <row r="44713">
      <c r="C44713" t="inlineStr">
        <is>
          <t>Erkan Çifte</t>
        </is>
      </c>
    </row>
    <row r="44714">
      <c r="C44714" t="inlineStr">
        <is>
          <t>Erkan Daniş</t>
        </is>
      </c>
    </row>
    <row r="44715">
      <c r="C44715" t="inlineStr">
        <is>
          <t>Erkan Dede</t>
        </is>
      </c>
    </row>
    <row r="44716">
      <c r="C44716" t="inlineStr">
        <is>
          <t>Erkan Demir</t>
        </is>
      </c>
    </row>
    <row r="44717">
      <c r="C44717" t="inlineStr">
        <is>
          <t>Erkan Demirbaş</t>
        </is>
      </c>
    </row>
    <row r="44718">
      <c r="C44718" t="inlineStr">
        <is>
          <t>Erkan Dikici</t>
        </is>
      </c>
    </row>
    <row r="44719">
      <c r="C44719" t="inlineStr">
        <is>
          <t>Erkan Dilaveroğlu</t>
        </is>
      </c>
    </row>
    <row r="44720">
      <c r="C44720" t="inlineStr">
        <is>
          <t>Erkan Doğan</t>
        </is>
      </c>
    </row>
    <row r="44721">
      <c r="C44721" t="inlineStr">
        <is>
          <t>Erkan Doğanay</t>
        </is>
      </c>
    </row>
    <row r="44722">
      <c r="C44722" t="inlineStr">
        <is>
          <t>Erkan Dokumacı</t>
        </is>
      </c>
    </row>
    <row r="44723">
      <c r="C44723" t="inlineStr">
        <is>
          <t>Erkan Dönmez</t>
        </is>
      </c>
    </row>
    <row r="44724">
      <c r="C44724" t="inlineStr">
        <is>
          <t>Erkan Dündar</t>
        </is>
      </c>
    </row>
    <row r="44725">
      <c r="C44725" t="inlineStr">
        <is>
          <t>Erkan Elçin</t>
        </is>
      </c>
    </row>
    <row r="44726">
      <c r="C44726" t="inlineStr">
        <is>
          <t>Erkan Erdoğan</t>
        </is>
      </c>
    </row>
    <row r="44727">
      <c r="C44727" t="inlineStr">
        <is>
          <t>Erkan Eren</t>
        </is>
      </c>
    </row>
    <row r="44728">
      <c r="C44728" t="inlineStr">
        <is>
          <t>Erkan Ergin</t>
        </is>
      </c>
    </row>
    <row r="44729">
      <c r="C44729" t="inlineStr">
        <is>
          <t>Erkan Ergüner</t>
        </is>
      </c>
    </row>
    <row r="44730">
      <c r="C44730" t="inlineStr">
        <is>
          <t>Erkan Ersoy</t>
        </is>
      </c>
    </row>
    <row r="44731">
      <c r="C44731" t="inlineStr">
        <is>
          <t>Erkan Erten</t>
        </is>
      </c>
    </row>
    <row r="44732">
      <c r="C44732" t="inlineStr">
        <is>
          <t>Erkan Ertosun</t>
        </is>
      </c>
    </row>
    <row r="44733">
      <c r="C44733" t="inlineStr">
        <is>
          <t>Erkan Ertürk</t>
        </is>
      </c>
    </row>
    <row r="44734">
      <c r="C44734" t="inlineStr">
        <is>
          <t>Erkan Esen</t>
        </is>
      </c>
    </row>
    <row r="44735">
      <c r="C44735" t="inlineStr">
        <is>
          <t>Erkan Eslek</t>
        </is>
      </c>
    </row>
    <row r="44736">
      <c r="C44736" t="inlineStr">
        <is>
          <t>Erkan Ezbiderli</t>
        </is>
      </c>
    </row>
    <row r="44737">
      <c r="C44737" t="inlineStr">
        <is>
          <t>Erkan Goloğlu</t>
        </is>
      </c>
    </row>
    <row r="44738">
      <c r="C44738" t="inlineStr">
        <is>
          <t>Erkan Göksu</t>
        </is>
      </c>
    </row>
    <row r="44739">
      <c r="C44739" t="inlineStr">
        <is>
          <t>Erkan Göksü</t>
        </is>
      </c>
    </row>
    <row r="44740">
      <c r="C44740" t="inlineStr">
        <is>
          <t>Erkan Gunn</t>
        </is>
      </c>
    </row>
    <row r="44741">
      <c r="C44741" t="inlineStr">
        <is>
          <t>Erkan Gülter</t>
        </is>
      </c>
    </row>
    <row r="44742">
      <c r="C44742" t="inlineStr">
        <is>
          <t>Erkan Güneş</t>
        </is>
      </c>
    </row>
    <row r="44743">
      <c r="C44743" t="inlineStr">
        <is>
          <t>Erkan Güzelküçük</t>
        </is>
      </c>
    </row>
    <row r="44744">
      <c r="C44744" t="inlineStr">
        <is>
          <t>Erkan Hacıfazlıoğlu</t>
        </is>
      </c>
    </row>
    <row r="44745">
      <c r="C44745" t="inlineStr">
        <is>
          <t>Erkan Haras</t>
        </is>
      </c>
    </row>
    <row r="44746">
      <c r="C44746" t="inlineStr">
        <is>
          <t>Erkan Hasan Atalmış</t>
        </is>
      </c>
    </row>
    <row r="44747">
      <c r="C44747" t="inlineStr">
        <is>
          <t>Erkan Hırık</t>
        </is>
      </c>
    </row>
    <row r="44748">
      <c r="C44748" t="inlineStr">
        <is>
          <t>Erkan Hirik</t>
        </is>
      </c>
    </row>
    <row r="44749">
      <c r="C44749" t="inlineStr">
        <is>
          <t>Erkan Horoz</t>
        </is>
      </c>
    </row>
    <row r="44750">
      <c r="C44750" t="inlineStr">
        <is>
          <t>Erkan Ildız</t>
        </is>
      </c>
    </row>
    <row r="44751">
      <c r="C44751" t="inlineStr">
        <is>
          <t>Erkan Irmak</t>
        </is>
      </c>
    </row>
    <row r="44752">
      <c r="C44752" t="inlineStr">
        <is>
          <t>Erkan Işığıçok</t>
        </is>
      </c>
    </row>
    <row r="44753">
      <c r="C44753" t="inlineStr">
        <is>
          <t>Erkan Işık</t>
        </is>
      </c>
    </row>
    <row r="44754">
      <c r="C44754" t="inlineStr">
        <is>
          <t>Erkan İsanmaz</t>
        </is>
      </c>
    </row>
    <row r="44755">
      <c r="C44755" t="inlineStr">
        <is>
          <t>Erkan İşeri</t>
        </is>
      </c>
    </row>
    <row r="44756">
      <c r="C44756" t="inlineStr">
        <is>
          <t>Erkan Kabak</t>
        </is>
      </c>
    </row>
    <row r="44757">
      <c r="C44757" t="inlineStr">
        <is>
          <t>Erkan Kabil</t>
        </is>
      </c>
    </row>
    <row r="44758">
      <c r="C44758" t="inlineStr">
        <is>
          <t>Erkan Kahya</t>
        </is>
      </c>
    </row>
    <row r="44759">
      <c r="C44759" t="inlineStr">
        <is>
          <t>Erkan Kalem</t>
        </is>
      </c>
    </row>
    <row r="44760">
      <c r="C44760" t="inlineStr">
        <is>
          <t>Erkan Kantarcı</t>
        </is>
      </c>
    </row>
    <row r="44761">
      <c r="C44761" t="inlineStr">
        <is>
          <t>Erkan Kara</t>
        </is>
      </c>
    </row>
    <row r="44762">
      <c r="C44762" t="inlineStr">
        <is>
          <t>Erkan Karaarslan</t>
        </is>
      </c>
    </row>
    <row r="44763">
      <c r="C44763" t="inlineStr">
        <is>
          <t>Erkan Karaaslan</t>
        </is>
      </c>
    </row>
    <row r="44764">
      <c r="C44764" t="inlineStr">
        <is>
          <t>Erkan Karagöz</t>
        </is>
      </c>
    </row>
    <row r="44765">
      <c r="C44765" t="inlineStr">
        <is>
          <t>Erkan Karakaş</t>
        </is>
      </c>
    </row>
    <row r="44766">
      <c r="C44766" t="inlineStr">
        <is>
          <t>Erkan Karakiraz</t>
        </is>
      </c>
    </row>
    <row r="44767">
      <c r="C44767" t="inlineStr">
        <is>
          <t>Erkan Karasoy</t>
        </is>
      </c>
    </row>
    <row r="44768">
      <c r="C44768" t="inlineStr">
        <is>
          <t>Erkan Katırcı</t>
        </is>
      </c>
    </row>
    <row r="44769">
      <c r="C44769" t="inlineStr">
        <is>
          <t>Erkan Kavas</t>
        </is>
      </c>
    </row>
    <row r="44770">
      <c r="C44770" t="inlineStr">
        <is>
          <t>Erkan Kaya</t>
        </is>
      </c>
    </row>
    <row r="44771">
      <c r="C44771" t="inlineStr">
        <is>
          <t>Erkan Keskin</t>
        </is>
      </c>
    </row>
    <row r="44772">
      <c r="C44772" t="inlineStr">
        <is>
          <t>Erkan Kıdak</t>
        </is>
      </c>
    </row>
    <row r="44773">
      <c r="C44773" t="inlineStr">
        <is>
          <t>Erkan Kılıç</t>
        </is>
      </c>
    </row>
    <row r="44774">
      <c r="C44774" t="inlineStr">
        <is>
          <t>Erkan Kıraç</t>
        </is>
      </c>
    </row>
    <row r="44775">
      <c r="C44775" t="inlineStr">
        <is>
          <t>Erkan Kıral</t>
        </is>
      </c>
    </row>
    <row r="44776">
      <c r="C44776" t="inlineStr">
        <is>
          <t>Erkan Kıyıcıoğlu</t>
        </is>
      </c>
    </row>
    <row r="44777">
      <c r="C44777" t="inlineStr">
        <is>
          <t>Erkan Kilmen</t>
        </is>
      </c>
    </row>
    <row r="44778">
      <c r="C44778" t="inlineStr">
        <is>
          <t>Erkan Koca</t>
        </is>
      </c>
    </row>
    <row r="44779">
      <c r="C44779" t="inlineStr">
        <is>
          <t>Erkan Kolçakköstendil</t>
        </is>
      </c>
    </row>
    <row r="44780">
      <c r="C44780" t="inlineStr">
        <is>
          <t>Erkan Kolçak Köstendil</t>
        </is>
      </c>
    </row>
    <row r="44781">
      <c r="C44781" t="inlineStr">
        <is>
          <t>Erkan Konyar</t>
        </is>
      </c>
    </row>
    <row r="44782">
      <c r="C44782" t="inlineStr">
        <is>
          <t>Erkan Kök</t>
        </is>
      </c>
    </row>
    <row r="44783">
      <c r="C44783" t="inlineStr">
        <is>
          <t>Erkan Kösedağ</t>
        </is>
      </c>
    </row>
    <row r="44784">
      <c r="C44784" t="inlineStr">
        <is>
          <t>Erkan Kurman</t>
        </is>
      </c>
    </row>
    <row r="44785">
      <c r="C44785" t="inlineStr">
        <is>
          <t>Erkan Kurnaz</t>
        </is>
      </c>
    </row>
    <row r="44786">
      <c r="C44786" t="inlineStr">
        <is>
          <t>Erkan Kurt</t>
        </is>
      </c>
    </row>
    <row r="44787">
      <c r="C44787" t="inlineStr">
        <is>
          <t>Erkan Macit</t>
        </is>
      </c>
    </row>
    <row r="44788">
      <c r="C44788" t="inlineStr">
        <is>
          <t>Erkan Oktay</t>
        </is>
      </c>
    </row>
    <row r="44789">
      <c r="C44789" t="inlineStr">
        <is>
          <t>Erkan Orhan</t>
        </is>
      </c>
    </row>
    <row r="44790">
      <c r="C44790" t="inlineStr">
        <is>
          <t>Erkan Önder</t>
        </is>
      </c>
    </row>
    <row r="44791">
      <c r="C44791" t="inlineStr">
        <is>
          <t>Erkan Öner</t>
        </is>
      </c>
    </row>
    <row r="44792">
      <c r="C44792" t="inlineStr">
        <is>
          <t>Erkan Önler</t>
        </is>
      </c>
    </row>
    <row r="44793">
      <c r="C44793" t="inlineStr">
        <is>
          <t>Erkan Övüç</t>
        </is>
      </c>
    </row>
    <row r="44794">
      <c r="C44794" t="inlineStr">
        <is>
          <t>Erkan Öz</t>
        </is>
      </c>
    </row>
    <row r="44795">
      <c r="C44795" t="inlineStr">
        <is>
          <t>Erkan Özata</t>
        </is>
      </c>
    </row>
    <row r="44796">
      <c r="C44796" t="inlineStr">
        <is>
          <t>Erkan Özaydın</t>
        </is>
      </c>
    </row>
    <row r="44797">
      <c r="C44797" t="inlineStr">
        <is>
          <t>Erkan Özben</t>
        </is>
      </c>
    </row>
    <row r="44798">
      <c r="C44798" t="inlineStr">
        <is>
          <t>Erkan Özcoşar</t>
        </is>
      </c>
    </row>
    <row r="44799">
      <c r="C44799" t="inlineStr">
        <is>
          <t>Erkan Özdemir</t>
        </is>
      </c>
    </row>
    <row r="44800">
      <c r="C44800" t="inlineStr">
        <is>
          <t>Erkan Özer</t>
        </is>
      </c>
    </row>
    <row r="44801">
      <c r="C44801" t="inlineStr">
        <is>
          <t>Erkan Özerman</t>
        </is>
      </c>
    </row>
    <row r="44802">
      <c r="C44802" t="inlineStr">
        <is>
          <t>Erkan Özgen</t>
        </is>
      </c>
    </row>
    <row r="44803">
      <c r="C44803" t="inlineStr">
        <is>
          <t>Erkan Özgür</t>
        </is>
      </c>
    </row>
    <row r="44804">
      <c r="C44804" t="inlineStr">
        <is>
          <t>Erkan Özkaya</t>
        </is>
      </c>
    </row>
    <row r="44805">
      <c r="C44805" t="inlineStr">
        <is>
          <t>Erkan Özmen</t>
        </is>
      </c>
    </row>
    <row r="44806">
      <c r="C44806" t="inlineStr">
        <is>
          <t>Erkan Öztürk</t>
        </is>
      </c>
    </row>
    <row r="44807">
      <c r="C44807" t="inlineStr">
        <is>
          <t>Erkan Perktaş</t>
        </is>
      </c>
    </row>
    <row r="44808">
      <c r="C44808" t="inlineStr">
        <is>
          <t>Erkan Perşembe</t>
        </is>
      </c>
    </row>
    <row r="44809">
      <c r="C44809" t="inlineStr">
        <is>
          <t>Erkan Pişkin</t>
        </is>
      </c>
    </row>
    <row r="44810">
      <c r="C44810" t="inlineStr">
        <is>
          <t>Erkan Poyraz</t>
        </is>
      </c>
    </row>
    <row r="44811">
      <c r="C44811" t="inlineStr">
        <is>
          <t>Erkan Rehber</t>
        </is>
      </c>
    </row>
    <row r="44812">
      <c r="C44812" t="inlineStr">
        <is>
          <t>Erkan Sağlık</t>
        </is>
      </c>
    </row>
    <row r="44813">
      <c r="C44813" t="inlineStr">
        <is>
          <t>Erkan Saka</t>
        </is>
      </c>
    </row>
    <row r="44814">
      <c r="C44814" t="inlineStr">
        <is>
          <t>Erkan Salan</t>
        </is>
      </c>
    </row>
    <row r="44815">
      <c r="C44815" t="inlineStr">
        <is>
          <t>Erkan Saltan</t>
        </is>
      </c>
    </row>
    <row r="44816">
      <c r="C44816" t="inlineStr">
        <is>
          <t>Erkan Sarıtaş</t>
        </is>
      </c>
    </row>
    <row r="44817">
      <c r="C44817" t="inlineStr">
        <is>
          <t>Erkan Sarıyıldız</t>
        </is>
      </c>
    </row>
    <row r="44818">
      <c r="C44818" t="inlineStr">
        <is>
          <t>Erkan Serçe</t>
        </is>
      </c>
    </row>
    <row r="44819">
      <c r="C44819" t="inlineStr">
        <is>
          <t>Erkan Sevinç</t>
        </is>
      </c>
    </row>
    <row r="44820">
      <c r="C44820" t="inlineStr">
        <is>
          <t>Erkan Sezgin</t>
        </is>
      </c>
    </row>
    <row r="44821">
      <c r="C44821" t="inlineStr">
        <is>
          <t>Erkan Solmaz</t>
        </is>
      </c>
    </row>
    <row r="44822">
      <c r="C44822" t="inlineStr">
        <is>
          <t>Erkan Şahin</t>
        </is>
      </c>
    </row>
    <row r="44823">
      <c r="C44823" t="inlineStr">
        <is>
          <t>Erkan Şamcı</t>
        </is>
      </c>
    </row>
    <row r="44824">
      <c r="C44824" t="inlineStr">
        <is>
          <t>Erkan Şen</t>
        </is>
      </c>
    </row>
    <row r="44825">
      <c r="C44825" t="inlineStr">
        <is>
          <t>Erkan Şenşekerci</t>
        </is>
      </c>
    </row>
    <row r="44826">
      <c r="C44826" t="inlineStr">
        <is>
          <t>Erkan Şimşek</t>
        </is>
      </c>
    </row>
    <row r="44827">
      <c r="C44827" t="inlineStr">
        <is>
          <t>Erkan T. Demirel</t>
        </is>
      </c>
    </row>
    <row r="44828">
      <c r="C44828" t="inlineStr">
        <is>
          <t>Erkan Tahhuşoğlu</t>
        </is>
      </c>
    </row>
    <row r="44829">
      <c r="C44829" t="inlineStr">
        <is>
          <t>Erkan Taşkıran</t>
        </is>
      </c>
    </row>
    <row r="44830">
      <c r="C44830" t="inlineStr">
        <is>
          <t>Erkan Tekinarslan</t>
        </is>
      </c>
    </row>
    <row r="44831">
      <c r="C44831" t="inlineStr">
        <is>
          <t>Erkan Terzi</t>
        </is>
      </c>
    </row>
    <row r="44832">
      <c r="C44832" t="inlineStr">
        <is>
          <t>Erkan Topuz</t>
        </is>
      </c>
    </row>
    <row r="44833">
      <c r="C44833" t="inlineStr">
        <is>
          <t>Erkan Toykan</t>
        </is>
      </c>
    </row>
    <row r="44834">
      <c r="C44834" t="inlineStr">
        <is>
          <t>Erkan Tozluyurt</t>
        </is>
      </c>
    </row>
    <row r="44835">
      <c r="C44835" t="inlineStr">
        <is>
          <t>Erkan Trükten</t>
        </is>
      </c>
    </row>
    <row r="44836">
      <c r="C44836" t="inlineStr">
        <is>
          <t>Erkan Tuncay</t>
        </is>
      </c>
    </row>
    <row r="44837">
      <c r="C44837" t="inlineStr">
        <is>
          <t>Erkan Tunç</t>
        </is>
      </c>
    </row>
    <row r="44838">
      <c r="C44838" t="inlineStr">
        <is>
          <t>Erkan Tural</t>
        </is>
      </c>
    </row>
    <row r="44839">
      <c r="C44839" t="inlineStr">
        <is>
          <t>Erkan Turan</t>
        </is>
      </c>
    </row>
    <row r="44840">
      <c r="C44840" t="inlineStr">
        <is>
          <t>Erkan Türk</t>
        </is>
      </c>
    </row>
    <row r="44841">
      <c r="C44841" t="inlineStr">
        <is>
          <t>Erkan Türkan</t>
        </is>
      </c>
    </row>
    <row r="44842">
      <c r="C44842" t="inlineStr">
        <is>
          <t>Erkan Türkmen</t>
        </is>
      </c>
    </row>
    <row r="44843">
      <c r="C44843" t="inlineStr">
        <is>
          <t>Erkan Uçar</t>
        </is>
      </c>
    </row>
    <row r="44844">
      <c r="C44844" t="inlineStr">
        <is>
          <t>Erkan Ulaşır</t>
        </is>
      </c>
    </row>
    <row r="44845">
      <c r="C44845" t="inlineStr">
        <is>
          <t>Erkan Ulusoy</t>
        </is>
      </c>
    </row>
    <row r="44846">
      <c r="C44846" t="inlineStr">
        <is>
          <t>Erkan Uslu</t>
        </is>
      </c>
    </row>
    <row r="44847">
      <c r="C44847" t="inlineStr">
        <is>
          <t>Erkan Uysal</t>
        </is>
      </c>
    </row>
    <row r="44848">
      <c r="C44848" t="inlineStr">
        <is>
          <t>Erkan Ünlü</t>
        </is>
      </c>
    </row>
    <row r="44849">
      <c r="C44849" t="inlineStr">
        <is>
          <t>Erkan Varan</t>
        </is>
      </c>
    </row>
    <row r="44850">
      <c r="C44850" t="inlineStr">
        <is>
          <t>Erkan Yakut</t>
        </is>
      </c>
    </row>
    <row r="44851">
      <c r="C44851" t="inlineStr">
        <is>
          <t>Erkan Yalnızağaç</t>
        </is>
      </c>
    </row>
    <row r="44852">
      <c r="C44852" t="inlineStr">
        <is>
          <t>Erkan Yaman</t>
        </is>
      </c>
    </row>
    <row r="44853">
      <c r="C44853" t="inlineStr">
        <is>
          <t>Erkan Yar</t>
        </is>
      </c>
    </row>
    <row r="44854">
      <c r="C44854" t="inlineStr">
        <is>
          <t>Erkan Yarımkaya</t>
        </is>
      </c>
    </row>
    <row r="44855">
      <c r="C44855" t="inlineStr">
        <is>
          <t>Erkan Yavuz</t>
        </is>
      </c>
    </row>
    <row r="44856">
      <c r="C44856" t="inlineStr">
        <is>
          <t>Erkan Yıldırım</t>
        </is>
      </c>
    </row>
    <row r="44857">
      <c r="C44857" t="inlineStr">
        <is>
          <t>Erkan Yıldız</t>
        </is>
      </c>
    </row>
    <row r="44858">
      <c r="C44858" t="inlineStr">
        <is>
          <t>Erkan Yılmaz</t>
        </is>
      </c>
    </row>
    <row r="44859">
      <c r="C44859" t="inlineStr">
        <is>
          <t>Erkan Yılmaz Büyükköprü</t>
        </is>
      </c>
    </row>
    <row r="44860">
      <c r="C44860" t="inlineStr">
        <is>
          <t>Erkan Yoldaş</t>
        </is>
      </c>
    </row>
    <row r="44861">
      <c r="C44861" t="inlineStr">
        <is>
          <t>Erkan Yukarıoğlu</t>
        </is>
      </c>
    </row>
    <row r="44862">
      <c r="C44862" t="inlineStr">
        <is>
          <t>Erkan Yücel</t>
        </is>
      </c>
    </row>
    <row r="44863">
      <c r="C44863" t="inlineStr">
        <is>
          <t>Erkan Yüksek</t>
        </is>
      </c>
    </row>
    <row r="44864">
      <c r="C44864" t="inlineStr">
        <is>
          <t>Erkan Yüksel</t>
        </is>
      </c>
    </row>
    <row r="44865">
      <c r="C44865" t="inlineStr">
        <is>
          <t>Erkan Yürümez</t>
        </is>
      </c>
    </row>
    <row r="44866">
      <c r="C44866" t="inlineStr">
        <is>
          <t>Erkan Zengin</t>
        </is>
      </c>
    </row>
    <row r="44867">
      <c r="C44867" t="inlineStr">
        <is>
          <t>Erken Karakaş Zopras</t>
        </is>
      </c>
    </row>
    <row r="44868">
      <c r="C44868" t="inlineStr">
        <is>
          <t>Erkin Artantaş</t>
        </is>
      </c>
    </row>
    <row r="44869">
      <c r="C44869" t="inlineStr">
        <is>
          <t>Erkin Ayan</t>
        </is>
      </c>
    </row>
    <row r="44870">
      <c r="C44870" t="inlineStr">
        <is>
          <t>Erkin Başer</t>
        </is>
      </c>
    </row>
    <row r="44871">
      <c r="C44871" t="inlineStr">
        <is>
          <t>Erkin Duman</t>
        </is>
      </c>
    </row>
    <row r="44872">
      <c r="C44872" t="inlineStr">
        <is>
          <t>Erkin Emet</t>
        </is>
      </c>
    </row>
    <row r="44873">
      <c r="C44873" t="inlineStr">
        <is>
          <t>Erkin Ergin</t>
        </is>
      </c>
    </row>
    <row r="44874">
      <c r="C44874" t="inlineStr">
        <is>
          <t>Erkin Erten</t>
        </is>
      </c>
    </row>
    <row r="44875">
      <c r="C44875" t="inlineStr">
        <is>
          <t>Erk İnger</t>
        </is>
      </c>
    </row>
    <row r="44876">
      <c r="C44876" t="inlineStr">
        <is>
          <t>Erkin Koray</t>
        </is>
      </c>
    </row>
    <row r="44877">
      <c r="C44877" t="inlineStr">
        <is>
          <t>Erkin Kürk</t>
        </is>
      </c>
    </row>
    <row r="44878">
      <c r="C44878" t="inlineStr">
        <is>
          <t>Erkin Nevzat Güdelci</t>
        </is>
      </c>
    </row>
    <row r="44879">
      <c r="C44879" t="inlineStr">
        <is>
          <t>Erkin Özalp</t>
        </is>
      </c>
    </row>
    <row r="44880">
      <c r="C44880" t="inlineStr">
        <is>
          <t>Erkin Saçar</t>
        </is>
      </c>
    </row>
    <row r="44881">
      <c r="C44881" t="inlineStr">
        <is>
          <t>Erkin Ünalan</t>
        </is>
      </c>
    </row>
    <row r="44882">
      <c r="C44882" t="inlineStr">
        <is>
          <t>Erkin Yeşil</t>
        </is>
      </c>
    </row>
    <row r="44883">
      <c r="C44883" t="inlineStr">
        <is>
          <t>Erkin Yurdakul</t>
        </is>
      </c>
    </row>
    <row r="44884">
      <c r="C44884" t="inlineStr">
        <is>
          <t>Erki Orkun</t>
        </is>
      </c>
    </row>
    <row r="44885">
      <c r="C44885" t="inlineStr">
        <is>
          <t>Erkmen Özbıçakçı</t>
        </is>
      </c>
    </row>
    <row r="44886">
      <c r="C44886" t="inlineStr">
        <is>
          <t>Erkök Yılmaz</t>
        </is>
      </c>
    </row>
    <row r="44887">
      <c r="C44887" t="inlineStr">
        <is>
          <t>Erkut Akkartal</t>
        </is>
      </c>
    </row>
    <row r="44888">
      <c r="C44888" t="inlineStr">
        <is>
          <t>Erkut Aslanoğlu</t>
        </is>
      </c>
    </row>
    <row r="44889">
      <c r="C44889" t="inlineStr">
        <is>
          <t>Erkut Attar</t>
        </is>
      </c>
    </row>
    <row r="44890">
      <c r="C44890" t="inlineStr">
        <is>
          <t>Erkut Baha Bulduk</t>
        </is>
      </c>
    </row>
    <row r="44891">
      <c r="C44891" t="inlineStr">
        <is>
          <t>Erkut Deral</t>
        </is>
      </c>
    </row>
    <row r="44892">
      <c r="C44892" t="inlineStr">
        <is>
          <t>Erkut Durmuş</t>
        </is>
      </c>
    </row>
    <row r="44893">
      <c r="C44893" t="inlineStr">
        <is>
          <t>Erkut Erdoğan</t>
        </is>
      </c>
    </row>
    <row r="44894">
      <c r="C44894" t="inlineStr">
        <is>
          <t>Erkut Konter</t>
        </is>
      </c>
    </row>
    <row r="44895">
      <c r="C44895" t="inlineStr">
        <is>
          <t>Erkut Onursal</t>
        </is>
      </c>
    </row>
    <row r="44896">
      <c r="C44896" t="inlineStr">
        <is>
          <t>Erkut Sezgin</t>
        </is>
      </c>
    </row>
    <row r="44897">
      <c r="C44897" t="inlineStr">
        <is>
          <t>Erkut Söğüt</t>
        </is>
      </c>
    </row>
    <row r="44898">
      <c r="C44898" t="inlineStr">
        <is>
          <t>Erkut Tezerdi</t>
        </is>
      </c>
    </row>
    <row r="44899">
      <c r="C44899" t="inlineStr">
        <is>
          <t>Erkut Tokman</t>
        </is>
      </c>
    </row>
    <row r="44900">
      <c r="C44900" t="inlineStr">
        <is>
          <t>Erkut Tutkun</t>
        </is>
      </c>
    </row>
    <row r="44901">
      <c r="C44901" t="inlineStr">
        <is>
          <t>Erlend Loe</t>
        </is>
      </c>
    </row>
    <row r="44902">
      <c r="C44902" t="inlineStr">
        <is>
          <t>Erling Kagge</t>
        </is>
      </c>
    </row>
    <row r="44903">
      <c r="C44903" t="inlineStr">
        <is>
          <t>Erlom Ahvlediani</t>
        </is>
      </c>
    </row>
    <row r="44904">
      <c r="C44904" t="inlineStr">
        <is>
          <t>Erman Akıllı</t>
        </is>
      </c>
    </row>
    <row r="44905">
      <c r="C44905" t="inlineStr">
        <is>
          <t>Erman Arslan</t>
        </is>
      </c>
    </row>
    <row r="44906">
      <c r="C44906" t="inlineStr">
        <is>
          <t>Erman Artun</t>
        </is>
      </c>
    </row>
    <row r="44907">
      <c r="C44907" t="inlineStr">
        <is>
          <t>Erman Aydöner</t>
        </is>
      </c>
    </row>
    <row r="44908">
      <c r="C44908" t="inlineStr">
        <is>
          <t>Erman Bazo</t>
        </is>
      </c>
    </row>
    <row r="44909">
      <c r="C44909" t="inlineStr">
        <is>
          <t>Erman Benli</t>
        </is>
      </c>
    </row>
    <row r="44910">
      <c r="C44910" t="inlineStr">
        <is>
          <t>Erman Canatan</t>
        </is>
      </c>
    </row>
    <row r="44911">
      <c r="C44911" t="inlineStr">
        <is>
          <t>Erman Çağlar</t>
        </is>
      </c>
    </row>
    <row r="44912">
      <c r="C44912" t="inlineStr">
        <is>
          <t>Erman Çete</t>
        </is>
      </c>
    </row>
    <row r="44913">
      <c r="C44913" t="inlineStr">
        <is>
          <t>Erman Denk</t>
        </is>
      </c>
    </row>
    <row r="44914">
      <c r="C44914" t="inlineStr">
        <is>
          <t>Erman Dinler</t>
        </is>
      </c>
    </row>
    <row r="44915">
      <c r="C44915" t="inlineStr">
        <is>
          <t>Erman Eki?ngen</t>
        </is>
      </c>
    </row>
    <row r="44916">
      <c r="C44916" t="inlineStr">
        <is>
          <t>Erman Erbaykal</t>
        </is>
      </c>
    </row>
    <row r="44917">
      <c r="C44917" t="inlineStr">
        <is>
          <t>Erman Eroğlu</t>
        </is>
      </c>
    </row>
    <row r="44918">
      <c r="C44918" t="inlineStr">
        <is>
          <t>Erman Ertuğrul</t>
        </is>
      </c>
    </row>
    <row r="44919">
      <c r="C44919" t="inlineStr">
        <is>
          <t>Erman Ger</t>
        </is>
      </c>
    </row>
    <row r="44920">
      <c r="C44920" t="inlineStr">
        <is>
          <t>Erman Gören</t>
        </is>
      </c>
    </row>
    <row r="44921">
      <c r="C44921" t="inlineStr">
        <is>
          <t>Erman Güler</t>
        </is>
      </c>
    </row>
    <row r="44922">
      <c r="C44922" t="inlineStr">
        <is>
          <t>Erman Işıdı</t>
        </is>
      </c>
    </row>
    <row r="44923">
      <c r="C44923" t="inlineStr">
        <is>
          <t>Erman Koç</t>
        </is>
      </c>
    </row>
    <row r="44924">
      <c r="C44924" t="inlineStr">
        <is>
          <t>Erman M. Demir</t>
        </is>
      </c>
    </row>
    <row r="44925">
      <c r="C44925" t="inlineStr">
        <is>
          <t>Ermanno Cavazzoni</t>
        </is>
      </c>
    </row>
    <row r="44926">
      <c r="C44926" t="inlineStr">
        <is>
          <t>Erman Ökten</t>
        </is>
      </c>
    </row>
    <row r="44927">
      <c r="C44927" t="inlineStr">
        <is>
          <t>Erman Örsan Yetiş</t>
        </is>
      </c>
    </row>
    <row r="44928">
      <c r="C44928" t="inlineStr">
        <is>
          <t>Erman Saygılı</t>
        </is>
      </c>
    </row>
    <row r="44929">
      <c r="C44929" t="inlineStr">
        <is>
          <t>Erman Şan</t>
        </is>
      </c>
    </row>
    <row r="44930">
      <c r="C44930" t="inlineStr">
        <is>
          <t>Erman Taşcı</t>
        </is>
      </c>
    </row>
    <row r="44931">
      <c r="C44931" t="inlineStr">
        <is>
          <t>Erman Türkili</t>
        </is>
      </c>
    </row>
    <row r="44932">
      <c r="C44932" t="inlineStr">
        <is>
          <t>Ermenistan Ulusal Arşivi</t>
        </is>
      </c>
    </row>
    <row r="44933">
      <c r="C44933" t="inlineStr">
        <is>
          <t>Ermine Herscher</t>
        </is>
      </c>
    </row>
    <row r="44934">
      <c r="C44934" t="inlineStr">
        <is>
          <t>Erminia Dell’Oro</t>
        </is>
      </c>
    </row>
    <row r="44935">
      <c r="C44935" t="inlineStr">
        <is>
          <t>Ermişlerden Osman Efendi</t>
        </is>
      </c>
    </row>
    <row r="44936">
      <c r="C44936" t="inlineStr">
        <is>
          <t>Ernan Litilyer</t>
        </is>
      </c>
    </row>
    <row r="44937">
      <c r="C44937" t="inlineStr">
        <is>
          <t>ERNAUX ANNIE</t>
        </is>
      </c>
    </row>
    <row r="44938">
      <c r="C44938" t="inlineStr">
        <is>
          <t>Ernes Senzo</t>
        </is>
      </c>
    </row>
    <row r="44939">
      <c r="C44939" t="inlineStr">
        <is>
          <t>Ernest Barker</t>
        </is>
      </c>
    </row>
    <row r="44940">
      <c r="C44940" t="inlineStr">
        <is>
          <t>Ernest Becker</t>
        </is>
      </c>
    </row>
    <row r="44941">
      <c r="C44941" t="inlineStr">
        <is>
          <t>Ernest C. Hartwell</t>
        </is>
      </c>
    </row>
    <row r="44942">
      <c r="C44942" t="inlineStr">
        <is>
          <t>Ernest Callenbach</t>
        </is>
      </c>
    </row>
    <row r="44943">
      <c r="C44943" t="inlineStr">
        <is>
          <t>Ernest Cline</t>
        </is>
      </c>
    </row>
    <row r="44944">
      <c r="C44944" t="inlineStr">
        <is>
          <t>Ernest Dervilles</t>
        </is>
      </c>
    </row>
    <row r="44945">
      <c r="C44945" t="inlineStr">
        <is>
          <t>Ernest Edmondson Ramsaur</t>
        </is>
      </c>
    </row>
    <row r="44946">
      <c r="C44946" t="inlineStr">
        <is>
          <t>Ernest G. McClain</t>
        </is>
      </c>
    </row>
    <row r="44947">
      <c r="C44947" t="inlineStr">
        <is>
          <t>Ernest Gellner</t>
        </is>
      </c>
    </row>
    <row r="44948">
      <c r="C44948" t="inlineStr">
        <is>
          <t>Ernest Gundling</t>
        </is>
      </c>
    </row>
    <row r="44949">
      <c r="C44949" t="inlineStr">
        <is>
          <t>Ernest Haeckel</t>
        </is>
      </c>
    </row>
    <row r="44950">
      <c r="C44950" t="inlineStr">
        <is>
          <t>Ernest Hemingway</t>
        </is>
      </c>
    </row>
    <row r="44951">
      <c r="C44951" t="inlineStr">
        <is>
          <t>Ernest Hemmingway</t>
        </is>
      </c>
    </row>
    <row r="44952">
      <c r="C44952" t="inlineStr">
        <is>
          <t>Ernest Holmes</t>
        </is>
      </c>
    </row>
    <row r="44953">
      <c r="C44953" t="inlineStr">
        <is>
          <t>Ernestina Meloni</t>
        </is>
      </c>
    </row>
    <row r="44954">
      <c r="C44954" t="inlineStr">
        <is>
          <t>Ernest J. Gaines</t>
        </is>
      </c>
    </row>
    <row r="44955">
      <c r="C44955" t="inlineStr">
        <is>
          <t>Ernest Jackh</t>
        </is>
      </c>
    </row>
    <row r="44956">
      <c r="C44956" t="inlineStr">
        <is>
          <t>Ernest Jentsch</t>
        </is>
      </c>
    </row>
    <row r="44957">
      <c r="C44957" t="inlineStr">
        <is>
          <t>Ernest Jones</t>
        </is>
      </c>
    </row>
    <row r="44958">
      <c r="C44958" t="inlineStr">
        <is>
          <t>Ernest Karloviç Watson</t>
        </is>
      </c>
    </row>
    <row r="44959">
      <c r="C44959" t="inlineStr">
        <is>
          <t>Ernest Lehman</t>
        </is>
      </c>
    </row>
    <row r="44960">
      <c r="C44960" t="inlineStr">
        <is>
          <t>Ernest Mandel</t>
        </is>
      </c>
    </row>
    <row r="44961">
      <c r="C44961" t="inlineStr">
        <is>
          <t>Ernest Nagel</t>
        </is>
      </c>
    </row>
    <row r="44962">
      <c r="C44962" t="inlineStr">
        <is>
          <t>Ernesto Assante</t>
        </is>
      </c>
    </row>
    <row r="44963">
      <c r="C44963" t="inlineStr">
        <is>
          <t>Ernesto Che Guevara</t>
        </is>
      </c>
    </row>
    <row r="44964">
      <c r="C44964" t="inlineStr">
        <is>
          <t>Ernesto Gomez Abascal</t>
        </is>
      </c>
    </row>
    <row r="44965">
      <c r="C44965" t="inlineStr">
        <is>
          <t>Ernesto Gonzalez Bermejo</t>
        </is>
      </c>
    </row>
    <row r="44966">
      <c r="C44966" t="inlineStr">
        <is>
          <t>Ernesto L. Francalanci</t>
        </is>
      </c>
    </row>
    <row r="44967">
      <c r="C44967" t="inlineStr">
        <is>
          <t>Ernesto Laclau</t>
        </is>
      </c>
    </row>
    <row r="44968">
      <c r="C44968" t="inlineStr">
        <is>
          <t>Ernesto Puertas</t>
        </is>
      </c>
    </row>
    <row r="44969">
      <c r="C44969" t="inlineStr">
        <is>
          <t>Ernesto Sabato</t>
        </is>
      </c>
    </row>
    <row r="44970">
      <c r="C44970" t="inlineStr">
        <is>
          <t>Ernest Owens</t>
        </is>
      </c>
    </row>
    <row r="44971">
      <c r="C44971" t="inlineStr">
        <is>
          <t>Ernest Poole</t>
        </is>
      </c>
    </row>
    <row r="44972">
      <c r="C44972" t="inlineStr">
        <is>
          <t>Ernest R. Twıgg</t>
        </is>
      </c>
    </row>
    <row r="44973">
      <c r="C44973" t="inlineStr">
        <is>
          <t>Ernest Renan</t>
        </is>
      </c>
    </row>
    <row r="44974">
      <c r="C44974" t="inlineStr">
        <is>
          <t>Ernest Shackleton</t>
        </is>
      </c>
    </row>
    <row r="44975">
      <c r="C44975" t="inlineStr">
        <is>
          <t>Ernest Volkman</t>
        </is>
      </c>
    </row>
    <row r="44976">
      <c r="C44976" t="inlineStr">
        <is>
          <t>Ernest Wallis Budge</t>
        </is>
      </c>
    </row>
    <row r="44977">
      <c r="C44977" t="inlineStr">
        <is>
          <t>Ernest Wilson Clement</t>
        </is>
      </c>
    </row>
    <row r="44978">
      <c r="C44978" t="inlineStr">
        <is>
          <t>Ernest Wood</t>
        </is>
      </c>
    </row>
    <row r="44979">
      <c r="C44979" t="inlineStr">
        <is>
          <t>Ernet Gerureze</t>
        </is>
      </c>
    </row>
    <row r="44980">
      <c r="C44980" t="inlineStr">
        <is>
          <t>Ernie Colon</t>
        </is>
      </c>
    </row>
    <row r="44981">
      <c r="C44981" t="inlineStr">
        <is>
          <t>Ernie J. Zelinski</t>
        </is>
      </c>
    </row>
    <row r="44982">
      <c r="C44982" t="inlineStr">
        <is>
          <t>Ernie Jackson</t>
        </is>
      </c>
    </row>
    <row r="44983">
      <c r="C44983" t="inlineStr">
        <is>
          <t>Ernie Trory</t>
        </is>
      </c>
    </row>
    <row r="44984">
      <c r="C44984" t="inlineStr">
        <is>
          <t>Erni Vales</t>
        </is>
      </c>
    </row>
    <row r="44985">
      <c r="C44985" t="inlineStr">
        <is>
          <t>Ernle Bradford</t>
        </is>
      </c>
    </row>
    <row r="44986">
      <c r="C44986" t="inlineStr">
        <is>
          <t>Ernle Braford</t>
        </is>
      </c>
    </row>
    <row r="44987">
      <c r="C44987" t="inlineStr">
        <is>
          <t>Ernö Rubik</t>
        </is>
      </c>
    </row>
    <row r="44988">
      <c r="C44988" t="inlineStr">
        <is>
          <t>Ernst Angel</t>
        </is>
      </c>
    </row>
    <row r="44989">
      <c r="C44989" t="inlineStr">
        <is>
          <t>Ernst Augustin</t>
        </is>
      </c>
    </row>
    <row r="44990">
      <c r="C44990" t="inlineStr">
        <is>
          <t>Ernst Bernheim</t>
        </is>
      </c>
    </row>
    <row r="44991">
      <c r="C44991" t="inlineStr">
        <is>
          <t>Ernst Bloch</t>
        </is>
      </c>
    </row>
    <row r="44992">
      <c r="C44992" t="inlineStr">
        <is>
          <t>Ernst Breisach</t>
        </is>
      </c>
    </row>
    <row r="44993">
      <c r="C44993" t="inlineStr">
        <is>
          <t>Ernst Cassirer</t>
        </is>
      </c>
    </row>
    <row r="44994">
      <c r="C44994" t="inlineStr">
        <is>
          <t>Ernst Christoph Döbel</t>
        </is>
      </c>
    </row>
    <row r="44995">
      <c r="C44995" t="inlineStr">
        <is>
          <t>Ernst E. Hirsch</t>
        </is>
      </c>
    </row>
    <row r="44996">
      <c r="C44996" t="inlineStr">
        <is>
          <t>Ernst Egli</t>
        </is>
      </c>
    </row>
    <row r="44997">
      <c r="C44997" t="inlineStr">
        <is>
          <t>Ernst Fischer</t>
        </is>
      </c>
    </row>
    <row r="44998">
      <c r="C44998" t="inlineStr">
        <is>
          <t>Ernst Fraenkel</t>
        </is>
      </c>
    </row>
    <row r="44999">
      <c r="C44999" t="inlineStr">
        <is>
          <t>Ernst Glaeser</t>
        </is>
      </c>
    </row>
    <row r="45000">
      <c r="C45000" t="inlineStr">
        <is>
          <t>Ernst Glaser</t>
        </is>
      </c>
    </row>
    <row r="45001">
      <c r="C45001" t="inlineStr">
        <is>
          <t>Ernst H. Kantorowicz</t>
        </is>
      </c>
    </row>
    <row r="45002">
      <c r="C45002" t="inlineStr">
        <is>
          <t>Ernst Haeckel</t>
        </is>
      </c>
    </row>
    <row r="45003">
      <c r="C45003" t="inlineStr">
        <is>
          <t>Ernst Haffner</t>
        </is>
      </c>
    </row>
    <row r="45004">
      <c r="C45004" t="inlineStr">
        <is>
          <t>Ernst J. Rummeny</t>
        </is>
      </c>
    </row>
    <row r="45005">
      <c r="C45005" t="inlineStr">
        <is>
          <t>Ernst Jackh</t>
        </is>
      </c>
    </row>
    <row r="45006">
      <c r="C45006" t="inlineStr">
        <is>
          <t>Ernst Jandl</t>
        </is>
      </c>
    </row>
    <row r="45007">
      <c r="C45007" t="inlineStr">
        <is>
          <t>Ernst Junger</t>
        </is>
      </c>
    </row>
    <row r="45008">
      <c r="C45008" t="inlineStr">
        <is>
          <t>Ernst Jünger</t>
        </is>
      </c>
    </row>
    <row r="45009">
      <c r="C45009" t="inlineStr">
        <is>
          <t>Ernst Krickl</t>
        </is>
      </c>
    </row>
    <row r="45010">
      <c r="C45010" t="inlineStr">
        <is>
          <t>Ernst Kris</t>
        </is>
      </c>
    </row>
    <row r="45011">
      <c r="C45011" t="inlineStr">
        <is>
          <t>Ernst Malmsten</t>
        </is>
      </c>
    </row>
    <row r="45012">
      <c r="C45012" t="inlineStr">
        <is>
          <t>Ernst Mayr</t>
        </is>
      </c>
    </row>
    <row r="45013">
      <c r="C45013" t="inlineStr">
        <is>
          <t>Ernst Neufert</t>
        </is>
      </c>
    </row>
    <row r="45014">
      <c r="C45014" t="inlineStr">
        <is>
          <t>Ernst Peter Fischer</t>
        </is>
      </c>
    </row>
    <row r="45015">
      <c r="C45015" t="inlineStr">
        <is>
          <t>Ernst Rebel</t>
        </is>
      </c>
    </row>
    <row r="45016">
      <c r="C45016" t="inlineStr">
        <is>
          <t>Ernst Schwenk</t>
        </is>
      </c>
    </row>
    <row r="45017">
      <c r="C45017" t="inlineStr">
        <is>
          <t>Ernst Theodor Amadeus Hoffmann</t>
        </is>
      </c>
    </row>
    <row r="45018">
      <c r="C45018" t="inlineStr">
        <is>
          <t>Ernst von Aster</t>
        </is>
      </c>
    </row>
    <row r="45019">
      <c r="C45019" t="inlineStr">
        <is>
          <t>Ernst von Salomon</t>
        </is>
      </c>
    </row>
    <row r="45020">
      <c r="C45020" t="inlineStr">
        <is>
          <t>Ernst W. Heine</t>
        </is>
      </c>
    </row>
    <row r="45021">
      <c r="C45021" t="inlineStr">
        <is>
          <t>Ernst Weiss</t>
        </is>
      </c>
    </row>
    <row r="45022">
      <c r="C45022" t="inlineStr">
        <is>
          <t>Ernst Werner</t>
        </is>
      </c>
    </row>
    <row r="45023">
      <c r="C45023" t="inlineStr">
        <is>
          <t>Ernst Wilhelm Heine</t>
        </is>
      </c>
    </row>
    <row r="45024">
      <c r="C45024" t="inlineStr">
        <is>
          <t>Ernst Zbinden</t>
        </is>
      </c>
    </row>
    <row r="45025">
      <c r="C45025" t="inlineStr">
        <is>
          <t>Eroğlu Nuri</t>
        </is>
      </c>
    </row>
    <row r="45026">
      <c r="C45026" t="inlineStr">
        <is>
          <t>Eroğul Elevli</t>
        </is>
      </c>
    </row>
    <row r="45027">
      <c r="C45027" t="inlineStr">
        <is>
          <t>Erol Afşin</t>
        </is>
      </c>
    </row>
    <row r="45028">
      <c r="C45028" t="inlineStr">
        <is>
          <t>Erol Akcan</t>
        </is>
      </c>
    </row>
    <row r="45029">
      <c r="C45029" t="inlineStr">
        <is>
          <t>Erol Akça</t>
        </is>
      </c>
    </row>
    <row r="45030">
      <c r="C45030" t="inlineStr">
        <is>
          <t>Erol Akgül</t>
        </is>
      </c>
    </row>
    <row r="45031">
      <c r="C45031" t="inlineStr">
        <is>
          <t>Erol Akı</t>
        </is>
      </c>
    </row>
    <row r="45032">
      <c r="C45032" t="inlineStr">
        <is>
          <t>Erol Akkuş</t>
        </is>
      </c>
    </row>
    <row r="45033">
      <c r="C45033" t="inlineStr">
        <is>
          <t>Erol Aksu</t>
        </is>
      </c>
    </row>
    <row r="45034">
      <c r="C45034" t="inlineStr">
        <is>
          <t>Erol Aktaş</t>
        </is>
      </c>
    </row>
    <row r="45035">
      <c r="C45035" t="inlineStr">
        <is>
          <t>Erol Akyavaş</t>
        </is>
      </c>
    </row>
    <row r="45036">
      <c r="C45036" t="inlineStr">
        <is>
          <t>Erol Altıntaş</t>
        </is>
      </c>
    </row>
    <row r="45037">
      <c r="C45037" t="inlineStr">
        <is>
          <t>Erol Altun</t>
        </is>
      </c>
    </row>
    <row r="45038">
      <c r="C45038" t="inlineStr">
        <is>
          <t>Erol Altunay</t>
        </is>
      </c>
    </row>
    <row r="45039">
      <c r="C45039" t="inlineStr">
        <is>
          <t>Erol Anar</t>
        </is>
      </c>
    </row>
    <row r="45040">
      <c r="C45040" t="inlineStr">
        <is>
          <t>Erol Arslan</t>
        </is>
      </c>
    </row>
    <row r="45041">
      <c r="C45041" t="inlineStr">
        <is>
          <t>Erol Arslantürk</t>
        </is>
      </c>
    </row>
    <row r="45042">
      <c r="C45042" t="inlineStr">
        <is>
          <t>Erol Aslan</t>
        </is>
      </c>
    </row>
    <row r="45043">
      <c r="C45043" t="inlineStr">
        <is>
          <t>Erol Ayyıldız</t>
        </is>
      </c>
    </row>
    <row r="45044">
      <c r="C45044" t="inlineStr">
        <is>
          <t>Erol Bal</t>
        </is>
      </c>
    </row>
    <row r="45045">
      <c r="C45045" t="inlineStr">
        <is>
          <t>Erol Başarık</t>
        </is>
      </c>
    </row>
    <row r="45046">
      <c r="C45046" t="inlineStr">
        <is>
          <t>Erol Batislam</t>
        </is>
      </c>
    </row>
    <row r="45047">
      <c r="C45047" t="inlineStr">
        <is>
          <t>Erol Belgin</t>
        </is>
      </c>
    </row>
    <row r="45048">
      <c r="C45048" t="inlineStr">
        <is>
          <t>Erol Bezirci</t>
        </is>
      </c>
    </row>
    <row r="45049">
      <c r="C45049" t="inlineStr">
        <is>
          <t>Erol Bilbilik</t>
        </is>
      </c>
    </row>
    <row r="45050">
      <c r="C45050" t="inlineStr">
        <is>
          <t>Erol Bitiren</t>
        </is>
      </c>
    </row>
    <row r="45051">
      <c r="C45051" t="inlineStr">
        <is>
          <t>Erol Bozkurt</t>
        </is>
      </c>
    </row>
    <row r="45052">
      <c r="C45052" t="inlineStr">
        <is>
          <t>Erol Börekçi</t>
        </is>
      </c>
    </row>
    <row r="45053">
      <c r="C45053" t="inlineStr">
        <is>
          <t>Erol Bulut</t>
        </is>
      </c>
    </row>
    <row r="45054">
      <c r="C45054" t="inlineStr">
        <is>
          <t>Erol Bülent Abay</t>
        </is>
      </c>
    </row>
    <row r="45055">
      <c r="C45055" t="inlineStr">
        <is>
          <t>Erol Büyükburç</t>
        </is>
      </c>
    </row>
    <row r="45056">
      <c r="C45056" t="inlineStr">
        <is>
          <t>Erol Büyükmeriç</t>
        </is>
      </c>
    </row>
    <row r="45057">
      <c r="C45057" t="inlineStr">
        <is>
          <t>Erol Can</t>
        </is>
      </c>
    </row>
    <row r="45058">
      <c r="C45058" t="inlineStr">
        <is>
          <t>Erol Cihangir</t>
        </is>
      </c>
    </row>
    <row r="45059">
      <c r="C45059" t="inlineStr">
        <is>
          <t>Erol Çağlar</t>
        </is>
      </c>
    </row>
    <row r="45060">
      <c r="C45060" t="inlineStr">
        <is>
          <t>Erol Çakmak</t>
        </is>
      </c>
    </row>
    <row r="45061">
      <c r="C45061" t="inlineStr">
        <is>
          <t>Erol Çalı</t>
        </is>
      </c>
    </row>
    <row r="45062">
      <c r="C45062" t="inlineStr">
        <is>
          <t>Erol Çam</t>
        </is>
      </c>
    </row>
    <row r="45063">
      <c r="C45063" t="inlineStr">
        <is>
          <t>Erol Çankaya</t>
        </is>
      </c>
    </row>
    <row r="45064">
      <c r="C45064" t="inlineStr">
        <is>
          <t>Erol Çatma</t>
        </is>
      </c>
    </row>
    <row r="45065">
      <c r="C45065" t="inlineStr">
        <is>
          <t>Erol Çelik</t>
        </is>
      </c>
    </row>
    <row r="45066">
      <c r="C45066" t="inlineStr">
        <is>
          <t>Erol Çetin</t>
        </is>
      </c>
    </row>
    <row r="45067">
      <c r="C45067" t="inlineStr">
        <is>
          <t>Erol Çevikçe</t>
        </is>
      </c>
    </row>
    <row r="45068">
      <c r="C45068" t="inlineStr">
        <is>
          <t>Erol Çiydem</t>
        </is>
      </c>
    </row>
    <row r="45069">
      <c r="C45069" t="inlineStr">
        <is>
          <t>Erol Çoban</t>
        </is>
      </c>
    </row>
    <row r="45070">
      <c r="C45070" t="inlineStr">
        <is>
          <t>Erol Çöm</t>
        </is>
      </c>
    </row>
    <row r="45071">
      <c r="C45071" t="inlineStr">
        <is>
          <t>Erol Dağdeviren</t>
        </is>
      </c>
    </row>
    <row r="45072">
      <c r="C45072" t="inlineStr">
        <is>
          <t>Erol Demir</t>
        </is>
      </c>
    </row>
    <row r="45073">
      <c r="C45073" t="inlineStr">
        <is>
          <t>Erol Demirel</t>
        </is>
      </c>
    </row>
    <row r="45074">
      <c r="C45074" t="inlineStr">
        <is>
          <t>Erol Deran</t>
        </is>
      </c>
    </row>
    <row r="45075">
      <c r="C45075" t="inlineStr">
        <is>
          <t>Erol Doğan</t>
        </is>
      </c>
    </row>
    <row r="45076">
      <c r="C45076" t="inlineStr">
        <is>
          <t>Erol Doğançay</t>
        </is>
      </c>
    </row>
    <row r="45077">
      <c r="C45077" t="inlineStr">
        <is>
          <t>Erol Donar</t>
        </is>
      </c>
    </row>
    <row r="45078">
      <c r="C45078" t="inlineStr">
        <is>
          <t>Erol Duran</t>
        </is>
      </c>
    </row>
    <row r="45079">
      <c r="C45079" t="inlineStr">
        <is>
          <t>Erol Duyar</t>
        </is>
      </c>
    </row>
    <row r="45080">
      <c r="C45080" t="inlineStr">
        <is>
          <t>Erol Dündar</t>
        </is>
      </c>
    </row>
    <row r="45081">
      <c r="C45081" t="inlineStr">
        <is>
          <t>Erol Egeli</t>
        </is>
      </c>
    </row>
    <row r="45082">
      <c r="C45082" t="inlineStr">
        <is>
          <t>Erol Egemen</t>
        </is>
      </c>
    </row>
    <row r="45083">
      <c r="C45083" t="inlineStr">
        <is>
          <t>Erol Eğrioğlu</t>
        </is>
      </c>
    </row>
    <row r="45084">
      <c r="C45084" t="inlineStr">
        <is>
          <t>Erol Elmas</t>
        </is>
      </c>
    </row>
    <row r="45085">
      <c r="C45085" t="inlineStr">
        <is>
          <t>Erol Erbaş</t>
        </is>
      </c>
    </row>
    <row r="45086">
      <c r="C45086" t="inlineStr">
        <is>
          <t>Erol Ercan</t>
        </is>
      </c>
    </row>
    <row r="45087">
      <c r="C45087" t="inlineStr">
        <is>
          <t>Erol Erdim</t>
        </is>
      </c>
    </row>
    <row r="45088">
      <c r="C45088" t="inlineStr">
        <is>
          <t>Erol Erdoğan</t>
        </is>
      </c>
    </row>
    <row r="45089">
      <c r="C45089" t="inlineStr">
        <is>
          <t>Erol Erdoğmuş</t>
        </is>
      </c>
    </row>
    <row r="45090">
      <c r="C45090" t="inlineStr">
        <is>
          <t>Erol Eren</t>
        </is>
      </c>
    </row>
    <row r="45091">
      <c r="C45091" t="inlineStr">
        <is>
          <t>Erol Ergül</t>
        </is>
      </c>
    </row>
    <row r="45092">
      <c r="C45092" t="inlineStr">
        <is>
          <t>Erol Erkan</t>
        </is>
      </c>
    </row>
    <row r="45093">
      <c r="C45093" t="inlineStr">
        <is>
          <t>Erol Erkılınç</t>
        </is>
      </c>
    </row>
    <row r="45094">
      <c r="C45094" t="inlineStr">
        <is>
          <t>Erol Ertuğrul</t>
        </is>
      </c>
    </row>
    <row r="45095">
      <c r="C45095" t="inlineStr">
        <is>
          <t>Erol Ertürk</t>
        </is>
      </c>
    </row>
    <row r="45096">
      <c r="C45096" t="inlineStr">
        <is>
          <t>Erol Esen</t>
        </is>
      </c>
    </row>
    <row r="45097">
      <c r="C45097" t="inlineStr">
        <is>
          <t>Erol Evcin</t>
        </is>
      </c>
    </row>
    <row r="45098">
      <c r="C45098" t="inlineStr">
        <is>
          <t>Erol Faik Birlik</t>
        </is>
      </c>
    </row>
    <row r="45099">
      <c r="C45099" t="inlineStr">
        <is>
          <t>Erol Gedikli</t>
        </is>
      </c>
    </row>
    <row r="45100">
      <c r="C45100" t="inlineStr">
        <is>
          <t>Erol Gergin</t>
        </is>
      </c>
    </row>
    <row r="45101">
      <c r="C45101" t="inlineStr">
        <is>
          <t>Erol Göka</t>
        </is>
      </c>
    </row>
    <row r="45102">
      <c r="C45102" t="inlineStr">
        <is>
          <t>Erol Gökşen</t>
        </is>
      </c>
    </row>
    <row r="45103">
      <c r="C45103" t="inlineStr">
        <is>
          <t>Erol Gülüm</t>
        </is>
      </c>
    </row>
    <row r="45104">
      <c r="C45104" t="inlineStr">
        <is>
          <t>Erol Güneri</t>
        </is>
      </c>
    </row>
    <row r="45105">
      <c r="C45105" t="inlineStr">
        <is>
          <t>Erol Güneş</t>
        </is>
      </c>
    </row>
    <row r="45106">
      <c r="C45106" t="inlineStr">
        <is>
          <t>Erol Güngör</t>
        </is>
      </c>
    </row>
    <row r="45107">
      <c r="C45107" t="inlineStr">
        <is>
          <t>Erol Gürbey</t>
        </is>
      </c>
    </row>
    <row r="45108">
      <c r="C45108" t="inlineStr">
        <is>
          <t>Erol Gürsel</t>
        </is>
      </c>
    </row>
    <row r="45109">
      <c r="C45109" t="inlineStr">
        <is>
          <t>Erol Haker</t>
        </is>
      </c>
    </row>
    <row r="45110">
      <c r="C45110" t="inlineStr">
        <is>
          <t>Erol Hızarcı</t>
        </is>
      </c>
    </row>
    <row r="45111">
      <c r="C45111" t="inlineStr">
        <is>
          <t>Erol İ.  Yorulmazoğlu</t>
        </is>
      </c>
    </row>
    <row r="45112">
      <c r="C45112" t="inlineStr">
        <is>
          <t>Erol İnal</t>
        </is>
      </c>
    </row>
    <row r="45113">
      <c r="C45113" t="inlineStr">
        <is>
          <t>Erol İpek</t>
        </is>
      </c>
    </row>
    <row r="45114">
      <c r="C45114" t="inlineStr">
        <is>
          <t>Erol İşcen</t>
        </is>
      </c>
    </row>
    <row r="45115">
      <c r="C45115" t="inlineStr">
        <is>
          <t>Erol İyibozkurt</t>
        </is>
      </c>
    </row>
    <row r="45116">
      <c r="C45116" t="inlineStr">
        <is>
          <t>Erol Kaf</t>
        </is>
      </c>
    </row>
    <row r="45117">
      <c r="C45117" t="inlineStr">
        <is>
          <t>Erol Karaarslan</t>
        </is>
      </c>
    </row>
    <row r="45118">
      <c r="C45118" t="inlineStr">
        <is>
          <t>Erol Karabulut</t>
        </is>
      </c>
    </row>
    <row r="45119">
      <c r="C45119" t="inlineStr">
        <is>
          <t>Erol Karaca</t>
        </is>
      </c>
    </row>
    <row r="45120">
      <c r="C45120" t="inlineStr">
        <is>
          <t>Erol Karaman</t>
        </is>
      </c>
    </row>
    <row r="45121">
      <c r="C45121" t="inlineStr">
        <is>
          <t>Erol Kartal</t>
        </is>
      </c>
    </row>
    <row r="45122">
      <c r="C45122" t="inlineStr">
        <is>
          <t>Erol Kasırga</t>
        </is>
      </c>
    </row>
    <row r="45123">
      <c r="C45123" t="inlineStr">
        <is>
          <t>Erol Katırcıoğlu</t>
        </is>
      </c>
    </row>
    <row r="45124">
      <c r="C45124" t="inlineStr">
        <is>
          <t>Erol Kaya</t>
        </is>
      </c>
    </row>
    <row r="45125">
      <c r="C45125" t="inlineStr">
        <is>
          <t>Erol Kekeç</t>
        </is>
      </c>
    </row>
    <row r="45126">
      <c r="C45126" t="inlineStr">
        <is>
          <t>Erol Keleş</t>
        </is>
      </c>
    </row>
    <row r="45127">
      <c r="C45127" t="inlineStr">
        <is>
          <t>Erol Kılıç</t>
        </is>
      </c>
    </row>
    <row r="45128">
      <c r="C45128" t="inlineStr">
        <is>
          <t>Erol Kılınç</t>
        </is>
      </c>
    </row>
    <row r="45129">
      <c r="C45129" t="inlineStr">
        <is>
          <t>Erol Kınalı</t>
        </is>
      </c>
    </row>
    <row r="45130">
      <c r="C45130" t="inlineStr">
        <is>
          <t>Erol Kızılelma</t>
        </is>
      </c>
    </row>
    <row r="45131">
      <c r="C45131" t="inlineStr">
        <is>
          <t>Erol Koca</t>
        </is>
      </c>
    </row>
    <row r="45132">
      <c r="C45132" t="inlineStr">
        <is>
          <t>Erol Koç</t>
        </is>
      </c>
    </row>
    <row r="45133">
      <c r="C45133" t="inlineStr">
        <is>
          <t>Erol Koçoğlu</t>
        </is>
      </c>
    </row>
    <row r="45134">
      <c r="C45134" t="inlineStr">
        <is>
          <t>Erol Konuk</t>
        </is>
      </c>
    </row>
    <row r="45135">
      <c r="C45135" t="inlineStr">
        <is>
          <t>Erol Köroğlu</t>
        </is>
      </c>
    </row>
    <row r="45136">
      <c r="C45136" t="inlineStr">
        <is>
          <t>Erol Köse</t>
        </is>
      </c>
    </row>
    <row r="45137">
      <c r="C45137" t="inlineStr">
        <is>
          <t>Erol Köseoglu</t>
        </is>
      </c>
    </row>
    <row r="45138">
      <c r="C45138" t="inlineStr">
        <is>
          <t>Erol Kurt</t>
        </is>
      </c>
    </row>
    <row r="45139">
      <c r="C45139" t="inlineStr">
        <is>
          <t>Erol Kurubaş</t>
        </is>
      </c>
    </row>
    <row r="45140">
      <c r="C45140" t="inlineStr">
        <is>
          <t>Erol Kutlu</t>
        </is>
      </c>
    </row>
    <row r="45141">
      <c r="C45141" t="inlineStr">
        <is>
          <t>Erol Kuyma</t>
        </is>
      </c>
    </row>
    <row r="45142">
      <c r="C45142" t="inlineStr">
        <is>
          <t>Erol Kürkçüoğlu</t>
        </is>
      </c>
    </row>
    <row r="45143">
      <c r="C45143" t="inlineStr">
        <is>
          <t>Erol Makzume</t>
        </is>
      </c>
    </row>
    <row r="45144">
      <c r="C45144" t="inlineStr">
        <is>
          <t>Erol Manisalı</t>
        </is>
      </c>
    </row>
    <row r="45145">
      <c r="C45145" t="inlineStr">
        <is>
          <t>Erol Maraşlı</t>
        </is>
      </c>
    </row>
    <row r="45146">
      <c r="C45146" t="inlineStr">
        <is>
          <t>Erol Mert Uzun</t>
        </is>
      </c>
    </row>
    <row r="45147">
      <c r="C45147" t="inlineStr">
        <is>
          <t>Erol Mesut Gün</t>
        </is>
      </c>
    </row>
    <row r="45148">
      <c r="C45148" t="inlineStr">
        <is>
          <t>Erol Mutlu</t>
        </is>
      </c>
    </row>
    <row r="45149">
      <c r="C45149" t="inlineStr">
        <is>
          <t>Erol Mütercimler</t>
        </is>
      </c>
    </row>
    <row r="45150">
      <c r="C45150" t="inlineStr">
        <is>
          <t>Erol Nagaş</t>
        </is>
      </c>
    </row>
    <row r="45151">
      <c r="C45151" t="inlineStr">
        <is>
          <t>Erol Namdar</t>
        </is>
      </c>
    </row>
    <row r="45152">
      <c r="C45152" t="inlineStr">
        <is>
          <t>Erol Nedim Pehlivan</t>
        </is>
      </c>
    </row>
    <row r="45153">
      <c r="C45153" t="inlineStr">
        <is>
          <t>Erol Okutucu</t>
        </is>
      </c>
    </row>
    <row r="45154">
      <c r="C45154" t="inlineStr">
        <is>
          <t>Erol Olcay</t>
        </is>
      </c>
    </row>
    <row r="45155">
      <c r="C45155" t="inlineStr">
        <is>
          <t>Erol Olfaz</t>
        </is>
      </c>
    </row>
    <row r="45156">
      <c r="C45156" t="inlineStr">
        <is>
          <t>Erol Onar</t>
        </is>
      </c>
    </row>
    <row r="45157">
      <c r="C45157" t="inlineStr">
        <is>
          <t>Erol Ölçer</t>
        </is>
      </c>
    </row>
    <row r="45158">
      <c r="C45158" t="inlineStr">
        <is>
          <t>Erol Örter</t>
        </is>
      </c>
    </row>
    <row r="45159">
      <c r="C45159" t="inlineStr">
        <is>
          <t>Erol Öz</t>
        </is>
      </c>
    </row>
    <row r="45160">
      <c r="C45160" t="inlineStr">
        <is>
          <t>Erol Özbilgen</t>
        </is>
      </c>
    </row>
    <row r="45161">
      <c r="C45161" t="inlineStr">
        <is>
          <t>Erol Özcan</t>
        </is>
      </c>
    </row>
    <row r="45162">
      <c r="C45162" t="inlineStr">
        <is>
          <t>Erol Özdil</t>
        </is>
      </c>
    </row>
    <row r="45163">
      <c r="C45163" t="inlineStr">
        <is>
          <t>Erol Özer</t>
        </is>
      </c>
    </row>
    <row r="45164">
      <c r="C45164" t="inlineStr">
        <is>
          <t>Erol Özkan</t>
        </is>
      </c>
    </row>
    <row r="45165">
      <c r="C45165" t="inlineStr">
        <is>
          <t>Erol Özkoray</t>
        </is>
      </c>
    </row>
    <row r="45166">
      <c r="C45166" t="inlineStr">
        <is>
          <t>Erol Özmen</t>
        </is>
      </c>
    </row>
    <row r="45167">
      <c r="C45167" t="inlineStr">
        <is>
          <t>Erol Özoğul</t>
        </is>
      </c>
    </row>
    <row r="45168">
      <c r="C45168" t="inlineStr">
        <is>
          <t>Erol Öztürk</t>
        </is>
      </c>
    </row>
    <row r="45169">
      <c r="C45169" t="inlineStr">
        <is>
          <t>Erol Özütoprak</t>
        </is>
      </c>
    </row>
    <row r="45170">
      <c r="C45170" t="inlineStr">
        <is>
          <t>Erol Özvar</t>
        </is>
      </c>
    </row>
    <row r="45171">
      <c r="C45171" t="inlineStr">
        <is>
          <t>Erol Özyiğit</t>
        </is>
      </c>
    </row>
    <row r="45172">
      <c r="C45172" t="inlineStr">
        <is>
          <t>Erol Parlak</t>
        </is>
      </c>
    </row>
    <row r="45173">
      <c r="C45173" t="inlineStr">
        <is>
          <t>Erol Pehlivan</t>
        </is>
      </c>
    </row>
    <row r="45174">
      <c r="C45174" t="inlineStr">
        <is>
          <t>Erol Refikoğlu</t>
        </is>
      </c>
    </row>
    <row r="45175">
      <c r="C45175" t="inlineStr">
        <is>
          <t>Erol Rüzgar</t>
        </is>
      </c>
    </row>
    <row r="45176">
      <c r="C45176" t="inlineStr">
        <is>
          <t>Erol Sabır</t>
        </is>
      </c>
    </row>
    <row r="45177">
      <c r="C45177" t="inlineStr">
        <is>
          <t>Erol Sarıal</t>
        </is>
      </c>
    </row>
    <row r="45178">
      <c r="C45178" t="inlineStr">
        <is>
          <t>Erol Sayan</t>
        </is>
      </c>
    </row>
    <row r="45179">
      <c r="C45179" t="inlineStr">
        <is>
          <t>Erol Seke</t>
        </is>
      </c>
    </row>
    <row r="45180">
      <c r="C45180" t="inlineStr">
        <is>
          <t>Erol Sever</t>
        </is>
      </c>
    </row>
    <row r="45181">
      <c r="C45181" t="inlineStr">
        <is>
          <t>Erol Sitar</t>
        </is>
      </c>
    </row>
    <row r="45182">
      <c r="C45182" t="inlineStr">
        <is>
          <t>Erol Soydaner</t>
        </is>
      </c>
    </row>
    <row r="45183">
      <c r="C45183" t="inlineStr">
        <is>
          <t>Erol Söğüt</t>
        </is>
      </c>
    </row>
    <row r="45184">
      <c r="C45184" t="inlineStr">
        <is>
          <t>Erol Sungur</t>
        </is>
      </c>
    </row>
    <row r="45185">
      <c r="C45185" t="inlineStr">
        <is>
          <t>Erol Şadi Erdinç</t>
        </is>
      </c>
    </row>
    <row r="45186">
      <c r="C45186" t="inlineStr">
        <is>
          <t>Erol Şaybek</t>
        </is>
      </c>
    </row>
    <row r="45187">
      <c r="C45187" t="inlineStr">
        <is>
          <t>Erol Şentürk</t>
        </is>
      </c>
    </row>
    <row r="45188">
      <c r="C45188" t="inlineStr">
        <is>
          <t>Erol Tanrıkulu</t>
        </is>
      </c>
    </row>
    <row r="45189">
      <c r="C45189" t="inlineStr">
        <is>
          <t>Erol Tarkum</t>
        </is>
      </c>
    </row>
    <row r="45190">
      <c r="C45190" t="inlineStr">
        <is>
          <t>Erol Taş</t>
        </is>
      </c>
    </row>
    <row r="45191">
      <c r="C45191" t="inlineStr">
        <is>
          <t>Erol Taşal</t>
        </is>
      </c>
    </row>
    <row r="45192">
      <c r="C45192" t="inlineStr">
        <is>
          <t>Erol Tekin</t>
        </is>
      </c>
    </row>
    <row r="45193">
      <c r="C45193" t="inlineStr">
        <is>
          <t>Erol Tigrak</t>
        </is>
      </c>
    </row>
    <row r="45194">
      <c r="C45194" t="inlineStr">
        <is>
          <t>Erol Topal</t>
        </is>
      </c>
    </row>
    <row r="45195">
      <c r="C45195" t="inlineStr">
        <is>
          <t>Erol Toy</t>
        </is>
      </c>
    </row>
    <row r="45196">
      <c r="C45196" t="inlineStr">
        <is>
          <t>Erol Tuncer</t>
        </is>
      </c>
    </row>
    <row r="45197">
      <c r="C45197" t="inlineStr">
        <is>
          <t>Erol Turan</t>
        </is>
      </c>
    </row>
    <row r="45198">
      <c r="C45198" t="inlineStr">
        <is>
          <t>Erol Turgut</t>
        </is>
      </c>
    </row>
    <row r="45199">
      <c r="C45199" t="inlineStr">
        <is>
          <t>Erol Tümertekin</t>
        </is>
      </c>
    </row>
    <row r="45200">
      <c r="C45200" t="inlineStr">
        <is>
          <t>Erol Türkmendağ</t>
        </is>
      </c>
    </row>
    <row r="45201">
      <c r="C45201" t="inlineStr">
        <is>
          <t>Erol Uçar</t>
        </is>
      </c>
    </row>
    <row r="45202">
      <c r="C45202" t="inlineStr">
        <is>
          <t>Erol Uğraş Öçal</t>
        </is>
      </c>
    </row>
    <row r="45203">
      <c r="C45203" t="inlineStr">
        <is>
          <t>Erol Uğur</t>
        </is>
      </c>
    </row>
    <row r="45204">
      <c r="C45204" t="inlineStr">
        <is>
          <t>Erol Ulubelen</t>
        </is>
      </c>
    </row>
    <row r="45205">
      <c r="C45205" t="inlineStr">
        <is>
          <t>Erol Ulusoy</t>
        </is>
      </c>
    </row>
    <row r="45206">
      <c r="C45206" t="inlineStr">
        <is>
          <t>Erol User</t>
        </is>
      </c>
    </row>
    <row r="45207">
      <c r="C45207" t="inlineStr">
        <is>
          <t>Erol Ülgen</t>
        </is>
      </c>
    </row>
    <row r="45208">
      <c r="C45208" t="inlineStr">
        <is>
          <t>Erol Ülker</t>
        </is>
      </c>
    </row>
    <row r="45209">
      <c r="C45209" t="inlineStr">
        <is>
          <t>Erol Üyepazarcı</t>
        </is>
      </c>
    </row>
    <row r="45210">
      <c r="C45210" t="inlineStr">
        <is>
          <t>Erol V. Demirtaş</t>
        </is>
      </c>
    </row>
    <row r="45211">
      <c r="C45211" t="inlineStr">
        <is>
          <t>Erol Vurgun</t>
        </is>
      </c>
    </row>
    <row r="45212">
      <c r="C45212" t="inlineStr">
        <is>
          <t>Erol Yalçın</t>
        </is>
      </c>
    </row>
    <row r="45213">
      <c r="C45213" t="inlineStr">
        <is>
          <t>Erol Yaşar</t>
        </is>
      </c>
    </row>
    <row r="45214">
      <c r="C45214" t="inlineStr">
        <is>
          <t>Erol Yıldır</t>
        </is>
      </c>
    </row>
    <row r="45215">
      <c r="C45215" t="inlineStr">
        <is>
          <t>Erol Yıldırım</t>
        </is>
      </c>
    </row>
    <row r="45216">
      <c r="C45216" t="inlineStr">
        <is>
          <t>Erol Yıldız</t>
        </is>
      </c>
    </row>
    <row r="45217">
      <c r="C45217" t="inlineStr">
        <is>
          <t>Erol Yılmaz</t>
        </is>
      </c>
    </row>
    <row r="45218">
      <c r="C45218" t="inlineStr">
        <is>
          <t>Erol Yiğit</t>
        </is>
      </c>
    </row>
    <row r="45219">
      <c r="C45219" t="inlineStr">
        <is>
          <t>Erol Yorulmazoğlu</t>
        </is>
      </c>
    </row>
    <row r="45220">
      <c r="C45220" t="inlineStr">
        <is>
          <t>Erol Yüksel</t>
        </is>
      </c>
    </row>
    <row r="45221">
      <c r="C45221" t="inlineStr">
        <is>
          <t>Er Rıfku Bil Hayevan</t>
        </is>
      </c>
    </row>
    <row r="45222">
      <c r="C45222" t="inlineStr">
        <is>
          <t>Errico Malatesta</t>
        </is>
      </c>
    </row>
    <row r="45223">
      <c r="C45223" t="inlineStr">
        <is>
          <t>Erri De Luca</t>
        </is>
      </c>
    </row>
    <row r="45224">
      <c r="C45224" t="inlineStr">
        <is>
          <t>Er-Rikka Vel-Buka</t>
        </is>
      </c>
    </row>
    <row r="45225">
      <c r="C45225" t="inlineStr">
        <is>
          <t>Errol Norwitz</t>
        </is>
      </c>
    </row>
    <row r="45226">
      <c r="C45226" t="inlineStr">
        <is>
          <t>Ersagun Üstündağ</t>
        </is>
      </c>
    </row>
    <row r="45227">
      <c r="C45227" t="inlineStr">
        <is>
          <t>Ersal Özkan</t>
        </is>
      </c>
    </row>
    <row r="45228">
      <c r="C45228" t="inlineStr">
        <is>
          <t>Ersal Yavi</t>
        </is>
      </c>
    </row>
    <row r="45229">
      <c r="C45229" t="inlineStr">
        <is>
          <t>Ersan Arslan</t>
        </is>
      </c>
    </row>
    <row r="45230">
      <c r="C45230" t="inlineStr">
        <is>
          <t>Ersan Aslan</t>
        </is>
      </c>
    </row>
    <row r="45231">
      <c r="C45231" t="inlineStr">
        <is>
          <t>Ersan Atalay</t>
        </is>
      </c>
    </row>
    <row r="45232">
      <c r="C45232" t="inlineStr">
        <is>
          <t>Ersan Baydemir</t>
        </is>
      </c>
    </row>
    <row r="45233">
      <c r="C45233" t="inlineStr">
        <is>
          <t>Ersan Berksel</t>
        </is>
      </c>
    </row>
    <row r="45234">
      <c r="C45234" t="inlineStr">
        <is>
          <t>Ersan Bilgin</t>
        </is>
      </c>
    </row>
    <row r="45235">
      <c r="C45235" t="inlineStr">
        <is>
          <t>Ersan Bocutoğlu</t>
        </is>
      </c>
    </row>
    <row r="45236">
      <c r="C45236" t="inlineStr">
        <is>
          <t>Ersan Çetinkale</t>
        </is>
      </c>
    </row>
    <row r="45237">
      <c r="C45237" t="inlineStr">
        <is>
          <t>Ersan Durulgan</t>
        </is>
      </c>
    </row>
    <row r="45238">
      <c r="C45238" t="inlineStr">
        <is>
          <t>Ersan Er</t>
        </is>
      </c>
    </row>
    <row r="45239">
      <c r="C45239" t="inlineStr">
        <is>
          <t>Ersan Erçelik</t>
        </is>
      </c>
    </row>
    <row r="45240">
      <c r="C45240" t="inlineStr">
        <is>
          <t>Ersan Ergür</t>
        </is>
      </c>
    </row>
    <row r="45241">
      <c r="C45241" t="inlineStr">
        <is>
          <t>Ersan Ersoy</t>
        </is>
      </c>
    </row>
    <row r="45242">
      <c r="C45242" t="inlineStr">
        <is>
          <t>Ersan Evcil</t>
        </is>
      </c>
    </row>
    <row r="45243">
      <c r="C45243" t="inlineStr">
        <is>
          <t>Ersan Güngör</t>
        </is>
      </c>
    </row>
    <row r="45244">
      <c r="C45244" t="inlineStr">
        <is>
          <t>Ersan İlal</t>
        </is>
      </c>
    </row>
    <row r="45245">
      <c r="C45245" t="inlineStr">
        <is>
          <t>Ersan Kaan Erçelik</t>
        </is>
      </c>
    </row>
    <row r="45246">
      <c r="C45246" t="inlineStr">
        <is>
          <t>Ersan Karaçanta</t>
        </is>
      </c>
    </row>
    <row r="45247">
      <c r="C45247" t="inlineStr">
        <is>
          <t>Ersan Karatekin</t>
        </is>
      </c>
    </row>
    <row r="45248">
      <c r="C45248" t="inlineStr">
        <is>
          <t>Ersan Öz</t>
        </is>
      </c>
    </row>
    <row r="45249">
      <c r="C45249" t="inlineStr">
        <is>
          <t>Ersan Öztuna</t>
        </is>
      </c>
    </row>
    <row r="45250">
      <c r="C45250" t="inlineStr">
        <is>
          <t>Ersan Pekin</t>
        </is>
      </c>
    </row>
    <row r="45251">
      <c r="C45251" t="inlineStr">
        <is>
          <t>Ersan Sarıkaya</t>
        </is>
      </c>
    </row>
    <row r="45252">
      <c r="C45252" t="inlineStr">
        <is>
          <t>Ersan Şen</t>
        </is>
      </c>
    </row>
    <row r="45253">
      <c r="C45253" t="inlineStr">
        <is>
          <t>Ersan Şenonar</t>
        </is>
      </c>
    </row>
    <row r="45254">
      <c r="C45254" t="inlineStr">
        <is>
          <t>Ersan Urcan</t>
        </is>
      </c>
    </row>
    <row r="45255">
      <c r="C45255" t="inlineStr">
        <is>
          <t>Ersan Üldes</t>
        </is>
      </c>
    </row>
    <row r="45256">
      <c r="C45256" t="inlineStr">
        <is>
          <t>Ersan Yaşar Gürcan</t>
        </is>
      </c>
    </row>
    <row r="45257">
      <c r="C45257" t="inlineStr">
        <is>
          <t>Ersan Yıldız</t>
        </is>
      </c>
    </row>
    <row r="45258">
      <c r="C45258" t="inlineStr">
        <is>
          <t>Ersel+Ruellan</t>
        </is>
      </c>
    </row>
    <row r="45259">
      <c r="C45259" t="inlineStr">
        <is>
          <t>Ersel Aydınlı</t>
        </is>
      </c>
    </row>
    <row r="45260">
      <c r="C45260" t="inlineStr">
        <is>
          <t>Ersel Ergüz</t>
        </is>
      </c>
    </row>
    <row r="45261">
      <c r="C45261" t="inlineStr">
        <is>
          <t>Ersel Kayaoğlu</t>
        </is>
      </c>
    </row>
    <row r="45262">
      <c r="C45262" t="inlineStr">
        <is>
          <t>Ersel Korkmaz</t>
        </is>
      </c>
    </row>
    <row r="45263">
      <c r="C45263" t="inlineStr">
        <is>
          <t>Ersel Serdarlı</t>
        </is>
      </c>
    </row>
    <row r="45264">
      <c r="C45264" t="inlineStr">
        <is>
          <t>Ersel Topraktepe</t>
        </is>
      </c>
    </row>
    <row r="45265">
      <c r="C45265" t="inlineStr">
        <is>
          <t>Ersen Akdemir</t>
        </is>
      </c>
    </row>
    <row r="45266">
      <c r="C45266" t="inlineStr">
        <is>
          <t>Ersen Devrim Şimşek</t>
        </is>
      </c>
    </row>
    <row r="45267">
      <c r="C45267" t="inlineStr">
        <is>
          <t>Ersen Döğmeci</t>
        </is>
      </c>
    </row>
    <row r="45268">
      <c r="C45268" t="inlineStr">
        <is>
          <t>Ersen Düğmeci</t>
        </is>
      </c>
    </row>
    <row r="45269">
      <c r="C45269" t="inlineStr">
        <is>
          <t>Ersen Ersoy</t>
        </is>
      </c>
    </row>
    <row r="45270">
      <c r="C45270" t="inlineStr">
        <is>
          <t>Ersen Güler</t>
        </is>
      </c>
    </row>
    <row r="45271">
      <c r="C45271" t="inlineStr">
        <is>
          <t>Ersen Örenler</t>
        </is>
      </c>
    </row>
    <row r="45272">
      <c r="C45272" t="inlineStr">
        <is>
          <t>Ersen Özpiriçci</t>
        </is>
      </c>
    </row>
    <row r="45273">
      <c r="C45273" t="inlineStr">
        <is>
          <t>Ershov P.</t>
        </is>
      </c>
    </row>
    <row r="45274">
      <c r="C45274" t="inlineStr">
        <is>
          <t>Ersi Abacı Kafoğlu</t>
        </is>
      </c>
    </row>
    <row r="45275">
      <c r="C45275" t="inlineStr">
        <is>
          <t>Ersin Afacan</t>
        </is>
      </c>
    </row>
    <row r="45276">
      <c r="C45276" t="inlineStr">
        <is>
          <t>Ersin Akbaş</t>
        </is>
      </c>
    </row>
    <row r="45277">
      <c r="C45277" t="inlineStr">
        <is>
          <t>Ersin Akpınar</t>
        </is>
      </c>
    </row>
    <row r="45278">
      <c r="C45278" t="inlineStr">
        <is>
          <t>Ersin Akyazı</t>
        </is>
      </c>
    </row>
    <row r="45279">
      <c r="C45279" t="inlineStr">
        <is>
          <t>Ersin Alok</t>
        </is>
      </c>
    </row>
    <row r="45280">
      <c r="C45280" t="inlineStr">
        <is>
          <t>Ersin Altay</t>
        </is>
      </c>
    </row>
    <row r="45281">
      <c r="C45281" t="inlineStr">
        <is>
          <t>Ersin Altıntaş</t>
        </is>
      </c>
    </row>
    <row r="45282">
      <c r="C45282" t="inlineStr">
        <is>
          <t>Ersin Antep</t>
        </is>
      </c>
    </row>
    <row r="45283">
      <c r="C45283" t="inlineStr">
        <is>
          <t>Ersin Arar</t>
        </is>
      </c>
    </row>
    <row r="45284">
      <c r="C45284" t="inlineStr">
        <is>
          <t>Ersin Asatekin</t>
        </is>
      </c>
    </row>
    <row r="45285">
      <c r="C45285" t="inlineStr">
        <is>
          <t>Ersin Ata</t>
        </is>
      </c>
    </row>
    <row r="45286">
      <c r="C45286" t="inlineStr">
        <is>
          <t>Ersin Atçı</t>
        </is>
      </c>
    </row>
    <row r="45287">
      <c r="C45287" t="inlineStr">
        <is>
          <t>Ersin Ateş</t>
        </is>
      </c>
    </row>
    <row r="45288">
      <c r="C45288" t="inlineStr">
        <is>
          <t>Ersin Aybars</t>
        </is>
      </c>
    </row>
    <row r="45289">
      <c r="C45289" t="inlineStr">
        <is>
          <t>Ersin Ayvaz</t>
        </is>
      </c>
    </row>
    <row r="45290">
      <c r="C45290" t="inlineStr">
        <is>
          <t>Ersin Balcı</t>
        </is>
      </c>
    </row>
    <row r="45291">
      <c r="C45291" t="inlineStr">
        <is>
          <t>Ersin Baran</t>
        </is>
      </c>
    </row>
    <row r="45292">
      <c r="C45292" t="inlineStr">
        <is>
          <t>Ersin Bayra</t>
        </is>
      </c>
    </row>
    <row r="45293">
      <c r="C45293" t="inlineStr">
        <is>
          <t>Ersin Bayrı</t>
        </is>
      </c>
    </row>
    <row r="45294">
      <c r="C45294" t="inlineStr">
        <is>
          <t>Ersin Bilge</t>
        </is>
      </c>
    </row>
    <row r="45295">
      <c r="C45295" t="inlineStr">
        <is>
          <t>Ersin Burak</t>
        </is>
      </c>
    </row>
    <row r="45296">
      <c r="C45296" t="inlineStr">
        <is>
          <t>Ersin Cengiz</t>
        </is>
      </c>
    </row>
    <row r="45297">
      <c r="C45297" t="inlineStr">
        <is>
          <t>Ersin Çakır</t>
        </is>
      </c>
    </row>
    <row r="45298">
      <c r="C45298" t="inlineStr">
        <is>
          <t>Ersin Çavuşgil</t>
        </is>
      </c>
    </row>
    <row r="45299">
      <c r="C45299" t="inlineStr">
        <is>
          <t>Ersin Çelik</t>
        </is>
      </c>
    </row>
    <row r="45300">
      <c r="C45300" t="inlineStr">
        <is>
          <t>Ersin Çelikbaş</t>
        </is>
      </c>
    </row>
    <row r="45301">
      <c r="C45301" t="inlineStr">
        <is>
          <t>Ersin Çiftçi</t>
        </is>
      </c>
    </row>
    <row r="45302">
      <c r="C45302" t="inlineStr">
        <is>
          <t>Ersin Demirel</t>
        </is>
      </c>
    </row>
    <row r="45303">
      <c r="C45303" t="inlineStr">
        <is>
          <t>Ersin Diker</t>
        </is>
      </c>
    </row>
    <row r="45304">
      <c r="C45304" t="inlineStr">
        <is>
          <t>Ersin Doğan</t>
        </is>
      </c>
    </row>
    <row r="45305">
      <c r="C45305" t="inlineStr">
        <is>
          <t>Ersin Doğer</t>
        </is>
      </c>
    </row>
    <row r="45306">
      <c r="C45306" t="inlineStr">
        <is>
          <t>Ersin Doyran</t>
        </is>
      </c>
    </row>
    <row r="45307">
      <c r="C45307" t="inlineStr">
        <is>
          <t>Ersin Erdoğan</t>
        </is>
      </c>
    </row>
    <row r="45308">
      <c r="C45308" t="inlineStr">
        <is>
          <t>Ersin Erdoğdu</t>
        </is>
      </c>
    </row>
    <row r="45309">
      <c r="C45309" t="inlineStr">
        <is>
          <t>Ersin Erek</t>
        </is>
      </c>
    </row>
    <row r="45310">
      <c r="C45310" t="inlineStr">
        <is>
          <t>Ersin Ergün</t>
        </is>
      </c>
    </row>
    <row r="45311">
      <c r="C45311" t="inlineStr">
        <is>
          <t>Ersin Erkan</t>
        </is>
      </c>
    </row>
    <row r="45312">
      <c r="C45312" t="inlineStr">
        <is>
          <t>Ersin Erkol</t>
        </is>
      </c>
    </row>
    <row r="45313">
      <c r="C45313" t="inlineStr">
        <is>
          <t>Ersin Eroğlu</t>
        </is>
      </c>
    </row>
    <row r="45314">
      <c r="C45314" t="inlineStr">
        <is>
          <t>Ersin Esen</t>
        </is>
      </c>
    </row>
    <row r="45315">
      <c r="C45315" t="inlineStr">
        <is>
          <t>Ersin Eskiler</t>
        </is>
      </c>
    </row>
    <row r="45316">
      <c r="C45316" t="inlineStr">
        <is>
          <t>Ersin Faikzade</t>
        </is>
      </c>
    </row>
    <row r="45317">
      <c r="C45317" t="inlineStr">
        <is>
          <t>Ersin Gülsoy</t>
        </is>
      </c>
    </row>
    <row r="45318">
      <c r="C45318" t="inlineStr">
        <is>
          <t>Ersin Güngördü</t>
        </is>
      </c>
    </row>
    <row r="45319">
      <c r="C45319" t="inlineStr">
        <is>
          <t>Ersin Gürdamar</t>
        </is>
      </c>
    </row>
    <row r="45320">
      <c r="C45320" t="inlineStr">
        <is>
          <t>Ersin Gürdoğan</t>
        </is>
      </c>
    </row>
    <row r="45321">
      <c r="C45321" t="inlineStr">
        <is>
          <t>Ersin Güredin</t>
        </is>
      </c>
    </row>
    <row r="45322">
      <c r="C45322" t="inlineStr">
        <is>
          <t>Ersin Güvenç Yıldırım</t>
        </is>
      </c>
    </row>
    <row r="45323">
      <c r="C45323" t="inlineStr">
        <is>
          <t>Ersin Hakan</t>
        </is>
      </c>
    </row>
    <row r="45324">
      <c r="C45324" t="inlineStr">
        <is>
          <t>Ersin Kabakcı</t>
        </is>
      </c>
    </row>
    <row r="45325">
      <c r="C45325" t="inlineStr">
        <is>
          <t>Ersin Kadir Güneş</t>
        </is>
      </c>
    </row>
    <row r="45326">
      <c r="C45326" t="inlineStr">
        <is>
          <t>Ersin Kalaycıoğlu</t>
        </is>
      </c>
    </row>
    <row r="45327">
      <c r="C45327" t="inlineStr">
        <is>
          <t>Ersin Kalkan</t>
        </is>
      </c>
    </row>
    <row r="45328">
      <c r="C45328" t="inlineStr">
        <is>
          <t>Ersin Kamburoğlu</t>
        </is>
      </c>
    </row>
    <row r="45329">
      <c r="C45329" t="inlineStr">
        <is>
          <t>Ersin Kana</t>
        </is>
      </c>
    </row>
    <row r="45330">
      <c r="C45330" t="inlineStr">
        <is>
          <t>Ersin Kaplan</t>
        </is>
      </c>
    </row>
    <row r="45331">
      <c r="C45331" t="inlineStr">
        <is>
          <t>Ersin Karabulut</t>
        </is>
      </c>
    </row>
    <row r="45332">
      <c r="C45332" t="inlineStr">
        <is>
          <t>Ersin Karaca</t>
        </is>
      </c>
    </row>
    <row r="45333">
      <c r="C45333" t="inlineStr">
        <is>
          <t>Ersin Karademir</t>
        </is>
      </c>
    </row>
    <row r="45334">
      <c r="C45334" t="inlineStr">
        <is>
          <t>Ersin Karahaliloğlu</t>
        </is>
      </c>
    </row>
    <row r="45335">
      <c r="C45335" t="inlineStr">
        <is>
          <t>Ersin Kartal Çal</t>
        </is>
      </c>
    </row>
    <row r="45336">
      <c r="C45336" t="inlineStr">
        <is>
          <t>Ersin Kartlaşmış</t>
        </is>
      </c>
    </row>
    <row r="45337">
      <c r="C45337" t="inlineStr">
        <is>
          <t>Ersin Kavi</t>
        </is>
      </c>
    </row>
    <row r="45338">
      <c r="C45338" t="inlineStr">
        <is>
          <t>Ersin Kaya</t>
        </is>
      </c>
    </row>
    <row r="45339">
      <c r="C45339" t="inlineStr">
        <is>
          <t>Ersin Kılıç</t>
        </is>
      </c>
    </row>
    <row r="45340">
      <c r="C45340" t="inlineStr">
        <is>
          <t>Ersin Kıral</t>
        </is>
      </c>
    </row>
    <row r="45341">
      <c r="C45341" t="inlineStr">
        <is>
          <t>Ersin Kozan</t>
        </is>
      </c>
    </row>
    <row r="45342">
      <c r="C45342" t="inlineStr">
        <is>
          <t>Ersin Köseoğlu</t>
        </is>
      </c>
    </row>
    <row r="45343">
      <c r="C45343" t="inlineStr">
        <is>
          <t>Ersin Kurt</t>
        </is>
      </c>
    </row>
    <row r="45344">
      <c r="C45344" t="inlineStr">
        <is>
          <t>Ersin Küçükyılmaz</t>
        </is>
      </c>
    </row>
    <row r="45345">
      <c r="C45345" t="inlineStr">
        <is>
          <t>Ersin Memişay</t>
        </is>
      </c>
    </row>
    <row r="45346">
      <c r="C45346" t="inlineStr">
        <is>
          <t>Ersin Miman</t>
        </is>
      </c>
    </row>
    <row r="45347">
      <c r="C45347" t="inlineStr">
        <is>
          <t>Ersin Müezzinoğlu</t>
        </is>
      </c>
    </row>
    <row r="45348">
      <c r="C45348" t="inlineStr">
        <is>
          <t>Ersin Nazif Gürdoğan</t>
        </is>
      </c>
    </row>
    <row r="45349">
      <c r="C45349" t="inlineStr">
        <is>
          <t>Ersin Oğuz</t>
        </is>
      </c>
    </row>
    <row r="45350">
      <c r="C45350" t="inlineStr">
        <is>
          <t>Ersin Onay</t>
        </is>
      </c>
    </row>
    <row r="45351">
      <c r="C45351" t="inlineStr">
        <is>
          <t>Ersin Özarslan</t>
        </is>
      </c>
    </row>
    <row r="45352">
      <c r="C45352" t="inlineStr">
        <is>
          <t>Ersin Özdemir</t>
        </is>
      </c>
    </row>
    <row r="45353">
      <c r="C45353" t="inlineStr">
        <is>
          <t>Ersin Özdil</t>
        </is>
      </c>
    </row>
    <row r="45354">
      <c r="C45354" t="inlineStr">
        <is>
          <t>Ersin Özmen</t>
        </is>
      </c>
    </row>
    <row r="45355">
      <c r="C45355" t="inlineStr">
        <is>
          <t>Ersin Öztürk</t>
        </is>
      </c>
    </row>
    <row r="45356">
      <c r="C45356" t="inlineStr">
        <is>
          <t>Ersin Pamuksüzer</t>
        </is>
      </c>
    </row>
    <row r="45357">
      <c r="C45357" t="inlineStr">
        <is>
          <t>Ersin Polat</t>
        </is>
      </c>
    </row>
    <row r="45358">
      <c r="C45358" t="inlineStr">
        <is>
          <t>Ersin Salman</t>
        </is>
      </c>
    </row>
    <row r="45359">
      <c r="C45359" t="inlineStr">
        <is>
          <t>Ersin Şahin</t>
        </is>
      </c>
    </row>
    <row r="45360">
      <c r="C45360" t="inlineStr">
        <is>
          <t>Ersin Şare</t>
        </is>
      </c>
    </row>
    <row r="45361">
      <c r="C45361" t="inlineStr">
        <is>
          <t>Ersin Şiyhan</t>
        </is>
      </c>
    </row>
    <row r="45362">
      <c r="C45362" t="inlineStr">
        <is>
          <t>Ersin Teres</t>
        </is>
      </c>
    </row>
    <row r="45363">
      <c r="C45363" t="inlineStr">
        <is>
          <t>Ersin Tezcan</t>
        </is>
      </c>
    </row>
    <row r="45364">
      <c r="C45364" t="inlineStr">
        <is>
          <t>Ersin Toker</t>
        </is>
      </c>
    </row>
    <row r="45365">
      <c r="C45365" t="inlineStr">
        <is>
          <t>Ersin Tosun</t>
        </is>
      </c>
    </row>
    <row r="45366">
      <c r="C45366" t="inlineStr">
        <is>
          <t>Ersin Turan</t>
        </is>
      </c>
    </row>
    <row r="45367">
      <c r="C45367" t="inlineStr">
        <is>
          <t>Ersin Umdu</t>
        </is>
      </c>
    </row>
    <row r="45368">
      <c r="C45368" t="inlineStr">
        <is>
          <t>Ersin Vedat Elgür</t>
        </is>
      </c>
    </row>
    <row r="45369">
      <c r="C45369" t="inlineStr">
        <is>
          <t>Ersin Yalçın</t>
        </is>
      </c>
    </row>
    <row r="45370">
      <c r="C45370" t="inlineStr">
        <is>
          <t>Ersin Yavaş</t>
        </is>
      </c>
    </row>
    <row r="45371">
      <c r="C45371" t="inlineStr">
        <is>
          <t>Ersin Yeni</t>
        </is>
      </c>
    </row>
    <row r="45372">
      <c r="C45372" t="inlineStr">
        <is>
          <t>Ersin Yenisu</t>
        </is>
      </c>
    </row>
    <row r="45373">
      <c r="C45373" t="inlineStr">
        <is>
          <t>Ersin Yılmaz</t>
        </is>
      </c>
    </row>
    <row r="45374">
      <c r="C45374" t="inlineStr">
        <is>
          <t>Ersi Sotiropoulos</t>
        </is>
      </c>
    </row>
    <row r="45375">
      <c r="C45375" t="inlineStr">
        <is>
          <t>Ersi Sotiropoulou</t>
        </is>
      </c>
    </row>
    <row r="45376">
      <c r="C45376" t="inlineStr">
        <is>
          <t>Erskine Caldwell</t>
        </is>
      </c>
    </row>
    <row r="45377">
      <c r="C45377" t="inlineStr">
        <is>
          <t>Ersoy Akıncı</t>
        </is>
      </c>
    </row>
    <row r="45378">
      <c r="C45378" t="inlineStr">
        <is>
          <t>Ersoy Arslan</t>
        </is>
      </c>
    </row>
    <row r="45379">
      <c r="C45379" t="inlineStr">
        <is>
          <t>Ersoy Dede</t>
        </is>
      </c>
    </row>
    <row r="45380">
      <c r="C45380" t="inlineStr">
        <is>
          <t>Ersoy Erkin</t>
        </is>
      </c>
    </row>
    <row r="45381">
      <c r="C45381" t="inlineStr">
        <is>
          <t>Ersoy Günay</t>
        </is>
      </c>
    </row>
    <row r="45382">
      <c r="C45382" t="inlineStr">
        <is>
          <t>Ersoy Kocabıçak</t>
        </is>
      </c>
    </row>
    <row r="45383">
      <c r="C45383" t="inlineStr">
        <is>
          <t>Ersoy Kutluk</t>
        </is>
      </c>
    </row>
    <row r="45384">
      <c r="C45384" t="inlineStr">
        <is>
          <t>Ersoy M. Uçar</t>
        </is>
      </c>
    </row>
    <row r="45385">
      <c r="C45385" t="inlineStr">
        <is>
          <t>Ersoy Önder</t>
        </is>
      </c>
    </row>
    <row r="45386">
      <c r="C45386" t="inlineStr">
        <is>
          <t>Ersoy Öz</t>
        </is>
      </c>
    </row>
    <row r="45387">
      <c r="C45387" t="inlineStr">
        <is>
          <t>Ersoy Soydan</t>
        </is>
      </c>
    </row>
    <row r="45388">
      <c r="C45388" t="inlineStr">
        <is>
          <t>Ersoy Yıldırım</t>
        </is>
      </c>
    </row>
    <row r="45389">
      <c r="C45389" t="inlineStr">
        <is>
          <t>Ersoy Zengin</t>
        </is>
      </c>
    </row>
    <row r="45390">
      <c r="C45390" t="inlineStr">
        <is>
          <t>Ersönmez Yarbay</t>
        </is>
      </c>
    </row>
    <row r="45391">
      <c r="C45391" t="inlineStr">
        <is>
          <t>Ersun Çıplak</t>
        </is>
      </c>
    </row>
    <row r="45392">
      <c r="C45392" t="inlineStr">
        <is>
          <t>Ersu Türedi?</t>
        </is>
      </c>
    </row>
    <row r="45393">
      <c r="C45393" t="inlineStr">
        <is>
          <t>Erşahin Ahmet Ayhün</t>
        </is>
      </c>
    </row>
    <row r="45394">
      <c r="C45394" t="inlineStr">
        <is>
          <t>Erşan Sakar</t>
        </is>
      </c>
    </row>
    <row r="45395">
      <c r="C45395" t="inlineStr">
        <is>
          <t>Erşan Sever</t>
        </is>
      </c>
    </row>
    <row r="45396">
      <c r="C45396" t="inlineStr">
        <is>
          <t>Erşan Sütçü</t>
        </is>
      </c>
    </row>
    <row r="45397">
      <c r="C45397" t="inlineStr">
        <is>
          <t>Erşat Hürmüzlü</t>
        </is>
      </c>
    </row>
    <row r="45398">
      <c r="C45398" t="inlineStr">
        <is>
          <t>Ertan Acar</t>
        </is>
      </c>
    </row>
    <row r="45399">
      <c r="C45399" t="inlineStr">
        <is>
          <t>Ertan Akın</t>
        </is>
      </c>
    </row>
    <row r="45400">
      <c r="C45400" t="inlineStr">
        <is>
          <t>Ertan Akyüz</t>
        </is>
      </c>
    </row>
    <row r="45401">
      <c r="C45401" t="inlineStr">
        <is>
          <t>Ertan Alladdin</t>
        </is>
      </c>
    </row>
    <row r="45402">
      <c r="C45402" t="inlineStr">
        <is>
          <t>Ertan Alp</t>
        </is>
      </c>
    </row>
    <row r="45403">
      <c r="C45403" t="inlineStr">
        <is>
          <t>Ertan Anlı</t>
        </is>
      </c>
    </row>
    <row r="45404">
      <c r="C45404" t="inlineStr">
        <is>
          <t>Ertan Ardanancı</t>
        </is>
      </c>
    </row>
    <row r="45405">
      <c r="C45405" t="inlineStr">
        <is>
          <t>Ertan Aşkıner</t>
        </is>
      </c>
    </row>
    <row r="45406">
      <c r="C45406" t="inlineStr">
        <is>
          <t>Ertan Avni</t>
        </is>
      </c>
    </row>
    <row r="45407">
      <c r="C45407" t="inlineStr">
        <is>
          <t>Ertan Besli</t>
        </is>
      </c>
    </row>
    <row r="45408">
      <c r="C45408" t="inlineStr">
        <is>
          <t>Ertan Canan</t>
        </is>
      </c>
    </row>
    <row r="45409">
      <c r="C45409" t="inlineStr">
        <is>
          <t>Ertan Certeler</t>
        </is>
      </c>
    </row>
    <row r="45410">
      <c r="C45410" t="inlineStr">
        <is>
          <t>Ertan Daş</t>
        </is>
      </c>
    </row>
    <row r="45411">
      <c r="C45411" t="inlineStr">
        <is>
          <t>Ertan Doğan</t>
        </is>
      </c>
    </row>
    <row r="45412">
      <c r="C45412" t="inlineStr">
        <is>
          <t>Ertan Efegil</t>
        </is>
      </c>
    </row>
    <row r="45413">
      <c r="C45413" t="inlineStr">
        <is>
          <t>Ertan Eğribel</t>
        </is>
      </c>
    </row>
    <row r="45414">
      <c r="C45414" t="inlineStr">
        <is>
          <t>Ertan Eğribil</t>
        </is>
      </c>
    </row>
    <row r="45415">
      <c r="C45415" t="inlineStr">
        <is>
          <t>Ertan Engin</t>
        </is>
      </c>
    </row>
    <row r="45416">
      <c r="C45416" t="inlineStr">
        <is>
          <t>Ertan Erol</t>
        </is>
      </c>
    </row>
    <row r="45417">
      <c r="C45417" t="inlineStr">
        <is>
          <t>Ertan Gökmen</t>
        </is>
      </c>
    </row>
    <row r="45418">
      <c r="C45418" t="inlineStr">
        <is>
          <t>Ertan Görgü</t>
        </is>
      </c>
    </row>
    <row r="45419">
      <c r="C45419" t="inlineStr">
        <is>
          <t>Ertan Güleç</t>
        </is>
      </c>
    </row>
    <row r="45420">
      <c r="C45420" t="inlineStr">
        <is>
          <t>Ertan İğneli</t>
        </is>
      </c>
    </row>
    <row r="45421">
      <c r="C45421" t="inlineStr">
        <is>
          <t>Ertan İlter</t>
        </is>
      </c>
    </row>
    <row r="45422">
      <c r="C45422" t="inlineStr">
        <is>
          <t>Ertan Kalay</t>
        </is>
      </c>
    </row>
    <row r="45423">
      <c r="C45423" t="inlineStr">
        <is>
          <t>Ertan Karaköse</t>
        </is>
      </c>
    </row>
    <row r="45424">
      <c r="C45424" t="inlineStr">
        <is>
          <t>Ertan Karataraklı</t>
        </is>
      </c>
    </row>
    <row r="45425">
      <c r="C45425" t="inlineStr">
        <is>
          <t>Ertan Kaya</t>
        </is>
      </c>
    </row>
    <row r="45426">
      <c r="C45426" t="inlineStr">
        <is>
          <t>Ertan Köroğlu</t>
        </is>
      </c>
    </row>
    <row r="45427">
      <c r="C45427" t="inlineStr">
        <is>
          <t>Ertan Köse</t>
        </is>
      </c>
    </row>
    <row r="45428">
      <c r="C45428" t="inlineStr">
        <is>
          <t>Ertan Mataracı</t>
        </is>
      </c>
    </row>
    <row r="45429">
      <c r="C45429" t="inlineStr">
        <is>
          <t>Ertan Metin</t>
        </is>
      </c>
    </row>
    <row r="45430">
      <c r="C45430" t="inlineStr">
        <is>
          <t>Ertan Meyan</t>
        </is>
      </c>
    </row>
    <row r="45431">
      <c r="C45431" t="inlineStr">
        <is>
          <t>Ertan Mısırlı</t>
        </is>
      </c>
    </row>
    <row r="45432">
      <c r="C45432" t="inlineStr">
        <is>
          <t>Ertan Örgen</t>
        </is>
      </c>
    </row>
    <row r="45433">
      <c r="C45433" t="inlineStr">
        <is>
          <t>Ertan Özçoban</t>
        </is>
      </c>
    </row>
    <row r="45434">
      <c r="C45434" t="inlineStr">
        <is>
          <t>Ertan Özdemir</t>
        </is>
      </c>
    </row>
    <row r="45435">
      <c r="C45435" t="inlineStr">
        <is>
          <t>Ertan Özensel</t>
        </is>
      </c>
    </row>
    <row r="45436">
      <c r="C45436" t="inlineStr">
        <is>
          <t>Ertan Özkan</t>
        </is>
      </c>
    </row>
    <row r="45437">
      <c r="C45437" t="inlineStr">
        <is>
          <t>Ertan Özyiğit</t>
        </is>
      </c>
    </row>
    <row r="45438">
      <c r="C45438" t="inlineStr">
        <is>
          <t>Ertan Özyurt</t>
        </is>
      </c>
    </row>
    <row r="45439">
      <c r="C45439" t="inlineStr">
        <is>
          <t>Ertan Sinan Şahin</t>
        </is>
      </c>
    </row>
    <row r="45440">
      <c r="C45440" t="inlineStr">
        <is>
          <t>Ertan Sunay</t>
        </is>
      </c>
    </row>
    <row r="45441">
      <c r="C45441" t="inlineStr">
        <is>
          <t>Ertan Şahin</t>
        </is>
      </c>
    </row>
    <row r="45442">
      <c r="C45442" t="inlineStr">
        <is>
          <t>Ertan Şengül</t>
        </is>
      </c>
    </row>
    <row r="45443">
      <c r="C45443" t="inlineStr">
        <is>
          <t>Ertan Şimşek</t>
        </is>
      </c>
    </row>
    <row r="45444">
      <c r="C45444" t="inlineStr">
        <is>
          <t>Ertan Taşdelen</t>
        </is>
      </c>
    </row>
    <row r="45445">
      <c r="C45445" t="inlineStr">
        <is>
          <t>Ertan Tunç</t>
        </is>
      </c>
    </row>
    <row r="45446">
      <c r="C45446" t="inlineStr">
        <is>
          <t>Ertan Tuzlacı</t>
        </is>
      </c>
    </row>
    <row r="45447">
      <c r="C45447" t="inlineStr">
        <is>
          <t>Ertan Uzun</t>
        </is>
      </c>
    </row>
    <row r="45448">
      <c r="C45448" t="inlineStr">
        <is>
          <t>Ertan Velimatti Alagöz</t>
        </is>
      </c>
    </row>
    <row r="45449">
      <c r="C45449" t="inlineStr">
        <is>
          <t>Ertan Yılmaz</t>
        </is>
      </c>
    </row>
    <row r="45450">
      <c r="C45450" t="inlineStr">
        <is>
          <t>Ertan Yülek</t>
        </is>
      </c>
    </row>
    <row r="45451">
      <c r="C45451" t="inlineStr">
        <is>
          <t>Ertekin Akpınar</t>
        </is>
      </c>
    </row>
    <row r="45452">
      <c r="C45452" t="inlineStr">
        <is>
          <t>Ertekin Aksüt</t>
        </is>
      </c>
    </row>
    <row r="45453">
      <c r="C45453" t="inlineStr">
        <is>
          <t>Ertekin M. Doksanaltı</t>
        </is>
      </c>
    </row>
    <row r="45454">
      <c r="C45454" t="inlineStr">
        <is>
          <t>Ertekin Özcan</t>
        </is>
      </c>
    </row>
    <row r="45455">
      <c r="C45455" t="inlineStr">
        <is>
          <t>Ertem Türker</t>
        </is>
      </c>
    </row>
    <row r="45456">
      <c r="C45456" t="inlineStr">
        <is>
          <t>Ertuğ Bayram Yürük</t>
        </is>
      </c>
    </row>
    <row r="45457">
      <c r="C45457" t="inlineStr">
        <is>
          <t>Ertuğ Korkmaz</t>
        </is>
      </c>
    </row>
    <row r="45458">
      <c r="C45458" t="inlineStr">
        <is>
          <t>Ertuğrul Adem Karışan</t>
        </is>
      </c>
    </row>
    <row r="45459">
      <c r="C45459" t="inlineStr">
        <is>
          <t>Ertuğrul Ahmet Tonak</t>
        </is>
      </c>
    </row>
    <row r="45460">
      <c r="C45460" t="inlineStr">
        <is>
          <t>Ertuğrul Akçaoğlu</t>
        </is>
      </c>
    </row>
    <row r="45461">
      <c r="C45461" t="inlineStr">
        <is>
          <t>Ertuğrul Akmaz</t>
        </is>
      </c>
    </row>
    <row r="45462">
      <c r="C45462" t="inlineStr">
        <is>
          <t>Ertuğrul Aladağ</t>
        </is>
      </c>
    </row>
    <row r="45463">
      <c r="C45463" t="inlineStr">
        <is>
          <t>Ertuğrul Alatlı</t>
        </is>
      </c>
    </row>
    <row r="45464">
      <c r="C45464" t="inlineStr">
        <is>
          <t>Ertuğrul Alptekin</t>
        </is>
      </c>
    </row>
    <row r="45465">
      <c r="C45465" t="inlineStr">
        <is>
          <t>Ertuğrul Arıevi</t>
        </is>
      </c>
    </row>
    <row r="45466">
      <c r="C45466" t="inlineStr">
        <is>
          <t>Ertuğrul Aydın</t>
        </is>
      </c>
    </row>
    <row r="45467">
      <c r="C45467" t="inlineStr">
        <is>
          <t>Ertuğrul Baltacı</t>
        </is>
      </c>
    </row>
    <row r="45468">
      <c r="C45468" t="inlineStr">
        <is>
          <t>Ertuğrul Barka</t>
        </is>
      </c>
    </row>
    <row r="45469">
      <c r="C45469" t="inlineStr">
        <is>
          <t>Ertuğrul Bayam</t>
        </is>
      </c>
    </row>
    <row r="45470">
      <c r="C45470" t="inlineStr">
        <is>
          <t>Ertuğrul Bayraktar</t>
        </is>
      </c>
    </row>
    <row r="45471">
      <c r="C45471" t="inlineStr">
        <is>
          <t>Ertuğrul Bayram</t>
        </is>
      </c>
    </row>
    <row r="45472">
      <c r="C45472" t="inlineStr">
        <is>
          <t>Ertuğrul Bayramoğlu</t>
        </is>
      </c>
    </row>
    <row r="45473">
      <c r="C45473" t="inlineStr">
        <is>
          <t>Ertuğrul Belen</t>
        </is>
      </c>
    </row>
    <row r="45474">
      <c r="C45474" t="inlineStr">
        <is>
          <t>Ertuğrul Bilir</t>
        </is>
      </c>
    </row>
    <row r="45475">
      <c r="C45475" t="inlineStr">
        <is>
          <t>Ertuğrul Bostancı</t>
        </is>
      </c>
    </row>
    <row r="45476">
      <c r="C45476" t="inlineStr">
        <is>
          <t>Ertuğrul Bozkurt</t>
        </is>
      </c>
    </row>
    <row r="45477">
      <c r="C45477" t="inlineStr">
        <is>
          <t>Ertuğrul Buğrahan</t>
        </is>
      </c>
    </row>
    <row r="45478">
      <c r="C45478" t="inlineStr">
        <is>
          <t>Ertuğrul Buğra Orhan</t>
        </is>
      </c>
    </row>
    <row r="45479">
      <c r="C45479" t="inlineStr">
        <is>
          <t>Ertuğrul Burak</t>
        </is>
      </c>
    </row>
    <row r="45480">
      <c r="C45480" t="inlineStr">
        <is>
          <t>Ertuğrul Can</t>
        </is>
      </c>
    </row>
    <row r="45481">
      <c r="C45481" t="inlineStr">
        <is>
          <t>Ertuğrul Cesur</t>
        </is>
      </c>
    </row>
    <row r="45482">
      <c r="C45482" t="inlineStr">
        <is>
          <t>Ertuğrul Çetiner</t>
        </is>
      </c>
    </row>
    <row r="45483">
      <c r="C45483" t="inlineStr">
        <is>
          <t>Ertuğrul Danık</t>
        </is>
      </c>
    </row>
    <row r="45484">
      <c r="C45484" t="inlineStr">
        <is>
          <t>Ertuğrul Deveci</t>
        </is>
      </c>
    </row>
    <row r="45485">
      <c r="C45485" t="inlineStr">
        <is>
          <t>Ertuğrul Dikbaş</t>
        </is>
      </c>
    </row>
    <row r="45486">
      <c r="C45486" t="inlineStr">
        <is>
          <t>Ertuğrul Doğuç</t>
        </is>
      </c>
    </row>
    <row r="45487">
      <c r="C45487" t="inlineStr">
        <is>
          <t>Ertuğrul Döner</t>
        </is>
      </c>
    </row>
    <row r="45488">
      <c r="C45488" t="inlineStr">
        <is>
          <t>Ertuğrul Düzgün</t>
        </is>
      </c>
    </row>
    <row r="45489">
      <c r="C45489" t="inlineStr">
        <is>
          <t>Ertuğrul Eğilmez</t>
        </is>
      </c>
    </row>
    <row r="45490">
      <c r="C45490" t="inlineStr">
        <is>
          <t>Ertuğrul Emin Akgün</t>
        </is>
      </c>
    </row>
    <row r="45491">
      <c r="C45491" t="inlineStr">
        <is>
          <t>Ertuğrul Erdin</t>
        </is>
      </c>
    </row>
    <row r="45492">
      <c r="C45492" t="inlineStr">
        <is>
          <t>Ertuğrul Erdoğan</t>
        </is>
      </c>
    </row>
    <row r="45493">
      <c r="C45493" t="inlineStr">
        <is>
          <t>Ertuğrul Eryücel</t>
        </is>
      </c>
    </row>
    <row r="45494">
      <c r="C45494" t="inlineStr">
        <is>
          <t>Ertuğrul Filizay</t>
        </is>
      </c>
    </row>
    <row r="45495">
      <c r="C45495" t="inlineStr">
        <is>
          <t>Ertuğrul Gençay</t>
        </is>
      </c>
    </row>
    <row r="45496">
      <c r="C45496" t="inlineStr">
        <is>
          <t>Ertuğrul Günay</t>
        </is>
      </c>
    </row>
    <row r="45497">
      <c r="C45497" t="inlineStr">
        <is>
          <t>Ertuğrul Güreşci</t>
        </is>
      </c>
    </row>
    <row r="45498">
      <c r="C45498" t="inlineStr">
        <is>
          <t>Ertuğrul Hamit Arslantürk</t>
        </is>
      </c>
    </row>
    <row r="45499">
      <c r="C45499" t="inlineStr">
        <is>
          <t>Ertuğrul Haskan</t>
        </is>
      </c>
    </row>
    <row r="45500">
      <c r="C45500" t="inlineStr">
        <is>
          <t>Ertuğrul İbrahim Kızılkaya</t>
        </is>
      </c>
    </row>
    <row r="45501">
      <c r="C45501" t="inlineStr">
        <is>
          <t>Ertuğrul İşler</t>
        </is>
      </c>
    </row>
    <row r="45502">
      <c r="C45502" t="inlineStr">
        <is>
          <t>Ertuğrul Karakuş</t>
        </is>
      </c>
    </row>
    <row r="45503">
      <c r="C45503" t="inlineStr">
        <is>
          <t>Ertuğrul Karsan</t>
        </is>
      </c>
    </row>
    <row r="45504">
      <c r="C45504" t="inlineStr">
        <is>
          <t>Ertuğrul Kaya</t>
        </is>
      </c>
    </row>
    <row r="45505">
      <c r="C45505" t="inlineStr">
        <is>
          <t>Ertuğrul Kızılkaya</t>
        </is>
      </c>
    </row>
    <row r="45506">
      <c r="C45506" t="inlineStr">
        <is>
          <t>Ertuğrul Kilimci</t>
        </is>
      </c>
    </row>
    <row r="45507">
      <c r="C45507" t="inlineStr">
        <is>
          <t>Ertuğrul Koç</t>
        </is>
      </c>
    </row>
    <row r="45508">
      <c r="C45508" t="inlineStr">
        <is>
          <t>Ertuğrul Köroğlu</t>
        </is>
      </c>
    </row>
    <row r="45509">
      <c r="C45509" t="inlineStr">
        <is>
          <t>Ertuğrul Köse</t>
        </is>
      </c>
    </row>
    <row r="45510">
      <c r="C45510" t="inlineStr">
        <is>
          <t>Ertuğrul Kumcuoğlu</t>
        </is>
      </c>
    </row>
    <row r="45511">
      <c r="C45511" t="inlineStr">
        <is>
          <t>Ertuğrul Kurdoğlu</t>
        </is>
      </c>
    </row>
    <row r="45512">
      <c r="C45512" t="inlineStr">
        <is>
          <t>Ertuğrul Küçük</t>
        </is>
      </c>
    </row>
    <row r="45513">
      <c r="C45513" t="inlineStr">
        <is>
          <t>Ertuğrul Kürkçü</t>
        </is>
      </c>
    </row>
    <row r="45514">
      <c r="C45514" t="inlineStr">
        <is>
          <t>Ertuğrul Mat</t>
        </is>
      </c>
    </row>
    <row r="45515">
      <c r="C45515" t="inlineStr">
        <is>
          <t>Ertuğrul Mavioğlu</t>
        </is>
      </c>
    </row>
    <row r="45516">
      <c r="C45516" t="inlineStr">
        <is>
          <t>Ertuğrul Meşe</t>
        </is>
      </c>
    </row>
    <row r="45517">
      <c r="C45517" t="inlineStr">
        <is>
          <t>Ertuğrul Odabaşı</t>
        </is>
      </c>
    </row>
    <row r="45518">
      <c r="C45518" t="inlineStr">
        <is>
          <t>Ertuğrul Oğuz Fırat</t>
        </is>
      </c>
    </row>
    <row r="45519">
      <c r="C45519" t="inlineStr">
        <is>
          <t>Ertuğrul Önalp</t>
        </is>
      </c>
    </row>
    <row r="45520">
      <c r="C45520" t="inlineStr">
        <is>
          <t>Ertuğrul Önen</t>
        </is>
      </c>
    </row>
    <row r="45521">
      <c r="C45521" t="inlineStr">
        <is>
          <t>Ertuğrul Özalp</t>
        </is>
      </c>
    </row>
    <row r="45522">
      <c r="C45522" t="inlineStr">
        <is>
          <t>Ertuğrul Özdemir</t>
        </is>
      </c>
    </row>
    <row r="45523">
      <c r="C45523" t="inlineStr">
        <is>
          <t>Ertuğrul Özgün</t>
        </is>
      </c>
    </row>
    <row r="45524">
      <c r="C45524" t="inlineStr">
        <is>
          <t>Ertuğrul Özkan</t>
        </is>
      </c>
    </row>
    <row r="45525">
      <c r="C45525" t="inlineStr">
        <is>
          <t>Ertuğrul Özkeskin</t>
        </is>
      </c>
    </row>
    <row r="45526">
      <c r="C45526" t="inlineStr">
        <is>
          <t>Ertuğrul Özkök</t>
        </is>
      </c>
    </row>
    <row r="45527">
      <c r="C45527" t="inlineStr">
        <is>
          <t>Ertuğrul Özüaydın</t>
        </is>
      </c>
    </row>
    <row r="45528">
      <c r="C45528" t="inlineStr">
        <is>
          <t>Ertuğrul Rast</t>
        </is>
      </c>
    </row>
    <row r="45529">
      <c r="C45529" t="inlineStr">
        <is>
          <t>Ertuğrul Sabuncu</t>
        </is>
      </c>
    </row>
    <row r="45530">
      <c r="C45530" t="inlineStr">
        <is>
          <t>Ertuğrul Sadık Efeoğlu</t>
        </is>
      </c>
    </row>
    <row r="45531">
      <c r="C45531" t="inlineStr">
        <is>
          <t>Ertuğrul Sağdıç</t>
        </is>
      </c>
    </row>
    <row r="45532">
      <c r="C45532" t="inlineStr">
        <is>
          <t>Ertuğrul Sağlamer</t>
        </is>
      </c>
    </row>
    <row r="45533">
      <c r="C45533" t="inlineStr">
        <is>
          <t>Ertuğrul Selçuk Güldüler</t>
        </is>
      </c>
    </row>
    <row r="45534">
      <c r="C45534" t="inlineStr">
        <is>
          <t>Ertuğrul Sertbaş</t>
        </is>
      </c>
    </row>
    <row r="45535">
      <c r="C45535" t="inlineStr">
        <is>
          <t>Ertuğrul Sevsay</t>
        </is>
      </c>
    </row>
    <row r="45536">
      <c r="C45536" t="inlineStr">
        <is>
          <t>Ertuğrul Seyhan</t>
        </is>
      </c>
    </row>
    <row r="45537">
      <c r="C45537" t="inlineStr">
        <is>
          <t>Ertuğrul Sinan Kızmaz</t>
        </is>
      </c>
    </row>
    <row r="45538">
      <c r="C45538" t="inlineStr">
        <is>
          <t>Ertuğrul Subaşı</t>
        </is>
      </c>
    </row>
    <row r="45539">
      <c r="C45539" t="inlineStr">
        <is>
          <t>Ertuğrul Süngü</t>
        </is>
      </c>
    </row>
    <row r="45540">
      <c r="C45540" t="inlineStr">
        <is>
          <t>Ertuğrul Talu</t>
        </is>
      </c>
    </row>
    <row r="45541">
      <c r="C45541" t="inlineStr">
        <is>
          <t>Ertuğrul Taş</t>
        </is>
      </c>
    </row>
    <row r="45542">
      <c r="C45542" t="inlineStr">
        <is>
          <t>Ertuğrul Taş Mustafa Çağlar</t>
        </is>
      </c>
    </row>
    <row r="45543">
      <c r="C45543" t="inlineStr">
        <is>
          <t>Ertuğrul Taylan</t>
        </is>
      </c>
    </row>
    <row r="45544">
      <c r="C45544" t="inlineStr">
        <is>
          <t>Ertuğrul Teomete</t>
        </is>
      </c>
    </row>
    <row r="45545">
      <c r="C45545" t="inlineStr">
        <is>
          <t>Ertuğrul Tiryaki</t>
        </is>
      </c>
    </row>
    <row r="45546">
      <c r="C45546" t="inlineStr">
        <is>
          <t>Ertuğrul Uluerkan</t>
        </is>
      </c>
    </row>
    <row r="45547">
      <c r="C45547" t="inlineStr">
        <is>
          <t>Ertuğrul Usta</t>
        </is>
      </c>
    </row>
    <row r="45548">
      <c r="C45548" t="inlineStr">
        <is>
          <t>Ertuğrul Uzun</t>
        </is>
      </c>
    </row>
    <row r="45549">
      <c r="C45549" t="inlineStr">
        <is>
          <t>Ertuğrul Üçler</t>
        </is>
      </c>
    </row>
    <row r="45550">
      <c r="C45550" t="inlineStr">
        <is>
          <t>Ertuğrul Ünal</t>
        </is>
      </c>
    </row>
    <row r="45551">
      <c r="C45551" t="inlineStr">
        <is>
          <t>Ertuğrul Yaman</t>
        </is>
      </c>
    </row>
    <row r="45552">
      <c r="C45552" t="inlineStr">
        <is>
          <t>Ertuğrul Yılmaz</t>
        </is>
      </c>
    </row>
    <row r="45553">
      <c r="C45553" t="inlineStr">
        <is>
          <t>Ertuğrul Yuvalı</t>
        </is>
      </c>
    </row>
    <row r="45554">
      <c r="C45554" t="inlineStr">
        <is>
          <t>Ertuğrul Zekai Ökte</t>
        </is>
      </c>
    </row>
    <row r="45555">
      <c r="C45555" t="inlineStr">
        <is>
          <t>Ertuğrul Zengin</t>
        </is>
      </c>
    </row>
    <row r="45556">
      <c r="C45556" t="inlineStr">
        <is>
          <t>Ertuğ Uçar</t>
        </is>
      </c>
    </row>
    <row r="45557">
      <c r="C45557" t="inlineStr">
        <is>
          <t>Ertuna Kara</t>
        </is>
      </c>
    </row>
    <row r="45558">
      <c r="C45558" t="inlineStr">
        <is>
          <t>Ertunç Aral</t>
        </is>
      </c>
    </row>
    <row r="45559">
      <c r="C45559" t="inlineStr">
        <is>
          <t>Ertunç Barın</t>
        </is>
      </c>
    </row>
    <row r="45560">
      <c r="C45560" t="inlineStr">
        <is>
          <t>Ertunç Eriçok</t>
        </is>
      </c>
    </row>
    <row r="45561">
      <c r="C45561" t="inlineStr">
        <is>
          <t>Ertunç Mega</t>
        </is>
      </c>
    </row>
    <row r="45562">
      <c r="C45562" t="inlineStr">
        <is>
          <t>Erturan Elmas</t>
        </is>
      </c>
    </row>
    <row r="45563">
      <c r="C45563" t="inlineStr">
        <is>
          <t>Ertürk Akşun</t>
        </is>
      </c>
    </row>
    <row r="45564">
      <c r="C45564" t="inlineStr">
        <is>
          <t>Ertürk Demirci</t>
        </is>
      </c>
    </row>
    <row r="45565">
      <c r="C45565" t="inlineStr">
        <is>
          <t>Ertürk Özel</t>
        </is>
      </c>
    </row>
    <row r="45566">
      <c r="C45566" t="inlineStr">
        <is>
          <t>Erva Eroğlu</t>
        </is>
      </c>
    </row>
    <row r="45567">
      <c r="C45567" t="inlineStr">
        <is>
          <t>Erva Esma Güler</t>
        </is>
      </c>
    </row>
    <row r="45568">
      <c r="C45568" t="inlineStr">
        <is>
          <t>Erva Kopuz</t>
        </is>
      </c>
    </row>
    <row r="45569">
      <c r="C45569" t="inlineStr">
        <is>
          <t>Ervand Abrahamian</t>
        </is>
      </c>
    </row>
    <row r="45570">
      <c r="C45570" t="inlineStr">
        <is>
          <t>Ervan Faraş</t>
        </is>
      </c>
    </row>
    <row r="45571">
      <c r="C45571" t="inlineStr">
        <is>
          <t>Erva Özsarı</t>
        </is>
      </c>
    </row>
    <row r="45572">
      <c r="C45572" t="inlineStr">
        <is>
          <t>Erve Le Telle</t>
        </is>
      </c>
    </row>
    <row r="45573">
      <c r="C45573" t="inlineStr">
        <is>
          <t>Erving Goffman</t>
        </is>
      </c>
    </row>
    <row r="45574">
      <c r="C45574" t="inlineStr">
        <is>
          <t>Ervin Laszlo</t>
        </is>
      </c>
    </row>
    <row r="45575">
      <c r="C45575" t="inlineStr">
        <is>
          <t>Erwan Karivel</t>
        </is>
      </c>
    </row>
    <row r="45576">
      <c r="C45576" t="inlineStr">
        <is>
          <t>Erwan Kerivel</t>
        </is>
      </c>
    </row>
    <row r="45577">
      <c r="C45577" t="inlineStr">
        <is>
          <t>ERWIN BLUMENFELD</t>
        </is>
      </c>
    </row>
    <row r="45578">
      <c r="C45578" t="inlineStr">
        <is>
          <t>Erwin Bartmann</t>
        </is>
      </c>
    </row>
    <row r="45579">
      <c r="C45579" t="inlineStr">
        <is>
          <t>Erwin Brecher</t>
        </is>
      </c>
    </row>
    <row r="45580">
      <c r="C45580" t="inlineStr">
        <is>
          <t>Erwing Haeberle</t>
        </is>
      </c>
    </row>
    <row r="45581">
      <c r="C45581" t="inlineStr">
        <is>
          <t>Erwin Kreyszig</t>
        </is>
      </c>
    </row>
    <row r="45582">
      <c r="C45582" t="inlineStr">
        <is>
          <t>Erwin Lucius</t>
        </is>
      </c>
    </row>
    <row r="45583">
      <c r="C45583" t="inlineStr">
        <is>
          <t>Erwin Mortier</t>
        </is>
      </c>
    </row>
    <row r="45584">
      <c r="C45584" t="inlineStr">
        <is>
          <t>Erwin Panofsky</t>
        </is>
      </c>
    </row>
    <row r="45585">
      <c r="C45585" t="inlineStr">
        <is>
          <t>Erwin Piscator</t>
        </is>
      </c>
    </row>
    <row r="45586">
      <c r="C45586" t="inlineStr">
        <is>
          <t>Erwin Rohde</t>
        </is>
      </c>
    </row>
    <row r="45587">
      <c r="C45587" t="inlineStr">
        <is>
          <t>Erwin Rommel</t>
        </is>
      </c>
    </row>
    <row r="45588">
      <c r="C45588" t="inlineStr">
        <is>
          <t>Erwin Rosenthal</t>
        </is>
      </c>
    </row>
    <row r="45589">
      <c r="C45589" t="inlineStr">
        <is>
          <t>Erwin Schrödinger</t>
        </is>
      </c>
    </row>
    <row r="45590">
      <c r="C45590" t="inlineStr">
        <is>
          <t>Erwin W. Lutzeer</t>
        </is>
      </c>
    </row>
    <row r="45591">
      <c r="C45591" t="inlineStr">
        <is>
          <t>Erzen Pakel Onur</t>
        </is>
      </c>
    </row>
    <row r="45592">
      <c r="C45592" t="inlineStr">
        <is>
          <t>Erzurumlu İbrahim Hakkı</t>
        </is>
      </c>
    </row>
    <row r="45593">
      <c r="C45593" t="inlineStr">
        <is>
          <t>Es'ad Efendi</t>
        </is>
      </c>
    </row>
    <row r="45594">
      <c r="C45594" t="inlineStr">
        <is>
          <t>Es'ad Sahmerani</t>
        </is>
      </c>
    </row>
    <row r="45595">
      <c r="C45595" t="inlineStr">
        <is>
          <t>Esad Fuad Tugay</t>
        </is>
      </c>
    </row>
    <row r="45596">
      <c r="C45596" t="inlineStr">
        <is>
          <t>Esad Giylani</t>
        </is>
      </c>
    </row>
    <row r="45597">
      <c r="C45597" t="inlineStr">
        <is>
          <t>Esad Mansur</t>
        </is>
      </c>
    </row>
    <row r="45598">
      <c r="C45598" t="inlineStr">
        <is>
          <t>Esad Muhammed Said Es-Sağirci</t>
        </is>
      </c>
    </row>
    <row r="45599">
      <c r="C45599" t="inlineStr">
        <is>
          <t>Esa Koester</t>
        </is>
      </c>
    </row>
    <row r="45600">
      <c r="C45600" t="inlineStr">
        <is>
          <t>Esan Gül</t>
        </is>
      </c>
    </row>
    <row r="45601">
      <c r="C45601" t="inlineStr">
        <is>
          <t>Esat Ahmet Koraltan</t>
        </is>
      </c>
    </row>
    <row r="45602">
      <c r="C45602" t="inlineStr">
        <is>
          <t>Esat Akça</t>
        </is>
      </c>
    </row>
    <row r="45603">
      <c r="C45603" t="inlineStr">
        <is>
          <t>Esat Arslan</t>
        </is>
      </c>
    </row>
    <row r="45604">
      <c r="C45604" t="inlineStr">
        <is>
          <t>Esat Avcı</t>
        </is>
      </c>
    </row>
    <row r="45605">
      <c r="C45605" t="inlineStr">
        <is>
          <t>Esat Ayyıldız</t>
        </is>
      </c>
    </row>
    <row r="45606">
      <c r="C45606" t="inlineStr">
        <is>
          <t>Esat B.Z.Başaran</t>
        </is>
      </c>
    </row>
    <row r="45607">
      <c r="C45607" t="inlineStr">
        <is>
          <t>Esat Başaran</t>
        </is>
      </c>
    </row>
    <row r="45608">
      <c r="C45608" t="inlineStr">
        <is>
          <t>Esat Bülbül</t>
        </is>
      </c>
    </row>
    <row r="45609">
      <c r="C45609" t="inlineStr">
        <is>
          <t>Esat Can</t>
        </is>
      </c>
    </row>
    <row r="45610">
      <c r="C45610" t="inlineStr">
        <is>
          <t>Esat Cavit Başak</t>
        </is>
      </c>
    </row>
    <row r="45611">
      <c r="C45611" t="inlineStr">
        <is>
          <t>Esat Cemal Paker</t>
        </is>
      </c>
    </row>
    <row r="45612">
      <c r="C45612" t="inlineStr">
        <is>
          <t>Esat Çam</t>
        </is>
      </c>
    </row>
    <row r="45613">
      <c r="C45613" t="inlineStr">
        <is>
          <t>Esat Demir</t>
        </is>
      </c>
    </row>
    <row r="45614">
      <c r="C45614" t="inlineStr">
        <is>
          <t>Esat Ergener</t>
        </is>
      </c>
    </row>
    <row r="45615">
      <c r="C45615" t="inlineStr">
        <is>
          <t>Esat Ertaç Erbesler</t>
        </is>
      </c>
    </row>
    <row r="45616">
      <c r="C45616" t="inlineStr">
        <is>
          <t>Esat Harmancı</t>
        </is>
      </c>
    </row>
    <row r="45617">
      <c r="C45617" t="inlineStr">
        <is>
          <t>Esat K. Ertuk</t>
        </is>
      </c>
    </row>
    <row r="45618">
      <c r="C45618" t="inlineStr">
        <is>
          <t>Esat Korkmaz</t>
        </is>
      </c>
    </row>
    <row r="45619">
      <c r="C45619" t="inlineStr">
        <is>
          <t>Esat Mahmut Karakurt</t>
        </is>
      </c>
    </row>
    <row r="45620">
      <c r="C45620" t="inlineStr">
        <is>
          <t>Esat Metin</t>
        </is>
      </c>
    </row>
    <row r="45621">
      <c r="C45621" t="inlineStr">
        <is>
          <t>Esat Namal</t>
        </is>
      </c>
    </row>
    <row r="45622">
      <c r="C45622" t="inlineStr">
        <is>
          <t>Esat Nermi Erendor</t>
        </is>
      </c>
    </row>
    <row r="45623">
      <c r="C45623" t="inlineStr">
        <is>
          <t>Esat Ören</t>
        </is>
      </c>
    </row>
    <row r="45624">
      <c r="C45624" t="inlineStr">
        <is>
          <t>Esat Özcan</t>
        </is>
      </c>
    </row>
    <row r="45625">
      <c r="C45625" t="inlineStr">
        <is>
          <t>Esat Sabırlı</t>
        </is>
      </c>
    </row>
    <row r="45626">
      <c r="C45626" t="inlineStr">
        <is>
          <t>Esat Selışık</t>
        </is>
      </c>
    </row>
    <row r="45627">
      <c r="C45627" t="inlineStr">
        <is>
          <t>Esat Şenyuva</t>
        </is>
      </c>
    </row>
    <row r="45628">
      <c r="C45628" t="inlineStr">
        <is>
          <t>Esat Şişman</t>
        </is>
      </c>
    </row>
    <row r="45629">
      <c r="C45629" t="inlineStr">
        <is>
          <t>Esat Tez</t>
        </is>
      </c>
    </row>
    <row r="45630">
      <c r="C45630" t="inlineStr">
        <is>
          <t>Esat Tüze</t>
        </is>
      </c>
    </row>
    <row r="45631">
      <c r="C45631" t="inlineStr">
        <is>
          <t>Esat Usay Demiral</t>
        </is>
      </c>
    </row>
    <row r="45632">
      <c r="C45632" t="inlineStr">
        <is>
          <t>Escher Jay</t>
        </is>
      </c>
    </row>
    <row r="45633">
      <c r="C45633" t="inlineStr">
        <is>
          <t>Esedullah Oğuz</t>
        </is>
      </c>
    </row>
    <row r="45634">
      <c r="C45634" t="inlineStr">
        <is>
          <t>Esedullah S. Recepoğlu</t>
        </is>
      </c>
    </row>
    <row r="45635">
      <c r="C45635" t="inlineStr">
        <is>
          <t>Ese Katrancı</t>
        </is>
      </c>
    </row>
    <row r="45636">
      <c r="C45636" t="inlineStr">
        <is>
          <t>Esen Ağlı</t>
        </is>
      </c>
    </row>
    <row r="45637">
      <c r="C45637" t="inlineStr">
        <is>
          <t>Esen Akdenizli Eryiğit</t>
        </is>
      </c>
    </row>
    <row r="45638">
      <c r="C45638" t="inlineStr">
        <is>
          <t>Esen Armağan Özakbaş</t>
        </is>
      </c>
    </row>
    <row r="45639">
      <c r="C45639" t="inlineStr">
        <is>
          <t>Esen Aşçı</t>
        </is>
      </c>
    </row>
    <row r="45640">
      <c r="C45640" t="inlineStr">
        <is>
          <t>Esen Çamurdan</t>
        </is>
      </c>
    </row>
    <row r="45641">
      <c r="C45641" t="inlineStr">
        <is>
          <t>Esen Çelik</t>
        </is>
      </c>
    </row>
    <row r="45642">
      <c r="C45642" t="inlineStr">
        <is>
          <t>Esendal Kuzucu</t>
        </is>
      </c>
    </row>
    <row r="45643">
      <c r="C45643" t="inlineStr">
        <is>
          <t>Esen Dereli</t>
        </is>
      </c>
    </row>
    <row r="45644">
      <c r="C45644" t="inlineStr">
        <is>
          <t>Esen Dizdar</t>
        </is>
      </c>
    </row>
    <row r="45645">
      <c r="C45645" t="inlineStr">
        <is>
          <t>Esen Durmuş</t>
        </is>
      </c>
    </row>
    <row r="45646">
      <c r="C45646" t="inlineStr">
        <is>
          <t>Esen E. Coşkun</t>
        </is>
      </c>
    </row>
    <row r="45647">
      <c r="C45647" t="inlineStr">
        <is>
          <t>Esen Gençer</t>
        </is>
      </c>
    </row>
    <row r="45648">
      <c r="C45648" t="inlineStr">
        <is>
          <t>Esengül Asli?m</t>
        </is>
      </c>
    </row>
    <row r="45649">
      <c r="C45649" t="inlineStr">
        <is>
          <t>Esengül Ayyıldız</t>
        </is>
      </c>
    </row>
    <row r="45650">
      <c r="C45650" t="inlineStr">
        <is>
          <t>Esengül Kaplan</t>
        </is>
      </c>
    </row>
    <row r="45651">
      <c r="C45651" t="inlineStr">
        <is>
          <t>Esengül Özadanır</t>
        </is>
      </c>
    </row>
    <row r="45652">
      <c r="C45652" t="inlineStr">
        <is>
          <t>Esengül Salihoğlu</t>
        </is>
      </c>
    </row>
    <row r="45653">
      <c r="C45653" t="inlineStr">
        <is>
          <t>Esengül Sürer</t>
        </is>
      </c>
    </row>
    <row r="45654">
      <c r="C45654" t="inlineStr">
        <is>
          <t>Esengül Yiğit Katırcı</t>
        </is>
      </c>
    </row>
    <row r="45655">
      <c r="C45655" t="inlineStr">
        <is>
          <t>Esen Gür</t>
        </is>
      </c>
    </row>
    <row r="45656">
      <c r="C45656" t="inlineStr">
        <is>
          <t>Esen Gürbüz</t>
        </is>
      </c>
    </row>
    <row r="45657">
      <c r="C45657" t="inlineStr">
        <is>
          <t>Esen Hengirmen</t>
        </is>
      </c>
    </row>
    <row r="45658">
      <c r="C45658" t="inlineStr">
        <is>
          <t>Esenkul Jakipbek</t>
        </is>
      </c>
    </row>
    <row r="45659">
      <c r="C45659" t="inlineStr">
        <is>
          <t>Esen Kurtulmuş</t>
        </is>
      </c>
    </row>
    <row r="45660">
      <c r="C45660" t="inlineStr">
        <is>
          <t>Esennur Sirer</t>
        </is>
      </c>
    </row>
    <row r="45661">
      <c r="C45661" t="inlineStr">
        <is>
          <t>Esen Onat</t>
        </is>
      </c>
    </row>
    <row r="45662">
      <c r="C45662" t="inlineStr">
        <is>
          <t>Esen Özman</t>
        </is>
      </c>
    </row>
    <row r="45663">
      <c r="C45663" t="inlineStr">
        <is>
          <t>Esen Rüzgar</t>
        </is>
      </c>
    </row>
    <row r="45664">
      <c r="C45664" t="inlineStr">
        <is>
          <t>Esen Şafak</t>
        </is>
      </c>
    </row>
    <row r="45665">
      <c r="C45665" t="inlineStr">
        <is>
          <t>Esen Şahin</t>
        </is>
      </c>
    </row>
    <row r="45666">
      <c r="C45666" t="inlineStr">
        <is>
          <t>Esen Tabar</t>
        </is>
      </c>
    </row>
    <row r="45667">
      <c r="C45667" t="inlineStr">
        <is>
          <t>Esen Yel</t>
        </is>
      </c>
    </row>
    <row r="45668">
      <c r="C45668" t="inlineStr">
        <is>
          <t>Esen Yılmaz</t>
        </is>
      </c>
    </row>
    <row r="45669">
      <c r="C45669" t="inlineStr">
        <is>
          <t>Eser Atalay</t>
        </is>
      </c>
    </row>
    <row r="45670">
      <c r="C45670" t="inlineStr">
        <is>
          <t>Eser Baykuş</t>
        </is>
      </c>
    </row>
    <row r="45671">
      <c r="C45671" t="inlineStr">
        <is>
          <t>Eser Ceran Erdi</t>
        </is>
      </c>
    </row>
    <row r="45672">
      <c r="C45672" t="inlineStr">
        <is>
          <t>Eser Coşkun</t>
        </is>
      </c>
    </row>
    <row r="45673">
      <c r="C45673" t="inlineStr">
        <is>
          <t>Eser Çelik Avcı</t>
        </is>
      </c>
    </row>
    <row r="45674">
      <c r="C45674" t="inlineStr">
        <is>
          <t>Eser Çömlekçioğlu</t>
        </is>
      </c>
    </row>
    <row r="45675">
      <c r="C45675" t="inlineStr">
        <is>
          <t>Eser Demir</t>
        </is>
      </c>
    </row>
    <row r="45676">
      <c r="C45676" t="inlineStr">
        <is>
          <t>Eser Elgür</t>
        </is>
      </c>
    </row>
    <row r="45677">
      <c r="C45677" t="inlineStr">
        <is>
          <t>Eser Göknar</t>
        </is>
      </c>
    </row>
    <row r="45678">
      <c r="C45678" t="inlineStr">
        <is>
          <t>Esergül Balcı Bucak</t>
        </is>
      </c>
    </row>
    <row r="45679">
      <c r="C45679" t="inlineStr">
        <is>
          <t>Eser Gündüz</t>
        </is>
      </c>
    </row>
    <row r="45680">
      <c r="C45680" t="inlineStr">
        <is>
          <t>Eser Gürson</t>
        </is>
      </c>
    </row>
    <row r="45681">
      <c r="C45681" t="inlineStr">
        <is>
          <t>Eser Karakaş</t>
        </is>
      </c>
    </row>
    <row r="45682">
      <c r="C45682" t="inlineStr">
        <is>
          <t>Eser Kemal</t>
        </is>
      </c>
    </row>
    <row r="45683">
      <c r="C45683" t="inlineStr">
        <is>
          <t>Eser Köker</t>
        </is>
      </c>
    </row>
    <row r="45684">
      <c r="C45684" t="inlineStr">
        <is>
          <t>Eser Kurt</t>
        </is>
      </c>
    </row>
    <row r="45685">
      <c r="C45685" t="inlineStr">
        <is>
          <t>Eser Kuru</t>
        </is>
      </c>
    </row>
    <row r="45686">
      <c r="C45686" t="inlineStr">
        <is>
          <t>Eser Mutlu</t>
        </is>
      </c>
    </row>
    <row r="45687">
      <c r="C45687" t="inlineStr">
        <is>
          <t>Eser Oral</t>
        </is>
      </c>
    </row>
    <row r="45688">
      <c r="C45688" t="inlineStr">
        <is>
          <t>Eser Ölçer</t>
        </is>
      </c>
    </row>
    <row r="45689">
      <c r="C45689" t="inlineStr">
        <is>
          <t>Eser Özçarkçı</t>
        </is>
      </c>
    </row>
    <row r="45690">
      <c r="C45690" t="inlineStr">
        <is>
          <t>Eser Rüzgar</t>
        </is>
      </c>
    </row>
    <row r="45691">
      <c r="C45691" t="inlineStr">
        <is>
          <t>Eser Sevinç Manav</t>
        </is>
      </c>
    </row>
    <row r="45692">
      <c r="C45692" t="inlineStr">
        <is>
          <t>Eser Şenocaklı</t>
        </is>
      </c>
    </row>
    <row r="45693">
      <c r="C45693" t="inlineStr">
        <is>
          <t>Eser Şenyürek</t>
        </is>
      </c>
    </row>
    <row r="45694">
      <c r="C45694" t="inlineStr">
        <is>
          <t>Eser Tözüm</t>
        </is>
      </c>
    </row>
    <row r="45695">
      <c r="C45695" t="inlineStr">
        <is>
          <t>Eser Tunçay</t>
        </is>
      </c>
    </row>
    <row r="45696">
      <c r="C45696" t="inlineStr">
        <is>
          <t>Eser Tutel</t>
        </is>
      </c>
    </row>
    <row r="45697">
      <c r="C45697" t="inlineStr">
        <is>
          <t>Eser Ulusoy</t>
        </is>
      </c>
    </row>
    <row r="45698">
      <c r="C45698" t="inlineStr">
        <is>
          <t>Eser Urundul</t>
        </is>
      </c>
    </row>
    <row r="45699">
      <c r="C45699" t="inlineStr">
        <is>
          <t>Eser Us</t>
        </is>
      </c>
    </row>
    <row r="45700">
      <c r="C45700" t="inlineStr">
        <is>
          <t>Eser Us Doğan</t>
        </is>
      </c>
    </row>
    <row r="45701">
      <c r="C45701" t="inlineStr">
        <is>
          <t>Eser Ültay</t>
        </is>
      </c>
    </row>
    <row r="45702">
      <c r="C45702" t="inlineStr">
        <is>
          <t>Eser Ünalan Şenler</t>
        </is>
      </c>
    </row>
    <row r="45703">
      <c r="C45703" t="inlineStr">
        <is>
          <t>Eser Ürüncü</t>
        </is>
      </c>
    </row>
    <row r="45704">
      <c r="C45704" t="inlineStr">
        <is>
          <t>Esfender Korkmaz</t>
        </is>
      </c>
    </row>
    <row r="45705">
      <c r="C45705" t="inlineStr">
        <is>
          <t>Esha Chhabra</t>
        </is>
      </c>
    </row>
    <row r="45706">
      <c r="C45706" t="inlineStr">
        <is>
          <t>Esha Mathur</t>
        </is>
      </c>
    </row>
    <row r="45707">
      <c r="C45707" t="inlineStr">
        <is>
          <t>Eshkol Rafaeli</t>
        </is>
      </c>
    </row>
    <row r="45708">
      <c r="C45708" t="inlineStr">
        <is>
          <t>Esi Edugyan</t>
        </is>
      </c>
    </row>
    <row r="45709">
      <c r="C45709" t="inlineStr">
        <is>
          <t>Esila Akgüneş</t>
        </is>
      </c>
    </row>
    <row r="45710">
      <c r="C45710" t="inlineStr">
        <is>
          <t>Esila Suna</t>
        </is>
      </c>
    </row>
    <row r="45711">
      <c r="C45711" t="inlineStr">
        <is>
          <t>Esila Tekkeşin</t>
        </is>
      </c>
    </row>
    <row r="45712">
      <c r="C45712" t="inlineStr">
        <is>
          <t>Esila Yıldırım</t>
        </is>
      </c>
    </row>
    <row r="45713">
      <c r="C45713" t="inlineStr">
        <is>
          <t>Esin A. Tekin</t>
        </is>
      </c>
    </row>
    <row r="45714">
      <c r="C45714" t="inlineStr">
        <is>
          <t>Esin Acıman</t>
        </is>
      </c>
    </row>
    <row r="45715">
      <c r="C45715" t="inlineStr">
        <is>
          <t>Esin Afşar</t>
        </is>
      </c>
    </row>
    <row r="45716">
      <c r="C45716" t="inlineStr">
        <is>
          <t>Esin Akan</t>
        </is>
      </c>
    </row>
    <row r="45717">
      <c r="C45717" t="inlineStr">
        <is>
          <t>Esin Aker</t>
        </is>
      </c>
    </row>
    <row r="45718">
      <c r="C45718" t="inlineStr">
        <is>
          <t>Esin Akyıldız</t>
        </is>
      </c>
    </row>
    <row r="45719">
      <c r="C45719" t="inlineStr">
        <is>
          <t>Esin Akyürek</t>
        </is>
      </c>
    </row>
    <row r="45720">
      <c r="C45720" t="inlineStr">
        <is>
          <t>Esin Alçıoğlu</t>
        </is>
      </c>
    </row>
    <row r="45721">
      <c r="C45721" t="inlineStr">
        <is>
          <t>Esin Aşan</t>
        </is>
      </c>
    </row>
    <row r="45722">
      <c r="C45722" t="inlineStr">
        <is>
          <t>Esin Avcı Urgizer</t>
        </is>
      </c>
    </row>
    <row r="45723">
      <c r="C45723" t="inlineStr">
        <is>
          <t>Esin Ay</t>
        </is>
      </c>
    </row>
    <row r="45724">
      <c r="C45724" t="inlineStr">
        <is>
          <t>Esin Bacacı Taner</t>
        </is>
      </c>
    </row>
    <row r="45725">
      <c r="C45725" t="inlineStr">
        <is>
          <t>Esin Bacali Taner</t>
        </is>
      </c>
    </row>
    <row r="45726">
      <c r="C45726" t="inlineStr">
        <is>
          <t>Esin Bengü Ceran</t>
        </is>
      </c>
    </row>
    <row r="45727">
      <c r="C45727" t="inlineStr">
        <is>
          <t>Esin Berktaş</t>
        </is>
      </c>
    </row>
    <row r="45728">
      <c r="C45728" t="inlineStr">
        <is>
          <t>Esin Bersu Gültekin</t>
        </is>
      </c>
    </row>
    <row r="45729">
      <c r="C45729" t="inlineStr">
        <is>
          <t>Esin Bozoğlu</t>
        </is>
      </c>
    </row>
    <row r="45730">
      <c r="C45730" t="inlineStr">
        <is>
          <t>Esin Bozovalı</t>
        </is>
      </c>
    </row>
    <row r="45731">
      <c r="C45731" t="inlineStr">
        <is>
          <t>Esin Can</t>
        </is>
      </c>
    </row>
    <row r="45732">
      <c r="C45732" t="inlineStr">
        <is>
          <t>Esin Coşkun</t>
        </is>
      </c>
    </row>
    <row r="45733">
      <c r="C45733" t="inlineStr">
        <is>
          <t>Esin Çamlıbel Taylan</t>
        </is>
      </c>
    </row>
    <row r="45734">
      <c r="C45734" t="inlineStr">
        <is>
          <t>Esin Çelebi Bayru</t>
        </is>
      </c>
    </row>
    <row r="45735">
      <c r="C45735" t="inlineStr">
        <is>
          <t>Esin Deniz</t>
        </is>
      </c>
    </row>
    <row r="45736">
      <c r="C45736" t="inlineStr">
        <is>
          <t>Esin de Thorpe Millard</t>
        </is>
      </c>
    </row>
    <row r="45737">
      <c r="C45737" t="inlineStr">
        <is>
          <t>Esin Doğan</t>
        </is>
      </c>
    </row>
    <row r="45738">
      <c r="C45738" t="inlineStr">
        <is>
          <t>Esin Düzgün</t>
        </is>
      </c>
    </row>
    <row r="45739">
      <c r="C45739" t="inlineStr">
        <is>
          <t>Esin Eden</t>
        </is>
      </c>
    </row>
    <row r="45740">
      <c r="C45740" t="inlineStr">
        <is>
          <t>Esin Emin Üstün</t>
        </is>
      </c>
    </row>
    <row r="45741">
      <c r="C45741" t="inlineStr">
        <is>
          <t>Esin Ender Çiftçioğlu</t>
        </is>
      </c>
    </row>
    <row r="45742">
      <c r="C45742" t="inlineStr">
        <is>
          <t>Esin Erdem</t>
        </is>
      </c>
    </row>
    <row r="45743">
      <c r="C45743" t="inlineStr">
        <is>
          <t>Esin Erek</t>
        </is>
      </c>
    </row>
    <row r="45744">
      <c r="C45744" t="inlineStr">
        <is>
          <t>Esin Ergin</t>
        </is>
      </c>
    </row>
    <row r="45745">
      <c r="C45745" t="inlineStr">
        <is>
          <t>Esin Ergin, Rupa P.</t>
        </is>
      </c>
    </row>
    <row r="45746">
      <c r="C45746" t="inlineStr">
        <is>
          <t>Esin Ersin</t>
        </is>
      </c>
    </row>
    <row r="45747">
      <c r="C45747" t="inlineStr">
        <is>
          <t>Esin Esen</t>
        </is>
      </c>
    </row>
    <row r="45748">
      <c r="C45748" t="inlineStr">
        <is>
          <t>Esin Evsine Pıtırlı</t>
        </is>
      </c>
    </row>
    <row r="45749">
      <c r="C45749" t="inlineStr">
        <is>
          <t>Esin Gören</t>
        </is>
      </c>
    </row>
    <row r="45750">
      <c r="C45750" t="inlineStr">
        <is>
          <t>Esin Gürsel</t>
        </is>
      </c>
    </row>
    <row r="45751">
      <c r="C45751" t="inlineStr">
        <is>
          <t>Esin Hamdi Dinçer</t>
        </is>
      </c>
    </row>
    <row r="45752">
      <c r="C45752" t="inlineStr">
        <is>
          <t>Esin Hazar</t>
        </is>
      </c>
    </row>
    <row r="45753">
      <c r="C45753" t="inlineStr">
        <is>
          <t>Esin İmer Haşlaman</t>
        </is>
      </c>
    </row>
    <row r="45754">
      <c r="C45754" t="inlineStr">
        <is>
          <t>Esin İnan</t>
        </is>
      </c>
    </row>
    <row r="45755">
      <c r="C45755" t="inlineStr">
        <is>
          <t>Esin Kahya</t>
        </is>
      </c>
    </row>
    <row r="45756">
      <c r="C45756" t="inlineStr">
        <is>
          <t>Esin Karacan</t>
        </is>
      </c>
    </row>
    <row r="45757">
      <c r="C45757" t="inlineStr">
        <is>
          <t>Esin  Karacan</t>
        </is>
      </c>
    </row>
    <row r="45758">
      <c r="C45758" t="inlineStr">
        <is>
          <t>Esin Karadeniz</t>
        </is>
      </c>
    </row>
    <row r="45759">
      <c r="C45759" t="inlineStr">
        <is>
          <t>Esin Keleş</t>
        </is>
      </c>
    </row>
    <row r="45760">
      <c r="C45760" t="inlineStr">
        <is>
          <t>Esin Kırca</t>
        </is>
      </c>
    </row>
    <row r="45761">
      <c r="C45761" t="inlineStr">
        <is>
          <t>Esin Kıroğlu</t>
        </is>
      </c>
    </row>
    <row r="45762">
      <c r="C45762" t="inlineStr">
        <is>
          <t>Esin Koç</t>
        </is>
      </c>
    </row>
    <row r="45763">
      <c r="C45763" t="inlineStr">
        <is>
          <t>Esin Koman</t>
        </is>
      </c>
    </row>
    <row r="45764">
      <c r="C45764" t="inlineStr">
        <is>
          <t>Esin Kotiloğlu Karaa</t>
        </is>
      </c>
    </row>
    <row r="45765">
      <c r="C45765" t="inlineStr">
        <is>
          <t>Esin Kumlu</t>
        </is>
      </c>
    </row>
    <row r="45766">
      <c r="C45766" t="inlineStr">
        <is>
          <t>Esin Küntay</t>
        </is>
      </c>
    </row>
    <row r="45767">
      <c r="C45767" t="inlineStr">
        <is>
          <t>Esin Mataracı</t>
        </is>
      </c>
    </row>
    <row r="45768">
      <c r="C45768" t="inlineStr">
        <is>
          <t>Esin Onay</t>
        </is>
      </c>
    </row>
    <row r="45769">
      <c r="C45769" t="inlineStr">
        <is>
          <t>Esin Önal</t>
        </is>
      </c>
    </row>
    <row r="45770">
      <c r="C45770" t="inlineStr">
        <is>
          <t>Esin Övet</t>
        </is>
      </c>
    </row>
    <row r="45771">
      <c r="C45771" t="inlineStr">
        <is>
          <t>Esin Özsan</t>
        </is>
      </c>
    </row>
    <row r="45772">
      <c r="C45772" t="inlineStr">
        <is>
          <t>Esin Pervane</t>
        </is>
      </c>
    </row>
    <row r="45773">
      <c r="C45773" t="inlineStr">
        <is>
          <t>Esin Pişkiner</t>
        </is>
      </c>
    </row>
    <row r="45774">
      <c r="C45774" t="inlineStr">
        <is>
          <t>Esin Polat</t>
        </is>
      </c>
    </row>
    <row r="45775">
      <c r="C45775" t="inlineStr">
        <is>
          <t>Esin Sağlam</t>
        </is>
      </c>
    </row>
    <row r="45776">
      <c r="C45776" t="inlineStr">
        <is>
          <t>Esin Sayar</t>
        </is>
      </c>
    </row>
    <row r="45777">
      <c r="C45777" t="inlineStr">
        <is>
          <t>Esin Sert</t>
        </is>
      </c>
    </row>
    <row r="45778">
      <c r="C45778" t="inlineStr">
        <is>
          <t>Esin Sultan Oğuz</t>
        </is>
      </c>
    </row>
    <row r="45779">
      <c r="C45779" t="inlineStr">
        <is>
          <t>Esin Şahin</t>
        </is>
      </c>
    </row>
    <row r="45780">
      <c r="C45780" t="inlineStr">
        <is>
          <t>Esin Şengün</t>
        </is>
      </c>
    </row>
    <row r="45781">
      <c r="C45781" t="inlineStr">
        <is>
          <t>Esin Şenkal</t>
        </is>
      </c>
    </row>
    <row r="45782">
      <c r="C45782" t="inlineStr">
        <is>
          <t>Esin Şenol</t>
        </is>
      </c>
    </row>
    <row r="45783">
      <c r="C45783" t="inlineStr">
        <is>
          <t>Esin Tan</t>
        </is>
      </c>
    </row>
    <row r="45784">
      <c r="C45784" t="inlineStr">
        <is>
          <t>Esin Tepebaşılı</t>
        </is>
      </c>
    </row>
    <row r="45785">
      <c r="C45785" t="inlineStr">
        <is>
          <t>Esin Turan Güllaç</t>
        </is>
      </c>
    </row>
    <row r="45786">
      <c r="C45786" t="inlineStr">
        <is>
          <t>Esin Turhan</t>
        </is>
      </c>
    </row>
    <row r="45787">
      <c r="C45787" t="inlineStr">
        <is>
          <t>Esin Türkmen</t>
        </is>
      </c>
    </row>
    <row r="45788">
      <c r="C45788" t="inlineStr">
        <is>
          <t>Esin Ulu</t>
        </is>
      </c>
    </row>
    <row r="45789">
      <c r="C45789" t="inlineStr">
        <is>
          <t>Esin Ulutaş</t>
        </is>
      </c>
    </row>
    <row r="45790">
      <c r="C45790" t="inlineStr">
        <is>
          <t>Esin Uzer</t>
        </is>
      </c>
    </row>
    <row r="45791">
      <c r="C45791" t="inlineStr">
        <is>
          <t>Esin Üçüncüoğlu</t>
        </is>
      </c>
    </row>
    <row r="45792">
      <c r="C45792" t="inlineStr">
        <is>
          <t>Esin Yağmur Şahin</t>
        </is>
      </c>
    </row>
    <row r="45793">
      <c r="C45793" t="inlineStr">
        <is>
          <t>Esin Yardımlı</t>
        </is>
      </c>
    </row>
    <row r="45794">
      <c r="C45794" t="inlineStr">
        <is>
          <t>Esin Yücel</t>
        </is>
      </c>
    </row>
    <row r="45795">
      <c r="C45795" t="inlineStr">
        <is>
          <t>Esin Yücel Karamustafa</t>
        </is>
      </c>
    </row>
    <row r="45796">
      <c r="C45796" t="inlineStr">
        <is>
          <t>Esiri Allie</t>
        </is>
      </c>
    </row>
    <row r="45797">
      <c r="C45797" t="inlineStr">
        <is>
          <t>Esiruddin El - Ebheri</t>
        </is>
      </c>
    </row>
    <row r="45798">
      <c r="C45798" t="inlineStr">
        <is>
          <t>Esirüddin Mufaddal bin Ömer el-Ebehiri</t>
        </is>
      </c>
    </row>
    <row r="45799">
      <c r="C45799" t="inlineStr">
        <is>
          <t>Eskandar Domas El Kabir</t>
        </is>
      </c>
    </row>
    <row r="45800">
      <c r="C45800" t="inlineStr">
        <is>
          <t>Eskere Boyik</t>
        </is>
      </c>
    </row>
    <row r="45801">
      <c r="C45801" t="inlineStr">
        <is>
          <t>E Slade</t>
        </is>
      </c>
    </row>
    <row r="45802">
      <c r="C45802" t="inlineStr">
        <is>
          <t>Eslem İsmail Bayer</t>
        </is>
      </c>
    </row>
    <row r="45803">
      <c r="C45803" t="inlineStr">
        <is>
          <t>Eslem Tuna</t>
        </is>
      </c>
    </row>
    <row r="45804">
      <c r="C45804" t="inlineStr">
        <is>
          <t>Eslin İstanbul</t>
        </is>
      </c>
    </row>
    <row r="45805">
      <c r="C45805" t="inlineStr">
        <is>
          <t>Esma Aksoy Kendilci</t>
        </is>
      </c>
    </row>
    <row r="45806">
      <c r="C45806" t="inlineStr">
        <is>
          <t>Esma Ala</t>
        </is>
      </c>
    </row>
    <row r="45807">
      <c r="C45807" t="inlineStr">
        <is>
          <t>Esma Albayrak</t>
        </is>
      </c>
    </row>
    <row r="45808">
      <c r="C45808" t="inlineStr">
        <is>
          <t>Esma Arslan</t>
        </is>
      </c>
    </row>
    <row r="45809">
      <c r="C45809" t="inlineStr">
        <is>
          <t>Esma Avşar</t>
        </is>
      </c>
    </row>
    <row r="45810">
      <c r="C45810" t="inlineStr">
        <is>
          <t>Esma Aydeniz</t>
        </is>
      </c>
    </row>
    <row r="45811">
      <c r="C45811" t="inlineStr">
        <is>
          <t>Esma Bolat</t>
        </is>
      </c>
    </row>
    <row r="45812">
      <c r="C45812" t="inlineStr">
        <is>
          <t>Esma Budak</t>
        </is>
      </c>
    </row>
    <row r="45813">
      <c r="C45813" t="inlineStr">
        <is>
          <t>Esma Civcir</t>
        </is>
      </c>
    </row>
    <row r="45814">
      <c r="C45814" t="inlineStr">
        <is>
          <t>Esma Çetin</t>
        </is>
      </c>
    </row>
    <row r="45815">
      <c r="C45815" t="inlineStr">
        <is>
          <t>Esma Çiftci</t>
        </is>
      </c>
    </row>
    <row r="45816">
      <c r="C45816" t="inlineStr">
        <is>
          <t>Esma Çiftçi</t>
        </is>
      </c>
    </row>
    <row r="45817">
      <c r="C45817" t="inlineStr">
        <is>
          <t>Esma Doruk</t>
        </is>
      </c>
    </row>
    <row r="45818">
      <c r="C45818" t="inlineStr">
        <is>
          <t>Esma Dumanlı Kadızade</t>
        </is>
      </c>
    </row>
    <row r="45819">
      <c r="C45819" t="inlineStr">
        <is>
          <t>Esma Duran</t>
        </is>
      </c>
    </row>
    <row r="45820">
      <c r="C45820" t="inlineStr">
        <is>
          <t>Esma Durukal</t>
        </is>
      </c>
    </row>
    <row r="45821">
      <c r="C45821" t="inlineStr">
        <is>
          <t>Esmaeil Lotfi</t>
        </is>
      </c>
    </row>
    <row r="45822">
      <c r="C45822" t="inlineStr">
        <is>
          <t>Esma Elif Şafak Sarıkaya</t>
        </is>
      </c>
    </row>
    <row r="45823">
      <c r="C45823" t="inlineStr">
        <is>
          <t>Esma Elif Şafak Sarikaya</t>
        </is>
      </c>
    </row>
    <row r="45824">
      <c r="C45824" t="inlineStr">
        <is>
          <t>Esma Emine Özeren</t>
        </is>
      </c>
    </row>
    <row r="45825">
      <c r="C45825" t="inlineStr">
        <is>
          <t>Esma Emmioğlu Sarıkaya</t>
        </is>
      </c>
    </row>
    <row r="45826">
      <c r="C45826" t="inlineStr">
        <is>
          <t>Esma Erdemgil</t>
        </is>
      </c>
    </row>
    <row r="45827">
      <c r="C45827" t="inlineStr">
        <is>
          <t>Esma Ertel</t>
        </is>
      </c>
    </row>
    <row r="45828">
      <c r="C45828" t="inlineStr">
        <is>
          <t>Esma Evrensel</t>
        </is>
      </c>
    </row>
    <row r="45829">
      <c r="C45829" t="inlineStr">
        <is>
          <t>Esma Genç</t>
        </is>
      </c>
    </row>
    <row r="45830">
      <c r="C45830" t="inlineStr">
        <is>
          <t>Esma Gezenler</t>
        </is>
      </c>
    </row>
    <row r="45831">
      <c r="C45831" t="inlineStr">
        <is>
          <t>Esma Gültekin Tarla</t>
        </is>
      </c>
    </row>
    <row r="45832">
      <c r="C45832" t="inlineStr">
        <is>
          <t>Esma Gül Yetiş Doğan</t>
        </is>
      </c>
    </row>
    <row r="45833">
      <c r="C45833" t="inlineStr">
        <is>
          <t>Esmahan Aykol</t>
        </is>
      </c>
    </row>
    <row r="45834">
      <c r="C45834" t="inlineStr">
        <is>
          <t>Esmahan Devran İnci</t>
        </is>
      </c>
    </row>
    <row r="45835">
      <c r="C45835" t="inlineStr">
        <is>
          <t>Esmahan Ekinci</t>
        </is>
      </c>
    </row>
    <row r="45836">
      <c r="C45836" t="inlineStr">
        <is>
          <t>Esma Kahyaoğlu Doğan</t>
        </is>
      </c>
    </row>
    <row r="45837">
      <c r="C45837" t="inlineStr">
        <is>
          <t>Esma Karafilik</t>
        </is>
      </c>
    </row>
    <row r="45838">
      <c r="C45838" t="inlineStr">
        <is>
          <t>Esma Keskinkaya</t>
        </is>
      </c>
    </row>
    <row r="45839">
      <c r="C45839" t="inlineStr">
        <is>
          <t>Esma Kıraç Adır</t>
        </is>
      </c>
    </row>
    <row r="45840">
      <c r="C45840" t="inlineStr">
        <is>
          <t>Esma Koç</t>
        </is>
      </c>
    </row>
    <row r="45841">
      <c r="C45841" t="inlineStr">
        <is>
          <t>Esma Küçükbay</t>
        </is>
      </c>
    </row>
    <row r="45842">
      <c r="C45842" t="inlineStr">
        <is>
          <t>Esma Latifoğlu</t>
        </is>
      </c>
    </row>
    <row r="45843">
      <c r="C45843" t="inlineStr">
        <is>
          <t>Esma Meral</t>
        </is>
      </c>
    </row>
    <row r="45844">
      <c r="C45844" t="inlineStr">
        <is>
          <t>Esma Muratoğlu</t>
        </is>
      </c>
    </row>
    <row r="45845">
      <c r="C45845" t="inlineStr">
        <is>
          <t>Esma Nalbant Arabaci</t>
        </is>
      </c>
    </row>
    <row r="45846">
      <c r="C45846" t="inlineStr">
        <is>
          <t>Esma Nur Ateş</t>
        </is>
      </c>
    </row>
    <row r="45847">
      <c r="C45847" t="inlineStr">
        <is>
          <t>Esmanur Karaman</t>
        </is>
      </c>
    </row>
    <row r="45848">
      <c r="C45848" t="inlineStr">
        <is>
          <t>Esmanur Pehlivan</t>
        </is>
      </c>
    </row>
    <row r="45849">
      <c r="C45849" t="inlineStr">
        <is>
          <t>Esmanur Polat</t>
        </is>
      </c>
    </row>
    <row r="45850">
      <c r="C45850" t="inlineStr">
        <is>
          <t>Esmanur Tacer</t>
        </is>
      </c>
    </row>
    <row r="45851">
      <c r="C45851" t="inlineStr">
        <is>
          <t>Esma Ocak</t>
        </is>
      </c>
    </row>
    <row r="45852">
      <c r="C45852" t="inlineStr">
        <is>
          <t>Esma Öz</t>
        </is>
      </c>
    </row>
    <row r="45853">
      <c r="C45853" t="inlineStr">
        <is>
          <t>Esma Özdaşlı</t>
        </is>
      </c>
    </row>
    <row r="45854">
      <c r="C45854" t="inlineStr">
        <is>
          <t>Esma Özlen</t>
        </is>
      </c>
    </row>
    <row r="45855">
      <c r="C45855" t="inlineStr">
        <is>
          <t>Esma Öztaş</t>
        </is>
      </c>
    </row>
    <row r="45856">
      <c r="C45856" t="inlineStr">
        <is>
          <t>Esma Öztürk</t>
        </is>
      </c>
    </row>
    <row r="45857">
      <c r="C45857" t="inlineStr">
        <is>
          <t>Esma Pak</t>
        </is>
      </c>
    </row>
    <row r="45858">
      <c r="C45858" t="inlineStr">
        <is>
          <t>Esmaray</t>
        </is>
      </c>
    </row>
    <row r="45859">
      <c r="C45859" t="inlineStr">
        <is>
          <t>Esma Reyhan</t>
        </is>
      </c>
    </row>
    <row r="45860">
      <c r="C45860" t="inlineStr">
        <is>
          <t>Esma Saray</t>
        </is>
      </c>
    </row>
    <row r="45861">
      <c r="C45861" t="inlineStr">
        <is>
          <t>Esma Sayın</t>
        </is>
      </c>
    </row>
    <row r="45862">
      <c r="C45862" t="inlineStr">
        <is>
          <t>Esma Sayın Ekerim</t>
        </is>
      </c>
    </row>
    <row r="45863">
      <c r="C45863" t="inlineStr">
        <is>
          <t>Esma Şahintürk</t>
        </is>
      </c>
    </row>
    <row r="45864">
      <c r="C45864" t="inlineStr">
        <is>
          <t>Esma Şimşek</t>
        </is>
      </c>
    </row>
    <row r="45865">
      <c r="C45865" t="inlineStr">
        <is>
          <t>Esma Tekbaş</t>
        </is>
      </c>
    </row>
    <row r="45866">
      <c r="C45866" t="inlineStr">
        <is>
          <t>Esma Temur Ekinci</t>
        </is>
      </c>
    </row>
    <row r="45867">
      <c r="C45867" t="inlineStr">
        <is>
          <t>Esma Torun</t>
        </is>
      </c>
    </row>
    <row r="45868">
      <c r="C45868" t="inlineStr">
        <is>
          <t>Esma Uçar</t>
        </is>
      </c>
    </row>
    <row r="45869">
      <c r="C45869" t="inlineStr">
        <is>
          <t>Esma Uzsoy</t>
        </is>
      </c>
    </row>
    <row r="45870">
      <c r="C45870" t="inlineStr">
        <is>
          <t>Esma Ülkü Kaya</t>
        </is>
      </c>
    </row>
    <row r="45871">
      <c r="C45871" t="inlineStr">
        <is>
          <t>Esma Yakar</t>
        </is>
      </c>
    </row>
    <row r="45872">
      <c r="C45872" t="inlineStr">
        <is>
          <t>Esma Zafer Ertan</t>
        </is>
      </c>
    </row>
    <row r="45873">
      <c r="C45873" t="inlineStr">
        <is>
          <t>Esme</t>
        </is>
      </c>
    </row>
    <row r="45874">
      <c r="C45874" t="inlineStr">
        <is>
          <t>Esme Aras</t>
        </is>
      </c>
    </row>
    <row r="45875">
      <c r="C45875" t="inlineStr">
        <is>
          <t>Esme Doğan</t>
        </is>
      </c>
    </row>
    <row r="45876">
      <c r="C45876" t="inlineStr">
        <is>
          <t>Esme Floyd</t>
        </is>
      </c>
    </row>
    <row r="45877">
      <c r="C45877" t="inlineStr">
        <is>
          <t>Esme Higgs</t>
        </is>
      </c>
    </row>
    <row r="45878">
      <c r="C45878" t="inlineStr">
        <is>
          <t>Esme Kati</t>
        </is>
      </c>
    </row>
    <row r="45879">
      <c r="C45879" t="inlineStr">
        <is>
          <t>Esme Özdaşlı</t>
        </is>
      </c>
    </row>
    <row r="45880">
      <c r="C45880" t="inlineStr">
        <is>
          <t>Esmeralda Santiago</t>
        </is>
      </c>
    </row>
    <row r="45881">
      <c r="C45881" t="inlineStr">
        <is>
          <t>Esmeray</t>
        </is>
      </c>
    </row>
    <row r="45882">
      <c r="C45882" t="inlineStr">
        <is>
          <t>Esmeray Acartürk</t>
        </is>
      </c>
    </row>
    <row r="45883">
      <c r="C45883" t="inlineStr">
        <is>
          <t>Esmeray Alacadağlı</t>
        </is>
      </c>
    </row>
    <row r="45884">
      <c r="C45884" t="inlineStr">
        <is>
          <t>Esmeray Karataş</t>
        </is>
      </c>
    </row>
    <row r="45885">
      <c r="C45885" t="inlineStr">
        <is>
          <t>Esmeray Karataş Ateş</t>
        </is>
      </c>
    </row>
    <row r="45886">
      <c r="C45886" t="inlineStr">
        <is>
          <t>Esmer Cebe</t>
        </is>
      </c>
    </row>
    <row r="45887">
      <c r="C45887" t="inlineStr">
        <is>
          <t>Esmer Çınarlı</t>
        </is>
      </c>
    </row>
    <row r="45888">
      <c r="C45888" t="inlineStr">
        <is>
          <t>Esmeri Alev Ekebaş</t>
        </is>
      </c>
    </row>
    <row r="45889">
      <c r="C45889" t="inlineStr">
        <is>
          <t>Esmer Kıyar</t>
        </is>
      </c>
    </row>
    <row r="45890">
      <c r="C45890" t="inlineStr">
        <is>
          <t>Esmer Şener</t>
        </is>
      </c>
    </row>
    <row r="45891">
      <c r="C45891" t="inlineStr">
        <is>
          <t>Esme Sarıtaş</t>
        </is>
      </c>
    </row>
    <row r="45892">
      <c r="C45892" t="inlineStr">
        <is>
          <t>Esme Weijun Wang</t>
        </is>
      </c>
    </row>
    <row r="45893">
      <c r="C45893" t="inlineStr">
        <is>
          <t>Esmira Fuad</t>
        </is>
      </c>
    </row>
    <row r="45894">
      <c r="C45894" t="inlineStr">
        <is>
          <t>Esmira Ismailova</t>
        </is>
      </c>
    </row>
    <row r="45895">
      <c r="C45895" t="inlineStr">
        <is>
          <t>Esmira Mehdiyev</t>
        </is>
      </c>
    </row>
    <row r="45896">
      <c r="C45896" t="inlineStr">
        <is>
          <t>Espace Arts Lebeudy Association</t>
        </is>
      </c>
    </row>
    <row r="45897">
      <c r="C45897" t="inlineStr">
        <is>
          <t>Esphyr Slobodkina</t>
        </is>
      </c>
    </row>
    <row r="45898">
      <c r="C45898" t="inlineStr">
        <is>
          <t>Espir Ali Siyenç Kılıç</t>
        </is>
      </c>
    </row>
    <row r="45899">
      <c r="C45899" t="inlineStr">
        <is>
          <t>Esposito Bros</t>
        </is>
      </c>
    </row>
    <row r="45900">
      <c r="C45900" t="inlineStr">
        <is>
          <t>Esquivel Laura</t>
        </is>
      </c>
    </row>
    <row r="45901">
      <c r="C45901" t="inlineStr">
        <is>
          <t>Esra A. Aysun</t>
        </is>
      </c>
    </row>
    <row r="45902">
      <c r="C45902" t="inlineStr">
        <is>
          <t>Esra Abalı</t>
        </is>
      </c>
    </row>
    <row r="45903">
      <c r="C45903" t="inlineStr">
        <is>
          <t>Esra Açıkel Beker</t>
        </is>
      </c>
    </row>
    <row r="45904">
      <c r="C45904" t="inlineStr">
        <is>
          <t>Esra Açıkgöz</t>
        </is>
      </c>
    </row>
    <row r="45905">
      <c r="C45905" t="inlineStr">
        <is>
          <t>Esra Ağaoğlu</t>
        </is>
      </c>
    </row>
    <row r="45906">
      <c r="C45906" t="inlineStr">
        <is>
          <t>Esra Ak</t>
        </is>
      </c>
    </row>
    <row r="45907">
      <c r="C45907" t="inlineStr">
        <is>
          <t>Esra Akarçeşme</t>
        </is>
      </c>
    </row>
    <row r="45908">
      <c r="C45908" t="inlineStr">
        <is>
          <t>Esra Akay Orhan</t>
        </is>
      </c>
    </row>
    <row r="45909">
      <c r="C45909" t="inlineStr">
        <is>
          <t>Esra Akcan</t>
        </is>
      </c>
    </row>
    <row r="45910">
      <c r="C45910" t="inlineStr">
        <is>
          <t>Esra Akdağ Tatlı</t>
        </is>
      </c>
    </row>
    <row r="45911">
      <c r="C45911" t="inlineStr">
        <is>
          <t>Esra Akgemci</t>
        </is>
      </c>
    </row>
    <row r="45912">
      <c r="C45912" t="inlineStr">
        <is>
          <t>Esra Akmeşe</t>
        </is>
      </c>
    </row>
    <row r="45913">
      <c r="C45913" t="inlineStr">
        <is>
          <t>Esra Aksoy</t>
        </is>
      </c>
    </row>
    <row r="45914">
      <c r="C45914" t="inlineStr">
        <is>
          <t>Esra Aktepe</t>
        </is>
      </c>
    </row>
    <row r="45915">
      <c r="C45915" t="inlineStr">
        <is>
          <t>Esra Alan</t>
        </is>
      </c>
    </row>
    <row r="45916">
      <c r="C45916" t="inlineStr">
        <is>
          <t>Esra Alan Akcan</t>
        </is>
      </c>
    </row>
    <row r="45917">
      <c r="C45917" t="inlineStr">
        <is>
          <t>Esra Algan</t>
        </is>
      </c>
    </row>
    <row r="45918">
      <c r="C45918" t="inlineStr">
        <is>
          <t>Esra Alkan</t>
        </is>
      </c>
    </row>
    <row r="45919">
      <c r="C45919" t="inlineStr">
        <is>
          <t>Esra Ansel Derinbay</t>
        </is>
      </c>
    </row>
    <row r="45920">
      <c r="C45920" t="inlineStr">
        <is>
          <t>Esra Arda Coşkun</t>
        </is>
      </c>
    </row>
    <row r="45921">
      <c r="C45921" t="inlineStr">
        <is>
          <t>Esra Arga</t>
        </is>
      </c>
    </row>
    <row r="45922">
      <c r="C45922" t="inlineStr">
        <is>
          <t>Esra Arsan</t>
        </is>
      </c>
    </row>
    <row r="45923">
      <c r="C45923" t="inlineStr">
        <is>
          <t>Esra Arslan</t>
        </is>
      </c>
    </row>
    <row r="45924">
      <c r="C45924" t="inlineStr">
        <is>
          <t>Esra Arun Özer</t>
        </is>
      </c>
    </row>
    <row r="45925">
      <c r="C45925" t="inlineStr">
        <is>
          <t>Esra Asil</t>
        </is>
      </c>
    </row>
    <row r="45926">
      <c r="C45926" t="inlineStr">
        <is>
          <t>Esra Aslan</t>
        </is>
      </c>
    </row>
    <row r="45927">
      <c r="C45927" t="inlineStr">
        <is>
          <t>Esra Aslantaş</t>
        </is>
      </c>
    </row>
    <row r="45928">
      <c r="C45928" t="inlineStr">
        <is>
          <t>Esra Ata Dağistanli</t>
        </is>
      </c>
    </row>
    <row r="45929">
      <c r="C45929" t="inlineStr">
        <is>
          <t>Esra Ateş Artun</t>
        </is>
      </c>
    </row>
    <row r="45930">
      <c r="C45930" t="inlineStr">
        <is>
          <t>Esra Atilla Bal</t>
        </is>
      </c>
    </row>
    <row r="45931">
      <c r="C45931" t="inlineStr">
        <is>
          <t>Esra Atmaca</t>
        </is>
      </c>
    </row>
    <row r="45932">
      <c r="C45932" t="inlineStr">
        <is>
          <t>Esra Atuk</t>
        </is>
      </c>
    </row>
    <row r="45933">
      <c r="C45933" t="inlineStr">
        <is>
          <t>Esra Avgören</t>
        </is>
      </c>
    </row>
    <row r="45934">
      <c r="C45934" t="inlineStr">
        <is>
          <t>Esra Aydeniz</t>
        </is>
      </c>
    </row>
    <row r="45935">
      <c r="C45935" t="inlineStr">
        <is>
          <t>Esra Aydın</t>
        </is>
      </c>
    </row>
    <row r="45936">
      <c r="C45936" t="inlineStr">
        <is>
          <t>Esra Aydınbaş</t>
        </is>
      </c>
    </row>
    <row r="45937">
      <c r="C45937" t="inlineStr">
        <is>
          <t>Esra Aygören</t>
        </is>
      </c>
    </row>
    <row r="45938">
      <c r="C45938" t="inlineStr">
        <is>
          <t>Esra Aylin Akalın</t>
        </is>
      </c>
    </row>
    <row r="45939">
      <c r="C45939" t="inlineStr">
        <is>
          <t>Esra Aysan</t>
        </is>
      </c>
    </row>
    <row r="45940">
      <c r="C45940" t="inlineStr">
        <is>
          <t>Esra Bahadır Cesar</t>
        </is>
      </c>
    </row>
    <row r="45941">
      <c r="C45941" t="inlineStr">
        <is>
          <t>Esra Bahar GÜR</t>
        </is>
      </c>
    </row>
    <row r="45942">
      <c r="C45942" t="inlineStr">
        <is>
          <t>Esra Ballı</t>
        </is>
      </c>
    </row>
    <row r="45943">
      <c r="C45943" t="inlineStr">
        <is>
          <t>Esra Banguoğlu Oğut</t>
        </is>
      </c>
    </row>
    <row r="45944">
      <c r="C45944" t="inlineStr">
        <is>
          <t>Esra Banu Sipahi</t>
        </is>
      </c>
    </row>
    <row r="45945">
      <c r="C45945" t="inlineStr">
        <is>
          <t>Esra Baran</t>
        </is>
      </c>
    </row>
    <row r="45946">
      <c r="C45946" t="inlineStr">
        <is>
          <t>Esra Barın</t>
        </is>
      </c>
    </row>
    <row r="45947">
      <c r="C45947" t="inlineStr">
        <is>
          <t>Esra Baş</t>
        </is>
      </c>
    </row>
    <row r="45948">
      <c r="C45948" t="inlineStr">
        <is>
          <t>Esra Başak Aydınalp</t>
        </is>
      </c>
    </row>
    <row r="45949">
      <c r="C45949" t="inlineStr">
        <is>
          <t>Esra Battal Can</t>
        </is>
      </c>
    </row>
    <row r="45950">
      <c r="C45950" t="inlineStr">
        <is>
          <t>Esra Baykal</t>
        </is>
      </c>
    </row>
    <row r="45951">
      <c r="C45951" t="inlineStr">
        <is>
          <t>Esra Berberoğlu</t>
        </is>
      </c>
    </row>
    <row r="45952">
      <c r="C45952" t="inlineStr">
        <is>
          <t>Esra Berk</t>
        </is>
      </c>
    </row>
    <row r="45953">
      <c r="C45953" t="inlineStr">
        <is>
          <t>Esra Berktaş</t>
        </is>
      </c>
    </row>
    <row r="45954">
      <c r="C45954" t="inlineStr">
        <is>
          <t>Esra Beyaz</t>
        </is>
      </c>
    </row>
    <row r="45955">
      <c r="C45955" t="inlineStr">
        <is>
          <t>Esra Bilal</t>
        </is>
      </c>
    </row>
    <row r="45956">
      <c r="C45956" t="inlineStr">
        <is>
          <t>Esra Bilik</t>
        </is>
      </c>
    </row>
    <row r="45957">
      <c r="C45957" t="inlineStr">
        <is>
          <t>Esra Biryıldız</t>
        </is>
      </c>
    </row>
    <row r="45958">
      <c r="C45958" t="inlineStr">
        <is>
          <t>Esra Bostancıoğlu</t>
        </is>
      </c>
    </row>
    <row r="45959">
      <c r="C45959" t="inlineStr">
        <is>
          <t>Esra Bu?s?ra Yaman</t>
        </is>
      </c>
    </row>
    <row r="45960">
      <c r="C45960" t="inlineStr">
        <is>
          <t>Esra Bulut</t>
        </is>
      </c>
    </row>
    <row r="45961">
      <c r="C45961" t="inlineStr">
        <is>
          <t>Esra Buran Öztürk</t>
        </is>
      </c>
    </row>
    <row r="45962">
      <c r="C45962" t="inlineStr">
        <is>
          <t>Esra Burcu</t>
        </is>
      </c>
    </row>
    <row r="45963">
      <c r="C45963" t="inlineStr">
        <is>
          <t>Esra Burcu Sağlam</t>
        </is>
      </c>
    </row>
    <row r="45964">
      <c r="C45964" t="inlineStr">
        <is>
          <t>Esra Can</t>
        </is>
      </c>
    </row>
    <row r="45965">
      <c r="C45965" t="inlineStr">
        <is>
          <t>Esra Canoğlu</t>
        </is>
      </c>
    </row>
    <row r="45966">
      <c r="C45966" t="inlineStr">
        <is>
          <t>Esra Cenkci</t>
        </is>
      </c>
    </row>
    <row r="45967">
      <c r="C45967" t="inlineStr">
        <is>
          <t>Esra Cesar</t>
        </is>
      </c>
    </row>
    <row r="45968">
      <c r="C45968" t="inlineStr">
        <is>
          <t>Esra Ceyhan</t>
        </is>
      </c>
    </row>
    <row r="45969">
      <c r="C45969" t="inlineStr">
        <is>
          <t>Esra Ceylan</t>
        </is>
      </c>
    </row>
    <row r="45970">
      <c r="C45970" t="inlineStr">
        <is>
          <t>Esra Civelek Acar</t>
        </is>
      </c>
    </row>
    <row r="45971">
      <c r="C45971" t="inlineStr">
        <is>
          <t>Esra Cizmeci</t>
        </is>
      </c>
    </row>
    <row r="45972">
      <c r="C45972" t="inlineStr">
        <is>
          <t>Esra Çabuk Cömert</t>
        </is>
      </c>
    </row>
    <row r="45973">
      <c r="C45973" t="inlineStr">
        <is>
          <t>Esra Çakmak</t>
        </is>
      </c>
    </row>
    <row r="45974">
      <c r="C45974" t="inlineStr">
        <is>
          <t>Esra Çalışkan</t>
        </is>
      </c>
    </row>
    <row r="45975">
      <c r="C45975" t="inlineStr">
        <is>
          <t>Esra Çam</t>
        </is>
      </c>
    </row>
    <row r="45976">
      <c r="C45976" t="inlineStr">
        <is>
          <t>Esra Çanlı</t>
        </is>
      </c>
    </row>
    <row r="45977">
      <c r="C45977" t="inlineStr">
        <is>
          <t>Esra Çavuşoğlu</t>
        </is>
      </c>
    </row>
    <row r="45978">
      <c r="C45978" t="inlineStr">
        <is>
          <t>Esra Çekici Demir</t>
        </is>
      </c>
    </row>
    <row r="45979">
      <c r="C45979" t="inlineStr">
        <is>
          <t>Esra Çelik</t>
        </is>
      </c>
    </row>
    <row r="45980">
      <c r="C45980" t="inlineStr">
        <is>
          <t>Esra Çetinkaya</t>
        </is>
      </c>
    </row>
    <row r="45981">
      <c r="C45981" t="inlineStr">
        <is>
          <t>Esra Çeviker Gürakar</t>
        </is>
      </c>
    </row>
    <row r="45982">
      <c r="C45982" t="inlineStr">
        <is>
          <t>Esra Çıkmaz</t>
        </is>
      </c>
    </row>
    <row r="45983">
      <c r="C45983" t="inlineStr">
        <is>
          <t>Esra Çingil</t>
        </is>
      </c>
    </row>
    <row r="45984">
      <c r="C45984" t="inlineStr">
        <is>
          <t>Esra Çizmeci</t>
        </is>
      </c>
    </row>
    <row r="45985">
      <c r="C45985" t="inlineStr">
        <is>
          <t>Esra Çoban Esen</t>
        </is>
      </c>
    </row>
    <row r="45986">
      <c r="C45986" t="inlineStr">
        <is>
          <t>Esra Çolak</t>
        </is>
      </c>
    </row>
    <row r="45987">
      <c r="C45987" t="inlineStr">
        <is>
          <t>Esra Çon Yılmaz</t>
        </is>
      </c>
    </row>
    <row r="45988">
      <c r="C45988" t="inlineStr">
        <is>
          <t>Esra Çöpoğlu</t>
        </is>
      </c>
    </row>
    <row r="45989">
      <c r="C45989" t="inlineStr">
        <is>
          <t>Esra D. Akyol</t>
        </is>
      </c>
    </row>
    <row r="45990">
      <c r="C45990" t="inlineStr">
        <is>
          <t>Esra Danacıoğlu</t>
        </is>
      </c>
    </row>
    <row r="45991">
      <c r="C45991" t="inlineStr">
        <is>
          <t>Esra Demir</t>
        </is>
      </c>
    </row>
    <row r="45992">
      <c r="C45992" t="inlineStr">
        <is>
          <t>Esra Demircan</t>
        </is>
      </c>
    </row>
    <row r="45993">
      <c r="C45993" t="inlineStr">
        <is>
          <t>Esra Demirci</t>
        </is>
      </c>
    </row>
    <row r="45994">
      <c r="C45994" t="inlineStr">
        <is>
          <t>Esra Demirdöğen</t>
        </is>
      </c>
    </row>
    <row r="45995">
      <c r="C45995" t="inlineStr">
        <is>
          <t>Esra Dicle</t>
        </is>
      </c>
    </row>
    <row r="45996">
      <c r="C45996" t="inlineStr">
        <is>
          <t>Esra Dicle Başbuğ</t>
        </is>
      </c>
    </row>
    <row r="45997">
      <c r="C45997" t="inlineStr">
        <is>
          <t>Esra Dik</t>
        </is>
      </c>
    </row>
    <row r="45998">
      <c r="C45998" t="inlineStr">
        <is>
          <t>Esra Dikmen</t>
        </is>
      </c>
    </row>
    <row r="45999">
      <c r="C45999" t="inlineStr">
        <is>
          <t>Esra Dinç</t>
        </is>
      </c>
    </row>
    <row r="46000">
      <c r="C46000" t="inlineStr">
        <is>
          <t>Esra Dinç Özcan</t>
        </is>
      </c>
    </row>
    <row r="46001">
      <c r="C46001" t="inlineStr">
        <is>
          <t>Esra Doğan</t>
        </is>
      </c>
    </row>
    <row r="46002">
      <c r="C46002" t="inlineStr">
        <is>
          <t>Esra Doğu</t>
        </is>
      </c>
    </row>
    <row r="46003">
      <c r="C46003" t="inlineStr">
        <is>
          <t>Esra Dökmen</t>
        </is>
      </c>
    </row>
    <row r="46004">
      <c r="C46004" t="inlineStr">
        <is>
          <t>Esra Dursun</t>
        </is>
      </c>
    </row>
    <row r="46005">
      <c r="C46005" t="inlineStr">
        <is>
          <t>Esra Düzdağ</t>
        </is>
      </c>
    </row>
    <row r="46006">
      <c r="C46006" t="inlineStr">
        <is>
          <t>Esra E. Karaosmanoğlu</t>
        </is>
      </c>
    </row>
    <row r="46007">
      <c r="C46007" t="inlineStr">
        <is>
          <t>Esra Egüz</t>
        </is>
      </c>
    </row>
    <row r="46008">
      <c r="C46008" t="inlineStr">
        <is>
          <t>Esra Eker</t>
        </is>
      </c>
    </row>
    <row r="46009">
      <c r="C46009" t="inlineStr">
        <is>
          <t>Esra Ekmekci?</t>
        </is>
      </c>
    </row>
    <row r="46010">
      <c r="C46010" t="inlineStr">
        <is>
          <t>Esra Ekmekci Çalıcıoğlu</t>
        </is>
      </c>
    </row>
    <row r="46011">
      <c r="C46011" t="inlineStr">
        <is>
          <t>Esra Elikara</t>
        </is>
      </c>
    </row>
    <row r="46012">
      <c r="C46012" t="inlineStr">
        <is>
          <t>Esra Elmas</t>
        </is>
      </c>
    </row>
    <row r="46013">
      <c r="C46013" t="inlineStr">
        <is>
          <t>Esra Elönü</t>
        </is>
      </c>
    </row>
    <row r="46014">
      <c r="C46014" t="inlineStr">
        <is>
          <t>Esra Emine Özeren</t>
        </is>
      </c>
    </row>
    <row r="46015">
      <c r="C46015" t="inlineStr">
        <is>
          <t>Esra Eminoğlu Özmercan</t>
        </is>
      </c>
    </row>
    <row r="46016">
      <c r="C46016" t="inlineStr">
        <is>
          <t>Esra Erbaş</t>
        </is>
      </c>
    </row>
    <row r="46017">
      <c r="C46017" t="inlineStr">
        <is>
          <t>Esra Ercan Bilgiç</t>
        </is>
      </c>
    </row>
    <row r="46018">
      <c r="C46018" t="inlineStr">
        <is>
          <t>Esra Erdal</t>
        </is>
      </c>
    </row>
    <row r="46019">
      <c r="C46019" t="inlineStr">
        <is>
          <t>Esra Erdem</t>
        </is>
      </c>
    </row>
    <row r="46020">
      <c r="C46020" t="inlineStr">
        <is>
          <t>Esra Erder Aydın</t>
        </is>
      </c>
    </row>
    <row r="46021">
      <c r="C46021" t="inlineStr">
        <is>
          <t>Esra Erdoğan</t>
        </is>
      </c>
    </row>
    <row r="46022">
      <c r="C46022" t="inlineStr">
        <is>
          <t>Esra Erdoğan Erşen</t>
        </is>
      </c>
    </row>
    <row r="46023">
      <c r="C46023" t="inlineStr">
        <is>
          <t>Esra Erduran Duvarcı</t>
        </is>
      </c>
    </row>
    <row r="46024">
      <c r="C46024" t="inlineStr">
        <is>
          <t>Esra Eren</t>
        </is>
      </c>
    </row>
    <row r="46025">
      <c r="C46025" t="inlineStr">
        <is>
          <t>Esra Ergenç</t>
        </is>
      </c>
    </row>
    <row r="46026">
      <c r="C46026" t="inlineStr">
        <is>
          <t>Esra Ergüzeloğlu Kilim</t>
        </is>
      </c>
    </row>
    <row r="46027">
      <c r="C46027" t="inlineStr">
        <is>
          <t>Esra Erişir Karacan</t>
        </is>
      </c>
    </row>
    <row r="46028">
      <c r="C46028" t="inlineStr">
        <is>
          <t>Esra Erken Güney</t>
        </is>
      </c>
    </row>
    <row r="46029">
      <c r="C46029" t="inlineStr">
        <is>
          <t>Esra Erman</t>
        </is>
      </c>
    </row>
    <row r="46030">
      <c r="C46030" t="inlineStr">
        <is>
          <t>Esra Ermert</t>
        </is>
      </c>
    </row>
    <row r="46031">
      <c r="C46031" t="inlineStr">
        <is>
          <t>Esra Erol</t>
        </is>
      </c>
    </row>
    <row r="46032">
      <c r="C46032" t="inlineStr">
        <is>
          <t>Esra Ersoy</t>
        </is>
      </c>
    </row>
    <row r="46033">
      <c r="C46033" t="inlineStr">
        <is>
          <t>Esra Ertuğrul</t>
        </is>
      </c>
    </row>
    <row r="46034">
      <c r="C46034" t="inlineStr">
        <is>
          <t>Esra Esenlikci</t>
        </is>
      </c>
    </row>
    <row r="46035">
      <c r="C46035" t="inlineStr">
        <is>
          <t>Esra Esenülkü Kurşun</t>
        </is>
      </c>
    </row>
    <row r="46036">
      <c r="C46036" t="inlineStr">
        <is>
          <t>Esra Esin Sarpkaya</t>
        </is>
      </c>
    </row>
    <row r="46037">
      <c r="C46037" t="inlineStr">
        <is>
          <t>Esra Evci Atay</t>
        </is>
      </c>
    </row>
    <row r="46038">
      <c r="C46038" t="inlineStr">
        <is>
          <t>Esra Eviz</t>
        </is>
      </c>
    </row>
    <row r="46039">
      <c r="C46039" t="inlineStr">
        <is>
          <t>Esra Ezmeci</t>
        </is>
      </c>
    </row>
    <row r="46040">
      <c r="C46040" t="inlineStr">
        <is>
          <t>Esra Fırat</t>
        </is>
      </c>
    </row>
    <row r="46041">
      <c r="C46041" t="inlineStr">
        <is>
          <t>Esra Fırtına</t>
        </is>
      </c>
    </row>
    <row r="46042">
      <c r="C46042" t="inlineStr">
        <is>
          <t>Esra Gayretli</t>
        </is>
      </c>
    </row>
    <row r="46043">
      <c r="C46043" t="inlineStr">
        <is>
          <t>Esra Geçer</t>
        </is>
      </c>
    </row>
    <row r="46044">
      <c r="C46044" t="inlineStr">
        <is>
          <t>Esra Genç</t>
        </is>
      </c>
    </row>
    <row r="46045">
      <c r="C46045" t="inlineStr">
        <is>
          <t>Esra Gök</t>
        </is>
      </c>
    </row>
    <row r="46046">
      <c r="C46046" t="inlineStr">
        <is>
          <t>Esra Gökçen Kaygısız</t>
        </is>
      </c>
    </row>
    <row r="46047">
      <c r="C46047" t="inlineStr">
        <is>
          <t>Esra Gökdemir</t>
        </is>
      </c>
    </row>
    <row r="46048">
      <c r="C46048" t="inlineStr">
        <is>
          <t>Esra Gökşen</t>
        </is>
      </c>
    </row>
    <row r="46049">
      <c r="C46049" t="inlineStr">
        <is>
          <t>Esra Göktepe</t>
        </is>
      </c>
    </row>
    <row r="46050">
      <c r="C46050" t="inlineStr">
        <is>
          <t>Esra Gönül Uğurlu</t>
        </is>
      </c>
    </row>
    <row r="46051">
      <c r="C46051" t="inlineStr">
        <is>
          <t>Esra Göv</t>
        </is>
      </c>
    </row>
    <row r="46052">
      <c r="C46052" t="inlineStr">
        <is>
          <t>Esra Gözeler</t>
        </is>
      </c>
    </row>
    <row r="46053">
      <c r="C46053" t="inlineStr">
        <is>
          <t>Esra Gül</t>
        </is>
      </c>
    </row>
    <row r="46054">
      <c r="C46054" t="inlineStr">
        <is>
          <t>Esragül Battal Bayraktar</t>
        </is>
      </c>
    </row>
    <row r="46055">
      <c r="C46055" t="inlineStr">
        <is>
          <t>Esra Gül Keskin</t>
        </is>
      </c>
    </row>
    <row r="46056">
      <c r="C46056" t="inlineStr">
        <is>
          <t>Esragül Koç</t>
        </is>
      </c>
    </row>
    <row r="46057">
      <c r="C46057" t="inlineStr">
        <is>
          <t>Esra Gül Koçyiğit</t>
        </is>
      </c>
    </row>
    <row r="46058">
      <c r="C46058" t="inlineStr">
        <is>
          <t>Esra Gün</t>
        </is>
      </c>
    </row>
    <row r="46059">
      <c r="C46059" t="inlineStr">
        <is>
          <t>Esra Günay İnan</t>
        </is>
      </c>
    </row>
    <row r="46060">
      <c r="C46060" t="inlineStr">
        <is>
          <t>Esra Günel Özata</t>
        </is>
      </c>
    </row>
    <row r="46061">
      <c r="C46061" t="inlineStr">
        <is>
          <t>Esra Güntay Beyatlı</t>
        </is>
      </c>
    </row>
    <row r="46062">
      <c r="C46062" t="inlineStr">
        <is>
          <t>Esra Günüşen Ertuğrul</t>
        </is>
      </c>
    </row>
    <row r="46063">
      <c r="C46063" t="inlineStr">
        <is>
          <t>Esra Gür</t>
        </is>
      </c>
    </row>
    <row r="46064">
      <c r="C46064" t="inlineStr">
        <is>
          <t>Esra Gürel Şen</t>
        </is>
      </c>
    </row>
    <row r="46065">
      <c r="C46065" t="inlineStr">
        <is>
          <t>Esra Güven</t>
        </is>
      </c>
    </row>
    <row r="46066">
      <c r="C46066" t="inlineStr">
        <is>
          <t>Esra Hacıfazlıoğlu</t>
        </is>
      </c>
    </row>
    <row r="46067">
      <c r="C46067" t="inlineStr">
        <is>
          <t>Esra Hacımüftüoğlu</t>
        </is>
      </c>
    </row>
    <row r="46068">
      <c r="C46068" t="inlineStr">
        <is>
          <t>Esra Hacınecipoğlu</t>
        </is>
      </c>
    </row>
    <row r="46069">
      <c r="C46069" t="inlineStr">
        <is>
          <t>Esra Hamamcioğlu</t>
        </is>
      </c>
    </row>
    <row r="46070">
      <c r="C46070" t="inlineStr">
        <is>
          <t>Esra Hansu</t>
        </is>
      </c>
    </row>
    <row r="46071">
      <c r="C46071" t="inlineStr">
        <is>
          <t>Esra Harmanda</t>
        </is>
      </c>
    </row>
    <row r="46072">
      <c r="C46072" t="inlineStr">
        <is>
          <t>Esra Hızıroğlu</t>
        </is>
      </c>
    </row>
    <row r="46073">
      <c r="C46073" t="inlineStr">
        <is>
          <t>Esra Hoca</t>
        </is>
      </c>
    </row>
    <row r="46074">
      <c r="C46074" t="inlineStr">
        <is>
          <t>Esra Işık kulp</t>
        </is>
      </c>
    </row>
    <row r="46075">
      <c r="C46075" t="inlineStr">
        <is>
          <t>Esra İğde</t>
        </is>
      </c>
    </row>
    <row r="46076">
      <c r="C46076" t="inlineStr">
        <is>
          <t>Esra İlter Demirbilek</t>
        </is>
      </c>
    </row>
    <row r="46077">
      <c r="C46077" t="inlineStr">
        <is>
          <t>Esra İnan</t>
        </is>
      </c>
    </row>
    <row r="46078">
      <c r="C46078" t="inlineStr">
        <is>
          <t>Esra İpek Ağbuğa</t>
        </is>
      </c>
    </row>
    <row r="46079">
      <c r="C46079" t="inlineStr">
        <is>
          <t>Esra İskamya</t>
        </is>
      </c>
    </row>
    <row r="46080">
      <c r="C46080" t="inlineStr">
        <is>
          <t>Esra Kabaklarlı</t>
        </is>
      </c>
    </row>
    <row r="46081">
      <c r="C46081" t="inlineStr">
        <is>
          <t>Esra Kabataş Memiş</t>
        </is>
      </c>
    </row>
    <row r="46082">
      <c r="C46082" t="inlineStr">
        <is>
          <t>Esra kaçmaz Yayla</t>
        </is>
      </c>
    </row>
    <row r="46083">
      <c r="C46083" t="inlineStr">
        <is>
          <t>Esra Kahraman</t>
        </is>
      </c>
    </row>
    <row r="46084">
      <c r="C46084" t="inlineStr">
        <is>
          <t>Esra Kalkavan</t>
        </is>
      </c>
    </row>
    <row r="46085">
      <c r="C46085" t="inlineStr">
        <is>
          <t>Esra Kandemir</t>
        </is>
      </c>
    </row>
    <row r="46086">
      <c r="C46086" t="inlineStr">
        <is>
          <t>Esra Kanpara</t>
        </is>
      </c>
    </row>
    <row r="46087">
      <c r="C46087" t="inlineStr">
        <is>
          <t>Esra Kara</t>
        </is>
      </c>
    </row>
    <row r="46088">
      <c r="C46088" t="inlineStr">
        <is>
          <t>Esra Karabacak</t>
        </is>
      </c>
    </row>
    <row r="46089">
      <c r="C46089" t="inlineStr">
        <is>
          <t>Esra Karagülle</t>
        </is>
      </c>
    </row>
    <row r="46090">
      <c r="C46090" t="inlineStr">
        <is>
          <t>Esra Karakaş</t>
        </is>
      </c>
    </row>
    <row r="46091">
      <c r="C46091" t="inlineStr">
        <is>
          <t>Esra Karaköse</t>
        </is>
      </c>
    </row>
    <row r="46092">
      <c r="C46092" t="inlineStr">
        <is>
          <t>Esra Karakuş Umar</t>
        </is>
      </c>
    </row>
    <row r="46093">
      <c r="C46093" t="inlineStr">
        <is>
          <t>Esra Karamancı</t>
        </is>
      </c>
    </row>
    <row r="46094">
      <c r="C46094" t="inlineStr">
        <is>
          <t>Esra Karataş</t>
        </is>
      </c>
    </row>
    <row r="46095">
      <c r="C46095" t="inlineStr">
        <is>
          <t>Esra Karatepe</t>
        </is>
      </c>
    </row>
    <row r="46096">
      <c r="C46096" t="inlineStr">
        <is>
          <t>Esra Karayel Muhacir</t>
        </is>
      </c>
    </row>
    <row r="46097">
      <c r="C46097" t="inlineStr">
        <is>
          <t>Esra Kartal Soysal</t>
        </is>
      </c>
    </row>
    <row r="46098">
      <c r="C46098" t="inlineStr">
        <is>
          <t>Esra Kaşak</t>
        </is>
      </c>
    </row>
    <row r="46099">
      <c r="C46099" t="inlineStr">
        <is>
          <t>Esra Katıman</t>
        </is>
      </c>
    </row>
    <row r="46100">
      <c r="C46100" t="inlineStr">
        <is>
          <t>Esra Kaya</t>
        </is>
      </c>
    </row>
    <row r="46101">
      <c r="C46101" t="inlineStr">
        <is>
          <t>Esra Kaya Erdoğan</t>
        </is>
      </c>
    </row>
    <row r="46102">
      <c r="C46102" t="inlineStr">
        <is>
          <t>Esra Kayandan</t>
        </is>
      </c>
    </row>
    <row r="46103">
      <c r="C46103" t="inlineStr">
        <is>
          <t>Esra Kazancıbaşı Öztekin</t>
        </is>
      </c>
    </row>
    <row r="46104">
      <c r="C46104" t="inlineStr">
        <is>
          <t>Esra Keskin</t>
        </is>
      </c>
    </row>
    <row r="46105">
      <c r="C46105" t="inlineStr">
        <is>
          <t>Esra Keskinkılıç</t>
        </is>
      </c>
    </row>
    <row r="46106">
      <c r="C46106" t="inlineStr">
        <is>
          <t>Esra Kılıç</t>
        </is>
      </c>
    </row>
    <row r="46107">
      <c r="C46107" t="inlineStr">
        <is>
          <t>Esra Kırsever</t>
        </is>
      </c>
    </row>
    <row r="46108">
      <c r="C46108" t="inlineStr">
        <is>
          <t>Esra Kireçci</t>
        </is>
      </c>
    </row>
    <row r="46109">
      <c r="C46109" t="inlineStr">
        <is>
          <t>Esra Koca</t>
        </is>
      </c>
    </row>
    <row r="46110">
      <c r="C46110" t="inlineStr">
        <is>
          <t>Esra Koç</t>
        </is>
      </c>
    </row>
    <row r="46111">
      <c r="C46111" t="inlineStr">
        <is>
          <t>Esra Koçal</t>
        </is>
      </c>
    </row>
    <row r="46112">
      <c r="C46112" t="inlineStr">
        <is>
          <t>Esra Korkmaz</t>
        </is>
      </c>
    </row>
    <row r="46113">
      <c r="C46113" t="inlineStr">
        <is>
          <t>Esra Koşu</t>
        </is>
      </c>
    </row>
    <row r="46114">
      <c r="C46114" t="inlineStr">
        <is>
          <t>Esra Koyuncu</t>
        </is>
      </c>
    </row>
    <row r="46115">
      <c r="C46115" t="inlineStr">
        <is>
          <t>Esra Kökdemir</t>
        </is>
      </c>
    </row>
    <row r="46116">
      <c r="C46116" t="inlineStr">
        <is>
          <t>Esra Köksal</t>
        </is>
      </c>
    </row>
    <row r="46117">
      <c r="C46117" t="inlineStr">
        <is>
          <t>Esra Köse</t>
        </is>
      </c>
    </row>
    <row r="46118">
      <c r="C46118" t="inlineStr">
        <is>
          <t>Esra Kurşun</t>
        </is>
      </c>
    </row>
    <row r="46119">
      <c r="C46119" t="inlineStr">
        <is>
          <t>Esra Kurtuluş</t>
        </is>
      </c>
    </row>
    <row r="46120">
      <c r="C46120" t="inlineStr">
        <is>
          <t>Esra Kuş</t>
        </is>
      </c>
    </row>
    <row r="46121">
      <c r="C46121" t="inlineStr">
        <is>
          <t>Esra Küçükbabuccu</t>
        </is>
      </c>
    </row>
    <row r="46122">
      <c r="C46122" t="inlineStr">
        <is>
          <t>Esra Küçükoğlu</t>
        </is>
      </c>
    </row>
    <row r="46123">
      <c r="C46123" t="inlineStr">
        <is>
          <t>Esra Kürüm</t>
        </is>
      </c>
    </row>
    <row r="46124">
      <c r="C46124" t="inlineStr">
        <is>
          <t>Esra LaGro</t>
        </is>
      </c>
    </row>
    <row r="46125">
      <c r="C46125" t="inlineStr">
        <is>
          <t>Esra Lüle Mert</t>
        </is>
      </c>
    </row>
    <row r="46126">
      <c r="C46126" t="inlineStr">
        <is>
          <t>Esra Mankan</t>
        </is>
      </c>
    </row>
    <row r="46127">
      <c r="C46127" t="inlineStr">
        <is>
          <t>Esra Matur Gökyıldız</t>
        </is>
      </c>
    </row>
    <row r="46128">
      <c r="C46128" t="inlineStr">
        <is>
          <t>Esram Bölük</t>
        </is>
      </c>
    </row>
    <row r="46129">
      <c r="C46129" t="inlineStr">
        <is>
          <t>Esra Mertsöz Bulut</t>
        </is>
      </c>
    </row>
    <row r="46130">
      <c r="C46130" t="inlineStr">
        <is>
          <t>Esra Mungan</t>
        </is>
      </c>
    </row>
    <row r="46131">
      <c r="C46131" t="inlineStr">
        <is>
          <t>Esra Mutlu Dedik</t>
        </is>
      </c>
    </row>
    <row r="46132">
      <c r="C46132" t="inlineStr">
        <is>
          <t>Esra Muz</t>
        </is>
      </c>
    </row>
    <row r="46133">
      <c r="C46133" t="inlineStr">
        <is>
          <t>Esra Müfettişoğlu Çerçioğlu</t>
        </is>
      </c>
    </row>
    <row r="46134">
      <c r="C46134" t="inlineStr">
        <is>
          <t>Esra Nagihan Erdem</t>
        </is>
      </c>
    </row>
    <row r="46135">
      <c r="C46135" t="inlineStr">
        <is>
          <t>Esra Nar</t>
        </is>
      </c>
    </row>
    <row r="46136">
      <c r="C46136" t="inlineStr">
        <is>
          <t>Esra Nemli Çalışkan</t>
        </is>
      </c>
    </row>
    <row r="46137">
      <c r="C46137" t="inlineStr">
        <is>
          <t>Esra Nimsi</t>
        </is>
      </c>
    </row>
    <row r="46138">
      <c r="C46138" t="inlineStr">
        <is>
          <t>Esranur Akdeniz</t>
        </is>
      </c>
    </row>
    <row r="46139">
      <c r="C46139" t="inlineStr">
        <is>
          <t>Esra Nuray Sezer</t>
        </is>
      </c>
    </row>
    <row r="46140">
      <c r="C46140" t="inlineStr">
        <is>
          <t>Esranur Bayrak</t>
        </is>
      </c>
    </row>
    <row r="46141">
      <c r="C46141" t="inlineStr">
        <is>
          <t>Esranur Bayrak Bozdemir</t>
        </is>
      </c>
    </row>
    <row r="46142">
      <c r="C46142" t="inlineStr">
        <is>
          <t>Esra Nur Güler</t>
        </is>
      </c>
    </row>
    <row r="46143">
      <c r="C46143" t="inlineStr">
        <is>
          <t>Esranur Kaygın</t>
        </is>
      </c>
    </row>
    <row r="46144">
      <c r="C46144" t="inlineStr">
        <is>
          <t>Esra Nur Öztürk</t>
        </is>
      </c>
    </row>
    <row r="46145">
      <c r="C46145" t="inlineStr">
        <is>
          <t>Esra Nur Tiryaki</t>
        </is>
      </c>
    </row>
    <row r="46146">
      <c r="C46146" t="inlineStr">
        <is>
          <t>Esra Odman İyier</t>
        </is>
      </c>
    </row>
    <row r="46147">
      <c r="C46147" t="inlineStr">
        <is>
          <t>Esra Oflaz</t>
        </is>
      </c>
    </row>
    <row r="46148">
      <c r="C46148" t="inlineStr">
        <is>
          <t>Esra Oflaz Güvenkaya</t>
        </is>
      </c>
    </row>
    <row r="46149">
      <c r="C46149" t="inlineStr">
        <is>
          <t>Esra Oğuzhan Yeşilova</t>
        </is>
      </c>
    </row>
    <row r="46150">
      <c r="C46150" t="inlineStr">
        <is>
          <t>Esra Okanakul</t>
        </is>
      </c>
    </row>
    <row r="46151">
      <c r="C46151" t="inlineStr">
        <is>
          <t>Esra Oksel</t>
        </is>
      </c>
    </row>
    <row r="46152">
      <c r="C46152" t="inlineStr">
        <is>
          <t>Esra Okutan</t>
        </is>
      </c>
    </row>
    <row r="46153">
      <c r="C46153" t="inlineStr">
        <is>
          <t>Esra Oras</t>
        </is>
      </c>
    </row>
    <row r="46154">
      <c r="C46154" t="inlineStr">
        <is>
          <t>Esra Oruç</t>
        </is>
      </c>
    </row>
    <row r="46155">
      <c r="C46155" t="inlineStr">
        <is>
          <t>Esra Oskay</t>
        </is>
      </c>
    </row>
    <row r="46156">
      <c r="C46156" t="inlineStr">
        <is>
          <t>Esra Ö. Erdoğan</t>
        </is>
      </c>
    </row>
    <row r="46157">
      <c r="C46157" t="inlineStr">
        <is>
          <t>Esra Ömeroğlu</t>
        </is>
      </c>
    </row>
    <row r="46158">
      <c r="C46158" t="inlineStr">
        <is>
          <t>Esra Öz</t>
        </is>
      </c>
    </row>
    <row r="46159">
      <c r="C46159" t="inlineStr">
        <is>
          <t>Esra Özalkan</t>
        </is>
      </c>
    </row>
    <row r="46160">
      <c r="C46160" t="inlineStr">
        <is>
          <t>Esra Özdarendeli</t>
        </is>
      </c>
    </row>
    <row r="46161">
      <c r="C46161" t="inlineStr">
        <is>
          <t>Esra Özde</t>
        </is>
      </c>
    </row>
    <row r="46162">
      <c r="C46162" t="inlineStr">
        <is>
          <t>Esra Özdemir</t>
        </is>
      </c>
    </row>
    <row r="46163">
      <c r="C46163" t="inlineStr">
        <is>
          <t>Esra Özdemir Demirci</t>
        </is>
      </c>
    </row>
    <row r="46164">
      <c r="C46164" t="inlineStr">
        <is>
          <t>Esra Özdil Gümüş</t>
        </is>
      </c>
    </row>
    <row r="46165">
      <c r="C46165" t="inlineStr">
        <is>
          <t>Esra Özdoğan</t>
        </is>
      </c>
    </row>
    <row r="46166">
      <c r="C46166" t="inlineStr">
        <is>
          <t>Esra Özen</t>
        </is>
      </c>
    </row>
    <row r="46167">
      <c r="C46167" t="inlineStr">
        <is>
          <t>Esra Özgüroğlu</t>
        </is>
      </c>
    </row>
    <row r="46168">
      <c r="C46168" t="inlineStr">
        <is>
          <t>Esra Özkalkan</t>
        </is>
      </c>
    </row>
    <row r="46169">
      <c r="C46169" t="inlineStr">
        <is>
          <t>Esra Özkan</t>
        </is>
      </c>
    </row>
    <row r="46170">
      <c r="C46170" t="inlineStr">
        <is>
          <t>Esra Özkan Pir</t>
        </is>
      </c>
    </row>
    <row r="46171">
      <c r="C46171" t="inlineStr">
        <is>
          <t>Esra Özlem Dökmen</t>
        </is>
      </c>
    </row>
    <row r="46172">
      <c r="C46172" t="inlineStr">
        <is>
          <t>Esra Özsüer</t>
        </is>
      </c>
    </row>
    <row r="46173">
      <c r="C46173" t="inlineStr">
        <is>
          <t>Esra Özümüztoprak</t>
        </is>
      </c>
    </row>
    <row r="46174">
      <c r="C46174" t="inlineStr">
        <is>
          <t>Esra Özyürek</t>
        </is>
      </c>
    </row>
    <row r="46175">
      <c r="C46175" t="inlineStr">
        <is>
          <t>Esra Pakkan</t>
        </is>
      </c>
    </row>
    <row r="46176">
      <c r="C46176" t="inlineStr">
        <is>
          <t>Esra Pekdemir Aşkan</t>
        </is>
      </c>
    </row>
    <row r="46177">
      <c r="C46177" t="inlineStr">
        <is>
          <t>Esra Pekin</t>
        </is>
      </c>
    </row>
    <row r="46178">
      <c r="C46178" t="inlineStr">
        <is>
          <t>Esra Pınar Yılmaz Bilgin</t>
        </is>
      </c>
    </row>
    <row r="46179">
      <c r="C46179" t="inlineStr">
        <is>
          <t>Esra Pulak</t>
        </is>
      </c>
    </row>
    <row r="46180">
      <c r="C46180" t="inlineStr">
        <is>
          <t>Esrar Dede</t>
        </is>
      </c>
    </row>
    <row r="46181">
      <c r="C46181" t="inlineStr">
        <is>
          <t>Esra Reis</t>
        </is>
      </c>
    </row>
    <row r="46182">
      <c r="C46182" t="inlineStr">
        <is>
          <t>Esra Sargut</t>
        </is>
      </c>
    </row>
    <row r="46183">
      <c r="C46183" t="inlineStr">
        <is>
          <t>Esra Sazyek</t>
        </is>
      </c>
    </row>
    <row r="46184">
      <c r="C46184" t="inlineStr">
        <is>
          <t>Esra Selin Davarcıoğlu</t>
        </is>
      </c>
    </row>
    <row r="46185">
      <c r="C46185" t="inlineStr">
        <is>
          <t>Esra Selin Ünver</t>
        </is>
      </c>
    </row>
    <row r="46186">
      <c r="C46186" t="inlineStr">
        <is>
          <t>Esra Sena Türko</t>
        </is>
      </c>
    </row>
    <row r="46187">
      <c r="C46187" t="inlineStr">
        <is>
          <t>Esra Sevgili</t>
        </is>
      </c>
    </row>
    <row r="46188">
      <c r="C46188" t="inlineStr">
        <is>
          <t>Esra Sevinç</t>
        </is>
      </c>
    </row>
    <row r="46189">
      <c r="C46189" t="inlineStr">
        <is>
          <t>Esra Sezer Ciner</t>
        </is>
      </c>
    </row>
    <row r="46190">
      <c r="C46190" t="inlineStr">
        <is>
          <t>Esra Siverekli</t>
        </is>
      </c>
    </row>
    <row r="46191">
      <c r="C46191" t="inlineStr">
        <is>
          <t>Esra Soylu</t>
        </is>
      </c>
    </row>
    <row r="46192">
      <c r="C46192" t="inlineStr">
        <is>
          <t>Esra Soytürk</t>
        </is>
      </c>
    </row>
    <row r="46193">
      <c r="C46193" t="inlineStr">
        <is>
          <t>Esra Şahin</t>
        </is>
      </c>
    </row>
    <row r="46194">
      <c r="C46194" t="inlineStr">
        <is>
          <t>Esra Şanal</t>
        </is>
      </c>
    </row>
    <row r="46195">
      <c r="C46195" t="inlineStr">
        <is>
          <t>Esra Şeker</t>
        </is>
      </c>
    </row>
    <row r="46196">
      <c r="C46196" t="inlineStr">
        <is>
          <t>Esra Şekercileroğlu</t>
        </is>
      </c>
    </row>
    <row r="46197">
      <c r="C46197" t="inlineStr">
        <is>
          <t>Esra Şen</t>
        </is>
      </c>
    </row>
    <row r="46198">
      <c r="C46198" t="inlineStr">
        <is>
          <t>Esra Şenyüz</t>
        </is>
      </c>
    </row>
    <row r="46199">
      <c r="C46199" t="inlineStr">
        <is>
          <t>Esra Şule Korkmaz</t>
        </is>
      </c>
    </row>
    <row r="46200">
      <c r="C46200" t="inlineStr">
        <is>
          <t>Esra Tandoğan</t>
        </is>
      </c>
    </row>
    <row r="46201">
      <c r="C46201" t="inlineStr">
        <is>
          <t>Esra Tandoğan Yücel</t>
        </is>
      </c>
    </row>
    <row r="46202">
      <c r="C46202" t="inlineStr">
        <is>
          <t>Esra Tangolar</t>
        </is>
      </c>
    </row>
    <row r="46203">
      <c r="C46203" t="inlineStr">
        <is>
          <t>Esra Tanışman</t>
        </is>
      </c>
    </row>
    <row r="46204">
      <c r="C46204" t="inlineStr">
        <is>
          <t>Esra Tanrıbilir</t>
        </is>
      </c>
    </row>
    <row r="46205">
      <c r="C46205" t="inlineStr">
        <is>
          <t>Esra Tanrıverdi</t>
        </is>
      </c>
    </row>
    <row r="46206">
      <c r="C46206" t="inlineStr">
        <is>
          <t>Esra Taşar</t>
        </is>
      </c>
    </row>
    <row r="46207">
      <c r="C46207" t="inlineStr">
        <is>
          <t>Esra Taşkin Adiyaman</t>
        </is>
      </c>
    </row>
    <row r="46208">
      <c r="C46208" t="inlineStr">
        <is>
          <t>Esra Tayük</t>
        </is>
      </c>
    </row>
    <row r="46209">
      <c r="C46209" t="inlineStr">
        <is>
          <t>Esra Taze</t>
        </is>
      </c>
    </row>
    <row r="46210">
      <c r="C46210" t="inlineStr">
        <is>
          <t>Esra Tekin</t>
        </is>
      </c>
    </row>
    <row r="46211">
      <c r="C46211" t="inlineStr">
        <is>
          <t>Esra Teoman</t>
        </is>
      </c>
    </row>
    <row r="46212">
      <c r="C46212" t="inlineStr">
        <is>
          <t>Esra Teymen</t>
        </is>
      </c>
    </row>
    <row r="46213">
      <c r="C46213" t="inlineStr">
        <is>
          <t>Esra Teymur Şimşek</t>
        </is>
      </c>
    </row>
    <row r="46214">
      <c r="C46214" t="inlineStr">
        <is>
          <t>Esra Tok</t>
        </is>
      </c>
    </row>
    <row r="46215">
      <c r="C46215" t="inlineStr">
        <is>
          <t>Esra Tuç</t>
        </is>
      </c>
    </row>
    <row r="46216">
      <c r="C46216" t="inlineStr">
        <is>
          <t>Esra Tumaç</t>
        </is>
      </c>
    </row>
    <row r="46217">
      <c r="C46217" t="inlineStr">
        <is>
          <t>Esra Tunalıgil</t>
        </is>
      </c>
    </row>
    <row r="46218">
      <c r="C46218" t="inlineStr">
        <is>
          <t>Esra Tuncer</t>
        </is>
      </c>
    </row>
    <row r="46219">
      <c r="C46219" t="inlineStr">
        <is>
          <t>Esra Turan Korkmaz</t>
        </is>
      </c>
    </row>
    <row r="46220">
      <c r="C46220" t="inlineStr">
        <is>
          <t>Esra Turgut</t>
        </is>
      </c>
    </row>
    <row r="46221">
      <c r="C46221" t="inlineStr">
        <is>
          <t>Esra Türk</t>
        </is>
      </c>
    </row>
    <row r="46222">
      <c r="C46222" t="inlineStr">
        <is>
          <t>Esra Türkekul</t>
        </is>
      </c>
    </row>
    <row r="46223">
      <c r="C46223" t="inlineStr">
        <is>
          <t>Esra Türker</t>
        </is>
      </c>
    </row>
    <row r="46224">
      <c r="C46224" t="inlineStr">
        <is>
          <t>Esra Tüzün</t>
        </is>
      </c>
    </row>
    <row r="46225">
      <c r="C46225" t="inlineStr">
        <is>
          <t>Esra Uçar</t>
        </is>
      </c>
    </row>
    <row r="46226">
      <c r="C46226" t="inlineStr">
        <is>
          <t>Esra Uluç</t>
        </is>
      </c>
    </row>
    <row r="46227">
      <c r="C46227" t="inlineStr">
        <is>
          <t>Esra Ummak</t>
        </is>
      </c>
    </row>
    <row r="46228">
      <c r="C46228" t="inlineStr">
        <is>
          <t>Esra Uslu</t>
        </is>
      </c>
    </row>
    <row r="46229">
      <c r="C46229" t="inlineStr">
        <is>
          <t>Esra Uygun</t>
        </is>
      </c>
    </row>
    <row r="46230">
      <c r="C46230" t="inlineStr">
        <is>
          <t>Esra Uyman</t>
        </is>
      </c>
    </row>
    <row r="46231">
      <c r="C46231" t="inlineStr">
        <is>
          <t>Esra Uysal</t>
        </is>
      </c>
    </row>
    <row r="46232">
      <c r="C46232" t="inlineStr">
        <is>
          <t>Esra Uzun</t>
        </is>
      </c>
    </row>
    <row r="46233">
      <c r="C46233" t="inlineStr">
        <is>
          <t>Esra Üstündağ Selamoğlu</t>
        </is>
      </c>
    </row>
    <row r="46234">
      <c r="C46234" t="inlineStr">
        <is>
          <t>Esra van der Wiel</t>
        </is>
      </c>
    </row>
    <row r="46235">
      <c r="C46235" t="inlineStr">
        <is>
          <t>Esra Yakut</t>
        </is>
      </c>
    </row>
    <row r="46236">
      <c r="C46236" t="inlineStr">
        <is>
          <t>Esra Yalazan</t>
        </is>
      </c>
    </row>
    <row r="46237">
      <c r="C46237" t="inlineStr">
        <is>
          <t>Esra Yalçınkaya</t>
        </is>
      </c>
    </row>
    <row r="46238">
      <c r="C46238" t="inlineStr">
        <is>
          <t>Esra Yazar</t>
        </is>
      </c>
    </row>
    <row r="46239">
      <c r="C46239" t="inlineStr">
        <is>
          <t>Esra Yazdıç Demir</t>
        </is>
      </c>
    </row>
    <row r="46240">
      <c r="C46240" t="inlineStr">
        <is>
          <t>Esra Yazıcı</t>
        </is>
      </c>
    </row>
    <row r="46241">
      <c r="C46241" t="inlineStr">
        <is>
          <t>Esra Yazıcı Versani</t>
        </is>
      </c>
    </row>
    <row r="46242">
      <c r="C46242" t="inlineStr">
        <is>
          <t>Esra Yetek</t>
        </is>
      </c>
    </row>
    <row r="46243">
      <c r="C46243" t="inlineStr">
        <is>
          <t>Esra Yılancıoğlu</t>
        </is>
      </c>
    </row>
    <row r="46244">
      <c r="C46244" t="inlineStr">
        <is>
          <t>Esra Yıldırım Söylemez</t>
        </is>
      </c>
    </row>
    <row r="46245">
      <c r="C46245" t="inlineStr">
        <is>
          <t>Esra Yıldız</t>
        </is>
      </c>
    </row>
    <row r="46246">
      <c r="C46246" t="inlineStr">
        <is>
          <t>Esra Yıldız Üstün</t>
        </is>
      </c>
    </row>
    <row r="46247">
      <c r="C46247" t="inlineStr">
        <is>
          <t>Esra Yılmaz</t>
        </is>
      </c>
    </row>
    <row r="46248">
      <c r="C46248" t="inlineStr">
        <is>
          <t>Esra Yi?ği?t</t>
        </is>
      </c>
    </row>
    <row r="46249">
      <c r="C46249" t="inlineStr">
        <is>
          <t>Esra Yiğit</t>
        </is>
      </c>
    </row>
    <row r="46250">
      <c r="C46250" t="inlineStr">
        <is>
          <t>Esra Yorulmaz Salman</t>
        </is>
      </c>
    </row>
    <row r="46251">
      <c r="C46251" t="inlineStr">
        <is>
          <t>Esra Yurttaş Yılık</t>
        </is>
      </c>
    </row>
    <row r="46252">
      <c r="C46252" t="inlineStr">
        <is>
          <t>Esra Zeynep</t>
        </is>
      </c>
    </row>
    <row r="46253">
      <c r="C46253" t="inlineStr">
        <is>
          <t>Esse Gesse</t>
        </is>
      </c>
    </row>
    <row r="46254">
      <c r="C46254" t="inlineStr">
        <is>
          <t>ESSELMONT BRIGIT</t>
        </is>
      </c>
    </row>
    <row r="46255">
      <c r="C46255" t="inlineStr">
        <is>
          <t>Es-Seyid Murad Selame</t>
        </is>
      </c>
    </row>
    <row r="46256">
      <c r="C46256" t="inlineStr">
        <is>
          <t>Esseyyid Abdülhakim Arvasi</t>
        </is>
      </c>
    </row>
    <row r="46257">
      <c r="C46257" t="inlineStr">
        <is>
          <t>es-Seyyid Ahmed er-Rifa'i</t>
        </is>
      </c>
    </row>
    <row r="46258">
      <c r="C46258" t="inlineStr">
        <is>
          <t>Es-Seyyid Ahmed Haşimi</t>
        </is>
      </c>
    </row>
    <row r="46259">
      <c r="C46259" t="inlineStr">
        <is>
          <t>Es-Seyyid Cemili</t>
        </is>
      </c>
    </row>
    <row r="46260">
      <c r="C46260" t="inlineStr">
        <is>
          <t>Es-Seyyid İbrahim El-Ehsai</t>
        </is>
      </c>
    </row>
    <row r="46261">
      <c r="C46261" t="inlineStr">
        <is>
          <t>es-Seyyid Mehdi es-Sadr</t>
        </is>
      </c>
    </row>
    <row r="46262">
      <c r="C46262" t="inlineStr">
        <is>
          <t>Es-Seyyid Osman Hulusi Efendi</t>
        </is>
      </c>
    </row>
    <row r="46263">
      <c r="C46263" t="inlineStr">
        <is>
          <t>Es Seyyid Şeyh Muhammed</t>
        </is>
      </c>
    </row>
    <row r="46264">
      <c r="C46264" t="inlineStr">
        <is>
          <t>Es Seyyid Şeyp Muhammed Rifai</t>
        </is>
      </c>
    </row>
    <row r="46265">
      <c r="C46265" t="inlineStr">
        <is>
          <t>Essie Sakhai</t>
        </is>
      </c>
    </row>
    <row r="46266">
      <c r="C46266" t="inlineStr">
        <is>
          <t>Esslemont Ian C</t>
        </is>
      </c>
    </row>
    <row r="46267">
      <c r="C46267" t="inlineStr">
        <is>
          <t>Esteban Martin</t>
        </is>
      </c>
    </row>
    <row r="46268">
      <c r="C46268" t="inlineStr">
        <is>
          <t>Esteban Mathieu</t>
        </is>
      </c>
    </row>
    <row r="46269">
      <c r="C46269" t="inlineStr">
        <is>
          <t>Estela V. Well</t>
        </is>
      </c>
    </row>
    <row r="46270">
      <c r="C46270" t="inlineStr">
        <is>
          <t>Estela V. Welldon</t>
        </is>
      </c>
    </row>
    <row r="46271">
      <c r="C46271" t="inlineStr">
        <is>
          <t>Estelle Laure</t>
        </is>
      </c>
    </row>
    <row r="46272">
      <c r="C46272" t="inlineStr">
        <is>
          <t>Estelle Maskame</t>
        </is>
      </c>
    </row>
    <row r="46273">
      <c r="C46273" t="inlineStr">
        <is>
          <t>Estelle May Hurll</t>
        </is>
      </c>
    </row>
    <row r="46274">
      <c r="C46274" t="inlineStr">
        <is>
          <t>Estelle Renard Carraud</t>
        </is>
      </c>
    </row>
    <row r="46275">
      <c r="C46275" t="inlineStr">
        <is>
          <t>Estel Vilaseca</t>
        </is>
      </c>
    </row>
    <row r="46276">
      <c r="C46276" t="inlineStr">
        <is>
          <t>Ester Almelek</t>
        </is>
      </c>
    </row>
    <row r="46277">
      <c r="C46277" t="inlineStr">
        <is>
          <t>Ester Antebi</t>
        </is>
      </c>
    </row>
    <row r="46278">
      <c r="C46278" t="inlineStr">
        <is>
          <t>Ester Biton Ruben</t>
        </is>
      </c>
    </row>
    <row r="46279">
      <c r="C46279" t="inlineStr">
        <is>
          <t>Ester Eti Akyüz Levi</t>
        </is>
      </c>
    </row>
    <row r="46280">
      <c r="C46280" t="inlineStr">
        <is>
          <t>Ester Vodjitski</t>
        </is>
      </c>
    </row>
    <row r="46281">
      <c r="C46281" t="inlineStr">
        <is>
          <t>Esteve Calzada</t>
        </is>
      </c>
    </row>
    <row r="46282">
      <c r="C46282" t="inlineStr">
        <is>
          <t>Esteve Dominique</t>
        </is>
      </c>
    </row>
    <row r="46283">
      <c r="C46283" t="inlineStr">
        <is>
          <t>Esther Aarts</t>
        </is>
      </c>
    </row>
    <row r="46284">
      <c r="C46284" t="inlineStr">
        <is>
          <t>Esther and Jerry Hicks</t>
        </is>
      </c>
    </row>
    <row r="46285">
      <c r="C46285" t="inlineStr">
        <is>
          <t>Esther Benbassa</t>
        </is>
      </c>
    </row>
    <row r="46286">
      <c r="C46286" t="inlineStr">
        <is>
          <t>Esther Boivin</t>
        </is>
      </c>
    </row>
    <row r="46287">
      <c r="C46287" t="inlineStr">
        <is>
          <t>Esther Brody</t>
        </is>
      </c>
    </row>
    <row r="46288">
      <c r="C46288" t="inlineStr">
        <is>
          <t>Esther Cameron</t>
        </is>
      </c>
    </row>
    <row r="46289">
      <c r="C46289" t="inlineStr">
        <is>
          <t>Esther Debus</t>
        </is>
      </c>
    </row>
    <row r="46290">
      <c r="C46290" t="inlineStr">
        <is>
          <t>Esther Freud</t>
        </is>
      </c>
    </row>
    <row r="46291">
      <c r="C46291" t="inlineStr">
        <is>
          <t>Esther Gerritsen</t>
        </is>
      </c>
    </row>
    <row r="46292">
      <c r="C46292" t="inlineStr">
        <is>
          <t>Esther Grace Earl</t>
        </is>
      </c>
    </row>
    <row r="46293">
      <c r="C46293" t="inlineStr">
        <is>
          <t>Esther Gutierrez</t>
        </is>
      </c>
    </row>
    <row r="46294">
      <c r="C46294" t="inlineStr">
        <is>
          <t>Esther Hautzig</t>
        </is>
      </c>
    </row>
    <row r="46295">
      <c r="C46295" t="inlineStr">
        <is>
          <t>Esther Heboyan</t>
        </is>
      </c>
    </row>
    <row r="46296">
      <c r="C46296" t="inlineStr">
        <is>
          <t>Esther Hicks</t>
        </is>
      </c>
    </row>
    <row r="46297">
      <c r="C46297" t="inlineStr">
        <is>
          <t>Esther K. Smith</t>
        </is>
      </c>
    </row>
    <row r="46298">
      <c r="C46298" t="inlineStr">
        <is>
          <t>Esther Labi</t>
        </is>
      </c>
    </row>
    <row r="46299">
      <c r="C46299" t="inlineStr">
        <is>
          <t>Esther Leslie</t>
        </is>
      </c>
    </row>
    <row r="46300">
      <c r="C46300" t="inlineStr">
        <is>
          <t>Esther M. Sternberg</t>
        </is>
      </c>
    </row>
    <row r="46301">
      <c r="C46301" t="inlineStr">
        <is>
          <t>Esther Perel</t>
        </is>
      </c>
    </row>
    <row r="46302">
      <c r="C46302" t="inlineStr">
        <is>
          <t>Esther Pia Cordova</t>
        </is>
      </c>
    </row>
    <row r="46303">
      <c r="C46303" t="inlineStr">
        <is>
          <t>Esther Sanz</t>
        </is>
      </c>
    </row>
    <row r="46304">
      <c r="C46304" t="inlineStr">
        <is>
          <t>Esther Selsdon</t>
        </is>
      </c>
    </row>
    <row r="46305">
      <c r="C46305" t="inlineStr">
        <is>
          <t>Esther Vilar</t>
        </is>
      </c>
    </row>
    <row r="46306">
      <c r="C46306" t="inlineStr">
        <is>
          <t>Esther Wojcicki</t>
        </is>
      </c>
    </row>
    <row r="46307">
      <c r="C46307" t="inlineStr">
        <is>
          <t>Esther Zarrias</t>
        </is>
      </c>
    </row>
    <row r="46308">
      <c r="C46308" t="inlineStr">
        <is>
          <t>Esti Saul</t>
        </is>
      </c>
    </row>
    <row r="46309">
      <c r="C46309" t="inlineStr">
        <is>
          <t>Esvet Ersoy</t>
        </is>
      </c>
    </row>
    <row r="46310">
      <c r="C46310" t="inlineStr">
        <is>
          <t>Eszter Karpati</t>
        </is>
      </c>
    </row>
    <row r="46311">
      <c r="C46311" t="inlineStr">
        <is>
          <t>Eşber Yağmurdereli</t>
        </is>
      </c>
    </row>
    <row r="46312">
      <c r="C46312" t="inlineStr">
        <is>
          <t>Eşkol Nevo</t>
        </is>
      </c>
    </row>
    <row r="46313">
      <c r="C46313" t="inlineStr">
        <is>
          <t>Eşref Adalı</t>
        </is>
      </c>
    </row>
    <row r="46314">
      <c r="C46314" t="inlineStr">
        <is>
          <t>Eşref Akmeşe</t>
        </is>
      </c>
    </row>
    <row r="46315">
      <c r="C46315" t="inlineStr">
        <is>
          <t>Eşref Ali et-Tehanevi</t>
        </is>
      </c>
    </row>
    <row r="46316">
      <c r="C46316" t="inlineStr">
        <is>
          <t>Eşref Ali Tehanevi</t>
        </is>
      </c>
    </row>
    <row r="46317">
      <c r="C46317" t="inlineStr">
        <is>
          <t>Eşref Altaş</t>
        </is>
      </c>
    </row>
    <row r="46318">
      <c r="C46318" t="inlineStr">
        <is>
          <t>Eşref Arık</t>
        </is>
      </c>
    </row>
    <row r="46319">
      <c r="C46319" t="inlineStr">
        <is>
          <t>Eşref Atabey</t>
        </is>
      </c>
    </row>
    <row r="46320">
      <c r="C46320" t="inlineStr">
        <is>
          <t>Eşref Ayaz</t>
        </is>
      </c>
    </row>
    <row r="46321">
      <c r="C46321" t="inlineStr">
        <is>
          <t>Eşref Azğın Türkeri</t>
        </is>
      </c>
    </row>
    <row r="46322">
      <c r="C46322" t="inlineStr">
        <is>
          <t>Eşref Baha</t>
        </is>
      </c>
    </row>
    <row r="46323">
      <c r="C46323" t="inlineStr">
        <is>
          <t>Eşref Barış Börekçi</t>
        </is>
      </c>
    </row>
    <row r="46324">
      <c r="C46324" t="inlineStr">
        <is>
          <t>Eşref Başekin</t>
        </is>
      </c>
    </row>
    <row r="46325">
      <c r="C46325" t="inlineStr">
        <is>
          <t>Eşref Bengi Özbilen</t>
        </is>
      </c>
    </row>
    <row r="46326">
      <c r="C46326" t="inlineStr">
        <is>
          <t>Eşref Bin Muhammed</t>
        </is>
      </c>
    </row>
    <row r="46327">
      <c r="C46327" t="inlineStr">
        <is>
          <t>Eşref Bolukçu</t>
        </is>
      </c>
    </row>
    <row r="46328">
      <c r="C46328" t="inlineStr">
        <is>
          <t>Eşref Doğan</t>
        </is>
      </c>
    </row>
    <row r="46329">
      <c r="C46329" t="inlineStr">
        <is>
          <t>Eşref Dursun</t>
        </is>
      </c>
    </row>
    <row r="46330">
      <c r="C46330" t="inlineStr">
        <is>
          <t>Eşref Edib</t>
        </is>
      </c>
    </row>
    <row r="46331">
      <c r="C46331" t="inlineStr">
        <is>
          <t>Eşref Edip</t>
        </is>
      </c>
    </row>
    <row r="46332">
      <c r="C46332" t="inlineStr">
        <is>
          <t>Eşref Efendizade Şevketi Mehmed</t>
        </is>
      </c>
    </row>
    <row r="46333">
      <c r="C46333" t="inlineStr">
        <is>
          <t>Eşref Gurban</t>
        </is>
      </c>
    </row>
    <row r="46334">
      <c r="C46334" t="inlineStr">
        <is>
          <t>Eşref Günaydın</t>
        </is>
      </c>
    </row>
    <row r="46335">
      <c r="C46335" t="inlineStr">
        <is>
          <t>Eşref Hamza İnan</t>
        </is>
      </c>
    </row>
    <row r="46336">
      <c r="C46336" t="inlineStr">
        <is>
          <t>Eşref Hilmi Açık</t>
        </is>
      </c>
    </row>
    <row r="46337">
      <c r="C46337" t="inlineStr">
        <is>
          <t>Eşref Karadağ</t>
        </is>
      </c>
    </row>
    <row r="46338">
      <c r="C46338" t="inlineStr">
        <is>
          <t>Eşref Keydani</t>
        </is>
      </c>
    </row>
    <row r="46339">
      <c r="C46339" t="inlineStr">
        <is>
          <t>Eşref Küçük</t>
        </is>
      </c>
    </row>
    <row r="46340">
      <c r="C46340" t="inlineStr">
        <is>
          <t>Eşref Muhammed Dawaba</t>
        </is>
      </c>
    </row>
    <row r="46341">
      <c r="C46341" t="inlineStr">
        <is>
          <t>Eşref Muhammed Devvabe</t>
        </is>
      </c>
    </row>
    <row r="46342">
      <c r="C46342" t="inlineStr">
        <is>
          <t>Eşref Nas</t>
        </is>
      </c>
    </row>
    <row r="46343">
      <c r="C46343" t="inlineStr">
        <is>
          <t>Eşrefoğlu Rumi</t>
        </is>
      </c>
    </row>
    <row r="46344">
      <c r="C46344" t="inlineStr">
        <is>
          <t>Eşref Ozan Baygın</t>
        </is>
      </c>
    </row>
    <row r="46345">
      <c r="C46345" t="inlineStr">
        <is>
          <t>Eşref Özdemir</t>
        </is>
      </c>
    </row>
    <row r="46346">
      <c r="C46346" t="inlineStr">
        <is>
          <t>Eşref Özoltulular</t>
        </is>
      </c>
    </row>
    <row r="46347">
      <c r="C46347" t="inlineStr">
        <is>
          <t>Eşref Savaş</t>
        </is>
      </c>
    </row>
    <row r="46348">
      <c r="C46348" t="inlineStr">
        <is>
          <t>Eşref Şahin</t>
        </is>
      </c>
    </row>
    <row r="46349">
      <c r="C46349" t="inlineStr">
        <is>
          <t>Eşref Temel</t>
        </is>
      </c>
    </row>
    <row r="46350">
      <c r="C46350" t="inlineStr">
        <is>
          <t>Eşref Türkeri</t>
        </is>
      </c>
    </row>
    <row r="46351">
      <c r="C46351" t="inlineStr">
        <is>
          <t>Eşref Yaman Yalçın</t>
        </is>
      </c>
    </row>
    <row r="46352">
      <c r="C46352" t="inlineStr">
        <is>
          <t>Eşref Yener</t>
        </is>
      </c>
    </row>
    <row r="46353">
      <c r="C46353" t="inlineStr">
        <is>
          <t>Eşref Yılmaz</t>
        </is>
      </c>
    </row>
    <row r="46354">
      <c r="C46354" t="inlineStr">
        <is>
          <t>Eşref Yılmaz Gürcan</t>
        </is>
      </c>
    </row>
    <row r="46355">
      <c r="C46355" t="inlineStr">
        <is>
          <t>Eşref Ziya Terzi</t>
        </is>
      </c>
    </row>
    <row r="46356">
      <c r="C46356" t="inlineStr">
        <is>
          <t>Eş-Şerif Er-Radi</t>
        </is>
      </c>
    </row>
    <row r="46357">
      <c r="C46357" t="inlineStr">
        <is>
          <t>Eş-Şeyh Abdülaziz Debbağ</t>
        </is>
      </c>
    </row>
    <row r="46358">
      <c r="C46358" t="inlineStr">
        <is>
          <t>eş-Şeyh Abdülkadir Geylani</t>
        </is>
      </c>
    </row>
    <row r="46359">
      <c r="C46359" t="inlineStr">
        <is>
          <t>Eş - Şeyh İsmacil Mahdum b.</t>
        </is>
      </c>
    </row>
    <row r="46360">
      <c r="C46360" t="inlineStr">
        <is>
          <t>Eş-Şeyh Muhammed El-Fazıl İbn Aşur</t>
        </is>
      </c>
    </row>
    <row r="46361">
      <c r="C46361" t="inlineStr">
        <is>
          <t>Eş Şeyh Muhammed Ez Zehri El Ğamravi</t>
        </is>
      </c>
    </row>
    <row r="46362">
      <c r="C46362" t="inlineStr">
        <is>
          <t>Eş-Şukru Lillah</t>
        </is>
      </c>
    </row>
    <row r="46363">
      <c r="C46363" t="inlineStr">
        <is>
          <t>Eşter Mehmet Erkiner</t>
        </is>
      </c>
    </row>
    <row r="46364">
      <c r="C46364" t="inlineStr">
        <is>
          <t>Eşvak Behjet</t>
        </is>
      </c>
    </row>
    <row r="46365">
      <c r="C46365" t="inlineStr">
        <is>
          <t>Eta Cohen</t>
        </is>
      </c>
    </row>
    <row r="46366">
      <c r="C46366" t="inlineStr">
        <is>
          <t>Etaf Rum</t>
        </is>
      </c>
    </row>
    <row r="46367">
      <c r="C46367" t="inlineStr">
        <is>
          <t>Etan Boritzer</t>
        </is>
      </c>
    </row>
    <row r="46368">
      <c r="C46368" t="inlineStr">
        <is>
          <t>Etan Cher</t>
        </is>
      </c>
    </row>
    <row r="46369">
      <c r="C46369" t="inlineStr">
        <is>
          <t>Eta Nehayi</t>
        </is>
      </c>
    </row>
    <row r="46370">
      <c r="C46370" t="inlineStr">
        <is>
          <t>Etel Adnan</t>
        </is>
      </c>
    </row>
    <row r="46371">
      <c r="C46371" t="inlineStr">
        <is>
          <t>Etem Çağlayan</t>
        </is>
      </c>
    </row>
    <row r="46372">
      <c r="C46372" t="inlineStr">
        <is>
          <t>Etem Çalık</t>
        </is>
      </c>
    </row>
    <row r="46373">
      <c r="C46373" t="inlineStr">
        <is>
          <t>Etem Çalışkan</t>
        </is>
      </c>
    </row>
    <row r="46374">
      <c r="C46374" t="inlineStr">
        <is>
          <t>Etem Ete</t>
        </is>
      </c>
    </row>
    <row r="46375">
      <c r="C46375" t="inlineStr">
        <is>
          <t>Etem İzzet Benice</t>
        </is>
      </c>
    </row>
    <row r="46376">
      <c r="C46376" t="inlineStr">
        <is>
          <t>Etem Kara</t>
        </is>
      </c>
    </row>
    <row r="46377">
      <c r="C46377" t="inlineStr">
        <is>
          <t>Etem Karaüzüm</t>
        </is>
      </c>
    </row>
    <row r="46378">
      <c r="C46378" t="inlineStr">
        <is>
          <t>Etem Levent</t>
        </is>
      </c>
    </row>
    <row r="46379">
      <c r="C46379" t="inlineStr">
        <is>
          <t>Etem Oruç</t>
        </is>
      </c>
    </row>
    <row r="46380">
      <c r="C46380" t="inlineStr">
        <is>
          <t>Etem Reçber</t>
        </is>
      </c>
    </row>
    <row r="46381">
      <c r="C46381" t="inlineStr">
        <is>
          <t>Etem Saba Özmen</t>
        </is>
      </c>
    </row>
    <row r="46382">
      <c r="C46382" t="inlineStr">
        <is>
          <t>Etem Saraç</t>
        </is>
      </c>
    </row>
    <row r="46383">
      <c r="C46383" t="inlineStr">
        <is>
          <t>Etem Sevik</t>
        </is>
      </c>
    </row>
    <row r="46384">
      <c r="C46384" t="inlineStr">
        <is>
          <t>Etem Usta</t>
        </is>
      </c>
    </row>
    <row r="46385">
      <c r="C46385" t="inlineStr">
        <is>
          <t>Etem Xemgin</t>
        </is>
      </c>
    </row>
    <row r="46386">
      <c r="C46386" t="inlineStr">
        <is>
          <t>Etem Yılmaz</t>
        </is>
      </c>
    </row>
    <row r="46387">
      <c r="C46387" t="inlineStr">
        <is>
          <t>Etgar Keret</t>
        </is>
      </c>
    </row>
    <row r="46388">
      <c r="C46388" t="inlineStr">
        <is>
          <t>Ethan Chorin</t>
        </is>
      </c>
    </row>
    <row r="46389">
      <c r="C46389" t="inlineStr">
        <is>
          <t>Ethan Cross</t>
        </is>
      </c>
    </row>
    <row r="46390">
      <c r="C46390" t="inlineStr">
        <is>
          <t>Ethan Hawke</t>
        </is>
      </c>
    </row>
    <row r="46391">
      <c r="C46391" t="inlineStr">
        <is>
          <t>Ethan Kross</t>
        </is>
      </c>
    </row>
    <row r="46392">
      <c r="C46392" t="inlineStr">
        <is>
          <t>Ethan L. Menchinger</t>
        </is>
      </c>
    </row>
    <row r="46393">
      <c r="C46393" t="inlineStr">
        <is>
          <t>Ethan Long</t>
        </is>
      </c>
    </row>
    <row r="46394">
      <c r="C46394" t="inlineStr">
        <is>
          <t>Ethan Sacks</t>
        </is>
      </c>
    </row>
    <row r="46395">
      <c r="C46395" t="inlineStr">
        <is>
          <t>Ethan Young</t>
        </is>
      </c>
    </row>
    <row r="46396">
      <c r="C46396" t="inlineStr">
        <is>
          <t>Ethel Footman Smothers</t>
        </is>
      </c>
    </row>
    <row r="46397">
      <c r="C46397" t="inlineStr">
        <is>
          <t>Ethel Lilian Voynich</t>
        </is>
      </c>
    </row>
    <row r="46398">
      <c r="C46398" t="inlineStr">
        <is>
          <t>Ethel M. Dell</t>
        </is>
      </c>
    </row>
    <row r="46399">
      <c r="C46399" t="inlineStr">
        <is>
          <t>Ethem Alpaydın</t>
        </is>
      </c>
    </row>
    <row r="46400">
      <c r="C46400" t="inlineStr">
        <is>
          <t>Ethem Aret Zagikyan</t>
        </is>
      </c>
    </row>
    <row r="46401">
      <c r="C46401" t="inlineStr">
        <is>
          <t>Ethem Arı</t>
        </is>
      </c>
    </row>
    <row r="46402">
      <c r="C46402" t="inlineStr">
        <is>
          <t>Ethem Baran</t>
        </is>
      </c>
    </row>
    <row r="46403">
      <c r="C46403" t="inlineStr">
        <is>
          <t>Ethem Büyükışık</t>
        </is>
      </c>
    </row>
    <row r="46404">
      <c r="C46404" t="inlineStr">
        <is>
          <t>Ethem Cebecioğlu</t>
        </is>
      </c>
    </row>
    <row r="46405">
      <c r="C46405" t="inlineStr">
        <is>
          <t>Ethem Dalan</t>
        </is>
      </c>
    </row>
    <row r="46406">
      <c r="C46406" t="inlineStr">
        <is>
          <t>Ethem Dinçer</t>
        </is>
      </c>
    </row>
    <row r="46407">
      <c r="C46407" t="inlineStr">
        <is>
          <t>Ethem Direhşan</t>
        </is>
      </c>
    </row>
    <row r="46408">
      <c r="C46408" t="inlineStr">
        <is>
          <t>Ethem Edoğan</t>
        </is>
      </c>
    </row>
    <row r="46409">
      <c r="C46409" t="inlineStr">
        <is>
          <t>Ethem Emin Nemutlu</t>
        </is>
      </c>
    </row>
    <row r="46410">
      <c r="C46410" t="inlineStr">
        <is>
          <t>Ethem Erdoğan</t>
        </is>
      </c>
    </row>
    <row r="46411">
      <c r="C46411" t="inlineStr">
        <is>
          <t>Ethem Erhan</t>
        </is>
      </c>
    </row>
    <row r="46412">
      <c r="C46412" t="inlineStr">
        <is>
          <t>Ethem Erkoç</t>
        </is>
      </c>
    </row>
    <row r="46413">
      <c r="C46413" t="inlineStr">
        <is>
          <t>Ethem Erten</t>
        </is>
      </c>
    </row>
    <row r="46414">
      <c r="C46414" t="inlineStr">
        <is>
          <t>Ethem Esen</t>
        </is>
      </c>
    </row>
    <row r="46415">
      <c r="C46415" t="inlineStr">
        <is>
          <t>Ethem Gelir</t>
        </is>
      </c>
    </row>
    <row r="46416">
      <c r="C46416" t="inlineStr">
        <is>
          <t>Ethem Göktürk</t>
        </is>
      </c>
    </row>
    <row r="46417">
      <c r="C46417" t="inlineStr">
        <is>
          <t>Ethem Gönenç</t>
        </is>
      </c>
    </row>
    <row r="46418">
      <c r="C46418" t="inlineStr">
        <is>
          <t>Ethem Hırlak</t>
        </is>
      </c>
    </row>
    <row r="46419">
      <c r="C46419" t="inlineStr">
        <is>
          <t>Ethem Kara</t>
        </is>
      </c>
    </row>
    <row r="46420">
      <c r="C46420" t="inlineStr">
        <is>
          <t>Ethem Kelekçi</t>
        </is>
      </c>
    </row>
    <row r="46421">
      <c r="C46421" t="inlineStr">
        <is>
          <t>Ethem Kocabaş</t>
        </is>
      </c>
    </row>
    <row r="46422">
      <c r="C46422" t="inlineStr">
        <is>
          <t>Ethem Özışık</t>
        </is>
      </c>
    </row>
    <row r="46423">
      <c r="C46423" t="inlineStr">
        <is>
          <t>Ethem Öztürk</t>
        </is>
      </c>
    </row>
    <row r="46424">
      <c r="C46424" t="inlineStr">
        <is>
          <t>Ethem Paksoy</t>
        </is>
      </c>
    </row>
    <row r="46425">
      <c r="C46425" t="inlineStr">
        <is>
          <t>Ethem Ruhi Fığl</t>
        </is>
      </c>
    </row>
    <row r="46426">
      <c r="C46426" t="inlineStr">
        <is>
          <t>Ethem Ruhi Fığlalı</t>
        </is>
      </c>
    </row>
    <row r="46427">
      <c r="C46427" t="inlineStr">
        <is>
          <t>Ethem Sancak</t>
        </is>
      </c>
    </row>
    <row r="46428">
      <c r="C46428" t="inlineStr">
        <is>
          <t>Ethem Şeker</t>
        </is>
      </c>
    </row>
    <row r="46429">
      <c r="C46429" t="inlineStr">
        <is>
          <t>Ethem Tefek</t>
        </is>
      </c>
    </row>
    <row r="46430">
      <c r="C46430" t="inlineStr">
        <is>
          <t>Ethem Teke</t>
        </is>
      </c>
    </row>
    <row r="46431">
      <c r="C46431" t="inlineStr">
        <is>
          <t>Ethem Torun</t>
        </is>
      </c>
    </row>
    <row r="46432">
      <c r="C46432" t="inlineStr">
        <is>
          <t>Ethem Torunoğlu</t>
        </is>
      </c>
    </row>
    <row r="46433">
      <c r="C46433" t="inlineStr">
        <is>
          <t>Ethem Ulusu</t>
        </is>
      </c>
    </row>
    <row r="46434">
      <c r="C46434" t="inlineStr">
        <is>
          <t>Ethem Urkaç</t>
        </is>
      </c>
    </row>
    <row r="46435">
      <c r="C46435" t="inlineStr">
        <is>
          <t>Ethem Ünal</t>
        </is>
      </c>
    </row>
    <row r="46436">
      <c r="C46436" t="inlineStr">
        <is>
          <t>Ethem Xemgin</t>
        </is>
      </c>
    </row>
    <row r="46437">
      <c r="C46437" t="inlineStr">
        <is>
          <t>Ethem Yaşar</t>
        </is>
      </c>
    </row>
    <row r="46438">
      <c r="C46438" t="inlineStr">
        <is>
          <t>Ethem Yayla</t>
        </is>
      </c>
    </row>
    <row r="46439">
      <c r="C46439" t="inlineStr">
        <is>
          <t>Ethem Yıldız</t>
        </is>
      </c>
    </row>
    <row r="46440">
      <c r="C46440" t="inlineStr">
        <is>
          <t>Eti Akyüz Levi</t>
        </is>
      </c>
    </row>
    <row r="46441">
      <c r="C46441" t="inlineStr">
        <is>
          <t>Etibar Babayev</t>
        </is>
      </c>
    </row>
    <row r="46442">
      <c r="C46442" t="inlineStr">
        <is>
          <t>Etienne Balibar</t>
        </is>
      </c>
    </row>
    <row r="46443">
      <c r="C46443" t="inlineStr">
        <is>
          <t>Etienne Cabet</t>
        </is>
      </c>
    </row>
    <row r="46444">
      <c r="C46444" t="inlineStr">
        <is>
          <t>Etienne CopeauX</t>
        </is>
      </c>
    </row>
    <row r="46445">
      <c r="C46445" t="inlineStr">
        <is>
          <t>Etienne Davodeau</t>
        </is>
      </c>
    </row>
    <row r="46446">
      <c r="C46446" t="inlineStr">
        <is>
          <t>Etienne de la Boetie</t>
        </is>
      </c>
    </row>
    <row r="46447">
      <c r="C46447" t="inlineStr">
        <is>
          <t>Etienne Gilson</t>
        </is>
      </c>
    </row>
    <row r="46448">
      <c r="C46448" t="inlineStr">
        <is>
          <t>Etienne Klein</t>
        </is>
      </c>
    </row>
    <row r="46449">
      <c r="C46449" t="inlineStr">
        <is>
          <t>Etienne-Louis Boullee</t>
        </is>
      </c>
    </row>
    <row r="46450">
      <c r="C46450" t="inlineStr">
        <is>
          <t>Etimad Bayramoğlu Eyvazov</t>
        </is>
      </c>
    </row>
    <row r="46451">
      <c r="C46451" t="inlineStr">
        <is>
          <t>Etingü Dönmez Durgun</t>
        </is>
      </c>
    </row>
    <row r="46452">
      <c r="C46452" t="inlineStr">
        <is>
          <t>Eto Mori</t>
        </is>
      </c>
    </row>
    <row r="46453">
      <c r="C46453" t="inlineStr">
        <is>
          <t>Etsu Inagaki Sugimoto</t>
        </is>
      </c>
    </row>
    <row r="46454">
      <c r="C46454" t="inlineStr">
        <is>
          <t>Etsuko Shindo</t>
        </is>
      </c>
    </row>
    <row r="46455">
      <c r="C46455" t="inlineStr">
        <is>
          <t>Etta Kaner</t>
        </is>
      </c>
    </row>
    <row r="46456">
      <c r="C46456" t="inlineStr">
        <is>
          <t>Etty Buzyn</t>
        </is>
      </c>
    </row>
    <row r="46457">
      <c r="C46457" t="inlineStr">
        <is>
          <t>Etxebarria Lucia</t>
        </is>
      </c>
    </row>
    <row r="46458">
      <c r="C46458" t="inlineStr">
        <is>
          <t>Etyen Mahçuphan</t>
        </is>
      </c>
    </row>
    <row r="46459">
      <c r="C46459" t="inlineStr">
        <is>
          <t>Etyen Mahçupyan</t>
        </is>
      </c>
    </row>
    <row r="46460">
      <c r="C46460" t="inlineStr">
        <is>
          <t>Euan Dunn</t>
        </is>
      </c>
    </row>
    <row r="46461">
      <c r="C46461" t="inlineStr">
        <is>
          <t>Euan Sinclair</t>
        </is>
      </c>
    </row>
    <row r="46462">
      <c r="C46462" t="inlineStr">
        <is>
          <t>Eudora Welthy</t>
        </is>
      </c>
    </row>
    <row r="46463">
      <c r="C46463" t="inlineStr">
        <is>
          <t>Eudora Welty</t>
        </is>
      </c>
    </row>
    <row r="46464">
      <c r="C46464" t="inlineStr">
        <is>
          <t>Eugene A. Diulio</t>
        </is>
      </c>
    </row>
    <row r="46465">
      <c r="C46465" t="inlineStr">
        <is>
          <t>Eugene A. Nida</t>
        </is>
      </c>
    </row>
    <row r="46466">
      <c r="C46466" t="inlineStr">
        <is>
          <t>Eugene Braunwald</t>
        </is>
      </c>
    </row>
    <row r="46467">
      <c r="C46467" t="inlineStr">
        <is>
          <t>Eugene Brieux</t>
        </is>
      </c>
    </row>
    <row r="46468">
      <c r="C46468" t="inlineStr">
        <is>
          <t>Eugene D. Jaffe</t>
        </is>
      </c>
    </row>
    <row r="46469">
      <c r="C46469" t="inlineStr">
        <is>
          <t>Eugene E. Harris</t>
        </is>
      </c>
    </row>
    <row r="46470">
      <c r="C46470" t="inlineStr">
        <is>
          <t>Eugene Emmanuel Viollet-Le-Duc</t>
        </is>
      </c>
    </row>
    <row r="46471">
      <c r="C46471" t="inlineStr">
        <is>
          <t>Eugène Emmanuel Viollet-le-Duc</t>
        </is>
      </c>
    </row>
    <row r="46472">
      <c r="C46472" t="inlineStr">
        <is>
          <t>Eugene Enriquez</t>
        </is>
      </c>
    </row>
    <row r="46473">
      <c r="C46473" t="inlineStr">
        <is>
          <t>Eugene F. Brigham</t>
        </is>
      </c>
    </row>
    <row r="46474">
      <c r="C46474" t="inlineStr">
        <is>
          <t>Eugene Flandin</t>
        </is>
      </c>
    </row>
    <row r="46475">
      <c r="C46475" t="inlineStr">
        <is>
          <t>Eugene Fromentin</t>
        </is>
      </c>
    </row>
    <row r="46476">
      <c r="C46476" t="inlineStr">
        <is>
          <t>Eugéne Fromentin</t>
        </is>
      </c>
    </row>
    <row r="46477">
      <c r="C46477" t="inlineStr">
        <is>
          <t>Eugene Green</t>
        </is>
      </c>
    </row>
    <row r="46478">
      <c r="C46478" t="inlineStr">
        <is>
          <t>Eugene Guillavic</t>
        </is>
      </c>
    </row>
    <row r="46479">
      <c r="C46479" t="inlineStr">
        <is>
          <t>Eugene Guillevic</t>
        </is>
      </c>
    </row>
    <row r="46480">
      <c r="C46480" t="inlineStr">
        <is>
          <t>Eugen Ehrlich</t>
        </is>
      </c>
    </row>
    <row r="46481">
      <c r="C46481" t="inlineStr">
        <is>
          <t>Eugene Ionesco</t>
        </is>
      </c>
    </row>
    <row r="46482">
      <c r="C46482" t="inlineStr">
        <is>
          <t>Eugene Kennedy</t>
        </is>
      </c>
    </row>
    <row r="46483">
      <c r="C46483" t="inlineStr">
        <is>
          <t>Eugene L. Rogan</t>
        </is>
      </c>
    </row>
    <row r="46484">
      <c r="C46484" t="inlineStr">
        <is>
          <t>Eugene Lunn</t>
        </is>
      </c>
    </row>
    <row r="46485">
      <c r="C46485" t="inlineStr">
        <is>
          <t>Eugene Mirabelli</t>
        </is>
      </c>
    </row>
    <row r="46486">
      <c r="C46486" t="inlineStr">
        <is>
          <t>Eugene Morel</t>
        </is>
      </c>
    </row>
    <row r="46487">
      <c r="C46487" t="inlineStr">
        <is>
          <t>Eugene Muntz</t>
        </is>
      </c>
    </row>
    <row r="46488">
      <c r="C46488" t="inlineStr">
        <is>
          <t>Eugene O’Neill</t>
        </is>
      </c>
    </row>
    <row r="46489">
      <c r="C46489" t="inlineStr">
        <is>
          <t>Eugene P. Odum</t>
        </is>
      </c>
    </row>
    <row r="46490">
      <c r="C46490" t="inlineStr">
        <is>
          <t>Eugene Rogan</t>
        </is>
      </c>
    </row>
    <row r="46491">
      <c r="C46491" t="inlineStr">
        <is>
          <t>Eugene Schoulgin</t>
        </is>
      </c>
    </row>
    <row r="46492">
      <c r="C46492" t="inlineStr">
        <is>
          <t>Eugene Schuyler</t>
        </is>
      </c>
    </row>
    <row r="46493">
      <c r="C46493" t="inlineStr">
        <is>
          <t>Eugene Simon</t>
        </is>
      </c>
    </row>
    <row r="46494">
      <c r="C46494" t="inlineStr">
        <is>
          <t>Eugene T. Gendlin</t>
        </is>
      </c>
    </row>
    <row r="46495">
      <c r="C46495" t="inlineStr">
        <is>
          <t>Eugene Vale</t>
        </is>
      </c>
    </row>
    <row r="46496">
      <c r="C46496" t="inlineStr">
        <is>
          <t>Eugene Viollet-le-Duc</t>
        </is>
      </c>
    </row>
    <row r="46497">
      <c r="C46497" t="inlineStr">
        <is>
          <t>Eugene Vodolazkin</t>
        </is>
      </c>
    </row>
    <row r="46498">
      <c r="C46498" t="inlineStr">
        <is>
          <t>Eugene Volokh</t>
        </is>
      </c>
    </row>
    <row r="46499">
      <c r="C46499" t="inlineStr">
        <is>
          <t>Eugene W. Holland</t>
        </is>
      </c>
    </row>
    <row r="46500">
      <c r="C46500" t="inlineStr">
        <is>
          <t>Eugene W. Straus</t>
        </is>
      </c>
    </row>
    <row r="46501">
      <c r="C46501" t="inlineStr">
        <is>
          <t>Eugene Walker</t>
        </is>
      </c>
    </row>
    <row r="46502">
      <c r="C46502" t="inlineStr">
        <is>
          <t>Eugene Yelchin</t>
        </is>
      </c>
    </row>
    <row r="46503">
      <c r="C46503" t="inlineStr">
        <is>
          <t>Eugen Fink</t>
        </is>
      </c>
    </row>
    <row r="46504">
      <c r="C46504" t="inlineStr">
        <is>
          <t>Eugen Gomringer</t>
        </is>
      </c>
    </row>
    <row r="46505">
      <c r="C46505" t="inlineStr">
        <is>
          <t>Eugen Herrigel</t>
        </is>
      </c>
    </row>
    <row r="46506">
      <c r="C46506" t="inlineStr">
        <is>
          <t>Eugenia Cheng</t>
        </is>
      </c>
    </row>
    <row r="46507">
      <c r="C46507" t="inlineStr">
        <is>
          <t>Eugenia Criado</t>
        </is>
      </c>
    </row>
    <row r="46508">
      <c r="C46508" t="inlineStr">
        <is>
          <t>Eugenia Criado Clemente</t>
        </is>
      </c>
    </row>
    <row r="46509">
      <c r="C46509" t="inlineStr">
        <is>
          <t>Eugenia Equini Schneider Schneider</t>
        </is>
      </c>
    </row>
    <row r="46510">
      <c r="C46510" t="inlineStr">
        <is>
          <t>Eugenia Fakinou</t>
        </is>
      </c>
    </row>
    <row r="46511">
      <c r="C46511" t="inlineStr">
        <is>
          <t>Eugenia Ginzburg</t>
        </is>
      </c>
    </row>
    <row r="46512">
      <c r="C46512" t="inlineStr">
        <is>
          <t>Eugenia Parry</t>
        </is>
      </c>
    </row>
    <row r="46513">
      <c r="C46513" t="inlineStr">
        <is>
          <t>Eugenia Popescu - Judetz</t>
        </is>
      </c>
    </row>
    <row r="46514">
      <c r="C46514" t="inlineStr">
        <is>
          <t>Eugenie C. Scott</t>
        </is>
      </c>
    </row>
    <row r="46515">
      <c r="C46515" t="inlineStr">
        <is>
          <t>Eugenie S.Heitmiller</t>
        </is>
      </c>
    </row>
    <row r="46516">
      <c r="C46516" t="inlineStr">
        <is>
          <t>Eugenio Barba</t>
        </is>
      </c>
    </row>
    <row r="46517">
      <c r="C46517" t="inlineStr">
        <is>
          <t>Eugenio Borgna</t>
        </is>
      </c>
    </row>
    <row r="46518">
      <c r="C46518" t="inlineStr">
        <is>
          <t>Eugenio Montale</t>
        </is>
      </c>
    </row>
    <row r="46519">
      <c r="C46519" t="inlineStr">
        <is>
          <t>Eugen Von Böhm - Bawerk</t>
        </is>
      </c>
    </row>
    <row r="46520">
      <c r="C46520" t="inlineStr">
        <is>
          <t>Eugen Weber</t>
        </is>
      </c>
    </row>
    <row r="46521">
      <c r="C46521" t="inlineStr">
        <is>
          <t>Eugen Wolbe</t>
        </is>
      </c>
    </row>
    <row r="46522">
      <c r="C46522" t="inlineStr">
        <is>
          <t>Eug ne Labiche</t>
        </is>
      </c>
    </row>
    <row r="46523">
      <c r="C46523" t="inlineStr">
        <is>
          <t>Eug ne Le Roy</t>
        </is>
      </c>
    </row>
    <row r="46524">
      <c r="C46524" t="inlineStr">
        <is>
          <t>Eula Biss</t>
        </is>
      </c>
    </row>
    <row r="46525">
      <c r="C46525" t="inlineStr">
        <is>
          <t>Eun-Ha Park</t>
        </is>
      </c>
    </row>
    <row r="46526">
      <c r="C46526" t="inlineStr">
        <is>
          <t>Eunice Horne</t>
        </is>
      </c>
    </row>
    <row r="46527">
      <c r="C46527" t="inlineStr">
        <is>
          <t>Eunice Y. Chen</t>
        </is>
      </c>
    </row>
    <row r="46528">
      <c r="C46528" t="inlineStr">
        <is>
          <t>Eunjeong Yi</t>
        </is>
      </c>
    </row>
    <row r="46529">
      <c r="C46529" t="inlineStr">
        <is>
          <t>Eun-ju Kim</t>
        </is>
      </c>
    </row>
    <row r="46530">
      <c r="C46530" t="inlineStr">
        <is>
          <t>Eun Kyung Jeong</t>
        </is>
      </c>
    </row>
    <row r="46531">
      <c r="C46531" t="inlineStr">
        <is>
          <t>Eunkyung Oh</t>
        </is>
      </c>
    </row>
    <row r="46532">
      <c r="C46532" t="inlineStr">
        <is>
          <t>Eun-sook Jo</t>
        </is>
      </c>
    </row>
    <row r="46533">
      <c r="C46533" t="inlineStr">
        <is>
          <t>Euny Hong</t>
        </is>
      </c>
    </row>
    <row r="46534">
      <c r="C46534" t="inlineStr">
        <is>
          <t>Eun young Choi</t>
        </is>
      </c>
    </row>
    <row r="46535">
      <c r="C46535" t="inlineStr">
        <is>
          <t>Eun-young Choi</t>
        </is>
      </c>
    </row>
    <row r="46536">
      <c r="C46536" t="inlineStr">
        <is>
          <t>Eurich Tasha</t>
        </is>
      </c>
    </row>
    <row r="46537">
      <c r="C46537" t="inlineStr">
        <is>
          <t>Euridice Orlandino</t>
        </is>
      </c>
    </row>
    <row r="46538">
      <c r="C46538" t="inlineStr">
        <is>
          <t>Euripides</t>
        </is>
      </c>
    </row>
    <row r="46539">
      <c r="C46539" t="inlineStr">
        <is>
          <t>Eutropius</t>
        </is>
      </c>
    </row>
    <row r="46540">
      <c r="C46540" t="inlineStr">
        <is>
          <t>Euxpery</t>
        </is>
      </c>
    </row>
    <row r="46541">
      <c r="C46541" t="inlineStr">
        <is>
          <t>Eva</t>
        </is>
      </c>
    </row>
    <row r="46542">
      <c r="C46542" t="inlineStr">
        <is>
          <t>Eva Almstadt</t>
        </is>
      </c>
    </row>
    <row r="46543">
      <c r="C46543" t="inlineStr">
        <is>
          <t>Eva Amores</t>
        </is>
      </c>
    </row>
    <row r="46544">
      <c r="C46544" t="inlineStr">
        <is>
          <t>Eva Balaguer</t>
        </is>
      </c>
    </row>
    <row r="46545">
      <c r="C46545" t="inlineStr">
        <is>
          <t>Eva Balaguer Cortes</t>
        </is>
      </c>
    </row>
    <row r="46546">
      <c r="C46546" t="inlineStr">
        <is>
          <t>Eva Baltasar</t>
        </is>
      </c>
    </row>
    <row r="46547">
      <c r="C46547" t="inlineStr">
        <is>
          <t>Eva Balthasar</t>
        </is>
      </c>
    </row>
    <row r="46548">
      <c r="C46548" t="inlineStr">
        <is>
          <t>Eva Bargallo</t>
        </is>
      </c>
    </row>
    <row r="46549">
      <c r="C46549" t="inlineStr">
        <is>
          <t>Eva Baronsky</t>
        </is>
      </c>
    </row>
    <row r="46550">
      <c r="C46550" t="inlineStr">
        <is>
          <t>Eva Beltran Gallardo</t>
        </is>
      </c>
    </row>
    <row r="46551">
      <c r="C46551" t="inlineStr">
        <is>
          <t>Eva Cancik - Kirschbaum</t>
        </is>
      </c>
    </row>
    <row r="46552">
      <c r="C46552" t="inlineStr">
        <is>
          <t>Eva Cantarella</t>
        </is>
      </c>
    </row>
    <row r="46553">
      <c r="C46553" t="inlineStr">
        <is>
          <t>Eva Chen</t>
        </is>
      </c>
    </row>
    <row r="46554">
      <c r="C46554" t="inlineStr">
        <is>
          <t>Éva Csáki</t>
        </is>
      </c>
    </row>
    <row r="46555">
      <c r="C46555" t="inlineStr">
        <is>
          <t>Eva Dallo</t>
        </is>
      </c>
    </row>
    <row r="46556">
      <c r="C46556" t="inlineStr">
        <is>
          <t>Eva Dax</t>
        </is>
      </c>
    </row>
    <row r="46557">
      <c r="C46557" t="inlineStr">
        <is>
          <t>Eva De Geyter</t>
        </is>
      </c>
    </row>
    <row r="46558">
      <c r="C46558" t="inlineStr">
        <is>
          <t>Eva Demski</t>
        </is>
      </c>
    </row>
    <row r="46559">
      <c r="C46559" t="inlineStr">
        <is>
          <t>Eva de Vitray</t>
        </is>
      </c>
    </row>
    <row r="46560">
      <c r="C46560" t="inlineStr">
        <is>
          <t>Eva de Vitray-Meyerovitch</t>
        </is>
      </c>
    </row>
    <row r="46561">
      <c r="C46561" t="inlineStr">
        <is>
          <t>Eva Dolan</t>
        </is>
      </c>
    </row>
    <row r="46562">
      <c r="C46562" t="inlineStr">
        <is>
          <t>Eva Dou</t>
        </is>
      </c>
    </row>
    <row r="46563">
      <c r="C46563" t="inlineStr">
        <is>
          <t>Eva Eckstein</t>
        </is>
      </c>
    </row>
    <row r="46564">
      <c r="C46564" t="inlineStr">
        <is>
          <t>Eva Eland</t>
        </is>
      </c>
    </row>
    <row r="46565">
      <c r="C46565" t="inlineStr">
        <is>
          <t>Eva Eriksson</t>
        </is>
      </c>
    </row>
    <row r="46566">
      <c r="C46566" t="inlineStr">
        <is>
          <t>Eva Forgacs</t>
        </is>
      </c>
    </row>
    <row r="46567">
      <c r="C46567" t="inlineStr">
        <is>
          <t>Eva Furnari</t>
        </is>
      </c>
    </row>
    <row r="46568">
      <c r="C46568" t="inlineStr">
        <is>
          <t>Eva Gabrielsson</t>
        </is>
      </c>
    </row>
    <row r="46569">
      <c r="C46569" t="inlineStr">
        <is>
          <t>Eva Golinger</t>
        </is>
      </c>
    </row>
    <row r="46570">
      <c r="C46570" t="inlineStr">
        <is>
          <t>Eva Groepler</t>
        </is>
      </c>
    </row>
    <row r="46571">
      <c r="C46571" t="inlineStr">
        <is>
          <t>Eva Hagberg</t>
        </is>
      </c>
    </row>
    <row r="46572">
      <c r="C46572" t="inlineStr">
        <is>
          <t>Eva Harlé</t>
        </is>
      </c>
    </row>
    <row r="46573">
      <c r="C46573" t="inlineStr">
        <is>
          <t>Eva Hasret Zeybek</t>
        </is>
      </c>
    </row>
    <row r="46574">
      <c r="C46574" t="inlineStr">
        <is>
          <t>Eva Heller</t>
        </is>
      </c>
    </row>
    <row r="46575">
      <c r="C46575" t="inlineStr">
        <is>
          <t>Eva Herrmann</t>
        </is>
      </c>
    </row>
    <row r="46576">
      <c r="C46576" t="inlineStr">
        <is>
          <t>Eva Holland</t>
        </is>
      </c>
    </row>
    <row r="46577">
      <c r="C46577" t="inlineStr">
        <is>
          <t>Eva Hornung</t>
        </is>
      </c>
    </row>
    <row r="46578">
      <c r="C46578" t="inlineStr">
        <is>
          <t>Eva Ibbotson</t>
        </is>
      </c>
    </row>
    <row r="46579">
      <c r="C46579" t="inlineStr">
        <is>
          <t>Eva Illouz</t>
        </is>
      </c>
    </row>
    <row r="46580">
      <c r="C46580" t="inlineStr">
        <is>
          <t>Eva Ionesco</t>
        </is>
      </c>
    </row>
    <row r="46581">
      <c r="C46581" t="inlineStr">
        <is>
          <t>Eva İsfendiyari</t>
        </is>
      </c>
    </row>
    <row r="46582">
      <c r="C46582" t="inlineStr">
        <is>
          <t>Eva Jablonka</t>
        </is>
      </c>
    </row>
    <row r="46583">
      <c r="C46583" t="inlineStr">
        <is>
          <t>Eva Jackson</t>
        </is>
      </c>
    </row>
    <row r="46584">
      <c r="C46584" t="inlineStr">
        <is>
          <t>Eva Katz</t>
        </is>
      </c>
    </row>
    <row r="46585">
      <c r="C46585" t="inlineStr">
        <is>
          <t>Eva Kozma</t>
        </is>
      </c>
    </row>
    <row r="46586">
      <c r="C46586" t="inlineStr">
        <is>
          <t>Evald Flisar</t>
        </is>
      </c>
    </row>
    <row r="46587">
      <c r="C46587" t="inlineStr">
        <is>
          <t>Evald Vasilyeviç İlyenkov</t>
        </is>
      </c>
    </row>
    <row r="46588">
      <c r="C46588" t="inlineStr">
        <is>
          <t>Eva Lesko Natiello</t>
        </is>
      </c>
    </row>
    <row r="46589">
      <c r="C46589" t="inlineStr">
        <is>
          <t>Eva Lohmann</t>
        </is>
      </c>
    </row>
    <row r="46590">
      <c r="C46590" t="inlineStr">
        <is>
          <t>Eva Manzano</t>
        </is>
      </c>
    </row>
    <row r="46591">
      <c r="C46591" t="inlineStr">
        <is>
          <t>Eva Maria</t>
        </is>
      </c>
    </row>
    <row r="46592">
      <c r="C46592" t="inlineStr">
        <is>
          <t>Eva - Maria Zurhorst</t>
        </is>
      </c>
    </row>
    <row r="46593">
      <c r="C46593" t="inlineStr">
        <is>
          <t>Eva Marin</t>
        </is>
      </c>
    </row>
    <row r="46594">
      <c r="C46594" t="inlineStr">
        <is>
          <t>Eva Marín</t>
        </is>
      </c>
    </row>
    <row r="46595">
      <c r="C46595" t="inlineStr">
        <is>
          <t>Eva Mason</t>
        </is>
      </c>
    </row>
    <row r="46596">
      <c r="C46596" t="inlineStr">
        <is>
          <t>Eva Meijer</t>
        </is>
      </c>
    </row>
    <row r="46597">
      <c r="C46597" t="inlineStr">
        <is>
          <t>Eva Menasse</t>
        </is>
      </c>
    </row>
    <row r="46598">
      <c r="C46598" t="inlineStr">
        <is>
          <t>EVA MINGUET</t>
        </is>
      </c>
    </row>
    <row r="46599">
      <c r="C46599" t="inlineStr">
        <is>
          <t>Eva Montanari</t>
        </is>
      </c>
    </row>
    <row r="46600">
      <c r="C46600" t="inlineStr">
        <is>
          <t>Eva Moore</t>
        </is>
      </c>
    </row>
    <row r="46601">
      <c r="C46601" t="inlineStr">
        <is>
          <t>Eva Moraal</t>
        </is>
      </c>
    </row>
    <row r="46602">
      <c r="C46602" t="inlineStr">
        <is>
          <t>Evan D. Slater</t>
        </is>
      </c>
    </row>
    <row r="46603">
      <c r="C46603" t="inlineStr">
        <is>
          <t>Evan Dorkin</t>
        </is>
      </c>
    </row>
    <row r="46604">
      <c r="C46604" t="inlineStr">
        <is>
          <t>Evangelia Achladi</t>
        </is>
      </c>
    </row>
    <row r="46605">
      <c r="C46605" t="inlineStr">
        <is>
          <t>Evangelia Axiarlis</t>
        </is>
      </c>
    </row>
    <row r="46606">
      <c r="C46606" t="inlineStr">
        <is>
          <t>Evangelia Balta</t>
        </is>
      </c>
    </row>
    <row r="46607">
      <c r="C46607" t="inlineStr">
        <is>
          <t>Evangelia Volanis</t>
        </is>
      </c>
    </row>
    <row r="46608">
      <c r="C46608" t="inlineStr">
        <is>
          <t>Evangeline Collins</t>
        </is>
      </c>
    </row>
    <row r="46609">
      <c r="C46609" t="inlineStr">
        <is>
          <t>Evangelinos Misailidis</t>
        </is>
      </c>
    </row>
    <row r="46610">
      <c r="C46610" t="inlineStr">
        <is>
          <t>Evangelos Alexandridis</t>
        </is>
      </c>
    </row>
    <row r="46611">
      <c r="C46611" t="inlineStr">
        <is>
          <t>Evangelos Venetis</t>
        </is>
      </c>
    </row>
    <row r="46612">
      <c r="C46612" t="inlineStr">
        <is>
          <t>Evan Hughes</t>
        </is>
      </c>
    </row>
    <row r="46613">
      <c r="C46613" t="inlineStr">
        <is>
          <t>Evan Imber-Black</t>
        </is>
      </c>
    </row>
    <row r="46614">
      <c r="C46614" t="inlineStr">
        <is>
          <t>Evan Kuhlman</t>
        </is>
      </c>
    </row>
    <row r="46615">
      <c r="C46615" t="inlineStr">
        <is>
          <t>Evan L. Lipkis</t>
        </is>
      </c>
    </row>
    <row r="46616">
      <c r="C46616" t="inlineStr">
        <is>
          <t>Evan Mawdsley</t>
        </is>
      </c>
    </row>
    <row r="46617">
      <c r="C46617" t="inlineStr">
        <is>
          <t>EvanMoor</t>
        </is>
      </c>
    </row>
    <row r="46618">
      <c r="C46618" t="inlineStr">
        <is>
          <t>Evan Moor</t>
        </is>
      </c>
    </row>
    <row r="46619">
      <c r="C46619" t="inlineStr">
        <is>
          <t>EvanMoor Corporation</t>
        </is>
      </c>
    </row>
    <row r="46620">
      <c r="C46620" t="inlineStr">
        <is>
          <t>EvanMoor Educational</t>
        </is>
      </c>
    </row>
    <row r="46621">
      <c r="C46621" t="inlineStr">
        <is>
          <t>EvanMoor Educational Publishers</t>
        </is>
      </c>
    </row>
    <row r="46622">
      <c r="C46622" t="inlineStr">
        <is>
          <t>Evan Osnos</t>
        </is>
      </c>
    </row>
    <row r="46623">
      <c r="C46623" t="inlineStr">
        <is>
          <t>Evan S. Siegelman</t>
        </is>
      </c>
    </row>
    <row r="46624">
      <c r="C46624" t="inlineStr">
        <is>
          <t>Evans Kevin</t>
        </is>
      </c>
    </row>
    <row r="46625">
      <c r="C46625" t="inlineStr">
        <is>
          <t>Evans Welch</t>
        </is>
      </c>
    </row>
    <row r="46626">
      <c r="C46626" t="inlineStr">
        <is>
          <t>Evan Wright</t>
        </is>
      </c>
    </row>
    <row r="46627">
      <c r="C46627" t="inlineStr">
        <is>
          <t>Eva Padberg</t>
        </is>
      </c>
    </row>
    <row r="46628">
      <c r="C46628" t="inlineStr">
        <is>
          <t>Eva Pascual Miro</t>
        </is>
      </c>
    </row>
    <row r="46629">
      <c r="C46629" t="inlineStr">
        <is>
          <t>Eva Prud’Homme</t>
        </is>
      </c>
    </row>
    <row r="46630">
      <c r="C46630" t="inlineStr">
        <is>
          <t>Eva Rice</t>
        </is>
      </c>
    </row>
    <row r="46631">
      <c r="C46631" t="inlineStr">
        <is>
          <t>Eva Rudy Jansen</t>
        </is>
      </c>
    </row>
    <row r="46632">
      <c r="C46632" t="inlineStr">
        <is>
          <t>Eva Selin</t>
        </is>
      </c>
    </row>
    <row r="46633">
      <c r="C46633" t="inlineStr">
        <is>
          <t>Evas Erwacben</t>
        </is>
      </c>
    </row>
    <row r="46634">
      <c r="C46634" t="inlineStr">
        <is>
          <t>Eva Shaw</t>
        </is>
      </c>
    </row>
    <row r="46635">
      <c r="C46635" t="inlineStr">
        <is>
          <t>Eva Stachniak</t>
        </is>
      </c>
    </row>
    <row r="46636">
      <c r="C46636" t="inlineStr">
        <is>
          <t>Eva Steele</t>
        </is>
      </c>
    </row>
    <row r="46637">
      <c r="C46637" t="inlineStr">
        <is>
          <t>Eva Susso</t>
        </is>
      </c>
    </row>
    <row r="46638">
      <c r="C46638" t="inlineStr">
        <is>
          <t>Eva Şarlak</t>
        </is>
      </c>
    </row>
    <row r="46639">
      <c r="C46639" t="inlineStr">
        <is>
          <t>Eva Tucker</t>
        </is>
      </c>
    </row>
    <row r="46640">
      <c r="C46640" t="inlineStr">
        <is>
          <t>Eva Viguen</t>
        </is>
      </c>
    </row>
    <row r="46641">
      <c r="C46641" t="inlineStr">
        <is>
          <t>Eva Viguer</t>
        </is>
      </c>
    </row>
    <row r="46642">
      <c r="C46642" t="inlineStr">
        <is>
          <t>Eva Völler</t>
        </is>
      </c>
    </row>
    <row r="46643">
      <c r="C46643" t="inlineStr">
        <is>
          <t>Eva Weaver</t>
        </is>
      </c>
    </row>
    <row r="46644">
      <c r="C46644" t="inlineStr">
        <is>
          <t>Eva Weissweiler</t>
        </is>
      </c>
    </row>
    <row r="46645">
      <c r="C46645" t="inlineStr">
        <is>
          <t>Eva Wenzel-Bürger</t>
        </is>
      </c>
    </row>
    <row r="46646">
      <c r="C46646" t="inlineStr">
        <is>
          <t>Eva Wlodarek</t>
        </is>
      </c>
    </row>
    <row r="46647">
      <c r="C46647" t="inlineStr">
        <is>
          <t>Eva Wong Nava</t>
        </is>
      </c>
    </row>
    <row r="46648">
      <c r="C46648" t="inlineStr">
        <is>
          <t>Eva Woods</t>
        </is>
      </c>
    </row>
    <row r="46649">
      <c r="C46649" t="inlineStr">
        <is>
          <t>Evcan Uzunlar</t>
        </is>
      </c>
    </row>
    <row r="46650">
      <c r="C46650" t="inlineStr">
        <is>
          <t>Evde Cano</t>
        </is>
      </c>
    </row>
    <row r="46651">
      <c r="C46651" t="inlineStr">
        <is>
          <t>Evdila Peşew</t>
        </is>
      </c>
    </row>
    <row r="46652">
      <c r="C46652" t="inlineStr">
        <is>
          <t>Evdile Koçer</t>
        </is>
      </c>
    </row>
    <row r="46653">
      <c r="C46653" t="inlineStr">
        <is>
          <t>Evdirehim Rehmi Hekari</t>
        </is>
      </c>
    </row>
    <row r="46654">
      <c r="C46654" t="inlineStr">
        <is>
          <t>Evdirehman Elçek</t>
        </is>
      </c>
    </row>
    <row r="46655">
      <c r="C46655" t="inlineStr">
        <is>
          <t>Evdo Şexo</t>
        </is>
      </c>
    </row>
    <row r="46656">
      <c r="C46656" t="inlineStr">
        <is>
          <t>Eve Adamson</t>
        </is>
      </c>
    </row>
    <row r="46657">
      <c r="C46657" t="inlineStr">
        <is>
          <t>Eve Arnold</t>
        </is>
      </c>
    </row>
    <row r="46658">
      <c r="C46658" t="inlineStr">
        <is>
          <t>Eve Babitz</t>
        </is>
      </c>
    </row>
    <row r="46659">
      <c r="C46659" t="inlineStr">
        <is>
          <t>Eve Bourton</t>
        </is>
      </c>
    </row>
    <row r="46660">
      <c r="C46660" t="inlineStr">
        <is>
          <t>Eve Caligor</t>
        </is>
      </c>
    </row>
    <row r="46661">
      <c r="C46661" t="inlineStr">
        <is>
          <t>Eve Coy</t>
        </is>
      </c>
    </row>
    <row r="46662">
      <c r="C46662" t="inlineStr">
        <is>
          <t>Eve Curie</t>
        </is>
      </c>
    </row>
    <row r="46663">
      <c r="C46663" t="inlineStr">
        <is>
          <t>Eve de Castro</t>
        </is>
      </c>
    </row>
    <row r="46664">
      <c r="C46664" t="inlineStr">
        <is>
          <t>Eve Diskin</t>
        </is>
      </c>
    </row>
    <row r="46665">
      <c r="C46665" t="inlineStr">
        <is>
          <t>Eve Edwards</t>
        </is>
      </c>
    </row>
    <row r="46666">
      <c r="C46666" t="inlineStr">
        <is>
          <t>Eve Ensler</t>
        </is>
      </c>
    </row>
    <row r="46667">
      <c r="C46667" t="inlineStr">
        <is>
          <t>Eve Hartman</t>
        </is>
      </c>
    </row>
    <row r="46668">
      <c r="C46668" t="inlineStr">
        <is>
          <t>Eve Hermann</t>
        </is>
      </c>
    </row>
    <row r="46669">
      <c r="C46669" t="inlineStr">
        <is>
          <t>Eve Herrmann</t>
        </is>
      </c>
    </row>
    <row r="46670">
      <c r="C46670" t="inlineStr">
        <is>
          <t>Eve Kosofsky Sedgwich</t>
        </is>
      </c>
    </row>
    <row r="46671">
      <c r="C46671" t="inlineStr">
        <is>
          <t>Evelina Dacinte</t>
        </is>
      </c>
    </row>
    <row r="46672">
      <c r="C46672" t="inlineStr">
        <is>
          <t>Evelin Bürger</t>
        </is>
      </c>
    </row>
    <row r="46673">
      <c r="C46673" t="inlineStr">
        <is>
          <t>Eveline Payette</t>
        </is>
      </c>
    </row>
    <row r="46674">
      <c r="C46674" t="inlineStr">
        <is>
          <t>Eveline T. Feteris</t>
        </is>
      </c>
    </row>
    <row r="46675">
      <c r="C46675" t="inlineStr">
        <is>
          <t>Evelio Rosero</t>
        </is>
      </c>
    </row>
    <row r="46676">
      <c r="C46676" t="inlineStr">
        <is>
          <t>Evelyn Bassoff</t>
        </is>
      </c>
    </row>
    <row r="46677">
      <c r="C46677" t="inlineStr">
        <is>
          <t>Evelyne Bissone Jeufroy</t>
        </is>
      </c>
    </row>
    <row r="46678">
      <c r="C46678" t="inlineStr">
        <is>
          <t>Evelyne Bloch</t>
        </is>
      </c>
    </row>
    <row r="46679">
      <c r="C46679" t="inlineStr">
        <is>
          <t>Evelyne Buchmann</t>
        </is>
      </c>
    </row>
    <row r="46680">
      <c r="C46680" t="inlineStr">
        <is>
          <t>Evelyne Lopez</t>
        </is>
      </c>
    </row>
    <row r="46681">
      <c r="C46681" t="inlineStr">
        <is>
          <t>Evelyn Elsaesser Valarino</t>
        </is>
      </c>
    </row>
    <row r="46682">
      <c r="C46682" t="inlineStr">
        <is>
          <t>Evelyne Reberg</t>
        </is>
      </c>
    </row>
    <row r="46683">
      <c r="C46683" t="inlineStr">
        <is>
          <t>Evelyn Fox Keller</t>
        </is>
      </c>
    </row>
    <row r="46684">
      <c r="C46684" t="inlineStr">
        <is>
          <t>Evelyn Goldsmith</t>
        </is>
      </c>
    </row>
    <row r="46685">
      <c r="C46685" t="inlineStr">
        <is>
          <t>Evelyn Kopp</t>
        </is>
      </c>
    </row>
    <row r="46686">
      <c r="C46686" t="inlineStr">
        <is>
          <t>Evelyn Lancaster</t>
        </is>
      </c>
    </row>
    <row r="46687">
      <c r="C46687" t="inlineStr">
        <is>
          <t>Evelyn Lyle Kalças</t>
        </is>
      </c>
    </row>
    <row r="46688">
      <c r="C46688" t="inlineStr">
        <is>
          <t>Evelyn McFarlane</t>
        </is>
      </c>
    </row>
    <row r="46689">
      <c r="C46689" t="inlineStr">
        <is>
          <t>Evelyn Reed</t>
        </is>
      </c>
    </row>
    <row r="46690">
      <c r="C46690" t="inlineStr">
        <is>
          <t>Evelyn Skye</t>
        </is>
      </c>
    </row>
    <row r="46691">
      <c r="C46691" t="inlineStr">
        <is>
          <t>Evelyn Tribole</t>
        </is>
      </c>
    </row>
    <row r="46692">
      <c r="C46692" t="inlineStr">
        <is>
          <t>Evelyn Waugh</t>
        </is>
      </c>
    </row>
    <row r="46693">
      <c r="C46693" t="inlineStr">
        <is>
          <t>Eve MacDonald</t>
        </is>
      </c>
    </row>
    <row r="46694">
      <c r="C46694" t="inlineStr">
        <is>
          <t>Everett C. Blake</t>
        </is>
      </c>
    </row>
    <row r="46695">
      <c r="C46695" t="inlineStr">
        <is>
          <t>Everett Carl Dolman</t>
        </is>
      </c>
    </row>
    <row r="46696">
      <c r="C46696" t="inlineStr">
        <is>
          <t>Everett Franklin Philips</t>
        </is>
      </c>
    </row>
    <row r="46697">
      <c r="C46697" t="inlineStr">
        <is>
          <t>Evergreen (Created by)</t>
        </is>
      </c>
    </row>
    <row r="46698">
      <c r="C46698" t="inlineStr">
        <is>
          <t>Everina Maxwell</t>
        </is>
      </c>
    </row>
    <row r="46699">
      <c r="C46699" t="inlineStr">
        <is>
          <t>Everyman</t>
        </is>
      </c>
    </row>
    <row r="46700">
      <c r="C46700" t="inlineStr">
        <is>
          <t>Eve Tharlet</t>
        </is>
      </c>
    </row>
    <row r="46701">
      <c r="C46701" t="inlineStr">
        <is>
          <t>Eve Titus</t>
        </is>
      </c>
    </row>
    <row r="46702">
      <c r="C46702" t="inlineStr">
        <is>
          <t>Eve Tombleson</t>
        </is>
      </c>
    </row>
    <row r="46703">
      <c r="C46703" t="inlineStr">
        <is>
          <t>Evfik Taş</t>
        </is>
      </c>
    </row>
    <row r="46704">
      <c r="C46704" t="inlineStr">
        <is>
          <t>Evgene Trivizas</t>
        </is>
      </c>
    </row>
    <row r="46705">
      <c r="C46705" t="inlineStr">
        <is>
          <t>Evgen Gülçin Elçin</t>
        </is>
      </c>
    </row>
    <row r="46706">
      <c r="C46706" t="inlineStr">
        <is>
          <t>Evgenia Golubeva</t>
        </is>
      </c>
    </row>
    <row r="46707">
      <c r="C46707" t="inlineStr">
        <is>
          <t>Evgenia Mars</t>
        </is>
      </c>
    </row>
    <row r="46708">
      <c r="C46708" t="inlineStr">
        <is>
          <t>Evgeni Petrov</t>
        </is>
      </c>
    </row>
    <row r="46709">
      <c r="C46709" t="inlineStr">
        <is>
          <t>Evgeniya Ershova</t>
        </is>
      </c>
    </row>
    <row r="46710">
      <c r="C46710" t="inlineStr">
        <is>
          <t>Evgeniya Pogudina</t>
        </is>
      </c>
    </row>
    <row r="46711">
      <c r="C46711" t="inlineStr">
        <is>
          <t>Evgeniy Bahrevskiy</t>
        </is>
      </c>
    </row>
    <row r="46712">
      <c r="C46712" t="inlineStr">
        <is>
          <t>Evgeniy Komarovskiy</t>
        </is>
      </c>
    </row>
    <row r="46713">
      <c r="C46713" t="inlineStr">
        <is>
          <t>Evgeniy Solovyev</t>
        </is>
      </c>
    </row>
    <row r="46714">
      <c r="C46714" t="inlineStr">
        <is>
          <t>Evgeniy Spiritsa</t>
        </is>
      </c>
    </row>
    <row r="46715">
      <c r="C46715" t="inlineStr">
        <is>
          <t>Evgeniy Torchinov</t>
        </is>
      </c>
    </row>
    <row r="46716">
      <c r="C46716" t="inlineStr">
        <is>
          <t>Evgeniy Zamyatin</t>
        </is>
      </c>
    </row>
    <row r="46717">
      <c r="C46717" t="inlineStr">
        <is>
          <t>Evgeny B. Pasukanis</t>
        </is>
      </c>
    </row>
    <row r="46718">
      <c r="C46718" t="inlineStr">
        <is>
          <t>Evgeny Morozov</t>
        </is>
      </c>
    </row>
    <row r="46719">
      <c r="C46719" t="inlineStr">
        <is>
          <t>Evgeny Permyak</t>
        </is>
      </c>
    </row>
    <row r="46720">
      <c r="C46720" t="inlineStr">
        <is>
          <t>Evgeny Radushev</t>
        </is>
      </c>
    </row>
    <row r="46721">
      <c r="C46721" t="inlineStr">
        <is>
          <t>Evgeny Sergeev</t>
        </is>
      </c>
    </row>
    <row r="46722">
      <c r="C46722" t="inlineStr">
        <is>
          <t>Evgeny Shvarts</t>
        </is>
      </c>
    </row>
    <row r="46723">
      <c r="C46723" t="inlineStr">
        <is>
          <t>Evgeny Solovyov</t>
        </is>
      </c>
    </row>
    <row r="46724">
      <c r="C46724" t="inlineStr">
        <is>
          <t>Evgin Atalay</t>
        </is>
      </c>
    </row>
    <row r="46725">
      <c r="C46725" t="inlineStr">
        <is>
          <t>Evhadi</t>
        </is>
      </c>
    </row>
    <row r="46726">
      <c r="C46726" t="inlineStr">
        <is>
          <t>Evhadüddin-i Kirmani</t>
        </is>
      </c>
    </row>
    <row r="46727">
      <c r="C46727" t="inlineStr">
        <is>
          <t>Evie Blake</t>
        </is>
      </c>
    </row>
    <row r="46728">
      <c r="C46728" t="inlineStr">
        <is>
          <t>Evie Parker</t>
        </is>
      </c>
    </row>
    <row r="46729">
      <c r="C46729" t="inlineStr">
        <is>
          <t>Evie Woods</t>
        </is>
      </c>
    </row>
    <row r="46730">
      <c r="C46730" t="inlineStr">
        <is>
          <t>Evie Wyld</t>
        </is>
      </c>
    </row>
    <row r="46731">
      <c r="C46731" t="inlineStr">
        <is>
          <t>Evi Kurz</t>
        </is>
      </c>
    </row>
    <row r="46732">
      <c r="C46732" t="inlineStr">
        <is>
          <t>Evilicio</t>
        </is>
      </c>
    </row>
    <row r="46733">
      <c r="C46733" t="inlineStr">
        <is>
          <t>Evin Akgün</t>
        </is>
      </c>
    </row>
    <row r="46734">
      <c r="C46734" t="inlineStr">
        <is>
          <t>Evin Aydar Çiçek</t>
        </is>
      </c>
    </row>
    <row r="46735">
      <c r="C46735" t="inlineStr">
        <is>
          <t>Evin Bilge</t>
        </is>
      </c>
    </row>
    <row r="46736">
      <c r="C46736" t="inlineStr">
        <is>
          <t>Evin Çiçek</t>
        </is>
      </c>
    </row>
    <row r="46737">
      <c r="C46737" t="inlineStr">
        <is>
          <t>Evindar Kurdistan</t>
        </is>
      </c>
    </row>
    <row r="46738">
      <c r="C46738" t="inlineStr">
        <is>
          <t>Evindar Sayılgan</t>
        </is>
      </c>
    </row>
    <row r="46739">
      <c r="C46739" t="inlineStr">
        <is>
          <t>Evindar Yeşilbaş</t>
        </is>
      </c>
    </row>
    <row r="46740">
      <c r="C46740" t="inlineStr">
        <is>
          <t>Evin Domaç</t>
        </is>
      </c>
    </row>
    <row r="46741">
      <c r="C46741" t="inlineStr">
        <is>
          <t>Evin Emine Demir</t>
        </is>
      </c>
    </row>
    <row r="46742">
      <c r="C46742" t="inlineStr">
        <is>
          <t>Evinen Rezan</t>
        </is>
      </c>
    </row>
    <row r="46743">
      <c r="C46743" t="inlineStr">
        <is>
          <t>Evin İlyasoğlu</t>
        </is>
      </c>
    </row>
    <row r="46744">
      <c r="C46744" t="inlineStr">
        <is>
          <t>Evin Okçuoğlu</t>
        </is>
      </c>
    </row>
    <row r="46745">
      <c r="C46745" t="inlineStr">
        <is>
          <t>Evin Sudem Kaya</t>
        </is>
      </c>
    </row>
    <row r="46746">
      <c r="C46746" t="inlineStr">
        <is>
          <t>Evin Şikaki</t>
        </is>
      </c>
    </row>
    <row r="46747">
      <c r="C46747" t="inlineStr">
        <is>
          <t>Evin Toker</t>
        </is>
      </c>
    </row>
    <row r="46748">
      <c r="C46748" t="inlineStr">
        <is>
          <t>Evliya Çelebi</t>
        </is>
      </c>
    </row>
    <row r="46749">
      <c r="C46749" t="inlineStr">
        <is>
          <t>Evonne Weinhaus</t>
        </is>
      </c>
    </row>
    <row r="46750">
      <c r="C46750" t="inlineStr">
        <is>
          <t>Evra Çetin</t>
        </is>
      </c>
    </row>
    <row r="46751">
      <c r="C46751" t="inlineStr">
        <is>
          <t>Evran Kırmızı</t>
        </is>
      </c>
    </row>
    <row r="46752">
      <c r="C46752" t="inlineStr">
        <is>
          <t>Evren Akbey</t>
        </is>
      </c>
    </row>
    <row r="46753">
      <c r="C46753" t="inlineStr">
        <is>
          <t>Evren Altay</t>
        </is>
      </c>
    </row>
    <row r="46754">
      <c r="C46754" t="inlineStr">
        <is>
          <t>Evren Atalay</t>
        </is>
      </c>
    </row>
    <row r="46755">
      <c r="C46755" t="inlineStr">
        <is>
          <t>Evren Atış</t>
        </is>
      </c>
    </row>
    <row r="46756">
      <c r="C46756" t="inlineStr">
        <is>
          <t>Evren Aydın</t>
        </is>
      </c>
    </row>
    <row r="46757">
      <c r="C46757" t="inlineStr">
        <is>
          <t>Evren Ayrancı</t>
        </is>
      </c>
    </row>
    <row r="46758">
      <c r="C46758" t="inlineStr">
        <is>
          <t>Evren Aysev</t>
        </is>
      </c>
    </row>
    <row r="46759">
      <c r="C46759" t="inlineStr">
        <is>
          <t>Evren Balgöz</t>
        </is>
      </c>
    </row>
    <row r="46760">
      <c r="C46760" t="inlineStr">
        <is>
          <t>Evren Balta</t>
        </is>
      </c>
    </row>
    <row r="46761">
      <c r="C46761" t="inlineStr">
        <is>
          <t>Evren Barış Yavuz</t>
        </is>
      </c>
    </row>
    <row r="46762">
      <c r="C46762" t="inlineStr">
        <is>
          <t>Evren Barut</t>
        </is>
      </c>
    </row>
    <row r="46763">
      <c r="C46763" t="inlineStr">
        <is>
          <t>Evren Bayramlı</t>
        </is>
      </c>
    </row>
    <row r="46764">
      <c r="C46764" t="inlineStr">
        <is>
          <t>Evren Bay Şengül</t>
        </is>
      </c>
    </row>
    <row r="46765">
      <c r="C46765" t="inlineStr">
        <is>
          <t>Evren Bilge Kutlay</t>
        </is>
      </c>
    </row>
    <row r="46766">
      <c r="C46766" t="inlineStr">
        <is>
          <t>Evren Bingöl</t>
        </is>
      </c>
    </row>
    <row r="46767">
      <c r="C46767" t="inlineStr">
        <is>
          <t>Evren Buda</t>
        </is>
      </c>
    </row>
    <row r="46768">
      <c r="C46768" t="inlineStr">
        <is>
          <t>Evren Cabi</t>
        </is>
      </c>
    </row>
    <row r="46769">
      <c r="C46769" t="inlineStr">
        <is>
          <t>Evren Çolak</t>
        </is>
      </c>
    </row>
    <row r="46770">
      <c r="C46770" t="inlineStr">
        <is>
          <t>Evren Değer</t>
        </is>
      </c>
    </row>
    <row r="46771">
      <c r="C46771" t="inlineStr">
        <is>
          <t>Evren Demiryürek</t>
        </is>
      </c>
    </row>
    <row r="46772">
      <c r="C46772" t="inlineStr">
        <is>
          <t>Evren Dilek Şengür</t>
        </is>
      </c>
    </row>
    <row r="46773">
      <c r="C46773" t="inlineStr">
        <is>
          <t>Evren Dinç</t>
        </is>
      </c>
    </row>
    <row r="46774">
      <c r="C46774" t="inlineStr">
        <is>
          <t>Evren Dölek</t>
        </is>
      </c>
    </row>
    <row r="46775">
      <c r="C46775" t="inlineStr">
        <is>
          <t>Evren Dönebilmez</t>
        </is>
      </c>
    </row>
    <row r="46776">
      <c r="C46776" t="inlineStr">
        <is>
          <t>Evren Ebru Altıncı</t>
        </is>
      </c>
    </row>
    <row r="46777">
      <c r="C46777" t="inlineStr">
        <is>
          <t>Evren Ermutlu</t>
        </is>
      </c>
    </row>
    <row r="46778">
      <c r="C46778" t="inlineStr">
        <is>
          <t>Evren Eroğlu</t>
        </is>
      </c>
    </row>
    <row r="46779">
      <c r="C46779" t="inlineStr">
        <is>
          <t>Evren Ersan</t>
        </is>
      </c>
    </row>
    <row r="46780">
      <c r="C46780" t="inlineStr">
        <is>
          <t>Evren Günevi Uslu</t>
        </is>
      </c>
    </row>
    <row r="46781">
      <c r="C46781" t="inlineStr">
        <is>
          <t>Evren Haspolat</t>
        </is>
      </c>
    </row>
    <row r="46782">
      <c r="C46782" t="inlineStr">
        <is>
          <t>Evren İşbilen</t>
        </is>
      </c>
    </row>
    <row r="46783">
      <c r="C46783" t="inlineStr">
        <is>
          <t>Evren Jülide Koç</t>
        </is>
      </c>
    </row>
    <row r="46784">
      <c r="C46784" t="inlineStr">
        <is>
          <t>Evren Kılıçoğlu</t>
        </is>
      </c>
    </row>
    <row r="46785">
      <c r="C46785" t="inlineStr">
        <is>
          <t>Evren Kır</t>
        </is>
      </c>
    </row>
    <row r="46786">
      <c r="C46786" t="inlineStr">
        <is>
          <t>Evren Koç</t>
        </is>
      </c>
    </row>
    <row r="46787">
      <c r="C46787" t="inlineStr">
        <is>
          <t>Evren Kuçlu</t>
        </is>
      </c>
    </row>
    <row r="46788">
      <c r="C46788" t="inlineStr">
        <is>
          <t>Evren Kul</t>
        </is>
      </c>
    </row>
    <row r="46789">
      <c r="C46789" t="inlineStr">
        <is>
          <t>Evren Kurt</t>
        </is>
      </c>
    </row>
    <row r="46790">
      <c r="C46790" t="inlineStr">
        <is>
          <t>Evren Kutlay Baydar</t>
        </is>
      </c>
    </row>
    <row r="46791">
      <c r="C46791" t="inlineStr">
        <is>
          <t>Evren Küçük</t>
        </is>
      </c>
    </row>
    <row r="46792">
      <c r="C46792" t="inlineStr">
        <is>
          <t>Evren Madran</t>
        </is>
      </c>
    </row>
    <row r="46793">
      <c r="C46793" t="inlineStr">
        <is>
          <t>Evren Mercan</t>
        </is>
      </c>
    </row>
    <row r="46794">
      <c r="C46794" t="inlineStr">
        <is>
          <t>Evren Meriç</t>
        </is>
      </c>
    </row>
    <row r="46795">
      <c r="C46795" t="inlineStr">
        <is>
          <t>Evren Okuşluğ</t>
        </is>
      </c>
    </row>
    <row r="46796">
      <c r="C46796" t="inlineStr">
        <is>
          <t>Evren Olog</t>
        </is>
      </c>
    </row>
    <row r="46797">
      <c r="C46797" t="inlineStr">
        <is>
          <t>Evren Özbir</t>
        </is>
      </c>
    </row>
    <row r="46798">
      <c r="C46798" t="inlineStr">
        <is>
          <t>Evren Özdamlarlar</t>
        </is>
      </c>
    </row>
    <row r="46799">
      <c r="C46799" t="inlineStr">
        <is>
          <t>Evren Özden Çavuşoğlu</t>
        </is>
      </c>
    </row>
    <row r="46800">
      <c r="C46800" t="inlineStr">
        <is>
          <t>Evren Özşahin</t>
        </is>
      </c>
    </row>
    <row r="46801">
      <c r="C46801" t="inlineStr">
        <is>
          <t>Evren Pazoğlu</t>
        </is>
      </c>
    </row>
    <row r="46802">
      <c r="C46802" t="inlineStr">
        <is>
          <t>Evren Pehlivan</t>
        </is>
      </c>
    </row>
    <row r="46803">
      <c r="C46803" t="inlineStr">
        <is>
          <t>Evren Sarı</t>
        </is>
      </c>
    </row>
    <row r="46804">
      <c r="C46804" t="inlineStr">
        <is>
          <t>Evren Savaş</t>
        </is>
      </c>
    </row>
    <row r="46805">
      <c r="C46805" t="inlineStr">
        <is>
          <t>Evren Sayılgan</t>
        </is>
      </c>
    </row>
    <row r="46806">
      <c r="C46806" t="inlineStr">
        <is>
          <t>Evren Sharma</t>
        </is>
      </c>
    </row>
    <row r="46807">
      <c r="C46807" t="inlineStr">
        <is>
          <t>Evren Sinanoğlu</t>
        </is>
      </c>
    </row>
    <row r="46808">
      <c r="C46808" t="inlineStr">
        <is>
          <t>Evren Şar İşbilen</t>
        </is>
      </c>
    </row>
    <row r="46809">
      <c r="C46809" t="inlineStr">
        <is>
          <t>Evren Şeker</t>
        </is>
      </c>
    </row>
    <row r="46810">
      <c r="C46810" t="inlineStr">
        <is>
          <t>Evren Şener</t>
        </is>
      </c>
    </row>
    <row r="46811">
      <c r="C46811" t="inlineStr">
        <is>
          <t>Evren Tekçe</t>
        </is>
      </c>
    </row>
    <row r="46812">
      <c r="C46812" t="inlineStr">
        <is>
          <t>Evren Torbalı</t>
        </is>
      </c>
    </row>
    <row r="46813">
      <c r="C46813" t="inlineStr">
        <is>
          <t>Evren Töre</t>
        </is>
      </c>
    </row>
    <row r="46814">
      <c r="C46814" t="inlineStr">
        <is>
          <t>Evren Uzar</t>
        </is>
      </c>
    </row>
    <row r="46815">
      <c r="C46815" t="inlineStr">
        <is>
          <t>Evren Üstoğlu</t>
        </is>
      </c>
    </row>
    <row r="46816">
      <c r="C46816" t="inlineStr">
        <is>
          <t>Evren Yiğit</t>
        </is>
      </c>
    </row>
    <row r="46817">
      <c r="C46817" t="inlineStr">
        <is>
          <t>Evrim Akgün</t>
        </is>
      </c>
    </row>
    <row r="46818">
      <c r="C46818" t="inlineStr">
        <is>
          <t>Evrim Alataş</t>
        </is>
      </c>
    </row>
    <row r="46819">
      <c r="C46819" t="inlineStr">
        <is>
          <t>Evrim Alkış Demirel</t>
        </is>
      </c>
    </row>
    <row r="46820">
      <c r="C46820" t="inlineStr">
        <is>
          <t>Evrim Altuğ</t>
        </is>
      </c>
    </row>
    <row r="46821">
      <c r="C46821" t="inlineStr">
        <is>
          <t>Evrim Balıkçı</t>
        </is>
      </c>
    </row>
    <row r="46822">
      <c r="C46822" t="inlineStr">
        <is>
          <t>Evrim Benli</t>
        </is>
      </c>
    </row>
    <row r="46823">
      <c r="C46823" t="inlineStr">
        <is>
          <t>Evrim C. İflazoğlu</t>
        </is>
      </c>
    </row>
    <row r="46824">
      <c r="C46824" t="inlineStr">
        <is>
          <t>Evrim Çalkavur</t>
        </is>
      </c>
    </row>
    <row r="46825">
      <c r="C46825" t="inlineStr">
        <is>
          <t>Evrim Çelik</t>
        </is>
      </c>
    </row>
    <row r="46826">
      <c r="C46826" t="inlineStr">
        <is>
          <t>Evrim Çoban</t>
        </is>
      </c>
    </row>
    <row r="46827">
      <c r="C46827" t="inlineStr">
        <is>
          <t>Evrim Demirel</t>
        </is>
      </c>
    </row>
    <row r="46828">
      <c r="C46828" t="inlineStr">
        <is>
          <t>Evrim Derinözlü</t>
        </is>
      </c>
    </row>
    <row r="46829">
      <c r="C46829" t="inlineStr">
        <is>
          <t>Evrim Dost</t>
        </is>
      </c>
    </row>
    <row r="46830">
      <c r="C46830" t="inlineStr">
        <is>
          <t>Evrim Duyal</t>
        </is>
      </c>
    </row>
    <row r="46831">
      <c r="C46831" t="inlineStr">
        <is>
          <t>Evrim Egemen</t>
        </is>
      </c>
    </row>
    <row r="46832">
      <c r="C46832" t="inlineStr">
        <is>
          <t>Evrim Emeksiz</t>
        </is>
      </c>
    </row>
    <row r="46833">
      <c r="C46833" t="inlineStr">
        <is>
          <t>Evrim Erişir</t>
        </is>
      </c>
    </row>
    <row r="46834">
      <c r="C46834" t="inlineStr">
        <is>
          <t>Evrim Erol</t>
        </is>
      </c>
    </row>
    <row r="46835">
      <c r="C46835" t="inlineStr">
        <is>
          <t>Evrim Eskiçeri</t>
        </is>
      </c>
    </row>
    <row r="46836">
      <c r="C46836" t="inlineStr">
        <is>
          <t>Evrim Evrensel</t>
        </is>
      </c>
    </row>
    <row r="46837">
      <c r="C46837" t="inlineStr">
        <is>
          <t>Evrim Funda İnkaya Horoz</t>
        </is>
      </c>
    </row>
    <row r="46838">
      <c r="C46838" t="inlineStr">
        <is>
          <t>Evrim Gürel Süveydan</t>
        </is>
      </c>
    </row>
    <row r="46839">
      <c r="C46839" t="inlineStr">
        <is>
          <t>Evrim Işık</t>
        </is>
      </c>
    </row>
    <row r="46840">
      <c r="C46840" t="inlineStr">
        <is>
          <t>Evrim İldem Develi</t>
        </is>
      </c>
    </row>
    <row r="46841">
      <c r="C46841" t="inlineStr">
        <is>
          <t>Evrim İmer-Ertunga</t>
        </is>
      </c>
    </row>
    <row r="46842">
      <c r="C46842" t="inlineStr">
        <is>
          <t>Evrim Kaya</t>
        </is>
      </c>
    </row>
    <row r="46843">
      <c r="C46843" t="inlineStr">
        <is>
          <t>Evrim Kaya Orhan</t>
        </is>
      </c>
    </row>
    <row r="46844">
      <c r="C46844" t="inlineStr">
        <is>
          <t>Evrim Kerman</t>
        </is>
      </c>
    </row>
    <row r="46845">
      <c r="C46845" t="inlineStr">
        <is>
          <t>Evrim Kuran</t>
        </is>
      </c>
    </row>
    <row r="46846">
      <c r="C46846" t="inlineStr">
        <is>
          <t>Evrim Kurt</t>
        </is>
      </c>
    </row>
    <row r="46847">
      <c r="C46847" t="inlineStr">
        <is>
          <t>Evrim Küçük</t>
        </is>
      </c>
    </row>
    <row r="46848">
      <c r="C46848" t="inlineStr">
        <is>
          <t>Evrim Mayatürk Akyol</t>
        </is>
      </c>
    </row>
    <row r="46849">
      <c r="C46849" t="inlineStr">
        <is>
          <t>Evrim Milaslı</t>
        </is>
      </c>
    </row>
    <row r="46850">
      <c r="C46850" t="inlineStr">
        <is>
          <t>Evrim Nacar</t>
        </is>
      </c>
    </row>
    <row r="46851">
      <c r="C46851" t="inlineStr">
        <is>
          <t>Evrim Ölçer Özünel</t>
        </is>
      </c>
    </row>
    <row r="46852">
      <c r="C46852" t="inlineStr">
        <is>
          <t>Evrim Özkaynak Kanmaz</t>
        </is>
      </c>
    </row>
    <row r="46853">
      <c r="C46853" t="inlineStr">
        <is>
          <t>Evrim Özmen</t>
        </is>
      </c>
    </row>
    <row r="46854">
      <c r="C46854" t="inlineStr">
        <is>
          <t>Evrim Polat</t>
        </is>
      </c>
    </row>
    <row r="46855">
      <c r="C46855" t="inlineStr">
        <is>
          <t>Evrim Şahinkaya Kaplancık</t>
        </is>
      </c>
    </row>
    <row r="46856">
      <c r="C46856" t="inlineStr">
        <is>
          <t>Evrim Şencan</t>
        </is>
      </c>
    </row>
    <row r="46857">
      <c r="C46857" t="inlineStr">
        <is>
          <t>Evrim Şencan Gürtunca</t>
        </is>
      </c>
    </row>
    <row r="46858">
      <c r="C46858" t="inlineStr">
        <is>
          <t>Evrim Töre Özkan</t>
        </is>
      </c>
    </row>
    <row r="46859">
      <c r="C46859" t="inlineStr">
        <is>
          <t>Evrim Ulusan</t>
        </is>
      </c>
    </row>
    <row r="46860">
      <c r="C46860" t="inlineStr">
        <is>
          <t>Evrim Uzun</t>
        </is>
      </c>
    </row>
    <row r="46861">
      <c r="C46861" t="inlineStr">
        <is>
          <t>Evrim Veli Ay</t>
        </is>
      </c>
    </row>
    <row r="46862">
      <c r="C46862" t="inlineStr">
        <is>
          <t>Evrim Yağbasan</t>
        </is>
      </c>
    </row>
    <row r="46863">
      <c r="C46863" t="inlineStr">
        <is>
          <t>Evrim Yeşilyurt</t>
        </is>
      </c>
    </row>
    <row r="46864">
      <c r="C46864" t="inlineStr">
        <is>
          <t>Evşen Yıldız</t>
        </is>
      </c>
    </row>
    <row r="46865">
      <c r="C46865" t="inlineStr">
        <is>
          <t>Evvah Karakılıç</t>
        </is>
      </c>
    </row>
    <row r="46866">
      <c r="C46866" t="inlineStr">
        <is>
          <t>Ewa Brandt</t>
        </is>
      </c>
    </row>
    <row r="46867">
      <c r="C46867" t="inlineStr">
        <is>
          <t>Ewald Arenz</t>
        </is>
      </c>
    </row>
    <row r="46868">
      <c r="C46868" t="inlineStr">
        <is>
          <t>Ewald Lieske</t>
        </is>
      </c>
    </row>
    <row r="46869">
      <c r="C46869" t="inlineStr">
        <is>
          <t>Ewald Notter</t>
        </is>
      </c>
    </row>
    <row r="46870">
      <c r="C46870" t="inlineStr">
        <is>
          <t>Ewa Majewska</t>
        </is>
      </c>
    </row>
    <row r="46871">
      <c r="C46871" t="inlineStr">
        <is>
          <t>Ewan Mcleish</t>
        </is>
      </c>
    </row>
    <row r="46872">
      <c r="C46872" t="inlineStr">
        <is>
          <t>Ewan Ramshorn</t>
        </is>
      </c>
    </row>
    <row r="46873">
      <c r="C46873" t="inlineStr">
        <is>
          <t>Examreview</t>
        </is>
      </c>
    </row>
    <row r="46874">
      <c r="C46874" t="inlineStr">
        <is>
          <t>Exam Sam</t>
        </is>
      </c>
    </row>
    <row r="46875">
      <c r="C46875" t="inlineStr">
        <is>
          <t>Expo 2020</t>
        </is>
      </c>
    </row>
    <row r="46876">
      <c r="C46876" t="inlineStr">
        <is>
          <t>Eyad Housami</t>
        </is>
      </c>
    </row>
    <row r="46877">
      <c r="C46877" t="inlineStr">
        <is>
          <t>Eyal Ginio</t>
        </is>
      </c>
    </row>
    <row r="46878">
      <c r="C46878" t="inlineStr">
        <is>
          <t>Eyal Nadav</t>
        </is>
      </c>
    </row>
    <row r="46879">
      <c r="C46879" t="inlineStr">
        <is>
          <t>Eyal Nir</t>
        </is>
      </c>
    </row>
    <row r="46880">
      <c r="C46880" t="inlineStr">
        <is>
          <t>Eyal Press</t>
        </is>
      </c>
    </row>
    <row r="46881">
      <c r="C46881" t="inlineStr">
        <is>
          <t>Eyal Weizman</t>
        </is>
      </c>
    </row>
    <row r="46882">
      <c r="C46882" t="inlineStr">
        <is>
          <t>Eyal Winter</t>
        </is>
      </c>
    </row>
    <row r="46883">
      <c r="C46883" t="inlineStr">
        <is>
          <t>Eyal Zisser</t>
        </is>
      </c>
    </row>
    <row r="46884">
      <c r="C46884" t="inlineStr">
        <is>
          <t>Eye Abo</t>
        </is>
      </c>
    </row>
    <row r="46885">
      <c r="C46885" t="inlineStr">
        <is>
          <t>Eyfer Doğan</t>
        </is>
      </c>
    </row>
    <row r="46886">
      <c r="C46886" t="inlineStr">
        <is>
          <t>Eykan Can</t>
        </is>
      </c>
    </row>
    <row r="46887">
      <c r="C46887" t="inlineStr">
        <is>
          <t>Eylem Ağırdan</t>
        </is>
      </c>
    </row>
    <row r="46888">
      <c r="C46888" t="inlineStr">
        <is>
          <t>Eylem Ağırdan Cuci</t>
        </is>
      </c>
    </row>
    <row r="46889">
      <c r="C46889" t="inlineStr">
        <is>
          <t>Eylem Akgül Yalçın</t>
        </is>
      </c>
    </row>
    <row r="46890">
      <c r="C46890" t="inlineStr">
        <is>
          <t>Eylem Aksoy Retornaz</t>
        </is>
      </c>
    </row>
    <row r="46891">
      <c r="C46891" t="inlineStr">
        <is>
          <t>Eylem Alas</t>
        </is>
      </c>
    </row>
    <row r="46892">
      <c r="C46892" t="inlineStr">
        <is>
          <t>Eylem Apaydin</t>
        </is>
      </c>
    </row>
    <row r="46893">
      <c r="C46893" t="inlineStr">
        <is>
          <t>Eylem Arslan</t>
        </is>
      </c>
    </row>
    <row r="46894">
      <c r="C46894" t="inlineStr">
        <is>
          <t>Eylem Ata Güleç</t>
        </is>
      </c>
    </row>
    <row r="46895">
      <c r="C46895" t="inlineStr">
        <is>
          <t>Eylem Atakav</t>
        </is>
      </c>
    </row>
    <row r="46896">
      <c r="C46896" t="inlineStr">
        <is>
          <t>Eylem Aydın</t>
        </is>
      </c>
    </row>
    <row r="46897">
      <c r="C46897" t="inlineStr">
        <is>
          <t>Eylem Bakırlıoğlu</t>
        </is>
      </c>
    </row>
    <row r="46898">
      <c r="C46898" t="inlineStr">
        <is>
          <t>Eylem Baş</t>
        </is>
      </c>
    </row>
    <row r="46899">
      <c r="C46899" t="inlineStr">
        <is>
          <t>Eylem Başman</t>
        </is>
      </c>
    </row>
    <row r="46900">
      <c r="C46900" t="inlineStr">
        <is>
          <t>Eylem Bayar</t>
        </is>
      </c>
    </row>
    <row r="46901">
      <c r="C46901" t="inlineStr">
        <is>
          <t>Eylem Beyazıt</t>
        </is>
      </c>
    </row>
    <row r="46902">
      <c r="C46902" t="inlineStr">
        <is>
          <t>Eylem Boyraz</t>
        </is>
      </c>
    </row>
    <row r="46903">
      <c r="C46903" t="inlineStr">
        <is>
          <t>Eylem Bulut</t>
        </is>
      </c>
    </row>
    <row r="46904">
      <c r="C46904" t="inlineStr">
        <is>
          <t>Eylem Canaslan</t>
        </is>
      </c>
    </row>
    <row r="46905">
      <c r="C46905" t="inlineStr">
        <is>
          <t>Eylem Candan</t>
        </is>
      </c>
    </row>
    <row r="46906">
      <c r="C46906" t="inlineStr">
        <is>
          <t>Eylem Çağlı</t>
        </is>
      </c>
    </row>
    <row r="46907">
      <c r="C46907" t="inlineStr">
        <is>
          <t>Eylem Çakmaz</t>
        </is>
      </c>
    </row>
    <row r="46908">
      <c r="C46908" t="inlineStr">
        <is>
          <t>Eylem Değirmencioğlu</t>
        </is>
      </c>
    </row>
    <row r="46909">
      <c r="C46909" t="inlineStr">
        <is>
          <t>Eylem Delikanlı</t>
        </is>
      </c>
    </row>
    <row r="46910">
      <c r="C46910" t="inlineStr">
        <is>
          <t>Eylem Demir</t>
        </is>
      </c>
    </row>
    <row r="46911">
      <c r="C46911" t="inlineStr">
        <is>
          <t>Eylem Demir Şentürk</t>
        </is>
      </c>
    </row>
    <row r="46912">
      <c r="C46912" t="inlineStr">
        <is>
          <t>Eylem Dereli Saltık</t>
        </is>
      </c>
    </row>
    <row r="46913">
      <c r="C46913" t="inlineStr">
        <is>
          <t>Eylem Ejder</t>
        </is>
      </c>
    </row>
    <row r="46914">
      <c r="C46914" t="inlineStr">
        <is>
          <t>Eylem Erdem Uğurlu</t>
        </is>
      </c>
    </row>
    <row r="46915">
      <c r="C46915" t="inlineStr">
        <is>
          <t>Eylem Gülcemal Aktan</t>
        </is>
      </c>
    </row>
    <row r="46916">
      <c r="C46916" t="inlineStr">
        <is>
          <t>Eylem Güzel</t>
        </is>
      </c>
    </row>
    <row r="46917">
      <c r="C46917" t="inlineStr">
        <is>
          <t>Eylem Hatice Bayar</t>
        </is>
      </c>
    </row>
    <row r="46918">
      <c r="C46918" t="inlineStr">
        <is>
          <t>Eylem Karabulut</t>
        </is>
      </c>
    </row>
    <row r="46919">
      <c r="C46919" t="inlineStr">
        <is>
          <t>Eylem Karabulut Saçan</t>
        </is>
      </c>
    </row>
    <row r="46920">
      <c r="C46920" t="inlineStr">
        <is>
          <t>Eylem Korkmaz</t>
        </is>
      </c>
    </row>
    <row r="46921">
      <c r="C46921" t="inlineStr">
        <is>
          <t>Eylem Okumuş</t>
        </is>
      </c>
    </row>
    <row r="46922">
      <c r="C46922" t="inlineStr">
        <is>
          <t>Eylem Oruç</t>
        </is>
      </c>
    </row>
    <row r="46923">
      <c r="C46923" t="inlineStr">
        <is>
          <t>Eylem Öncel</t>
        </is>
      </c>
    </row>
    <row r="46924">
      <c r="C46924" t="inlineStr">
        <is>
          <t>Eylem Özçimen</t>
        </is>
      </c>
    </row>
    <row r="46925">
      <c r="C46925" t="inlineStr">
        <is>
          <t>Eylem Özten</t>
        </is>
      </c>
    </row>
    <row r="46926">
      <c r="C46926" t="inlineStr">
        <is>
          <t>Eylem Salman Yılmaz</t>
        </is>
      </c>
    </row>
    <row r="46927">
      <c r="C46927" t="inlineStr">
        <is>
          <t>Eylem Sedef Dilber</t>
        </is>
      </c>
    </row>
    <row r="46928">
      <c r="C46928" t="inlineStr">
        <is>
          <t>Eylem Suna Esmeoğlu</t>
        </is>
      </c>
    </row>
    <row r="46929">
      <c r="C46929" t="inlineStr">
        <is>
          <t>Eylem Şen</t>
        </is>
      </c>
    </row>
    <row r="46930">
      <c r="C46930" t="inlineStr">
        <is>
          <t>Eylem Şentürk Kara</t>
        </is>
      </c>
    </row>
    <row r="46931">
      <c r="C46931" t="inlineStr">
        <is>
          <t>Eylem Şimşek</t>
        </is>
      </c>
    </row>
    <row r="46932">
      <c r="C46932" t="inlineStr">
        <is>
          <t>Eylem Taşkın</t>
        </is>
      </c>
    </row>
    <row r="46933">
      <c r="C46933" t="inlineStr">
        <is>
          <t>Eylem Tok</t>
        </is>
      </c>
    </row>
    <row r="46934">
      <c r="C46934" t="inlineStr">
        <is>
          <t>Eylem Türk</t>
        </is>
      </c>
    </row>
    <row r="46935">
      <c r="C46935" t="inlineStr">
        <is>
          <t>Eylem Uygun</t>
        </is>
      </c>
    </row>
    <row r="46936">
      <c r="C46936" t="inlineStr">
        <is>
          <t>Eylem Ümit Atılgan</t>
        </is>
      </c>
    </row>
    <row r="46937">
      <c r="C46937" t="inlineStr">
        <is>
          <t>Eylem Yılmaz</t>
        </is>
      </c>
    </row>
    <row r="46938">
      <c r="C46938" t="inlineStr">
        <is>
          <t>Eylem Yurtsever</t>
        </is>
      </c>
    </row>
    <row r="46939">
      <c r="C46939" t="inlineStr">
        <is>
          <t>Eylem Yüksel</t>
        </is>
      </c>
    </row>
    <row r="46940">
      <c r="C46940" t="inlineStr">
        <is>
          <t>Eylin Babacan</t>
        </is>
      </c>
    </row>
    <row r="46941">
      <c r="C46941" t="inlineStr">
        <is>
          <t>Eyline Menassa</t>
        </is>
      </c>
    </row>
    <row r="46942">
      <c r="C46942" t="inlineStr">
        <is>
          <t>Eylül Akbay</t>
        </is>
      </c>
    </row>
    <row r="46943">
      <c r="C46943" t="inlineStr">
        <is>
          <t>Eylül Akyol</t>
        </is>
      </c>
    </row>
    <row r="46944">
      <c r="C46944" t="inlineStr">
        <is>
          <t>Eylül Ay</t>
        </is>
      </c>
    </row>
    <row r="46945">
      <c r="C46945" t="inlineStr">
        <is>
          <t>Eylül Ayça Karakuş</t>
        </is>
      </c>
    </row>
    <row r="46946">
      <c r="C46946" t="inlineStr">
        <is>
          <t>Eylül Başak</t>
        </is>
      </c>
    </row>
    <row r="46947">
      <c r="C46947" t="inlineStr">
        <is>
          <t>Eylül Başak Şen</t>
        </is>
      </c>
    </row>
    <row r="46948">
      <c r="C46948" t="inlineStr">
        <is>
          <t>Eylül Beyza Ateş Çiftçi</t>
        </is>
      </c>
    </row>
    <row r="46949">
      <c r="C46949" t="inlineStr">
        <is>
          <t>Eylül Beyza İrgen</t>
        </is>
      </c>
    </row>
    <row r="46950">
      <c r="C46950" t="inlineStr">
        <is>
          <t>Eylül Can Köse</t>
        </is>
      </c>
    </row>
    <row r="46951">
      <c r="C46951" t="inlineStr">
        <is>
          <t>Eylül Demir</t>
        </is>
      </c>
    </row>
    <row r="46952">
      <c r="C46952" t="inlineStr">
        <is>
          <t>Eylül Deniz</t>
        </is>
      </c>
    </row>
    <row r="46953">
      <c r="C46953" t="inlineStr">
        <is>
          <t>Eylül Deniz Yücedağ</t>
        </is>
      </c>
    </row>
    <row r="46954">
      <c r="C46954" t="inlineStr">
        <is>
          <t>Eylül Ezgi Ertürk</t>
        </is>
      </c>
    </row>
    <row r="46955">
      <c r="C46955" t="inlineStr">
        <is>
          <t>Eylül Fırat</t>
        </is>
      </c>
    </row>
    <row r="46956">
      <c r="C46956" t="inlineStr">
        <is>
          <t>Eylül Fidan Arslan</t>
        </is>
      </c>
    </row>
    <row r="46957">
      <c r="C46957" t="inlineStr">
        <is>
          <t>Eylül Göktaş</t>
        </is>
      </c>
    </row>
    <row r="46958">
      <c r="C46958" t="inlineStr">
        <is>
          <t>Eylül Kabakçı Günay</t>
        </is>
      </c>
    </row>
    <row r="46959">
      <c r="C46959" t="inlineStr">
        <is>
          <t>Eylül Kartal</t>
        </is>
      </c>
    </row>
    <row r="46960">
      <c r="C46960" t="inlineStr">
        <is>
          <t>Eylül Küpcü</t>
        </is>
      </c>
    </row>
    <row r="46961">
      <c r="C46961" t="inlineStr">
        <is>
          <t>Eylül Sancaktar</t>
        </is>
      </c>
    </row>
    <row r="46962">
      <c r="C46962" t="inlineStr">
        <is>
          <t>Eylül Serra</t>
        </is>
      </c>
    </row>
    <row r="46963">
      <c r="C46963" t="inlineStr">
        <is>
          <t>Eylülsu Taşkesen</t>
        </is>
      </c>
    </row>
    <row r="46964">
      <c r="C46964" t="inlineStr">
        <is>
          <t>Eylül Şenyürek</t>
        </is>
      </c>
    </row>
    <row r="46965">
      <c r="C46965" t="inlineStr">
        <is>
          <t>Eylül Şenyürek Altaş</t>
        </is>
      </c>
    </row>
    <row r="46966">
      <c r="C46966" t="inlineStr">
        <is>
          <t>Eylül Yalçınkaya</t>
        </is>
      </c>
    </row>
    <row r="46967">
      <c r="C46967" t="inlineStr">
        <is>
          <t>Eylül Yunusoğlu</t>
        </is>
      </c>
    </row>
    <row r="46968">
      <c r="C46968" t="inlineStr">
        <is>
          <t>Eymen Akça</t>
        </is>
      </c>
    </row>
    <row r="46969">
      <c r="C46969" t="inlineStr">
        <is>
          <t>Eymen B. Abdilaziz Eba Numey</t>
        </is>
      </c>
    </row>
    <row r="46970">
      <c r="C46970" t="inlineStr">
        <is>
          <t>Eymen b. Bahauddin es-Serrac</t>
        </is>
      </c>
    </row>
    <row r="46971">
      <c r="C46971" t="inlineStr">
        <is>
          <t>Eymen El-utum</t>
        </is>
      </c>
    </row>
    <row r="46972">
      <c r="C46972" t="inlineStr">
        <is>
          <t>Eymen El Zevahiri</t>
        </is>
      </c>
    </row>
    <row r="46973">
      <c r="C46973" t="inlineStr">
        <is>
          <t>Eymen Gürel</t>
        </is>
      </c>
    </row>
    <row r="46974">
      <c r="C46974" t="inlineStr">
        <is>
          <t>Eymeri Robert</t>
        </is>
      </c>
    </row>
    <row r="46975">
      <c r="C46975" t="inlineStr">
        <is>
          <t>Eyşana Beravi</t>
        </is>
      </c>
    </row>
    <row r="46976">
      <c r="C46976" t="inlineStr">
        <is>
          <t>Eyşan Utku</t>
        </is>
      </c>
    </row>
    <row r="46977">
      <c r="C46977" t="inlineStr">
        <is>
          <t>Eyup Salahattin Karakaş</t>
        </is>
      </c>
    </row>
    <row r="46978">
      <c r="C46978" t="inlineStr">
        <is>
          <t>Eyup Sertaç Ayaz</t>
        </is>
      </c>
    </row>
    <row r="46979">
      <c r="C46979" t="inlineStr">
        <is>
          <t>Eyup Turgay</t>
        </is>
      </c>
    </row>
    <row r="46980">
      <c r="C46980" t="inlineStr">
        <is>
          <t>Eyüb Sabri Paşa</t>
        </is>
      </c>
    </row>
    <row r="46981">
      <c r="C46981" t="inlineStr">
        <is>
          <t>Eyüp Akçetin</t>
        </is>
      </c>
    </row>
    <row r="46982">
      <c r="C46982" t="inlineStr">
        <is>
          <t>Eyüp Akçuru</t>
        </is>
      </c>
    </row>
    <row r="46983">
      <c r="C46983" t="inlineStr">
        <is>
          <t>Eyüp Akman</t>
        </is>
      </c>
    </row>
    <row r="46984">
      <c r="C46984" t="inlineStr">
        <is>
          <t>Eyüp Aktürk</t>
        </is>
      </c>
    </row>
    <row r="46985">
      <c r="C46985" t="inlineStr">
        <is>
          <t>Eyüp Ali Kılıçarslan</t>
        </is>
      </c>
    </row>
    <row r="46986">
      <c r="C46986" t="inlineStr">
        <is>
          <t>Eyüp Ali Kılıçaslan</t>
        </is>
      </c>
    </row>
    <row r="46987">
      <c r="C46987" t="inlineStr">
        <is>
          <t>Eyüp Aydın</t>
        </is>
      </c>
    </row>
    <row r="46988">
      <c r="C46988" t="inlineStr">
        <is>
          <t>Eyüp Aygün Tayşir</t>
        </is>
      </c>
    </row>
    <row r="46989">
      <c r="C46989" t="inlineStr">
        <is>
          <t>Eyüp Babür</t>
        </is>
      </c>
    </row>
    <row r="46990">
      <c r="C46990" t="inlineStr">
        <is>
          <t>Eyüp Bacanlı</t>
        </is>
      </c>
    </row>
    <row r="46991">
      <c r="C46991" t="inlineStr">
        <is>
          <t>Eyüp Bağ</t>
        </is>
      </c>
    </row>
    <row r="46992">
      <c r="C46992" t="inlineStr">
        <is>
          <t>Eyüp Baş</t>
        </is>
      </c>
    </row>
    <row r="46993">
      <c r="C46993" t="inlineStr">
        <is>
          <t>Eyüp Bayrak</t>
        </is>
      </c>
    </row>
    <row r="46994">
      <c r="C46994" t="inlineStr">
        <is>
          <t>Eyüp Beyhan</t>
        </is>
      </c>
    </row>
    <row r="46995">
      <c r="C46995" t="inlineStr">
        <is>
          <t>Eyüp Bolat</t>
        </is>
      </c>
    </row>
    <row r="46996">
      <c r="C46996" t="inlineStr">
        <is>
          <t>Eyüp Bora</t>
        </is>
      </c>
    </row>
    <row r="46997">
      <c r="C46997" t="inlineStr">
        <is>
          <t>Eyüp Bulun</t>
        </is>
      </c>
    </row>
    <row r="46998">
      <c r="C46998" t="inlineStr">
        <is>
          <t>Eyüp Caner</t>
        </is>
      </c>
    </row>
    <row r="46999">
      <c r="C46999" t="inlineStr">
        <is>
          <t>Eyüp Coşkun</t>
        </is>
      </c>
    </row>
    <row r="47000">
      <c r="C47000" t="inlineStr">
        <is>
          <t>Eyüp Çalık</t>
        </is>
      </c>
    </row>
    <row r="47001">
      <c r="C47001" t="inlineStr">
        <is>
          <t>Eyüp Çelik</t>
        </is>
      </c>
    </row>
    <row r="47002">
      <c r="C47002" t="inlineStr">
        <is>
          <t>Eyüp Çetin</t>
        </is>
      </c>
    </row>
    <row r="47003">
      <c r="C47003" t="inlineStr">
        <is>
          <t>Eyüp Çoraklı</t>
        </is>
      </c>
    </row>
    <row r="47004">
      <c r="C47004" t="inlineStr">
        <is>
          <t>Eyüp Demir</t>
        </is>
      </c>
    </row>
    <row r="47005">
      <c r="C47005" t="inlineStr">
        <is>
          <t>Eyüp Doğru</t>
        </is>
      </c>
    </row>
    <row r="47006">
      <c r="C47006" t="inlineStr">
        <is>
          <t>Eyüp Durukan</t>
        </is>
      </c>
    </row>
    <row r="47007">
      <c r="C47007" t="inlineStr">
        <is>
          <t>Eyüp Ekinci</t>
        </is>
      </c>
    </row>
    <row r="47008">
      <c r="C47008" t="inlineStr">
        <is>
          <t>Eyüp Elkoca</t>
        </is>
      </c>
    </row>
    <row r="47009">
      <c r="C47009" t="inlineStr">
        <is>
          <t>Eyüp Emre Artunay</t>
        </is>
      </c>
    </row>
    <row r="47010">
      <c r="C47010" t="inlineStr">
        <is>
          <t>Eyüp Erdoğan</t>
        </is>
      </c>
    </row>
    <row r="47011">
      <c r="C47011" t="inlineStr">
        <is>
          <t>Eyüp Ergüven</t>
        </is>
      </c>
    </row>
    <row r="47012">
      <c r="C47012" t="inlineStr">
        <is>
          <t>Eyüp Ersoy</t>
        </is>
      </c>
    </row>
    <row r="47013">
      <c r="C47013" t="inlineStr">
        <is>
          <t>Eyüp Esen</t>
        </is>
      </c>
    </row>
    <row r="47014">
      <c r="C47014" t="inlineStr">
        <is>
          <t>Eyüp Esmerdağ</t>
        </is>
      </c>
    </row>
    <row r="47015">
      <c r="C47015" t="inlineStr">
        <is>
          <t>Eyüp Fatih Künte</t>
        </is>
      </c>
    </row>
    <row r="47016">
      <c r="C47016" t="inlineStr">
        <is>
          <t>Eyüp Fırat</t>
        </is>
      </c>
    </row>
    <row r="47017">
      <c r="C47017" t="inlineStr">
        <is>
          <t>Eyüp Filik</t>
        </is>
      </c>
    </row>
    <row r="47018">
      <c r="C47018" t="inlineStr">
        <is>
          <t>Eyüp G. İsbir</t>
        </is>
      </c>
    </row>
    <row r="47019">
      <c r="C47019" t="inlineStr">
        <is>
          <t>Eyüp Gültekin</t>
        </is>
      </c>
    </row>
    <row r="47020">
      <c r="C47020" t="inlineStr">
        <is>
          <t>Eyüp Güven</t>
        </is>
      </c>
    </row>
    <row r="47021">
      <c r="C47021" t="inlineStr">
        <is>
          <t>Eyüp Güzel</t>
        </is>
      </c>
    </row>
    <row r="47022">
      <c r="C47022" t="inlineStr">
        <is>
          <t>Eyüphan Erkul</t>
        </is>
      </c>
    </row>
    <row r="47023">
      <c r="C47023" t="inlineStr">
        <is>
          <t>Eyüphan Kılıç</t>
        </is>
      </c>
    </row>
    <row r="47024">
      <c r="C47024" t="inlineStr">
        <is>
          <t>Eyüp Hayta</t>
        </is>
      </c>
    </row>
    <row r="47025">
      <c r="C47025" t="inlineStr">
        <is>
          <t>Eyüp İpek</t>
        </is>
      </c>
    </row>
    <row r="47026">
      <c r="C47026" t="inlineStr">
        <is>
          <t>Eyüp Kara</t>
        </is>
      </c>
    </row>
    <row r="47027">
      <c r="C47027" t="inlineStr">
        <is>
          <t>Eyüp Karaaslan</t>
        </is>
      </c>
    </row>
    <row r="47028">
      <c r="C47028" t="inlineStr">
        <is>
          <t>Eyüp Karadayı</t>
        </is>
      </c>
    </row>
    <row r="47029">
      <c r="C47029" t="inlineStr">
        <is>
          <t>Eyüp Kaya</t>
        </is>
      </c>
    </row>
    <row r="47030">
      <c r="C47030" t="inlineStr">
        <is>
          <t>Eyüp Kayacan</t>
        </is>
      </c>
    </row>
    <row r="47031">
      <c r="C47031" t="inlineStr">
        <is>
          <t>Eyüp Kemal Sevinç</t>
        </is>
      </c>
    </row>
    <row r="47032">
      <c r="C47032" t="inlineStr">
        <is>
          <t>Eyüp Kıran</t>
        </is>
      </c>
    </row>
    <row r="47033">
      <c r="C47033" t="inlineStr">
        <is>
          <t>Eyüp Kibritçi</t>
        </is>
      </c>
    </row>
    <row r="47034">
      <c r="C47034" t="inlineStr">
        <is>
          <t>Eyüp Koçak</t>
        </is>
      </c>
    </row>
    <row r="47035">
      <c r="C47035" t="inlineStr">
        <is>
          <t>Eyüp Konak</t>
        </is>
      </c>
    </row>
    <row r="47036">
      <c r="C47036" t="inlineStr">
        <is>
          <t>Eyüp Kul</t>
        </is>
      </c>
    </row>
    <row r="47037">
      <c r="C47037" t="inlineStr">
        <is>
          <t>Eyüp Nefes</t>
        </is>
      </c>
    </row>
    <row r="47038">
      <c r="C47038" t="inlineStr">
        <is>
          <t>Eyüp Oy</t>
        </is>
      </c>
    </row>
    <row r="47039">
      <c r="C47039" t="inlineStr">
        <is>
          <t>Eyüp Öz</t>
        </is>
      </c>
    </row>
    <row r="47040">
      <c r="C47040" t="inlineStr">
        <is>
          <t>Eyüp Özdumanlar</t>
        </is>
      </c>
    </row>
    <row r="47041">
      <c r="C47041" t="inlineStr">
        <is>
          <t>Eyüp Özergin</t>
        </is>
      </c>
    </row>
    <row r="47042">
      <c r="C47042" t="inlineStr">
        <is>
          <t>Eyüp Öztürk</t>
        </is>
      </c>
    </row>
    <row r="47043">
      <c r="C47043" t="inlineStr">
        <is>
          <t>Eyüp Özveren</t>
        </is>
      </c>
    </row>
    <row r="47044">
      <c r="C47044" t="inlineStr">
        <is>
          <t>Eyüp Rencüzoğulları</t>
        </is>
      </c>
    </row>
    <row r="47045">
      <c r="C47045" t="inlineStr">
        <is>
          <t>Eyüp Sabri Ercan</t>
        </is>
      </c>
    </row>
    <row r="47046">
      <c r="C47046" t="inlineStr">
        <is>
          <t>Eyüp Sabri Kala</t>
        </is>
      </c>
    </row>
    <row r="47047">
      <c r="C47047" t="inlineStr">
        <is>
          <t>Eyüp Sabri Paşa</t>
        </is>
      </c>
    </row>
    <row r="47048">
      <c r="C47048" t="inlineStr">
        <is>
          <t>Eyüp Sabri Türker</t>
        </is>
      </c>
    </row>
    <row r="47049">
      <c r="C47049" t="inlineStr">
        <is>
          <t>Eyüp Sabri Yarmalı</t>
        </is>
      </c>
    </row>
    <row r="47050">
      <c r="C47050" t="inlineStr">
        <is>
          <t>Eyüp Salahattin Karakaş</t>
        </is>
      </c>
    </row>
    <row r="47051">
      <c r="C47051" t="inlineStr">
        <is>
          <t>Eyüp Salih</t>
        </is>
      </c>
    </row>
    <row r="47052">
      <c r="C47052" t="inlineStr">
        <is>
          <t>Eyüp Sarıtaş</t>
        </is>
      </c>
    </row>
    <row r="47053">
      <c r="C47053" t="inlineStr">
        <is>
          <t>Eyüp Selahattin Karakaş</t>
        </is>
      </c>
    </row>
    <row r="47054">
      <c r="C47054" t="inlineStr">
        <is>
          <t>Eyüp Selçuk Yazıcı</t>
        </is>
      </c>
    </row>
    <row r="47055">
      <c r="C47055" t="inlineStr">
        <is>
          <t>Eyüp Sertaç Ayaz</t>
        </is>
      </c>
    </row>
    <row r="47056">
      <c r="C47056" t="inlineStr">
        <is>
          <t>Eyüp Seyrek</t>
        </is>
      </c>
    </row>
    <row r="47057">
      <c r="C47057" t="inlineStr">
        <is>
          <t>Eyüp Şahin</t>
        </is>
      </c>
    </row>
    <row r="47058">
      <c r="C47058" t="inlineStr">
        <is>
          <t>Eyüp Tanık</t>
        </is>
      </c>
    </row>
    <row r="47059">
      <c r="C47059" t="inlineStr">
        <is>
          <t>Eyüp Terzi</t>
        </is>
      </c>
    </row>
    <row r="47060">
      <c r="C47060" t="inlineStr">
        <is>
          <t>Eyüp Tırnakçı</t>
        </is>
      </c>
    </row>
    <row r="47061">
      <c r="C47061" t="inlineStr">
        <is>
          <t>Eyüp Tosun</t>
        </is>
      </c>
    </row>
    <row r="47062">
      <c r="C47062" t="inlineStr">
        <is>
          <t>Eyüp Turan Reyhan</t>
        </is>
      </c>
    </row>
    <row r="47063">
      <c r="C47063" t="inlineStr">
        <is>
          <t>Eyüp Uğurlu</t>
        </is>
      </c>
    </row>
    <row r="47064">
      <c r="C47064" t="inlineStr">
        <is>
          <t>Eyüp Üstündağ</t>
        </is>
      </c>
    </row>
    <row r="47065">
      <c r="C47065" t="inlineStr">
        <is>
          <t>Eyüp Yağlı</t>
        </is>
      </c>
    </row>
    <row r="47066">
      <c r="C47066" t="inlineStr">
        <is>
          <t>Eyüp Yaşar</t>
        </is>
      </c>
    </row>
    <row r="47067">
      <c r="C47067" t="inlineStr">
        <is>
          <t>Eyüp Yaşar Ovalı</t>
        </is>
      </c>
    </row>
    <row r="47068">
      <c r="C47068" t="inlineStr">
        <is>
          <t>Eyüp Yavuz</t>
        </is>
      </c>
    </row>
    <row r="47069">
      <c r="C47069" t="inlineStr">
        <is>
          <t>Eyüp Yelgen</t>
        </is>
      </c>
    </row>
    <row r="47070">
      <c r="C47070" t="inlineStr">
        <is>
          <t>Eyüp Zengin</t>
        </is>
      </c>
    </row>
    <row r="47071">
      <c r="C47071" t="inlineStr">
        <is>
          <t>Eyvaz Zeynalov</t>
        </is>
      </c>
    </row>
    <row r="47072">
      <c r="C47072" t="inlineStr">
        <is>
          <t>Eyvind H. Wichmann</t>
        </is>
      </c>
    </row>
    <row r="47073">
      <c r="C47073" t="inlineStr">
        <is>
          <t>Eyyub Mehmet Emre</t>
        </is>
      </c>
    </row>
    <row r="47074">
      <c r="C47074" t="inlineStr">
        <is>
          <t>Eyyub Şimşek</t>
        </is>
      </c>
    </row>
    <row r="47075">
      <c r="C47075" t="inlineStr">
        <is>
          <t>Eyyup Aksoy</t>
        </is>
      </c>
    </row>
    <row r="47076">
      <c r="C47076" t="inlineStr">
        <is>
          <t>Eyyup Bozlakoğlu</t>
        </is>
      </c>
    </row>
    <row r="47077">
      <c r="C47077" t="inlineStr">
        <is>
          <t>Eyyup Kandemir</t>
        </is>
      </c>
    </row>
    <row r="47078">
      <c r="C47078" t="inlineStr">
        <is>
          <t>Eyyup M. Aslan</t>
        </is>
      </c>
    </row>
    <row r="47079">
      <c r="C47079" t="inlineStr">
        <is>
          <t>Eyyup Nacar</t>
        </is>
      </c>
    </row>
    <row r="47080">
      <c r="C47080" t="inlineStr">
        <is>
          <t>Eyyup Yaşar</t>
        </is>
      </c>
    </row>
    <row r="47081">
      <c r="C47081" t="inlineStr">
        <is>
          <t>Eyyüb Yılmaz</t>
        </is>
      </c>
    </row>
    <row r="47082">
      <c r="C47082" t="inlineStr">
        <is>
          <t>Eyyüp Aktepe</t>
        </is>
      </c>
    </row>
    <row r="47083">
      <c r="C47083" t="inlineStr">
        <is>
          <t>Eyyüp Akyüz</t>
        </is>
      </c>
    </row>
    <row r="47084">
      <c r="C47084" t="inlineStr">
        <is>
          <t>Eyyüp Altun</t>
        </is>
      </c>
    </row>
    <row r="47085">
      <c r="C47085" t="inlineStr">
        <is>
          <t>Eyyüp Aydın</t>
        </is>
      </c>
    </row>
    <row r="47086">
      <c r="C47086" t="inlineStr">
        <is>
          <t>Eyyüp Azlal</t>
        </is>
      </c>
    </row>
    <row r="47087">
      <c r="C47087" t="inlineStr">
        <is>
          <t>Eyyüp Beyhan</t>
        </is>
      </c>
    </row>
    <row r="47088">
      <c r="C47088" t="inlineStr">
        <is>
          <t>Eyyüp Çiftçi</t>
        </is>
      </c>
    </row>
    <row r="47089">
      <c r="C47089" t="inlineStr">
        <is>
          <t>Eyyüp Demir</t>
        </is>
      </c>
    </row>
    <row r="47090">
      <c r="C47090" t="inlineStr">
        <is>
          <t>Eyyüp Ensari Şahin</t>
        </is>
      </c>
    </row>
    <row r="47091">
      <c r="C47091" t="inlineStr">
        <is>
          <t>Eyyüp Fahri Durna</t>
        </is>
      </c>
    </row>
    <row r="47092">
      <c r="C47092" t="inlineStr">
        <is>
          <t>Eyyüp Genç</t>
        </is>
      </c>
    </row>
    <row r="47093">
      <c r="C47093" t="inlineStr">
        <is>
          <t>Eyyüp Güven</t>
        </is>
      </c>
    </row>
    <row r="47094">
      <c r="C47094" t="inlineStr">
        <is>
          <t>Eyyüp İlan</t>
        </is>
      </c>
    </row>
    <row r="47095">
      <c r="C47095" t="inlineStr">
        <is>
          <t>Eyyüp Sanay</t>
        </is>
      </c>
    </row>
    <row r="47096">
      <c r="C47096" t="inlineStr">
        <is>
          <t>Eyyüp Sarıkol</t>
        </is>
      </c>
    </row>
    <row r="47097">
      <c r="C47097" t="inlineStr">
        <is>
          <t>Eyyüp Tanrıverdi</t>
        </is>
      </c>
    </row>
    <row r="47098">
      <c r="C47098" t="inlineStr">
        <is>
          <t>Eyyüp Yılmaz</t>
        </is>
      </c>
    </row>
    <row r="47099">
      <c r="C47099" t="inlineStr">
        <is>
          <t>Eyyüp Zeki Büyüktaş</t>
        </is>
      </c>
    </row>
    <row r="47100">
      <c r="C47100" t="inlineStr">
        <is>
          <t>Eze</t>
        </is>
      </c>
    </row>
    <row r="47101">
      <c r="C47101" t="inlineStr">
        <is>
          <t>Ezel Altunışık</t>
        </is>
      </c>
    </row>
    <row r="47102">
      <c r="C47102" t="inlineStr">
        <is>
          <t>Ezel Balkan</t>
        </is>
      </c>
    </row>
    <row r="47103">
      <c r="C47103" t="inlineStr">
        <is>
          <t>Ezel Çağlayan</t>
        </is>
      </c>
    </row>
    <row r="47104">
      <c r="C47104" t="inlineStr">
        <is>
          <t>Ezel Erverdi</t>
        </is>
      </c>
    </row>
    <row r="47105">
      <c r="C47105" t="inlineStr">
        <is>
          <t>Ezeli Azarkan</t>
        </is>
      </c>
    </row>
    <row r="47106">
      <c r="C47106" t="inlineStr">
        <is>
          <t>Ezeli Doğanay</t>
        </is>
      </c>
    </row>
    <row r="47107">
      <c r="C47107" t="inlineStr">
        <is>
          <t>Ezeli Sürgün</t>
        </is>
      </c>
    </row>
    <row r="47108">
      <c r="C47108" t="inlineStr">
        <is>
          <t>Ezel Kural Shaw</t>
        </is>
      </c>
    </row>
    <row r="47109">
      <c r="C47109" t="inlineStr">
        <is>
          <t>Ezel Kurtişoğlu Yücel</t>
        </is>
      </c>
    </row>
    <row r="47110">
      <c r="C47110" t="inlineStr">
        <is>
          <t>Ezel Küçükkoç</t>
        </is>
      </c>
    </row>
    <row r="47111">
      <c r="C47111" t="inlineStr">
        <is>
          <t>Ezel Sezer</t>
        </is>
      </c>
    </row>
    <row r="47112">
      <c r="C47112" t="inlineStr">
        <is>
          <t>Ezel Tavşancıl</t>
        </is>
      </c>
    </row>
    <row r="47113">
      <c r="C47113" t="inlineStr">
        <is>
          <t>Ezer Nafisi</t>
        </is>
      </c>
    </row>
    <row r="47114">
      <c r="C47114" t="inlineStr">
        <is>
          <t>Ezgi Acıelma</t>
        </is>
      </c>
    </row>
    <row r="47115">
      <c r="C47115" t="inlineStr">
        <is>
          <t>Ezgi Akgül</t>
        </is>
      </c>
    </row>
    <row r="47116">
      <c r="C47116" t="inlineStr">
        <is>
          <t>Ezgi Aksoy</t>
        </is>
      </c>
    </row>
    <row r="47117">
      <c r="C47117" t="inlineStr">
        <is>
          <t>Ezgi Akşin Yavuz</t>
        </is>
      </c>
    </row>
    <row r="47118">
      <c r="C47118" t="inlineStr">
        <is>
          <t>Ezgi Altıner</t>
        </is>
      </c>
    </row>
    <row r="47119">
      <c r="C47119" t="inlineStr">
        <is>
          <t>Ezgi Alvar</t>
        </is>
      </c>
    </row>
    <row r="47120">
      <c r="C47120" t="inlineStr">
        <is>
          <t>Ezgi Arslan</t>
        </is>
      </c>
    </row>
    <row r="47121">
      <c r="C47121" t="inlineStr">
        <is>
          <t>Ezgi Aslan</t>
        </is>
      </c>
    </row>
    <row r="47122">
      <c r="C47122" t="inlineStr">
        <is>
          <t>Ezgi Aslantaş</t>
        </is>
      </c>
    </row>
    <row r="47123">
      <c r="C47123" t="inlineStr">
        <is>
          <t>Ezgi Atıç</t>
        </is>
      </c>
    </row>
    <row r="47124">
      <c r="C47124" t="inlineStr">
        <is>
          <t>Ezgi Avcı</t>
        </is>
      </c>
    </row>
    <row r="47125">
      <c r="C47125" t="inlineStr">
        <is>
          <t>Ezgi Aydın</t>
        </is>
      </c>
    </row>
    <row r="47126">
      <c r="C47126" t="inlineStr">
        <is>
          <t>Ezgi Aygün Eşi?tli?</t>
        </is>
      </c>
    </row>
    <row r="47127">
      <c r="C47127" t="inlineStr">
        <is>
          <t>Ezgi Ayvalı</t>
        </is>
      </c>
    </row>
    <row r="47128">
      <c r="C47128" t="inlineStr">
        <is>
          <t>Ezgi Ayyıldız</t>
        </is>
      </c>
    </row>
    <row r="47129">
      <c r="C47129" t="inlineStr">
        <is>
          <t>Ezgi Azaklı</t>
        </is>
      </c>
    </row>
    <row r="47130">
      <c r="C47130" t="inlineStr">
        <is>
          <t>Ezgi Bağcı</t>
        </is>
      </c>
    </row>
    <row r="47131">
      <c r="C47131" t="inlineStr">
        <is>
          <t>Ezgi Başak Demirayak</t>
        </is>
      </c>
    </row>
    <row r="47132">
      <c r="C47132" t="inlineStr">
        <is>
          <t>Ezgi Başaran</t>
        </is>
      </c>
    </row>
    <row r="47133">
      <c r="C47133" t="inlineStr">
        <is>
          <t>Ezgi Berk</t>
        </is>
      </c>
    </row>
    <row r="47134">
      <c r="C47134" t="inlineStr">
        <is>
          <t>Ezgi Bilgi Gümüş</t>
        </is>
      </c>
    </row>
    <row r="47135">
      <c r="C47135" t="inlineStr">
        <is>
          <t>Ezgi Buse Mumay</t>
        </is>
      </c>
    </row>
    <row r="47136">
      <c r="C47136" t="inlineStr">
        <is>
          <t>Ezgi Cankurtaran</t>
        </is>
      </c>
    </row>
    <row r="47137">
      <c r="C47137" t="inlineStr">
        <is>
          <t>Ezgican Serim</t>
        </is>
      </c>
    </row>
    <row r="47138">
      <c r="C47138" t="inlineStr">
        <is>
          <t>Ezgi Çağatay Kozanlı</t>
        </is>
      </c>
    </row>
    <row r="47139">
      <c r="C47139" t="inlineStr">
        <is>
          <t>Ezgi Çağlar</t>
        </is>
      </c>
    </row>
    <row r="47140">
      <c r="C47140" t="inlineStr">
        <is>
          <t>Ezgi çaldıran</t>
        </is>
      </c>
    </row>
    <row r="47141">
      <c r="C47141" t="inlineStr">
        <is>
          <t>Ezgi Çataltepe</t>
        </is>
      </c>
    </row>
    <row r="47142">
      <c r="C47142" t="inlineStr">
        <is>
          <t>Ezgi Çeti?ner</t>
        </is>
      </c>
    </row>
    <row r="47143">
      <c r="C47143" t="inlineStr">
        <is>
          <t>Ezgi Çetiner</t>
        </is>
      </c>
    </row>
    <row r="47144">
      <c r="C47144" t="inlineStr">
        <is>
          <t>Ezgi Çırak</t>
        </is>
      </c>
    </row>
    <row r="47145">
      <c r="C47145" t="inlineStr">
        <is>
          <t>Ezgi Çırak Karalı</t>
        </is>
      </c>
    </row>
    <row r="47146">
      <c r="C47146" t="inlineStr">
        <is>
          <t>Ezgi Çirak Karali</t>
        </is>
      </c>
    </row>
    <row r="47147">
      <c r="C47147" t="inlineStr">
        <is>
          <t>Ezgi Çolak</t>
        </is>
      </c>
    </row>
    <row r="47148">
      <c r="C47148" t="inlineStr">
        <is>
          <t>Ezgi Demir</t>
        </is>
      </c>
    </row>
    <row r="47149">
      <c r="C47149" t="inlineStr">
        <is>
          <t>Ezgi Demirel</t>
        </is>
      </c>
    </row>
    <row r="47150">
      <c r="C47150" t="inlineStr">
        <is>
          <t>Ezgi Deniz Alpan</t>
        </is>
      </c>
    </row>
    <row r="47151">
      <c r="C47151" t="inlineStr">
        <is>
          <t>Ezgi Dilik</t>
        </is>
      </c>
    </row>
    <row r="47152">
      <c r="C47152" t="inlineStr">
        <is>
          <t>Ezgi Dinçerden</t>
        </is>
      </c>
    </row>
    <row r="47153">
      <c r="C47153" t="inlineStr">
        <is>
          <t>Ezgi Duman</t>
        </is>
      </c>
    </row>
    <row r="47154">
      <c r="C47154" t="inlineStr">
        <is>
          <t>Ezgi Duran</t>
        </is>
      </c>
    </row>
    <row r="47155">
      <c r="C47155" t="inlineStr">
        <is>
          <t>Ezgi Durmuş</t>
        </is>
      </c>
    </row>
    <row r="47156">
      <c r="C47156" t="inlineStr">
        <is>
          <t>Ezgi Elibol Topçuoğlu</t>
        </is>
      </c>
    </row>
    <row r="47157">
      <c r="C47157" t="inlineStr">
        <is>
          <t>Ezgi Emel</t>
        </is>
      </c>
    </row>
    <row r="47158">
      <c r="C47158" t="inlineStr">
        <is>
          <t>Ezgi Grinvald</t>
        </is>
      </c>
    </row>
    <row r="47159">
      <c r="C47159" t="inlineStr">
        <is>
          <t>Ezgi Gül Ceyhan</t>
        </is>
      </c>
    </row>
    <row r="47160">
      <c r="C47160" t="inlineStr">
        <is>
          <t>Ezgi Gültekin</t>
        </is>
      </c>
    </row>
    <row r="47161">
      <c r="C47161" t="inlineStr">
        <is>
          <t>Ezgi Gümüşkaya</t>
        </is>
      </c>
    </row>
    <row r="47162">
      <c r="C47162" t="inlineStr">
        <is>
          <t>Ezgi Güneş</t>
        </is>
      </c>
    </row>
    <row r="47163">
      <c r="C47163" t="inlineStr">
        <is>
          <t>Ezgi Gürçay</t>
        </is>
      </c>
    </row>
    <row r="47164">
      <c r="C47164" t="inlineStr">
        <is>
          <t>Ezgi Gürses</t>
        </is>
      </c>
    </row>
    <row r="47165">
      <c r="C47165" t="inlineStr">
        <is>
          <t>Ezgi Güven</t>
        </is>
      </c>
    </row>
    <row r="47166">
      <c r="C47166" t="inlineStr">
        <is>
          <t>Ezgi Güven Yıldırım</t>
        </is>
      </c>
    </row>
    <row r="47167">
      <c r="C47167" t="inlineStr">
        <is>
          <t>Ezgi Hasret Bodur</t>
        </is>
      </c>
    </row>
    <row r="47168">
      <c r="C47168" t="inlineStr">
        <is>
          <t>Ezgi Karadağ</t>
        </is>
      </c>
    </row>
    <row r="47169">
      <c r="C47169" t="inlineStr">
        <is>
          <t>Ezgi Karaşin</t>
        </is>
      </c>
    </row>
    <row r="47170">
      <c r="C47170" t="inlineStr">
        <is>
          <t>Ezgi Karataş Yücel</t>
        </is>
      </c>
    </row>
    <row r="47171">
      <c r="C47171" t="inlineStr">
        <is>
          <t>Ezgi Karmaz</t>
        </is>
      </c>
    </row>
    <row r="47172">
      <c r="C47172" t="inlineStr">
        <is>
          <t>Ezgi Kaya</t>
        </is>
      </c>
    </row>
    <row r="47173">
      <c r="C47173" t="inlineStr">
        <is>
          <t>Ezgi Keleş</t>
        </is>
      </c>
    </row>
    <row r="47174">
      <c r="C47174" t="inlineStr">
        <is>
          <t>Ezgi Kızılkaya Doğru</t>
        </is>
      </c>
    </row>
    <row r="47175">
      <c r="C47175" t="inlineStr">
        <is>
          <t>Ezgi Koçyiğit</t>
        </is>
      </c>
    </row>
    <row r="47176">
      <c r="C47176" t="inlineStr">
        <is>
          <t>Ezgi Korkmaz</t>
        </is>
      </c>
    </row>
    <row r="47177">
      <c r="C47177" t="inlineStr">
        <is>
          <t>Ezgi Kurt</t>
        </is>
      </c>
    </row>
    <row r="47178">
      <c r="C47178" t="inlineStr">
        <is>
          <t>Ezgi Kutluay</t>
        </is>
      </c>
    </row>
    <row r="47179">
      <c r="C47179" t="inlineStr">
        <is>
          <t>Ezgi Metin Basat</t>
        </is>
      </c>
    </row>
    <row r="47180">
      <c r="C47180" t="inlineStr">
        <is>
          <t>Ezgim Yavuz</t>
        </is>
      </c>
    </row>
    <row r="47181">
      <c r="C47181" t="inlineStr">
        <is>
          <t>Ezgi Nevruz</t>
        </is>
      </c>
    </row>
    <row r="47182">
      <c r="C47182" t="inlineStr">
        <is>
          <t>Ezgin Kılıç</t>
        </is>
      </c>
    </row>
    <row r="47183">
      <c r="C47183" t="inlineStr">
        <is>
          <t>Ezgi Okutan</t>
        </is>
      </c>
    </row>
    <row r="47184">
      <c r="C47184" t="inlineStr">
        <is>
          <t>Ezgi Onaral</t>
        </is>
      </c>
    </row>
    <row r="47185">
      <c r="C47185" t="inlineStr">
        <is>
          <t>Ezgi Otmanoğlu</t>
        </is>
      </c>
    </row>
    <row r="47186">
      <c r="C47186" t="inlineStr">
        <is>
          <t>Ezgi Önge</t>
        </is>
      </c>
    </row>
    <row r="47187">
      <c r="C47187" t="inlineStr">
        <is>
          <t>Ezgi Öyküm Kamiloğlu</t>
        </is>
      </c>
    </row>
    <row r="47188">
      <c r="C47188" t="inlineStr">
        <is>
          <t>Ezgi Özbek Şenel</t>
        </is>
      </c>
    </row>
    <row r="47189">
      <c r="C47189" t="inlineStr">
        <is>
          <t>Ezgi Özbulut</t>
        </is>
      </c>
    </row>
    <row r="47190">
      <c r="C47190" t="inlineStr">
        <is>
          <t>Ezgi Paçacı</t>
        </is>
      </c>
    </row>
    <row r="47191">
      <c r="C47191" t="inlineStr">
        <is>
          <t>Ezgi Palas Dağlı</t>
        </is>
      </c>
    </row>
    <row r="47192">
      <c r="C47192" t="inlineStr">
        <is>
          <t>Ezgi Pelin Yıldız</t>
        </is>
      </c>
    </row>
    <row r="47193">
      <c r="C47193" t="inlineStr">
        <is>
          <t>Ezgi Perktaş</t>
        </is>
      </c>
    </row>
    <row r="47194">
      <c r="C47194" t="inlineStr">
        <is>
          <t>Ezgi Polat</t>
        </is>
      </c>
    </row>
    <row r="47195">
      <c r="C47195" t="inlineStr">
        <is>
          <t>Ezgi Polen Çelik</t>
        </is>
      </c>
    </row>
    <row r="47196">
      <c r="C47196" t="inlineStr">
        <is>
          <t>Ezgi Sarıtaş</t>
        </is>
      </c>
    </row>
    <row r="47197">
      <c r="C47197" t="inlineStr">
        <is>
          <t>Ezgi Seçik</t>
        </is>
      </c>
    </row>
    <row r="47198">
      <c r="C47198" t="inlineStr">
        <is>
          <t>Ezgi Sertel</t>
        </is>
      </c>
    </row>
    <row r="47199">
      <c r="C47199" t="inlineStr">
        <is>
          <t>Ezgi Sırtı</t>
        </is>
      </c>
    </row>
    <row r="47200">
      <c r="C47200" t="inlineStr">
        <is>
          <t>Ezgi Sima Çelik</t>
        </is>
      </c>
    </row>
    <row r="47201">
      <c r="C47201" t="inlineStr">
        <is>
          <t>Ezgi Su Demir</t>
        </is>
      </c>
    </row>
    <row r="47202">
      <c r="C47202" t="inlineStr">
        <is>
          <t>Ezgi Su Yıldırım</t>
        </is>
      </c>
    </row>
    <row r="47203">
      <c r="C47203" t="inlineStr">
        <is>
          <t>Ezgi Şakar</t>
        </is>
      </c>
    </row>
    <row r="47204">
      <c r="C47204" t="inlineStr">
        <is>
          <t>Ezgi Şen Demirdöğen</t>
        </is>
      </c>
    </row>
    <row r="47205">
      <c r="C47205" t="inlineStr">
        <is>
          <t>Ezgi Taboğlu</t>
        </is>
      </c>
    </row>
    <row r="47206">
      <c r="C47206" t="inlineStr">
        <is>
          <t>Ezgi  Tan</t>
        </is>
      </c>
    </row>
    <row r="47207">
      <c r="C47207" t="inlineStr">
        <is>
          <t>Ezgi Temel</t>
        </is>
      </c>
    </row>
    <row r="47208">
      <c r="C47208" t="inlineStr">
        <is>
          <t>Ezgi Tenker</t>
        </is>
      </c>
    </row>
    <row r="47209">
      <c r="C47209" t="inlineStr">
        <is>
          <t>Ezgi Topsakal</t>
        </is>
      </c>
    </row>
    <row r="47210">
      <c r="C47210" t="inlineStr">
        <is>
          <t>Ezgi Tuna</t>
        </is>
      </c>
    </row>
    <row r="47211">
      <c r="C47211" t="inlineStr">
        <is>
          <t>Ezgi Turan Fühner</t>
        </is>
      </c>
    </row>
    <row r="47212">
      <c r="C47212" t="inlineStr">
        <is>
          <t>Ezgi Türk</t>
        </is>
      </c>
    </row>
    <row r="47213">
      <c r="C47213" t="inlineStr">
        <is>
          <t>Ezgi Uzel</t>
        </is>
      </c>
    </row>
    <row r="47214">
      <c r="C47214" t="inlineStr">
        <is>
          <t>Ezgi Uzgel</t>
        </is>
      </c>
    </row>
    <row r="47215">
      <c r="C47215" t="inlineStr">
        <is>
          <t>Ezgi Ünsal Araz</t>
        </is>
      </c>
    </row>
    <row r="47216">
      <c r="C47216" t="inlineStr">
        <is>
          <t>Ezgi von Emel</t>
        </is>
      </c>
    </row>
    <row r="47217">
      <c r="C47217" t="inlineStr">
        <is>
          <t>Ezgi Yavuz</t>
        </is>
      </c>
    </row>
    <row r="47218">
      <c r="C47218" t="inlineStr">
        <is>
          <t>Ezgi Yaz</t>
        </is>
      </c>
    </row>
    <row r="47219">
      <c r="C47219" t="inlineStr">
        <is>
          <t>Ezgi Yıldırım</t>
        </is>
      </c>
    </row>
    <row r="47220">
      <c r="C47220" t="inlineStr">
        <is>
          <t>Ezgi Yıldırım Saatçi</t>
        </is>
      </c>
    </row>
    <row r="47221">
      <c r="C47221" t="inlineStr">
        <is>
          <t>Ezinma Mbonu (now Mbeledogu)</t>
        </is>
      </c>
    </row>
    <row r="47222">
      <c r="C47222" t="inlineStr">
        <is>
          <t>Ezize Cewo</t>
        </is>
      </c>
    </row>
    <row r="47223">
      <c r="C47223" t="inlineStr">
        <is>
          <t>Eziz E Cewo</t>
        </is>
      </c>
    </row>
    <row r="47224">
      <c r="C47224" t="inlineStr">
        <is>
          <t>Ezize Gerdenzeri</t>
        </is>
      </c>
    </row>
    <row r="47225">
      <c r="C47225" t="inlineStr">
        <is>
          <t>Ezize Ziyo Bedirxan</t>
        </is>
      </c>
    </row>
    <row r="47226">
      <c r="C47226" t="inlineStr">
        <is>
          <t>Eziz Gul</t>
        </is>
      </c>
    </row>
    <row r="47227">
      <c r="C47227" t="inlineStr">
        <is>
          <t>Ezo Evrim Harsa</t>
        </is>
      </c>
    </row>
    <row r="47228">
      <c r="C47228" t="inlineStr">
        <is>
          <t>Ezop</t>
        </is>
      </c>
    </row>
    <row r="47229">
      <c r="C47229" t="inlineStr">
        <is>
          <t>Ezo Sunal</t>
        </is>
      </c>
    </row>
    <row r="47230">
      <c r="C47230" t="inlineStr">
        <is>
          <t>Ezo Yılmaz</t>
        </is>
      </c>
    </row>
    <row r="47231">
      <c r="C47231" t="inlineStr">
        <is>
          <t>Ezra Ergün</t>
        </is>
      </c>
    </row>
    <row r="47232">
      <c r="C47232" t="inlineStr">
        <is>
          <t>Ezra Jack Keats</t>
        </is>
      </c>
    </row>
    <row r="47233">
      <c r="C47233" t="inlineStr">
        <is>
          <t>Ezra Pound</t>
        </is>
      </c>
    </row>
    <row r="47234">
      <c r="C47234" t="inlineStr">
        <is>
          <t>Ezra Vogel</t>
        </is>
      </c>
    </row>
    <row r="47235">
      <c r="C47235" t="inlineStr">
        <is>
          <t>Ezzedine C Fishere</t>
        </is>
      </c>
    </row>
    <row r="47236">
      <c r="C47236" t="inlineStr">
        <is>
          <t>F. Abdurrahim</t>
        </is>
      </c>
    </row>
    <row r="47237">
      <c r="C47237" t="inlineStr">
        <is>
          <t>F. Ağasıoğlu</t>
        </is>
      </c>
    </row>
    <row r="47238">
      <c r="C47238" t="inlineStr">
        <is>
          <t>F. Akın</t>
        </is>
      </c>
    </row>
    <row r="47239">
      <c r="C47239" t="inlineStr">
        <is>
          <t>F. Alan Barber</t>
        </is>
      </c>
    </row>
    <row r="47240">
      <c r="C47240" t="inlineStr">
        <is>
          <t>F. Alara Akgün</t>
        </is>
      </c>
    </row>
    <row r="47241">
      <c r="C47241" t="inlineStr">
        <is>
          <t>F. Anstey</t>
        </is>
      </c>
    </row>
    <row r="47242">
      <c r="C47242" t="inlineStr">
        <is>
          <t>F. Arredondo</t>
        </is>
      </c>
    </row>
    <row r="47243">
      <c r="C47243" t="inlineStr">
        <is>
          <t>F. Aslı Şişman</t>
        </is>
      </c>
    </row>
    <row r="47244">
      <c r="C47244" t="inlineStr">
        <is>
          <t>F. Asuman Yalçın</t>
        </is>
      </c>
    </row>
    <row r="47245">
      <c r="C47245" t="inlineStr">
        <is>
          <t>F. Atıl Bilge</t>
        </is>
      </c>
    </row>
    <row r="47246">
      <c r="C47246" t="inlineStr">
        <is>
          <t>F.Aylan Arı</t>
        </is>
      </c>
    </row>
    <row r="47247">
      <c r="C47247" t="inlineStr">
        <is>
          <t>F. Aysel Ilgın</t>
        </is>
      </c>
    </row>
    <row r="47248">
      <c r="C47248" t="inlineStr">
        <is>
          <t>F. Bahar Çekyay</t>
        </is>
      </c>
    </row>
    <row r="47249">
      <c r="C47249" t="inlineStr">
        <is>
          <t>F. Bahar Özdoğan</t>
        </is>
      </c>
    </row>
    <row r="47250">
      <c r="C47250" t="inlineStr">
        <is>
          <t>F. Batmanghelidj</t>
        </is>
      </c>
    </row>
    <row r="47251">
      <c r="C47251" t="inlineStr">
        <is>
          <t>F. Begbeder</t>
        </is>
      </c>
    </row>
    <row r="47252">
      <c r="C47252" t="inlineStr">
        <is>
          <t>F. Behçet Yücel</t>
        </is>
      </c>
    </row>
    <row r="47253">
      <c r="C47253" t="inlineStr">
        <is>
          <t>F. Belma Güneri Fırlar</t>
        </is>
      </c>
    </row>
    <row r="47254">
      <c r="C47254" t="inlineStr">
        <is>
          <t>F.Besim Kavukçu</t>
        </is>
      </c>
    </row>
    <row r="47255">
      <c r="C47255" t="inlineStr">
        <is>
          <t>F. Betül Aydın Varol</t>
        </is>
      </c>
    </row>
    <row r="47256">
      <c r="C47256" t="inlineStr">
        <is>
          <t>F. Betülay Kaçıra</t>
        </is>
      </c>
    </row>
    <row r="47257">
      <c r="C47257" t="inlineStr">
        <is>
          <t>F. Betül Çakir Çelebi?</t>
        </is>
      </c>
    </row>
    <row r="47258">
      <c r="C47258" t="inlineStr">
        <is>
          <t>F. Betül Damar Çitak</t>
        </is>
      </c>
    </row>
    <row r="47259">
      <c r="C47259" t="inlineStr">
        <is>
          <t>F. Betül Keskin</t>
        </is>
      </c>
    </row>
    <row r="47260">
      <c r="C47260" t="inlineStr">
        <is>
          <t>F. Betül Korkmaz</t>
        </is>
      </c>
    </row>
    <row r="47261">
      <c r="C47261" t="inlineStr">
        <is>
          <t>F. Beylü Dikeçligil</t>
        </is>
      </c>
    </row>
    <row r="47262">
      <c r="C47262" t="inlineStr">
        <is>
          <t>F. Bilge Kazaz</t>
        </is>
      </c>
    </row>
    <row r="47263">
      <c r="C47263" t="inlineStr">
        <is>
          <t>F. Burden</t>
        </is>
      </c>
    </row>
    <row r="47264">
      <c r="C47264" t="inlineStr">
        <is>
          <t>F. C. Selous</t>
        </is>
      </c>
    </row>
    <row r="47265">
      <c r="C47265" t="inlineStr">
        <is>
          <t>F. C. Shaw</t>
        </is>
      </c>
    </row>
    <row r="47266">
      <c r="C47266" t="inlineStr">
        <is>
          <t>F. Cemil Coşkun</t>
        </is>
      </c>
    </row>
    <row r="47267">
      <c r="C47267" t="inlineStr">
        <is>
          <t>F. Cengiz Erdinç</t>
        </is>
      </c>
    </row>
    <row r="47268">
      <c r="C47268" t="inlineStr">
        <is>
          <t>F. Ceren Sadioğlu</t>
        </is>
      </c>
    </row>
    <row r="47269">
      <c r="C47269" t="inlineStr">
        <is>
          <t>F. Charles Brunicardi</t>
        </is>
      </c>
    </row>
    <row r="47270">
      <c r="C47270" t="inlineStr">
        <is>
          <t>F. Çiçek Derman</t>
        </is>
      </c>
    </row>
    <row r="47271">
      <c r="C47271" t="inlineStr">
        <is>
          <t>F. Çiğdem Yılmazbaş</t>
        </is>
      </c>
    </row>
    <row r="47272">
      <c r="C47272" t="inlineStr">
        <is>
          <t>F.D. Aşnin</t>
        </is>
      </c>
    </row>
    <row r="47273">
      <c r="C47273" t="inlineStr">
        <is>
          <t>F. David Peat</t>
        </is>
      </c>
    </row>
    <row r="47274">
      <c r="C47274" t="inlineStr">
        <is>
          <t>F. Demet Aykal</t>
        </is>
      </c>
    </row>
    <row r="47275">
      <c r="C47275" t="inlineStr">
        <is>
          <t>F. Dilek Gözütok</t>
        </is>
      </c>
    </row>
    <row r="47276">
      <c r="C47276" t="inlineStr">
        <is>
          <t>F. Dimov</t>
        </is>
      </c>
    </row>
    <row r="47277">
      <c r="C47277" t="inlineStr">
        <is>
          <t>F. Dize Sürünme</t>
        </is>
      </c>
    </row>
    <row r="47278">
      <c r="C47278" t="inlineStr">
        <is>
          <t>F. Duncan</t>
        </is>
      </c>
    </row>
    <row r="47279">
      <c r="C47279" t="inlineStr">
        <is>
          <t>F. Duygu Saban</t>
        </is>
      </c>
    </row>
    <row r="47280">
      <c r="C47280" t="inlineStr">
        <is>
          <t>F. Ebru İkiz</t>
        </is>
      </c>
    </row>
    <row r="47281">
      <c r="C47281" t="inlineStr">
        <is>
          <t>F. Ebru Tolan Karahasanoğlu</t>
        </is>
      </c>
    </row>
    <row r="47282">
      <c r="C47282" t="inlineStr">
        <is>
          <t>F. Eckhart</t>
        </is>
      </c>
    </row>
    <row r="47283">
      <c r="C47283" t="inlineStr">
        <is>
          <t>F. Elif Çelik</t>
        </is>
      </c>
    </row>
    <row r="47284">
      <c r="C47284" t="inlineStr">
        <is>
          <t>F. Eray Dökü</t>
        </is>
      </c>
    </row>
    <row r="47285">
      <c r="C47285" t="inlineStr">
        <is>
          <t>F. Erhan Özdiler</t>
        </is>
      </c>
    </row>
    <row r="47286">
      <c r="C47286" t="inlineStr">
        <is>
          <t>F. Erkin Ültanır</t>
        </is>
      </c>
    </row>
    <row r="47287">
      <c r="C47287" t="inlineStr">
        <is>
          <t>F. Evren Daşdağ</t>
        </is>
      </c>
    </row>
    <row r="47288">
      <c r="C47288" t="inlineStr">
        <is>
          <t>F.Ferzan Başar</t>
        </is>
      </c>
    </row>
    <row r="47289">
      <c r="C47289" t="inlineStr">
        <is>
          <t>F. Feyza Güler</t>
        </is>
      </c>
    </row>
    <row r="47290">
      <c r="C47290" t="inlineStr">
        <is>
          <t>F. Figen Özgür</t>
        </is>
      </c>
    </row>
    <row r="47291">
      <c r="C47291" t="inlineStr">
        <is>
          <t>F. Fikri Türkmen</t>
        </is>
      </c>
    </row>
    <row r="47292">
      <c r="C47292" t="inlineStr">
        <is>
          <t>F. Fontaine</t>
        </is>
      </c>
    </row>
    <row r="47293">
      <c r="C47293" t="inlineStr">
        <is>
          <t>F. G. Delamotte</t>
        </is>
      </c>
    </row>
    <row r="47294">
      <c r="C47294" t="inlineStr">
        <is>
          <t>F. G. Gerhold</t>
        </is>
      </c>
    </row>
    <row r="47295">
      <c r="C47295" t="inlineStr">
        <is>
          <t>F.G. Haghenbeck</t>
        </is>
      </c>
    </row>
    <row r="47296">
      <c r="C47296" t="inlineStr">
        <is>
          <t>F. G. Haghenbeck</t>
        </is>
      </c>
    </row>
    <row r="47297">
      <c r="C47297" t="inlineStr">
        <is>
          <t>F. Gedikli</t>
        </is>
      </c>
    </row>
    <row r="47298">
      <c r="C47298" t="inlineStr">
        <is>
          <t>F. Giuliano</t>
        </is>
      </c>
    </row>
    <row r="47299">
      <c r="C47299" t="inlineStr">
        <is>
          <t>F. Gonca İlbeyi Demir</t>
        </is>
      </c>
    </row>
    <row r="47300">
      <c r="C47300" t="inlineStr">
        <is>
          <t>F. Gülgün Engin</t>
        </is>
      </c>
    </row>
    <row r="47301">
      <c r="C47301" t="inlineStr">
        <is>
          <t>F. Gülnur Bağrıyanık</t>
        </is>
      </c>
    </row>
    <row r="47302">
      <c r="C47302" t="inlineStr">
        <is>
          <t>F. Gülru Aksoy</t>
        </is>
      </c>
    </row>
    <row r="47303">
      <c r="C47303" t="inlineStr">
        <is>
          <t>F. Gülşen Öz</t>
        </is>
      </c>
    </row>
    <row r="47304">
      <c r="C47304" t="inlineStr">
        <is>
          <t>F. Gül Yanık</t>
        </is>
      </c>
    </row>
    <row r="47305">
      <c r="C47305" t="inlineStr">
        <is>
          <t>F.H.Burak Erdenir</t>
        </is>
      </c>
    </row>
    <row r="47306">
      <c r="C47306" t="inlineStr">
        <is>
          <t>F. H. Burak Erdenir</t>
        </is>
      </c>
    </row>
    <row r="47307">
      <c r="C47307" t="inlineStr">
        <is>
          <t>F.H. Cornish</t>
        </is>
      </c>
    </row>
    <row r="47308">
      <c r="C47308" t="inlineStr">
        <is>
          <t>F. H. King</t>
        </is>
      </c>
    </row>
    <row r="47309">
      <c r="C47309" t="inlineStr">
        <is>
          <t>F. H. Yalçınkaya</t>
        </is>
      </c>
    </row>
    <row r="47310">
      <c r="C47310" t="inlineStr">
        <is>
          <t>F. Haberfield</t>
        </is>
      </c>
    </row>
    <row r="47311">
      <c r="C47311" t="inlineStr">
        <is>
          <t>F. Hadland Davis</t>
        </is>
      </c>
    </row>
    <row r="47312">
      <c r="C47312" t="inlineStr">
        <is>
          <t>F. Hakkı Penbe</t>
        </is>
      </c>
    </row>
    <row r="47313">
      <c r="C47313" t="inlineStr">
        <is>
          <t>F. Hale Tilbaşar</t>
        </is>
      </c>
    </row>
    <row r="47314">
      <c r="C47314" t="inlineStr">
        <is>
          <t>F. Hampton Roy</t>
        </is>
      </c>
    </row>
    <row r="47315">
      <c r="C47315" t="inlineStr">
        <is>
          <t>F. Hande Topbaş</t>
        </is>
      </c>
    </row>
    <row r="47316">
      <c r="C47316" t="inlineStr">
        <is>
          <t>F. Harvey Pough</t>
        </is>
      </c>
    </row>
    <row r="47317">
      <c r="C47317" t="inlineStr">
        <is>
          <t>F. Haverfield</t>
        </is>
      </c>
    </row>
    <row r="47318">
      <c r="C47318" t="inlineStr">
        <is>
          <t>F. Hodgeson Burnett</t>
        </is>
      </c>
    </row>
    <row r="47319">
      <c r="C47319" t="inlineStr">
        <is>
          <t>F. Honzak</t>
        </is>
      </c>
    </row>
    <row r="47320">
      <c r="C47320" t="inlineStr">
        <is>
          <t>F. Hülya Özçelik</t>
        </is>
      </c>
    </row>
    <row r="47321">
      <c r="C47321" t="inlineStr">
        <is>
          <t>F. Itır Bi?ngöl</t>
        </is>
      </c>
    </row>
    <row r="47322">
      <c r="C47322" t="inlineStr">
        <is>
          <t>F. Javier Lorente Puchades</t>
        </is>
      </c>
    </row>
    <row r="47323">
      <c r="C47323" t="inlineStr">
        <is>
          <t>F. Kemal Ermiş</t>
        </is>
      </c>
    </row>
    <row r="47324">
      <c r="C47324" t="inlineStr">
        <is>
          <t>F. Kerim Anadolu</t>
        </is>
      </c>
    </row>
    <row r="47325">
      <c r="C47325" t="inlineStr">
        <is>
          <t>F. Korur Akçağ</t>
        </is>
      </c>
    </row>
    <row r="47326">
      <c r="C47326" t="inlineStr">
        <is>
          <t>F. Kübra Kaya</t>
        </is>
      </c>
    </row>
    <row r="47327">
      <c r="C47327" t="inlineStr">
        <is>
          <t>F. Lentricchia</t>
        </is>
      </c>
    </row>
    <row r="47328">
      <c r="C47328" t="inlineStr">
        <is>
          <t>F. Levent Şensever</t>
        </is>
      </c>
    </row>
    <row r="47329">
      <c r="C47329" t="inlineStr">
        <is>
          <t>F. Louisa Barclay</t>
        </is>
      </c>
    </row>
    <row r="47330">
      <c r="C47330" t="inlineStr">
        <is>
          <t>F. M. Coetzee</t>
        </is>
      </c>
    </row>
    <row r="47331">
      <c r="C47331" t="inlineStr">
        <is>
          <t>F.M. Cornford</t>
        </is>
      </c>
    </row>
    <row r="47332">
      <c r="C47332" t="inlineStr">
        <is>
          <t>F. M. Cornford</t>
        </is>
      </c>
    </row>
    <row r="47333">
      <c r="C47333" t="inlineStr">
        <is>
          <t>F. M. Crawford</t>
        </is>
      </c>
    </row>
    <row r="47334">
      <c r="C47334" t="inlineStr">
        <is>
          <t>F. M. G.</t>
        </is>
      </c>
    </row>
    <row r="47335">
      <c r="C47335" t="inlineStr">
        <is>
          <t>F.M. Holmes</t>
        </is>
      </c>
    </row>
    <row r="47336">
      <c r="C47336" t="inlineStr">
        <is>
          <t>F. M. Holmes</t>
        </is>
      </c>
    </row>
    <row r="47337">
      <c r="C47337" t="inlineStr">
        <is>
          <t>F. M. Oğuşkan</t>
        </is>
      </c>
    </row>
    <row r="47338">
      <c r="C47338" t="inlineStr">
        <is>
          <t>F. Marion Crawford</t>
        </is>
      </c>
    </row>
    <row r="47339">
      <c r="C47339" t="inlineStr">
        <is>
          <t>F. Mart-Mol</t>
        </is>
      </c>
    </row>
    <row r="47340">
      <c r="C47340" t="inlineStr">
        <is>
          <t>F. Matamaros</t>
        </is>
      </c>
    </row>
    <row r="47341">
      <c r="C47341" t="inlineStr">
        <is>
          <t>F. Max Muller</t>
        </is>
      </c>
    </row>
    <row r="47342">
      <c r="C47342" t="inlineStr">
        <is>
          <t>F.Max Müller</t>
        </is>
      </c>
    </row>
    <row r="47343">
      <c r="C47343" t="inlineStr">
        <is>
          <t>F. Mehmet Müderrisoğlu</t>
        </is>
      </c>
    </row>
    <row r="47344">
      <c r="C47344" t="inlineStr">
        <is>
          <t>F. Melek Boral</t>
        </is>
      </c>
    </row>
    <row r="47345">
      <c r="C47345" t="inlineStr">
        <is>
          <t>F. Mert Erdoğan</t>
        </is>
      </c>
    </row>
    <row r="47346">
      <c r="C47346" t="inlineStr">
        <is>
          <t>F. Müge Arslan</t>
        </is>
      </c>
    </row>
    <row r="47347">
      <c r="C47347" t="inlineStr">
        <is>
          <t>F. Münevver Yılancı</t>
        </is>
      </c>
    </row>
    <row r="47348">
      <c r="C47348" t="inlineStr">
        <is>
          <t>F. Nalan Türkmen</t>
        </is>
      </c>
    </row>
    <row r="47349">
      <c r="C47349" t="inlineStr">
        <is>
          <t>F. Neal</t>
        </is>
      </c>
    </row>
    <row r="47350">
      <c r="C47350" t="inlineStr">
        <is>
          <t>F. Nesrin Yarar Aksoy</t>
        </is>
      </c>
    </row>
    <row r="47351">
      <c r="C47351" t="inlineStr">
        <is>
          <t>F. Neşe Kaplan</t>
        </is>
      </c>
    </row>
    <row r="47352">
      <c r="C47352" t="inlineStr">
        <is>
          <t>F. Nihan Demiray</t>
        </is>
      </c>
    </row>
    <row r="47353">
      <c r="C47353" t="inlineStr">
        <is>
          <t>F. Nihan Hassan</t>
        </is>
      </c>
    </row>
    <row r="47354">
      <c r="C47354" t="inlineStr">
        <is>
          <t>F. Nihan Şen</t>
        </is>
      </c>
    </row>
    <row r="47355">
      <c r="C47355" t="inlineStr">
        <is>
          <t>F. Nuray Ersoy</t>
        </is>
      </c>
    </row>
    <row r="47356">
      <c r="C47356" t="inlineStr">
        <is>
          <t>F.Nurçin Çağlar</t>
        </is>
      </c>
    </row>
    <row r="47357">
      <c r="C47357" t="inlineStr">
        <is>
          <t>F. Nurten Yıldız</t>
        </is>
      </c>
    </row>
    <row r="47358">
      <c r="C47358" t="inlineStr">
        <is>
          <t>F. Nur Yorgancılar</t>
        </is>
      </c>
    </row>
    <row r="47359">
      <c r="C47359" t="inlineStr">
        <is>
          <t>F. Özden Ekmekci</t>
        </is>
      </c>
    </row>
    <row r="47360">
      <c r="C47360" t="inlineStr">
        <is>
          <t>F. Özge Baruönü</t>
        </is>
      </c>
    </row>
    <row r="47361">
      <c r="C47361" t="inlineStr">
        <is>
          <t>F. Özlem Güzel</t>
        </is>
      </c>
    </row>
    <row r="47362">
      <c r="C47362" t="inlineStr">
        <is>
          <t>F. Özlen Hiç</t>
        </is>
      </c>
    </row>
    <row r="47363">
      <c r="C47363" t="inlineStr">
        <is>
          <t>F. P. Beer</t>
        </is>
      </c>
    </row>
    <row r="47364">
      <c r="C47364" t="inlineStr">
        <is>
          <t>F. Paulsen</t>
        </is>
      </c>
    </row>
    <row r="47365">
      <c r="C47365" t="inlineStr">
        <is>
          <t>F. Paul Wilson</t>
        </is>
      </c>
    </row>
    <row r="47366">
      <c r="C47366" t="inlineStr">
        <is>
          <t>F. Pelin Tokcan</t>
        </is>
      </c>
    </row>
    <row r="47367">
      <c r="C47367" t="inlineStr">
        <is>
          <t>F. Perrone Di San Martino</t>
        </is>
      </c>
    </row>
    <row r="47368">
      <c r="C47368" t="inlineStr">
        <is>
          <t>F. Pervin Bilir</t>
        </is>
      </c>
    </row>
    <row r="47369">
      <c r="C47369" t="inlineStr">
        <is>
          <t>F. Pohl</t>
        </is>
      </c>
    </row>
    <row r="47370">
      <c r="C47370" t="inlineStr">
        <is>
          <t>F. R. Haslok</t>
        </is>
      </c>
    </row>
    <row r="47371">
      <c r="C47371" t="inlineStr">
        <is>
          <t>F. R. Palmer</t>
        </is>
      </c>
    </row>
    <row r="47372">
      <c r="C47372" t="inlineStr">
        <is>
          <t>F. Rablais</t>
        </is>
      </c>
    </row>
    <row r="47373">
      <c r="C47373" t="inlineStr">
        <is>
          <t>F. Rezzan Ünalp</t>
        </is>
      </c>
    </row>
    <row r="47374">
      <c r="C47374" t="inlineStr">
        <is>
          <t>F. Rıfat Ortaç</t>
        </is>
      </c>
    </row>
    <row r="47375">
      <c r="C47375" t="inlineStr">
        <is>
          <t>F. Saadet Bilir</t>
        </is>
      </c>
    </row>
    <row r="47376">
      <c r="C47376" t="inlineStr">
        <is>
          <t>F.Scott Barker</t>
        </is>
      </c>
    </row>
    <row r="47377">
      <c r="C47377" t="inlineStr">
        <is>
          <t>F. Scott Fitzgerald</t>
        </is>
      </c>
    </row>
    <row r="47378">
      <c r="C47378" t="inlineStr">
        <is>
          <t>F.Scott Ftzgerald</t>
        </is>
      </c>
    </row>
    <row r="47379">
      <c r="C47379" t="inlineStr">
        <is>
          <t>F. Selim Adalı</t>
        </is>
      </c>
    </row>
    <row r="47380">
      <c r="C47380" t="inlineStr">
        <is>
          <t>F. Sema Barutçu Özönder</t>
        </is>
      </c>
    </row>
    <row r="47381">
      <c r="C47381" t="inlineStr">
        <is>
          <t>F. Sena Arıcı</t>
        </is>
      </c>
    </row>
    <row r="47382">
      <c r="C47382" t="inlineStr">
        <is>
          <t>F. Serap Karamollaoğlu</t>
        </is>
      </c>
    </row>
    <row r="47383">
      <c r="C47383" t="inlineStr">
        <is>
          <t>F. Serkan Öngel</t>
        </is>
      </c>
    </row>
    <row r="47384">
      <c r="C47384" t="inlineStr">
        <is>
          <t>F. Steingass</t>
        </is>
      </c>
    </row>
    <row r="47385">
      <c r="C47385" t="inlineStr">
        <is>
          <t>F. Suna Günay</t>
        </is>
      </c>
    </row>
    <row r="47386">
      <c r="C47386" t="inlineStr">
        <is>
          <t>F. Sümeyra Sağlam</t>
        </is>
      </c>
    </row>
    <row r="47387">
      <c r="C47387" t="inlineStr">
        <is>
          <t>F. Şebnem Arıkboğa</t>
        </is>
      </c>
    </row>
    <row r="47388">
      <c r="C47388" t="inlineStr">
        <is>
          <t>F. Şehkar Fayda Kınık</t>
        </is>
      </c>
    </row>
    <row r="47389">
      <c r="C47389" t="inlineStr">
        <is>
          <t>F. Şeyda Türkay Kahraman</t>
        </is>
      </c>
    </row>
    <row r="47390">
      <c r="C47390" t="inlineStr">
        <is>
          <t>F. Şeyma Akkız</t>
        </is>
      </c>
    </row>
    <row r="47391">
      <c r="C47391" t="inlineStr">
        <is>
          <t>F.T.Marinetti</t>
        </is>
      </c>
    </row>
    <row r="47392">
      <c r="C47392" t="inlineStr">
        <is>
          <t>F. Tansu Salman</t>
        </is>
      </c>
    </row>
    <row r="47393">
      <c r="C47393" t="inlineStr">
        <is>
          <t>F. Tülay Parlak</t>
        </is>
      </c>
    </row>
    <row r="47394">
      <c r="C47394" t="inlineStr">
        <is>
          <t>F. Vildan Yirmibeşoğlu</t>
        </is>
      </c>
    </row>
    <row r="47395">
      <c r="C47395" t="inlineStr">
        <is>
          <t>F. Vural Savaş</t>
        </is>
      </c>
    </row>
    <row r="47396">
      <c r="C47396" t="inlineStr">
        <is>
          <t>F. W. Hasluck</t>
        </is>
      </c>
    </row>
    <row r="47397">
      <c r="C47397" t="inlineStr">
        <is>
          <t>F. W. Henry Myers</t>
        </is>
      </c>
    </row>
    <row r="47398">
      <c r="C47398" t="inlineStr">
        <is>
          <t>F. W. J. Schelling</t>
        </is>
      </c>
    </row>
    <row r="47399">
      <c r="C47399" t="inlineStr">
        <is>
          <t>F.W.J von Schelling</t>
        </is>
      </c>
    </row>
    <row r="47400">
      <c r="C47400" t="inlineStr">
        <is>
          <t>F. W. Kenyon</t>
        </is>
      </c>
    </row>
    <row r="47401">
      <c r="C47401" t="inlineStr">
        <is>
          <t>F.Watt F.Wilson</t>
        </is>
      </c>
    </row>
    <row r="47402">
      <c r="C47402" t="inlineStr">
        <is>
          <t>F. William Engdahl</t>
        </is>
      </c>
    </row>
    <row r="47403">
      <c r="C47403" t="inlineStr">
        <is>
          <t>F. Yankı Bulut</t>
        </is>
      </c>
    </row>
    <row r="47404">
      <c r="C47404" t="inlineStr">
        <is>
          <t>F. Yeşim Altınay</t>
        </is>
      </c>
    </row>
    <row r="47405">
      <c r="C47405" t="inlineStr">
        <is>
          <t>F. Yılmaz Altunöz</t>
        </is>
      </c>
    </row>
    <row r="47406">
      <c r="C47406" t="inlineStr">
        <is>
          <t>F. Yılmaz Kaleli</t>
        </is>
      </c>
    </row>
    <row r="47407">
      <c r="C47407" t="inlineStr">
        <is>
          <t>F. Yüce Ayhan</t>
        </is>
      </c>
    </row>
    <row r="47408">
      <c r="C47408" t="inlineStr">
        <is>
          <t>F. Zehra Bayrak</t>
        </is>
      </c>
    </row>
    <row r="47409">
      <c r="C47409" t="inlineStr">
        <is>
          <t>F. Zehra Gözoğlu Kazan</t>
        </is>
      </c>
    </row>
    <row r="47410">
      <c r="C47410" t="inlineStr">
        <is>
          <t>F. Zen</t>
        </is>
      </c>
    </row>
    <row r="47411">
      <c r="C47411" t="inlineStr">
        <is>
          <t>F. Zerrin Dağcı</t>
        </is>
      </c>
    </row>
    <row r="47412">
      <c r="C47412" t="inlineStr">
        <is>
          <t>F. Zeynep Bilgin</t>
        </is>
      </c>
    </row>
    <row r="47413">
      <c r="C47413" t="inlineStr">
        <is>
          <t>Faa</t>
        </is>
      </c>
    </row>
    <row r="47414">
      <c r="C47414" t="inlineStr">
        <is>
          <t>Fabcaro</t>
        </is>
      </c>
    </row>
    <row r="47415">
      <c r="C47415" t="inlineStr">
        <is>
          <t>Faber Adele</t>
        </is>
      </c>
    </row>
    <row r="47416">
      <c r="C47416" t="inlineStr">
        <is>
          <t>Faber Music</t>
        </is>
      </c>
    </row>
    <row r="47417">
      <c r="C47417" t="inlineStr">
        <is>
          <t>Faber Music Ltd</t>
        </is>
      </c>
    </row>
    <row r="47418">
      <c r="C47418" t="inlineStr">
        <is>
          <t>FABER N</t>
        </is>
      </c>
    </row>
    <row r="47419">
      <c r="C47419" t="inlineStr">
        <is>
          <t>Faber Piano Adventures</t>
        </is>
      </c>
    </row>
    <row r="47420">
      <c r="C47420" t="inlineStr">
        <is>
          <t>Fabia Geda</t>
        </is>
      </c>
    </row>
    <row r="47421">
      <c r="C47421" t="inlineStr">
        <is>
          <t>Fabian Escalante</t>
        </is>
      </c>
    </row>
    <row r="47422">
      <c r="C47422" t="inlineStr">
        <is>
          <t>Fabian Lenk</t>
        </is>
      </c>
    </row>
    <row r="47423">
      <c r="C47423" t="inlineStr">
        <is>
          <t>Fabian Muniesa</t>
        </is>
      </c>
    </row>
    <row r="47424">
      <c r="C47424" t="inlineStr">
        <is>
          <t>Fabian Negrin</t>
        </is>
      </c>
    </row>
    <row r="47425">
      <c r="C47425" t="inlineStr">
        <is>
          <t>Fabiano Fiorin</t>
        </is>
      </c>
    </row>
    <row r="47426">
      <c r="C47426" t="inlineStr">
        <is>
          <t>Fabien Bellahsen</t>
        </is>
      </c>
    </row>
    <row r="47427">
      <c r="C47427" t="inlineStr">
        <is>
          <t>Fabien Lamouche</t>
        </is>
      </c>
    </row>
    <row r="47428">
      <c r="C47428" t="inlineStr">
        <is>
          <t>Fabienne Betting</t>
        </is>
      </c>
    </row>
    <row r="47429">
      <c r="C47429" t="inlineStr">
        <is>
          <t>Fabienne Blanchut</t>
        </is>
      </c>
    </row>
    <row r="47430">
      <c r="C47430" t="inlineStr">
        <is>
          <t>Fabienne Boisnard</t>
        </is>
      </c>
    </row>
    <row r="47431">
      <c r="C47431" t="inlineStr">
        <is>
          <t>Fabienne Brugere</t>
        </is>
      </c>
    </row>
    <row r="47432">
      <c r="C47432" t="inlineStr">
        <is>
          <t>Fabienne Fontaine</t>
        </is>
      </c>
    </row>
    <row r="47433">
      <c r="C47433" t="inlineStr">
        <is>
          <t>Fabienne Gambrelle</t>
        </is>
      </c>
    </row>
    <row r="47434">
      <c r="C47434" t="inlineStr">
        <is>
          <t>Fabienne Reybaud</t>
        </is>
      </c>
    </row>
    <row r="47435">
      <c r="C47435" t="inlineStr">
        <is>
          <t>Fabienne Rousseau</t>
        </is>
      </c>
    </row>
    <row r="47436">
      <c r="C47436" t="inlineStr">
        <is>
          <t>Fabienne Vailes</t>
        </is>
      </c>
    </row>
    <row r="47437">
      <c r="C47437" t="inlineStr">
        <is>
          <t>Fabien Nury</t>
        </is>
      </c>
    </row>
    <row r="47438">
      <c r="C47438" t="inlineStr">
        <is>
          <t>Fabien Olicard</t>
        </is>
      </c>
    </row>
    <row r="47439">
      <c r="C47439" t="inlineStr">
        <is>
          <t>Fabien Toulme</t>
        </is>
      </c>
    </row>
    <row r="47440">
      <c r="C47440" t="inlineStr">
        <is>
          <t>Fabien Vehlmann</t>
        </is>
      </c>
    </row>
    <row r="47441">
      <c r="C47441" t="inlineStr">
        <is>
          <t>Fabiny Sarah</t>
        </is>
      </c>
    </row>
    <row r="47442">
      <c r="C47442" t="inlineStr">
        <is>
          <t>Fabio Ambrosio</t>
        </is>
      </c>
    </row>
    <row r="47443">
      <c r="C47443" t="inlineStr">
        <is>
          <t>Fabio Bourbon</t>
        </is>
      </c>
    </row>
    <row r="47444">
      <c r="C47444" t="inlineStr">
        <is>
          <t>Fabio Casati</t>
        </is>
      </c>
    </row>
    <row r="47445">
      <c r="C47445" t="inlineStr">
        <is>
          <t>Fabio Celani</t>
        </is>
      </c>
    </row>
    <row r="47446">
      <c r="C47446" t="inlineStr">
        <is>
          <t>Fabio Celi</t>
        </is>
      </c>
    </row>
    <row r="47447">
      <c r="C47447" t="inlineStr">
        <is>
          <t>Fabio De Propris</t>
        </is>
      </c>
    </row>
    <row r="47448">
      <c r="C47448" t="inlineStr">
        <is>
          <t>Fabio Geda</t>
        </is>
      </c>
    </row>
    <row r="47449">
      <c r="C47449" t="inlineStr">
        <is>
          <t>Fabio L. Grassi</t>
        </is>
      </c>
    </row>
    <row r="47450">
      <c r="C47450" t="inlineStr">
        <is>
          <t>Fabio Listrani (Fabio Listrani)</t>
        </is>
      </c>
    </row>
    <row r="47451">
      <c r="C47451" t="inlineStr">
        <is>
          <t>Fabio Marcon</t>
        </is>
      </c>
    </row>
    <row r="47452">
      <c r="C47452" t="inlineStr">
        <is>
          <t>Fabio Moon</t>
        </is>
      </c>
    </row>
    <row r="47453">
      <c r="C47453" t="inlineStr">
        <is>
          <t>Fabio Petroni</t>
        </is>
      </c>
    </row>
    <row r="47454">
      <c r="C47454" t="inlineStr">
        <is>
          <t>Fabio Rubiano</t>
        </is>
      </c>
    </row>
    <row r="47455">
      <c r="C47455" t="inlineStr">
        <is>
          <t>Fabio Stassi</t>
        </is>
      </c>
    </row>
    <row r="47456">
      <c r="C47456" t="inlineStr">
        <is>
          <t>Fabio Volo</t>
        </is>
      </c>
    </row>
    <row r="47457">
      <c r="C47457" t="inlineStr">
        <is>
          <t>Fabrice Bousteau</t>
        </is>
      </c>
    </row>
    <row r="47458">
      <c r="C47458" t="inlineStr">
        <is>
          <t>Fabrice Colin</t>
        </is>
      </c>
    </row>
    <row r="47459">
      <c r="C47459" t="inlineStr">
        <is>
          <t>Fabrice Dini</t>
        </is>
      </c>
    </row>
    <row r="47460">
      <c r="C47460" t="inlineStr">
        <is>
          <t>Fabrice Humbert</t>
        </is>
      </c>
    </row>
    <row r="47461">
      <c r="C47461" t="inlineStr">
        <is>
          <t>Fabrice Jaumont</t>
        </is>
      </c>
    </row>
    <row r="47462">
      <c r="C47462" t="inlineStr">
        <is>
          <t>Fabrice Lelarge</t>
        </is>
      </c>
    </row>
    <row r="47463">
      <c r="C47463" t="inlineStr">
        <is>
          <t>Fabrice Meddour</t>
        </is>
      </c>
    </row>
    <row r="47464">
      <c r="C47464" t="inlineStr">
        <is>
          <t>Fabrice Midal</t>
        </is>
      </c>
    </row>
    <row r="47465">
      <c r="C47465" t="inlineStr">
        <is>
          <t>Fabrizio Accatino</t>
        </is>
      </c>
    </row>
    <row r="47466">
      <c r="C47466" t="inlineStr">
        <is>
          <t>Fabrizio Altieri</t>
        </is>
      </c>
    </row>
    <row r="47467">
      <c r="C47467" t="inlineStr">
        <is>
          <t>Fabrizio Calvi</t>
        </is>
      </c>
    </row>
    <row r="47468">
      <c r="C47468" t="inlineStr">
        <is>
          <t>Fabrizio Casaretto</t>
        </is>
      </c>
    </row>
    <row r="47469">
      <c r="C47469" t="inlineStr">
        <is>
          <t>Fabrizio Dori</t>
        </is>
      </c>
    </row>
    <row r="47470">
      <c r="C47470" t="inlineStr">
        <is>
          <t>Fabrizio Lo Bianco</t>
        </is>
      </c>
    </row>
    <row r="47471">
      <c r="C47471" t="inlineStr">
        <is>
          <t>Fabrizio Poli</t>
        </is>
      </c>
    </row>
    <row r="47472">
      <c r="C47472" t="inlineStr">
        <is>
          <t>Fabrizio Silei</t>
        </is>
      </c>
    </row>
    <row r="47473">
      <c r="C47473" t="inlineStr">
        <is>
          <t>Fabrizio Tassinari</t>
        </is>
      </c>
    </row>
    <row r="47474">
      <c r="C47474" t="inlineStr">
        <is>
          <t>Fabrizio Zilibotti</t>
        </is>
      </c>
    </row>
    <row r="47475">
      <c r="C47475" t="inlineStr">
        <is>
          <t>Facundo Alvaredo</t>
        </is>
      </c>
    </row>
    <row r="47476">
      <c r="C47476" t="inlineStr">
        <is>
          <t>Faddey Venediktoviç Bulgarin</t>
        </is>
      </c>
    </row>
    <row r="47477">
      <c r="C47477" t="inlineStr">
        <is>
          <t>Faden Müge Mersin</t>
        </is>
      </c>
    </row>
    <row r="47478">
      <c r="C47478" t="inlineStr">
        <is>
          <t>Faden Sarıdaş</t>
        </is>
      </c>
    </row>
    <row r="47479">
      <c r="C47479" t="inlineStr">
        <is>
          <t>Faden Selçuk</t>
        </is>
      </c>
    </row>
    <row r="47480">
      <c r="C47480" t="inlineStr">
        <is>
          <t>Faden Tetik</t>
        </is>
      </c>
    </row>
    <row r="47481">
      <c r="C47481" t="inlineStr">
        <is>
          <t>Fadhil al - Azzawi</t>
        </is>
      </c>
    </row>
    <row r="47482">
      <c r="C47482" t="inlineStr">
        <is>
          <t>Fadıl Ayğan</t>
        </is>
      </c>
    </row>
    <row r="47483">
      <c r="C47483" t="inlineStr">
        <is>
          <t>Fadıl Bedirhanoğlu</t>
        </is>
      </c>
    </row>
    <row r="47484">
      <c r="C47484" t="inlineStr">
        <is>
          <t>Fadıl Çelebi</t>
        </is>
      </c>
    </row>
    <row r="47485">
      <c r="C47485" t="inlineStr">
        <is>
          <t>Fadıl İlahi</t>
        </is>
      </c>
    </row>
    <row r="47486">
      <c r="C47486" t="inlineStr">
        <is>
          <t>Fadıl Karlıdağ</t>
        </is>
      </c>
    </row>
    <row r="47487">
      <c r="C47487" t="inlineStr">
        <is>
          <t>Fadıl Oktay</t>
        </is>
      </c>
    </row>
    <row r="47488">
      <c r="C47488" t="inlineStr">
        <is>
          <t>Fadıl Öztürk</t>
        </is>
      </c>
    </row>
    <row r="47489">
      <c r="C47489" t="inlineStr">
        <is>
          <t>Fadıl Salih Es-Samarrai</t>
        </is>
      </c>
    </row>
    <row r="47490">
      <c r="C47490" t="inlineStr">
        <is>
          <t>Fadıl Salih es-Samerrai</t>
        </is>
      </c>
    </row>
    <row r="47491">
      <c r="C47491" t="inlineStr">
        <is>
          <t>Fadıl Şani</t>
        </is>
      </c>
    </row>
    <row r="47492">
      <c r="C47492" t="inlineStr">
        <is>
          <t>Fadia Faqir</t>
        </is>
      </c>
    </row>
    <row r="47493">
      <c r="C47493" t="inlineStr">
        <is>
          <t>Fadi Kılıçzade</t>
        </is>
      </c>
    </row>
    <row r="47494">
      <c r="C47494" t="inlineStr">
        <is>
          <t>Fadik Sevin Atasoy</t>
        </is>
      </c>
    </row>
    <row r="47495">
      <c r="C47495" t="inlineStr">
        <is>
          <t>Fadimana Fidan</t>
        </is>
      </c>
    </row>
    <row r="47496">
      <c r="C47496" t="inlineStr">
        <is>
          <t>Fadimana Yetiş Meşe</t>
        </is>
      </c>
    </row>
    <row r="47497">
      <c r="C47497" t="inlineStr">
        <is>
          <t>Fadime A. Yeşilbudak</t>
        </is>
      </c>
    </row>
    <row r="47498">
      <c r="C47498" t="inlineStr">
        <is>
          <t>Fadime Akbaş</t>
        </is>
      </c>
    </row>
    <row r="47499">
      <c r="C47499" t="inlineStr">
        <is>
          <t>Fadime Arslan Turhan</t>
        </is>
      </c>
    </row>
    <row r="47500">
      <c r="C47500" t="inlineStr">
        <is>
          <t>Fadime Aşık</t>
        </is>
      </c>
    </row>
    <row r="47501">
      <c r="C47501" t="inlineStr">
        <is>
          <t>Fadime Çelik</t>
        </is>
      </c>
    </row>
    <row r="47502">
      <c r="C47502" t="inlineStr">
        <is>
          <t>Fadime Çiğdem Aktaş</t>
        </is>
      </c>
    </row>
    <row r="47503">
      <c r="C47503" t="inlineStr">
        <is>
          <t>Fadime Çoban</t>
        </is>
      </c>
    </row>
    <row r="47504">
      <c r="C47504" t="inlineStr">
        <is>
          <t>Fadime Dilber</t>
        </is>
      </c>
    </row>
    <row r="47505">
      <c r="C47505" t="inlineStr">
        <is>
          <t>Fadime Emir</t>
        </is>
      </c>
    </row>
    <row r="47506">
      <c r="C47506" t="inlineStr">
        <is>
          <t>Fadime Erezer</t>
        </is>
      </c>
    </row>
    <row r="47507">
      <c r="C47507" t="inlineStr">
        <is>
          <t>Fadime Eryılmaz</t>
        </is>
      </c>
    </row>
    <row r="47508">
      <c r="C47508" t="inlineStr">
        <is>
          <t>Fadime Kahya</t>
        </is>
      </c>
    </row>
    <row r="47509">
      <c r="C47509" t="inlineStr">
        <is>
          <t>Fadime Kavak</t>
        </is>
      </c>
    </row>
    <row r="47510">
      <c r="C47510" t="inlineStr">
        <is>
          <t>Fadime Metin</t>
        </is>
      </c>
    </row>
    <row r="47511">
      <c r="C47511" t="inlineStr">
        <is>
          <t>Fadime Okuşlu</t>
        </is>
      </c>
    </row>
    <row r="47512">
      <c r="C47512" t="inlineStr">
        <is>
          <t>Fadime Ömür Sarıyar</t>
        </is>
      </c>
    </row>
    <row r="47513">
      <c r="C47513" t="inlineStr">
        <is>
          <t>Fadime Özkan</t>
        </is>
      </c>
    </row>
    <row r="47514">
      <c r="C47514" t="inlineStr">
        <is>
          <t>Fadime Suata Alpaslan</t>
        </is>
      </c>
    </row>
    <row r="47515">
      <c r="C47515" t="inlineStr">
        <is>
          <t>Fadime Şimşek İşliyen</t>
        </is>
      </c>
    </row>
    <row r="47516">
      <c r="C47516" t="inlineStr">
        <is>
          <t>Fadime Türkölmez</t>
        </is>
      </c>
    </row>
    <row r="47517">
      <c r="C47517" t="inlineStr">
        <is>
          <t>Fadime Ulusoy</t>
        </is>
      </c>
    </row>
    <row r="47518">
      <c r="C47518" t="inlineStr">
        <is>
          <t>Fadime Uslu</t>
        </is>
      </c>
    </row>
    <row r="47519">
      <c r="C47519" t="inlineStr">
        <is>
          <t>Fadime Uysal</t>
        </is>
      </c>
    </row>
    <row r="47520">
      <c r="C47520" t="inlineStr">
        <is>
          <t>Fadime Yalçın</t>
        </is>
      </c>
    </row>
    <row r="47521">
      <c r="C47521" t="inlineStr">
        <is>
          <t>Fadime Yurtseven</t>
        </is>
      </c>
    </row>
    <row r="47522">
      <c r="C47522" t="inlineStr">
        <is>
          <t>Fadl İlahi</t>
        </is>
      </c>
    </row>
    <row r="47523">
      <c r="C47523" t="inlineStr">
        <is>
          <t>Fadlur Rahman Kalim Kashmiri</t>
        </is>
      </c>
    </row>
    <row r="47524">
      <c r="C47524" t="inlineStr">
        <is>
          <t>Fadwa El Guindi</t>
        </is>
      </c>
    </row>
    <row r="47525">
      <c r="C47525" t="inlineStr">
        <is>
          <t>Fadwa Moghneeya</t>
        </is>
      </c>
    </row>
    <row r="47526">
      <c r="C47526" t="inlineStr">
        <is>
          <t>Fady Joudah</t>
        </is>
      </c>
    </row>
    <row r="47527">
      <c r="C47527" t="inlineStr">
        <is>
          <t>Fafo Telatar</t>
        </is>
      </c>
    </row>
    <row r="47528">
      <c r="C47528" t="inlineStr">
        <is>
          <t>Fagan</t>
        </is>
      </c>
    </row>
    <row r="47529">
      <c r="C47529" t="inlineStr">
        <is>
          <t>Fahameddin Başar</t>
        </is>
      </c>
    </row>
    <row r="47530">
      <c r="C47530" t="inlineStr">
        <is>
          <t>Fahamet Akın</t>
        </is>
      </c>
    </row>
    <row r="47531">
      <c r="C47531" t="inlineStr">
        <is>
          <t>Fahamet Yalman Yalçınkaya</t>
        </is>
      </c>
    </row>
    <row r="47532">
      <c r="C47532" t="inlineStr">
        <is>
          <t>Fahd al Aouda</t>
        </is>
      </c>
    </row>
    <row r="47533">
      <c r="C47533" t="inlineStr">
        <is>
          <t>Fahd AlEid</t>
        </is>
      </c>
    </row>
    <row r="47534">
      <c r="C47534" t="inlineStr">
        <is>
          <t>Fahd b. Nasır el-Cedid</t>
        </is>
      </c>
    </row>
    <row r="47535">
      <c r="C47535" t="inlineStr">
        <is>
          <t>Fahed Damas</t>
        </is>
      </c>
    </row>
    <row r="47536">
      <c r="C47536" t="inlineStr">
        <is>
          <t>Fahed El Ahmadee</t>
        </is>
      </c>
    </row>
    <row r="47537">
      <c r="C47537" t="inlineStr">
        <is>
          <t>Fahed El Ahmadi</t>
        </is>
      </c>
    </row>
    <row r="47538">
      <c r="C47538" t="inlineStr">
        <is>
          <t>Fahed El Ahmari</t>
        </is>
      </c>
    </row>
    <row r="47539">
      <c r="C47539" t="inlineStr">
        <is>
          <t>Fahed El Eid</t>
        </is>
      </c>
    </row>
    <row r="47540">
      <c r="C47540" t="inlineStr">
        <is>
          <t>Fahim</t>
        </is>
      </c>
    </row>
    <row r="47541">
      <c r="C47541" t="inlineStr">
        <is>
          <t>Fahimeh Hosseınnezhad</t>
        </is>
      </c>
    </row>
    <row r="47542">
      <c r="C47542" t="inlineStr">
        <is>
          <t>Fahime Özdemir</t>
        </is>
      </c>
    </row>
    <row r="47543">
      <c r="C47543" t="inlineStr">
        <is>
          <t>Fahir Aksoy</t>
        </is>
      </c>
    </row>
    <row r="47544">
      <c r="C47544" t="inlineStr">
        <is>
          <t>Fahir Armaoğlu</t>
        </is>
      </c>
    </row>
    <row r="47545">
      <c r="C47545" t="inlineStr">
        <is>
          <t>Fahire Belen</t>
        </is>
      </c>
    </row>
    <row r="47546">
      <c r="C47546" t="inlineStr">
        <is>
          <t>Fahir Gök</t>
        </is>
      </c>
    </row>
    <row r="47547">
      <c r="C47547" t="inlineStr">
        <is>
          <t>Fahir Gür</t>
        </is>
      </c>
    </row>
    <row r="47548">
      <c r="C47548" t="inlineStr">
        <is>
          <t>Fahir Gür Yazar</t>
        </is>
      </c>
    </row>
    <row r="47549">
      <c r="C47549" t="inlineStr">
        <is>
          <t>Fahir İz</t>
        </is>
      </c>
    </row>
    <row r="47550">
      <c r="C47550" t="inlineStr">
        <is>
          <t>Fahir Telli</t>
        </is>
      </c>
    </row>
    <row r="47551">
      <c r="C47551" t="inlineStr">
        <is>
          <t>Fahlül Terzioğlu</t>
        </is>
      </c>
    </row>
    <row r="47552">
      <c r="C47552" t="inlineStr">
        <is>
          <t>Fahmida Suleman</t>
        </is>
      </c>
    </row>
    <row r="47553">
      <c r="C47553" t="inlineStr">
        <is>
          <t>Fahreddin Bozdağ</t>
        </is>
      </c>
    </row>
    <row r="47554">
      <c r="C47554" t="inlineStr">
        <is>
          <t>Fahreddin er-Razi</t>
        </is>
      </c>
    </row>
    <row r="47555">
      <c r="C47555" t="inlineStr">
        <is>
          <t>Fahreddîn Er-Râzî</t>
        </is>
      </c>
    </row>
    <row r="47556">
      <c r="C47556" t="inlineStr">
        <is>
          <t>Fahreddin Es’ad-i Gorgani</t>
        </is>
      </c>
    </row>
    <row r="47557">
      <c r="C47557" t="inlineStr">
        <is>
          <t>Fahreddin-i Iraki</t>
        </is>
      </c>
    </row>
    <row r="47558">
      <c r="C47558" t="inlineStr">
        <is>
          <t>Fahreddin Râzî</t>
        </is>
      </c>
    </row>
    <row r="47559">
      <c r="C47559" t="inlineStr">
        <is>
          <t>Fahreddin Şevket</t>
        </is>
      </c>
    </row>
    <row r="47560">
      <c r="C47560" t="inlineStr">
        <is>
          <t>Fahrettin Alay</t>
        </is>
      </c>
    </row>
    <row r="47561">
      <c r="C47561" t="inlineStr">
        <is>
          <t>Fahrettin Alişar</t>
        </is>
      </c>
    </row>
    <row r="47562">
      <c r="C47562" t="inlineStr">
        <is>
          <t>Fahrettin Altay</t>
        </is>
      </c>
    </row>
    <row r="47563">
      <c r="C47563" t="inlineStr">
        <is>
          <t>Fahrettin Altun</t>
        </is>
      </c>
    </row>
    <row r="47564">
      <c r="C47564" t="inlineStr">
        <is>
          <t>Fahrettin Aral</t>
        </is>
      </c>
    </row>
    <row r="47565">
      <c r="C47565" t="inlineStr">
        <is>
          <t>Fahrettin Arlı</t>
        </is>
      </c>
    </row>
    <row r="47566">
      <c r="C47566" t="inlineStr">
        <is>
          <t>Fahrettin Arslan</t>
        </is>
      </c>
    </row>
    <row r="47567">
      <c r="C47567" t="inlineStr">
        <is>
          <t>Fahrettin Atar</t>
        </is>
      </c>
    </row>
    <row r="47568">
      <c r="C47568" t="inlineStr">
        <is>
          <t>Fahrettin Ateş</t>
        </is>
      </c>
    </row>
    <row r="47569">
      <c r="C47569" t="inlineStr">
        <is>
          <t>Fahrettin Atıl Bilge</t>
        </is>
      </c>
    </row>
    <row r="47570">
      <c r="C47570" t="inlineStr">
        <is>
          <t>Fahrettin Bilge Keyvanoğlu</t>
        </is>
      </c>
    </row>
    <row r="47571">
      <c r="C47571" t="inlineStr">
        <is>
          <t>Fahrettin Can</t>
        </is>
      </c>
    </row>
    <row r="47572">
      <c r="C47572" t="inlineStr">
        <is>
          <t>Fahrettin Çiloğlu</t>
        </is>
      </c>
    </row>
    <row r="47573">
      <c r="C47573" t="inlineStr">
        <is>
          <t>Fahrettin Demi?rağ</t>
        </is>
      </c>
    </row>
    <row r="47574">
      <c r="C47574" t="inlineStr">
        <is>
          <t>Fahrettin Demir</t>
        </is>
      </c>
    </row>
    <row r="47575">
      <c r="C47575" t="inlineStr">
        <is>
          <t>Fahrettin Demirağ</t>
        </is>
      </c>
    </row>
    <row r="47576">
      <c r="C47576" t="inlineStr">
        <is>
          <t>Fahrettin Demirbağ</t>
        </is>
      </c>
    </row>
    <row r="47577">
      <c r="C47577" t="inlineStr">
        <is>
          <t>Fahrettin Durdahanoğlu</t>
        </is>
      </c>
    </row>
    <row r="47578">
      <c r="C47578" t="inlineStr">
        <is>
          <t>Fahrettin Ege</t>
        </is>
      </c>
    </row>
    <row r="47579">
      <c r="C47579" t="inlineStr">
        <is>
          <t>Fahrettin Engin Erdoğan</t>
        </is>
      </c>
    </row>
    <row r="47580">
      <c r="C47580" t="inlineStr">
        <is>
          <t>Fahrettin Erdinç</t>
        </is>
      </c>
    </row>
    <row r="47581">
      <c r="C47581" t="inlineStr">
        <is>
          <t>Fahrettin Eren Dinler</t>
        </is>
      </c>
    </row>
    <row r="47582">
      <c r="C47582" t="inlineStr">
        <is>
          <t>Fahrettin Göğüş</t>
        </is>
      </c>
    </row>
    <row r="47583">
      <c r="C47583" t="inlineStr">
        <is>
          <t>Fahrettin Gün</t>
        </is>
      </c>
    </row>
    <row r="47584">
      <c r="C47584" t="inlineStr">
        <is>
          <t>Fahrettin Gün Eşref Edib</t>
        </is>
      </c>
    </row>
    <row r="47585">
      <c r="C47585" t="inlineStr">
        <is>
          <t>Fahrettin Kassap</t>
        </is>
      </c>
    </row>
    <row r="47586">
      <c r="C47586" t="inlineStr">
        <is>
          <t>Fahrettin Kıdıl</t>
        </is>
      </c>
    </row>
    <row r="47587">
      <c r="C47587" t="inlineStr">
        <is>
          <t>Fahrettin Korkmaz</t>
        </is>
      </c>
    </row>
    <row r="47588">
      <c r="C47588" t="inlineStr">
        <is>
          <t>Fahrettin Koyuncu</t>
        </is>
      </c>
    </row>
    <row r="47589">
      <c r="C47589" t="inlineStr">
        <is>
          <t>Fahrettin Köklü</t>
        </is>
      </c>
    </row>
    <row r="47590">
      <c r="C47590" t="inlineStr">
        <is>
          <t>Fahrettin Kulu</t>
        </is>
      </c>
    </row>
    <row r="47591">
      <c r="C47591" t="inlineStr">
        <is>
          <t>Fahrettin Küçükşahin</t>
        </is>
      </c>
    </row>
    <row r="47592">
      <c r="C47592" t="inlineStr">
        <is>
          <t>Fahrettin Masum Budak</t>
        </is>
      </c>
    </row>
    <row r="47593">
      <c r="C47593" t="inlineStr">
        <is>
          <t>Fahrettin Olguner</t>
        </is>
      </c>
    </row>
    <row r="47594">
      <c r="C47594" t="inlineStr">
        <is>
          <t>Fahrettin Oluk</t>
        </is>
      </c>
    </row>
    <row r="47595">
      <c r="C47595" t="inlineStr">
        <is>
          <t>Fahrettin Önder</t>
        </is>
      </c>
    </row>
    <row r="47596">
      <c r="C47596" t="inlineStr">
        <is>
          <t>Fahrettin Öztoprak</t>
        </is>
      </c>
    </row>
    <row r="47597">
      <c r="C47597" t="inlineStr">
        <is>
          <t>Fahrettin Öztürk</t>
        </is>
      </c>
    </row>
    <row r="47598">
      <c r="C47598" t="inlineStr">
        <is>
          <t>Fahrettin Pirinççioğlu</t>
        </is>
      </c>
    </row>
    <row r="47599">
      <c r="C47599" t="inlineStr">
        <is>
          <t>Fahrettin Savaş Konar</t>
        </is>
      </c>
    </row>
    <row r="47600">
      <c r="C47600" t="inlineStr">
        <is>
          <t>Fahrettin Şeker</t>
        </is>
      </c>
    </row>
    <row r="47601">
      <c r="C47601" t="inlineStr">
        <is>
          <t>Fahrettin Taşkın</t>
        </is>
      </c>
    </row>
    <row r="47602">
      <c r="C47602" t="inlineStr">
        <is>
          <t>Fahrettin Tızlak</t>
        </is>
      </c>
    </row>
    <row r="47603">
      <c r="C47603" t="inlineStr">
        <is>
          <t>Fahrettin Tos</t>
        </is>
      </c>
    </row>
    <row r="47604">
      <c r="C47604" t="inlineStr">
        <is>
          <t>Fahrettin Uğur</t>
        </is>
      </c>
    </row>
    <row r="47605">
      <c r="C47605" t="inlineStr">
        <is>
          <t>Fahrettin Ulusoy</t>
        </is>
      </c>
    </row>
    <row r="47606">
      <c r="C47606" t="inlineStr">
        <is>
          <t>Fahrettin Veyselli</t>
        </is>
      </c>
    </row>
    <row r="47607">
      <c r="C47607" t="inlineStr">
        <is>
          <t>Fahrettin Yahşi</t>
        </is>
      </c>
    </row>
    <row r="47608">
      <c r="C47608" t="inlineStr">
        <is>
          <t>Fahrettin Yarkın</t>
        </is>
      </c>
    </row>
    <row r="47609">
      <c r="C47609" t="inlineStr">
        <is>
          <t>Fahrettin Yıldız</t>
        </is>
      </c>
    </row>
    <row r="47610">
      <c r="C47610" t="inlineStr">
        <is>
          <t>Fahrettin Yüksel</t>
        </is>
      </c>
    </row>
    <row r="47611">
      <c r="C47611" t="inlineStr">
        <is>
          <t>Fahri Akçakoca</t>
        </is>
      </c>
    </row>
    <row r="47612">
      <c r="C47612" t="inlineStr">
        <is>
          <t>Fahri Akçin</t>
        </is>
      </c>
    </row>
    <row r="47613">
      <c r="C47613" t="inlineStr">
        <is>
          <t>Fahri Alimoğlu</t>
        </is>
      </c>
    </row>
    <row r="47614">
      <c r="C47614" t="inlineStr">
        <is>
          <t>Fahri Anafarta</t>
        </is>
      </c>
    </row>
    <row r="47615">
      <c r="C47615" t="inlineStr">
        <is>
          <t>Fahri Apaydın</t>
        </is>
      </c>
    </row>
    <row r="47616">
      <c r="C47616" t="inlineStr">
        <is>
          <t>Fahri Aral</t>
        </is>
      </c>
    </row>
    <row r="47617">
      <c r="C47617" t="inlineStr">
        <is>
          <t>Fahri Atasoy</t>
        </is>
      </c>
    </row>
    <row r="47618">
      <c r="C47618" t="inlineStr">
        <is>
          <t>Fahri Ayhan</t>
        </is>
      </c>
    </row>
    <row r="47619">
      <c r="C47619" t="inlineStr">
        <is>
          <t>Fahri Bakırcı</t>
        </is>
      </c>
    </row>
    <row r="47620">
      <c r="C47620" t="inlineStr">
        <is>
          <t>Fahri Balliu</t>
        </is>
      </c>
    </row>
    <row r="47621">
      <c r="C47621" t="inlineStr">
        <is>
          <t>Fahri Belen</t>
        </is>
      </c>
    </row>
    <row r="47622">
      <c r="C47622" t="inlineStr">
        <is>
          <t>Fahri Celal</t>
        </is>
      </c>
    </row>
    <row r="47623">
      <c r="C47623" t="inlineStr">
        <is>
          <t>Fahri Cemal</t>
        </is>
      </c>
    </row>
    <row r="47624">
      <c r="C47624" t="inlineStr">
        <is>
          <t>Fahri Coşkun</t>
        </is>
      </c>
    </row>
    <row r="47625">
      <c r="C47625" t="inlineStr">
        <is>
          <t>Fahri Çifçi</t>
        </is>
      </c>
    </row>
    <row r="47626">
      <c r="C47626" t="inlineStr">
        <is>
          <t>Fahri Çiftçi</t>
        </is>
      </c>
    </row>
    <row r="47627">
      <c r="C47627" t="inlineStr">
        <is>
          <t>Fahri Dağı</t>
        </is>
      </c>
    </row>
    <row r="47628">
      <c r="C47628" t="inlineStr">
        <is>
          <t>Fahri Demir</t>
        </is>
      </c>
    </row>
    <row r="47629">
      <c r="C47629" t="inlineStr">
        <is>
          <t>Fahri Dilekcan</t>
        </is>
      </c>
    </row>
    <row r="47630">
      <c r="C47630" t="inlineStr">
        <is>
          <t>Fahri Domaniç</t>
        </is>
      </c>
    </row>
    <row r="47631">
      <c r="C47631" t="inlineStr">
        <is>
          <t>Fahri Döngelli</t>
        </is>
      </c>
    </row>
    <row r="47632">
      <c r="C47632" t="inlineStr">
        <is>
          <t>Fahri Eperen</t>
        </is>
      </c>
    </row>
    <row r="47633">
      <c r="C47633" t="inlineStr">
        <is>
          <t>Fahri Erdem</t>
        </is>
      </c>
    </row>
    <row r="47634">
      <c r="C47634" t="inlineStr">
        <is>
          <t>Fahri Erdem Kaşak</t>
        </is>
      </c>
    </row>
    <row r="47635">
      <c r="C47635" t="inlineStr">
        <is>
          <t>Fahri Erdinç</t>
        </is>
      </c>
    </row>
    <row r="47636">
      <c r="C47636" t="inlineStr">
        <is>
          <t>Fahri Erenel</t>
        </is>
      </c>
    </row>
    <row r="47637">
      <c r="C47637" t="inlineStr">
        <is>
          <t>Fahri Ergun</t>
        </is>
      </c>
    </row>
    <row r="47638">
      <c r="C47638" t="inlineStr">
        <is>
          <t>Fahri Ersavaş</t>
        </is>
      </c>
    </row>
    <row r="47639">
      <c r="C47639" t="inlineStr">
        <is>
          <t>Fahri Gökçen Taner</t>
        </is>
      </c>
    </row>
    <row r="47640">
      <c r="C47640" t="inlineStr">
        <is>
          <t>Fahri Göker</t>
        </is>
      </c>
    </row>
    <row r="47641">
      <c r="C47641" t="inlineStr">
        <is>
          <t>Fahri Göktekin</t>
        </is>
      </c>
    </row>
    <row r="47642">
      <c r="C47642" t="inlineStr">
        <is>
          <t>Fahri Güllüoğlu</t>
        </is>
      </c>
    </row>
    <row r="47643">
      <c r="C47643" t="inlineStr">
        <is>
          <t>Fahri Hoşab</t>
        </is>
      </c>
    </row>
    <row r="47644">
      <c r="C47644" t="inlineStr">
        <is>
          <t>Fahri Işık</t>
        </is>
      </c>
    </row>
    <row r="47645">
      <c r="C47645" t="inlineStr">
        <is>
          <t>Fahri Kaplan</t>
        </is>
      </c>
    </row>
    <row r="47646">
      <c r="C47646" t="inlineStr">
        <is>
          <t>Fahri Karakaş</t>
        </is>
      </c>
    </row>
    <row r="47647">
      <c r="C47647" t="inlineStr">
        <is>
          <t>Fahri Kayadibi</t>
        </is>
      </c>
    </row>
    <row r="47648">
      <c r="C47648" t="inlineStr">
        <is>
          <t>Fahri Kılıç</t>
        </is>
      </c>
    </row>
    <row r="47649">
      <c r="C47649" t="inlineStr">
        <is>
          <t>Fahri Kumbul</t>
        </is>
      </c>
    </row>
    <row r="47650">
      <c r="C47650" t="inlineStr">
        <is>
          <t>Fahri Kurşunel</t>
        </is>
      </c>
    </row>
    <row r="47651">
      <c r="C47651" t="inlineStr">
        <is>
          <t>Fahri Küçük</t>
        </is>
      </c>
    </row>
    <row r="47652">
      <c r="C47652" t="inlineStr">
        <is>
          <t>Fahri M. Ünsal</t>
        </is>
      </c>
    </row>
    <row r="47653">
      <c r="C47653" t="inlineStr">
        <is>
          <t>Fahri Maden</t>
        </is>
      </c>
    </row>
    <row r="47654">
      <c r="C47654" t="inlineStr">
        <is>
          <t>Fahri Ovalı</t>
        </is>
      </c>
    </row>
    <row r="47655">
      <c r="C47655" t="inlineStr">
        <is>
          <t>Fahri Öz</t>
        </is>
      </c>
    </row>
    <row r="47656">
      <c r="C47656" t="inlineStr">
        <is>
          <t>Fahri Özdemir</t>
        </is>
      </c>
    </row>
    <row r="47657">
      <c r="C47657" t="inlineStr">
        <is>
          <t>Fahri Özkan</t>
        </is>
      </c>
    </row>
    <row r="47658">
      <c r="C47658" t="inlineStr">
        <is>
          <t>Fahri Özsungur</t>
        </is>
      </c>
    </row>
    <row r="47659">
      <c r="C47659" t="inlineStr">
        <is>
          <t>Fahri Özteke</t>
        </is>
      </c>
    </row>
    <row r="47660">
      <c r="C47660" t="inlineStr">
        <is>
          <t>Fahri Pamukçu</t>
        </is>
      </c>
    </row>
    <row r="47661">
      <c r="C47661" t="inlineStr">
        <is>
          <t>Fahri Parin</t>
        </is>
      </c>
    </row>
    <row r="47662">
      <c r="C47662" t="inlineStr">
        <is>
          <t>Fahri Sakal</t>
        </is>
      </c>
    </row>
    <row r="47663">
      <c r="C47663" t="inlineStr">
        <is>
          <t>Fahri Samanlı</t>
        </is>
      </c>
    </row>
    <row r="47664">
      <c r="C47664" t="inlineStr">
        <is>
          <t>Fahri Seker</t>
        </is>
      </c>
    </row>
    <row r="47665">
      <c r="C47665" t="inlineStr">
        <is>
          <t>Fahri Sezer</t>
        </is>
      </c>
    </row>
    <row r="47666">
      <c r="C47666" t="inlineStr">
        <is>
          <t>Fahri Temizyürek</t>
        </is>
      </c>
    </row>
    <row r="47667">
      <c r="C47667" t="inlineStr">
        <is>
          <t>Fahri Tugay</t>
        </is>
      </c>
    </row>
    <row r="47668">
      <c r="C47668" t="inlineStr">
        <is>
          <t>Fahri Tuna</t>
        </is>
      </c>
    </row>
    <row r="47669">
      <c r="C47669" t="inlineStr">
        <is>
          <t>Fahri Türk</t>
        </is>
      </c>
    </row>
    <row r="47670">
      <c r="C47670" t="inlineStr">
        <is>
          <t>Fahri Unan</t>
        </is>
      </c>
    </row>
    <row r="47671">
      <c r="C47671" t="inlineStr">
        <is>
          <t>Fahri Vatansever</t>
        </is>
      </c>
    </row>
    <row r="47672">
      <c r="C47672" t="inlineStr">
        <is>
          <t>Fahri Yakar</t>
        </is>
      </c>
    </row>
    <row r="47673">
      <c r="C47673" t="inlineStr">
        <is>
          <t>Fahri Yaran</t>
        </is>
      </c>
    </row>
    <row r="47674">
      <c r="C47674" t="inlineStr">
        <is>
          <t>Fahri Yasin Şener</t>
        </is>
      </c>
    </row>
    <row r="47675">
      <c r="C47675" t="inlineStr">
        <is>
          <t>Fahriye Adsay</t>
        </is>
      </c>
    </row>
    <row r="47676">
      <c r="C47676" t="inlineStr">
        <is>
          <t>Fahriye Altınay Aksal</t>
        </is>
      </c>
    </row>
    <row r="47677">
      <c r="C47677" t="inlineStr">
        <is>
          <t>Fahriye Bayram</t>
        </is>
      </c>
    </row>
    <row r="47678">
      <c r="C47678" t="inlineStr">
        <is>
          <t>Fahriye Begüm Yıldızeli</t>
        </is>
      </c>
    </row>
    <row r="47679">
      <c r="C47679" t="inlineStr">
        <is>
          <t>Fahri Yedikardeş</t>
        </is>
      </c>
    </row>
    <row r="47680">
      <c r="C47680" t="inlineStr">
        <is>
          <t>Fahriye Duyar</t>
        </is>
      </c>
    </row>
    <row r="47681">
      <c r="C47681" t="inlineStr">
        <is>
          <t>Fahriye Emgili</t>
        </is>
      </c>
    </row>
    <row r="47682">
      <c r="C47682" t="inlineStr">
        <is>
          <t>Fahriye Gözen</t>
        </is>
      </c>
    </row>
    <row r="47683">
      <c r="C47683" t="inlineStr">
        <is>
          <t>Fahriye Hazer Sancar</t>
        </is>
      </c>
    </row>
    <row r="47684">
      <c r="C47684" t="inlineStr">
        <is>
          <t>Fahriye İpekçioğlu</t>
        </is>
      </c>
    </row>
    <row r="47685">
      <c r="C47685" t="inlineStr">
        <is>
          <t>Fahriye Maden Ellialtıoğlu</t>
        </is>
      </c>
    </row>
    <row r="47686">
      <c r="C47686" t="inlineStr">
        <is>
          <t>Fahriye Nedim</t>
        </is>
      </c>
    </row>
    <row r="47687">
      <c r="C47687" t="inlineStr">
        <is>
          <t>Fahriye Oflaz</t>
        </is>
      </c>
    </row>
    <row r="47688">
      <c r="C47688" t="inlineStr">
        <is>
          <t>Fahri Yetim</t>
        </is>
      </c>
    </row>
    <row r="47689">
      <c r="C47689" t="inlineStr">
        <is>
          <t>Fahri Yimenicioğlu</t>
        </is>
      </c>
    </row>
    <row r="47690">
      <c r="C47690" t="inlineStr">
        <is>
          <t>Fahri Yiyin</t>
        </is>
      </c>
    </row>
    <row r="47691">
      <c r="C47691" t="inlineStr">
        <is>
          <t>Fahrizade İbrahim Midhat</t>
        </is>
      </c>
    </row>
    <row r="47692">
      <c r="C47692" t="inlineStr">
        <is>
          <t>Fahruddin Er-Razi</t>
        </is>
      </c>
    </row>
    <row r="47693">
      <c r="C47693" t="inlineStr">
        <is>
          <t>Fahruddin-i Iraki</t>
        </is>
      </c>
    </row>
    <row r="47694">
      <c r="C47694" t="inlineStr">
        <is>
          <t>Fahruddin Razi</t>
        </is>
      </c>
    </row>
    <row r="47695">
      <c r="C47695" t="inlineStr">
        <is>
          <t>Fahrunisa Boran</t>
        </is>
      </c>
    </row>
    <row r="47696">
      <c r="C47696" t="inlineStr">
        <is>
          <t>Fahrunnisa Kıyga</t>
        </is>
      </c>
    </row>
    <row r="47697">
      <c r="C47697" t="inlineStr">
        <is>
          <t>Fahrünnisa Bilecik</t>
        </is>
      </c>
    </row>
    <row r="47698">
      <c r="C47698" t="inlineStr">
        <is>
          <t>Fahrünnisa Pamuk</t>
        </is>
      </c>
    </row>
    <row r="47699">
      <c r="C47699" t="inlineStr">
        <is>
          <t>FAIZANT J</t>
        </is>
      </c>
    </row>
    <row r="47700">
      <c r="C47700" t="inlineStr">
        <is>
          <t>Faide Çaplı</t>
        </is>
      </c>
    </row>
    <row r="47701">
      <c r="C47701" t="inlineStr">
        <is>
          <t>Faik Acar</t>
        </is>
      </c>
    </row>
    <row r="47702">
      <c r="C47702" t="inlineStr">
        <is>
          <t>Faik Ahmet Barutçu</t>
        </is>
      </c>
    </row>
    <row r="47703">
      <c r="C47703" t="inlineStr">
        <is>
          <t>Faik Alekberli</t>
        </is>
      </c>
    </row>
    <row r="47704">
      <c r="C47704" t="inlineStr">
        <is>
          <t>Faik Ali</t>
        </is>
      </c>
    </row>
    <row r="47705">
      <c r="C47705" t="inlineStr">
        <is>
          <t>Faik Ali Ozansoy</t>
        </is>
      </c>
    </row>
    <row r="47706">
      <c r="C47706" t="inlineStr">
        <is>
          <t>Faik Ardahan</t>
        </is>
      </c>
    </row>
    <row r="47707">
      <c r="C47707" t="inlineStr">
        <is>
          <t>Faika Sarp</t>
        </is>
      </c>
    </row>
    <row r="47708">
      <c r="C47708" t="inlineStr">
        <is>
          <t>Faik Baysal</t>
        </is>
      </c>
    </row>
    <row r="47709">
      <c r="C47709" t="inlineStr">
        <is>
          <t>Faik Bercavi</t>
        </is>
      </c>
    </row>
    <row r="47710">
      <c r="C47710" t="inlineStr">
        <is>
          <t>Faik Bey</t>
        </is>
      </c>
    </row>
    <row r="47711">
      <c r="C47711" t="inlineStr">
        <is>
          <t>Faik Bilgin</t>
        </is>
      </c>
    </row>
    <row r="47712">
      <c r="C47712" t="inlineStr">
        <is>
          <t>Faik Birişik</t>
        </is>
      </c>
    </row>
    <row r="47713">
      <c r="C47713" t="inlineStr">
        <is>
          <t>Faik Bulut</t>
        </is>
      </c>
    </row>
    <row r="47714">
      <c r="C47714" t="inlineStr">
        <is>
          <t>Faik Byrns</t>
        </is>
      </c>
    </row>
    <row r="47715">
      <c r="C47715" t="inlineStr">
        <is>
          <t>Faik Çelik</t>
        </is>
      </c>
    </row>
    <row r="47716">
      <c r="C47716" t="inlineStr">
        <is>
          <t>Faik Danışman</t>
        </is>
      </c>
    </row>
    <row r="47717">
      <c r="C47717" t="inlineStr">
        <is>
          <t>Faik Deniz</t>
        </is>
      </c>
    </row>
    <row r="47718">
      <c r="C47718" t="inlineStr">
        <is>
          <t>Faik Elekberli</t>
        </is>
      </c>
    </row>
    <row r="47719">
      <c r="C47719" t="inlineStr">
        <is>
          <t>Faik Elekberov</t>
        </is>
      </c>
    </row>
    <row r="47720">
      <c r="C47720" t="inlineStr">
        <is>
          <t>Faik Eryaşar</t>
        </is>
      </c>
    </row>
    <row r="47721">
      <c r="C47721" t="inlineStr">
        <is>
          <t>Faik Fener</t>
        </is>
      </c>
    </row>
    <row r="47722">
      <c r="C47722" t="inlineStr">
        <is>
          <t>Faik Gönül</t>
        </is>
      </c>
    </row>
    <row r="47723">
      <c r="C47723" t="inlineStr">
        <is>
          <t>Faik Güçlü</t>
        </is>
      </c>
    </row>
    <row r="47724">
      <c r="C47724" t="inlineStr">
        <is>
          <t>Faik Gür</t>
        </is>
      </c>
    </row>
    <row r="47725">
      <c r="C47725" t="inlineStr">
        <is>
          <t>Faik İçmeli</t>
        </is>
      </c>
    </row>
    <row r="47726">
      <c r="C47726" t="inlineStr">
        <is>
          <t>Faik Kanatlı</t>
        </is>
      </c>
    </row>
    <row r="47727">
      <c r="C47727" t="inlineStr">
        <is>
          <t>Faik Kubilay</t>
        </is>
      </c>
    </row>
    <row r="47728">
      <c r="C47728" t="inlineStr">
        <is>
          <t>Faik Kumru</t>
        </is>
      </c>
    </row>
    <row r="47729">
      <c r="C47729" t="inlineStr">
        <is>
          <t>Faik Kurtulan</t>
        </is>
      </c>
    </row>
    <row r="47730">
      <c r="C47730" t="inlineStr">
        <is>
          <t>Faik Muzaffer Amaç</t>
        </is>
      </c>
    </row>
    <row r="47731">
      <c r="C47731" t="inlineStr">
        <is>
          <t>Faik Oruçoğlu</t>
        </is>
      </c>
    </row>
    <row r="47732">
      <c r="C47732" t="inlineStr">
        <is>
          <t>Faik Öcal</t>
        </is>
      </c>
    </row>
    <row r="47733">
      <c r="C47733" t="inlineStr">
        <is>
          <t>Faik Özdengül</t>
        </is>
      </c>
    </row>
    <row r="47734">
      <c r="C47734" t="inlineStr">
        <is>
          <t>Faik Reşad</t>
        </is>
      </c>
    </row>
    <row r="47735">
      <c r="C47735" t="inlineStr">
        <is>
          <t>Faik Reşit Unat</t>
        </is>
      </c>
    </row>
    <row r="47736">
      <c r="C47736" t="inlineStr">
        <is>
          <t>Faik Sabri Duran</t>
        </is>
      </c>
    </row>
    <row r="47737">
      <c r="C47737" t="inlineStr">
        <is>
          <t>Faik Salgar</t>
        </is>
      </c>
    </row>
    <row r="47738">
      <c r="C47738" t="inlineStr">
        <is>
          <t>Faik Tonguç</t>
        </is>
      </c>
    </row>
    <row r="47739">
      <c r="C47739" t="inlineStr">
        <is>
          <t>Faik Y. Başbuğ</t>
        </is>
      </c>
    </row>
    <row r="47740">
      <c r="C47740" t="inlineStr">
        <is>
          <t>Faima İsrafilova</t>
        </is>
      </c>
    </row>
    <row r="47741">
      <c r="C47741" t="inlineStr">
        <is>
          <t>Faiqa Mansab</t>
        </is>
      </c>
    </row>
    <row r="47742">
      <c r="C47742" t="inlineStr">
        <is>
          <t>Fairfax Downey</t>
        </is>
      </c>
    </row>
    <row r="47743">
      <c r="C47743" t="inlineStr">
        <is>
          <t>Fairy Tales</t>
        </is>
      </c>
    </row>
    <row r="47744">
      <c r="C47744" t="inlineStr">
        <is>
          <t>Faisal Abdalla</t>
        </is>
      </c>
    </row>
    <row r="47745">
      <c r="C47745" t="inlineStr">
        <is>
          <t>Faisal Akram</t>
        </is>
      </c>
    </row>
    <row r="47746">
      <c r="C47746" t="inlineStr">
        <is>
          <t>Faisal H. Husain</t>
        </is>
      </c>
    </row>
    <row r="47747">
      <c r="C47747" t="inlineStr">
        <is>
          <t>Faisal Khrtosh</t>
        </is>
      </c>
    </row>
    <row r="47748">
      <c r="C47748" t="inlineStr">
        <is>
          <t>Faisal M. Atbani</t>
        </is>
      </c>
    </row>
    <row r="47749">
      <c r="C47749" t="inlineStr">
        <is>
          <t>Faisal Majhoul</t>
        </is>
      </c>
    </row>
    <row r="47750">
      <c r="C47750" t="inlineStr">
        <is>
          <t>faisal selman</t>
        </is>
      </c>
    </row>
    <row r="47751">
      <c r="C47751" t="inlineStr">
        <is>
          <t>Faith Deyneli</t>
        </is>
      </c>
    </row>
    <row r="47752">
      <c r="C47752" t="inlineStr">
        <is>
          <t>Faith Erin Hicks</t>
        </is>
      </c>
    </row>
    <row r="47753">
      <c r="C47753" t="inlineStr">
        <is>
          <t>Faithe Wempen</t>
        </is>
      </c>
    </row>
    <row r="47754">
      <c r="C47754" t="inlineStr">
        <is>
          <t>Faith G. Harper</t>
        </is>
      </c>
    </row>
    <row r="47755">
      <c r="C47755" t="inlineStr">
        <is>
          <t>Faith Hunter</t>
        </is>
      </c>
    </row>
    <row r="47756">
      <c r="C47756" t="inlineStr">
        <is>
          <t>Faiza Guene</t>
        </is>
      </c>
    </row>
    <row r="47757">
      <c r="C47757" t="inlineStr">
        <is>
          <t>Faiz Al Ghuseyın</t>
        </is>
      </c>
    </row>
    <row r="47758">
      <c r="C47758" t="inlineStr">
        <is>
          <t>Faiza Shaheen</t>
        </is>
      </c>
    </row>
    <row r="47759">
      <c r="C47759" t="inlineStr">
        <is>
          <t>Faiz Cebiroğlu</t>
        </is>
      </c>
    </row>
    <row r="47760">
      <c r="C47760" t="inlineStr">
        <is>
          <t>Faize Özdemirciler</t>
        </is>
      </c>
    </row>
    <row r="47761">
      <c r="C47761" t="inlineStr">
        <is>
          <t>Faiz Kalın</t>
        </is>
      </c>
    </row>
    <row r="47762">
      <c r="C47762" t="inlineStr">
        <is>
          <t>Faizulla Toltay</t>
        </is>
      </c>
    </row>
    <row r="47763">
      <c r="C47763" t="inlineStr">
        <is>
          <t>Fakhouri Shoua</t>
        </is>
      </c>
    </row>
    <row r="47764">
      <c r="C47764" t="inlineStr">
        <is>
          <t>Fakir Baykurt</t>
        </is>
      </c>
    </row>
    <row r="47765">
      <c r="C47765" t="inlineStr">
        <is>
          <t>Fakir İdris</t>
        </is>
      </c>
    </row>
    <row r="47766">
      <c r="C47766" t="inlineStr">
        <is>
          <t>Fakirullah Melami</t>
        </is>
      </c>
    </row>
    <row r="47767">
      <c r="C47767" t="inlineStr">
        <is>
          <t>Fakiye Özsoysal</t>
        </is>
      </c>
    </row>
    <row r="47768">
      <c r="C47768" t="inlineStr">
        <is>
          <t>Faleh A. Cabbar</t>
        </is>
      </c>
    </row>
    <row r="47769">
      <c r="C47769" t="inlineStr">
        <is>
          <t>Faleh A. Jabar</t>
        </is>
      </c>
    </row>
    <row r="47770">
      <c r="C47770" t="inlineStr">
        <is>
          <t>Falgout</t>
        </is>
      </c>
    </row>
    <row r="47771">
      <c r="C47771" t="inlineStr">
        <is>
          <t>Falih A. Cebbar</t>
        </is>
      </c>
    </row>
    <row r="47772">
      <c r="C47772" t="inlineStr">
        <is>
          <t>Falih Mahdi</t>
        </is>
      </c>
    </row>
    <row r="47773">
      <c r="C47773" t="inlineStr">
        <is>
          <t>Falih Rıfkı Atay</t>
        </is>
      </c>
    </row>
    <row r="47774">
      <c r="C47774" t="inlineStr">
        <is>
          <t>Fali S Nariman</t>
        </is>
      </c>
    </row>
    <row r="47775">
      <c r="C47775" t="inlineStr">
        <is>
          <t>Falkland Hakimi</t>
        </is>
      </c>
    </row>
    <row r="47776">
      <c r="C47776" t="inlineStr">
        <is>
          <t>Falk Pingel</t>
        </is>
      </c>
    </row>
    <row r="47777">
      <c r="C47777" t="inlineStr">
        <is>
          <t>Fallon Sally</t>
        </is>
      </c>
    </row>
    <row r="47778">
      <c r="C47778" t="inlineStr">
        <is>
          <t>Falon Ballard</t>
        </is>
      </c>
    </row>
    <row r="47779">
      <c r="C47779" t="inlineStr">
        <is>
          <t>FALZON JOSEPH</t>
        </is>
      </c>
    </row>
    <row r="47780">
      <c r="C47780" t="inlineStr">
        <is>
          <t>Famil Hasanov</t>
        </is>
      </c>
    </row>
    <row r="47781">
      <c r="C47781" t="inlineStr">
        <is>
          <t>Famil Şamiloğlu</t>
        </is>
      </c>
    </row>
    <row r="47782">
      <c r="C47782" t="inlineStr">
        <is>
          <t>Family Circle</t>
        </is>
      </c>
    </row>
    <row r="47783">
      <c r="C47783" t="inlineStr">
        <is>
          <t>Fancher</t>
        </is>
      </c>
    </row>
    <row r="47784">
      <c r="C47784" t="inlineStr">
        <is>
          <t>Fang Fang</t>
        </is>
      </c>
    </row>
    <row r="47785">
      <c r="C47785" t="inlineStr">
        <is>
          <t>Fang Wu</t>
        </is>
      </c>
    </row>
    <row r="47786">
      <c r="C47786" t="inlineStr">
        <is>
          <t>Fani Aydoğan</t>
        </is>
      </c>
    </row>
    <row r="47787">
      <c r="C47787" t="inlineStr">
        <is>
          <t>Fani Ender</t>
        </is>
      </c>
    </row>
    <row r="47788">
      <c r="C47788" t="inlineStr">
        <is>
          <t>Fani Marceau</t>
        </is>
      </c>
    </row>
    <row r="47789">
      <c r="C47789" t="inlineStr">
        <is>
          <t>Fani Terzoglou</t>
        </is>
      </c>
    </row>
    <row r="47790">
      <c r="C47790" t="inlineStr">
        <is>
          <t>Fani Terzoglu</t>
        </is>
      </c>
    </row>
    <row r="47791">
      <c r="C47791" t="inlineStr">
        <is>
          <t>Fan Jiao</t>
        </is>
      </c>
    </row>
    <row r="47792">
      <c r="C47792" t="inlineStr">
        <is>
          <t>Fannie Flagg</t>
        </is>
      </c>
    </row>
    <row r="47793">
      <c r="C47793" t="inlineStr">
        <is>
          <t>FANNOHITORI</t>
        </is>
      </c>
    </row>
    <row r="47794">
      <c r="C47794" t="inlineStr">
        <is>
          <t>Fanny Darrieussecq</t>
        </is>
      </c>
    </row>
    <row r="47795">
      <c r="C47795" t="inlineStr">
        <is>
          <t>Fanny Davis</t>
        </is>
      </c>
    </row>
    <row r="47796">
      <c r="C47796" t="inlineStr">
        <is>
          <t>Fanny Joly</t>
        </is>
      </c>
    </row>
    <row r="47797">
      <c r="C47797" t="inlineStr">
        <is>
          <t>Fanny Joly, Roser Capdevila</t>
        </is>
      </c>
    </row>
    <row r="47798">
      <c r="C47798" t="inlineStr">
        <is>
          <t>Fanny Waterman</t>
        </is>
      </c>
    </row>
    <row r="47799">
      <c r="C47799" t="inlineStr">
        <is>
          <t>Fan S. Noli</t>
        </is>
      </c>
    </row>
    <row r="47800">
      <c r="C47800" t="inlineStr">
        <is>
          <t>Fan Wu</t>
        </is>
      </c>
    </row>
    <row r="47801">
      <c r="C47801" t="inlineStr">
        <is>
          <t>Farabi</t>
        </is>
      </c>
    </row>
    <row r="47802">
      <c r="C47802" t="inlineStr">
        <is>
          <t>Fârâbî</t>
        </is>
      </c>
    </row>
    <row r="47803">
      <c r="C47803" t="inlineStr">
        <is>
          <t>Faraç Çobanoğlu</t>
        </is>
      </c>
    </row>
    <row r="47804">
      <c r="C47804" t="inlineStr">
        <is>
          <t>Farahad Zama</t>
        </is>
      </c>
    </row>
    <row r="47805">
      <c r="C47805" t="inlineStr">
        <is>
          <t>Farahad  Zama</t>
        </is>
      </c>
    </row>
    <row r="47806">
      <c r="C47806" t="inlineStr">
        <is>
          <t>Farah Arsen Ruçel</t>
        </is>
      </c>
    </row>
    <row r="47807">
      <c r="C47807" t="inlineStr">
        <is>
          <t>Farah Diba</t>
        </is>
      </c>
    </row>
    <row r="47808">
      <c r="C47808" t="inlineStr">
        <is>
          <t>Farah El Mahiri</t>
        </is>
      </c>
    </row>
    <row r="47809">
      <c r="C47809" t="inlineStr">
        <is>
          <t>Farah Naz Rishi</t>
        </is>
      </c>
    </row>
    <row r="47810">
      <c r="C47810" t="inlineStr">
        <is>
          <t>Farah Yurdözü</t>
        </is>
      </c>
    </row>
    <row r="47811">
      <c r="C47811" t="inlineStr">
        <is>
          <t>Faranak Mahmoudi Kalimani</t>
        </is>
      </c>
    </row>
    <row r="47812">
      <c r="C47812" t="inlineStr">
        <is>
          <t>Farazi Murat Yalçın</t>
        </is>
      </c>
    </row>
    <row r="47813">
      <c r="C47813" t="inlineStr">
        <is>
          <t>Fareed Zakaria</t>
        </is>
      </c>
    </row>
    <row r="47814">
      <c r="C47814" t="inlineStr">
        <is>
          <t>Fareh Shehdeh</t>
        </is>
      </c>
    </row>
    <row r="47815">
      <c r="C47815" t="inlineStr">
        <is>
          <t>Fares Bani Abs</t>
        </is>
      </c>
    </row>
    <row r="47816">
      <c r="C47816" t="inlineStr">
        <is>
          <t>Fares Khashan</t>
        </is>
      </c>
    </row>
    <row r="47817">
      <c r="C47817" t="inlineStr">
        <is>
          <t>Fares Yuwakim</t>
        </is>
      </c>
    </row>
    <row r="47818">
      <c r="C47818" t="inlineStr">
        <is>
          <t>Farhad Daftary</t>
        </is>
      </c>
    </row>
    <row r="47819">
      <c r="C47819" t="inlineStr">
        <is>
          <t>Farhad Hassanzadeh</t>
        </is>
      </c>
    </row>
    <row r="47820">
      <c r="C47820" t="inlineStr">
        <is>
          <t>Farhad Ishanch</t>
        </is>
      </c>
    </row>
    <row r="47821">
      <c r="C47821" t="inlineStr">
        <is>
          <t>Farhad Khosrokhavar</t>
        </is>
      </c>
    </row>
    <row r="47822">
      <c r="C47822" t="inlineStr">
        <is>
          <t>Farhad Rahimi</t>
        </is>
      </c>
    </row>
    <row r="47823">
      <c r="C47823" t="inlineStr">
        <is>
          <t>Farhad Vladi</t>
        </is>
      </c>
    </row>
    <row r="47824">
      <c r="C47824" t="inlineStr">
        <is>
          <t>Farhana Islam</t>
        </is>
      </c>
    </row>
    <row r="47825">
      <c r="C47825" t="inlineStr">
        <is>
          <t>FARHANI NAJMEDDINE</t>
        </is>
      </c>
    </row>
    <row r="47826">
      <c r="C47826" t="inlineStr">
        <is>
          <t>Fariba Adelkhah</t>
        </is>
      </c>
    </row>
    <row r="47827">
      <c r="C47827" t="inlineStr">
        <is>
          <t>Fariba Bayrami</t>
        </is>
      </c>
    </row>
    <row r="47828">
      <c r="C47828" t="inlineStr">
        <is>
          <t>Farid Abdelouahab</t>
        </is>
      </c>
    </row>
    <row r="47829">
      <c r="C47829" t="inlineStr">
        <is>
          <t>Farida Youssef</t>
        </is>
      </c>
    </row>
    <row r="47830">
      <c r="C47830" t="inlineStr">
        <is>
          <t>Farid Boudjellal</t>
        </is>
      </c>
    </row>
    <row r="47831">
      <c r="C47831" t="inlineStr">
        <is>
          <t>Farideh Jahandideh</t>
        </is>
      </c>
    </row>
    <row r="47832">
      <c r="C47832" t="inlineStr">
        <is>
          <t>Farideh Khalatbaree</t>
        </is>
      </c>
    </row>
    <row r="47833">
      <c r="C47833" t="inlineStr">
        <is>
          <t>Farid Esack</t>
        </is>
      </c>
    </row>
    <row r="47834">
      <c r="C47834" t="inlineStr">
        <is>
          <t>Farid Mirbagheri</t>
        </is>
      </c>
    </row>
    <row r="47835">
      <c r="C47835" t="inlineStr">
        <is>
          <t>Farid Shukurov</t>
        </is>
      </c>
    </row>
    <row r="47836">
      <c r="C47836" t="inlineStr">
        <is>
          <t>Faris Erkman</t>
        </is>
      </c>
    </row>
    <row r="47837">
      <c r="C47837" t="inlineStr">
        <is>
          <t>Faris Kuseyri</t>
        </is>
      </c>
    </row>
    <row r="47838">
      <c r="C47838" t="inlineStr">
        <is>
          <t>Faris Medeni Marsil</t>
        </is>
      </c>
    </row>
    <row r="47839">
      <c r="C47839" t="inlineStr">
        <is>
          <t>Faris Yakob</t>
        </is>
      </c>
    </row>
    <row r="47840">
      <c r="C47840" t="inlineStr">
        <is>
          <t>Fariz Erdoğan</t>
        </is>
      </c>
    </row>
    <row r="47841">
      <c r="C47841" t="inlineStr">
        <is>
          <t>Farokh Master</t>
        </is>
      </c>
    </row>
    <row r="47842">
      <c r="C47842" t="inlineStr">
        <is>
          <t>Farouk MardamBey</t>
        </is>
      </c>
    </row>
    <row r="47843">
      <c r="C47843" t="inlineStr">
        <is>
          <t>Farouq El Sharaa</t>
        </is>
      </c>
    </row>
    <row r="47844">
      <c r="C47844" t="inlineStr">
        <is>
          <t>Farrah Rochon</t>
        </is>
      </c>
    </row>
    <row r="47845">
      <c r="C47845" t="inlineStr">
        <is>
          <t>Farrimond Dr Stuart</t>
        </is>
      </c>
    </row>
    <row r="47846">
      <c r="C47846" t="inlineStr">
        <is>
          <t>Farrow</t>
        </is>
      </c>
    </row>
    <row r="47847">
      <c r="C47847" t="inlineStr">
        <is>
          <t>Farrow Lynne</t>
        </is>
      </c>
    </row>
    <row r="47848">
      <c r="C47848" t="inlineStr">
        <is>
          <t>Farshid Moussavi</t>
        </is>
      </c>
    </row>
    <row r="47849">
      <c r="C47849" t="inlineStr">
        <is>
          <t>Fartha Ghose</t>
        </is>
      </c>
    </row>
    <row r="47850">
      <c r="C47850" t="inlineStr">
        <is>
          <t>Faruk Acar</t>
        </is>
      </c>
    </row>
    <row r="47851">
      <c r="C47851" t="inlineStr">
        <is>
          <t>Faruk Acarsoy</t>
        </is>
      </c>
    </row>
    <row r="47852">
      <c r="C47852" t="inlineStr">
        <is>
          <t>Faruk Akbaş</t>
        </is>
      </c>
    </row>
    <row r="47853">
      <c r="C47853" t="inlineStr">
        <is>
          <t>Faruk Akçınar</t>
        </is>
      </c>
    </row>
    <row r="47854">
      <c r="C47854" t="inlineStr">
        <is>
          <t>Faruk Akın</t>
        </is>
      </c>
    </row>
    <row r="47855">
      <c r="C47855" t="inlineStr">
        <is>
          <t>Faruk Akyazı</t>
        </is>
      </c>
    </row>
    <row r="47856">
      <c r="C47856" t="inlineStr">
        <is>
          <t>Faruk Akyol</t>
        </is>
      </c>
    </row>
    <row r="47857">
      <c r="C47857" t="inlineStr">
        <is>
          <t>Faruk Alaeddinoğlu</t>
        </is>
      </c>
    </row>
    <row r="47858">
      <c r="C47858" t="inlineStr">
        <is>
          <t>Faruk Albay</t>
        </is>
      </c>
    </row>
    <row r="47859">
      <c r="C47859" t="inlineStr">
        <is>
          <t>Faruk Alpkaya</t>
        </is>
      </c>
    </row>
    <row r="47860">
      <c r="C47860" t="inlineStr">
        <is>
          <t>Faruk Altan</t>
        </is>
      </c>
    </row>
    <row r="47861">
      <c r="C47861" t="inlineStr">
        <is>
          <t>Faruk Andaç</t>
        </is>
      </c>
    </row>
    <row r="47862">
      <c r="C47862" t="inlineStr">
        <is>
          <t>Faruk Argut</t>
        </is>
      </c>
    </row>
    <row r="47863">
      <c r="C47863" t="inlineStr">
        <is>
          <t>Faruk Arhan</t>
        </is>
      </c>
    </row>
    <row r="47864">
      <c r="C47864" t="inlineStr">
        <is>
          <t>Faruk Arınç</t>
        </is>
      </c>
    </row>
    <row r="47865">
      <c r="C47865" t="inlineStr">
        <is>
          <t>Faruk Arısoy</t>
        </is>
      </c>
    </row>
    <row r="47866">
      <c r="C47866" t="inlineStr">
        <is>
          <t>Faruk Arslan</t>
        </is>
      </c>
    </row>
    <row r="47867">
      <c r="C47867" t="inlineStr">
        <is>
          <t>Faruk Aşıcıoğlu</t>
        </is>
      </c>
    </row>
    <row r="47868">
      <c r="C47868" t="inlineStr">
        <is>
          <t>Faruk Ataay</t>
        </is>
      </c>
    </row>
    <row r="47869">
      <c r="C47869" t="inlineStr">
        <is>
          <t>Faruk Ay</t>
        </is>
      </c>
    </row>
    <row r="47870">
      <c r="C47870" t="inlineStr">
        <is>
          <t>Faruk Bal</t>
        </is>
      </c>
    </row>
    <row r="47871">
      <c r="C47871" t="inlineStr">
        <is>
          <t>Faruk Balıkçı</t>
        </is>
      </c>
    </row>
    <row r="47872">
      <c r="C47872" t="inlineStr">
        <is>
          <t>Faruk Barış Mutlay</t>
        </is>
      </c>
    </row>
    <row r="47873">
      <c r="C47873" t="inlineStr">
        <is>
          <t>Faruk Baştürk</t>
        </is>
      </c>
    </row>
    <row r="47874">
      <c r="C47874" t="inlineStr">
        <is>
          <t>Faruk Baydar</t>
        </is>
      </c>
    </row>
    <row r="47875">
      <c r="C47875" t="inlineStr">
        <is>
          <t>Faruk Bayhan</t>
        </is>
      </c>
    </row>
    <row r="47876">
      <c r="C47876" t="inlineStr">
        <is>
          <t>Faruk Bayraktar</t>
        </is>
      </c>
    </row>
    <row r="47877">
      <c r="C47877" t="inlineStr">
        <is>
          <t>Faruk Beşer</t>
        </is>
      </c>
    </row>
    <row r="47878">
      <c r="C47878" t="inlineStr">
        <is>
          <t>Faruk Bil</t>
        </is>
      </c>
    </row>
    <row r="47879">
      <c r="C47879" t="inlineStr">
        <is>
          <t>Faruk Bildirici</t>
        </is>
      </c>
    </row>
    <row r="47880">
      <c r="C47880" t="inlineStr">
        <is>
          <t>Faruk Bilen Çelik</t>
        </is>
      </c>
    </row>
    <row r="47881">
      <c r="C47881" t="inlineStr">
        <is>
          <t>Faruk Bilici</t>
        </is>
      </c>
    </row>
    <row r="47882">
      <c r="C47882" t="inlineStr">
        <is>
          <t>Faruk Bilir</t>
        </is>
      </c>
    </row>
    <row r="47883">
      <c r="C47883" t="inlineStr">
        <is>
          <t>Faruk Birtek</t>
        </is>
      </c>
    </row>
    <row r="47884">
      <c r="C47884" t="inlineStr">
        <is>
          <t>Faruk Bozgöz</t>
        </is>
      </c>
    </row>
    <row r="47885">
      <c r="C47885" t="inlineStr">
        <is>
          <t>Faruk Bulut</t>
        </is>
      </c>
    </row>
    <row r="47886">
      <c r="C47886" t="inlineStr">
        <is>
          <t>Faruk Bülbül</t>
        </is>
      </c>
    </row>
    <row r="47887">
      <c r="C47887" t="inlineStr">
        <is>
          <t>Faruk Can</t>
        </is>
      </c>
    </row>
    <row r="47888">
      <c r="C47888" t="inlineStr">
        <is>
          <t>Faruk Can Özdemir</t>
        </is>
      </c>
    </row>
    <row r="47889">
      <c r="C47889" t="inlineStr">
        <is>
          <t>Faruk Caymaz</t>
        </is>
      </c>
    </row>
    <row r="47890">
      <c r="C47890" t="inlineStr">
        <is>
          <t>Faruk Cemil Coşkun</t>
        </is>
      </c>
    </row>
    <row r="47891">
      <c r="C47891" t="inlineStr">
        <is>
          <t>Faruk Civelek</t>
        </is>
      </c>
    </row>
    <row r="47892">
      <c r="C47892" t="inlineStr">
        <is>
          <t>Faruk Cömert</t>
        </is>
      </c>
    </row>
    <row r="47893">
      <c r="C47893" t="inlineStr">
        <is>
          <t>Faruk Çal</t>
        </is>
      </c>
    </row>
    <row r="47894">
      <c r="C47894" t="inlineStr">
        <is>
          <t>Faruk Çalış</t>
        </is>
      </c>
    </row>
    <row r="47895">
      <c r="C47895" t="inlineStr">
        <is>
          <t>Faruk Çebi</t>
        </is>
      </c>
    </row>
    <row r="47896">
      <c r="C47896" t="inlineStr">
        <is>
          <t>Faruk Çelikyurt</t>
        </is>
      </c>
    </row>
    <row r="47897">
      <c r="C47897" t="inlineStr">
        <is>
          <t>Faruk Çetin</t>
        </is>
      </c>
    </row>
    <row r="47898">
      <c r="C47898" t="inlineStr">
        <is>
          <t>Faruk Çınar</t>
        </is>
      </c>
    </row>
    <row r="47899">
      <c r="C47899" t="inlineStr">
        <is>
          <t>Faruk Çıngıl</t>
        </is>
      </c>
    </row>
    <row r="47900">
      <c r="C47900" t="inlineStr">
        <is>
          <t>Faruk Çil</t>
        </is>
      </c>
    </row>
    <row r="47901">
      <c r="C47901" t="inlineStr">
        <is>
          <t>Faruk Çolak</t>
        </is>
      </c>
    </row>
    <row r="47902">
      <c r="C47902" t="inlineStr">
        <is>
          <t>Faruk Çubukçu</t>
        </is>
      </c>
    </row>
    <row r="47903">
      <c r="C47903" t="inlineStr">
        <is>
          <t>Faruk Dayı</t>
        </is>
      </c>
    </row>
    <row r="47904">
      <c r="C47904" t="inlineStr">
        <is>
          <t>Faruk Delice</t>
        </is>
      </c>
    </row>
    <row r="47905">
      <c r="C47905" t="inlineStr">
        <is>
          <t>Faruk Demir</t>
        </is>
      </c>
    </row>
    <row r="47906">
      <c r="C47906" t="inlineStr">
        <is>
          <t>Faruk Demirel</t>
        </is>
      </c>
    </row>
    <row r="47907">
      <c r="C47907" t="inlineStr">
        <is>
          <t>Faruk Denktaş</t>
        </is>
      </c>
    </row>
    <row r="47908">
      <c r="C47908" t="inlineStr">
        <is>
          <t>Faruk Dilaver</t>
        </is>
      </c>
    </row>
    <row r="47909">
      <c r="C47909" t="inlineStr">
        <is>
          <t>Faruk Divarci</t>
        </is>
      </c>
    </row>
    <row r="47910">
      <c r="C47910" t="inlineStr">
        <is>
          <t>Faruk Doğan</t>
        </is>
      </c>
    </row>
    <row r="47911">
      <c r="C47911" t="inlineStr">
        <is>
          <t>Faruk Duman</t>
        </is>
      </c>
    </row>
    <row r="47912">
      <c r="C47912" t="inlineStr">
        <is>
          <t>Faruk Eczacıbaşı</t>
        </is>
      </c>
    </row>
    <row r="47913">
      <c r="C47913" t="inlineStr">
        <is>
          <t>Faruk Emre Özünlü</t>
        </is>
      </c>
    </row>
    <row r="47914">
      <c r="C47914" t="inlineStr">
        <is>
          <t>Faruk Erdem</t>
        </is>
      </c>
    </row>
    <row r="47915">
      <c r="C47915" t="inlineStr">
        <is>
          <t>Faruk Erdoğan</t>
        </is>
      </c>
    </row>
    <row r="47916">
      <c r="C47916" t="inlineStr">
        <is>
          <t>Faruk Erem</t>
        </is>
      </c>
    </row>
    <row r="47917">
      <c r="C47917" t="inlineStr">
        <is>
          <t>Faruk Eren</t>
        </is>
      </c>
    </row>
    <row r="47918">
      <c r="C47918" t="inlineStr">
        <is>
          <t>Faruk Erginsoy</t>
        </is>
      </c>
    </row>
    <row r="47919">
      <c r="C47919" t="inlineStr">
        <is>
          <t>Faruk Ergöktaş</t>
        </is>
      </c>
    </row>
    <row r="47920">
      <c r="C47920" t="inlineStr">
        <is>
          <t>Faruk Erşahin</t>
        </is>
      </c>
    </row>
    <row r="47921">
      <c r="C47921" t="inlineStr">
        <is>
          <t>Faruk Erzengin</t>
        </is>
      </c>
    </row>
    <row r="47922">
      <c r="C47922" t="inlineStr">
        <is>
          <t>Faruk Eskioğlu</t>
        </is>
      </c>
    </row>
    <row r="47923">
      <c r="C47923" t="inlineStr">
        <is>
          <t>Faruk Eşlik</t>
        </is>
      </c>
    </row>
    <row r="47924">
      <c r="C47924" t="inlineStr">
        <is>
          <t>Faruk Fahrettin Özcanan</t>
        </is>
      </c>
    </row>
    <row r="47925">
      <c r="C47925" t="inlineStr">
        <is>
          <t>Faruk Feza</t>
        </is>
      </c>
    </row>
    <row r="47926">
      <c r="C47926" t="inlineStr">
        <is>
          <t>Faruk Feza Üstünkaya</t>
        </is>
      </c>
    </row>
    <row r="47927">
      <c r="C47927" t="inlineStr">
        <is>
          <t>Faruk Furkan</t>
        </is>
      </c>
    </row>
    <row r="47928">
      <c r="C47928" t="inlineStr">
        <is>
          <t>Faruk Furkan Şık</t>
        </is>
      </c>
    </row>
    <row r="47929">
      <c r="C47929" t="inlineStr">
        <is>
          <t>Faruk Gençöz</t>
        </is>
      </c>
    </row>
    <row r="47930">
      <c r="C47930" t="inlineStr">
        <is>
          <t>Faruk Gökbulut</t>
        </is>
      </c>
    </row>
    <row r="47931">
      <c r="C47931" t="inlineStr">
        <is>
          <t>Faruk Gökçe</t>
        </is>
      </c>
    </row>
    <row r="47932">
      <c r="C47932" t="inlineStr">
        <is>
          <t>Faruk Güçlü</t>
        </is>
      </c>
    </row>
    <row r="47933">
      <c r="C47933" t="inlineStr">
        <is>
          <t>Faruk Gülşen</t>
        </is>
      </c>
    </row>
    <row r="47934">
      <c r="C47934" t="inlineStr">
        <is>
          <t>Faruk Gültekin</t>
        </is>
      </c>
    </row>
    <row r="47935">
      <c r="C47935" t="inlineStr">
        <is>
          <t>Faruk Gündoğdu</t>
        </is>
      </c>
    </row>
    <row r="47936">
      <c r="C47936" t="inlineStr">
        <is>
          <t>Faruk Güner</t>
        </is>
      </c>
    </row>
    <row r="47937">
      <c r="C47937" t="inlineStr">
        <is>
          <t>Faruk Gürbüz</t>
        </is>
      </c>
    </row>
    <row r="47938">
      <c r="C47938" t="inlineStr">
        <is>
          <t>Faruk Güven</t>
        </is>
      </c>
    </row>
    <row r="47939">
      <c r="C47939" t="inlineStr">
        <is>
          <t>Faruk Güzel</t>
        </is>
      </c>
    </row>
    <row r="47940">
      <c r="C47940" t="inlineStr">
        <is>
          <t>Faruk Haksal</t>
        </is>
      </c>
    </row>
    <row r="47941">
      <c r="C47941" t="inlineStr">
        <is>
          <t>Faruk Hakverdi</t>
        </is>
      </c>
    </row>
    <row r="47942">
      <c r="C47942" t="inlineStr">
        <is>
          <t>Faruk K. Timurtaş</t>
        </is>
      </c>
    </row>
    <row r="47943">
      <c r="C47943" t="inlineStr">
        <is>
          <t>Faruk Kadri Timurtaş</t>
        </is>
      </c>
    </row>
    <row r="47944">
      <c r="C47944" t="inlineStr">
        <is>
          <t>Faruk Kalay</t>
        </is>
      </c>
    </row>
    <row r="47945">
      <c r="C47945" t="inlineStr">
        <is>
          <t>Faruk Kalkan</t>
        </is>
      </c>
    </row>
    <row r="47946">
      <c r="C47946" t="inlineStr">
        <is>
          <t>Faruk Kanber</t>
        </is>
      </c>
    </row>
    <row r="47947">
      <c r="C47947" t="inlineStr">
        <is>
          <t>Faruk Kanger</t>
        </is>
      </c>
    </row>
    <row r="47948">
      <c r="C47948" t="inlineStr">
        <is>
          <t>Faruk Kara</t>
        </is>
      </c>
    </row>
    <row r="47949">
      <c r="C47949" t="inlineStr">
        <is>
          <t>Faruk Karaarslan</t>
        </is>
      </c>
    </row>
    <row r="47950">
      <c r="C47950" t="inlineStr">
        <is>
          <t>Faruk Karaaslan</t>
        </is>
      </c>
    </row>
    <row r="47951">
      <c r="C47951" t="inlineStr">
        <is>
          <t>Faruk Karaca</t>
        </is>
      </c>
    </row>
    <row r="47952">
      <c r="C47952" t="inlineStr">
        <is>
          <t>Faruk Karadoğan</t>
        </is>
      </c>
    </row>
    <row r="47953">
      <c r="C47953" t="inlineStr">
        <is>
          <t>Faruk Karahan</t>
        </is>
      </c>
    </row>
    <row r="47954">
      <c r="C47954" t="inlineStr">
        <is>
          <t>Faruk Kaya</t>
        </is>
      </c>
    </row>
    <row r="47955">
      <c r="C47955" t="inlineStr">
        <is>
          <t>Faruk Kaynaklı</t>
        </is>
      </c>
    </row>
    <row r="47956">
      <c r="C47956" t="inlineStr">
        <is>
          <t>Faruk Keleştimur</t>
        </is>
      </c>
    </row>
    <row r="47957">
      <c r="C47957" t="inlineStr">
        <is>
          <t>Faruk Kerem Giray</t>
        </is>
      </c>
    </row>
    <row r="47958">
      <c r="C47958" t="inlineStr">
        <is>
          <t>Faruk Kerem Şentürk</t>
        </is>
      </c>
    </row>
    <row r="47959">
      <c r="C47959" t="inlineStr">
        <is>
          <t>Faruk Kılıç</t>
        </is>
      </c>
    </row>
    <row r="47960">
      <c r="C47960" t="inlineStr">
        <is>
          <t>Faruk Kırkan</t>
        </is>
      </c>
    </row>
    <row r="47961">
      <c r="C47961" t="inlineStr">
        <is>
          <t>Faruk Korkmaz</t>
        </is>
      </c>
    </row>
    <row r="47962">
      <c r="C47962" t="inlineStr">
        <is>
          <t>Faruk Kos</t>
        </is>
      </c>
    </row>
    <row r="47963">
      <c r="C47963" t="inlineStr">
        <is>
          <t>Faruk Köse</t>
        </is>
      </c>
    </row>
    <row r="47964">
      <c r="C47964" t="inlineStr">
        <is>
          <t>Faruk Kuntsal</t>
        </is>
      </c>
    </row>
    <row r="47965">
      <c r="C47965" t="inlineStr">
        <is>
          <t>Faruk Kuyucu</t>
        </is>
      </c>
    </row>
    <row r="47966">
      <c r="C47966" t="inlineStr">
        <is>
          <t>Faruk Kuzu</t>
        </is>
      </c>
    </row>
    <row r="47967">
      <c r="C47967" t="inlineStr">
        <is>
          <t>Faruk Kürümlü</t>
        </is>
      </c>
    </row>
    <row r="47968">
      <c r="C47968" t="inlineStr">
        <is>
          <t>Faruk Levent</t>
        </is>
      </c>
    </row>
    <row r="47969">
      <c r="C47969" t="inlineStr">
        <is>
          <t>Faruk Malhan</t>
        </is>
      </c>
    </row>
    <row r="47970">
      <c r="C47970" t="inlineStr">
        <is>
          <t>Faruk Manav</t>
        </is>
      </c>
    </row>
    <row r="47971">
      <c r="C47971" t="inlineStr">
        <is>
          <t>Faruk Mangırcı</t>
        </is>
      </c>
    </row>
    <row r="47972">
      <c r="C47972" t="inlineStr">
        <is>
          <t>Faruk Mendi</t>
        </is>
      </c>
    </row>
    <row r="47973">
      <c r="C47973" t="inlineStr">
        <is>
          <t>Faruk Mercan</t>
        </is>
      </c>
    </row>
    <row r="47974">
      <c r="C47974" t="inlineStr">
        <is>
          <t>Faruk Nafız Karaeminoğulları</t>
        </is>
      </c>
    </row>
    <row r="47975">
      <c r="C47975" t="inlineStr">
        <is>
          <t>Faruk Nafiz Çamlıbel</t>
        </is>
      </c>
    </row>
    <row r="47976">
      <c r="C47976" t="inlineStr">
        <is>
          <t>Faruk Nafiz Kılıçalan</t>
        </is>
      </c>
    </row>
    <row r="47977">
      <c r="C47977" t="inlineStr">
        <is>
          <t>Faruk Nalbantoğlu</t>
        </is>
      </c>
    </row>
    <row r="47978">
      <c r="C47978" t="inlineStr">
        <is>
          <t>Faruk Oğur</t>
        </is>
      </c>
    </row>
    <row r="47979">
      <c r="C47979" t="inlineStr">
        <is>
          <t>Faruk Onur Yıldız</t>
        </is>
      </c>
    </row>
    <row r="47980">
      <c r="C47980" t="inlineStr">
        <is>
          <t>Faruk Öndağ</t>
        </is>
      </c>
    </row>
    <row r="47981">
      <c r="C47981" t="inlineStr">
        <is>
          <t>Faruk Örgün</t>
        </is>
      </c>
    </row>
    <row r="47982">
      <c r="C47982" t="inlineStr">
        <is>
          <t>Faruk Özcan</t>
        </is>
      </c>
    </row>
    <row r="47983">
      <c r="C47983" t="inlineStr">
        <is>
          <t>Faruk Özdemir</t>
        </is>
      </c>
    </row>
    <row r="47984">
      <c r="C47984" t="inlineStr">
        <is>
          <t>Faruk Özgür</t>
        </is>
      </c>
    </row>
    <row r="47985">
      <c r="C47985" t="inlineStr">
        <is>
          <t>Faruk Özkan</t>
        </is>
      </c>
    </row>
    <row r="47986">
      <c r="C47986" t="inlineStr">
        <is>
          <t>Faruk Özlü</t>
        </is>
      </c>
    </row>
    <row r="47987">
      <c r="C47987" t="inlineStr">
        <is>
          <t>Faruk Özsu</t>
        </is>
      </c>
    </row>
    <row r="47988">
      <c r="C47988" t="inlineStr">
        <is>
          <t>Faruk Öztürk</t>
        </is>
      </c>
    </row>
    <row r="47989">
      <c r="C47989" t="inlineStr">
        <is>
          <t>Faruk Pekin</t>
        </is>
      </c>
    </row>
    <row r="47990">
      <c r="C47990" t="inlineStr">
        <is>
          <t>Faruk Polatcan</t>
        </is>
      </c>
    </row>
    <row r="47991">
      <c r="C47991" t="inlineStr">
        <is>
          <t>Faruk Recep</t>
        </is>
      </c>
    </row>
    <row r="47992">
      <c r="C47992" t="inlineStr">
        <is>
          <t>Faruk Salman</t>
        </is>
      </c>
    </row>
    <row r="47993">
      <c r="C47993" t="inlineStr">
        <is>
          <t>Faruk Sanal</t>
        </is>
      </c>
    </row>
    <row r="47994">
      <c r="C47994" t="inlineStr">
        <is>
          <t>Faruk Sancar</t>
        </is>
      </c>
    </row>
    <row r="47995">
      <c r="C47995" t="inlineStr">
        <is>
          <t>Faruk Sapancalı</t>
        </is>
      </c>
    </row>
    <row r="47996">
      <c r="C47996" t="inlineStr">
        <is>
          <t>Faruk Sarıkavak</t>
        </is>
      </c>
    </row>
    <row r="47997">
      <c r="C47997" t="inlineStr">
        <is>
          <t>Faruk Selçuk</t>
        </is>
      </c>
    </row>
    <row r="47998">
      <c r="C47998" t="inlineStr">
        <is>
          <t>Faruk Sönmezoğlu</t>
        </is>
      </c>
    </row>
    <row r="47999">
      <c r="C47999" t="inlineStr">
        <is>
          <t>Faruk Söylemez</t>
        </is>
      </c>
    </row>
    <row r="48000">
      <c r="C48000" t="inlineStr">
        <is>
          <t>Faruk Sümer</t>
        </is>
      </c>
    </row>
    <row r="48001">
      <c r="C48001" t="inlineStr">
        <is>
          <t>Faruk Şahin</t>
        </is>
      </c>
    </row>
    <row r="48002">
      <c r="C48002" t="inlineStr">
        <is>
          <t>Faruk Şehiç</t>
        </is>
      </c>
    </row>
    <row r="48003">
      <c r="C48003" t="inlineStr">
        <is>
          <t>Faruk Şen</t>
        </is>
      </c>
    </row>
    <row r="48004">
      <c r="C48004" t="inlineStr">
        <is>
          <t>Faruk Şener</t>
        </is>
      </c>
    </row>
    <row r="48005">
      <c r="C48005" t="inlineStr">
        <is>
          <t>Faruk Şentürk</t>
        </is>
      </c>
    </row>
    <row r="48006">
      <c r="C48006" t="inlineStr">
        <is>
          <t>Faruk Şüyün</t>
        </is>
      </c>
    </row>
    <row r="48007">
      <c r="C48007" t="inlineStr">
        <is>
          <t>Faruk Tabak</t>
        </is>
      </c>
    </row>
    <row r="48008">
      <c r="C48008" t="inlineStr">
        <is>
          <t>Faruk Taşçı</t>
        </is>
      </c>
    </row>
    <row r="48009">
      <c r="C48009" t="inlineStr">
        <is>
          <t>Faruk Taşkın</t>
        </is>
      </c>
    </row>
    <row r="48010">
      <c r="C48010" t="inlineStr">
        <is>
          <t>Faruk Temel</t>
        </is>
      </c>
    </row>
    <row r="48011">
      <c r="C48011" t="inlineStr">
        <is>
          <t>Faruk Toker</t>
        </is>
      </c>
    </row>
    <row r="48012">
      <c r="C48012" t="inlineStr">
        <is>
          <t>Faruk Turhan</t>
        </is>
      </c>
    </row>
    <row r="48013">
      <c r="C48013" t="inlineStr">
        <is>
          <t>Faruk Turinay</t>
        </is>
      </c>
    </row>
    <row r="48014">
      <c r="C48014" t="inlineStr">
        <is>
          <t>Faruk Türker</t>
        </is>
      </c>
    </row>
    <row r="48015">
      <c r="C48015" t="inlineStr">
        <is>
          <t>Faruk Türkoğlu</t>
        </is>
      </c>
    </row>
    <row r="48016">
      <c r="C48016" t="inlineStr">
        <is>
          <t>Faruk Türközü</t>
        </is>
      </c>
    </row>
    <row r="48017">
      <c r="C48017" t="inlineStr">
        <is>
          <t>Faruk Tütünen</t>
        </is>
      </c>
    </row>
    <row r="48018">
      <c r="C48018" t="inlineStr">
        <is>
          <t>Faruk Uğuz</t>
        </is>
      </c>
    </row>
    <row r="48019">
      <c r="C48019" t="inlineStr">
        <is>
          <t>Faruk Ulay</t>
        </is>
      </c>
    </row>
    <row r="48020">
      <c r="C48020" t="inlineStr">
        <is>
          <t>Faruk Umut Küçüker</t>
        </is>
      </c>
    </row>
    <row r="48021">
      <c r="C48021" t="inlineStr">
        <is>
          <t>Faruk Uysal</t>
        </is>
      </c>
    </row>
    <row r="48022">
      <c r="C48022" t="inlineStr">
        <is>
          <t>Faruk Ünsaçar</t>
        </is>
      </c>
    </row>
    <row r="48023">
      <c r="C48023" t="inlineStr">
        <is>
          <t>Faruk Varol</t>
        </is>
      </c>
    </row>
    <row r="48024">
      <c r="C48024" t="inlineStr">
        <is>
          <t>Faruk Yağcı</t>
        </is>
      </c>
    </row>
    <row r="48025">
      <c r="C48025" t="inlineStr">
        <is>
          <t>Faruk Yakaryılmaz</t>
        </is>
      </c>
    </row>
    <row r="48026">
      <c r="C48026" t="inlineStr">
        <is>
          <t>Faruk Yalvaç</t>
        </is>
      </c>
    </row>
    <row r="48027">
      <c r="C48027" t="inlineStr">
        <is>
          <t>Faruk Yamaner</t>
        </is>
      </c>
    </row>
    <row r="48028">
      <c r="C48028" t="inlineStr">
        <is>
          <t>Faruk Yamen</t>
        </is>
      </c>
    </row>
    <row r="48029">
      <c r="C48029" t="inlineStr">
        <is>
          <t>Faruk Yasin Turinay</t>
        </is>
      </c>
    </row>
    <row r="48030">
      <c r="C48030" t="inlineStr">
        <is>
          <t>Faruk Yazar</t>
        </is>
      </c>
    </row>
    <row r="48031">
      <c r="C48031" t="inlineStr">
        <is>
          <t>Faruk Yener</t>
        </is>
      </c>
    </row>
    <row r="48032">
      <c r="C48032" t="inlineStr">
        <is>
          <t>Faruk Yıldırım</t>
        </is>
      </c>
    </row>
    <row r="48033">
      <c r="C48033" t="inlineStr">
        <is>
          <t>Faruk Yıldız</t>
        </is>
      </c>
    </row>
    <row r="48034">
      <c r="C48034" t="inlineStr">
        <is>
          <t>Faruk Yılmaz</t>
        </is>
      </c>
    </row>
    <row r="48035">
      <c r="C48035" t="inlineStr">
        <is>
          <t>Faruk Yılmazer</t>
        </is>
      </c>
    </row>
    <row r="48036">
      <c r="C48036" t="inlineStr">
        <is>
          <t>Faruk Yiğit Araz</t>
        </is>
      </c>
    </row>
    <row r="48037">
      <c r="C48037" t="inlineStr">
        <is>
          <t>Faruk Yurduseven</t>
        </is>
      </c>
    </row>
    <row r="48038">
      <c r="C48038" t="inlineStr">
        <is>
          <t>Faruk Yücel</t>
        </is>
      </c>
    </row>
    <row r="48039">
      <c r="C48039" t="inlineStr">
        <is>
          <t>Faruk Yücer</t>
        </is>
      </c>
    </row>
    <row r="48040">
      <c r="C48040" t="inlineStr">
        <is>
          <t>Faruq Şemrexi</t>
        </is>
      </c>
    </row>
    <row r="48041">
      <c r="C48041" t="inlineStr">
        <is>
          <t>Farzana Sarup</t>
        </is>
      </c>
    </row>
    <row r="48042">
      <c r="C48042" t="inlineStr">
        <is>
          <t>Farzaneh Doulatabadi</t>
        </is>
      </c>
    </row>
    <row r="48043">
      <c r="C48043" t="inlineStr">
        <is>
          <t>Farzaneh Zanjanbar</t>
        </is>
      </c>
    </row>
    <row r="48044">
      <c r="C48044" t="inlineStr">
        <is>
          <t>Farzin Asadi</t>
        </is>
      </c>
    </row>
    <row r="48045">
      <c r="C48045" t="inlineStr">
        <is>
          <t>Farzollah Gholizadeh</t>
        </is>
      </c>
    </row>
    <row r="48046">
      <c r="C48046" t="inlineStr">
        <is>
          <t>Fashionary International Limited</t>
        </is>
      </c>
    </row>
    <row r="48047">
      <c r="C48047" t="inlineStr">
        <is>
          <t>Fata charaf al din</t>
        </is>
      </c>
    </row>
    <row r="48048">
      <c r="C48048" t="inlineStr">
        <is>
          <t>Fatafeat</t>
        </is>
      </c>
    </row>
    <row r="48049">
      <c r="C48049" t="inlineStr">
        <is>
          <t>Fatemeh Mashhadirostam</t>
        </is>
      </c>
    </row>
    <row r="48050">
      <c r="C48050" t="inlineStr">
        <is>
          <t>Fatemeh Nejatbakhsh</t>
        </is>
      </c>
    </row>
    <row r="48051">
      <c r="C48051" t="inlineStr">
        <is>
          <t>Faten Abu Allabn</t>
        </is>
      </c>
    </row>
    <row r="48052">
      <c r="C48052" t="inlineStr">
        <is>
          <t>Faten El Murr</t>
        </is>
      </c>
    </row>
    <row r="48053">
      <c r="C48053" t="inlineStr">
        <is>
          <t>Fathali M. Moghaddam</t>
        </is>
      </c>
    </row>
    <row r="48054">
      <c r="C48054" t="inlineStr">
        <is>
          <t>Fathi Ben Salamah</t>
        </is>
      </c>
    </row>
    <row r="48055">
      <c r="C48055" t="inlineStr">
        <is>
          <t>Fatıma Ali Hasan</t>
        </is>
      </c>
    </row>
    <row r="48056">
      <c r="C48056" t="inlineStr">
        <is>
          <t>Fatıma Asude Yeşilyurt</t>
        </is>
      </c>
    </row>
    <row r="48057">
      <c r="C48057" t="inlineStr">
        <is>
          <t>Fatıma Bahteyari</t>
        </is>
      </c>
    </row>
    <row r="48058">
      <c r="C48058" t="inlineStr">
        <is>
          <t>Fatıma Betül Üyümez</t>
        </is>
      </c>
    </row>
    <row r="48059">
      <c r="C48059" t="inlineStr">
        <is>
          <t>Fatıma Dustkami</t>
        </is>
      </c>
    </row>
    <row r="48060">
      <c r="C48060" t="inlineStr">
        <is>
          <t>Fatıma Gülbahar Karaca</t>
        </is>
      </c>
    </row>
    <row r="48061">
      <c r="C48061" t="inlineStr">
        <is>
          <t>Fatıma Güner</t>
        </is>
      </c>
    </row>
    <row r="48062">
      <c r="C48062" t="inlineStr">
        <is>
          <t>Fatıma Keskin</t>
        </is>
      </c>
    </row>
    <row r="48063">
      <c r="C48063" t="inlineStr">
        <is>
          <t>Fatıma Mehlika Mısıroğlu</t>
        </is>
      </c>
    </row>
    <row r="48064">
      <c r="C48064" t="inlineStr">
        <is>
          <t>Fatıma Melek Karabulut</t>
        </is>
      </c>
    </row>
    <row r="48065">
      <c r="C48065" t="inlineStr">
        <is>
          <t>Fatıma Neşe Tuna</t>
        </is>
      </c>
    </row>
    <row r="48066">
      <c r="C48066" t="inlineStr">
        <is>
          <t>Fatıma Seyda Candan</t>
        </is>
      </c>
    </row>
    <row r="48067">
      <c r="C48067" t="inlineStr">
        <is>
          <t>Fatıma Şadiye</t>
        </is>
      </c>
    </row>
    <row r="48068">
      <c r="C48068" t="inlineStr">
        <is>
          <t>Fatıma Şerafeddin</t>
        </is>
      </c>
    </row>
    <row r="48069">
      <c r="C48069" t="inlineStr">
        <is>
          <t>Fatımatüz Zehra Kamacı</t>
        </is>
      </c>
    </row>
    <row r="48070">
      <c r="C48070" t="inlineStr">
        <is>
          <t>Fatıma Yakut</t>
        </is>
      </c>
    </row>
    <row r="48071">
      <c r="C48071" t="inlineStr">
        <is>
          <t>Fatıma Zehra Bayrak</t>
        </is>
      </c>
    </row>
    <row r="48072">
      <c r="C48072" t="inlineStr">
        <is>
          <t>Fatıma Zehra Merinos</t>
        </is>
      </c>
    </row>
    <row r="48073">
      <c r="C48073" t="inlineStr">
        <is>
          <t>Fatigül Balcı</t>
        </is>
      </c>
    </row>
    <row r="48074">
      <c r="C48074" t="inlineStr">
        <is>
          <t>Fatih A. Türküstün</t>
        </is>
      </c>
    </row>
    <row r="48075">
      <c r="C48075" t="inlineStr">
        <is>
          <t>Fatih Abanoz</t>
        </is>
      </c>
    </row>
    <row r="48076">
      <c r="C48076" t="inlineStr">
        <is>
          <t>Fatiha Bozbaş</t>
        </is>
      </c>
    </row>
    <row r="48077">
      <c r="C48077" t="inlineStr">
        <is>
          <t>Fatih Acar</t>
        </is>
      </c>
    </row>
    <row r="48078">
      <c r="C48078" t="inlineStr">
        <is>
          <t>Fatih Ada</t>
        </is>
      </c>
    </row>
    <row r="48079">
      <c r="C48079" t="inlineStr">
        <is>
          <t>Fatih Adıgüzel</t>
        </is>
      </c>
    </row>
    <row r="48080">
      <c r="C48080" t="inlineStr">
        <is>
          <t>Fatih Ağduman</t>
        </is>
      </c>
    </row>
    <row r="48081">
      <c r="C48081" t="inlineStr">
        <is>
          <t>Fatih Akarcalı</t>
        </is>
      </c>
    </row>
    <row r="48082">
      <c r="C48082" t="inlineStr">
        <is>
          <t>Fatih Akarcan</t>
        </is>
      </c>
    </row>
    <row r="48083">
      <c r="C48083" t="inlineStr">
        <is>
          <t>Fatih Akbaba</t>
        </is>
      </c>
    </row>
    <row r="48084">
      <c r="C48084" t="inlineStr">
        <is>
          <t>Fatih Akbulut</t>
        </is>
      </c>
    </row>
    <row r="48085">
      <c r="C48085" t="inlineStr">
        <is>
          <t>Fatih Akça</t>
        </is>
      </c>
    </row>
    <row r="48086">
      <c r="C48086" t="inlineStr">
        <is>
          <t>Fatih Akdoman</t>
        </is>
      </c>
    </row>
    <row r="48087">
      <c r="C48087" t="inlineStr">
        <is>
          <t>Fatih Aker</t>
        </is>
      </c>
    </row>
    <row r="48088">
      <c r="C48088" t="inlineStr">
        <is>
          <t>Fatih Akerdem</t>
        </is>
      </c>
    </row>
    <row r="48089">
      <c r="C48089" t="inlineStr">
        <is>
          <t>Fatih Akgöz</t>
        </is>
      </c>
    </row>
    <row r="48090">
      <c r="C48090" t="inlineStr">
        <is>
          <t>Fatih Akgül</t>
        </is>
      </c>
    </row>
    <row r="48091">
      <c r="C48091" t="inlineStr">
        <is>
          <t>Fatih Akın</t>
        </is>
      </c>
    </row>
    <row r="48092">
      <c r="C48092" t="inlineStr">
        <is>
          <t>Fatih Akman</t>
        </is>
      </c>
    </row>
    <row r="48093">
      <c r="C48093" t="inlineStr">
        <is>
          <t>Fatih Aksular</t>
        </is>
      </c>
    </row>
    <row r="48094">
      <c r="C48094" t="inlineStr">
        <is>
          <t>Fatih Akyıldız</t>
        </is>
      </c>
    </row>
    <row r="48095">
      <c r="C48095" t="inlineStr">
        <is>
          <t>Fatih Alaşoğlu</t>
        </is>
      </c>
    </row>
    <row r="48096">
      <c r="C48096" t="inlineStr">
        <is>
          <t>Fatih Alemdar</t>
        </is>
      </c>
    </row>
    <row r="48097">
      <c r="C48097" t="inlineStr">
        <is>
          <t>Fatih Ali Hasaneyn</t>
        </is>
      </c>
    </row>
    <row r="48098">
      <c r="C48098" t="inlineStr">
        <is>
          <t>Fatih Alkan</t>
        </is>
      </c>
    </row>
    <row r="48099">
      <c r="C48099" t="inlineStr">
        <is>
          <t>Fatih Alkar</t>
        </is>
      </c>
    </row>
    <row r="48100">
      <c r="C48100" t="inlineStr">
        <is>
          <t>Fatih Alsancak</t>
        </is>
      </c>
    </row>
    <row r="48101">
      <c r="C48101" t="inlineStr">
        <is>
          <t>Fatih Altan</t>
        </is>
      </c>
    </row>
    <row r="48102">
      <c r="C48102" t="inlineStr">
        <is>
          <t>Fatih Altaylı</t>
        </is>
      </c>
    </row>
    <row r="48103">
      <c r="C48103" t="inlineStr">
        <is>
          <t>Fatih Altın</t>
        </is>
      </c>
    </row>
    <row r="48104">
      <c r="C48104" t="inlineStr">
        <is>
          <t>Fatih Altınağaç</t>
        </is>
      </c>
    </row>
    <row r="48105">
      <c r="C48105" t="inlineStr">
        <is>
          <t>Fatih Altınbeyaz</t>
        </is>
      </c>
    </row>
    <row r="48106">
      <c r="C48106" t="inlineStr">
        <is>
          <t>Fatih Altınel</t>
        </is>
      </c>
    </row>
    <row r="48107">
      <c r="C48107" t="inlineStr">
        <is>
          <t>Fatih Altınöz</t>
        </is>
      </c>
    </row>
    <row r="48108">
      <c r="C48108" t="inlineStr">
        <is>
          <t>Fatih Altıntaş</t>
        </is>
      </c>
    </row>
    <row r="48109">
      <c r="C48109" t="inlineStr">
        <is>
          <t>Fatih Altuğ</t>
        </is>
      </c>
    </row>
    <row r="48110">
      <c r="C48110" t="inlineStr">
        <is>
          <t>Fatih Altun</t>
        </is>
      </c>
    </row>
    <row r="48111">
      <c r="C48111" t="inlineStr">
        <is>
          <t>Fatih Aman</t>
        </is>
      </c>
    </row>
    <row r="48112">
      <c r="C48112" t="inlineStr">
        <is>
          <t>Fatiha Mourchid</t>
        </is>
      </c>
    </row>
    <row r="48113">
      <c r="C48113" t="inlineStr">
        <is>
          <t>Fatih Anıl</t>
        </is>
      </c>
    </row>
    <row r="48114">
      <c r="C48114" t="inlineStr">
        <is>
          <t>Fatih Araz</t>
        </is>
      </c>
    </row>
    <row r="48115">
      <c r="C48115" t="inlineStr">
        <is>
          <t>Fatih Arı</t>
        </is>
      </c>
    </row>
    <row r="48116">
      <c r="C48116" t="inlineStr">
        <is>
          <t>Fatih Arık</t>
        </is>
      </c>
    </row>
    <row r="48117">
      <c r="C48117" t="inlineStr">
        <is>
          <t>Fatih Arik</t>
        </is>
      </c>
    </row>
    <row r="48118">
      <c r="C48118" t="inlineStr">
        <is>
          <t>Fatih Arslan</t>
        </is>
      </c>
    </row>
    <row r="48119">
      <c r="C48119" t="inlineStr">
        <is>
          <t>Fatih Artar</t>
        </is>
      </c>
    </row>
    <row r="48120">
      <c r="C48120" t="inlineStr">
        <is>
          <t>Fatih Artuç</t>
        </is>
      </c>
    </row>
    <row r="48121">
      <c r="C48121" t="inlineStr">
        <is>
          <t>Fatih Artvinli</t>
        </is>
      </c>
    </row>
    <row r="48122">
      <c r="C48122" t="inlineStr">
        <is>
          <t>Fatih Atan</t>
        </is>
      </c>
    </row>
    <row r="48123">
      <c r="C48123" t="inlineStr">
        <is>
          <t>Fatih Atar</t>
        </is>
      </c>
    </row>
    <row r="48124">
      <c r="C48124" t="inlineStr">
        <is>
          <t>Fatih Atila</t>
        </is>
      </c>
    </row>
    <row r="48125">
      <c r="C48125" t="inlineStr">
        <is>
          <t>Fatih Atmaca</t>
        </is>
      </c>
    </row>
    <row r="48126">
      <c r="C48126" t="inlineStr">
        <is>
          <t>Fatih Ay</t>
        </is>
      </c>
    </row>
    <row r="48127">
      <c r="C48127" t="inlineStr">
        <is>
          <t>Fatih Ayan</t>
        </is>
      </c>
    </row>
    <row r="48128">
      <c r="C48128" t="inlineStr">
        <is>
          <t>Fatih Aydemi?r</t>
        </is>
      </c>
    </row>
    <row r="48129">
      <c r="C48129" t="inlineStr">
        <is>
          <t>Fatih Aydemir</t>
        </is>
      </c>
    </row>
    <row r="48130">
      <c r="C48130" t="inlineStr">
        <is>
          <t>Fatih Aydın</t>
        </is>
      </c>
    </row>
    <row r="48131">
      <c r="C48131" t="inlineStr">
        <is>
          <t>Fatih Aydoğan</t>
        </is>
      </c>
    </row>
    <row r="48132">
      <c r="C48132" t="inlineStr">
        <is>
          <t>Fatih Aydoğmuş</t>
        </is>
      </c>
    </row>
    <row r="48133">
      <c r="C48133" t="inlineStr">
        <is>
          <t>Fatih Aygören</t>
        </is>
      </c>
    </row>
    <row r="48134">
      <c r="C48134" t="inlineStr">
        <is>
          <t>Fatih Aynaoğlu</t>
        </is>
      </c>
    </row>
    <row r="48135">
      <c r="C48135" t="inlineStr">
        <is>
          <t>Fatih Aytürk</t>
        </is>
      </c>
    </row>
    <row r="48136">
      <c r="C48136" t="inlineStr">
        <is>
          <t>Fatih B. Mutlu</t>
        </is>
      </c>
    </row>
    <row r="48137">
      <c r="C48137" t="inlineStr">
        <is>
          <t>Fatih Babaoğlu</t>
        </is>
      </c>
    </row>
    <row r="48138">
      <c r="C48138" t="inlineStr">
        <is>
          <t>Fatih Bacak</t>
        </is>
      </c>
    </row>
    <row r="48139">
      <c r="C48139" t="inlineStr">
        <is>
          <t>Fatih Baha Aydın</t>
        </is>
      </c>
    </row>
    <row r="48140">
      <c r="C48140" t="inlineStr">
        <is>
          <t>Fatih Bahadır Kaya</t>
        </is>
      </c>
    </row>
    <row r="48141">
      <c r="C48141" t="inlineStr">
        <is>
          <t>Fatih Bakırcı</t>
        </is>
      </c>
    </row>
    <row r="48142">
      <c r="C48142" t="inlineStr">
        <is>
          <t>Fatih Bal</t>
        </is>
      </c>
    </row>
    <row r="48143">
      <c r="C48143" t="inlineStr">
        <is>
          <t>Fatih Balcı</t>
        </is>
      </c>
    </row>
    <row r="48144">
      <c r="C48144" t="inlineStr">
        <is>
          <t>Fatih Balcıoğlu</t>
        </is>
      </c>
    </row>
    <row r="48145">
      <c r="C48145" t="inlineStr">
        <is>
          <t>Fatih Balkan</t>
        </is>
      </c>
    </row>
    <row r="48146">
      <c r="C48146" t="inlineStr">
        <is>
          <t>Fatih Balkış</t>
        </is>
      </c>
    </row>
    <row r="48147">
      <c r="C48147" t="inlineStr">
        <is>
          <t>Fatih Barış</t>
        </is>
      </c>
    </row>
    <row r="48148">
      <c r="C48148" t="inlineStr">
        <is>
          <t>Fatih Barış Akarçeşme</t>
        </is>
      </c>
    </row>
    <row r="48149">
      <c r="C48149" t="inlineStr">
        <is>
          <t>Fatih Barış Altunyuva</t>
        </is>
      </c>
    </row>
    <row r="48150">
      <c r="C48150" t="inlineStr">
        <is>
          <t>Fatih Başak</t>
        </is>
      </c>
    </row>
    <row r="48151">
      <c r="C48151" t="inlineStr">
        <is>
          <t>Fatih Başbuğ</t>
        </is>
      </c>
    </row>
    <row r="48152">
      <c r="C48152" t="inlineStr">
        <is>
          <t>Fatih Başçiftçi</t>
        </is>
      </c>
    </row>
    <row r="48153">
      <c r="C48153" t="inlineStr">
        <is>
          <t>Fatih Başpınar</t>
        </is>
      </c>
    </row>
    <row r="48154">
      <c r="C48154" t="inlineStr">
        <is>
          <t>Fatih Baycan</t>
        </is>
      </c>
    </row>
    <row r="48155">
      <c r="C48155" t="inlineStr">
        <is>
          <t>Fatih Bayer</t>
        </is>
      </c>
    </row>
    <row r="48156">
      <c r="C48156" t="inlineStr">
        <is>
          <t>Fatih Bayhan</t>
        </is>
      </c>
    </row>
    <row r="48157">
      <c r="C48157" t="inlineStr">
        <is>
          <t>Fatih Bayrakçı</t>
        </is>
      </c>
    </row>
    <row r="48158">
      <c r="C48158" t="inlineStr">
        <is>
          <t>Fatih Bayram</t>
        </is>
      </c>
    </row>
    <row r="48159">
      <c r="C48159" t="inlineStr">
        <is>
          <t>Fatih Baysal</t>
        </is>
      </c>
    </row>
    <row r="48160">
      <c r="C48160" t="inlineStr">
        <is>
          <t>Fatih Becerikli</t>
        </is>
      </c>
    </row>
    <row r="48161">
      <c r="C48161" t="inlineStr">
        <is>
          <t>Fatih Bedir</t>
        </is>
      </c>
    </row>
    <row r="48162">
      <c r="C48162" t="inlineStr">
        <is>
          <t>Fatih Bektur</t>
        </is>
      </c>
    </row>
    <row r="48163">
      <c r="C48163" t="inlineStr">
        <is>
          <t>Fatih Benzer</t>
        </is>
      </c>
    </row>
    <row r="48164">
      <c r="C48164" t="inlineStr">
        <is>
          <t>Fatih Beren</t>
        </is>
      </c>
    </row>
    <row r="48165">
      <c r="C48165" t="inlineStr">
        <is>
          <t>Fatih Bilgili</t>
        </is>
      </c>
    </row>
    <row r="48166">
      <c r="C48166" t="inlineStr">
        <is>
          <t>Fatih Bilici</t>
        </is>
      </c>
    </row>
    <row r="48167">
      <c r="C48167" t="inlineStr">
        <is>
          <t>Fatih Binbay</t>
        </is>
      </c>
    </row>
    <row r="48168">
      <c r="C48168" t="inlineStr">
        <is>
          <t>Fatih Birsen</t>
        </is>
      </c>
    </row>
    <row r="48169">
      <c r="C48169" t="inlineStr">
        <is>
          <t>Fatih Birtek</t>
        </is>
      </c>
    </row>
    <row r="48170">
      <c r="C48170" t="inlineStr">
        <is>
          <t>Fatih Bozdemir</t>
        </is>
      </c>
    </row>
    <row r="48171">
      <c r="C48171" t="inlineStr">
        <is>
          <t>Fatih Bozkurt</t>
        </is>
      </c>
    </row>
    <row r="48172">
      <c r="C48172" t="inlineStr">
        <is>
          <t>Fatih Bozmaz</t>
        </is>
      </c>
    </row>
    <row r="48173">
      <c r="C48173" t="inlineStr">
        <is>
          <t>Fatih Boztemur</t>
        </is>
      </c>
    </row>
    <row r="48174">
      <c r="C48174" t="inlineStr">
        <is>
          <t>Fatih Budak</t>
        </is>
      </c>
    </row>
    <row r="48175">
      <c r="C48175" t="inlineStr">
        <is>
          <t>Fatih Buğra Erdem</t>
        </is>
      </c>
    </row>
    <row r="48176">
      <c r="C48176" t="inlineStr">
        <is>
          <t>Fatih Buğra Sarper</t>
        </is>
      </c>
    </row>
    <row r="48177">
      <c r="C48177" t="inlineStr">
        <is>
          <t>Fatih Buhara Benzek</t>
        </is>
      </c>
    </row>
    <row r="48178">
      <c r="C48178" t="inlineStr">
        <is>
          <t>Fatih Bulut</t>
        </is>
      </c>
    </row>
    <row r="48179">
      <c r="C48179" t="inlineStr">
        <is>
          <t>Fatih Burak Bülbül</t>
        </is>
      </c>
    </row>
    <row r="48180">
      <c r="C48180" t="inlineStr">
        <is>
          <t>Fatih Büyüksarı</t>
        </is>
      </c>
    </row>
    <row r="48181">
      <c r="C48181" t="inlineStr">
        <is>
          <t>Fatih C. Babalık</t>
        </is>
      </c>
    </row>
    <row r="48182">
      <c r="C48182" t="inlineStr">
        <is>
          <t>Fatihcan Algül</t>
        </is>
      </c>
    </row>
    <row r="48183">
      <c r="C48183" t="inlineStr">
        <is>
          <t>Fatih Canata</t>
        </is>
      </c>
    </row>
    <row r="48184">
      <c r="C48184" t="inlineStr">
        <is>
          <t>Fatih Canbura</t>
        </is>
      </c>
    </row>
    <row r="48185">
      <c r="C48185" t="inlineStr">
        <is>
          <t>Fatih Candan</t>
        </is>
      </c>
    </row>
    <row r="48186">
      <c r="C48186" t="inlineStr">
        <is>
          <t>Fatih  Canruba</t>
        </is>
      </c>
    </row>
    <row r="48187">
      <c r="C48187" t="inlineStr">
        <is>
          <t>Fatih Ceyhan</t>
        </is>
      </c>
    </row>
    <row r="48188">
      <c r="C48188" t="inlineStr">
        <is>
          <t>Fatih Cihat Köksal</t>
        </is>
      </c>
    </row>
    <row r="48189">
      <c r="C48189" t="inlineStr">
        <is>
          <t>Fatih Cimok</t>
        </is>
      </c>
    </row>
    <row r="48190">
      <c r="C48190" t="inlineStr">
        <is>
          <t>Fatih Coşkun Ertaş</t>
        </is>
      </c>
    </row>
    <row r="48191">
      <c r="C48191" t="inlineStr">
        <is>
          <t>Fatih Cöngevel</t>
        </is>
      </c>
    </row>
    <row r="48192">
      <c r="C48192" t="inlineStr">
        <is>
          <t>Fatih Cura</t>
        </is>
      </c>
    </row>
    <row r="48193">
      <c r="C48193" t="inlineStr">
        <is>
          <t>Fatih Çağatay Baz</t>
        </is>
      </c>
    </row>
    <row r="48194">
      <c r="C48194" t="inlineStr">
        <is>
          <t>Fatih Çakır</t>
        </is>
      </c>
    </row>
    <row r="48195">
      <c r="C48195" t="inlineStr">
        <is>
          <t>Fatih Çakmak</t>
        </is>
      </c>
    </row>
    <row r="48196">
      <c r="C48196" t="inlineStr">
        <is>
          <t>Fatih Çam</t>
        </is>
      </c>
    </row>
    <row r="48197">
      <c r="C48197" t="inlineStr">
        <is>
          <t>Fatih Çapar</t>
        </is>
      </c>
    </row>
    <row r="48198">
      <c r="C48198" t="inlineStr">
        <is>
          <t>Fatih Çavuş</t>
        </is>
      </c>
    </row>
    <row r="48199">
      <c r="C48199" t="inlineStr">
        <is>
          <t>Fatih Çavuşoğlu</t>
        </is>
      </c>
    </row>
    <row r="48200">
      <c r="C48200" t="inlineStr">
        <is>
          <t>Fatih Çekirge</t>
        </is>
      </c>
    </row>
    <row r="48201">
      <c r="C48201" t="inlineStr">
        <is>
          <t>Fatih Çelik</t>
        </is>
      </c>
    </row>
    <row r="48202">
      <c r="C48202" t="inlineStr">
        <is>
          <t>Fatih Çelikel</t>
        </is>
      </c>
    </row>
    <row r="48203">
      <c r="C48203" t="inlineStr">
        <is>
          <t>Fatih Çemberci</t>
        </is>
      </c>
    </row>
    <row r="48204">
      <c r="C48204" t="inlineStr">
        <is>
          <t>Fatih Çemrek</t>
        </is>
      </c>
    </row>
    <row r="48205">
      <c r="C48205" t="inlineStr">
        <is>
          <t>Fatih Çetintürk</t>
        </is>
      </c>
    </row>
    <row r="48206">
      <c r="C48206" t="inlineStr">
        <is>
          <t>Fatih Çığlık</t>
        </is>
      </c>
    </row>
    <row r="48207">
      <c r="C48207" t="inlineStr">
        <is>
          <t>Fatih Çıkılı</t>
        </is>
      </c>
    </row>
    <row r="48208">
      <c r="C48208" t="inlineStr">
        <is>
          <t>Fatih Çınar</t>
        </is>
      </c>
    </row>
    <row r="48209">
      <c r="C48209" t="inlineStr">
        <is>
          <t>Fatih Çimen</t>
        </is>
      </c>
    </row>
    <row r="48210">
      <c r="C48210" t="inlineStr">
        <is>
          <t>Fatih Çoban</t>
        </is>
      </c>
    </row>
    <row r="48211">
      <c r="C48211" t="inlineStr">
        <is>
          <t>Fatih Çodur</t>
        </is>
      </c>
    </row>
    <row r="48212">
      <c r="C48212" t="inlineStr">
        <is>
          <t>Fatih Çolak</t>
        </is>
      </c>
    </row>
    <row r="48213">
      <c r="C48213" t="inlineStr">
        <is>
          <t>Fatih Çollak</t>
        </is>
      </c>
    </row>
    <row r="48214">
      <c r="C48214" t="inlineStr">
        <is>
          <t>Fatih Çorakcı</t>
        </is>
      </c>
    </row>
    <row r="48215">
      <c r="C48215" t="inlineStr">
        <is>
          <t>Fatih Çömez</t>
        </is>
      </c>
    </row>
    <row r="48216">
      <c r="C48216" t="inlineStr">
        <is>
          <t>Fatih Dağdelen</t>
        </is>
      </c>
    </row>
    <row r="48217">
      <c r="C48217" t="inlineStr">
        <is>
          <t>Fatih Dağıstanlı</t>
        </is>
      </c>
    </row>
    <row r="48218">
      <c r="C48218" t="inlineStr">
        <is>
          <t>Fatih Dalgalı</t>
        </is>
      </c>
    </row>
    <row r="48219">
      <c r="C48219" t="inlineStr">
        <is>
          <t>Fatih Dalkıran</t>
        </is>
      </c>
    </row>
    <row r="48220">
      <c r="C48220" t="inlineStr">
        <is>
          <t>Fatih Damlıbağ</t>
        </is>
      </c>
    </row>
    <row r="48221">
      <c r="C48221" t="inlineStr">
        <is>
          <t>Fatih Danacı</t>
        </is>
      </c>
    </row>
    <row r="48222">
      <c r="C48222" t="inlineStr">
        <is>
          <t>Fatih Darıcıoğlu</t>
        </is>
      </c>
    </row>
    <row r="48223">
      <c r="C48223" t="inlineStr">
        <is>
          <t>Fatih Debbağ</t>
        </is>
      </c>
    </row>
    <row r="48224">
      <c r="C48224" t="inlineStr">
        <is>
          <t>Fatih Dedemen</t>
        </is>
      </c>
    </row>
    <row r="48225">
      <c r="C48225" t="inlineStr">
        <is>
          <t>Fatih Delibalta</t>
        </is>
      </c>
    </row>
    <row r="48226">
      <c r="C48226" t="inlineStr">
        <is>
          <t>Fatih Demir</t>
        </is>
      </c>
    </row>
    <row r="48227">
      <c r="C48227" t="inlineStr">
        <is>
          <t>Fatih Demirci</t>
        </is>
      </c>
    </row>
    <row r="48228">
      <c r="C48228" t="inlineStr">
        <is>
          <t>Fatih Demirel</t>
        </is>
      </c>
    </row>
    <row r="48229">
      <c r="C48229" t="inlineStr">
        <is>
          <t>Fatih Deniz</t>
        </is>
      </c>
    </row>
    <row r="48230">
      <c r="C48230" t="inlineStr">
        <is>
          <t>Fatih Deyneli</t>
        </is>
      </c>
    </row>
    <row r="48231">
      <c r="C48231" t="inlineStr">
        <is>
          <t>Fatih Di?ler</t>
        </is>
      </c>
    </row>
    <row r="48232">
      <c r="C48232" t="inlineStr">
        <is>
          <t>Fatih Dikmen</t>
        </is>
      </c>
    </row>
    <row r="48233">
      <c r="C48233" t="inlineStr">
        <is>
          <t>Fatih Dinç</t>
        </is>
      </c>
    </row>
    <row r="48234">
      <c r="C48234" t="inlineStr">
        <is>
          <t>Fatih Doğru</t>
        </is>
      </c>
    </row>
    <row r="48235">
      <c r="C48235" t="inlineStr">
        <is>
          <t>Fatih Dost</t>
        </is>
      </c>
    </row>
    <row r="48236">
      <c r="C48236" t="inlineStr">
        <is>
          <t>Fatih Duman</t>
        </is>
      </c>
    </row>
    <row r="48237">
      <c r="C48237" t="inlineStr">
        <is>
          <t>Fatih Dumangöz</t>
        </is>
      </c>
    </row>
    <row r="48238">
      <c r="C48238" t="inlineStr">
        <is>
          <t>Fatih Duran</t>
        </is>
      </c>
    </row>
    <row r="48239">
      <c r="C48239" t="inlineStr">
        <is>
          <t>Fatih Durgun</t>
        </is>
      </c>
    </row>
    <row r="48240">
      <c r="C48240" t="inlineStr">
        <is>
          <t>Fatih Durmaz</t>
        </is>
      </c>
    </row>
    <row r="48241">
      <c r="C48241" t="inlineStr">
        <is>
          <t>Fatih Durmuş</t>
        </is>
      </c>
    </row>
    <row r="48242">
      <c r="C48242" t="inlineStr">
        <is>
          <t>Fatih Düğmeci</t>
        </is>
      </c>
    </row>
    <row r="48243">
      <c r="C48243" t="inlineStr">
        <is>
          <t>Fatih Ecer</t>
        </is>
      </c>
    </row>
    <row r="48244">
      <c r="C48244" t="inlineStr">
        <is>
          <t>Fatih Ege</t>
        </is>
      </c>
    </row>
    <row r="48245">
      <c r="C48245" t="inlineStr">
        <is>
          <t>Fatih Elçi</t>
        </is>
      </c>
    </row>
    <row r="48246">
      <c r="C48246" t="inlineStr">
        <is>
          <t>Fatih Elibol</t>
        </is>
      </c>
    </row>
    <row r="48247">
      <c r="C48247" t="inlineStr">
        <is>
          <t>Fatih Emre Öztürk</t>
        </is>
      </c>
    </row>
    <row r="48248">
      <c r="C48248" t="inlineStr">
        <is>
          <t>Fatih Erbahçeci</t>
        </is>
      </c>
    </row>
    <row r="48249">
      <c r="C48249" t="inlineStr">
        <is>
          <t>Fatih Erbaş</t>
        </is>
      </c>
    </row>
    <row r="48250">
      <c r="C48250" t="inlineStr">
        <is>
          <t>Fatih Erbay</t>
        </is>
      </c>
    </row>
    <row r="48251">
      <c r="C48251" t="inlineStr">
        <is>
          <t>Fatih Erboz</t>
        </is>
      </c>
    </row>
    <row r="48252">
      <c r="C48252" t="inlineStr">
        <is>
          <t>Fatih Erdal</t>
        </is>
      </c>
    </row>
    <row r="48253">
      <c r="C48253" t="inlineStr">
        <is>
          <t>Fatih Erdogan</t>
        </is>
      </c>
    </row>
    <row r="48254">
      <c r="C48254" t="inlineStr">
        <is>
          <t>Fatih Erdoğdu</t>
        </is>
      </c>
    </row>
    <row r="48255">
      <c r="C48255" t="inlineStr">
        <is>
          <t>Fatih Erkoç</t>
        </is>
      </c>
    </row>
    <row r="48256">
      <c r="C48256" t="inlineStr">
        <is>
          <t>Fatih Erkoçoğlu</t>
        </is>
      </c>
    </row>
    <row r="48257">
      <c r="C48257" t="inlineStr">
        <is>
          <t>Fatih Ermiş</t>
        </is>
      </c>
    </row>
    <row r="48258">
      <c r="C48258" t="inlineStr">
        <is>
          <t>Fatih Eroğlu</t>
        </is>
      </c>
    </row>
    <row r="48259">
      <c r="C48259" t="inlineStr">
        <is>
          <t>Fatih Ertugay</t>
        </is>
      </c>
    </row>
    <row r="48260">
      <c r="C48260" t="inlineStr">
        <is>
          <t>Fatih Ertürk</t>
        </is>
      </c>
    </row>
    <row r="48261">
      <c r="C48261" t="inlineStr">
        <is>
          <t>Fatih Evli</t>
        </is>
      </c>
    </row>
    <row r="48262">
      <c r="C48262" t="inlineStr">
        <is>
          <t>Fatih Fener</t>
        </is>
      </c>
    </row>
    <row r="48263">
      <c r="C48263" t="inlineStr">
        <is>
          <t>Fatih Feramuz Yıldız</t>
        </is>
      </c>
    </row>
    <row r="48264">
      <c r="C48264" t="inlineStr">
        <is>
          <t>Fatih Ferhat Çetinkaya</t>
        </is>
      </c>
    </row>
    <row r="48265">
      <c r="C48265" t="inlineStr">
        <is>
          <t>Fatih Filizay</t>
        </is>
      </c>
    </row>
    <row r="48266">
      <c r="C48266" t="inlineStr">
        <is>
          <t>Fatih Fuat Tuncer</t>
        </is>
      </c>
    </row>
    <row r="48267">
      <c r="C48267" t="inlineStr">
        <is>
          <t>Fatih Furkan Kasap</t>
        </is>
      </c>
    </row>
    <row r="48268">
      <c r="C48268" t="inlineStr">
        <is>
          <t>Fatih Gencer</t>
        </is>
      </c>
    </row>
    <row r="48269">
      <c r="C48269" t="inlineStr">
        <is>
          <t>Fatih Genç</t>
        </is>
      </c>
    </row>
    <row r="48270">
      <c r="C48270" t="inlineStr">
        <is>
          <t>Fatih Genel</t>
        </is>
      </c>
    </row>
    <row r="48271">
      <c r="C48271" t="inlineStr">
        <is>
          <t>Fatih Gezer</t>
        </is>
      </c>
    </row>
    <row r="48272">
      <c r="C48272" t="inlineStr">
        <is>
          <t>Fatih Gizligider</t>
        </is>
      </c>
    </row>
    <row r="48273">
      <c r="C48273" t="inlineStr">
        <is>
          <t>Fatih Gökler</t>
        </is>
      </c>
    </row>
    <row r="48274">
      <c r="C48274" t="inlineStr">
        <is>
          <t>Fatih Gökmen</t>
        </is>
      </c>
    </row>
    <row r="48275">
      <c r="C48275" t="inlineStr">
        <is>
          <t>Fatih Gökyurt</t>
        </is>
      </c>
    </row>
    <row r="48276">
      <c r="C48276" t="inlineStr">
        <is>
          <t>Fatih Güçlü</t>
        </is>
      </c>
    </row>
    <row r="48277">
      <c r="C48277" t="inlineStr">
        <is>
          <t>Fatih Güdürü</t>
        </is>
      </c>
    </row>
    <row r="48278">
      <c r="C48278" t="inlineStr">
        <is>
          <t>Fatih Gül</t>
        </is>
      </c>
    </row>
    <row r="48279">
      <c r="C48279" t="inlineStr">
        <is>
          <t>Fatih Güldal</t>
        </is>
      </c>
    </row>
    <row r="48280">
      <c r="C48280" t="inlineStr">
        <is>
          <t>Fatih Güler</t>
        </is>
      </c>
    </row>
    <row r="48281">
      <c r="C48281" t="inlineStr">
        <is>
          <t>Fatih Gültekin</t>
        </is>
      </c>
    </row>
    <row r="48282">
      <c r="C48282" t="inlineStr">
        <is>
          <t>Fatih Gümüşgöz</t>
        </is>
      </c>
    </row>
    <row r="48283">
      <c r="C48283" t="inlineStr">
        <is>
          <t>Fatih Günay</t>
        </is>
      </c>
    </row>
    <row r="48284">
      <c r="C48284" t="inlineStr">
        <is>
          <t>Fatih Gündoğdu</t>
        </is>
      </c>
    </row>
    <row r="48285">
      <c r="C48285" t="inlineStr">
        <is>
          <t>Fatih Gürcan</t>
        </is>
      </c>
    </row>
    <row r="48286">
      <c r="C48286" t="inlineStr">
        <is>
          <t>Fatih Güven</t>
        </is>
      </c>
    </row>
    <row r="48287">
      <c r="C48287" t="inlineStr">
        <is>
          <t>Fatih Güzel</t>
        </is>
      </c>
    </row>
    <row r="48288">
      <c r="C48288" t="inlineStr">
        <is>
          <t>Fatih H. Dikmen</t>
        </is>
      </c>
    </row>
    <row r="48289">
      <c r="C48289" t="inlineStr">
        <is>
          <t>Fatih H. Varol</t>
        </is>
      </c>
    </row>
    <row r="48290">
      <c r="C48290" t="inlineStr">
        <is>
          <t>Fatih Haktan Coşkun</t>
        </is>
      </c>
    </row>
    <row r="48291">
      <c r="C48291" t="inlineStr">
        <is>
          <t>Fatih Han</t>
        </is>
      </c>
    </row>
    <row r="48292">
      <c r="C48292" t="inlineStr">
        <is>
          <t>Fatih Hasdemir</t>
        </is>
      </c>
    </row>
    <row r="48293">
      <c r="C48293" t="inlineStr">
        <is>
          <t>Fatih Hatipoğlu</t>
        </is>
      </c>
    </row>
    <row r="48294">
      <c r="C48294" t="inlineStr">
        <is>
          <t>Fatih Hunoğlu</t>
        </is>
      </c>
    </row>
    <row r="48295">
      <c r="C48295" t="inlineStr">
        <is>
          <t>Fatih Işık</t>
        </is>
      </c>
    </row>
    <row r="48296">
      <c r="C48296" t="inlineStr">
        <is>
          <t>Fatih İbiş</t>
        </is>
      </c>
    </row>
    <row r="48297">
      <c r="C48297" t="inlineStr">
        <is>
          <t>Fatih İlker Yiğit</t>
        </is>
      </c>
    </row>
    <row r="48298">
      <c r="C48298" t="inlineStr">
        <is>
          <t>Fatih İnce</t>
        </is>
      </c>
    </row>
    <row r="48299">
      <c r="C48299" t="inlineStr">
        <is>
          <t>Fatih Kadercan</t>
        </is>
      </c>
    </row>
    <row r="48300">
      <c r="C48300" t="inlineStr">
        <is>
          <t>Fatih Kadir Akın</t>
        </is>
      </c>
    </row>
    <row r="48301">
      <c r="C48301" t="inlineStr">
        <is>
          <t>Fatih Kahramani</t>
        </is>
      </c>
    </row>
    <row r="48302">
      <c r="C48302" t="inlineStr">
        <is>
          <t>Fatih Kahya</t>
        </is>
      </c>
    </row>
    <row r="48303">
      <c r="C48303" t="inlineStr">
        <is>
          <t>Fatih Kalender</t>
        </is>
      </c>
    </row>
    <row r="48304">
      <c r="C48304" t="inlineStr">
        <is>
          <t>Fatih Kalkan</t>
        </is>
      </c>
    </row>
    <row r="48305">
      <c r="C48305" t="inlineStr">
        <is>
          <t>Fatih Kalkınç</t>
        </is>
      </c>
    </row>
    <row r="48306">
      <c r="C48306" t="inlineStr">
        <is>
          <t>Fatih Kamer Anda</t>
        </is>
      </c>
    </row>
    <row r="48307">
      <c r="C48307" t="inlineStr">
        <is>
          <t>Fatih Kandemir</t>
        </is>
      </c>
    </row>
    <row r="48308">
      <c r="C48308" t="inlineStr">
        <is>
          <t>Fatih Kanmaz</t>
        </is>
      </c>
    </row>
    <row r="48309">
      <c r="C48309" t="inlineStr">
        <is>
          <t>Fatih Kaplan</t>
        </is>
      </c>
    </row>
    <row r="48310">
      <c r="C48310" t="inlineStr">
        <is>
          <t>Fatih Karabulut</t>
        </is>
      </c>
    </row>
    <row r="48311">
      <c r="C48311" t="inlineStr">
        <is>
          <t>Fatih Karadağlı</t>
        </is>
      </c>
    </row>
    <row r="48312">
      <c r="C48312" t="inlineStr">
        <is>
          <t>Fatih Karadayı</t>
        </is>
      </c>
    </row>
    <row r="48313">
      <c r="C48313" t="inlineStr">
        <is>
          <t>Fatih Karagöz</t>
        </is>
      </c>
    </row>
    <row r="48314">
      <c r="C48314" t="inlineStr">
        <is>
          <t>Fatih Karahan</t>
        </is>
      </c>
    </row>
    <row r="48315">
      <c r="C48315" t="inlineStr">
        <is>
          <t>Fatih Karamercan</t>
        </is>
      </c>
    </row>
    <row r="48316">
      <c r="C48316" t="inlineStr">
        <is>
          <t>Fatih Karaosmanoğlu</t>
        </is>
      </c>
    </row>
    <row r="48317">
      <c r="C48317" t="inlineStr">
        <is>
          <t>Fatih Karataş</t>
        </is>
      </c>
    </row>
    <row r="48318">
      <c r="C48318" t="inlineStr">
        <is>
          <t>Fatih Karip</t>
        </is>
      </c>
    </row>
    <row r="48319">
      <c r="C48319" t="inlineStr">
        <is>
          <t>Fatih Kavalcı</t>
        </is>
      </c>
    </row>
    <row r="48320">
      <c r="C48320" t="inlineStr">
        <is>
          <t>Fatih Kaya</t>
        </is>
      </c>
    </row>
    <row r="48321">
      <c r="C48321" t="inlineStr">
        <is>
          <t>Fatih Kaygısız</t>
        </is>
      </c>
    </row>
    <row r="48322">
      <c r="C48322" t="inlineStr">
        <is>
          <t>Fatih Kaymakçıoğlu</t>
        </is>
      </c>
    </row>
    <row r="48323">
      <c r="C48323" t="inlineStr">
        <is>
          <t>Fatih Kaynak</t>
        </is>
      </c>
    </row>
    <row r="48324">
      <c r="C48324" t="inlineStr">
        <is>
          <t>Fatih Kaynar</t>
        </is>
      </c>
    </row>
    <row r="48325">
      <c r="C48325" t="inlineStr">
        <is>
          <t>Fatih Kaynarca</t>
        </is>
      </c>
    </row>
    <row r="48326">
      <c r="C48326" t="inlineStr">
        <is>
          <t>Fatih Kazancı</t>
        </is>
      </c>
    </row>
    <row r="48327">
      <c r="C48327" t="inlineStr">
        <is>
          <t>Fatih Kazım Kuruçaylı</t>
        </is>
      </c>
    </row>
    <row r="48328">
      <c r="C48328" t="inlineStr">
        <is>
          <t>Fatih Keleş</t>
        </is>
      </c>
    </row>
    <row r="48329">
      <c r="C48329" t="inlineStr">
        <is>
          <t>Fatih Kenan Çuvaş</t>
        </is>
      </c>
    </row>
    <row r="48330">
      <c r="C48330" t="inlineStr">
        <is>
          <t>Fatih Kerimi</t>
        </is>
      </c>
    </row>
    <row r="48331">
      <c r="C48331" t="inlineStr">
        <is>
          <t>Fatih Keskin</t>
        </is>
      </c>
    </row>
    <row r="48332">
      <c r="C48332" t="inlineStr">
        <is>
          <t>Fatih Kılıçarslan</t>
        </is>
      </c>
    </row>
    <row r="48333">
      <c r="C48333" t="inlineStr">
        <is>
          <t>Fatih Kılınçoğlu</t>
        </is>
      </c>
    </row>
    <row r="48334">
      <c r="C48334" t="inlineStr">
        <is>
          <t>Fatih Kıran</t>
        </is>
      </c>
    </row>
    <row r="48335">
      <c r="C48335" t="inlineStr">
        <is>
          <t>Fatih Kırcelli</t>
        </is>
      </c>
    </row>
    <row r="48336">
      <c r="C48336" t="inlineStr">
        <is>
          <t>Fatih Kırışık</t>
        </is>
      </c>
    </row>
    <row r="48337">
      <c r="C48337" t="inlineStr">
        <is>
          <t>Fatih Kısaparmak</t>
        </is>
      </c>
    </row>
    <row r="48338">
      <c r="C48338" t="inlineStr">
        <is>
          <t>Fatih Kıymaz</t>
        </is>
      </c>
    </row>
    <row r="48339">
      <c r="C48339" t="inlineStr">
        <is>
          <t>Fatih Kızılarslan</t>
        </is>
      </c>
    </row>
    <row r="48340">
      <c r="C48340" t="inlineStr">
        <is>
          <t>Fatih Kiraz</t>
        </is>
      </c>
    </row>
    <row r="48341">
      <c r="C48341" t="inlineStr">
        <is>
          <t>Fatih Kirişçioğlu</t>
        </is>
      </c>
    </row>
    <row r="48342">
      <c r="C48342" t="inlineStr">
        <is>
          <t>Fatih Koca</t>
        </is>
      </c>
    </row>
    <row r="48343">
      <c r="C48343" t="inlineStr">
        <is>
          <t>Fatih Kocatepe</t>
        </is>
      </c>
    </row>
    <row r="48344">
      <c r="C48344" t="inlineStr">
        <is>
          <t>Fatih Korkmaz</t>
        </is>
      </c>
    </row>
    <row r="48345">
      <c r="C48345" t="inlineStr">
        <is>
          <t>Fatih Korkmazlar</t>
        </is>
      </c>
    </row>
    <row r="48346">
      <c r="C48346" t="inlineStr">
        <is>
          <t>Fatih Kot</t>
        </is>
      </c>
    </row>
    <row r="48347">
      <c r="C48347" t="inlineStr">
        <is>
          <t>Fatih Köçer</t>
        </is>
      </c>
    </row>
    <row r="48348">
      <c r="C48348" t="inlineStr">
        <is>
          <t>Fatih Kök</t>
        </is>
      </c>
    </row>
    <row r="48349">
      <c r="C48349" t="inlineStr">
        <is>
          <t>Fatih Köse</t>
        </is>
      </c>
    </row>
    <row r="48350">
      <c r="C48350" t="inlineStr">
        <is>
          <t>Fatih Kösekaya</t>
        </is>
      </c>
    </row>
    <row r="48351">
      <c r="C48351" t="inlineStr">
        <is>
          <t>Fatih Köşeli?</t>
        </is>
      </c>
    </row>
    <row r="48352">
      <c r="C48352" t="inlineStr">
        <is>
          <t>Fatih Kucur</t>
        </is>
      </c>
    </row>
    <row r="48353">
      <c r="C48353" t="inlineStr">
        <is>
          <t>Fatih Kulakcı</t>
        </is>
      </c>
    </row>
    <row r="48354">
      <c r="C48354" t="inlineStr">
        <is>
          <t>Fatih Kuluş</t>
        </is>
      </c>
    </row>
    <row r="48355">
      <c r="C48355" t="inlineStr">
        <is>
          <t>Fatih Kurt</t>
        </is>
      </c>
    </row>
    <row r="48356">
      <c r="C48356" t="inlineStr">
        <is>
          <t>Fatih Kurtçuk</t>
        </is>
      </c>
    </row>
    <row r="48357">
      <c r="C48357" t="inlineStr">
        <is>
          <t>Fatih Kutlu</t>
        </is>
      </c>
    </row>
    <row r="48358">
      <c r="C48358" t="inlineStr">
        <is>
          <t>Fatih Küçük</t>
        </is>
      </c>
    </row>
    <row r="48359">
      <c r="C48359" t="inlineStr">
        <is>
          <t>Fatih Kürşat Cansu</t>
        </is>
      </c>
    </row>
    <row r="48360">
      <c r="C48360" t="inlineStr">
        <is>
          <t>Fatih M. Dervişoğlu</t>
        </is>
      </c>
    </row>
    <row r="48361">
      <c r="C48361" t="inlineStr">
        <is>
          <t>Fatih M. Durmuş</t>
        </is>
      </c>
    </row>
    <row r="48362">
      <c r="C48362" t="inlineStr">
        <is>
          <t>Fatih M.Şeker</t>
        </is>
      </c>
    </row>
    <row r="48363">
      <c r="C48363" t="inlineStr">
        <is>
          <t>Fatih M. Şeker</t>
        </is>
      </c>
    </row>
    <row r="48364">
      <c r="C48364" t="inlineStr">
        <is>
          <t>Fatih M. Uşan</t>
        </is>
      </c>
    </row>
    <row r="48365">
      <c r="C48365" t="inlineStr">
        <is>
          <t>Fatih Mangır</t>
        </is>
      </c>
    </row>
    <row r="48366">
      <c r="C48366" t="inlineStr">
        <is>
          <t>Fatih Marufoglu</t>
        </is>
      </c>
    </row>
    <row r="48367">
      <c r="C48367" t="inlineStr">
        <is>
          <t>Fatih Mehmed Tevfik Paşa</t>
        </is>
      </c>
    </row>
    <row r="48368">
      <c r="C48368" t="inlineStr">
        <is>
          <t>Fatih Mehmet Altun</t>
        </is>
      </c>
    </row>
    <row r="48369">
      <c r="C48369" t="inlineStr">
        <is>
          <t>Fatih Mehmet Atak</t>
        </is>
      </c>
    </row>
    <row r="48370">
      <c r="C48370" t="inlineStr">
        <is>
          <t>Fatih Mehmet Bali</t>
        </is>
      </c>
    </row>
    <row r="48371">
      <c r="C48371" t="inlineStr">
        <is>
          <t>Fatih Mehmet Berk</t>
        </is>
      </c>
    </row>
    <row r="48372">
      <c r="C48372" t="inlineStr">
        <is>
          <t>Fatih Mehmet Botsalı</t>
        </is>
      </c>
    </row>
    <row r="48373">
      <c r="C48373" t="inlineStr">
        <is>
          <t>Fatih Mehmet Güler</t>
        </is>
      </c>
    </row>
    <row r="48374">
      <c r="C48374" t="inlineStr">
        <is>
          <t>Fatih Mehmet Kaçar</t>
        </is>
      </c>
    </row>
    <row r="48375">
      <c r="C48375" t="inlineStr">
        <is>
          <t>Fatih Mehmet Kösedağ</t>
        </is>
      </c>
    </row>
    <row r="48376">
      <c r="C48376" t="inlineStr">
        <is>
          <t>Fatih Mehmet Muş</t>
        </is>
      </c>
    </row>
    <row r="48377">
      <c r="C48377" t="inlineStr">
        <is>
          <t>Fatih Mehmet Öcal</t>
        </is>
      </c>
    </row>
    <row r="48378">
      <c r="C48378" t="inlineStr">
        <is>
          <t>Fatih Mehmet Özyön</t>
        </is>
      </c>
    </row>
    <row r="48379">
      <c r="C48379" t="inlineStr">
        <is>
          <t>Fatih Mehmet Sancaktar</t>
        </is>
      </c>
    </row>
    <row r="48380">
      <c r="C48380" t="inlineStr">
        <is>
          <t>Fatih Mehmet Uğurlu</t>
        </is>
      </c>
    </row>
    <row r="48381">
      <c r="C48381" t="inlineStr">
        <is>
          <t>Fatih Mehmet Ünlü</t>
        </is>
      </c>
    </row>
    <row r="48382">
      <c r="C48382" t="inlineStr">
        <is>
          <t>Fatih Mehmet Yılmaz</t>
        </is>
      </c>
    </row>
    <row r="48383">
      <c r="C48383" t="inlineStr">
        <is>
          <t>Fatih Mehmet Yiğit</t>
        </is>
      </c>
    </row>
    <row r="48384">
      <c r="C48384" t="inlineStr">
        <is>
          <t>Fatih Memet Bali</t>
        </is>
      </c>
    </row>
    <row r="48385">
      <c r="C48385" t="inlineStr">
        <is>
          <t>Fatih Memiş</t>
        </is>
      </c>
    </row>
    <row r="48386">
      <c r="C48386" t="inlineStr">
        <is>
          <t>Fatih Menderes Bilgili</t>
        </is>
      </c>
    </row>
    <row r="48387">
      <c r="C48387" t="inlineStr">
        <is>
          <t>Fatih Meral</t>
        </is>
      </c>
    </row>
    <row r="48388">
      <c r="C48388" t="inlineStr">
        <is>
          <t>Fatih Mirze</t>
        </is>
      </c>
    </row>
    <row r="48389">
      <c r="C48389" t="inlineStr">
        <is>
          <t>Fatih Muhammet Atasever</t>
        </is>
      </c>
    </row>
    <row r="48390">
      <c r="C48390" t="inlineStr">
        <is>
          <t>Fatih Murat Arsal</t>
        </is>
      </c>
    </row>
    <row r="48391">
      <c r="C48391" t="inlineStr">
        <is>
          <t>Fatih Murathan</t>
        </is>
      </c>
    </row>
    <row r="48392">
      <c r="C48392" t="inlineStr">
        <is>
          <t>Fatih Mutlu</t>
        </is>
      </c>
    </row>
    <row r="48393">
      <c r="C48393" t="inlineStr">
        <is>
          <t>Fatih Namlı</t>
        </is>
      </c>
    </row>
    <row r="48394">
      <c r="C48394" t="inlineStr">
        <is>
          <t>Fatih Okta</t>
        </is>
      </c>
    </row>
    <row r="48395">
      <c r="C48395" t="inlineStr">
        <is>
          <t>Fatih Oktay</t>
        </is>
      </c>
    </row>
    <row r="48396">
      <c r="C48396" t="inlineStr">
        <is>
          <t>Fatih Okumuş</t>
        </is>
      </c>
    </row>
    <row r="48397">
      <c r="C48397" t="inlineStr">
        <is>
          <t>Fatih Onaydın</t>
        </is>
      </c>
    </row>
    <row r="48398">
      <c r="C48398" t="inlineStr">
        <is>
          <t>Fatih Onur</t>
        </is>
      </c>
    </row>
    <row r="48399">
      <c r="C48399" t="inlineStr">
        <is>
          <t>Fatih Orçan</t>
        </is>
      </c>
    </row>
    <row r="48400">
      <c r="C48400" t="inlineStr">
        <is>
          <t>Fatih Ordu</t>
        </is>
      </c>
    </row>
    <row r="48401">
      <c r="C48401" t="inlineStr">
        <is>
          <t>Fatih Orhan</t>
        </is>
      </c>
    </row>
    <row r="48402">
      <c r="C48402" t="inlineStr">
        <is>
          <t>Fatih Oruç</t>
        </is>
      </c>
    </row>
    <row r="48403">
      <c r="C48403" t="inlineStr">
        <is>
          <t>Fatih Orum</t>
        </is>
      </c>
    </row>
    <row r="48404">
      <c r="C48404" t="inlineStr">
        <is>
          <t>Fatih Oto</t>
        </is>
      </c>
    </row>
    <row r="48405">
      <c r="C48405" t="inlineStr">
        <is>
          <t>Fatih Oylumlu</t>
        </is>
      </c>
    </row>
    <row r="48406">
      <c r="C48406" t="inlineStr">
        <is>
          <t>Fatih Öcal</t>
        </is>
      </c>
    </row>
    <row r="48407">
      <c r="C48407" t="inlineStr">
        <is>
          <t>Fatih Ölmez</t>
        </is>
      </c>
    </row>
    <row r="48408">
      <c r="C48408" t="inlineStr">
        <is>
          <t>Fatih Ömeroğlu</t>
        </is>
      </c>
    </row>
    <row r="48409">
      <c r="C48409" t="inlineStr">
        <is>
          <t>Fatih Öncü</t>
        </is>
      </c>
    </row>
    <row r="48410">
      <c r="C48410" t="inlineStr">
        <is>
          <t>Fatih Önder</t>
        </is>
      </c>
    </row>
    <row r="48411">
      <c r="C48411" t="inlineStr">
        <is>
          <t>Fatih Örs</t>
        </is>
      </c>
    </row>
    <row r="48412">
      <c r="C48412" t="inlineStr">
        <is>
          <t>Fatih Özaktan</t>
        </is>
      </c>
    </row>
    <row r="48413">
      <c r="C48413" t="inlineStr">
        <is>
          <t>Fatih Özatay</t>
        </is>
      </c>
    </row>
    <row r="48414">
      <c r="C48414" t="inlineStr">
        <is>
          <t>Fatih Özbek</t>
        </is>
      </c>
    </row>
    <row r="48415">
      <c r="C48415" t="inlineStr">
        <is>
          <t>Fatih Özcan</t>
        </is>
      </c>
    </row>
    <row r="48416">
      <c r="C48416" t="inlineStr">
        <is>
          <t>Fatih Özçalık</t>
        </is>
      </c>
    </row>
    <row r="48417">
      <c r="C48417" t="inlineStr">
        <is>
          <t>Fatih Özçelik</t>
        </is>
      </c>
    </row>
    <row r="48418">
      <c r="C48418" t="inlineStr">
        <is>
          <t>Fatih Özdemir</t>
        </is>
      </c>
    </row>
    <row r="48419">
      <c r="C48419" t="inlineStr">
        <is>
          <t>Fatih Özden</t>
        </is>
      </c>
    </row>
    <row r="48420">
      <c r="C48420" t="inlineStr">
        <is>
          <t>Fatih Özek</t>
        </is>
      </c>
    </row>
    <row r="48421">
      <c r="C48421" t="inlineStr">
        <is>
          <t>Fatih Özer</t>
        </is>
      </c>
    </row>
    <row r="48422">
      <c r="C48422" t="inlineStr">
        <is>
          <t>Fatih Özgökman</t>
        </is>
      </c>
    </row>
    <row r="48423">
      <c r="C48423" t="inlineStr">
        <is>
          <t>Fatih Özgül</t>
        </is>
      </c>
    </row>
    <row r="48424">
      <c r="C48424" t="inlineStr">
        <is>
          <t>Fatih Özgüven</t>
        </is>
      </c>
    </row>
    <row r="48425">
      <c r="C48425" t="inlineStr">
        <is>
          <t>Fatih Özkafa</t>
        </is>
      </c>
    </row>
    <row r="48426">
      <c r="C48426" t="inlineStr">
        <is>
          <t>Fatih Özkan</t>
        </is>
      </c>
    </row>
    <row r="48427">
      <c r="C48427" t="inlineStr">
        <is>
          <t>Fatih Özkoyuncu</t>
        </is>
      </c>
    </row>
    <row r="48428">
      <c r="C48428" t="inlineStr">
        <is>
          <t>Fatih Özkul</t>
        </is>
      </c>
    </row>
    <row r="48429">
      <c r="C48429" t="inlineStr">
        <is>
          <t>Fatih Özkurt</t>
        </is>
      </c>
    </row>
    <row r="48430">
      <c r="C48430" t="inlineStr">
        <is>
          <t>Fatih Öznur</t>
        </is>
      </c>
    </row>
    <row r="48431">
      <c r="C48431" t="inlineStr">
        <is>
          <t>Fatih Öztaş</t>
        </is>
      </c>
    </row>
    <row r="48432">
      <c r="C48432" t="inlineStr">
        <is>
          <t>Fatih Öztop</t>
        </is>
      </c>
    </row>
    <row r="48433">
      <c r="C48433" t="inlineStr">
        <is>
          <t>Fatih Öztürk</t>
        </is>
      </c>
    </row>
    <row r="48434">
      <c r="C48434" t="inlineStr">
        <is>
          <t>Fatih Özutku</t>
        </is>
      </c>
    </row>
    <row r="48435">
      <c r="C48435" t="inlineStr">
        <is>
          <t>Fatih Özülker</t>
        </is>
      </c>
    </row>
    <row r="48436">
      <c r="C48436" t="inlineStr">
        <is>
          <t>Fatih Pala</t>
        </is>
      </c>
    </row>
    <row r="48437">
      <c r="C48437" t="inlineStr">
        <is>
          <t>Fatih Parlak</t>
        </is>
      </c>
    </row>
    <row r="48438">
      <c r="C48438" t="inlineStr">
        <is>
          <t>Fatih Pekdemir</t>
        </is>
      </c>
    </row>
    <row r="48439">
      <c r="C48439" t="inlineStr">
        <is>
          <t>Fatih Perk</t>
        </is>
      </c>
    </row>
    <row r="48440">
      <c r="C48440" t="inlineStr">
        <is>
          <t>Fatih Poçan</t>
        </is>
      </c>
    </row>
    <row r="48441">
      <c r="C48441" t="inlineStr">
        <is>
          <t>Fatih Polat</t>
        </is>
      </c>
    </row>
    <row r="48442">
      <c r="C48442" t="inlineStr">
        <is>
          <t>Fatih Portakal</t>
        </is>
      </c>
    </row>
    <row r="48443">
      <c r="C48443" t="inlineStr">
        <is>
          <t>Fatih Pulat</t>
        </is>
      </c>
    </row>
    <row r="48444">
      <c r="C48444" t="inlineStr">
        <is>
          <t>Fatih R. Civelekoğlu</t>
        </is>
      </c>
    </row>
    <row r="48445">
      <c r="C48445" t="inlineStr">
        <is>
          <t>Fatih Ramazan Süer</t>
        </is>
      </c>
    </row>
    <row r="48446">
      <c r="C48446" t="inlineStr">
        <is>
          <t>Fatih Reşit Civelekoğlu</t>
        </is>
      </c>
    </row>
    <row r="48447">
      <c r="C48447" t="inlineStr">
        <is>
          <t>Fatih Rukancı</t>
        </is>
      </c>
    </row>
    <row r="48448">
      <c r="C48448" t="inlineStr">
        <is>
          <t>Fatih S.M.H. Kılıç</t>
        </is>
      </c>
    </row>
    <row r="48449">
      <c r="C48449" t="inlineStr">
        <is>
          <t>Fatih Saatlioğlu</t>
        </is>
      </c>
    </row>
    <row r="48450">
      <c r="C48450" t="inlineStr">
        <is>
          <t>Fatih Sakallı</t>
        </is>
      </c>
    </row>
    <row r="48451">
      <c r="C48451" t="inlineStr">
        <is>
          <t>Fatih Saltok</t>
        </is>
      </c>
    </row>
    <row r="48452">
      <c r="C48452" t="inlineStr">
        <is>
          <t>Fatih Sancaklı</t>
        </is>
      </c>
    </row>
    <row r="48453">
      <c r="C48453" t="inlineStr">
        <is>
          <t>Fatih Sancılı</t>
        </is>
      </c>
    </row>
    <row r="48454">
      <c r="C48454" t="inlineStr">
        <is>
          <t>Fatih Saraç</t>
        </is>
      </c>
    </row>
    <row r="48455">
      <c r="C48455" t="inlineStr">
        <is>
          <t>Fatih Saraçoğlu</t>
        </is>
      </c>
    </row>
    <row r="48456">
      <c r="C48456" t="inlineStr">
        <is>
          <t>Fatih Saraydemir</t>
        </is>
      </c>
    </row>
    <row r="48457">
      <c r="C48457" t="inlineStr">
        <is>
          <t>Fatih Savaşan</t>
        </is>
      </c>
    </row>
    <row r="48458">
      <c r="C48458" t="inlineStr">
        <is>
          <t>Fatih Sefa Topçu</t>
        </is>
      </c>
    </row>
    <row r="48459">
      <c r="C48459" t="inlineStr">
        <is>
          <t>Fatih Sefil</t>
        </is>
      </c>
    </row>
    <row r="48460">
      <c r="C48460" t="inlineStr">
        <is>
          <t>Fatih Selami Mahmutoğlu</t>
        </is>
      </c>
    </row>
    <row r="48461">
      <c r="C48461" t="inlineStr">
        <is>
          <t>Fatih Selçuk</t>
        </is>
      </c>
    </row>
    <row r="48462">
      <c r="C48462" t="inlineStr">
        <is>
          <t>Fatih Selvi</t>
        </is>
      </c>
    </row>
    <row r="48463">
      <c r="C48463" t="inlineStr">
        <is>
          <t>Fatih Semerci</t>
        </is>
      </c>
    </row>
    <row r="48464">
      <c r="C48464" t="inlineStr">
        <is>
          <t>Fatih Serdaroğlu</t>
        </is>
      </c>
    </row>
    <row r="48465">
      <c r="C48465" t="inlineStr">
        <is>
          <t>Fatih Serhat Erol</t>
        </is>
      </c>
    </row>
    <row r="48466">
      <c r="C48466" t="inlineStr">
        <is>
          <t>Fatih Sesli</t>
        </is>
      </c>
    </row>
    <row r="48467">
      <c r="C48467" t="inlineStr">
        <is>
          <t>Fatih Sevil</t>
        </is>
      </c>
    </row>
    <row r="48468">
      <c r="C48468" t="inlineStr">
        <is>
          <t>Fatih Sezgin</t>
        </is>
      </c>
    </row>
    <row r="48469">
      <c r="C48469" t="inlineStr">
        <is>
          <t>Fatih Sinan Esen</t>
        </is>
      </c>
    </row>
    <row r="48470">
      <c r="C48470" t="inlineStr">
        <is>
          <t>Fatih Solak</t>
        </is>
      </c>
    </row>
    <row r="48471">
      <c r="C48471" t="inlineStr">
        <is>
          <t>Fatih Sona</t>
        </is>
      </c>
    </row>
    <row r="48472">
      <c r="C48472" t="inlineStr">
        <is>
          <t>Fatih Soysal</t>
        </is>
      </c>
    </row>
    <row r="48473">
      <c r="C48473" t="inlineStr">
        <is>
          <t>Fatih Sönmez</t>
        </is>
      </c>
    </row>
    <row r="48474">
      <c r="C48474" t="inlineStr">
        <is>
          <t>Fatih Söylemez</t>
        </is>
      </c>
    </row>
    <row r="48475">
      <c r="C48475" t="inlineStr">
        <is>
          <t>Fatih Söyler</t>
        </is>
      </c>
    </row>
    <row r="48476">
      <c r="C48476" t="inlineStr">
        <is>
          <t>Fatih Sultan Kar</t>
        </is>
      </c>
    </row>
    <row r="48477">
      <c r="C48477" t="inlineStr">
        <is>
          <t>Fatih Sultan Yılmaz</t>
        </is>
      </c>
    </row>
    <row r="48478">
      <c r="C48478" t="inlineStr">
        <is>
          <t>Fatih Sünbül</t>
        </is>
      </c>
    </row>
    <row r="48479">
      <c r="C48479" t="inlineStr">
        <is>
          <t>Fatih Şahabettin Yıldırım</t>
        </is>
      </c>
    </row>
    <row r="48480">
      <c r="C48480" t="inlineStr">
        <is>
          <t>Fatih Şahin</t>
        </is>
      </c>
    </row>
    <row r="48481">
      <c r="C48481" t="inlineStr">
        <is>
          <t>Fatih Şahin Işık</t>
        </is>
      </c>
    </row>
    <row r="48482">
      <c r="C48482" t="inlineStr">
        <is>
          <t>Fatih Şahintürk</t>
        </is>
      </c>
    </row>
    <row r="48483">
      <c r="C48483" t="inlineStr">
        <is>
          <t>Fatih Şalvan</t>
        </is>
      </c>
    </row>
    <row r="48484">
      <c r="C48484" t="inlineStr">
        <is>
          <t>Fatih Şantaş</t>
        </is>
      </c>
    </row>
    <row r="48485">
      <c r="C48485" t="inlineStr">
        <is>
          <t>Fatih Şavur</t>
        </is>
      </c>
    </row>
    <row r="48486">
      <c r="C48486" t="inlineStr">
        <is>
          <t>Fatih Şedele</t>
        </is>
      </c>
    </row>
    <row r="48487">
      <c r="C48487" t="inlineStr">
        <is>
          <t>Fatih Şeker</t>
        </is>
      </c>
    </row>
    <row r="48488">
      <c r="C48488" t="inlineStr">
        <is>
          <t>Fatih Şen</t>
        </is>
      </c>
    </row>
    <row r="48489">
      <c r="C48489" t="inlineStr">
        <is>
          <t>Fatih Şenduran</t>
        </is>
      </c>
    </row>
    <row r="48490">
      <c r="C48490" t="inlineStr">
        <is>
          <t>Fatih Şengül</t>
        </is>
      </c>
    </row>
    <row r="48491">
      <c r="C48491" t="inlineStr">
        <is>
          <t>Fatih Şentürk</t>
        </is>
      </c>
    </row>
    <row r="48492">
      <c r="C48492" t="inlineStr">
        <is>
          <t>Fatih Şimşek</t>
        </is>
      </c>
    </row>
    <row r="48493">
      <c r="C48493" t="inlineStr">
        <is>
          <t>Fatih Tahiroğlu</t>
        </is>
      </c>
    </row>
    <row r="48494">
      <c r="C48494" t="inlineStr">
        <is>
          <t>Fatih Takmaklı</t>
        </is>
      </c>
    </row>
    <row r="48495">
      <c r="C48495" t="inlineStr">
        <is>
          <t>Fatih Tan</t>
        </is>
      </c>
    </row>
    <row r="48496">
      <c r="C48496" t="inlineStr">
        <is>
          <t>Fatih Tekin</t>
        </is>
      </c>
    </row>
    <row r="48497">
      <c r="C48497" t="inlineStr">
        <is>
          <t>Fatih Tekiner</t>
        </is>
      </c>
    </row>
    <row r="48498">
      <c r="C48498" t="inlineStr">
        <is>
          <t>Fatih Temizel</t>
        </is>
      </c>
    </row>
    <row r="48499">
      <c r="C48499" t="inlineStr">
        <is>
          <t>Fatih Tepebaşılı</t>
        </is>
      </c>
    </row>
    <row r="48500">
      <c r="C48500" t="inlineStr">
        <is>
          <t>Fatih Terzioğlu</t>
        </is>
      </c>
    </row>
    <row r="48501">
      <c r="C48501" t="inlineStr">
        <is>
          <t>Fatih Tetik</t>
        </is>
      </c>
    </row>
    <row r="48502">
      <c r="C48502" t="inlineStr">
        <is>
          <t>Fatih Tezce</t>
        </is>
      </c>
    </row>
    <row r="48503">
      <c r="C48503" t="inlineStr">
        <is>
          <t>Fatih Tığlı</t>
        </is>
      </c>
    </row>
    <row r="48504">
      <c r="C48504" t="inlineStr">
        <is>
          <t>Fatih Tiritoğlu</t>
        </is>
      </c>
    </row>
    <row r="48505">
      <c r="C48505" t="inlineStr">
        <is>
          <t>Fatih Tiyek</t>
        </is>
      </c>
    </row>
    <row r="48506">
      <c r="C48506" t="inlineStr">
        <is>
          <t>Fatih Tok</t>
        </is>
      </c>
    </row>
    <row r="48507">
      <c r="C48507" t="inlineStr">
        <is>
          <t>Fatih Toktaş</t>
        </is>
      </c>
    </row>
    <row r="48508">
      <c r="C48508" t="inlineStr">
        <is>
          <t>Fatih Tombul</t>
        </is>
      </c>
    </row>
    <row r="48509">
      <c r="C48509" t="inlineStr">
        <is>
          <t>Fatih Topaloğlu</t>
        </is>
      </c>
    </row>
    <row r="48510">
      <c r="C48510" t="inlineStr">
        <is>
          <t>Fatih Torun</t>
        </is>
      </c>
    </row>
    <row r="48511">
      <c r="C48511" t="inlineStr">
        <is>
          <t>Fatih Töremen</t>
        </is>
      </c>
    </row>
    <row r="48512">
      <c r="C48512" t="inlineStr">
        <is>
          <t>Fatih Tuğrul Demirkale</t>
        </is>
      </c>
    </row>
    <row r="48513">
      <c r="C48513" t="inlineStr">
        <is>
          <t>Fatih Tuncay</t>
        </is>
      </c>
    </row>
    <row r="48514">
      <c r="C48514" t="inlineStr">
        <is>
          <t>Fatih Tunç</t>
        </is>
      </c>
    </row>
    <row r="48515">
      <c r="C48515" t="inlineStr">
        <is>
          <t>Fatih Turanalp</t>
        </is>
      </c>
    </row>
    <row r="48516">
      <c r="C48516" t="inlineStr">
        <is>
          <t>Fatih Turay</t>
        </is>
      </c>
    </row>
    <row r="48517">
      <c r="C48517" t="inlineStr">
        <is>
          <t>Fatih Türker</t>
        </is>
      </c>
    </row>
    <row r="48518">
      <c r="C48518" t="inlineStr">
        <is>
          <t>Fatih Türkmen</t>
        </is>
      </c>
    </row>
    <row r="48519">
      <c r="C48519" t="inlineStr">
        <is>
          <t>Fatih Türkmenoğlu</t>
        </is>
      </c>
    </row>
    <row r="48520">
      <c r="C48520" t="inlineStr">
        <is>
          <t>Fatih Türkoğlu</t>
        </is>
      </c>
    </row>
    <row r="48521">
      <c r="C48521" t="inlineStr">
        <is>
          <t>Fatih Uçan</t>
        </is>
      </c>
    </row>
    <row r="48522">
      <c r="C48522" t="inlineStr">
        <is>
          <t>Fatih Uraz</t>
        </is>
      </c>
    </row>
    <row r="48523">
      <c r="C48523" t="inlineStr">
        <is>
          <t>Fatih Urhan</t>
        </is>
      </c>
    </row>
    <row r="48524">
      <c r="C48524" t="inlineStr">
        <is>
          <t>Fatih Urmançı</t>
        </is>
      </c>
    </row>
    <row r="48525">
      <c r="C48525" t="inlineStr">
        <is>
          <t>Fatih Uslu</t>
        </is>
      </c>
    </row>
    <row r="48526">
      <c r="C48526" t="inlineStr">
        <is>
          <t>Fatih Usluer</t>
        </is>
      </c>
    </row>
    <row r="48527">
      <c r="C48527" t="inlineStr">
        <is>
          <t>Fatih Uşan</t>
        </is>
      </c>
    </row>
    <row r="48528">
      <c r="C48528" t="inlineStr">
        <is>
          <t>Fatih Ünal</t>
        </is>
      </c>
    </row>
    <row r="48529">
      <c r="C48529" t="inlineStr">
        <is>
          <t>Fatih Ünlü</t>
        </is>
      </c>
    </row>
    <row r="48530">
      <c r="C48530" t="inlineStr">
        <is>
          <t>Fatih Üstün</t>
        </is>
      </c>
    </row>
    <row r="48531">
      <c r="C48531" t="inlineStr">
        <is>
          <t>Fatih Vural</t>
        </is>
      </c>
    </row>
    <row r="48532">
      <c r="C48532" t="inlineStr">
        <is>
          <t>Fatih Yağcı</t>
        </is>
      </c>
    </row>
    <row r="48533">
      <c r="C48533" t="inlineStr">
        <is>
          <t>Fatih Yahşi</t>
        </is>
      </c>
    </row>
    <row r="48534">
      <c r="C48534" t="inlineStr">
        <is>
          <t>Fatih Yahya Ayaz</t>
        </is>
      </c>
    </row>
    <row r="48535">
      <c r="C48535" t="inlineStr">
        <is>
          <t>Fatih Yalçın</t>
        </is>
      </c>
    </row>
    <row r="48536">
      <c r="C48536" t="inlineStr">
        <is>
          <t>Fatih Yalçınkaya</t>
        </is>
      </c>
    </row>
    <row r="48537">
      <c r="C48537" t="inlineStr">
        <is>
          <t>Fatih Yaman</t>
        </is>
      </c>
    </row>
    <row r="48538">
      <c r="C48538" t="inlineStr">
        <is>
          <t>Fatih Yapıcı</t>
        </is>
      </c>
    </row>
    <row r="48539">
      <c r="C48539" t="inlineStr">
        <is>
          <t>Fatih Yardımcıoğlu</t>
        </is>
      </c>
    </row>
    <row r="48540">
      <c r="C48540" t="inlineStr">
        <is>
          <t>Fatih Yaşar</t>
        </is>
      </c>
    </row>
    <row r="48541">
      <c r="C48541" t="inlineStr">
        <is>
          <t>Fatih Yaşartürk</t>
        </is>
      </c>
    </row>
    <row r="48542">
      <c r="C48542" t="inlineStr">
        <is>
          <t>Fatih Yaşlı</t>
        </is>
      </c>
    </row>
    <row r="48543">
      <c r="C48543" t="inlineStr">
        <is>
          <t>Fatih Yavaş</t>
        </is>
      </c>
    </row>
    <row r="48544">
      <c r="C48544" t="inlineStr">
        <is>
          <t>Fatih Yazıcı</t>
        </is>
      </c>
    </row>
    <row r="48545">
      <c r="C48545" t="inlineStr">
        <is>
          <t>Fatih Yazıcıoğlu</t>
        </is>
      </c>
    </row>
    <row r="48546">
      <c r="C48546" t="inlineStr">
        <is>
          <t>Fatih Yegin</t>
        </is>
      </c>
    </row>
    <row r="48547">
      <c r="C48547" t="inlineStr">
        <is>
          <t>Fatih Yel</t>
        </is>
      </c>
    </row>
    <row r="48548">
      <c r="C48548" t="inlineStr">
        <is>
          <t>Fatih Yeşil</t>
        </is>
      </c>
    </row>
    <row r="48549">
      <c r="C48549" t="inlineStr">
        <is>
          <t>Fatih Yıldıray</t>
        </is>
      </c>
    </row>
    <row r="48550">
      <c r="C48550" t="inlineStr">
        <is>
          <t>Fatih Yıldırım</t>
        </is>
      </c>
    </row>
    <row r="48551">
      <c r="C48551" t="inlineStr">
        <is>
          <t>Fatih Yıldız</t>
        </is>
      </c>
    </row>
    <row r="48552">
      <c r="C48552" t="inlineStr">
        <is>
          <t>Fatih Yıldızlı</t>
        </is>
      </c>
    </row>
    <row r="48553">
      <c r="C48553" t="inlineStr">
        <is>
          <t>Fatih Yılmaz</t>
        </is>
      </c>
    </row>
    <row r="48554">
      <c r="C48554" t="inlineStr">
        <is>
          <t>Fatih Yılmaz Akan</t>
        </is>
      </c>
    </row>
    <row r="48555">
      <c r="C48555" t="inlineStr">
        <is>
          <t>Fatih Yiğit</t>
        </is>
      </c>
    </row>
    <row r="48556">
      <c r="C48556" t="inlineStr">
        <is>
          <t>Fatih Yiğitler</t>
        </is>
      </c>
    </row>
    <row r="48557">
      <c r="C48557" t="inlineStr">
        <is>
          <t>Fatih Yimenicioğlu</t>
        </is>
      </c>
    </row>
    <row r="48558">
      <c r="C48558" t="inlineStr">
        <is>
          <t>Fatih Yurdakul</t>
        </is>
      </c>
    </row>
    <row r="48559">
      <c r="C48559" t="inlineStr">
        <is>
          <t>Fatih Yurtbaşı</t>
        </is>
      </c>
    </row>
    <row r="48560">
      <c r="C48560" t="inlineStr">
        <is>
          <t>Fatih Yurtlu</t>
        </is>
      </c>
    </row>
    <row r="48561">
      <c r="C48561" t="inlineStr">
        <is>
          <t>Fatih Yurttaş</t>
        </is>
      </c>
    </row>
    <row r="48562">
      <c r="C48562" t="inlineStr">
        <is>
          <t>Fatih Yücalar</t>
        </is>
      </c>
    </row>
    <row r="48563">
      <c r="C48563" t="inlineStr">
        <is>
          <t>Fatih Yücel</t>
        </is>
      </c>
    </row>
    <row r="48564">
      <c r="C48564" t="inlineStr">
        <is>
          <t>Fatih Yürür</t>
        </is>
      </c>
    </row>
    <row r="48565">
      <c r="C48565" t="inlineStr">
        <is>
          <t>Fatih Zengi?n</t>
        </is>
      </c>
    </row>
    <row r="48566">
      <c r="C48566" t="inlineStr">
        <is>
          <t>Fatih Zora</t>
        </is>
      </c>
    </row>
    <row r="48567">
      <c r="C48567" t="inlineStr">
        <is>
          <t>Fatima Badir</t>
        </is>
      </c>
    </row>
    <row r="48568">
      <c r="C48568" t="inlineStr">
        <is>
          <t>Fatima Candan Seyda</t>
        </is>
      </c>
    </row>
    <row r="48569">
      <c r="C48569" t="inlineStr">
        <is>
          <t>Fatima Charaf Eldine</t>
        </is>
      </c>
    </row>
    <row r="48570">
      <c r="C48570" t="inlineStr">
        <is>
          <t>Fatima El Katani</t>
        </is>
      </c>
    </row>
    <row r="48571">
      <c r="C48571" t="inlineStr">
        <is>
          <t>Fatima Kılıç</t>
        </is>
      </c>
    </row>
    <row r="48572">
      <c r="C48572" t="inlineStr">
        <is>
          <t>Fatima Martin</t>
        </is>
      </c>
    </row>
    <row r="48573">
      <c r="C48573" t="inlineStr">
        <is>
          <t>Fatima Mernissi</t>
        </is>
      </c>
    </row>
    <row r="48574">
      <c r="C48574" t="inlineStr">
        <is>
          <t>Fatima Pelesic Muminovic</t>
        </is>
      </c>
    </row>
    <row r="48575">
      <c r="C48575" t="inlineStr">
        <is>
          <t>Fatima Saleh</t>
        </is>
      </c>
    </row>
    <row r="48576">
      <c r="C48576" t="inlineStr">
        <is>
          <t>Fatima Serafeddin</t>
        </is>
      </c>
    </row>
    <row r="48577">
      <c r="C48577" t="inlineStr">
        <is>
          <t>Fatima Sharafeddine</t>
        </is>
      </c>
    </row>
    <row r="48578">
      <c r="C48578" t="inlineStr">
        <is>
          <t>Fatima Sharaf Elddine</t>
        </is>
      </c>
    </row>
    <row r="48579">
      <c r="C48579" t="inlineStr">
        <is>
          <t>Fatima Sharaf El Deen</t>
        </is>
      </c>
    </row>
    <row r="48580">
      <c r="C48580" t="inlineStr">
        <is>
          <t>Fatima Sharfeddine</t>
        </is>
      </c>
    </row>
    <row r="48581">
      <c r="C48581" t="inlineStr">
        <is>
          <t>Fatima Shrafeddine</t>
        </is>
      </c>
    </row>
    <row r="48582">
      <c r="C48582" t="inlineStr">
        <is>
          <t>Fatima Yıldız Erkan</t>
        </is>
      </c>
    </row>
    <row r="48583">
      <c r="C48583" t="inlineStr">
        <is>
          <t>Fatima Zehra Allahverdi</t>
        </is>
      </c>
    </row>
    <row r="48584">
      <c r="C48584" t="inlineStr">
        <is>
          <t>Fatime Altuntaş</t>
        </is>
      </c>
    </row>
    <row r="48585">
      <c r="C48585" t="inlineStr">
        <is>
          <t>Fatime Balkan Kıyıcı</t>
        </is>
      </c>
    </row>
    <row r="48586">
      <c r="C48586" t="inlineStr">
        <is>
          <t>Fatime Betül Mirzaoğlu</t>
        </is>
      </c>
    </row>
    <row r="48587">
      <c r="C48587" t="inlineStr">
        <is>
          <t>Fatime Emel Kıymık</t>
        </is>
      </c>
    </row>
    <row r="48588">
      <c r="C48588" t="inlineStr">
        <is>
          <t>Fatime Gül Oktay</t>
        </is>
      </c>
    </row>
    <row r="48589">
      <c r="C48589" t="inlineStr">
        <is>
          <t>Fatime Güneş</t>
        </is>
      </c>
    </row>
    <row r="48590">
      <c r="C48590" t="inlineStr">
        <is>
          <t>Fatime Önler</t>
        </is>
      </c>
    </row>
    <row r="48591">
      <c r="C48591" t="inlineStr">
        <is>
          <t>Fatime Savaş Can</t>
        </is>
      </c>
    </row>
    <row r="48592">
      <c r="C48592" t="inlineStr">
        <is>
          <t>Fatime Zerya Önler</t>
        </is>
      </c>
    </row>
    <row r="48593">
      <c r="C48593" t="inlineStr">
        <is>
          <t>Fatin Dağıstanlı</t>
        </is>
      </c>
    </row>
    <row r="48594">
      <c r="C48594" t="inlineStr">
        <is>
          <t>Fatin Günay</t>
        </is>
      </c>
    </row>
    <row r="48595">
      <c r="C48595" t="inlineStr">
        <is>
          <t>Fatin Hazinedar</t>
        </is>
      </c>
    </row>
    <row r="48596">
      <c r="C48596" t="inlineStr">
        <is>
          <t>Fatin Kanat</t>
        </is>
      </c>
    </row>
    <row r="48597">
      <c r="C48597" t="inlineStr">
        <is>
          <t>Fatin Murat Seferbeyoğlu</t>
        </is>
      </c>
    </row>
    <row r="48598">
      <c r="C48598" t="inlineStr">
        <is>
          <t>Fatin Uluengin</t>
        </is>
      </c>
    </row>
    <row r="48599">
      <c r="C48599" t="inlineStr">
        <is>
          <t>Fatma Aba Harmancı</t>
        </is>
      </c>
    </row>
    <row r="48600">
      <c r="C48600" t="inlineStr">
        <is>
          <t>Fatma Acun</t>
        </is>
      </c>
    </row>
    <row r="48601">
      <c r="C48601" t="inlineStr">
        <is>
          <t>Fatma Açık</t>
        </is>
      </c>
    </row>
    <row r="48602">
      <c r="C48602" t="inlineStr">
        <is>
          <t>Fatma Adalıyılmaz</t>
        </is>
      </c>
    </row>
    <row r="48603">
      <c r="C48603" t="inlineStr">
        <is>
          <t>Fatma Adıgüzel</t>
        </is>
      </c>
    </row>
    <row r="48604">
      <c r="C48604" t="inlineStr">
        <is>
          <t>Fatma Adile Başer</t>
        </is>
      </c>
    </row>
    <row r="48605">
      <c r="C48605" t="inlineStr">
        <is>
          <t>Fatma Ahsen Turan</t>
        </is>
      </c>
    </row>
    <row r="48606">
      <c r="C48606" t="inlineStr">
        <is>
          <t>Fatma Akar</t>
        </is>
      </c>
    </row>
    <row r="48607">
      <c r="C48607" t="inlineStr">
        <is>
          <t>Fatma Akça Ay</t>
        </is>
      </c>
    </row>
    <row r="48608">
      <c r="C48608" t="inlineStr">
        <is>
          <t>Fatma Akdağ</t>
        </is>
      </c>
    </row>
    <row r="48609">
      <c r="C48609" t="inlineStr">
        <is>
          <t>Fatma Akerson</t>
        </is>
      </c>
    </row>
    <row r="48610">
      <c r="C48610" t="inlineStr">
        <is>
          <t>Fatma Akı</t>
        </is>
      </c>
    </row>
    <row r="48611">
      <c r="C48611" t="inlineStr">
        <is>
          <t>Fatma Akın</t>
        </is>
      </c>
    </row>
    <row r="48612">
      <c r="C48612" t="inlineStr">
        <is>
          <t>Fatma Akkuş Özdemir</t>
        </is>
      </c>
    </row>
    <row r="48613">
      <c r="C48613" t="inlineStr">
        <is>
          <t>Fatma Akkuş Yiğit</t>
        </is>
      </c>
    </row>
    <row r="48614">
      <c r="C48614" t="inlineStr">
        <is>
          <t>Fatma Akman</t>
        </is>
      </c>
    </row>
    <row r="48615">
      <c r="C48615" t="inlineStr">
        <is>
          <t>Fatma Akpınar</t>
        </is>
      </c>
    </row>
    <row r="48616">
      <c r="C48616" t="inlineStr">
        <is>
          <t>Fatma Aksu</t>
        </is>
      </c>
    </row>
    <row r="48617">
      <c r="C48617" t="inlineStr">
        <is>
          <t>Fatma Aktaş</t>
        </is>
      </c>
    </row>
    <row r="48618">
      <c r="C48618" t="inlineStr">
        <is>
          <t>Fatma Akyar</t>
        </is>
      </c>
    </row>
    <row r="48619">
      <c r="C48619" t="inlineStr">
        <is>
          <t>Fatma Akyol</t>
        </is>
      </c>
    </row>
    <row r="48620">
      <c r="C48620" t="inlineStr">
        <is>
          <t>Fatma Akyüz</t>
        </is>
      </c>
    </row>
    <row r="48621">
      <c r="C48621" t="inlineStr">
        <is>
          <t>Fatma Albayrak</t>
        </is>
      </c>
    </row>
    <row r="48622">
      <c r="C48622" t="inlineStr">
        <is>
          <t>Fatma Aldırmaz Akkaya</t>
        </is>
      </c>
    </row>
    <row r="48623">
      <c r="C48623" t="inlineStr">
        <is>
          <t>Fatma Ali Hasan</t>
        </is>
      </c>
    </row>
    <row r="48624">
      <c r="C48624" t="inlineStr">
        <is>
          <t>Fatma Alisinanoğlu</t>
        </is>
      </c>
    </row>
    <row r="48625">
      <c r="C48625" t="inlineStr">
        <is>
          <t>Fatma Aliye</t>
        </is>
      </c>
    </row>
    <row r="48626">
      <c r="C48626" t="inlineStr">
        <is>
          <t>Fatma Aliye Hanım</t>
        </is>
      </c>
    </row>
    <row r="48627">
      <c r="C48627" t="inlineStr">
        <is>
          <t>Fatma Aliye Topuz</t>
        </is>
      </c>
    </row>
    <row r="48628">
      <c r="C48628" t="inlineStr">
        <is>
          <t>Fatma Aliyye</t>
        </is>
      </c>
    </row>
    <row r="48629">
      <c r="C48629" t="inlineStr">
        <is>
          <t>Fatma Alkan</t>
        </is>
      </c>
    </row>
    <row r="48630">
      <c r="C48630" t="inlineStr">
        <is>
          <t>Fatma Alpertonga</t>
        </is>
      </c>
    </row>
    <row r="48631">
      <c r="C48631" t="inlineStr">
        <is>
          <t>Fatma Altınbaş Sarıgül</t>
        </is>
      </c>
    </row>
    <row r="48632">
      <c r="C48632" t="inlineStr">
        <is>
          <t>Fatma Altınışık</t>
        </is>
      </c>
    </row>
    <row r="48633">
      <c r="C48633" t="inlineStr">
        <is>
          <t>Fatma Altuntaş</t>
        </is>
      </c>
    </row>
    <row r="48634">
      <c r="C48634" t="inlineStr">
        <is>
          <t>Fatma Amir</t>
        </is>
      </c>
    </row>
    <row r="48635">
      <c r="C48635" t="inlineStr">
        <is>
          <t>Fatma Aral Yıldırım</t>
        </is>
      </c>
    </row>
    <row r="48636">
      <c r="C48636" t="inlineStr">
        <is>
          <t>Fatma Aras</t>
        </is>
      </c>
    </row>
    <row r="48637">
      <c r="C48637" t="inlineStr">
        <is>
          <t>Fatma Arıcı</t>
        </is>
      </c>
    </row>
    <row r="48638">
      <c r="C48638" t="inlineStr">
        <is>
          <t>Fatma Arpacı</t>
        </is>
      </c>
    </row>
    <row r="48639">
      <c r="C48639" t="inlineStr">
        <is>
          <t>Fatma Arslan</t>
        </is>
      </c>
    </row>
    <row r="48640">
      <c r="C48640" t="inlineStr">
        <is>
          <t>Fatma Asar Solak</t>
        </is>
      </c>
    </row>
    <row r="48641">
      <c r="C48641" t="inlineStr">
        <is>
          <t>Fatma Asiye Şenat</t>
        </is>
      </c>
    </row>
    <row r="48642">
      <c r="C48642" t="inlineStr">
        <is>
          <t>Fatma Ataya Başural</t>
        </is>
      </c>
    </row>
    <row r="48643">
      <c r="C48643" t="inlineStr">
        <is>
          <t>Fatma Ateş</t>
        </is>
      </c>
    </row>
    <row r="48644">
      <c r="C48644" t="inlineStr">
        <is>
          <t>Fatma Atıcı</t>
        </is>
      </c>
    </row>
    <row r="48645">
      <c r="C48645" t="inlineStr">
        <is>
          <t>Fatma Atıgan</t>
        </is>
      </c>
    </row>
    <row r="48646">
      <c r="C48646" t="inlineStr">
        <is>
          <t>Fatma Avcı</t>
        </is>
      </c>
    </row>
    <row r="48647">
      <c r="C48647" t="inlineStr">
        <is>
          <t>Fatma Avcu</t>
        </is>
      </c>
    </row>
    <row r="48648">
      <c r="C48648" t="inlineStr">
        <is>
          <t>Fatma Avşar</t>
        </is>
      </c>
    </row>
    <row r="48649">
      <c r="C48649" t="inlineStr">
        <is>
          <t>Fatma Ayanoğlu</t>
        </is>
      </c>
    </row>
    <row r="48650">
      <c r="C48650" t="inlineStr">
        <is>
          <t>Fatma Ayanoğlu Şişman</t>
        </is>
      </c>
    </row>
    <row r="48651">
      <c r="C48651" t="inlineStr">
        <is>
          <t>Fatma Ayata Başural</t>
        </is>
      </c>
    </row>
    <row r="48652">
      <c r="C48652" t="inlineStr">
        <is>
          <t>Fatma Ayaz</t>
        </is>
      </c>
    </row>
    <row r="48653">
      <c r="C48653" t="inlineStr">
        <is>
          <t>Fatma Aydın</t>
        </is>
      </c>
    </row>
    <row r="48654">
      <c r="C48654" t="inlineStr">
        <is>
          <t>Fatma Aydınlı</t>
        </is>
      </c>
    </row>
    <row r="48655">
      <c r="C48655" t="inlineStr">
        <is>
          <t>Fatma Aygar</t>
        </is>
      </c>
    </row>
    <row r="48656">
      <c r="C48656" t="inlineStr">
        <is>
          <t>Fatma Ayhan</t>
        </is>
      </c>
    </row>
    <row r="48657">
      <c r="C48657" t="inlineStr">
        <is>
          <t>Fatma Ayral</t>
        </is>
      </c>
    </row>
    <row r="48658">
      <c r="C48658" t="inlineStr">
        <is>
          <t>Fatma Aysel Ilgın</t>
        </is>
      </c>
    </row>
    <row r="48659">
      <c r="C48659" t="inlineStr">
        <is>
          <t>Fatma Bacara</t>
        </is>
      </c>
    </row>
    <row r="48660">
      <c r="C48660" t="inlineStr">
        <is>
          <t>Fatma Bacara Çağlayan</t>
        </is>
      </c>
    </row>
    <row r="48661">
      <c r="C48661" t="inlineStr">
        <is>
          <t>Fatma Bahar Doğan</t>
        </is>
      </c>
    </row>
    <row r="48662">
      <c r="C48662" t="inlineStr">
        <is>
          <t>Fatma Bahar Karakaya</t>
        </is>
      </c>
    </row>
    <row r="48663">
      <c r="C48663" t="inlineStr">
        <is>
          <t>Fatma Bahçe</t>
        </is>
      </c>
    </row>
    <row r="48664">
      <c r="C48664" t="inlineStr">
        <is>
          <t>Fatma Bahtiyar Güler</t>
        </is>
      </c>
    </row>
    <row r="48665">
      <c r="C48665" t="inlineStr">
        <is>
          <t>Fatma Balcı</t>
        </is>
      </c>
    </row>
    <row r="48666">
      <c r="C48666" t="inlineStr">
        <is>
          <t>Fatma Balcı Arvas</t>
        </is>
      </c>
    </row>
    <row r="48667">
      <c r="C48667" t="inlineStr">
        <is>
          <t>Fatma Balcı Yürür</t>
        </is>
      </c>
    </row>
    <row r="48668">
      <c r="C48668" t="inlineStr">
        <is>
          <t>Fatma Barbarosoğlu</t>
        </is>
      </c>
    </row>
    <row r="48669">
      <c r="C48669" t="inlineStr">
        <is>
          <t>Fatma Başar</t>
        </is>
      </c>
    </row>
    <row r="48670">
      <c r="C48670" t="inlineStr">
        <is>
          <t>Fatma Başaran</t>
        </is>
      </c>
    </row>
    <row r="48671">
      <c r="C48671" t="inlineStr">
        <is>
          <t>Fatma Bay</t>
        </is>
      </c>
    </row>
    <row r="48672">
      <c r="C48672" t="inlineStr">
        <is>
          <t>Fatma Baynal</t>
        </is>
      </c>
    </row>
    <row r="48673">
      <c r="C48673" t="inlineStr">
        <is>
          <t>Fatma Bayraktar Karahan</t>
        </is>
      </c>
    </row>
    <row r="48674">
      <c r="C48674" t="inlineStr">
        <is>
          <t>Fatma Bayram</t>
        </is>
      </c>
    </row>
    <row r="48675">
      <c r="C48675" t="inlineStr">
        <is>
          <t>Fatma Belgin</t>
        </is>
      </c>
    </row>
    <row r="48676">
      <c r="C48676" t="inlineStr">
        <is>
          <t>Fatma Ber</t>
        </is>
      </c>
    </row>
    <row r="48677">
      <c r="C48677" t="inlineStr">
        <is>
          <t>Fatma Berber</t>
        </is>
      </c>
    </row>
    <row r="48678">
      <c r="C48678" t="inlineStr">
        <is>
          <t>Fatma Beril Özcanlı</t>
        </is>
      </c>
    </row>
    <row r="48679">
      <c r="C48679" t="inlineStr">
        <is>
          <t>Fatma Berna Yıldırım</t>
        </is>
      </c>
    </row>
    <row r="48680">
      <c r="C48680" t="inlineStr">
        <is>
          <t>Fatma Berra Mete</t>
        </is>
      </c>
    </row>
    <row r="48681">
      <c r="C48681" t="inlineStr">
        <is>
          <t>Fatma Betül Altıntaş</t>
        </is>
      </c>
    </row>
    <row r="48682">
      <c r="C48682" t="inlineStr">
        <is>
          <t>Fatma Betül Çakır Çelebi</t>
        </is>
      </c>
    </row>
    <row r="48683">
      <c r="C48683" t="inlineStr">
        <is>
          <t>Fatma Betül Duran</t>
        </is>
      </c>
    </row>
    <row r="48684">
      <c r="C48684" t="inlineStr">
        <is>
          <t>Fatma Betül Ortaköy</t>
        </is>
      </c>
    </row>
    <row r="48685">
      <c r="C48685" t="inlineStr">
        <is>
          <t>Fatma Betül Özbek</t>
        </is>
      </c>
    </row>
    <row r="48686">
      <c r="C48686" t="inlineStr">
        <is>
          <t>Fatma Betül Özbudak</t>
        </is>
      </c>
    </row>
    <row r="48687">
      <c r="C48687" t="inlineStr">
        <is>
          <t>Fatma Betül Öztürk</t>
        </is>
      </c>
    </row>
    <row r="48688">
      <c r="C48688" t="inlineStr">
        <is>
          <t>Fatma Beyza Tütüncüoğlu</t>
        </is>
      </c>
    </row>
    <row r="48689">
      <c r="C48689" t="inlineStr">
        <is>
          <t>Fatma Biber</t>
        </is>
      </c>
    </row>
    <row r="48690">
      <c r="C48690" t="inlineStr">
        <is>
          <t>Fatma Bildacı</t>
        </is>
      </c>
    </row>
    <row r="48691">
      <c r="C48691" t="inlineStr">
        <is>
          <t>Fatma Bildiren</t>
        </is>
      </c>
    </row>
    <row r="48692">
      <c r="C48692" t="inlineStr">
        <is>
          <t>Fatma Bodur</t>
        </is>
      </c>
    </row>
    <row r="48693">
      <c r="C48693" t="inlineStr">
        <is>
          <t>Fatma Boztaş</t>
        </is>
      </c>
    </row>
    <row r="48694">
      <c r="C48694" t="inlineStr">
        <is>
          <t>Fatma Bölükbaş</t>
        </is>
      </c>
    </row>
    <row r="48695">
      <c r="C48695" t="inlineStr">
        <is>
          <t>Fatma Bulut</t>
        </is>
      </c>
    </row>
    <row r="48696">
      <c r="C48696" t="inlineStr">
        <is>
          <t>Fatma Burcu Savaş</t>
        </is>
      </c>
    </row>
    <row r="48697">
      <c r="C48697" t="inlineStr">
        <is>
          <t>Fatma Burcu Savaş Kutsal</t>
        </is>
      </c>
    </row>
    <row r="48698">
      <c r="C48698" t="inlineStr">
        <is>
          <t>Fatma Burçak</t>
        </is>
      </c>
    </row>
    <row r="48699">
      <c r="C48699" t="inlineStr">
        <is>
          <t>Fatma Buse Akkurnaz</t>
        </is>
      </c>
    </row>
    <row r="48700">
      <c r="C48700" t="inlineStr">
        <is>
          <t>Fatma Bülbül</t>
        </is>
      </c>
    </row>
    <row r="48701">
      <c r="C48701" t="inlineStr">
        <is>
          <t>Fatma Bünyan Ünel</t>
        </is>
      </c>
    </row>
    <row r="48702">
      <c r="C48702" t="inlineStr">
        <is>
          <t>Fatma Büşra Günçel</t>
        </is>
      </c>
    </row>
    <row r="48703">
      <c r="C48703" t="inlineStr">
        <is>
          <t>Fatma Büyükkarcı Yılmaz</t>
        </is>
      </c>
    </row>
    <row r="48704">
      <c r="C48704" t="inlineStr">
        <is>
          <t>Fatma Büyükkeçeci</t>
        </is>
      </c>
    </row>
    <row r="48705">
      <c r="C48705" t="inlineStr">
        <is>
          <t>Fatma Candan Günaydın</t>
        </is>
      </c>
    </row>
    <row r="48706">
      <c r="C48706" t="inlineStr">
        <is>
          <t>Fatma Cemre</t>
        </is>
      </c>
    </row>
    <row r="48707">
      <c r="C48707" t="inlineStr">
        <is>
          <t>Fatma Cengiz</t>
        </is>
      </c>
    </row>
    <row r="48708">
      <c r="C48708" t="inlineStr">
        <is>
          <t>Fatma Cerit Gürel</t>
        </is>
      </c>
    </row>
    <row r="48709">
      <c r="C48709" t="inlineStr">
        <is>
          <t>Fatma Cesur</t>
        </is>
      </c>
    </row>
    <row r="48710">
      <c r="C48710" t="inlineStr">
        <is>
          <t>Fatma Coşar Çetin</t>
        </is>
      </c>
    </row>
    <row r="48711">
      <c r="C48711" t="inlineStr">
        <is>
          <t>Fatma Coşkun Şenol</t>
        </is>
      </c>
    </row>
    <row r="48712">
      <c r="C48712" t="inlineStr">
        <is>
          <t>Fatma Çağdaş Börekçi</t>
        </is>
      </c>
    </row>
    <row r="48713">
      <c r="C48713" t="inlineStr">
        <is>
          <t>Fatma Çakmak</t>
        </is>
      </c>
    </row>
    <row r="48714">
      <c r="C48714" t="inlineStr">
        <is>
          <t>Fatma Çalık Orhun</t>
        </is>
      </c>
    </row>
    <row r="48715">
      <c r="C48715" t="inlineStr">
        <is>
          <t>Fatma Çalik Orhun</t>
        </is>
      </c>
    </row>
    <row r="48716">
      <c r="C48716" t="inlineStr">
        <is>
          <t>Fatma Çeki</t>
        </is>
      </c>
    </row>
    <row r="48717">
      <c r="C48717" t="inlineStr">
        <is>
          <t>Fatma Çelenk</t>
        </is>
      </c>
    </row>
    <row r="48718">
      <c r="C48718" t="inlineStr">
        <is>
          <t>Fatma Çelik</t>
        </is>
      </c>
    </row>
    <row r="48719">
      <c r="C48719" t="inlineStr">
        <is>
          <t>Fatma Çelik Kayapınar</t>
        </is>
      </c>
    </row>
    <row r="48720">
      <c r="C48720" t="inlineStr">
        <is>
          <t>Fatma Çepikkurt</t>
        </is>
      </c>
    </row>
    <row r="48721">
      <c r="C48721" t="inlineStr">
        <is>
          <t>Fatma Çetin</t>
        </is>
      </c>
    </row>
    <row r="48722">
      <c r="C48722" t="inlineStr">
        <is>
          <t>Fatma Çetin Kabadayı</t>
        </is>
      </c>
    </row>
    <row r="48723">
      <c r="C48723" t="inlineStr">
        <is>
          <t>Fatma Çetinkaya</t>
        </is>
      </c>
    </row>
    <row r="48724">
      <c r="C48724" t="inlineStr">
        <is>
          <t>Fatma Çıkla</t>
        </is>
      </c>
    </row>
    <row r="48725">
      <c r="C48725" t="inlineStr">
        <is>
          <t>Fatma Çiçek</t>
        </is>
      </c>
    </row>
    <row r="48726">
      <c r="C48726" t="inlineStr">
        <is>
          <t>Fatma Çiftçi</t>
        </is>
      </c>
    </row>
    <row r="48727">
      <c r="C48727" t="inlineStr">
        <is>
          <t>Fatma Çobanoğlu</t>
        </is>
      </c>
    </row>
    <row r="48728">
      <c r="C48728" t="inlineStr">
        <is>
          <t>Fatma Çolak</t>
        </is>
      </c>
    </row>
    <row r="48729">
      <c r="C48729" t="inlineStr">
        <is>
          <t>Fatma Çolban</t>
        </is>
      </c>
    </row>
    <row r="48730">
      <c r="C48730" t="inlineStr">
        <is>
          <t>Fatma Dağdelen</t>
        </is>
      </c>
    </row>
    <row r="48731">
      <c r="C48731" t="inlineStr">
        <is>
          <t>Fatma Davarcıoğlu Özaktaş</t>
        </is>
      </c>
    </row>
    <row r="48732">
      <c r="C48732" t="inlineStr">
        <is>
          <t>Fatma Demir</t>
        </is>
      </c>
    </row>
    <row r="48733">
      <c r="C48733" t="inlineStr">
        <is>
          <t>Fatma Demirci Orel</t>
        </is>
      </c>
    </row>
    <row r="48734">
      <c r="C48734" t="inlineStr">
        <is>
          <t>Fatma Demirdağ</t>
        </is>
      </c>
    </row>
    <row r="48735">
      <c r="C48735" t="inlineStr">
        <is>
          <t>Fatma Demirel</t>
        </is>
      </c>
    </row>
    <row r="48736">
      <c r="C48736" t="inlineStr">
        <is>
          <t>Fatma Demirel Fırat</t>
        </is>
      </c>
    </row>
    <row r="48737">
      <c r="C48737" t="inlineStr">
        <is>
          <t>Fatma Demirhan Çelik</t>
        </is>
      </c>
    </row>
    <row r="48738">
      <c r="C48738" t="inlineStr">
        <is>
          <t>Fatma Deniz Sayıner</t>
        </is>
      </c>
    </row>
    <row r="48739">
      <c r="C48739" t="inlineStr">
        <is>
          <t>Fatma Derya Aslan</t>
        </is>
      </c>
    </row>
    <row r="48740">
      <c r="C48740" t="inlineStr">
        <is>
          <t>Fatma Didem Sevgili Gençay</t>
        </is>
      </c>
    </row>
    <row r="48741">
      <c r="C48741" t="inlineStr">
        <is>
          <t>Fatma Dilek Kabukçuoğlu Özer</t>
        </is>
      </c>
    </row>
    <row r="48742">
      <c r="C48742" t="inlineStr">
        <is>
          <t>Fatma Dilek Tecirli</t>
        </is>
      </c>
    </row>
    <row r="48743">
      <c r="C48743" t="inlineStr">
        <is>
          <t>Fatma Doğruel</t>
        </is>
      </c>
    </row>
    <row r="48744">
      <c r="C48744" t="inlineStr">
        <is>
          <t>Fatma Duman</t>
        </is>
      </c>
    </row>
    <row r="48745">
      <c r="C48745" t="inlineStr">
        <is>
          <t>Fatma Durmaz Yılbirlik</t>
        </is>
      </c>
    </row>
    <row r="48746">
      <c r="C48746" t="inlineStr">
        <is>
          <t>Fatma Duygu Bozkurt</t>
        </is>
      </c>
    </row>
    <row r="48747">
      <c r="C48747" t="inlineStr">
        <is>
          <t>Fatma Ebru İkiz</t>
        </is>
      </c>
    </row>
    <row r="48748">
      <c r="C48748" t="inlineStr">
        <is>
          <t>Fatma Ebru Özyüksel</t>
        </is>
      </c>
    </row>
    <row r="48749">
      <c r="C48749" t="inlineStr">
        <is>
          <t>Fatma Eda Çelik</t>
        </is>
      </c>
    </row>
    <row r="48750">
      <c r="C48750" t="inlineStr">
        <is>
          <t>Fatma Efe Nergiz</t>
        </is>
      </c>
    </row>
    <row r="48751">
      <c r="C48751" t="inlineStr">
        <is>
          <t>Fatma Ekeman</t>
        </is>
      </c>
    </row>
    <row r="48752">
      <c r="C48752" t="inlineStr">
        <is>
          <t>Fatma Elibol</t>
        </is>
      </c>
    </row>
    <row r="48753">
      <c r="C48753" t="inlineStr">
        <is>
          <t>Fatma Elif</t>
        </is>
      </c>
    </row>
    <row r="48754">
      <c r="C48754" t="inlineStr">
        <is>
          <t>Fatma Elmas Sultan</t>
        </is>
      </c>
    </row>
    <row r="48755">
      <c r="C48755" t="inlineStr">
        <is>
          <t>Fatma Elvin Öztürk</t>
        </is>
      </c>
    </row>
    <row r="48756">
      <c r="C48756" t="inlineStr">
        <is>
          <t>Fatma Emirhan</t>
        </is>
      </c>
    </row>
    <row r="48757">
      <c r="C48757" t="inlineStr">
        <is>
          <t>Fatma Eraslan</t>
        </is>
      </c>
    </row>
    <row r="48758">
      <c r="C48758" t="inlineStr">
        <is>
          <t>Fatma Erdağ</t>
        </is>
      </c>
    </row>
    <row r="48759">
      <c r="C48759" t="inlineStr">
        <is>
          <t>Fatma Erdek</t>
        </is>
      </c>
    </row>
    <row r="48760">
      <c r="C48760" t="inlineStr">
        <is>
          <t>Fatma Erdoğanaras</t>
        </is>
      </c>
    </row>
    <row r="48761">
      <c r="C48761" t="inlineStr">
        <is>
          <t>Fatma Erk</t>
        </is>
      </c>
    </row>
    <row r="48762">
      <c r="C48762" t="inlineStr">
        <is>
          <t>Fatma Erkman</t>
        </is>
      </c>
    </row>
    <row r="48763">
      <c r="C48763" t="inlineStr">
        <is>
          <t>Fatma Erkman Akerson</t>
        </is>
      </c>
    </row>
    <row r="48764">
      <c r="C48764" t="inlineStr">
        <is>
          <t>Fatma Erkul</t>
        </is>
      </c>
    </row>
    <row r="48765">
      <c r="C48765" t="inlineStr">
        <is>
          <t>Fatma Ersüllü</t>
        </is>
      </c>
    </row>
    <row r="48766">
      <c r="C48766" t="inlineStr">
        <is>
          <t>Fatma Ertem</t>
        </is>
      </c>
    </row>
    <row r="48767">
      <c r="C48767" t="inlineStr">
        <is>
          <t>Fatma Esen</t>
        </is>
      </c>
    </row>
    <row r="48768">
      <c r="C48768" t="inlineStr">
        <is>
          <t>Fatma Esin</t>
        </is>
      </c>
    </row>
    <row r="48769">
      <c r="C48769" t="inlineStr">
        <is>
          <t>Fatma Esin Batak Yildirim</t>
        </is>
      </c>
    </row>
    <row r="48770">
      <c r="C48770" t="inlineStr">
        <is>
          <t>Fatma Esra Güneş</t>
        </is>
      </c>
    </row>
    <row r="48771">
      <c r="C48771" t="inlineStr">
        <is>
          <t>Fatma Eti Aslan</t>
        </is>
      </c>
    </row>
    <row r="48772">
      <c r="C48772" t="inlineStr">
        <is>
          <t>Fatma Eyi</t>
        </is>
      </c>
    </row>
    <row r="48773">
      <c r="C48773" t="inlineStr">
        <is>
          <t>Fatma Fahrünnisa</t>
        </is>
      </c>
    </row>
    <row r="48774">
      <c r="C48774" t="inlineStr">
        <is>
          <t>Fatma Fatoş Cemre</t>
        </is>
      </c>
    </row>
    <row r="48775">
      <c r="C48775" t="inlineStr">
        <is>
          <t>Fatma Fırat</t>
        </is>
      </c>
    </row>
    <row r="48776">
      <c r="C48776" t="inlineStr">
        <is>
          <t>Fatma Figen Özgür</t>
        </is>
      </c>
    </row>
    <row r="48777">
      <c r="C48777" t="inlineStr">
        <is>
          <t>Fatma Filiz Koçak</t>
        </is>
      </c>
    </row>
    <row r="48778">
      <c r="C48778" t="inlineStr">
        <is>
          <t>Fatma Fulya Tepe</t>
        </is>
      </c>
    </row>
    <row r="48779">
      <c r="C48779" t="inlineStr">
        <is>
          <t>Fatma Gaspik</t>
        </is>
      </c>
    </row>
    <row r="48780">
      <c r="C48780" t="inlineStr">
        <is>
          <t>Fatma Geçikli</t>
        </is>
      </c>
    </row>
    <row r="48781">
      <c r="C48781" t="inlineStr">
        <is>
          <t>Fatma Gezer</t>
        </is>
      </c>
    </row>
    <row r="48782">
      <c r="C48782" t="inlineStr">
        <is>
          <t>Fatma Göçmen</t>
        </is>
      </c>
    </row>
    <row r="48783">
      <c r="C48783" t="inlineStr">
        <is>
          <t>Fatma Gök</t>
        </is>
      </c>
    </row>
    <row r="48784">
      <c r="C48784" t="inlineStr">
        <is>
          <t>Fatma Gök Algan</t>
        </is>
      </c>
    </row>
    <row r="48785">
      <c r="C48785" t="inlineStr">
        <is>
          <t>Fatma Gölbaşı</t>
        </is>
      </c>
    </row>
    <row r="48786">
      <c r="C48786" t="inlineStr">
        <is>
          <t>Fatma Gri</t>
        </is>
      </c>
    </row>
    <row r="48787">
      <c r="C48787" t="inlineStr">
        <is>
          <t>Fatma Gülara</t>
        </is>
      </c>
    </row>
    <row r="48788">
      <c r="C48788" t="inlineStr">
        <is>
          <t>Fatma Gülara Işık Tuğcu</t>
        </is>
      </c>
    </row>
    <row r="48789">
      <c r="C48789" t="inlineStr">
        <is>
          <t>Fatmagül Aslan</t>
        </is>
      </c>
    </row>
    <row r="48790">
      <c r="C48790" t="inlineStr">
        <is>
          <t>Fatma Gülay Kırbaçlar</t>
        </is>
      </c>
    </row>
    <row r="48791">
      <c r="C48791" t="inlineStr">
        <is>
          <t>Fatmagül Berktay</t>
        </is>
      </c>
    </row>
    <row r="48792">
      <c r="C48792" t="inlineStr">
        <is>
          <t>Fatma Gül Cirhinlioğlu</t>
        </is>
      </c>
    </row>
    <row r="48793">
      <c r="C48793" t="inlineStr">
        <is>
          <t>Fatmagül Demirel</t>
        </is>
      </c>
    </row>
    <row r="48794">
      <c r="C48794" t="inlineStr">
        <is>
          <t>Fatmagül Kale</t>
        </is>
      </c>
    </row>
    <row r="48795">
      <c r="C48795" t="inlineStr">
        <is>
          <t>Fatmagül Örs</t>
        </is>
      </c>
    </row>
    <row r="48796">
      <c r="C48796" t="inlineStr">
        <is>
          <t>Fatma Gül Öztürk</t>
        </is>
      </c>
    </row>
    <row r="48797">
      <c r="C48797" t="inlineStr">
        <is>
          <t>Fatma Gül Şahin</t>
        </is>
      </c>
    </row>
    <row r="48798">
      <c r="C48798" t="inlineStr">
        <is>
          <t>Fatma Gülşen Koçak</t>
        </is>
      </c>
    </row>
    <row r="48799">
      <c r="C48799" t="inlineStr">
        <is>
          <t>Fatma Gültan Turan</t>
        </is>
      </c>
    </row>
    <row r="48800">
      <c r="C48800" t="inlineStr">
        <is>
          <t>Fatma Gümüş Tekin</t>
        </is>
      </c>
    </row>
    <row r="48801">
      <c r="C48801" t="inlineStr">
        <is>
          <t>Fatma Günbulut</t>
        </is>
      </c>
    </row>
    <row r="48802">
      <c r="C48802" t="inlineStr">
        <is>
          <t>Fatma Gündüz</t>
        </is>
      </c>
    </row>
    <row r="48803">
      <c r="C48803" t="inlineStr">
        <is>
          <t>Fatma Güner</t>
        </is>
      </c>
    </row>
    <row r="48804">
      <c r="C48804" t="inlineStr">
        <is>
          <t>Fatma Güneş Yıldırım</t>
        </is>
      </c>
    </row>
    <row r="48805">
      <c r="C48805" t="inlineStr">
        <is>
          <t>Fatma Güney</t>
        </is>
      </c>
    </row>
    <row r="48806">
      <c r="C48806" t="inlineStr">
        <is>
          <t>Fatma Gürel</t>
        </is>
      </c>
    </row>
    <row r="48807">
      <c r="C48807" t="inlineStr">
        <is>
          <t>Fatma Gürses</t>
        </is>
      </c>
    </row>
    <row r="48808">
      <c r="C48808" t="inlineStr">
        <is>
          <t>Fatma Gürsoy</t>
        </is>
      </c>
    </row>
    <row r="48809">
      <c r="C48809" t="inlineStr">
        <is>
          <t>Fatma Hale</t>
        </is>
      </c>
    </row>
    <row r="48810">
      <c r="C48810" t="inlineStr">
        <is>
          <t>Fatma Hatun Esen</t>
        </is>
      </c>
    </row>
    <row r="48811">
      <c r="C48811" t="inlineStr">
        <is>
          <t>Fatma Hayrünnisa Çil</t>
        </is>
      </c>
    </row>
    <row r="48812">
      <c r="C48812" t="inlineStr">
        <is>
          <t>Fatma Hazan Türkkol</t>
        </is>
      </c>
    </row>
    <row r="48813">
      <c r="C48813" t="inlineStr">
        <is>
          <t>Fatma Hazar</t>
        </is>
      </c>
    </row>
    <row r="48814">
      <c r="C48814" t="inlineStr">
        <is>
          <t>Fatma Hızır Asrav</t>
        </is>
      </c>
    </row>
    <row r="48815">
      <c r="C48815" t="inlineStr">
        <is>
          <t>Fatma Hilal Başal</t>
        </is>
      </c>
    </row>
    <row r="48816">
      <c r="C48816" t="inlineStr">
        <is>
          <t>Fatma Hizmetli</t>
        </is>
      </c>
    </row>
    <row r="48817">
      <c r="C48817" t="inlineStr">
        <is>
          <t>Fatma Ilgaz</t>
        </is>
      </c>
    </row>
    <row r="48818">
      <c r="C48818" t="inlineStr">
        <is>
          <t>Fatma Işık</t>
        </is>
      </c>
    </row>
    <row r="48819">
      <c r="C48819" t="inlineStr">
        <is>
          <t>Fatma Işık Kaya</t>
        </is>
      </c>
    </row>
    <row r="48820">
      <c r="C48820" t="inlineStr">
        <is>
          <t>Fatma İldeniz Erden</t>
        </is>
      </c>
    </row>
    <row r="48821">
      <c r="C48821" t="inlineStr">
        <is>
          <t>Fatma İldige</t>
        </is>
      </c>
    </row>
    <row r="48822">
      <c r="C48822" t="inlineStr">
        <is>
          <t>Fatma İlgin</t>
        </is>
      </c>
    </row>
    <row r="48823">
      <c r="C48823" t="inlineStr">
        <is>
          <t>Fatma İlker Kerkez</t>
        </is>
      </c>
    </row>
    <row r="48824">
      <c r="C48824" t="inlineStr">
        <is>
          <t>Fatma İlknur Akgül</t>
        </is>
      </c>
    </row>
    <row r="48825">
      <c r="C48825" t="inlineStr">
        <is>
          <t>Fatma İmamoğlu</t>
        </is>
      </c>
    </row>
    <row r="48826">
      <c r="C48826" t="inlineStr">
        <is>
          <t>Fatma İnce</t>
        </is>
      </c>
    </row>
    <row r="48827">
      <c r="C48827" t="inlineStr">
        <is>
          <t>Fatma İrem Öngel</t>
        </is>
      </c>
    </row>
    <row r="48828">
      <c r="C48828" t="inlineStr">
        <is>
          <t>Fatma İşler</t>
        </is>
      </c>
    </row>
    <row r="48829">
      <c r="C48829" t="inlineStr">
        <is>
          <t>Fatma İyibilgin</t>
        </is>
      </c>
    </row>
    <row r="48830">
      <c r="C48830" t="inlineStr">
        <is>
          <t>Fatma Kabadayı</t>
        </is>
      </c>
    </row>
    <row r="48831">
      <c r="C48831" t="inlineStr">
        <is>
          <t>Fatma Kafalı Yılmaz</t>
        </is>
      </c>
    </row>
    <row r="48832">
      <c r="C48832" t="inlineStr">
        <is>
          <t>Fatma Kahraman</t>
        </is>
      </c>
    </row>
    <row r="48833">
      <c r="C48833" t="inlineStr">
        <is>
          <t>Fatma Kahraman Güloğlu</t>
        </is>
      </c>
    </row>
    <row r="48834">
      <c r="C48834" t="inlineStr">
        <is>
          <t>Fatma Kahya</t>
        </is>
      </c>
    </row>
    <row r="48835">
      <c r="C48835" t="inlineStr">
        <is>
          <t>Fatma Kalkan</t>
        </is>
      </c>
    </row>
    <row r="48836">
      <c r="C48836" t="inlineStr">
        <is>
          <t>Fatma Kalpaklı</t>
        </is>
      </c>
    </row>
    <row r="48837">
      <c r="C48837" t="inlineStr">
        <is>
          <t>Fatma Karabıyık Barbarosoğlu</t>
        </is>
      </c>
    </row>
    <row r="48838">
      <c r="C48838" t="inlineStr">
        <is>
          <t>Fatma Karaburun</t>
        </is>
      </c>
    </row>
    <row r="48839">
      <c r="C48839" t="inlineStr">
        <is>
          <t>Fatma Karademir</t>
        </is>
      </c>
    </row>
    <row r="48840">
      <c r="C48840" t="inlineStr">
        <is>
          <t>Fatma Karagöl Çifci</t>
        </is>
      </c>
    </row>
    <row r="48841">
      <c r="C48841" t="inlineStr">
        <is>
          <t>Fatma Karagülle</t>
        </is>
      </c>
    </row>
    <row r="48842">
      <c r="C48842" t="inlineStr">
        <is>
          <t>Fatma Karahisarlı</t>
        </is>
      </c>
    </row>
    <row r="48843">
      <c r="C48843" t="inlineStr">
        <is>
          <t>Fatma Karakaş</t>
        </is>
      </c>
    </row>
    <row r="48844">
      <c r="C48844" t="inlineStr">
        <is>
          <t>Fatma Karaman</t>
        </is>
      </c>
    </row>
    <row r="48845">
      <c r="C48845" t="inlineStr">
        <is>
          <t>Fatma Karaman Odabaşı</t>
        </is>
      </c>
    </row>
    <row r="48846">
      <c r="C48846" t="inlineStr">
        <is>
          <t>Fatma Kardeş</t>
        </is>
      </c>
    </row>
    <row r="48847">
      <c r="C48847" t="inlineStr">
        <is>
          <t>Fatma Katırcıoğlu</t>
        </is>
      </c>
    </row>
    <row r="48848">
      <c r="C48848" t="inlineStr">
        <is>
          <t>Fatma Kavasoğlu</t>
        </is>
      </c>
    </row>
    <row r="48849">
      <c r="C48849" t="inlineStr">
        <is>
          <t>Fatma Kavşut</t>
        </is>
      </c>
    </row>
    <row r="48850">
      <c r="C48850" t="inlineStr">
        <is>
          <t>Fatma Kayhan Yılmaz</t>
        </is>
      </c>
    </row>
    <row r="48851">
      <c r="C48851" t="inlineStr">
        <is>
          <t>Fatma Kaynak</t>
        </is>
      </c>
    </row>
    <row r="48852">
      <c r="C48852" t="inlineStr">
        <is>
          <t>Fatma Kebire Gündüz</t>
        </is>
      </c>
    </row>
    <row r="48853">
      <c r="C48853" t="inlineStr">
        <is>
          <t>Fatma Kevser Kaplan</t>
        </is>
      </c>
    </row>
    <row r="48854">
      <c r="C48854" t="inlineStr">
        <is>
          <t>Fatma Kılıç</t>
        </is>
      </c>
    </row>
    <row r="48855">
      <c r="C48855" t="inlineStr">
        <is>
          <t>Fatma Kılıç Denman</t>
        </is>
      </c>
    </row>
    <row r="48856">
      <c r="C48856" t="inlineStr">
        <is>
          <t>Fatma Kılınç</t>
        </is>
      </c>
    </row>
    <row r="48857">
      <c r="C48857" t="inlineStr">
        <is>
          <t>Fatma Kırımlı Taşkın</t>
        </is>
      </c>
    </row>
    <row r="48858">
      <c r="C48858" t="inlineStr">
        <is>
          <t>Fatma Kızıl</t>
        </is>
      </c>
    </row>
    <row r="48859">
      <c r="C48859" t="inlineStr">
        <is>
          <t>Fatma Kimsesiz</t>
        </is>
      </c>
    </row>
    <row r="48860">
      <c r="C48860" t="inlineStr">
        <is>
          <t>Fatma Kocaman</t>
        </is>
      </c>
    </row>
    <row r="48861">
      <c r="C48861" t="inlineStr">
        <is>
          <t>Fatma Koç</t>
        </is>
      </c>
    </row>
    <row r="48862">
      <c r="C48862" t="inlineStr">
        <is>
          <t>Fatma Koşubaşı</t>
        </is>
      </c>
    </row>
    <row r="48863">
      <c r="C48863" t="inlineStr">
        <is>
          <t>Fatma Kotan</t>
        </is>
      </c>
    </row>
    <row r="48864">
      <c r="C48864" t="inlineStr">
        <is>
          <t>Fatma Köl</t>
        </is>
      </c>
    </row>
    <row r="48865">
      <c r="C48865" t="inlineStr">
        <is>
          <t>Fatma Kurt</t>
        </is>
      </c>
    </row>
    <row r="48866">
      <c r="C48866" t="inlineStr">
        <is>
          <t>Fatma Kurt Sarıaslan</t>
        </is>
      </c>
    </row>
    <row r="48867">
      <c r="C48867" t="inlineStr">
        <is>
          <t>Fatma Kurttekin</t>
        </is>
      </c>
    </row>
    <row r="48868">
      <c r="C48868" t="inlineStr">
        <is>
          <t>Fatma Kurtuluş</t>
        </is>
      </c>
    </row>
    <row r="48869">
      <c r="C48869" t="inlineStr">
        <is>
          <t>Fatma Kutluoğlu</t>
        </is>
      </c>
    </row>
    <row r="48870">
      <c r="C48870" t="inlineStr">
        <is>
          <t>Fatma Kuyu</t>
        </is>
      </c>
    </row>
    <row r="48871">
      <c r="C48871" t="inlineStr">
        <is>
          <t>Fatma Küçükkabadayı</t>
        </is>
      </c>
    </row>
    <row r="48872">
      <c r="C48872" t="inlineStr">
        <is>
          <t>Fatma Küçüktaş</t>
        </is>
      </c>
    </row>
    <row r="48873">
      <c r="C48873" t="inlineStr">
        <is>
          <t>Fatma Kürkçüoğlu</t>
        </is>
      </c>
    </row>
    <row r="48874">
      <c r="C48874" t="inlineStr">
        <is>
          <t>Fatma Lorcu</t>
        </is>
      </c>
    </row>
    <row r="48875">
      <c r="C48875" t="inlineStr">
        <is>
          <t>Fatma M. Şen</t>
        </is>
      </c>
    </row>
    <row r="48876">
      <c r="C48876" t="inlineStr">
        <is>
          <t>Fatma Maduli</t>
        </is>
      </c>
    </row>
    <row r="48877">
      <c r="C48877" t="inlineStr">
        <is>
          <t>Fatma Mansur Coşar</t>
        </is>
      </c>
    </row>
    <row r="48878">
      <c r="C48878" t="inlineStr">
        <is>
          <t>Fatma Mavikaya</t>
        </is>
      </c>
    </row>
    <row r="48879">
      <c r="C48879" t="inlineStr">
        <is>
          <t>Fatma Maviş</t>
        </is>
      </c>
    </row>
    <row r="48880">
      <c r="C48880" t="inlineStr">
        <is>
          <t>Fatma Meriç Demirel</t>
        </is>
      </c>
    </row>
    <row r="48881">
      <c r="C48881" t="inlineStr">
        <is>
          <t>Fatma Merve Başcumalı</t>
        </is>
      </c>
    </row>
    <row r="48882">
      <c r="C48882" t="inlineStr">
        <is>
          <t>Fatma Metin</t>
        </is>
      </c>
    </row>
    <row r="48883">
      <c r="C48883" t="inlineStr">
        <is>
          <t>Fatma Mızıkacı</t>
        </is>
      </c>
    </row>
    <row r="48884">
      <c r="C48884" t="inlineStr">
        <is>
          <t>Fatma Mine Berkkan</t>
        </is>
      </c>
    </row>
    <row r="48885">
      <c r="C48885" t="inlineStr">
        <is>
          <t>Fatma Muhterem</t>
        </is>
      </c>
    </row>
    <row r="48886">
      <c r="C48886" t="inlineStr">
        <is>
          <t>Fatma Mumcu Küçükçaylı</t>
        </is>
      </c>
    </row>
    <row r="48887">
      <c r="C48887" t="inlineStr">
        <is>
          <t>Fatma Mural Muratlı</t>
        </is>
      </c>
    </row>
    <row r="48888">
      <c r="C48888" t="inlineStr">
        <is>
          <t>Fatma Murat</t>
        </is>
      </c>
    </row>
    <row r="48889">
      <c r="C48889" t="inlineStr">
        <is>
          <t>Fatma Müge Algan</t>
        </is>
      </c>
    </row>
    <row r="48890">
      <c r="C48890" t="inlineStr">
        <is>
          <t>Fatma N.</t>
        </is>
      </c>
    </row>
    <row r="48891">
      <c r="C48891" t="inlineStr">
        <is>
          <t>Fatma N. Kıroğlu</t>
        </is>
      </c>
    </row>
    <row r="48892">
      <c r="C48892" t="inlineStr">
        <is>
          <t>Fatma Narman</t>
        </is>
      </c>
    </row>
    <row r="48893">
      <c r="C48893" t="inlineStr">
        <is>
          <t>Fatma Neval Genç</t>
        </is>
      </c>
    </row>
    <row r="48894">
      <c r="C48894" t="inlineStr">
        <is>
          <t>Fatma Nevra Seggie</t>
        </is>
      </c>
    </row>
    <row r="48895">
      <c r="C48895" t="inlineStr">
        <is>
          <t>Fatma Nezihe Özgür</t>
        </is>
      </c>
    </row>
    <row r="48896">
      <c r="C48896" t="inlineStr">
        <is>
          <t>Fatma Nihal Ersoy</t>
        </is>
      </c>
    </row>
    <row r="48897">
      <c r="C48897" t="inlineStr">
        <is>
          <t>Fatma Nilgün Kırkağaçlıoğlu</t>
        </is>
      </c>
    </row>
    <row r="48898">
      <c r="C48898" t="inlineStr">
        <is>
          <t>Fatma Nilgün Meral</t>
        </is>
      </c>
    </row>
    <row r="48899">
      <c r="C48899" t="inlineStr">
        <is>
          <t>Fatma Nisan</t>
        </is>
      </c>
    </row>
    <row r="48900">
      <c r="C48900" t="inlineStr">
        <is>
          <t>Fatma Nişancı</t>
        </is>
      </c>
    </row>
    <row r="48901">
      <c r="C48901" t="inlineStr">
        <is>
          <t>Fatma Nur Akdağ</t>
        </is>
      </c>
    </row>
    <row r="48902">
      <c r="C48902" t="inlineStr">
        <is>
          <t>Fatmanur Alibekiroğlu Eren</t>
        </is>
      </c>
    </row>
    <row r="48903">
      <c r="C48903" t="inlineStr">
        <is>
          <t>Fatmanur Altun</t>
        </is>
      </c>
    </row>
    <row r="48904">
      <c r="C48904" t="inlineStr">
        <is>
          <t>Fatma Nuran Avcı</t>
        </is>
      </c>
    </row>
    <row r="48905">
      <c r="C48905" t="inlineStr">
        <is>
          <t>Fatma Nur Benli</t>
        </is>
      </c>
    </row>
    <row r="48906">
      <c r="C48906" t="inlineStr">
        <is>
          <t>Fatma Nurcan Sert</t>
        </is>
      </c>
    </row>
    <row r="48907">
      <c r="C48907" t="inlineStr">
        <is>
          <t>Fatma Nur Çeboğlu</t>
        </is>
      </c>
    </row>
    <row r="48908">
      <c r="C48908" t="inlineStr">
        <is>
          <t>Fatma Nur Çelik</t>
        </is>
      </c>
    </row>
    <row r="48909">
      <c r="C48909" t="inlineStr">
        <is>
          <t>Fatmanur Çetin</t>
        </is>
      </c>
    </row>
    <row r="48910">
      <c r="C48910" t="inlineStr">
        <is>
          <t>Fatmanur Dereköylü</t>
        </is>
      </c>
    </row>
    <row r="48911">
      <c r="C48911" t="inlineStr">
        <is>
          <t>Fatmanur Erdoğan</t>
        </is>
      </c>
    </row>
    <row r="48912">
      <c r="C48912" t="inlineStr">
        <is>
          <t>Fatmanur Haraç</t>
        </is>
      </c>
    </row>
    <row r="48913">
      <c r="C48913" t="inlineStr">
        <is>
          <t>Fatma Nurhayat Bayazıt</t>
        </is>
      </c>
    </row>
    <row r="48914">
      <c r="C48914" t="inlineStr">
        <is>
          <t>Fatma Nur İplik</t>
        </is>
      </c>
    </row>
    <row r="48915">
      <c r="C48915" t="inlineStr">
        <is>
          <t>Fatma Nur Kaptanoğlu</t>
        </is>
      </c>
    </row>
    <row r="48916">
      <c r="C48916" t="inlineStr">
        <is>
          <t>Fatma Nur Kaptaonluğu</t>
        </is>
      </c>
    </row>
    <row r="48917">
      <c r="C48917" t="inlineStr">
        <is>
          <t>Fatma Nur Kara Bi?lgi?ç</t>
        </is>
      </c>
    </row>
    <row r="48918">
      <c r="C48918" t="inlineStr">
        <is>
          <t>Fatmanur Kübra Aylan</t>
        </is>
      </c>
    </row>
    <row r="48919">
      <c r="C48919" t="inlineStr">
        <is>
          <t>Fatmanur Meral</t>
        </is>
      </c>
    </row>
    <row r="48920">
      <c r="C48920" t="inlineStr">
        <is>
          <t>Fatmanur Peçe</t>
        </is>
      </c>
    </row>
    <row r="48921">
      <c r="C48921" t="inlineStr">
        <is>
          <t>Fatma Nur Şengül</t>
        </is>
      </c>
    </row>
    <row r="48922">
      <c r="C48922" t="inlineStr">
        <is>
          <t>Fatma Nur Torun</t>
        </is>
      </c>
    </row>
    <row r="48923">
      <c r="C48923" t="inlineStr">
        <is>
          <t>Fatmanur Türk</t>
        </is>
      </c>
    </row>
    <row r="48924">
      <c r="C48924" t="inlineStr">
        <is>
          <t>Fatma Nur Türk</t>
        </is>
      </c>
    </row>
    <row r="48925">
      <c r="C48925" t="inlineStr">
        <is>
          <t>Fatma Nur Türkhan</t>
        </is>
      </c>
    </row>
    <row r="48926">
      <c r="C48926" t="inlineStr">
        <is>
          <t>Fatmanur Ünlü</t>
        </is>
      </c>
    </row>
    <row r="48927">
      <c r="C48927" t="inlineStr">
        <is>
          <t>Fatmanur Yağcı Çetin</t>
        </is>
      </c>
    </row>
    <row r="48928">
      <c r="C48928" t="inlineStr">
        <is>
          <t>Fatma Nur Yılmaz Evcim</t>
        </is>
      </c>
    </row>
    <row r="48929">
      <c r="C48929" t="inlineStr">
        <is>
          <t>Fatma Odabaşı</t>
        </is>
      </c>
    </row>
    <row r="48930">
      <c r="C48930" t="inlineStr">
        <is>
          <t>Fatma Oğuz</t>
        </is>
      </c>
    </row>
    <row r="48931">
      <c r="C48931" t="inlineStr">
        <is>
          <t>Fatma Okumuş</t>
        </is>
      </c>
    </row>
    <row r="48932">
      <c r="C48932" t="inlineStr">
        <is>
          <t>Fatma Orhan</t>
        </is>
      </c>
    </row>
    <row r="48933">
      <c r="C48933" t="inlineStr">
        <is>
          <t>Fatma Ormanlı</t>
        </is>
      </c>
    </row>
    <row r="48934">
      <c r="C48934" t="inlineStr">
        <is>
          <t>Fatma Ökde</t>
        </is>
      </c>
    </row>
    <row r="48935">
      <c r="C48935" t="inlineStr">
        <is>
          <t>Fatma Önal</t>
        </is>
      </c>
    </row>
    <row r="48936">
      <c r="C48936" t="inlineStr">
        <is>
          <t>Fatma Öter</t>
        </is>
      </c>
    </row>
    <row r="48937">
      <c r="C48937" t="inlineStr">
        <is>
          <t>Fatma Özbay</t>
        </is>
      </c>
    </row>
    <row r="48938">
      <c r="C48938" t="inlineStr">
        <is>
          <t>Fatma Özcan</t>
        </is>
      </c>
    </row>
    <row r="48939">
      <c r="C48939" t="inlineStr">
        <is>
          <t>Fatma Özcan Aladağ</t>
        </is>
      </c>
    </row>
    <row r="48940">
      <c r="C48940" t="inlineStr">
        <is>
          <t>Fatma Özdil</t>
        </is>
      </c>
    </row>
    <row r="48941">
      <c r="C48941" t="inlineStr">
        <is>
          <t>Fatma Özer</t>
        </is>
      </c>
    </row>
    <row r="48942">
      <c r="C48942" t="inlineStr">
        <is>
          <t>Fatma Özge Baruönü</t>
        </is>
      </c>
    </row>
    <row r="48943">
      <c r="C48943" t="inlineStr">
        <is>
          <t>Fatma Özger Bilgiç</t>
        </is>
      </c>
    </row>
    <row r="48944">
      <c r="C48944" t="inlineStr">
        <is>
          <t>Fatma Özkan</t>
        </is>
      </c>
    </row>
    <row r="48945">
      <c r="C48945" t="inlineStr">
        <is>
          <t>Fatma Özkan Kurt</t>
        </is>
      </c>
    </row>
    <row r="48946">
      <c r="C48946" t="inlineStr">
        <is>
          <t>Fatma Özlem Aksu</t>
        </is>
      </c>
    </row>
    <row r="48947">
      <c r="C48947" t="inlineStr">
        <is>
          <t>Fatma Özmen</t>
        </is>
      </c>
    </row>
    <row r="48948">
      <c r="C48948" t="inlineStr">
        <is>
          <t>Fatma Öztürk Dağabakan</t>
        </is>
      </c>
    </row>
    <row r="48949">
      <c r="C48949" t="inlineStr">
        <is>
          <t>Fatma Öztürk Dönmez</t>
        </is>
      </c>
    </row>
    <row r="48950">
      <c r="C48950" t="inlineStr">
        <is>
          <t>Fatma Paksoy</t>
        </is>
      </c>
    </row>
    <row r="48951">
      <c r="C48951" t="inlineStr">
        <is>
          <t>Fatma Parmaksız</t>
        </is>
      </c>
    </row>
    <row r="48952">
      <c r="C48952" t="inlineStr">
        <is>
          <t>Fatma Pekşen</t>
        </is>
      </c>
    </row>
    <row r="48953">
      <c r="C48953" t="inlineStr">
        <is>
          <t>Fatma Peşemen Dirican</t>
        </is>
      </c>
    </row>
    <row r="48954">
      <c r="C48954" t="inlineStr">
        <is>
          <t>Fatma Pınar</t>
        </is>
      </c>
    </row>
    <row r="48955">
      <c r="C48955" t="inlineStr">
        <is>
          <t>Fatma Polat</t>
        </is>
      </c>
    </row>
    <row r="48956">
      <c r="C48956" t="inlineStr">
        <is>
          <t>Fatma Rana Çerçi</t>
        </is>
      </c>
    </row>
    <row r="48957">
      <c r="C48957" t="inlineStr">
        <is>
          <t>Fatma Rezan Hürmen</t>
        </is>
      </c>
    </row>
    <row r="48958">
      <c r="C48958" t="inlineStr">
        <is>
          <t>Fatma Rosine Zülal</t>
        </is>
      </c>
    </row>
    <row r="48959">
      <c r="C48959" t="inlineStr">
        <is>
          <t>Fatma Saliha Tamir</t>
        </is>
      </c>
    </row>
    <row r="48960">
      <c r="C48960" t="inlineStr">
        <is>
          <t>Fatma Sarıhan</t>
        </is>
      </c>
    </row>
    <row r="48961">
      <c r="C48961" t="inlineStr">
        <is>
          <t>Fatma Sarıhan Türkmen</t>
        </is>
      </c>
    </row>
    <row r="48962">
      <c r="C48962" t="inlineStr">
        <is>
          <t>Fatma Savcı</t>
        </is>
      </c>
    </row>
    <row r="48963">
      <c r="C48963" t="inlineStr">
        <is>
          <t>Fatma Sebahat Yılmaz</t>
        </is>
      </c>
    </row>
    <row r="48964">
      <c r="C48964" t="inlineStr">
        <is>
          <t>Fatma Seda Bilir Ormancı</t>
        </is>
      </c>
    </row>
    <row r="48965">
      <c r="C48965" t="inlineStr">
        <is>
          <t>Fatma Sel Turhan</t>
        </is>
      </c>
    </row>
    <row r="48966">
      <c r="C48966" t="inlineStr">
        <is>
          <t>Fatma Sema Sekban</t>
        </is>
      </c>
    </row>
    <row r="48967">
      <c r="C48967" t="inlineStr">
        <is>
          <t>Fatma Semiha Küçük</t>
        </is>
      </c>
    </row>
    <row r="48968">
      <c r="C48968" t="inlineStr">
        <is>
          <t>Fatma Semiha Uçuk</t>
        </is>
      </c>
    </row>
    <row r="48969">
      <c r="C48969" t="inlineStr">
        <is>
          <t>Fatma Serab Onursal</t>
        </is>
      </c>
    </row>
    <row r="48970">
      <c r="C48970" t="inlineStr">
        <is>
          <t>Fatma Serap Karamollaoğlu</t>
        </is>
      </c>
    </row>
    <row r="48971">
      <c r="C48971" t="inlineStr">
        <is>
          <t>Fatma Serçe</t>
        </is>
      </c>
    </row>
    <row r="48972">
      <c r="C48972" t="inlineStr">
        <is>
          <t>Fatma Serdaroğlu</t>
        </is>
      </c>
    </row>
    <row r="48973">
      <c r="C48973" t="inlineStr">
        <is>
          <t>Fatma Sevde Azami</t>
        </is>
      </c>
    </row>
    <row r="48974">
      <c r="C48974" t="inlineStr">
        <is>
          <t>Fatma Sevim</t>
        </is>
      </c>
    </row>
    <row r="48975">
      <c r="C48975" t="inlineStr">
        <is>
          <t>Fatma Sevinç Erbaşı</t>
        </is>
      </c>
    </row>
    <row r="48976">
      <c r="C48976" t="inlineStr">
        <is>
          <t>Fatma Sezer</t>
        </is>
      </c>
    </row>
    <row r="48977">
      <c r="C48977" t="inlineStr">
        <is>
          <t>Fatma Sibel Şahin</t>
        </is>
      </c>
    </row>
    <row r="48978">
      <c r="C48978" t="inlineStr">
        <is>
          <t>Fatma Sibel Yüksek</t>
        </is>
      </c>
    </row>
    <row r="48979">
      <c r="C48979" t="inlineStr">
        <is>
          <t>Fatma Solak</t>
        </is>
      </c>
    </row>
    <row r="48980">
      <c r="C48980" t="inlineStr">
        <is>
          <t>Fatma Sönmez</t>
        </is>
      </c>
    </row>
    <row r="48981">
      <c r="C48981" t="inlineStr">
        <is>
          <t>Fatma Sönmez Çakır</t>
        </is>
      </c>
    </row>
    <row r="48982">
      <c r="C48982" t="inlineStr">
        <is>
          <t>Fatma Sude Naz Tosun</t>
        </is>
      </c>
    </row>
    <row r="48983">
      <c r="C48983" t="inlineStr">
        <is>
          <t>Fatma Süzgün Şahin Ünver</t>
        </is>
      </c>
    </row>
    <row r="48984">
      <c r="C48984" t="inlineStr">
        <is>
          <t>Fatma Şadiye</t>
        </is>
      </c>
    </row>
    <row r="48985">
      <c r="C48985" t="inlineStr">
        <is>
          <t>Fatma Şadiye Hanım</t>
        </is>
      </c>
    </row>
    <row r="48986">
      <c r="C48986" t="inlineStr">
        <is>
          <t>Fatma Şahan Güney</t>
        </is>
      </c>
    </row>
    <row r="48987">
      <c r="C48987" t="inlineStr">
        <is>
          <t>Fatma Şahin</t>
        </is>
      </c>
    </row>
    <row r="48988">
      <c r="C48988" t="inlineStr">
        <is>
          <t>Fatma Şamata</t>
        </is>
      </c>
    </row>
    <row r="48989">
      <c r="C48989" t="inlineStr">
        <is>
          <t>Fatma Şekeroğlu</t>
        </is>
      </c>
    </row>
    <row r="48990">
      <c r="C48990" t="inlineStr">
        <is>
          <t>Fatma Şen</t>
        </is>
      </c>
    </row>
    <row r="48991">
      <c r="C48991" t="inlineStr">
        <is>
          <t>Fatma Şencan</t>
        </is>
      </c>
    </row>
    <row r="48992">
      <c r="C48992" t="inlineStr">
        <is>
          <t>Fatma Şener</t>
        </is>
      </c>
    </row>
    <row r="48993">
      <c r="C48993" t="inlineStr">
        <is>
          <t>Fatma Şengil Süzer</t>
        </is>
      </c>
    </row>
    <row r="48994">
      <c r="C48994" t="inlineStr">
        <is>
          <t>Fatma Şengül Eroğul</t>
        </is>
      </c>
    </row>
    <row r="48995">
      <c r="C48995" t="inlineStr">
        <is>
          <t>Fatma Şensoy</t>
        </is>
      </c>
    </row>
    <row r="48996">
      <c r="C48996" t="inlineStr">
        <is>
          <t>Fatma Şeref</t>
        </is>
      </c>
    </row>
    <row r="48997">
      <c r="C48997" t="inlineStr">
        <is>
          <t>Fatma Şeyranlı</t>
        </is>
      </c>
    </row>
    <row r="48998">
      <c r="C48998" t="inlineStr">
        <is>
          <t>Fatma Tahta</t>
        </is>
      </c>
    </row>
    <row r="48999">
      <c r="C48999" t="inlineStr">
        <is>
          <t>Fatma Taş</t>
        </is>
      </c>
    </row>
    <row r="49000">
      <c r="C49000" t="inlineStr">
        <is>
          <t>Fatma Taşdemir</t>
        </is>
      </c>
    </row>
    <row r="49001">
      <c r="C49001" t="inlineStr">
        <is>
          <t>Fatma Taşkın Ekici</t>
        </is>
      </c>
    </row>
    <row r="49002">
      <c r="C49002" t="inlineStr">
        <is>
          <t>Fatma Taşyürek</t>
        </is>
      </c>
    </row>
    <row r="49003">
      <c r="C49003" t="inlineStr">
        <is>
          <t>Fatma Tatcı</t>
        </is>
      </c>
    </row>
    <row r="49004">
      <c r="C49004" t="inlineStr">
        <is>
          <t>Fatma Tavukçuoğlu</t>
        </is>
      </c>
    </row>
    <row r="49005">
      <c r="C49005" t="inlineStr">
        <is>
          <t>Fatma Tekin</t>
        </is>
      </c>
    </row>
    <row r="49006">
      <c r="C49006" t="inlineStr">
        <is>
          <t>Fatma Tektüfekçi</t>
        </is>
      </c>
    </row>
    <row r="49007">
      <c r="C49007" t="inlineStr">
        <is>
          <t>Fatma Temir</t>
        </is>
      </c>
    </row>
    <row r="49008">
      <c r="C49008" t="inlineStr">
        <is>
          <t>Fatma Tezel Şahin</t>
        </is>
      </c>
    </row>
    <row r="49009">
      <c r="C49009" t="inlineStr">
        <is>
          <t>Fatma Toraman</t>
        </is>
      </c>
    </row>
    <row r="49010">
      <c r="C49010" t="inlineStr">
        <is>
          <t>Fatma Torun</t>
        </is>
      </c>
    </row>
    <row r="49011">
      <c r="C49011" t="inlineStr">
        <is>
          <t>Fatma Torun Reid</t>
        </is>
      </c>
    </row>
    <row r="49012">
      <c r="C49012" t="inlineStr">
        <is>
          <t>Fatma Töre</t>
        </is>
      </c>
    </row>
    <row r="49013">
      <c r="C49013" t="inlineStr">
        <is>
          <t>Fatma Tuba Ulusoy</t>
        </is>
      </c>
    </row>
    <row r="49014">
      <c r="C49014" t="inlineStr">
        <is>
          <t>Fatma Tuğrul Özdemir</t>
        </is>
      </c>
    </row>
    <row r="49015">
      <c r="C49015" t="inlineStr">
        <is>
          <t>Fatma Tunç</t>
        </is>
      </c>
    </row>
    <row r="49016">
      <c r="C49016" t="inlineStr">
        <is>
          <t>Fatma Tunç Yaşar</t>
        </is>
      </c>
    </row>
    <row r="49017">
      <c r="C49017" t="inlineStr">
        <is>
          <t>Fatma Turğay</t>
        </is>
      </c>
    </row>
    <row r="49018">
      <c r="C49018" t="inlineStr">
        <is>
          <t>Fatma Turna</t>
        </is>
      </c>
    </row>
    <row r="49019">
      <c r="C49019" t="inlineStr">
        <is>
          <t>Fatma Tutak</t>
        </is>
      </c>
    </row>
    <row r="49020">
      <c r="C49020" t="inlineStr">
        <is>
          <t>Fatma Tülay Karakaş</t>
        </is>
      </c>
    </row>
    <row r="49021">
      <c r="C49021" t="inlineStr">
        <is>
          <t>Fatma Tülin</t>
        </is>
      </c>
    </row>
    <row r="49022">
      <c r="C49022" t="inlineStr">
        <is>
          <t>Fatma Türkan</t>
        </is>
      </c>
    </row>
    <row r="49023">
      <c r="C49023" t="inlineStr">
        <is>
          <t>Fatma Türkdoğan</t>
        </is>
      </c>
    </row>
    <row r="49024">
      <c r="C49024" t="inlineStr">
        <is>
          <t>Fatma Türkkol</t>
        </is>
      </c>
    </row>
    <row r="49025">
      <c r="C49025" t="inlineStr">
        <is>
          <t>Fatma Türk Toksoy</t>
        </is>
      </c>
    </row>
    <row r="49026">
      <c r="C49026" t="inlineStr">
        <is>
          <t>Fatma Türkyılmaz</t>
        </is>
      </c>
    </row>
    <row r="49027">
      <c r="C49027" t="inlineStr">
        <is>
          <t>Fatma Tütüncü</t>
        </is>
      </c>
    </row>
    <row r="49028">
      <c r="C49028" t="inlineStr">
        <is>
          <t>Fatmatüzzehra Babürşah</t>
        </is>
      </c>
    </row>
    <row r="49029">
      <c r="C49029" t="inlineStr">
        <is>
          <t>Fatma Uğuz</t>
        </is>
      </c>
    </row>
    <row r="49030">
      <c r="C49030" t="inlineStr">
        <is>
          <t>Fatma Ulucan Özkul</t>
        </is>
      </c>
    </row>
    <row r="49031">
      <c r="C49031" t="inlineStr">
        <is>
          <t>Fatma Ulutaş</t>
        </is>
      </c>
    </row>
    <row r="49032">
      <c r="C49032" t="inlineStr">
        <is>
          <t>Fatma Umar</t>
        </is>
      </c>
    </row>
    <row r="49033">
      <c r="C49033" t="inlineStr">
        <is>
          <t>Fatma Ural</t>
        </is>
      </c>
    </row>
    <row r="49034">
      <c r="C49034" t="inlineStr">
        <is>
          <t>Fatma Uruk</t>
        </is>
      </c>
    </row>
    <row r="49035">
      <c r="C49035" t="inlineStr">
        <is>
          <t>Fatma Uyar</t>
        </is>
      </c>
    </row>
    <row r="49036">
      <c r="C49036" t="inlineStr">
        <is>
          <t>Fatma Uygun</t>
        </is>
      </c>
    </row>
    <row r="49037">
      <c r="C49037" t="inlineStr">
        <is>
          <t>Fatma Uygur</t>
        </is>
      </c>
    </row>
    <row r="49038">
      <c r="C49038" t="inlineStr">
        <is>
          <t>Fatma Uz</t>
        </is>
      </c>
    </row>
    <row r="49039">
      <c r="C49039" t="inlineStr">
        <is>
          <t>Fatma Ünker</t>
        </is>
      </c>
    </row>
    <row r="49040">
      <c r="C49040" t="inlineStr">
        <is>
          <t>Fatma Ürekli</t>
        </is>
      </c>
    </row>
    <row r="49041">
      <c r="C49041" t="inlineStr">
        <is>
          <t>Fatma Üstün</t>
        </is>
      </c>
    </row>
    <row r="49042">
      <c r="C49042" t="inlineStr">
        <is>
          <t>Fatma Vildan Kaya</t>
        </is>
      </c>
    </row>
    <row r="49043">
      <c r="C49043" t="inlineStr">
        <is>
          <t>Fatma Yağmur</t>
        </is>
      </c>
    </row>
    <row r="49044">
      <c r="C49044" t="inlineStr">
        <is>
          <t>Fatma Yalçın</t>
        </is>
      </c>
    </row>
    <row r="49045">
      <c r="C49045" t="inlineStr">
        <is>
          <t>Fatma Yalçındağ</t>
        </is>
      </c>
    </row>
    <row r="49046">
      <c r="C49046" t="inlineStr">
        <is>
          <t>Fatma Yangın Ekşioğlu</t>
        </is>
      </c>
    </row>
    <row r="49047">
      <c r="C49047" t="inlineStr">
        <is>
          <t>Fatma Yasemin Pakdil</t>
        </is>
      </c>
    </row>
    <row r="49048">
      <c r="C49048" t="inlineStr">
        <is>
          <t>Fatma Yaşar</t>
        </is>
      </c>
    </row>
    <row r="49049">
      <c r="C49049" t="inlineStr">
        <is>
          <t>Fatma Yavuz</t>
        </is>
      </c>
    </row>
    <row r="49050">
      <c r="C49050" t="inlineStr">
        <is>
          <t>Fatma Yazgan</t>
        </is>
      </c>
    </row>
    <row r="49051">
      <c r="C49051" t="inlineStr">
        <is>
          <t>Fatma Yelda Dalgalı</t>
        </is>
      </c>
    </row>
    <row r="49052">
      <c r="C49052" t="inlineStr">
        <is>
          <t>Fatma Yerli</t>
        </is>
      </c>
    </row>
    <row r="49053">
      <c r="C49053" t="inlineStr">
        <is>
          <t>Fatma Yeşilkuş</t>
        </is>
      </c>
    </row>
    <row r="49054">
      <c r="C49054" t="inlineStr">
        <is>
          <t>Fatma Yetkin</t>
        </is>
      </c>
    </row>
    <row r="49055">
      <c r="C49055" t="inlineStr">
        <is>
          <t>Fatma Yıldırım</t>
        </is>
      </c>
    </row>
    <row r="49056">
      <c r="C49056" t="inlineStr">
        <is>
          <t>Fatma Yıldız</t>
        </is>
      </c>
    </row>
    <row r="49057">
      <c r="C49057" t="inlineStr">
        <is>
          <t>Fatma Yıldız Erevil</t>
        </is>
      </c>
    </row>
    <row r="49058">
      <c r="C49058" t="inlineStr">
        <is>
          <t>Fatma Yılmaz</t>
        </is>
      </c>
    </row>
    <row r="49059">
      <c r="C49059" t="inlineStr">
        <is>
          <t>Fatma Yılmaz Elmas</t>
        </is>
      </c>
    </row>
    <row r="49060">
      <c r="C49060" t="inlineStr">
        <is>
          <t>Fatma Yüce</t>
        </is>
      </c>
    </row>
    <row r="49061">
      <c r="C49061" t="inlineStr">
        <is>
          <t>Fatma Yücel</t>
        </is>
      </c>
    </row>
    <row r="49062">
      <c r="C49062" t="inlineStr">
        <is>
          <t>Fatma Yücel Dinç</t>
        </is>
      </c>
    </row>
    <row r="49063">
      <c r="C49063" t="inlineStr">
        <is>
          <t>Fatma Z. Kara</t>
        </is>
      </c>
    </row>
    <row r="49064">
      <c r="C49064" t="inlineStr">
        <is>
          <t>Fatma Zehra Arslan</t>
        </is>
      </c>
    </row>
    <row r="49065">
      <c r="C49065" t="inlineStr">
        <is>
          <t>Fatma Zehra Babürşah</t>
        </is>
      </c>
    </row>
    <row r="49066">
      <c r="C49066" t="inlineStr">
        <is>
          <t>Fatma Zehra Fidan</t>
        </is>
      </c>
    </row>
    <row r="49067">
      <c r="C49067" t="inlineStr">
        <is>
          <t>Fatma Zehra Kayabaşı</t>
        </is>
      </c>
    </row>
    <row r="49068">
      <c r="C49068" t="inlineStr">
        <is>
          <t>Fatma Zehra Kayhan</t>
        </is>
      </c>
    </row>
    <row r="49069">
      <c r="C49069" t="inlineStr">
        <is>
          <t>Fatma Zehra Köprülü</t>
        </is>
      </c>
    </row>
    <row r="49070">
      <c r="C49070" t="inlineStr">
        <is>
          <t>Fatma Zehra Özyılmaz</t>
        </is>
      </c>
    </row>
    <row r="49071">
      <c r="C49071" t="inlineStr">
        <is>
          <t>Fatma Zehra Paksu</t>
        </is>
      </c>
    </row>
    <row r="49072">
      <c r="C49072" t="inlineStr">
        <is>
          <t>Fatma Zehra Pattabanoğlu</t>
        </is>
      </c>
    </row>
    <row r="49073">
      <c r="C49073" t="inlineStr">
        <is>
          <t>Fatma Zehra Savi</t>
        </is>
      </c>
    </row>
    <row r="49074">
      <c r="C49074" t="inlineStr">
        <is>
          <t>Fatma Zehra T.</t>
        </is>
      </c>
    </row>
    <row r="49075">
      <c r="C49075" t="inlineStr">
        <is>
          <t>Fatma Zehra Tan</t>
        </is>
      </c>
    </row>
    <row r="49076">
      <c r="C49076" t="inlineStr">
        <is>
          <t>Fatma Zehra Türker</t>
        </is>
      </c>
    </row>
    <row r="49077">
      <c r="C49077" t="inlineStr">
        <is>
          <t>Fatma Zehra Yılmaz</t>
        </is>
      </c>
    </row>
    <row r="49078">
      <c r="C49078" t="inlineStr">
        <is>
          <t>Fatma Zeren</t>
        </is>
      </c>
    </row>
    <row r="49079">
      <c r="C49079" t="inlineStr">
        <is>
          <t>Fatmır Gjata</t>
        </is>
      </c>
    </row>
    <row r="49080">
      <c r="C49080" t="inlineStr">
        <is>
          <t>Fatm Khalif</t>
        </is>
      </c>
    </row>
    <row r="49081">
      <c r="C49081" t="inlineStr">
        <is>
          <t>Fatoş Adiloğlu</t>
        </is>
      </c>
    </row>
    <row r="49082">
      <c r="C49082" t="inlineStr">
        <is>
          <t>Fatoş Altın</t>
        </is>
      </c>
    </row>
    <row r="49083">
      <c r="C49083" t="inlineStr">
        <is>
          <t>Fatoş Altınbaş Sarıgül</t>
        </is>
      </c>
    </row>
    <row r="49084">
      <c r="C49084" t="inlineStr">
        <is>
          <t>Fatoş As</t>
        </is>
      </c>
    </row>
    <row r="49085">
      <c r="C49085" t="inlineStr">
        <is>
          <t>Fatoş Asya Akbay</t>
        </is>
      </c>
    </row>
    <row r="49086">
      <c r="C49086" t="inlineStr">
        <is>
          <t>Fatoş Avcısoyu Ruso</t>
        </is>
      </c>
    </row>
    <row r="49087">
      <c r="C49087" t="inlineStr">
        <is>
          <t>Fatoş Ayvaz</t>
        </is>
      </c>
    </row>
    <row r="49088">
      <c r="C49088" t="inlineStr">
        <is>
          <t>Fatoş Beykal</t>
        </is>
      </c>
    </row>
    <row r="49089">
      <c r="C49089" t="inlineStr">
        <is>
          <t>Fatoş Bulut Ateş</t>
        </is>
      </c>
    </row>
    <row r="49090">
      <c r="C49090" t="inlineStr">
        <is>
          <t>Fatoş Dede</t>
        </is>
      </c>
    </row>
    <row r="49091">
      <c r="C49091" t="inlineStr">
        <is>
          <t>Fatoş Dilber</t>
        </is>
      </c>
    </row>
    <row r="49092">
      <c r="C49092" t="inlineStr">
        <is>
          <t>Fatoş Doğan</t>
        </is>
      </c>
    </row>
    <row r="49093">
      <c r="C49093" t="inlineStr">
        <is>
          <t>Fatoş Durmaz</t>
        </is>
      </c>
    </row>
    <row r="49094">
      <c r="C49094" t="inlineStr">
        <is>
          <t>Fatoş Eser</t>
        </is>
      </c>
    </row>
    <row r="49095">
      <c r="C49095" t="inlineStr">
        <is>
          <t>Fatoş Güney</t>
        </is>
      </c>
    </row>
    <row r="49096">
      <c r="C49096" t="inlineStr">
        <is>
          <t>Fatoş Gür</t>
        </is>
      </c>
    </row>
    <row r="49097">
      <c r="C49097" t="inlineStr">
        <is>
          <t>Fatoş Hatice Erman</t>
        </is>
      </c>
    </row>
    <row r="49098">
      <c r="C49098" t="inlineStr">
        <is>
          <t>Fatoş İyigün</t>
        </is>
      </c>
    </row>
    <row r="49099">
      <c r="C49099" t="inlineStr">
        <is>
          <t>Fatoş Kaplan</t>
        </is>
      </c>
    </row>
    <row r="49100">
      <c r="C49100" t="inlineStr">
        <is>
          <t>Fatoş Karahasan</t>
        </is>
      </c>
    </row>
    <row r="49101">
      <c r="C49101" t="inlineStr">
        <is>
          <t>Fatoş Karakaya</t>
        </is>
      </c>
    </row>
    <row r="49102">
      <c r="C49102" t="inlineStr">
        <is>
          <t>Fatoş Karaoğlu</t>
        </is>
      </c>
    </row>
    <row r="49103">
      <c r="C49103" t="inlineStr">
        <is>
          <t>Fatoş Kayacan Hataylı</t>
        </is>
      </c>
    </row>
    <row r="49104">
      <c r="C49104" t="inlineStr">
        <is>
          <t>Fatoş Kayalıbay</t>
        </is>
      </c>
    </row>
    <row r="49105">
      <c r="C49105" t="inlineStr">
        <is>
          <t>Fatoş Özut Kırtay</t>
        </is>
      </c>
    </row>
    <row r="49106">
      <c r="C49106" t="inlineStr">
        <is>
          <t>Fatoş Salman</t>
        </is>
      </c>
    </row>
    <row r="49107">
      <c r="C49107" t="inlineStr">
        <is>
          <t>Fatoş Silman</t>
        </is>
      </c>
    </row>
    <row r="49108">
      <c r="C49108" t="inlineStr">
        <is>
          <t>Fatoş Süter</t>
        </is>
      </c>
    </row>
    <row r="49109">
      <c r="C49109" t="inlineStr">
        <is>
          <t>Fatoş Şengör</t>
        </is>
      </c>
    </row>
    <row r="49110">
      <c r="C49110" t="inlineStr">
        <is>
          <t>Fatoş Şerifoğlu</t>
        </is>
      </c>
    </row>
    <row r="49111">
      <c r="C49111" t="inlineStr">
        <is>
          <t>Fatoş Tekbaş</t>
        </is>
      </c>
    </row>
    <row r="49112">
      <c r="C49112" t="inlineStr">
        <is>
          <t>Fatoş Tünay</t>
        </is>
      </c>
    </row>
    <row r="49113">
      <c r="C49113" t="inlineStr">
        <is>
          <t>Fatoş Tüzer</t>
        </is>
      </c>
    </row>
    <row r="49114">
      <c r="C49114" t="inlineStr">
        <is>
          <t>Fatoş Yağcı</t>
        </is>
      </c>
    </row>
    <row r="49115">
      <c r="C49115" t="inlineStr">
        <is>
          <t>Fatoş Yekeler</t>
        </is>
      </c>
    </row>
    <row r="49116">
      <c r="C49116" t="inlineStr">
        <is>
          <t>Fatoş Yıldız Yeysideş</t>
        </is>
      </c>
    </row>
    <row r="49117">
      <c r="C49117" t="inlineStr">
        <is>
          <t>Fatoş Zeynep Çubuk</t>
        </is>
      </c>
    </row>
    <row r="49118">
      <c r="C49118" t="inlineStr">
        <is>
          <t>Fattah Nazarov</t>
        </is>
      </c>
    </row>
    <row r="49119">
      <c r="C49119" t="inlineStr">
        <is>
          <t>Fattma Akpınar</t>
        </is>
      </c>
    </row>
    <row r="49120">
      <c r="C49120" t="inlineStr">
        <is>
          <t>Faulkner Andrew</t>
        </is>
      </c>
    </row>
    <row r="49121">
      <c r="C49121" t="inlineStr">
        <is>
          <t>FAULKNER WILLIAM</t>
        </is>
      </c>
    </row>
    <row r="49122">
      <c r="C49122" t="inlineStr">
        <is>
          <t>Faulques julie</t>
        </is>
      </c>
    </row>
    <row r="49123">
      <c r="C49123" t="inlineStr">
        <is>
          <t>Faure</t>
        </is>
      </c>
    </row>
    <row r="49124">
      <c r="C49124" t="inlineStr">
        <is>
          <t>FAURE SONYA</t>
        </is>
      </c>
    </row>
    <row r="49125">
      <c r="C49125" t="inlineStr">
        <is>
          <t>Fausto Brizzi</t>
        </is>
      </c>
    </row>
    <row r="49126">
      <c r="C49126" t="inlineStr">
        <is>
          <t>Fausto Gilberti</t>
        </is>
      </c>
    </row>
    <row r="49127">
      <c r="C49127" t="inlineStr">
        <is>
          <t>Fausto Zonaro</t>
        </is>
      </c>
    </row>
    <row r="49128">
      <c r="C49128" t="inlineStr">
        <is>
          <t>Favell Lee Mortimer</t>
        </is>
      </c>
    </row>
    <row r="49129">
      <c r="C49129" t="inlineStr">
        <is>
          <t>Fawaz A. Gerges</t>
        </is>
      </c>
    </row>
    <row r="49130">
      <c r="C49130" t="inlineStr">
        <is>
          <t>Fawaz Gerges</t>
        </is>
      </c>
    </row>
    <row r="49131">
      <c r="C49131" t="inlineStr">
        <is>
          <t>Fawaz Husen</t>
        </is>
      </c>
    </row>
    <row r="49132">
      <c r="C49132" t="inlineStr">
        <is>
          <t>Fawaz Hussain</t>
        </is>
      </c>
    </row>
    <row r="49133">
      <c r="C49133" t="inlineStr">
        <is>
          <t>Fawwaz T. Ulaby</t>
        </is>
      </c>
    </row>
    <row r="49134">
      <c r="C49134" t="inlineStr">
        <is>
          <t>Fawzia Zouari</t>
        </is>
      </c>
    </row>
    <row r="49135">
      <c r="C49135" t="inlineStr">
        <is>
          <t>Faya Nilsson</t>
        </is>
      </c>
    </row>
    <row r="49136">
      <c r="C49136" t="inlineStr">
        <is>
          <t>Fay Bound Alberti</t>
        </is>
      </c>
    </row>
    <row r="49137">
      <c r="C49137" t="inlineStr">
        <is>
          <t>Faye and Jonathan Kellerman</t>
        </is>
      </c>
    </row>
    <row r="49138">
      <c r="C49138" t="inlineStr">
        <is>
          <t>Faye Bird</t>
        </is>
      </c>
    </row>
    <row r="49139">
      <c r="C49139" t="inlineStr">
        <is>
          <t>Faye Kellerman</t>
        </is>
      </c>
    </row>
    <row r="49140">
      <c r="C49140" t="inlineStr">
        <is>
          <t>Faye Williamson</t>
        </is>
      </c>
    </row>
    <row r="49141">
      <c r="C49141" t="inlineStr">
        <is>
          <t>Fayez Ben Sayaf Al Sarih</t>
        </is>
      </c>
    </row>
    <row r="49142">
      <c r="C49142" t="inlineStr">
        <is>
          <t>Fayez Qazzi</t>
        </is>
      </c>
    </row>
    <row r="49143">
      <c r="C49143" t="inlineStr">
        <is>
          <t>Fayez Rashid</t>
        </is>
      </c>
    </row>
    <row r="49144">
      <c r="C49144" t="inlineStr">
        <is>
          <t>Fay Jones</t>
        </is>
      </c>
    </row>
    <row r="49145">
      <c r="C49145" t="inlineStr">
        <is>
          <t>Fay Kirby</t>
        </is>
      </c>
    </row>
    <row r="49146">
      <c r="C49146" t="inlineStr">
        <is>
          <t>Fay Robinson</t>
        </is>
      </c>
    </row>
    <row r="49147">
      <c r="C49147" t="inlineStr">
        <is>
          <t>Faysal Akcan</t>
        </is>
      </c>
    </row>
    <row r="49148">
      <c r="C49148" t="inlineStr">
        <is>
          <t>Faysal Atmaca</t>
        </is>
      </c>
    </row>
    <row r="49149">
      <c r="C49149" t="inlineStr">
        <is>
          <t>Faysal B. Ali el-Ba'dani</t>
        </is>
      </c>
    </row>
    <row r="49150">
      <c r="C49150" t="inlineStr">
        <is>
          <t>Faysal b. Kazzar el-Casim</t>
        </is>
      </c>
    </row>
    <row r="49151">
      <c r="C49151" t="inlineStr">
        <is>
          <t>Faysal Bal</t>
        </is>
      </c>
    </row>
    <row r="49152">
      <c r="C49152" t="inlineStr">
        <is>
          <t>Faysal Çeker</t>
        </is>
      </c>
    </row>
    <row r="49153">
      <c r="C49153" t="inlineStr">
        <is>
          <t>Faysal Dağlı</t>
        </is>
      </c>
    </row>
    <row r="49154">
      <c r="C49154" t="inlineStr">
        <is>
          <t>Faysal Demir</t>
        </is>
      </c>
    </row>
    <row r="49155">
      <c r="C49155" t="inlineStr">
        <is>
          <t>Faysal Güden</t>
        </is>
      </c>
    </row>
    <row r="49156">
      <c r="C49156" t="inlineStr">
        <is>
          <t>Faysal İnan</t>
        </is>
      </c>
    </row>
    <row r="49157">
      <c r="C49157" t="inlineStr">
        <is>
          <t>Faysal Karagökçe</t>
        </is>
      </c>
    </row>
    <row r="49158">
      <c r="C49158" t="inlineStr">
        <is>
          <t>Faysal Mayak</t>
        </is>
      </c>
    </row>
    <row r="49159">
      <c r="C49159" t="inlineStr">
        <is>
          <t>Faysal Okan Atasoy</t>
        </is>
      </c>
    </row>
    <row r="49160">
      <c r="C49160" t="inlineStr">
        <is>
          <t>Faysal Öztürk</t>
        </is>
      </c>
    </row>
    <row r="49161">
      <c r="C49161" t="inlineStr">
        <is>
          <t>Faysal Yacan</t>
        </is>
      </c>
    </row>
    <row r="49162">
      <c r="C49162" t="inlineStr">
        <is>
          <t>Fay Sweet</t>
        </is>
      </c>
    </row>
    <row r="49163">
      <c r="C49163" t="inlineStr">
        <is>
          <t>Fay Weldon</t>
        </is>
      </c>
    </row>
    <row r="49164">
      <c r="C49164" t="inlineStr">
        <is>
          <t>Fayza Imad Khalifa</t>
        </is>
      </c>
    </row>
    <row r="49165">
      <c r="C49165" t="inlineStr">
        <is>
          <t>Fa za Gu ne</t>
        </is>
      </c>
    </row>
    <row r="49166">
      <c r="C49166" t="inlineStr">
        <is>
          <t>Fazıl Altınordu</t>
        </is>
      </c>
    </row>
    <row r="49167">
      <c r="C49167" t="inlineStr">
        <is>
          <t>Fazıl Aydın</t>
        </is>
      </c>
    </row>
    <row r="49168">
      <c r="C49168" t="inlineStr">
        <is>
          <t>Fazıl B. Natık</t>
        </is>
      </c>
    </row>
    <row r="49169">
      <c r="C49169" t="inlineStr">
        <is>
          <t>Fazıl Baş</t>
        </is>
      </c>
    </row>
    <row r="49170">
      <c r="C49170" t="inlineStr">
        <is>
          <t>Fazıl Bayraktar</t>
        </is>
      </c>
    </row>
    <row r="49171">
      <c r="C49171" t="inlineStr">
        <is>
          <t>Fazıl Bülent Kocamemi</t>
        </is>
      </c>
    </row>
    <row r="49172">
      <c r="C49172" t="inlineStr">
        <is>
          <t>Fazıl Çakıroğlu</t>
        </is>
      </c>
    </row>
    <row r="49173">
      <c r="C49173" t="inlineStr">
        <is>
          <t>Fazıl Çolak</t>
        </is>
      </c>
    </row>
    <row r="49174">
      <c r="C49174" t="inlineStr">
        <is>
          <t>Fazıl Doğan</t>
        </is>
      </c>
    </row>
    <row r="49175">
      <c r="C49175" t="inlineStr">
        <is>
          <t>Fazıl Duygun</t>
        </is>
      </c>
    </row>
    <row r="49176">
      <c r="C49176" t="inlineStr">
        <is>
          <t>Fazıl Emre İnal</t>
        </is>
      </c>
    </row>
    <row r="49177">
      <c r="C49177" t="inlineStr">
        <is>
          <t>Fazıl Garifoviç İshakov</t>
        </is>
      </c>
    </row>
    <row r="49178">
      <c r="C49178" t="inlineStr">
        <is>
          <t>Fazıl Gökçek</t>
        </is>
      </c>
    </row>
    <row r="49179">
      <c r="C49179" t="inlineStr">
        <is>
          <t>Fazıl Güler</t>
        </is>
      </c>
    </row>
    <row r="49180">
      <c r="C49180" t="inlineStr">
        <is>
          <t>Fazıl Hüsnü Dağlarca</t>
        </is>
      </c>
    </row>
    <row r="49181">
      <c r="C49181" t="inlineStr">
        <is>
          <t>Fazıl Hüsnü Erdem</t>
        </is>
      </c>
    </row>
    <row r="49182">
      <c r="C49182" t="inlineStr">
        <is>
          <t>Fazıl İlahi</t>
        </is>
      </c>
    </row>
    <row r="49183">
      <c r="C49183" t="inlineStr">
        <is>
          <t>Fazıl İskender</t>
        </is>
      </c>
    </row>
    <row r="49184">
      <c r="C49184" t="inlineStr">
        <is>
          <t>Fazıl Kara</t>
        </is>
      </c>
    </row>
    <row r="49185">
      <c r="C49185" t="inlineStr">
        <is>
          <t>Fazıl Kırkbir</t>
        </is>
      </c>
    </row>
    <row r="49186">
      <c r="C49186" t="inlineStr">
        <is>
          <t>Fazıl Özdamar</t>
        </is>
      </c>
    </row>
    <row r="49187">
      <c r="C49187" t="inlineStr">
        <is>
          <t>Fazıl Özden</t>
        </is>
      </c>
    </row>
    <row r="49188">
      <c r="C49188" t="inlineStr">
        <is>
          <t>Fazıl Özen</t>
        </is>
      </c>
    </row>
    <row r="49189">
      <c r="C49189" t="inlineStr">
        <is>
          <t>Fazıl Say</t>
        </is>
      </c>
    </row>
    <row r="49190">
      <c r="C49190" t="inlineStr">
        <is>
          <t>Fazıl Sayın</t>
        </is>
      </c>
    </row>
    <row r="49191">
      <c r="C49191" t="inlineStr">
        <is>
          <t>Fazıl Şenol</t>
        </is>
      </c>
    </row>
    <row r="49192">
      <c r="C49192" t="inlineStr">
        <is>
          <t>Fazıl Tuylu</t>
        </is>
      </c>
    </row>
    <row r="49193">
      <c r="C49193" t="inlineStr">
        <is>
          <t>Fazıl Yahyaoğlu</t>
        </is>
      </c>
    </row>
    <row r="49194">
      <c r="C49194" t="inlineStr">
        <is>
          <t>Fazıl Yılmaz</t>
        </is>
      </c>
    </row>
    <row r="49195">
      <c r="C49195" t="inlineStr">
        <is>
          <t>Fazıl Yoldaşoğlu</t>
        </is>
      </c>
    </row>
    <row r="49196">
      <c r="C49196" t="inlineStr">
        <is>
          <t>Fazıl Yozgat</t>
        </is>
      </c>
    </row>
    <row r="49197">
      <c r="C49197" t="inlineStr">
        <is>
          <t>Fazıl Yücetin</t>
        </is>
      </c>
    </row>
    <row r="49198">
      <c r="C49198" t="inlineStr">
        <is>
          <t>Fazil Atan</t>
        </is>
      </c>
    </row>
    <row r="49199">
      <c r="C49199" t="inlineStr">
        <is>
          <t>Fazile Aşar Aydınalp</t>
        </is>
      </c>
    </row>
    <row r="49200">
      <c r="C49200" t="inlineStr">
        <is>
          <t>Fazilet Aksakal</t>
        </is>
      </c>
    </row>
    <row r="49201">
      <c r="C49201" t="inlineStr">
        <is>
          <t>Fazilet Ceren Efendioğlu</t>
        </is>
      </c>
    </row>
    <row r="49202">
      <c r="C49202" t="inlineStr">
        <is>
          <t>Fazilet Çulha</t>
        </is>
      </c>
    </row>
    <row r="49203">
      <c r="C49203" t="inlineStr">
        <is>
          <t>Fazilet Eda Yılmaz</t>
        </is>
      </c>
    </row>
    <row r="49204">
      <c r="C49204" t="inlineStr">
        <is>
          <t>Fazilet Eryavuz</t>
        </is>
      </c>
    </row>
    <row r="49205">
      <c r="C49205" t="inlineStr">
        <is>
          <t>Fazilet Karahallı</t>
        </is>
      </c>
    </row>
    <row r="49206">
      <c r="C49206" t="inlineStr">
        <is>
          <t>Fazilet Kırtay</t>
        </is>
      </c>
    </row>
    <row r="49207">
      <c r="C49207" t="inlineStr">
        <is>
          <t>Fazilet Özen</t>
        </is>
      </c>
    </row>
    <row r="49208">
      <c r="C49208" t="inlineStr">
        <is>
          <t>Fazilet Seyitoğlu</t>
        </is>
      </c>
    </row>
    <row r="49209">
      <c r="C49209" t="inlineStr">
        <is>
          <t>Fazilet Sitare</t>
        </is>
      </c>
    </row>
    <row r="49210">
      <c r="C49210" t="inlineStr">
        <is>
          <t>Fazilet Tamer</t>
        </is>
      </c>
    </row>
    <row r="49211">
      <c r="C49211" t="inlineStr">
        <is>
          <t>Faziylet Sönmez</t>
        </is>
      </c>
    </row>
    <row r="49212">
      <c r="C49212" t="inlineStr">
        <is>
          <t>Fazlı Arabacı</t>
        </is>
      </c>
    </row>
    <row r="49213">
      <c r="C49213" t="inlineStr">
        <is>
          <t>Fazlı Arslan</t>
        </is>
      </c>
    </row>
    <row r="49214">
      <c r="C49214" t="inlineStr">
        <is>
          <t>Fazlı Bulut</t>
        </is>
      </c>
    </row>
    <row r="49215">
      <c r="C49215" t="inlineStr">
        <is>
          <t>Fazlı Çelik</t>
        </is>
      </c>
    </row>
    <row r="49216">
      <c r="C49216" t="inlineStr">
        <is>
          <t>Fazlı Çoban</t>
        </is>
      </c>
    </row>
    <row r="49217">
      <c r="C49217" t="inlineStr">
        <is>
          <t>Fazlı Doğan</t>
        </is>
      </c>
    </row>
    <row r="49218">
      <c r="C49218" t="inlineStr">
        <is>
          <t>Fazlı Emektar</t>
        </is>
      </c>
    </row>
    <row r="49219">
      <c r="C49219" t="inlineStr">
        <is>
          <t>Fazlı Kazar</t>
        </is>
      </c>
    </row>
    <row r="49220">
      <c r="C49220" t="inlineStr">
        <is>
          <t>Fazlı Koca</t>
        </is>
      </c>
    </row>
    <row r="49221">
      <c r="C49221" t="inlineStr">
        <is>
          <t>Fazlı Konuş</t>
        </is>
      </c>
    </row>
    <row r="49222">
      <c r="C49222" t="inlineStr">
        <is>
          <t>Fazlı Köksal</t>
        </is>
      </c>
    </row>
    <row r="49223">
      <c r="C49223" t="inlineStr">
        <is>
          <t>Fazlı Levent Oğuz</t>
        </is>
      </c>
    </row>
    <row r="49224">
      <c r="C49224" t="inlineStr">
        <is>
          <t>Fazlı Necib</t>
        </is>
      </c>
    </row>
    <row r="49225">
      <c r="C49225" t="inlineStr">
        <is>
          <t>Fazlı Necip</t>
        </is>
      </c>
    </row>
    <row r="49226">
      <c r="C49226" t="inlineStr">
        <is>
          <t>Fazlıoğlu Sedat</t>
        </is>
      </c>
    </row>
    <row r="49227">
      <c r="C49227" t="inlineStr">
        <is>
          <t>Fazlı Ölmez</t>
        </is>
      </c>
    </row>
    <row r="49228">
      <c r="C49228" t="inlineStr">
        <is>
          <t>Fazlı Polat</t>
        </is>
      </c>
    </row>
    <row r="49229">
      <c r="C49229" t="inlineStr">
        <is>
          <t>Fazlı Yalçın</t>
        </is>
      </c>
    </row>
    <row r="49230">
      <c r="C49230" t="inlineStr">
        <is>
          <t>Fazlullah Esterabadi</t>
        </is>
      </c>
    </row>
    <row r="49231">
      <c r="C49231" t="inlineStr">
        <is>
          <t>Fazlullah Rahimi</t>
        </is>
      </c>
    </row>
    <row r="49232">
      <c r="C49232" t="inlineStr">
        <is>
          <t>Fazlur Rahman</t>
        </is>
      </c>
    </row>
    <row r="49233">
      <c r="C49233" t="inlineStr">
        <is>
          <t>FC Barker</t>
        </is>
      </c>
    </row>
    <row r="49234">
      <c r="C49234" t="inlineStr">
        <is>
          <t>F dor Dosto evski</t>
        </is>
      </c>
    </row>
    <row r="49235">
      <c r="C49235" t="inlineStr">
        <is>
          <t>Fearna Cotton</t>
        </is>
      </c>
    </row>
    <row r="49236">
      <c r="C49236" t="inlineStr">
        <is>
          <t>Fearne Cotton</t>
        </is>
      </c>
    </row>
    <row r="49237">
      <c r="C49237" t="inlineStr">
        <is>
          <t>Fecri Koca</t>
        </is>
      </c>
    </row>
    <row r="49238">
      <c r="C49238" t="inlineStr">
        <is>
          <t>Fecrin Nur Öngören</t>
        </is>
      </c>
    </row>
    <row r="49239">
      <c r="C49239" t="inlineStr">
        <is>
          <t>Fecri Polat</t>
        </is>
      </c>
    </row>
    <row r="49240">
      <c r="C49240" t="inlineStr">
        <is>
          <t>Fecri Şayir</t>
        </is>
      </c>
    </row>
    <row r="49241">
      <c r="C49241" t="inlineStr">
        <is>
          <t>Fecriye Benek</t>
        </is>
      </c>
    </row>
    <row r="49242">
      <c r="C49242" t="inlineStr">
        <is>
          <t>Fedai Başaran</t>
        </is>
      </c>
    </row>
    <row r="49243">
      <c r="C49243" t="inlineStr">
        <is>
          <t>Fedai Çakır</t>
        </is>
      </c>
    </row>
    <row r="49244">
      <c r="C49244" t="inlineStr">
        <is>
          <t>Fedai Ertekin</t>
        </is>
      </c>
    </row>
    <row r="49245">
      <c r="C49245" t="inlineStr">
        <is>
          <t>Fedakar Kızmaz</t>
        </is>
      </c>
    </row>
    <row r="49246">
      <c r="C49246" t="inlineStr">
        <is>
          <t>Fedakar Özcan</t>
        </is>
      </c>
    </row>
    <row r="49247">
      <c r="C49247" t="inlineStr">
        <is>
          <t>Fedayi Mehmed Dede</t>
        </is>
      </c>
    </row>
    <row r="49248">
      <c r="C49248" t="inlineStr">
        <is>
          <t>Federal Aviation Administration</t>
        </is>
      </c>
    </row>
    <row r="49249">
      <c r="C49249" t="inlineStr">
        <is>
          <t>Federica Colombo</t>
        </is>
      </c>
    </row>
    <row r="49250">
      <c r="C49250" t="inlineStr">
        <is>
          <t>Federica de Cesco</t>
        </is>
      </c>
    </row>
    <row r="49251">
      <c r="C49251" t="inlineStr">
        <is>
          <t>Federica Fabbian</t>
        </is>
      </c>
    </row>
    <row r="49252">
      <c r="C49252" t="inlineStr">
        <is>
          <t>Federica Iossa</t>
        </is>
      </c>
    </row>
    <row r="49253">
      <c r="C49253" t="inlineStr">
        <is>
          <t>Federica Magrin</t>
        </is>
      </c>
    </row>
    <row r="49254">
      <c r="C49254" t="inlineStr">
        <is>
          <t>Federica Sgarbi</t>
        </is>
      </c>
    </row>
    <row r="49255">
      <c r="C49255" t="inlineStr">
        <is>
          <t>Federic Bosc</t>
        </is>
      </c>
    </row>
    <row r="49256">
      <c r="C49256" t="inlineStr">
        <is>
          <t>Federico Andahazi</t>
        </is>
      </c>
    </row>
    <row r="49257">
      <c r="C49257" t="inlineStr">
        <is>
          <t>Federico Axat</t>
        </is>
      </c>
    </row>
    <row r="49258">
      <c r="C49258" t="inlineStr">
        <is>
          <t>Federico Campagna</t>
        </is>
      </c>
    </row>
    <row r="49259">
      <c r="C49259" t="inlineStr">
        <is>
          <t>Federico Dainin Jôkô Procopio</t>
        </is>
      </c>
    </row>
    <row r="49260">
      <c r="C49260" t="inlineStr">
        <is>
          <t>Federico Ferrari</t>
        </is>
      </c>
    </row>
    <row r="49261">
      <c r="C49261" t="inlineStr">
        <is>
          <t>Federico Finchelstein</t>
        </is>
      </c>
    </row>
    <row r="49262">
      <c r="C49262" t="inlineStr">
        <is>
          <t>Federico Garcia Lorca</t>
        </is>
      </c>
    </row>
    <row r="49263">
      <c r="C49263" t="inlineStr">
        <is>
          <t>Federico Gravina</t>
        </is>
      </c>
    </row>
    <row r="49264">
      <c r="C49264" t="inlineStr">
        <is>
          <t>Federico Memola</t>
        </is>
      </c>
    </row>
    <row r="49265">
      <c r="C49265" t="inlineStr">
        <is>
          <t>Federico Moccia</t>
        </is>
      </c>
    </row>
    <row r="49266">
      <c r="C49266" t="inlineStr">
        <is>
          <t>Federico Motta Editore</t>
        </is>
      </c>
    </row>
    <row r="49267">
      <c r="C49267" t="inlineStr">
        <is>
          <t>Federico Spinetti</t>
        </is>
      </c>
    </row>
    <row r="49268">
      <c r="C49268" t="inlineStr">
        <is>
          <t>Federico Taddia</t>
        </is>
      </c>
    </row>
    <row r="49269">
      <c r="C49269" t="inlineStr">
        <is>
          <t>Federico Taddia Margherita Hack</t>
        </is>
      </c>
    </row>
    <row r="49270">
      <c r="C49270" t="inlineStr">
        <is>
          <t>Federico Taddia Valerio Rossi Albertini</t>
        </is>
      </c>
    </row>
    <row r="49271">
      <c r="C49271" t="inlineStr">
        <is>
          <t>Federrico Taddia</t>
        </is>
      </c>
    </row>
    <row r="49272">
      <c r="C49272" t="inlineStr">
        <is>
          <t>Fedor Dostoevskiy</t>
        </is>
      </c>
    </row>
    <row r="49273">
      <c r="C49273" t="inlineStr">
        <is>
          <t>FEDOROVSKI VLADIMIR</t>
        </is>
      </c>
    </row>
    <row r="49274">
      <c r="C49274" t="inlineStr">
        <is>
          <t>Fedor Uglov</t>
        </is>
      </c>
    </row>
    <row r="49275">
      <c r="C49275" t="inlineStr">
        <is>
          <t>Fedra Patrik</t>
        </is>
      </c>
    </row>
    <row r="49276">
      <c r="C49276" t="inlineStr">
        <is>
          <t>Fedva Gözel</t>
        </is>
      </c>
    </row>
    <row r="49277">
      <c r="C49277" t="inlineStr">
        <is>
          <t>Feejay J</t>
        </is>
      </c>
    </row>
    <row r="49278">
      <c r="C49278" t="inlineStr">
        <is>
          <t>Fegan Mutlu</t>
        </is>
      </c>
    </row>
    <row r="49279">
      <c r="C49279" t="inlineStr">
        <is>
          <t>Fehd Amer el-ahmedi</t>
        </is>
      </c>
    </row>
    <row r="49280">
      <c r="C49280" t="inlineStr">
        <is>
          <t>Fehima Deştan</t>
        </is>
      </c>
    </row>
    <row r="49281">
      <c r="C49281" t="inlineStr">
        <is>
          <t>Fehim Bakırcı</t>
        </is>
      </c>
    </row>
    <row r="49282">
      <c r="C49282" t="inlineStr">
        <is>
          <t>Fehim Bingöl</t>
        </is>
      </c>
    </row>
    <row r="49283">
      <c r="C49283" t="inlineStr">
        <is>
          <t>Fehimdar Çiftçi</t>
        </is>
      </c>
    </row>
    <row r="49284">
      <c r="C49284" t="inlineStr">
        <is>
          <t>Fehime Akcan</t>
        </is>
      </c>
    </row>
    <row r="49285">
      <c r="C49285" t="inlineStr">
        <is>
          <t>Fehime İşler Özkan</t>
        </is>
      </c>
    </row>
    <row r="49286">
      <c r="C49286" t="inlineStr">
        <is>
          <t>Fehime Nihal Kuyumcu</t>
        </is>
      </c>
    </row>
    <row r="49287">
      <c r="C49287" t="inlineStr">
        <is>
          <t>Fehime Nüzhet Hanım</t>
        </is>
      </c>
    </row>
    <row r="49288">
      <c r="C49288" t="inlineStr">
        <is>
          <t>Fehime Öncel Özel</t>
        </is>
      </c>
    </row>
    <row r="49289">
      <c r="C49289" t="inlineStr">
        <is>
          <t>Fehime Özdemir</t>
        </is>
      </c>
    </row>
    <row r="49290">
      <c r="C49290" t="inlineStr">
        <is>
          <t>Fehime Yaramış</t>
        </is>
      </c>
    </row>
    <row r="49291">
      <c r="C49291" t="inlineStr">
        <is>
          <t>Fehim Fındık</t>
        </is>
      </c>
    </row>
    <row r="49292">
      <c r="C49292" t="inlineStr">
        <is>
          <t>Fehim İslam</t>
        </is>
      </c>
    </row>
    <row r="49293">
      <c r="C49293" t="inlineStr">
        <is>
          <t>Fehim Nadirli</t>
        </is>
      </c>
    </row>
    <row r="49294">
      <c r="C49294" t="inlineStr">
        <is>
          <t>Fehim Taştekin</t>
        </is>
      </c>
    </row>
    <row r="49295">
      <c r="C49295" t="inlineStr">
        <is>
          <t>Fehim Üçışık</t>
        </is>
      </c>
    </row>
    <row r="49296">
      <c r="C49296" t="inlineStr">
        <is>
          <t>Fehim Yurdal</t>
        </is>
      </c>
    </row>
    <row r="49297">
      <c r="C49297" t="inlineStr">
        <is>
          <t>Fehmeddin Dindar</t>
        </is>
      </c>
    </row>
    <row r="49298">
      <c r="C49298" t="inlineStr">
        <is>
          <t>Fehmi Akgün</t>
        </is>
      </c>
    </row>
    <row r="49299">
      <c r="C49299" t="inlineStr">
        <is>
          <t>Fehmi Akın</t>
        </is>
      </c>
    </row>
    <row r="49300">
      <c r="C49300" t="inlineStr">
        <is>
          <t>Fehmi Babat</t>
        </is>
      </c>
    </row>
    <row r="49301">
      <c r="C49301" t="inlineStr">
        <is>
          <t>Fehmi Babir</t>
        </is>
      </c>
    </row>
    <row r="49302">
      <c r="C49302" t="inlineStr">
        <is>
          <t>Fehmi Baykan</t>
        </is>
      </c>
    </row>
    <row r="49303">
      <c r="C49303" t="inlineStr">
        <is>
          <t>Fehmi Besler</t>
        </is>
      </c>
    </row>
    <row r="49304">
      <c r="C49304" t="inlineStr">
        <is>
          <t>Fehmi Ced'an</t>
        </is>
      </c>
    </row>
    <row r="49305">
      <c r="C49305" t="inlineStr">
        <is>
          <t>Fehmi Cedan</t>
        </is>
      </c>
    </row>
    <row r="49306">
      <c r="C49306" t="inlineStr">
        <is>
          <t>Fehmi Çalık</t>
        </is>
      </c>
    </row>
    <row r="49307">
      <c r="C49307" t="inlineStr">
        <is>
          <t>Fehmi Çalmuk</t>
        </is>
      </c>
    </row>
    <row r="49308">
      <c r="C49308" t="inlineStr">
        <is>
          <t>Fehmi Demir</t>
        </is>
      </c>
    </row>
    <row r="49309">
      <c r="C49309" t="inlineStr">
        <is>
          <t>Fehmi Demiralp</t>
        </is>
      </c>
    </row>
    <row r="49310">
      <c r="C49310" t="inlineStr">
        <is>
          <t>Fehmi Demirbağ</t>
        </is>
      </c>
    </row>
    <row r="49311">
      <c r="C49311" t="inlineStr">
        <is>
          <t>Fehmi E. Tokay</t>
        </is>
      </c>
    </row>
    <row r="49312">
      <c r="C49312" t="inlineStr">
        <is>
          <t>Fehmi Efe</t>
        </is>
      </c>
    </row>
    <row r="49313">
      <c r="C49313" t="inlineStr">
        <is>
          <t>Fehmi Enginalp</t>
        </is>
      </c>
    </row>
    <row r="49314">
      <c r="C49314" t="inlineStr">
        <is>
          <t>Fehmi Erdoğan</t>
        </is>
      </c>
    </row>
    <row r="49315">
      <c r="C49315" t="inlineStr">
        <is>
          <t>Fehmi Erikli</t>
        </is>
      </c>
    </row>
    <row r="49316">
      <c r="C49316" t="inlineStr">
        <is>
          <t>Fehmi Ethem Karat</t>
        </is>
      </c>
    </row>
    <row r="49317">
      <c r="C49317" t="inlineStr">
        <is>
          <t>Fehmi Ethem Karatay</t>
        </is>
      </c>
    </row>
    <row r="49318">
      <c r="C49318" t="inlineStr">
        <is>
          <t>Fehmi Gerçeker</t>
        </is>
      </c>
    </row>
    <row r="49319">
      <c r="C49319" t="inlineStr">
        <is>
          <t>Fehmi İlkay Çeçen</t>
        </is>
      </c>
    </row>
    <row r="49320">
      <c r="C49320" t="inlineStr">
        <is>
          <t>Fehmi Jadaane</t>
        </is>
      </c>
    </row>
    <row r="49321">
      <c r="C49321" t="inlineStr">
        <is>
          <t>Fehmi Karagöz</t>
        </is>
      </c>
    </row>
    <row r="49322">
      <c r="C49322" t="inlineStr">
        <is>
          <t>Fehmi Karasioğlu</t>
        </is>
      </c>
    </row>
    <row r="49323">
      <c r="C49323" t="inlineStr">
        <is>
          <t>Fehmi Kaya</t>
        </is>
      </c>
    </row>
    <row r="49324">
      <c r="C49324" t="inlineStr">
        <is>
          <t>Fehmi Kaya Tuna</t>
        </is>
      </c>
    </row>
    <row r="49325">
      <c r="C49325" t="inlineStr">
        <is>
          <t>Fehmi Kılıç</t>
        </is>
      </c>
    </row>
    <row r="49326">
      <c r="C49326" t="inlineStr">
        <is>
          <t>Fehmi Kızıl</t>
        </is>
      </c>
    </row>
    <row r="49327">
      <c r="C49327" t="inlineStr">
        <is>
          <t>Fehmi Koru</t>
        </is>
      </c>
    </row>
    <row r="49328">
      <c r="C49328" t="inlineStr">
        <is>
          <t>Fehmi Mendeş</t>
        </is>
      </c>
    </row>
    <row r="49329">
      <c r="C49329" t="inlineStr">
        <is>
          <t>Fehmi Menteş</t>
        </is>
      </c>
    </row>
    <row r="49330">
      <c r="C49330" t="inlineStr">
        <is>
          <t>Fehmi Narter</t>
        </is>
      </c>
    </row>
    <row r="49331">
      <c r="C49331" t="inlineStr">
        <is>
          <t>Fehmi Özdemir</t>
        </is>
      </c>
    </row>
    <row r="49332">
      <c r="C49332" t="inlineStr">
        <is>
          <t>Fehmi Salık</t>
        </is>
      </c>
    </row>
    <row r="49333">
      <c r="C49333" t="inlineStr">
        <is>
          <t>Fehmi Soner Mazlum</t>
        </is>
      </c>
    </row>
    <row r="49334">
      <c r="C49334" t="inlineStr">
        <is>
          <t>Fehmi Şinnavi</t>
        </is>
      </c>
    </row>
    <row r="49335">
      <c r="C49335" t="inlineStr">
        <is>
          <t>Fehmi Tabak</t>
        </is>
      </c>
    </row>
    <row r="49336">
      <c r="C49336" t="inlineStr">
        <is>
          <t>Fehmi Temizyürek</t>
        </is>
      </c>
    </row>
    <row r="49337">
      <c r="C49337" t="inlineStr">
        <is>
          <t>Fehmi Tuncel</t>
        </is>
      </c>
    </row>
    <row r="49338">
      <c r="C49338" t="inlineStr">
        <is>
          <t>Fehmi Volkan Akyön</t>
        </is>
      </c>
    </row>
    <row r="49339">
      <c r="C49339" t="inlineStr">
        <is>
          <t>Fehmi Yahya Tuna</t>
        </is>
      </c>
    </row>
    <row r="49340">
      <c r="C49340" t="inlineStr">
        <is>
          <t>Fehmi Yazgın</t>
        </is>
      </c>
    </row>
    <row r="49341">
      <c r="C49341" t="inlineStr">
        <is>
          <t>Fehmiye Ceren Akçabay</t>
        </is>
      </c>
    </row>
    <row r="49342">
      <c r="C49342" t="inlineStr">
        <is>
          <t>Fehmi Yener</t>
        </is>
      </c>
    </row>
    <row r="49343">
      <c r="C49343" t="inlineStr">
        <is>
          <t>Fehmi Yıldız</t>
        </is>
      </c>
    </row>
    <row r="49344">
      <c r="C49344" t="inlineStr">
        <is>
          <t>Fehmi Yılmaz</t>
        </is>
      </c>
    </row>
    <row r="49345">
      <c r="C49345" t="inlineStr">
        <is>
          <t>Fehrullah Terkan</t>
        </is>
      </c>
    </row>
    <row r="49346">
      <c r="C49346" t="inlineStr">
        <is>
          <t>Feim Gashi</t>
        </is>
      </c>
    </row>
    <row r="49347">
      <c r="C49347" t="inlineStr">
        <is>
          <t>Fei Xiaotong</t>
        </is>
      </c>
    </row>
    <row r="49348">
      <c r="C49348" t="inlineStr">
        <is>
          <t>Feiza Ağgül Kırıcı</t>
        </is>
      </c>
    </row>
    <row r="49349">
      <c r="C49349" t="inlineStr">
        <is>
          <t>Feki</t>
        </is>
      </c>
    </row>
    <row r="49350">
      <c r="C49350" t="inlineStr">
        <is>
          <t>Fekrat Namat</t>
        </is>
      </c>
    </row>
    <row r="49351">
      <c r="C49351" t="inlineStr">
        <is>
          <t>Felat Delibalta</t>
        </is>
      </c>
    </row>
    <row r="49352">
      <c r="C49352" t="inlineStr">
        <is>
          <t>Felat Dılgeş</t>
        </is>
      </c>
    </row>
    <row r="49353">
      <c r="C49353" t="inlineStr">
        <is>
          <t>Felat Dilgeş</t>
        </is>
      </c>
    </row>
    <row r="49354">
      <c r="C49354" t="inlineStr">
        <is>
          <t>Felat Özsoy</t>
        </is>
      </c>
    </row>
    <row r="49355">
      <c r="C49355" t="inlineStr">
        <is>
          <t>Feldman Ellen</t>
        </is>
      </c>
    </row>
    <row r="49356">
      <c r="C49356" t="inlineStr">
        <is>
          <t>Felemez Güneş</t>
        </is>
      </c>
    </row>
    <row r="49357">
      <c r="C49357" t="inlineStr">
        <is>
          <t>Felemez Yeşilyaprak</t>
        </is>
      </c>
    </row>
    <row r="49358">
      <c r="C49358" t="inlineStr">
        <is>
          <t>FELICITY CLOAKE</t>
        </is>
      </c>
    </row>
    <row r="49359">
      <c r="C49359" t="inlineStr">
        <is>
          <t>Felice Arena</t>
        </is>
      </c>
    </row>
    <row r="49360">
      <c r="C49360" t="inlineStr">
        <is>
          <t>Felice Holman</t>
        </is>
      </c>
    </row>
    <row r="49361">
      <c r="C49361" t="inlineStr">
        <is>
          <t>Felicia Law</t>
        </is>
      </c>
    </row>
    <row r="49362">
      <c r="C49362" t="inlineStr">
        <is>
          <t>Felicia Yap</t>
        </is>
      </c>
    </row>
    <row r="49363">
      <c r="C49363" t="inlineStr">
        <is>
          <t>Felicien Challaye</t>
        </is>
      </c>
    </row>
    <row r="49364">
      <c r="C49364" t="inlineStr">
        <is>
          <t>Felicien Marceau</t>
        </is>
      </c>
    </row>
    <row r="49365">
      <c r="C49365" t="inlineStr">
        <is>
          <t>Felicita Sala</t>
        </is>
      </c>
    </row>
    <row r="49366">
      <c r="C49366" t="inlineStr">
        <is>
          <t>Felicitas Hoppe</t>
        </is>
      </c>
    </row>
    <row r="49367">
      <c r="C49367" t="inlineStr">
        <is>
          <t>Felicity Baker</t>
        </is>
      </c>
    </row>
    <row r="49368">
      <c r="C49368" t="inlineStr">
        <is>
          <t>Felicity Brooks</t>
        </is>
      </c>
    </row>
    <row r="49369">
      <c r="C49369" t="inlineStr">
        <is>
          <t>Felicity Carter</t>
        </is>
      </c>
    </row>
    <row r="49370">
      <c r="C49370" t="inlineStr">
        <is>
          <t>Felicity Everett</t>
        </is>
      </c>
    </row>
    <row r="49371">
      <c r="C49371" t="inlineStr">
        <is>
          <t>Felicity French</t>
        </is>
      </c>
    </row>
    <row r="49372">
      <c r="C49372" t="inlineStr">
        <is>
          <t>Felicity Haynes</t>
        </is>
      </c>
    </row>
    <row r="49373">
      <c r="C49373" t="inlineStr">
        <is>
          <t>Felicity Huffman</t>
        </is>
      </c>
    </row>
    <row r="49374">
      <c r="C49374" t="inlineStr">
        <is>
          <t>Felicity Sedgewick</t>
        </is>
      </c>
    </row>
    <row r="49375">
      <c r="C49375" t="inlineStr">
        <is>
          <t>Felicity Trotman</t>
        </is>
      </c>
    </row>
    <row r="49376">
      <c r="C49376" t="inlineStr">
        <is>
          <t>Feliciyt Brooks</t>
        </is>
      </c>
    </row>
    <row r="49377">
      <c r="C49377" t="inlineStr">
        <is>
          <t>Feliks Çuyev</t>
        </is>
      </c>
    </row>
    <row r="49378">
      <c r="C49378" t="inlineStr">
        <is>
          <t>Felipe Alfau</t>
        </is>
      </c>
    </row>
    <row r="49379">
      <c r="C49379" t="inlineStr">
        <is>
          <t>Felipe Fernandez Armesto</t>
        </is>
      </c>
    </row>
    <row r="49380">
      <c r="C49380" t="inlineStr">
        <is>
          <t>Felipe Martin</t>
        </is>
      </c>
    </row>
    <row r="49381">
      <c r="C49381" t="inlineStr">
        <is>
          <t>Felis Kohen</t>
        </is>
      </c>
    </row>
    <row r="49382">
      <c r="C49382" t="inlineStr">
        <is>
          <t>Felix Dennis</t>
        </is>
      </c>
    </row>
    <row r="49383">
      <c r="C49383" t="inlineStr">
        <is>
          <t>Felix Feneon</t>
        </is>
      </c>
    </row>
    <row r="49384">
      <c r="C49384" t="inlineStr">
        <is>
          <t>Felix Francis</t>
        </is>
      </c>
    </row>
    <row r="49385">
      <c r="C49385" t="inlineStr">
        <is>
          <t>Felix Francisco Casanova</t>
        </is>
      </c>
    </row>
    <row r="49386">
      <c r="C49386" t="inlineStr">
        <is>
          <t>Felix Guattari</t>
        </is>
      </c>
    </row>
    <row r="49387">
      <c r="C49387" t="inlineStr">
        <is>
          <t>Felix Huch</t>
        </is>
      </c>
    </row>
    <row r="49388">
      <c r="C49388" t="inlineStr">
        <is>
          <t>Felix J. Palma</t>
        </is>
      </c>
    </row>
    <row r="49389">
      <c r="C49389" t="inlineStr">
        <is>
          <t>Felix James</t>
        </is>
      </c>
    </row>
    <row r="49390">
      <c r="C49390" t="inlineStr">
        <is>
          <t>Felix Lamar</t>
        </is>
      </c>
    </row>
    <row r="49391">
      <c r="C49391" t="inlineStr">
        <is>
          <t>Felix Marti-Ibanez</t>
        </is>
      </c>
    </row>
    <row r="49392">
      <c r="C49392" t="inlineStr">
        <is>
          <t>Felix Ravaisson</t>
        </is>
      </c>
    </row>
    <row r="49393">
      <c r="C49393" t="inlineStr">
        <is>
          <t>Felix Salmon</t>
        </is>
      </c>
    </row>
    <row r="49394">
      <c r="C49394" t="inlineStr">
        <is>
          <t>Felix Salten</t>
        </is>
      </c>
    </row>
    <row r="49395">
      <c r="C49395" t="inlineStr">
        <is>
          <t>Félix Vallotton</t>
        </is>
      </c>
    </row>
    <row r="49396">
      <c r="C49396" t="inlineStr">
        <is>
          <t>Feller</t>
        </is>
      </c>
    </row>
    <row r="49397">
      <c r="C49397" t="inlineStr">
        <is>
          <t>Feller Thomas</t>
        </is>
      </c>
    </row>
    <row r="49398">
      <c r="C49398" t="inlineStr">
        <is>
          <t>Fellicity O'Dell</t>
        </is>
      </c>
    </row>
    <row r="49399">
      <c r="C49399" t="inlineStr">
        <is>
          <t>Felton Jennie</t>
        </is>
      </c>
    </row>
    <row r="49400">
      <c r="C49400" t="inlineStr">
        <is>
          <t>Fem Güçlütürk</t>
        </is>
      </c>
    </row>
    <row r="49401">
      <c r="C49401" t="inlineStr">
        <is>
          <t>Feminist Book Society</t>
        </is>
      </c>
    </row>
    <row r="49402">
      <c r="C49402" t="inlineStr">
        <is>
          <t>Feminist Press</t>
        </is>
      </c>
    </row>
    <row r="49403">
      <c r="C49403" t="inlineStr">
        <is>
          <t>Femke Dekker</t>
        </is>
      </c>
    </row>
    <row r="49404">
      <c r="C49404" t="inlineStr">
        <is>
          <t>Femke de Vos</t>
        </is>
      </c>
    </row>
    <row r="49405">
      <c r="C49405" t="inlineStr">
        <is>
          <t>Femme Fatale</t>
        </is>
      </c>
    </row>
    <row r="49406">
      <c r="C49406" t="inlineStr">
        <is>
          <t>Femrey</t>
        </is>
      </c>
    </row>
    <row r="49407">
      <c r="C49407" t="inlineStr">
        <is>
          <t>Fendiye Dinç</t>
        </is>
      </c>
    </row>
    <row r="49408">
      <c r="C49408" t="inlineStr">
        <is>
          <t>Fendiye Kartal</t>
        </is>
      </c>
    </row>
    <row r="49409">
      <c r="C49409" t="inlineStr">
        <is>
          <t>Fenelon</t>
        </is>
      </c>
    </row>
    <row r="49410">
      <c r="C49410" t="inlineStr">
        <is>
          <t>Fener Rojbiyani</t>
        </is>
      </c>
    </row>
    <row r="49411">
      <c r="C49411" t="inlineStr">
        <is>
          <t>Feng Şuesong</t>
        </is>
      </c>
    </row>
    <row r="49412">
      <c r="C49412" t="inlineStr">
        <is>
          <t>Fenner Swhen</t>
        </is>
      </c>
    </row>
    <row r="49413">
      <c r="C49413" t="inlineStr">
        <is>
          <t>Fenn Rosenthal</t>
        </is>
      </c>
    </row>
    <row r="49414">
      <c r="C49414" t="inlineStr">
        <is>
          <t>Fenske Jonathan</t>
        </is>
      </c>
    </row>
    <row r="49415">
      <c r="C49415" t="inlineStr">
        <is>
          <t>Fentiman David</t>
        </is>
      </c>
    </row>
    <row r="49416">
      <c r="C49416" t="inlineStr">
        <is>
          <t>Feqe Reşid</t>
        </is>
      </c>
    </row>
    <row r="49417">
      <c r="C49417" t="inlineStr">
        <is>
          <t>Ferah Güngör Özkök</t>
        </is>
      </c>
    </row>
    <row r="49418">
      <c r="C49418" t="inlineStr">
        <is>
          <t>Ferahim Yeşilyurt</t>
        </is>
      </c>
    </row>
    <row r="49419">
      <c r="C49419" t="inlineStr">
        <is>
          <t>Ferah Koyukan</t>
        </is>
      </c>
    </row>
    <row r="49420">
      <c r="C49420" t="inlineStr">
        <is>
          <t>Ferahnaz Aynural</t>
        </is>
      </c>
    </row>
    <row r="49421">
      <c r="C49421" t="inlineStr">
        <is>
          <t>Ferahnur Havva Akbaş</t>
        </is>
      </c>
    </row>
    <row r="49422">
      <c r="C49422" t="inlineStr">
        <is>
          <t>Ferahnur Özgören Şen</t>
        </is>
      </c>
    </row>
    <row r="49423">
      <c r="C49423" t="inlineStr">
        <is>
          <t>Ferah Onat</t>
        </is>
      </c>
    </row>
    <row r="49424">
      <c r="C49424" t="inlineStr">
        <is>
          <t>Ferah Özbakır</t>
        </is>
      </c>
    </row>
    <row r="49425">
      <c r="C49425" t="inlineStr">
        <is>
          <t>Ferah Özkök</t>
        </is>
      </c>
    </row>
    <row r="49426">
      <c r="C49426" t="inlineStr">
        <is>
          <t>Ferah Tahirova</t>
        </is>
      </c>
    </row>
    <row r="49427">
      <c r="C49427" t="inlineStr">
        <is>
          <t>Ferah Tuncel</t>
        </is>
      </c>
    </row>
    <row r="49428">
      <c r="C49428" t="inlineStr">
        <is>
          <t>Ferah Türker</t>
        </is>
      </c>
    </row>
    <row r="49429">
      <c r="C49429" t="inlineStr">
        <is>
          <t>Ferah Uzundurukan</t>
        </is>
      </c>
    </row>
    <row r="49430">
      <c r="C49430" t="inlineStr">
        <is>
          <t>Feral Hançer</t>
        </is>
      </c>
    </row>
    <row r="49431">
      <c r="C49431" t="inlineStr">
        <is>
          <t>Feral Ogan Bekiroğlu</t>
        </is>
      </c>
    </row>
    <row r="49432">
      <c r="C49432" t="inlineStr">
        <is>
          <t>Feramuz Görel</t>
        </is>
      </c>
    </row>
    <row r="49433">
      <c r="C49433" t="inlineStr">
        <is>
          <t>Feramuz Kaya</t>
        </is>
      </c>
    </row>
    <row r="49434">
      <c r="C49434" t="inlineStr">
        <is>
          <t>Feramuz Öztürk</t>
        </is>
      </c>
    </row>
    <row r="49435">
      <c r="C49435" t="inlineStr">
        <is>
          <t>Ferat Ayebe</t>
        </is>
      </c>
    </row>
    <row r="49436">
      <c r="C49436" t="inlineStr">
        <is>
          <t>Ferate Dengizi</t>
        </is>
      </c>
    </row>
    <row r="49437">
      <c r="C49437" t="inlineStr">
        <is>
          <t>Ferat Emen</t>
        </is>
      </c>
    </row>
    <row r="49438">
      <c r="C49438" t="inlineStr">
        <is>
          <t>Ferat Genç</t>
        </is>
      </c>
    </row>
    <row r="49439">
      <c r="C49439" t="inlineStr">
        <is>
          <t>Ferat Kaya</t>
        </is>
      </c>
    </row>
    <row r="49440">
      <c r="C49440" t="inlineStr">
        <is>
          <t>Ferat Mehmetoğlu</t>
        </is>
      </c>
    </row>
    <row r="49441">
      <c r="C49441" t="inlineStr">
        <is>
          <t>Ferat Tari</t>
        </is>
      </c>
    </row>
    <row r="49442">
      <c r="C49442" t="inlineStr">
        <is>
          <t>Feray Alpay</t>
        </is>
      </c>
    </row>
    <row r="49443">
      <c r="C49443" t="inlineStr">
        <is>
          <t>Feray Ayan</t>
        </is>
      </c>
    </row>
    <row r="49444">
      <c r="C49444" t="inlineStr">
        <is>
          <t>Feray Çöllü</t>
        </is>
      </c>
    </row>
    <row r="49445">
      <c r="C49445" t="inlineStr">
        <is>
          <t>Feraye Sünev Çokgürses</t>
        </is>
      </c>
    </row>
    <row r="49446">
      <c r="C49446" t="inlineStr">
        <is>
          <t>Feraye Şahin</t>
        </is>
      </c>
    </row>
    <row r="49447">
      <c r="C49447" t="inlineStr">
        <is>
          <t>Feraye Turan Pir</t>
        </is>
      </c>
    </row>
    <row r="49448">
      <c r="C49448" t="inlineStr">
        <is>
          <t>Feray Fırıncıoğulları</t>
        </is>
      </c>
    </row>
    <row r="49449">
      <c r="C49449" t="inlineStr">
        <is>
          <t>Feray Gökdoğan</t>
        </is>
      </c>
    </row>
    <row r="49450">
      <c r="C49450" t="inlineStr">
        <is>
          <t>Feray Korucu Yağız</t>
        </is>
      </c>
    </row>
    <row r="49451">
      <c r="C49451" t="inlineStr">
        <is>
          <t>Feray Mis</t>
        </is>
      </c>
    </row>
    <row r="49452">
      <c r="C49452" t="inlineStr">
        <is>
          <t>Feray Odman Çelikçapa</t>
        </is>
      </c>
    </row>
    <row r="49453">
      <c r="C49453" t="inlineStr">
        <is>
          <t>Feray Orman</t>
        </is>
      </c>
    </row>
    <row r="49454">
      <c r="C49454" t="inlineStr">
        <is>
          <t>Feray Özdemir</t>
        </is>
      </c>
    </row>
    <row r="49455">
      <c r="C49455" t="inlineStr">
        <is>
          <t>Feray Ünal</t>
        </is>
      </c>
    </row>
    <row r="49456">
      <c r="C49456" t="inlineStr">
        <is>
          <t>Ferda Ak</t>
        </is>
      </c>
    </row>
    <row r="49457">
      <c r="C49457" t="inlineStr">
        <is>
          <t>Ferda Akgül</t>
        </is>
      </c>
    </row>
    <row r="49458">
      <c r="C49458" t="inlineStr">
        <is>
          <t>Ferda Alper Ay</t>
        </is>
      </c>
    </row>
    <row r="49459">
      <c r="C49459" t="inlineStr">
        <is>
          <t>Ferda Altun Gencer</t>
        </is>
      </c>
    </row>
    <row r="49460">
      <c r="C49460" t="inlineStr">
        <is>
          <t>Ferda Aydoğan</t>
        </is>
      </c>
    </row>
    <row r="49461">
      <c r="C49461" t="inlineStr">
        <is>
          <t>Ferda Balancar</t>
        </is>
      </c>
    </row>
    <row r="49462">
      <c r="C49462" t="inlineStr">
        <is>
          <t>Ferda Balkaya Çetin</t>
        </is>
      </c>
    </row>
    <row r="49463">
      <c r="C49463" t="inlineStr">
        <is>
          <t>Ferda Barut Kemirtlek</t>
        </is>
      </c>
    </row>
    <row r="49464">
      <c r="C49464" t="inlineStr">
        <is>
          <t>Ferda Bozoklar Ardalı</t>
        </is>
      </c>
    </row>
    <row r="49465">
      <c r="C49465" t="inlineStr">
        <is>
          <t>Ferda Bütün</t>
        </is>
      </c>
    </row>
    <row r="49466">
      <c r="C49466" t="inlineStr">
        <is>
          <t>Ferda Çobanoğlu</t>
        </is>
      </c>
    </row>
    <row r="49467">
      <c r="C49467" t="inlineStr">
        <is>
          <t>Ferda D. Üçsular</t>
        </is>
      </c>
    </row>
    <row r="49468">
      <c r="C49468" t="inlineStr">
        <is>
          <t>Ferda Ercan Uyulan</t>
        </is>
      </c>
    </row>
    <row r="49469">
      <c r="C49469" t="inlineStr">
        <is>
          <t>Ferda Ereren</t>
        </is>
      </c>
    </row>
    <row r="49470">
      <c r="C49470" t="inlineStr">
        <is>
          <t>Ferda Güneş Aydın</t>
        </is>
      </c>
    </row>
    <row r="49471">
      <c r="C49471" t="inlineStr">
        <is>
          <t>Ferda İzbudak Akıncı</t>
        </is>
      </c>
    </row>
    <row r="49472">
      <c r="C49472" t="inlineStr">
        <is>
          <t>Ferda Karaman</t>
        </is>
      </c>
    </row>
    <row r="49473">
      <c r="C49473" t="inlineStr">
        <is>
          <t>Ferda Keskin</t>
        </is>
      </c>
    </row>
    <row r="49474">
      <c r="C49474" t="inlineStr">
        <is>
          <t>Ferdan Ergut</t>
        </is>
      </c>
    </row>
    <row r="49475">
      <c r="C49475" t="inlineStr">
        <is>
          <t>Ferda Nur Güvenalp</t>
        </is>
      </c>
    </row>
    <row r="49476">
      <c r="C49476" t="inlineStr">
        <is>
          <t>Ferda Öner</t>
        </is>
      </c>
    </row>
    <row r="49477">
      <c r="C49477" t="inlineStr">
        <is>
          <t>Ferda Özcanlı</t>
        </is>
      </c>
    </row>
    <row r="49478">
      <c r="C49478" t="inlineStr">
        <is>
          <t>Ferda Özsoy</t>
        </is>
      </c>
    </row>
    <row r="49479">
      <c r="C49479" t="inlineStr">
        <is>
          <t>Ferda Öztürk</t>
        </is>
      </c>
    </row>
    <row r="49480">
      <c r="C49480" t="inlineStr">
        <is>
          <t>Ferda Özyurda</t>
        </is>
      </c>
    </row>
    <row r="49481">
      <c r="C49481" t="inlineStr">
        <is>
          <t>Ferda Poyraz</t>
        </is>
      </c>
    </row>
    <row r="49482">
      <c r="C49482" t="inlineStr">
        <is>
          <t>Ferda Şule Kaya</t>
        </is>
      </c>
    </row>
    <row r="49483">
      <c r="C49483" t="inlineStr">
        <is>
          <t>Ferda Udül Kayci</t>
        </is>
      </c>
    </row>
    <row r="49484">
      <c r="C49484" t="inlineStr">
        <is>
          <t>Ferda Uslu</t>
        </is>
      </c>
    </row>
    <row r="49485">
      <c r="C49485" t="inlineStr">
        <is>
          <t>Ferda Üster</t>
        </is>
      </c>
    </row>
    <row r="49486">
      <c r="C49486" t="inlineStr">
        <is>
          <t>Ferda Yalçın</t>
        </is>
      </c>
    </row>
    <row r="49487">
      <c r="C49487" t="inlineStr">
        <is>
          <t>Ferda Yelen Tatoğlu</t>
        </is>
      </c>
    </row>
    <row r="49488">
      <c r="C49488" t="inlineStr">
        <is>
          <t>Ferda Yerdelen Tatoğlu</t>
        </is>
      </c>
    </row>
    <row r="49489">
      <c r="C49489" t="inlineStr">
        <is>
          <t>Ferde Türer</t>
        </is>
      </c>
    </row>
    <row r="49490">
      <c r="C49490" t="inlineStr">
        <is>
          <t>Ferdınand Tönnıes</t>
        </is>
      </c>
    </row>
    <row r="49491">
      <c r="C49491" t="inlineStr">
        <is>
          <t>Ferdi Acıpınar</t>
        </is>
      </c>
    </row>
    <row r="49492">
      <c r="C49492" t="inlineStr">
        <is>
          <t>Ferdi Akarsu</t>
        </is>
      </c>
    </row>
    <row r="49493">
      <c r="C49493" t="inlineStr">
        <is>
          <t>Ferdi Akbaş</t>
        </is>
      </c>
    </row>
    <row r="49494">
      <c r="C49494" t="inlineStr">
        <is>
          <t>Ferdi Akbıyık</t>
        </is>
      </c>
    </row>
    <row r="49495">
      <c r="C49495" t="inlineStr">
        <is>
          <t>Ferdia Lennon</t>
        </is>
      </c>
    </row>
    <row r="49496">
      <c r="C49496" t="inlineStr">
        <is>
          <t>Ferdi Amca</t>
        </is>
      </c>
    </row>
    <row r="49497">
      <c r="C49497" t="inlineStr">
        <is>
          <t>Ferdi Asım Hellaç</t>
        </is>
      </c>
    </row>
    <row r="49498">
      <c r="C49498" t="inlineStr">
        <is>
          <t>Ferdi Aydemir</t>
        </is>
      </c>
    </row>
    <row r="49499">
      <c r="C49499" t="inlineStr">
        <is>
          <t>Ferdi Battal</t>
        </is>
      </c>
    </row>
    <row r="49500">
      <c r="C49500" t="inlineStr">
        <is>
          <t>Ferdi Bişkin</t>
        </is>
      </c>
    </row>
    <row r="49501">
      <c r="C49501" t="inlineStr">
        <is>
          <t>Ferdi Bozkurt</t>
        </is>
      </c>
    </row>
    <row r="49502">
      <c r="C49502" t="inlineStr">
        <is>
          <t>Ferdi Can</t>
        </is>
      </c>
    </row>
    <row r="49503">
      <c r="C49503" t="inlineStr">
        <is>
          <t>Ferdi Çakmak</t>
        </is>
      </c>
    </row>
    <row r="49504">
      <c r="C49504" t="inlineStr">
        <is>
          <t>Ferdi Çelikay</t>
        </is>
      </c>
    </row>
    <row r="49505">
      <c r="C49505" t="inlineStr">
        <is>
          <t>Ferdi Çetin</t>
        </is>
      </c>
    </row>
    <row r="49506">
      <c r="C49506" t="inlineStr">
        <is>
          <t>Ferdi Çürük</t>
        </is>
      </c>
    </row>
    <row r="49507">
      <c r="C49507" t="inlineStr">
        <is>
          <t>Ferdi Demir</t>
        </is>
      </c>
    </row>
    <row r="49508">
      <c r="C49508" t="inlineStr">
        <is>
          <t>Ferdie Addis</t>
        </is>
      </c>
    </row>
    <row r="49509">
      <c r="C49509" t="inlineStr">
        <is>
          <t>Ferdi Ertekin</t>
        </is>
      </c>
    </row>
    <row r="49510">
      <c r="C49510" t="inlineStr">
        <is>
          <t>Ferdi Güçyetmez</t>
        </is>
      </c>
    </row>
    <row r="49511">
      <c r="C49511" t="inlineStr">
        <is>
          <t>Ferdi Gül</t>
        </is>
      </c>
    </row>
    <row r="49512">
      <c r="C49512" t="inlineStr">
        <is>
          <t>Ferdi Güzel</t>
        </is>
      </c>
    </row>
    <row r="49513">
      <c r="C49513" t="inlineStr">
        <is>
          <t>Ferdi İbek</t>
        </is>
      </c>
    </row>
    <row r="49514">
      <c r="C49514" t="inlineStr">
        <is>
          <t>Ferdi Karaaslan</t>
        </is>
      </c>
    </row>
    <row r="49515">
      <c r="C49515" t="inlineStr">
        <is>
          <t>Ferdi Karaönçel</t>
        </is>
      </c>
    </row>
    <row r="49516">
      <c r="C49516" t="inlineStr">
        <is>
          <t>Ferdi Kaya</t>
        </is>
      </c>
    </row>
    <row r="49517">
      <c r="C49517" t="inlineStr">
        <is>
          <t>Ferdi Kibar</t>
        </is>
      </c>
    </row>
    <row r="49518">
      <c r="C49518" t="inlineStr">
        <is>
          <t>Ferdi Kiremitçi</t>
        </is>
      </c>
    </row>
    <row r="49519">
      <c r="C49519" t="inlineStr">
        <is>
          <t>Ferdi Koç</t>
        </is>
      </c>
    </row>
    <row r="49520">
      <c r="C49520" t="inlineStr">
        <is>
          <t>Ferdi Menteş</t>
        </is>
      </c>
    </row>
    <row r="49521">
      <c r="C49521" t="inlineStr">
        <is>
          <t>Ferdi Merter</t>
        </is>
      </c>
    </row>
    <row r="49522">
      <c r="C49522" t="inlineStr">
        <is>
          <t>Ferdinand Beer</t>
        </is>
      </c>
    </row>
    <row r="49523">
      <c r="C49523" t="inlineStr">
        <is>
          <t>Ferdinand Beyer</t>
        </is>
      </c>
    </row>
    <row r="49524">
      <c r="C49524" t="inlineStr">
        <is>
          <t>Ferdinand Bordewijk</t>
        </is>
      </c>
    </row>
    <row r="49525">
      <c r="C49525" t="inlineStr">
        <is>
          <t>Ferdinand de Saussure</t>
        </is>
      </c>
    </row>
    <row r="49526">
      <c r="C49526" t="inlineStr">
        <is>
          <t>Ferdinand Fournies</t>
        </is>
      </c>
    </row>
    <row r="49527">
      <c r="C49527" t="inlineStr">
        <is>
          <t>Ferdinand Lassalle</t>
        </is>
      </c>
    </row>
    <row r="49528">
      <c r="C49528" t="inlineStr">
        <is>
          <t>Ferdinando Camon</t>
        </is>
      </c>
    </row>
    <row r="49529">
      <c r="C49529" t="inlineStr">
        <is>
          <t>Ferdinando Imposimato</t>
        </is>
      </c>
    </row>
    <row r="49530">
      <c r="C49530" t="inlineStr">
        <is>
          <t>Ferdinand P Beer</t>
        </is>
      </c>
    </row>
    <row r="49531">
      <c r="C49531" t="inlineStr">
        <is>
          <t>Ferdinand Pierre Beer</t>
        </is>
      </c>
    </row>
    <row r="49532">
      <c r="C49532" t="inlineStr">
        <is>
          <t>Ferdinand Proztman</t>
        </is>
      </c>
    </row>
    <row r="49533">
      <c r="C49533" t="inlineStr">
        <is>
          <t>Ferdinand Tönnies</t>
        </is>
      </c>
    </row>
    <row r="49534">
      <c r="C49534" t="inlineStr">
        <is>
          <t>Ferdinand Von Schirach</t>
        </is>
      </c>
    </row>
    <row r="49535">
      <c r="C49535" t="inlineStr">
        <is>
          <t>Ferdi Pekdemir</t>
        </is>
      </c>
    </row>
    <row r="49536">
      <c r="C49536" t="inlineStr">
        <is>
          <t>Ferdi Sabrioğlu</t>
        </is>
      </c>
    </row>
    <row r="49537">
      <c r="C49537" t="inlineStr">
        <is>
          <t>Ferdi Sönmez</t>
        </is>
      </c>
    </row>
    <row r="49538">
      <c r="C49538" t="inlineStr">
        <is>
          <t>Ferdi Tanır</t>
        </is>
      </c>
    </row>
    <row r="49539">
      <c r="C49539" t="inlineStr">
        <is>
          <t>Ferdi Tayfur</t>
        </is>
      </c>
    </row>
    <row r="49540">
      <c r="C49540" t="inlineStr">
        <is>
          <t>Ferdi Turan</t>
        </is>
      </c>
    </row>
    <row r="49541">
      <c r="C49541" t="inlineStr">
        <is>
          <t>Ferdi Yapan</t>
        </is>
      </c>
    </row>
    <row r="49542">
      <c r="C49542" t="inlineStr">
        <is>
          <t>Ferdiye Güner Atak</t>
        </is>
      </c>
    </row>
    <row r="49543">
      <c r="C49543" t="inlineStr">
        <is>
          <t>Ferdi Yılgın</t>
        </is>
      </c>
    </row>
    <row r="49544">
      <c r="C49544" t="inlineStr">
        <is>
          <t>Ferdynand A. Ossendowski</t>
        </is>
      </c>
    </row>
    <row r="49545">
      <c r="C49545" t="inlineStr">
        <is>
          <t>Fereç Hüdür</t>
        </is>
      </c>
    </row>
    <row r="49546">
      <c r="C49546" t="inlineStr">
        <is>
          <t>Ferenc B. Regös</t>
        </is>
      </c>
    </row>
    <row r="49547">
      <c r="C49547" t="inlineStr">
        <is>
          <t>Ferenc Herczeg</t>
        </is>
      </c>
    </row>
    <row r="49548">
      <c r="C49548" t="inlineStr">
        <is>
          <t>Ferenc Karinthy</t>
        </is>
      </c>
    </row>
    <row r="49549">
      <c r="C49549" t="inlineStr">
        <is>
          <t>Ferenc Kölcsey</t>
        </is>
      </c>
    </row>
    <row r="49550">
      <c r="C49550" t="inlineStr">
        <is>
          <t>Ferenc Molnar</t>
        </is>
      </c>
    </row>
    <row r="49551">
      <c r="C49551" t="inlineStr">
        <is>
          <t>Fereshteh Ghorat</t>
        </is>
      </c>
    </row>
    <row r="49552">
      <c r="C49552" t="inlineStr">
        <is>
          <t>Fereshte Kasbakhy</t>
        </is>
      </c>
    </row>
    <row r="49553">
      <c r="C49553" t="inlineStr">
        <is>
          <t>Fergal Connolly</t>
        </is>
      </c>
    </row>
    <row r="49554">
      <c r="C49554" t="inlineStr">
        <is>
          <t>Fergana Kocadoru</t>
        </is>
      </c>
    </row>
    <row r="49555">
      <c r="C49555" t="inlineStr">
        <is>
          <t>Fergin Melik Aykoç</t>
        </is>
      </c>
    </row>
    <row r="49556">
      <c r="C49556" t="inlineStr">
        <is>
          <t>Fergun Özelli</t>
        </is>
      </c>
    </row>
    <row r="49557">
      <c r="C49557" t="inlineStr">
        <is>
          <t>Fergus Collins</t>
        </is>
      </c>
    </row>
    <row r="49558">
      <c r="C49558" t="inlineStr">
        <is>
          <t>Fergus Fleming</t>
        </is>
      </c>
    </row>
    <row r="49559">
      <c r="C49559" t="inlineStr">
        <is>
          <t>Fergus Hume</t>
        </is>
      </c>
    </row>
    <row r="49560">
      <c r="C49560" t="inlineStr">
        <is>
          <t>FERGUS JIM</t>
        </is>
      </c>
    </row>
    <row r="49561">
      <c r="C49561" t="inlineStr">
        <is>
          <t>Fergus Kennedy</t>
        </is>
      </c>
    </row>
    <row r="49562">
      <c r="C49562" t="inlineStr">
        <is>
          <t>Fergus Lowe</t>
        </is>
      </c>
    </row>
    <row r="49563">
      <c r="C49563" t="inlineStr">
        <is>
          <t>Fergus O’Connel</t>
        </is>
      </c>
    </row>
    <row r="49564">
      <c r="C49564" t="inlineStr">
        <is>
          <t>Fergus Ryan</t>
        </is>
      </c>
    </row>
    <row r="49565">
      <c r="C49565" t="inlineStr">
        <is>
          <t>Fergül Kuzucuoğlu</t>
        </is>
      </c>
    </row>
    <row r="49566">
      <c r="C49566" t="inlineStr">
        <is>
          <t>Fergül Yücel</t>
        </is>
      </c>
    </row>
    <row r="49567">
      <c r="C49567" t="inlineStr">
        <is>
          <t>Fergün Atalay</t>
        </is>
      </c>
    </row>
    <row r="49568">
      <c r="C49568" t="inlineStr">
        <is>
          <t>Ferhad Ebdulhemid Palewan</t>
        </is>
      </c>
    </row>
    <row r="49569">
      <c r="C49569" t="inlineStr">
        <is>
          <t>Ferhade Mıhemed</t>
        </is>
      </c>
    </row>
    <row r="49570">
      <c r="C49570" t="inlineStr">
        <is>
          <t>Ferhad Fani</t>
        </is>
      </c>
    </row>
    <row r="49571">
      <c r="C49571" t="inlineStr">
        <is>
          <t>Ferhad Gülsün</t>
        </is>
      </c>
    </row>
    <row r="49572">
      <c r="C49572" t="inlineStr">
        <is>
          <t>Ferhad H. Nasibov</t>
        </is>
      </c>
    </row>
    <row r="49573">
      <c r="C49573" t="inlineStr">
        <is>
          <t>Ferhad Hasanzadeh</t>
        </is>
      </c>
    </row>
    <row r="49574">
      <c r="C49574" t="inlineStr">
        <is>
          <t>Ferhad Nasibov</t>
        </is>
      </c>
    </row>
    <row r="49575">
      <c r="C49575" t="inlineStr">
        <is>
          <t>Ferhad Pirbal</t>
        </is>
      </c>
    </row>
    <row r="49576">
      <c r="C49576" t="inlineStr">
        <is>
          <t>Ferhad Shakely</t>
        </is>
      </c>
    </row>
    <row r="49577">
      <c r="C49577" t="inlineStr">
        <is>
          <t>Ferhan Aydıngöz</t>
        </is>
      </c>
    </row>
    <row r="49578">
      <c r="C49578" t="inlineStr">
        <is>
          <t>Ferhan Bıçakcılar</t>
        </is>
      </c>
    </row>
    <row r="49579">
      <c r="C49579" t="inlineStr">
        <is>
          <t>Ferhan Çınar</t>
        </is>
      </c>
    </row>
    <row r="49580">
      <c r="C49580" t="inlineStr">
        <is>
          <t>Ferhan Demiral</t>
        </is>
      </c>
    </row>
    <row r="49581">
      <c r="C49581" t="inlineStr">
        <is>
          <t>Ferhan Durak</t>
        </is>
      </c>
    </row>
    <row r="49582">
      <c r="C49582" t="inlineStr">
        <is>
          <t>Ferhan Efeçınar</t>
        </is>
      </c>
    </row>
    <row r="49583">
      <c r="C49583" t="inlineStr">
        <is>
          <t>Ferhan Emir Tuncay</t>
        </is>
      </c>
    </row>
    <row r="49584">
      <c r="C49584" t="inlineStr">
        <is>
          <t>Ferhan Ercan</t>
        </is>
      </c>
    </row>
    <row r="49585">
      <c r="C49585" t="inlineStr">
        <is>
          <t>Ferhan Erim</t>
        </is>
      </c>
    </row>
    <row r="49586">
      <c r="C49586" t="inlineStr">
        <is>
          <t>Ferhan Ertürk</t>
        </is>
      </c>
    </row>
    <row r="49587">
      <c r="C49587" t="inlineStr">
        <is>
          <t>Ferhan Esen</t>
        </is>
      </c>
    </row>
    <row r="49588">
      <c r="C49588" t="inlineStr">
        <is>
          <t>Ferhan Kara</t>
        </is>
      </c>
    </row>
    <row r="49589">
      <c r="C49589" t="inlineStr">
        <is>
          <t>Ferhan Karamuti</t>
        </is>
      </c>
    </row>
    <row r="49590">
      <c r="C49590" t="inlineStr">
        <is>
          <t>Ferhan Kırçiçek Aşar</t>
        </is>
      </c>
    </row>
    <row r="49591">
      <c r="C49591" t="inlineStr">
        <is>
          <t>Ferhan Köksal</t>
        </is>
      </c>
    </row>
    <row r="49592">
      <c r="C49592" t="inlineStr">
        <is>
          <t>Ferhan Köroğlu</t>
        </is>
      </c>
    </row>
    <row r="49593">
      <c r="C49593" t="inlineStr">
        <is>
          <t>Ferhan Kuyucak Şengür</t>
        </is>
      </c>
    </row>
    <row r="49594">
      <c r="C49594" t="inlineStr">
        <is>
          <t>Ferhan Metin</t>
        </is>
      </c>
    </row>
    <row r="49595">
      <c r="C49595" t="inlineStr">
        <is>
          <t>Ferhan Mordeniz</t>
        </is>
      </c>
    </row>
    <row r="49596">
      <c r="C49596" t="inlineStr">
        <is>
          <t>Ferhan Oğuzkan</t>
        </is>
      </c>
    </row>
    <row r="49597">
      <c r="C49597" t="inlineStr">
        <is>
          <t>Ferhan Sami Atalay</t>
        </is>
      </c>
    </row>
    <row r="49598">
      <c r="C49598" t="inlineStr">
        <is>
          <t>Ferhan Sezer</t>
        </is>
      </c>
    </row>
    <row r="49599">
      <c r="C49599" t="inlineStr">
        <is>
          <t>Ferhan Şaylıman</t>
        </is>
      </c>
    </row>
    <row r="49600">
      <c r="C49600" t="inlineStr">
        <is>
          <t>Ferhan Şensoy</t>
        </is>
      </c>
    </row>
    <row r="49601">
      <c r="C49601" t="inlineStr">
        <is>
          <t>Ferhan Topçu</t>
        </is>
      </c>
    </row>
    <row r="49602">
      <c r="C49602" t="inlineStr">
        <is>
          <t>Ferhan Uğuz</t>
        </is>
      </c>
    </row>
    <row r="49603">
      <c r="C49603" t="inlineStr">
        <is>
          <t>Ferhan Yeşil</t>
        </is>
      </c>
    </row>
    <row r="49604">
      <c r="C49604" t="inlineStr">
        <is>
          <t>Ferhan Yıldız</t>
        </is>
      </c>
    </row>
    <row r="49605">
      <c r="C49605" t="inlineStr">
        <is>
          <t>Ferhan Yıldızlı</t>
        </is>
      </c>
    </row>
    <row r="49606">
      <c r="C49606" t="inlineStr">
        <is>
          <t>Ferhan Yürekli</t>
        </is>
      </c>
    </row>
    <row r="49607">
      <c r="C49607" t="inlineStr">
        <is>
          <t>Ferhat Adıgüzel</t>
        </is>
      </c>
    </row>
    <row r="49608">
      <c r="C49608" t="inlineStr">
        <is>
          <t>Ferhat Ağdak</t>
        </is>
      </c>
    </row>
    <row r="49609">
      <c r="C49609" t="inlineStr">
        <is>
          <t>Ferhat Akbey</t>
        </is>
      </c>
    </row>
    <row r="49610">
      <c r="C49610" t="inlineStr">
        <is>
          <t>Ferhat Akdağ</t>
        </is>
      </c>
    </row>
    <row r="49611">
      <c r="C49611" t="inlineStr">
        <is>
          <t>Ferhat Akdemir</t>
        </is>
      </c>
    </row>
    <row r="49612">
      <c r="C49612" t="inlineStr">
        <is>
          <t>Ferhat Aksu</t>
        </is>
      </c>
    </row>
    <row r="49613">
      <c r="C49613" t="inlineStr">
        <is>
          <t>Ferhat Aktaş</t>
        </is>
      </c>
    </row>
    <row r="49614">
      <c r="C49614" t="inlineStr">
        <is>
          <t>Ferhat Akyüz</t>
        </is>
      </c>
    </row>
    <row r="49615">
      <c r="C49615" t="inlineStr">
        <is>
          <t>Ferhat Ali</t>
        </is>
      </c>
    </row>
    <row r="49616">
      <c r="C49616" t="inlineStr">
        <is>
          <t>Ferhat Altun</t>
        </is>
      </c>
    </row>
    <row r="49617">
      <c r="C49617" t="inlineStr">
        <is>
          <t>Ferhat Arık</t>
        </is>
      </c>
    </row>
    <row r="49618">
      <c r="C49618" t="inlineStr">
        <is>
          <t>Ferhat Arslan</t>
        </is>
      </c>
    </row>
    <row r="49619">
      <c r="C49619" t="inlineStr">
        <is>
          <t>Ferhat Aslan</t>
        </is>
      </c>
    </row>
    <row r="49620">
      <c r="C49620" t="inlineStr">
        <is>
          <t>Ferhat Atak</t>
        </is>
      </c>
    </row>
    <row r="49621">
      <c r="C49621" t="inlineStr">
        <is>
          <t>Ferhat Ataş</t>
        </is>
      </c>
    </row>
    <row r="49622">
      <c r="C49622" t="inlineStr">
        <is>
          <t>Ferhat Atik</t>
        </is>
      </c>
    </row>
    <row r="49623">
      <c r="C49623" t="inlineStr">
        <is>
          <t>Ferhat Aydın</t>
        </is>
      </c>
    </row>
    <row r="49624">
      <c r="C49624" t="inlineStr">
        <is>
          <t>Ferhat Aymaz</t>
        </is>
      </c>
    </row>
    <row r="49625">
      <c r="C49625" t="inlineStr">
        <is>
          <t>Ferhat B. Odabaşı</t>
        </is>
      </c>
    </row>
    <row r="49626">
      <c r="C49626" t="inlineStr">
        <is>
          <t>Ferhat Bahçeci</t>
        </is>
      </c>
    </row>
    <row r="49627">
      <c r="C49627" t="inlineStr">
        <is>
          <t>Ferhat Balekoğlu</t>
        </is>
      </c>
    </row>
    <row r="49628">
      <c r="C49628" t="inlineStr">
        <is>
          <t>Ferhat Barış</t>
        </is>
      </c>
    </row>
    <row r="49629">
      <c r="C49629" t="inlineStr">
        <is>
          <t>Ferhat Baş</t>
        </is>
      </c>
    </row>
    <row r="49630">
      <c r="C49630" t="inlineStr">
        <is>
          <t>Ferhat Battal Odabaşı</t>
        </is>
      </c>
    </row>
    <row r="49631">
      <c r="C49631" t="inlineStr">
        <is>
          <t>Ferhat Bayık</t>
        </is>
      </c>
    </row>
    <row r="49632">
      <c r="C49632" t="inlineStr">
        <is>
          <t>Ferhat Bazu</t>
        </is>
      </c>
    </row>
    <row r="49633">
      <c r="C49633" t="inlineStr">
        <is>
          <t>Ferhat Bezci</t>
        </is>
      </c>
    </row>
    <row r="49634">
      <c r="C49634" t="inlineStr">
        <is>
          <t>Ferhat Bitlisli</t>
        </is>
      </c>
    </row>
    <row r="49635">
      <c r="C49635" t="inlineStr">
        <is>
          <t>Ferhat Büyükay</t>
        </is>
      </c>
    </row>
    <row r="49636">
      <c r="C49636" t="inlineStr">
        <is>
          <t>Ferhat Büyükşahin</t>
        </is>
      </c>
    </row>
    <row r="49637">
      <c r="C49637" t="inlineStr">
        <is>
          <t>Ferhat Canbolat</t>
        </is>
      </c>
    </row>
    <row r="49638">
      <c r="C49638" t="inlineStr">
        <is>
          <t>Ferhat Cimbar</t>
        </is>
      </c>
    </row>
    <row r="49639">
      <c r="C49639" t="inlineStr">
        <is>
          <t>Ferhat Ciylan</t>
        </is>
      </c>
    </row>
    <row r="49640">
      <c r="C49640" t="inlineStr">
        <is>
          <t>Ferhat Çağıltay</t>
        </is>
      </c>
    </row>
    <row r="49641">
      <c r="C49641" t="inlineStr">
        <is>
          <t>Ferhat Çakır</t>
        </is>
      </c>
    </row>
    <row r="49642">
      <c r="C49642" t="inlineStr">
        <is>
          <t>Ferhat Çalapkulu</t>
        </is>
      </c>
    </row>
    <row r="49643">
      <c r="C49643" t="inlineStr">
        <is>
          <t>Ferhat Çeçen</t>
        </is>
      </c>
    </row>
    <row r="49644">
      <c r="C49644" t="inlineStr">
        <is>
          <t>Ferhat Çelik</t>
        </is>
      </c>
    </row>
    <row r="49645">
      <c r="C49645" t="inlineStr">
        <is>
          <t>Ferhat Çınar</t>
        </is>
      </c>
    </row>
    <row r="49646">
      <c r="C49646" t="inlineStr">
        <is>
          <t>Ferhat Çiftçi</t>
        </is>
      </c>
    </row>
    <row r="49647">
      <c r="C49647" t="inlineStr">
        <is>
          <t>Ferhat Demir</t>
        </is>
      </c>
    </row>
    <row r="49648">
      <c r="C49648" t="inlineStr">
        <is>
          <t>Ferhat Devecioğlu</t>
        </is>
      </c>
    </row>
    <row r="49649">
      <c r="C49649" t="inlineStr">
        <is>
          <t>Ferhat Duman</t>
        </is>
      </c>
    </row>
    <row r="49650">
      <c r="C49650" t="inlineStr">
        <is>
          <t>Ferhat Ecer</t>
        </is>
      </c>
    </row>
    <row r="49651">
      <c r="C49651" t="inlineStr">
        <is>
          <t>Ferhat Erçin</t>
        </is>
      </c>
    </row>
    <row r="49652">
      <c r="C49652" t="inlineStr">
        <is>
          <t>Ferhat Erdem</t>
        </is>
      </c>
    </row>
    <row r="49653">
      <c r="C49653" t="inlineStr">
        <is>
          <t>Ferhat Erdoğan</t>
        </is>
      </c>
    </row>
    <row r="49654">
      <c r="C49654" t="inlineStr">
        <is>
          <t>Ferhat Eroğlu</t>
        </is>
      </c>
    </row>
    <row r="49655">
      <c r="C49655" t="inlineStr">
        <is>
          <t>Ferhat Faruk Köylü</t>
        </is>
      </c>
    </row>
    <row r="49656">
      <c r="C49656" t="inlineStr">
        <is>
          <t>Ferhat Feriver</t>
        </is>
      </c>
    </row>
    <row r="49657">
      <c r="C49657" t="inlineStr">
        <is>
          <t>Ferhat Fuzuli</t>
        </is>
      </c>
    </row>
    <row r="49658">
      <c r="C49658" t="inlineStr">
        <is>
          <t>Ferhat Gezeren</t>
        </is>
      </c>
    </row>
    <row r="49659">
      <c r="C49659" t="inlineStr">
        <is>
          <t>Ferhat Gökçe</t>
        </is>
      </c>
    </row>
    <row r="49660">
      <c r="C49660" t="inlineStr">
        <is>
          <t>Ferhat Güler</t>
        </is>
      </c>
    </row>
    <row r="49661">
      <c r="C49661" t="inlineStr">
        <is>
          <t>Ferhat Günaydın</t>
        </is>
      </c>
    </row>
    <row r="49662">
      <c r="C49662" t="inlineStr">
        <is>
          <t>Ferhat Halk</t>
        </is>
      </c>
    </row>
    <row r="49663">
      <c r="C49663" t="inlineStr">
        <is>
          <t>Ferhat Hançer</t>
        </is>
      </c>
    </row>
    <row r="49664">
      <c r="C49664" t="inlineStr">
        <is>
          <t>Ferhat Horasan</t>
        </is>
      </c>
    </row>
    <row r="49665">
      <c r="C49665" t="inlineStr">
        <is>
          <t>Ferhat Işıklı</t>
        </is>
      </c>
    </row>
    <row r="49666">
      <c r="C49666" t="inlineStr">
        <is>
          <t>Ferhat İnce</t>
        </is>
      </c>
    </row>
    <row r="49667">
      <c r="C49667" t="inlineStr">
        <is>
          <t>Ferhat İşlek</t>
        </is>
      </c>
    </row>
    <row r="49668">
      <c r="C49668" t="inlineStr">
        <is>
          <t>Ferhat Jak İçöz</t>
        </is>
      </c>
    </row>
    <row r="49669">
      <c r="C49669" t="inlineStr">
        <is>
          <t>Ferhat Kalender</t>
        </is>
      </c>
    </row>
    <row r="49670">
      <c r="C49670" t="inlineStr">
        <is>
          <t>Ferhat Karabulut</t>
        </is>
      </c>
    </row>
    <row r="49671">
      <c r="C49671" t="inlineStr">
        <is>
          <t>Ferhat Karakaş</t>
        </is>
      </c>
    </row>
    <row r="49672">
      <c r="C49672" t="inlineStr">
        <is>
          <t>Ferhat Karaseyfioğlu</t>
        </is>
      </c>
    </row>
    <row r="49673">
      <c r="C49673" t="inlineStr">
        <is>
          <t>Ferhat Kardaş</t>
        </is>
      </c>
    </row>
    <row r="49674">
      <c r="C49674" t="inlineStr">
        <is>
          <t>Ferhat Kaya</t>
        </is>
      </c>
    </row>
    <row r="49675">
      <c r="C49675" t="inlineStr">
        <is>
          <t>Ferhat Kayış</t>
        </is>
      </c>
    </row>
    <row r="49676">
      <c r="C49676" t="inlineStr">
        <is>
          <t>Ferhat Kaynar</t>
        </is>
      </c>
    </row>
    <row r="49677">
      <c r="C49677" t="inlineStr">
        <is>
          <t>Ferhat Kazancı</t>
        </is>
      </c>
    </row>
    <row r="49678">
      <c r="C49678" t="inlineStr">
        <is>
          <t>Ferhat Kentel</t>
        </is>
      </c>
    </row>
    <row r="49679">
      <c r="C49679" t="inlineStr">
        <is>
          <t>Ferhat Kerem Çiçek</t>
        </is>
      </c>
    </row>
    <row r="49680">
      <c r="C49680" t="inlineStr">
        <is>
          <t>Ferhat Koca</t>
        </is>
      </c>
    </row>
    <row r="49681">
      <c r="C49681" t="inlineStr">
        <is>
          <t>Ferhat Koç</t>
        </is>
      </c>
    </row>
    <row r="49682">
      <c r="C49682" t="inlineStr">
        <is>
          <t>Ferhat Korkmaz</t>
        </is>
      </c>
    </row>
    <row r="49683">
      <c r="C49683" t="inlineStr">
        <is>
          <t>Ferhat Korkmazcan</t>
        </is>
      </c>
    </row>
    <row r="49684">
      <c r="C49684" t="inlineStr">
        <is>
          <t>Ferhat Kökyay</t>
        </is>
      </c>
    </row>
    <row r="49685">
      <c r="C49685" t="inlineStr">
        <is>
          <t>Ferhat Kurban Tanrıdağlı</t>
        </is>
      </c>
    </row>
    <row r="49686">
      <c r="C49686" t="inlineStr">
        <is>
          <t>Ferhat Kurtay</t>
        </is>
      </c>
    </row>
    <row r="49687">
      <c r="C49687" t="inlineStr">
        <is>
          <t>Ferhat Kutluay</t>
        </is>
      </c>
    </row>
    <row r="49688">
      <c r="C49688" t="inlineStr">
        <is>
          <t>Ferhat Küçük</t>
        </is>
      </c>
    </row>
    <row r="49689">
      <c r="C49689" t="inlineStr">
        <is>
          <t>Ferhat Kütüklü</t>
        </is>
      </c>
    </row>
    <row r="49690">
      <c r="C49690" t="inlineStr">
        <is>
          <t>Ferhat Mousavi</t>
        </is>
      </c>
    </row>
    <row r="49691">
      <c r="C49691" t="inlineStr">
        <is>
          <t>Ferhat Nas</t>
        </is>
      </c>
    </row>
    <row r="49692">
      <c r="C49692" t="inlineStr">
        <is>
          <t>Ferhat Nitin</t>
        </is>
      </c>
    </row>
    <row r="49693">
      <c r="C49693" t="inlineStr">
        <is>
          <t>Ferhat Özbadem</t>
        </is>
      </c>
    </row>
    <row r="49694">
      <c r="C49694" t="inlineStr">
        <is>
          <t>Ferhat Özcan</t>
        </is>
      </c>
    </row>
    <row r="49695">
      <c r="C49695" t="inlineStr">
        <is>
          <t>Ferhat Özçep</t>
        </is>
      </c>
    </row>
    <row r="49696">
      <c r="C49696" t="inlineStr">
        <is>
          <t>Ferhat Özen</t>
        </is>
      </c>
    </row>
    <row r="49697">
      <c r="C49697" t="inlineStr">
        <is>
          <t>Ferhat Özgür</t>
        </is>
      </c>
    </row>
    <row r="49698">
      <c r="C49698" t="inlineStr">
        <is>
          <t>Ferhat Özkan</t>
        </is>
      </c>
    </row>
    <row r="49699">
      <c r="C49699" t="inlineStr">
        <is>
          <t>Ferhat Özkurt</t>
        </is>
      </c>
    </row>
    <row r="49700">
      <c r="C49700" t="inlineStr">
        <is>
          <t>Ferhat Pekedis</t>
        </is>
      </c>
    </row>
    <row r="49701">
      <c r="C49701" t="inlineStr">
        <is>
          <t>Ferhat Pirinççi</t>
        </is>
      </c>
    </row>
    <row r="49702">
      <c r="C49702" t="inlineStr">
        <is>
          <t>Ferhat Polat</t>
        </is>
      </c>
    </row>
    <row r="49703">
      <c r="C49703" t="inlineStr">
        <is>
          <t>Ferhat Sarı</t>
        </is>
      </c>
    </row>
    <row r="49704">
      <c r="C49704" t="inlineStr">
        <is>
          <t>Ferhat Sayım</t>
        </is>
      </c>
    </row>
    <row r="49705">
      <c r="C49705" t="inlineStr">
        <is>
          <t>Ferhat Serbest</t>
        </is>
      </c>
    </row>
    <row r="49706">
      <c r="C49706" t="inlineStr">
        <is>
          <t>Ferhat Şahnacı</t>
        </is>
      </c>
    </row>
    <row r="49707">
      <c r="C49707" t="inlineStr">
        <is>
          <t>Ferhat Şirin Sökmen</t>
        </is>
      </c>
    </row>
    <row r="49708">
      <c r="C49708" t="inlineStr">
        <is>
          <t>Ferhat Taştekin</t>
        </is>
      </c>
    </row>
    <row r="49709">
      <c r="C49709" t="inlineStr">
        <is>
          <t>Ferhat Tayfun Özdikmen</t>
        </is>
      </c>
    </row>
    <row r="49710">
      <c r="C49710" t="inlineStr">
        <is>
          <t>Ferhat Tekin</t>
        </is>
      </c>
    </row>
    <row r="49711">
      <c r="C49711" t="inlineStr">
        <is>
          <t>Ferhat Telli</t>
        </is>
      </c>
    </row>
    <row r="49712">
      <c r="C49712" t="inlineStr">
        <is>
          <t>Ferhat Tok</t>
        </is>
      </c>
    </row>
    <row r="49713">
      <c r="C49713" t="inlineStr">
        <is>
          <t>Ferhat Toka</t>
        </is>
      </c>
    </row>
    <row r="49714">
      <c r="C49714" t="inlineStr">
        <is>
          <t>Ferhat Top</t>
        </is>
      </c>
    </row>
    <row r="49715">
      <c r="C49715" t="inlineStr">
        <is>
          <t>Ferhat Tuna Emi?n</t>
        </is>
      </c>
    </row>
    <row r="49716">
      <c r="C49716" t="inlineStr">
        <is>
          <t>Ferhat Tunca</t>
        </is>
      </c>
    </row>
    <row r="49717">
      <c r="C49717" t="inlineStr">
        <is>
          <t>Ferhat Tunç</t>
        </is>
      </c>
    </row>
    <row r="49718">
      <c r="C49718" t="inlineStr">
        <is>
          <t>Ferhat Turğut</t>
        </is>
      </c>
    </row>
    <row r="49719">
      <c r="C49719" t="inlineStr">
        <is>
          <t>Ferhat Uludere</t>
        </is>
      </c>
    </row>
    <row r="49720">
      <c r="C49720" t="inlineStr">
        <is>
          <t>Ferhat Uslu</t>
        </is>
      </c>
    </row>
    <row r="49721">
      <c r="C49721" t="inlineStr">
        <is>
          <t>Ferhat Uzun</t>
        </is>
      </c>
    </row>
    <row r="49722">
      <c r="C49722" t="inlineStr">
        <is>
          <t>Ferhat Uzunkaya</t>
        </is>
      </c>
    </row>
    <row r="49723">
      <c r="C49723" t="inlineStr">
        <is>
          <t>Ferhat Ünlü</t>
        </is>
      </c>
    </row>
    <row r="49724">
      <c r="C49724" t="inlineStr">
        <is>
          <t>Ferhat Üstün</t>
        </is>
      </c>
    </row>
    <row r="49725">
      <c r="C49725" t="inlineStr">
        <is>
          <t>Ferhat Vural</t>
        </is>
      </c>
    </row>
    <row r="49726">
      <c r="C49726" t="inlineStr">
        <is>
          <t>Ferhat Wusar</t>
        </is>
      </c>
    </row>
    <row r="49727">
      <c r="C49727" t="inlineStr">
        <is>
          <t>Ferhat Yıldırım</t>
        </is>
      </c>
    </row>
    <row r="49728">
      <c r="C49728" t="inlineStr">
        <is>
          <t>Ferhat Yıldız</t>
        </is>
      </c>
    </row>
    <row r="49729">
      <c r="C49729" t="inlineStr">
        <is>
          <t>Ferhat Yildiz</t>
        </is>
      </c>
    </row>
    <row r="49730">
      <c r="C49730" t="inlineStr">
        <is>
          <t>Ferhat Zengin</t>
        </is>
      </c>
    </row>
    <row r="49731">
      <c r="C49731" t="inlineStr">
        <is>
          <t>Ferhunde Hacızade</t>
        </is>
      </c>
    </row>
    <row r="49732">
      <c r="C49732" t="inlineStr">
        <is>
          <t>Ferhunde Hacizade</t>
        </is>
      </c>
    </row>
    <row r="49733">
      <c r="C49733" t="inlineStr">
        <is>
          <t>Ferhunde Hayırsever Topçu</t>
        </is>
      </c>
    </row>
    <row r="49734">
      <c r="C49734" t="inlineStr">
        <is>
          <t>Ferhunde Özbay</t>
        </is>
      </c>
    </row>
    <row r="49735">
      <c r="C49735" t="inlineStr">
        <is>
          <t>Ferhunde Şen</t>
        </is>
      </c>
    </row>
    <row r="49736">
      <c r="C49736" t="inlineStr">
        <is>
          <t>Ferial Youakim</t>
        </is>
      </c>
    </row>
    <row r="49737">
      <c r="C49737" t="inlineStr">
        <is>
          <t>Feriba Vefi</t>
        </is>
      </c>
    </row>
    <row r="49738">
      <c r="C49738" t="inlineStr">
        <is>
          <t>Ferida McFadden</t>
        </is>
      </c>
    </row>
    <row r="49739">
      <c r="C49739" t="inlineStr">
        <is>
          <t>Ferida Wolff</t>
        </is>
      </c>
    </row>
    <row r="49740">
      <c r="C49740" t="inlineStr">
        <is>
          <t>Ferid Demirel</t>
        </is>
      </c>
    </row>
    <row r="49741">
      <c r="C49741" t="inlineStr">
        <is>
          <t>Feride</t>
        </is>
      </c>
    </row>
    <row r="49742">
      <c r="C49742" t="inlineStr">
        <is>
          <t>Feride Acar</t>
        </is>
      </c>
    </row>
    <row r="49743">
      <c r="C49743" t="inlineStr">
        <is>
          <t>Feride Akım</t>
        </is>
      </c>
    </row>
    <row r="49744">
      <c r="C49744" t="inlineStr">
        <is>
          <t>Feride Bacanlı</t>
        </is>
      </c>
    </row>
    <row r="49745">
      <c r="C49745" t="inlineStr">
        <is>
          <t>Feride Bahar Işın</t>
        </is>
      </c>
    </row>
    <row r="49746">
      <c r="C49746" t="inlineStr">
        <is>
          <t>Feride Bektaş</t>
        </is>
      </c>
    </row>
    <row r="49747">
      <c r="C49747" t="inlineStr">
        <is>
          <t>Feride Bozcu</t>
        </is>
      </c>
    </row>
    <row r="49748">
      <c r="C49748" t="inlineStr">
        <is>
          <t>Feride Bozkurt Yıldız</t>
        </is>
      </c>
    </row>
    <row r="49749">
      <c r="C49749" t="inlineStr">
        <is>
          <t>Feride Cesur</t>
        </is>
      </c>
    </row>
    <row r="49750">
      <c r="C49750" t="inlineStr">
        <is>
          <t>Feride Cihan Göktan</t>
        </is>
      </c>
    </row>
    <row r="49751">
      <c r="C49751" t="inlineStr">
        <is>
          <t>Feride Çetin</t>
        </is>
      </c>
    </row>
    <row r="49752">
      <c r="C49752" t="inlineStr">
        <is>
          <t>Feride Çiçekoğlu</t>
        </is>
      </c>
    </row>
    <row r="49753">
      <c r="C49753" t="inlineStr">
        <is>
          <t>Feride Çiğdem Sönmez</t>
        </is>
      </c>
    </row>
    <row r="49754">
      <c r="C49754" t="inlineStr">
        <is>
          <t>Feride Deniz</t>
        </is>
      </c>
    </row>
    <row r="49755">
      <c r="C49755" t="inlineStr">
        <is>
          <t>Ferid Edgü</t>
        </is>
      </c>
    </row>
    <row r="49756">
      <c r="C49756" t="inlineStr">
        <is>
          <t>Feride Dicle</t>
        </is>
      </c>
    </row>
    <row r="49757">
      <c r="C49757" t="inlineStr">
        <is>
          <t>Feride Doğaner Gönel</t>
        </is>
      </c>
    </row>
    <row r="49758">
      <c r="C49758" t="inlineStr">
        <is>
          <t>Feride Gerdelmann</t>
        </is>
      </c>
    </row>
    <row r="49759">
      <c r="C49759" t="inlineStr">
        <is>
          <t>Feridehanum Şahin</t>
        </is>
      </c>
    </row>
    <row r="49760">
      <c r="C49760" t="inlineStr">
        <is>
          <t>Feride Hayırsever Baştürk</t>
        </is>
      </c>
    </row>
    <row r="49761">
      <c r="C49761" t="inlineStr">
        <is>
          <t>Feride İlgün</t>
        </is>
      </c>
    </row>
    <row r="49762">
      <c r="C49762" t="inlineStr">
        <is>
          <t>Feride İmarana SıddıkiAltun</t>
        </is>
      </c>
    </row>
    <row r="49763">
      <c r="C49763" t="inlineStr">
        <is>
          <t>Feride İmrana Altun</t>
        </is>
      </c>
    </row>
    <row r="49764">
      <c r="C49764" t="inlineStr">
        <is>
          <t>Feride İmrana Sıddıki Altun</t>
        </is>
      </c>
    </row>
    <row r="49765">
      <c r="C49765" t="inlineStr">
        <is>
          <t>Feride Koç</t>
        </is>
      </c>
    </row>
    <row r="49766">
      <c r="C49766" t="inlineStr">
        <is>
          <t>Feride Koçak Can</t>
        </is>
      </c>
    </row>
    <row r="49767">
      <c r="C49767" t="inlineStr">
        <is>
          <t>Feride Koç Aliefendioğlu</t>
        </is>
      </c>
    </row>
    <row r="49768">
      <c r="C49768" t="inlineStr">
        <is>
          <t>Feride Kula</t>
        </is>
      </c>
    </row>
    <row r="49769">
      <c r="C49769" t="inlineStr">
        <is>
          <t>Feride Kurtulmuş</t>
        </is>
      </c>
    </row>
    <row r="49770">
      <c r="C49770" t="inlineStr">
        <is>
          <t>Feride Kuyrukçu</t>
        </is>
      </c>
    </row>
    <row r="49771">
      <c r="C49771" t="inlineStr">
        <is>
          <t>Feride Küçük</t>
        </is>
      </c>
    </row>
    <row r="49772">
      <c r="C49772" t="inlineStr">
        <is>
          <t>Feride Nazlım Genç</t>
        </is>
      </c>
    </row>
    <row r="49773">
      <c r="C49773" t="inlineStr">
        <is>
          <t>Feridenur Korur</t>
        </is>
      </c>
    </row>
    <row r="49774">
      <c r="C49774" t="inlineStr">
        <is>
          <t>Feride Özmat</t>
        </is>
      </c>
    </row>
    <row r="49775">
      <c r="C49775" t="inlineStr">
        <is>
          <t>Feride Semir</t>
        </is>
      </c>
    </row>
    <row r="49776">
      <c r="C49776" t="inlineStr">
        <is>
          <t>Feride Sönmez</t>
        </is>
      </c>
    </row>
    <row r="49777">
      <c r="C49777" t="inlineStr">
        <is>
          <t>Feride Temel</t>
        </is>
      </c>
    </row>
    <row r="49778">
      <c r="C49778" t="inlineStr">
        <is>
          <t>Feridettin Atatuğ</t>
        </is>
      </c>
    </row>
    <row r="49779">
      <c r="C49779" t="inlineStr">
        <is>
          <t>Feride Turan</t>
        </is>
      </c>
    </row>
    <row r="49780">
      <c r="C49780" t="inlineStr">
        <is>
          <t>Feride Yalav</t>
        </is>
      </c>
    </row>
    <row r="49781">
      <c r="C49781" t="inlineStr">
        <is>
          <t>Feride Yıldız</t>
        </is>
      </c>
    </row>
    <row r="49782">
      <c r="C49782" t="inlineStr">
        <is>
          <t>Feride Yıldız Yılmaz</t>
        </is>
      </c>
    </row>
    <row r="49783">
      <c r="C49783" t="inlineStr">
        <is>
          <t>Feride Yurtsever Caneroğlu</t>
        </is>
      </c>
    </row>
    <row r="49784">
      <c r="C49784" t="inlineStr">
        <is>
          <t>Feride Zeynep Güder</t>
        </is>
      </c>
    </row>
    <row r="49785">
      <c r="C49785" t="inlineStr">
        <is>
          <t>Ferid Kam</t>
        </is>
      </c>
    </row>
    <row r="49786">
      <c r="C49786" t="inlineStr">
        <is>
          <t>Ferid Muhiç</t>
        </is>
      </c>
    </row>
    <row r="49787">
      <c r="C49787" t="inlineStr">
        <is>
          <t>Ferid Namık Hansoy</t>
        </is>
      </c>
    </row>
    <row r="49788">
      <c r="C49788" t="inlineStr">
        <is>
          <t>Feriduddin Aydın</t>
        </is>
      </c>
    </row>
    <row r="49789">
      <c r="C49789" t="inlineStr">
        <is>
          <t>Feridun Akyürek</t>
        </is>
      </c>
    </row>
    <row r="49790">
      <c r="C49790" t="inlineStr">
        <is>
          <t>Feridun Aldemir</t>
        </is>
      </c>
    </row>
    <row r="49791">
      <c r="C49791" t="inlineStr">
        <is>
          <t>Feridun Andaç</t>
        </is>
      </c>
    </row>
    <row r="49792">
      <c r="C49792" t="inlineStr">
        <is>
          <t>Feridun B. Ahmed Sipahsalar</t>
        </is>
      </c>
    </row>
    <row r="49793">
      <c r="C49793" t="inlineStr">
        <is>
          <t>Feridun Baba</t>
        </is>
      </c>
    </row>
    <row r="49794">
      <c r="C49794" t="inlineStr">
        <is>
          <t>Feridun Babacan</t>
        </is>
      </c>
    </row>
    <row r="49795">
      <c r="C49795" t="inlineStr">
        <is>
          <t>Feridun Balcı</t>
        </is>
      </c>
    </row>
    <row r="49796">
      <c r="C49796" t="inlineStr">
        <is>
          <t>Feridun Bin Ahmed</t>
        </is>
      </c>
    </row>
    <row r="49797">
      <c r="C49797" t="inlineStr">
        <is>
          <t>Feridun Büyükyıldız</t>
        </is>
      </c>
    </row>
    <row r="49798">
      <c r="C49798" t="inlineStr">
        <is>
          <t>Feridun Cemal Erkin</t>
        </is>
      </c>
    </row>
    <row r="49799">
      <c r="C49799" t="inlineStr">
        <is>
          <t>Feridun Çakı</t>
        </is>
      </c>
    </row>
    <row r="49800">
      <c r="C49800" t="inlineStr">
        <is>
          <t>Feridun Çakır</t>
        </is>
      </c>
    </row>
    <row r="49801">
      <c r="C49801" t="inlineStr">
        <is>
          <t>Feridun Depe</t>
        </is>
      </c>
    </row>
    <row r="49802">
      <c r="C49802" t="inlineStr">
        <is>
          <t>Feridun Emecen</t>
        </is>
      </c>
    </row>
    <row r="49803">
      <c r="C49803" t="inlineStr">
        <is>
          <t>Feridun Eren</t>
        </is>
      </c>
    </row>
    <row r="49804">
      <c r="C49804" t="inlineStr">
        <is>
          <t>Feridun Eser</t>
        </is>
      </c>
    </row>
    <row r="49805">
      <c r="C49805" t="inlineStr">
        <is>
          <t>Feridun Fazıl Tülbentçi</t>
        </is>
      </c>
    </row>
    <row r="49806">
      <c r="C49806" t="inlineStr">
        <is>
          <t>Feridun Gürgöz</t>
        </is>
      </c>
    </row>
    <row r="49807">
      <c r="C49807" t="inlineStr">
        <is>
          <t>Feridun Hocalar</t>
        </is>
      </c>
    </row>
    <row r="49808">
      <c r="C49808" t="inlineStr">
        <is>
          <t>Feridun Hürel</t>
        </is>
      </c>
    </row>
    <row r="49809">
      <c r="C49809" t="inlineStr">
        <is>
          <t>Feridun Hüseyni</t>
        </is>
      </c>
    </row>
    <row r="49810">
      <c r="C49810" t="inlineStr">
        <is>
          <t>Feridun Işıklı</t>
        </is>
      </c>
    </row>
    <row r="49811">
      <c r="C49811" t="inlineStr">
        <is>
          <t>Feridun İgümü</t>
        </is>
      </c>
    </row>
    <row r="49812">
      <c r="C49812" t="inlineStr">
        <is>
          <t>Feridun-i Muşhiri</t>
        </is>
      </c>
    </row>
    <row r="49813">
      <c r="C49813" t="inlineStr">
        <is>
          <t>Feridun İnce</t>
        </is>
      </c>
    </row>
    <row r="49814">
      <c r="C49814" t="inlineStr">
        <is>
          <t>Feridun Kandemir</t>
        </is>
      </c>
    </row>
    <row r="49815">
      <c r="C49815" t="inlineStr">
        <is>
          <t>Feridun Karaçetin</t>
        </is>
      </c>
    </row>
    <row r="49816">
      <c r="C49816" t="inlineStr">
        <is>
          <t>Feridun Kaya</t>
        </is>
      </c>
    </row>
    <row r="49817">
      <c r="C49817" t="inlineStr">
        <is>
          <t>Feridun M. Emecen</t>
        </is>
      </c>
    </row>
    <row r="49818">
      <c r="C49818" t="inlineStr">
        <is>
          <t>Feridun Nadir</t>
        </is>
      </c>
    </row>
    <row r="49819">
      <c r="C49819" t="inlineStr">
        <is>
          <t>Feridun Nafiz Uzluk</t>
        </is>
      </c>
    </row>
    <row r="49820">
      <c r="C49820" t="inlineStr">
        <is>
          <t>Feridun Oral</t>
        </is>
      </c>
    </row>
    <row r="49821">
      <c r="C49821" t="inlineStr">
        <is>
          <t>Feridun Oral - Sara Sahinkanat</t>
        </is>
      </c>
    </row>
    <row r="49822">
      <c r="C49822" t="inlineStr">
        <is>
          <t>Feridun Öncel</t>
        </is>
      </c>
    </row>
    <row r="49823">
      <c r="C49823" t="inlineStr">
        <is>
          <t>Feridun Özdemir</t>
        </is>
      </c>
    </row>
    <row r="49824">
      <c r="C49824" t="inlineStr">
        <is>
          <t>Feridun Seyman</t>
        </is>
      </c>
    </row>
    <row r="49825">
      <c r="C49825" t="inlineStr">
        <is>
          <t>Feridun Tekin</t>
        </is>
      </c>
    </row>
    <row r="49826">
      <c r="C49826" t="inlineStr">
        <is>
          <t>Feridun Ulusoy</t>
        </is>
      </c>
    </row>
    <row r="49827">
      <c r="C49827" t="inlineStr">
        <is>
          <t>Feridun Yağız</t>
        </is>
      </c>
    </row>
    <row r="49828">
      <c r="C49828" t="inlineStr">
        <is>
          <t>Feridun Yalvaç</t>
        </is>
      </c>
    </row>
    <row r="49829">
      <c r="C49829" t="inlineStr">
        <is>
          <t>Feridun Yeni?sey</t>
        </is>
      </c>
    </row>
    <row r="49830">
      <c r="C49830" t="inlineStr">
        <is>
          <t>Feridun Yenisey</t>
        </is>
      </c>
    </row>
    <row r="49831">
      <c r="C49831" t="inlineStr">
        <is>
          <t>Feridun Yetgi?n</t>
        </is>
      </c>
    </row>
    <row r="49832">
      <c r="C49832" t="inlineStr">
        <is>
          <t>Feridun Yetgin</t>
        </is>
      </c>
    </row>
    <row r="49833">
      <c r="C49833" t="inlineStr">
        <is>
          <t>Feridun Yılmaz</t>
        </is>
      </c>
    </row>
    <row r="49834">
      <c r="C49834" t="inlineStr">
        <is>
          <t>Feridun Yılmaz Yüceler</t>
        </is>
      </c>
    </row>
    <row r="49835">
      <c r="C49835" t="inlineStr">
        <is>
          <t>Feridun Zaimoğlu</t>
        </is>
      </c>
    </row>
    <row r="49836">
      <c r="C49836" t="inlineStr">
        <is>
          <t>Feridüddin</t>
        </is>
      </c>
    </row>
    <row r="49837">
      <c r="C49837" t="inlineStr">
        <is>
          <t>Feridüddin Aktar</t>
        </is>
      </c>
    </row>
    <row r="49838">
      <c r="C49838" t="inlineStr">
        <is>
          <t>Feridüddin Attar</t>
        </is>
      </c>
    </row>
    <row r="49839">
      <c r="C49839" t="inlineStr">
        <is>
          <t>Ferid Vecdi</t>
        </is>
      </c>
    </row>
    <row r="49840">
      <c r="C49840" t="inlineStr">
        <is>
          <t>Feriha Balkış Baymur</t>
        </is>
      </c>
    </row>
    <row r="49841">
      <c r="C49841" t="inlineStr">
        <is>
          <t>Feriha Beriş</t>
        </is>
      </c>
    </row>
    <row r="49842">
      <c r="C49842" t="inlineStr">
        <is>
          <t>Feriha Bilge Tanrıbilir</t>
        </is>
      </c>
    </row>
    <row r="49843">
      <c r="C49843" t="inlineStr">
        <is>
          <t>Feriha Büyükünal</t>
        </is>
      </c>
    </row>
    <row r="49844">
      <c r="C49844" t="inlineStr">
        <is>
          <t>Feriha Dildar</t>
        </is>
      </c>
    </row>
    <row r="49845">
      <c r="C49845" t="inlineStr">
        <is>
          <t>Feriha Duygu Samav</t>
        </is>
      </c>
    </row>
    <row r="49846">
      <c r="C49846" t="inlineStr">
        <is>
          <t>Feriha Kalender</t>
        </is>
      </c>
    </row>
    <row r="49847">
      <c r="C49847" t="inlineStr">
        <is>
          <t>Feriha Karasu Gürses</t>
        </is>
      </c>
    </row>
    <row r="49848">
      <c r="C49848" t="inlineStr">
        <is>
          <t>Ferihan Atasoy</t>
        </is>
      </c>
    </row>
    <row r="49849">
      <c r="C49849" t="inlineStr">
        <is>
          <t>Ferihan Kasım</t>
        </is>
      </c>
    </row>
    <row r="49850">
      <c r="C49850" t="inlineStr">
        <is>
          <t>Ferihan Polat</t>
        </is>
      </c>
    </row>
    <row r="49851">
      <c r="C49851" t="inlineStr">
        <is>
          <t>Feriha Öz</t>
        </is>
      </c>
    </row>
    <row r="49852">
      <c r="C49852" t="inlineStr">
        <is>
          <t>Ferik Ahmed Muhtar Paşa</t>
        </is>
      </c>
    </row>
    <row r="49853">
      <c r="C49853" t="inlineStr">
        <is>
          <t>Ferika Özer Sarı</t>
        </is>
      </c>
    </row>
    <row r="49854">
      <c r="C49854" t="inlineStr">
        <is>
          <t>Ferike Usiv</t>
        </is>
      </c>
    </row>
    <row r="49855">
      <c r="C49855" t="inlineStr">
        <is>
          <t>Feri Lainscek</t>
        </is>
      </c>
    </row>
    <row r="49856">
      <c r="C49856" t="inlineStr">
        <is>
          <t>Ferin Batman</t>
        </is>
      </c>
    </row>
    <row r="49857">
      <c r="C49857" t="inlineStr">
        <is>
          <t>Fer İnsanoğlu</t>
        </is>
      </c>
    </row>
    <row r="49858">
      <c r="C49858" t="inlineStr">
        <is>
          <t>Feriştah Yılmaz</t>
        </is>
      </c>
    </row>
    <row r="49859">
      <c r="C49859" t="inlineStr">
        <is>
          <t>Ferit Abuaf</t>
        </is>
      </c>
    </row>
    <row r="49860">
      <c r="C49860" t="inlineStr">
        <is>
          <t>Ferit Ağaç</t>
        </is>
      </c>
    </row>
    <row r="49861">
      <c r="C49861" t="inlineStr">
        <is>
          <t>Ferit Avcı</t>
        </is>
      </c>
    </row>
    <row r="49862">
      <c r="C49862" t="inlineStr">
        <is>
          <t>Ferit Aydın</t>
        </is>
      </c>
    </row>
    <row r="49863">
      <c r="C49863" t="inlineStr">
        <is>
          <t>Ferit Bahçeci</t>
        </is>
      </c>
    </row>
    <row r="49864">
      <c r="C49864" t="inlineStr">
        <is>
          <t>Ferit Baş</t>
        </is>
      </c>
    </row>
    <row r="49865">
      <c r="C49865" t="inlineStr">
        <is>
          <t>Ferit Berk</t>
        </is>
      </c>
    </row>
    <row r="49866">
      <c r="C49866" t="inlineStr">
        <is>
          <t>Ferit Bolatkale</t>
        </is>
      </c>
    </row>
    <row r="49867">
      <c r="C49867" t="inlineStr">
        <is>
          <t>Ferit Bugenç</t>
        </is>
      </c>
    </row>
    <row r="49868">
      <c r="C49868" t="inlineStr">
        <is>
          <t>Ferit Bulut</t>
        </is>
      </c>
    </row>
    <row r="49869">
      <c r="C49869" t="inlineStr">
        <is>
          <t>Ferit Burak Aydar</t>
        </is>
      </c>
    </row>
    <row r="49870">
      <c r="C49870" t="inlineStr">
        <is>
          <t>Ferit Burhan</t>
        </is>
      </c>
    </row>
    <row r="49871">
      <c r="C49871" t="inlineStr">
        <is>
          <t>Ferit Delen</t>
        </is>
      </c>
    </row>
    <row r="49872">
      <c r="C49872" t="inlineStr">
        <is>
          <t>Ferit Delen Serdar Yeşilyurt</t>
        </is>
      </c>
    </row>
    <row r="49873">
      <c r="C49873" t="inlineStr">
        <is>
          <t>Ferit Deniz Esendemir</t>
        </is>
      </c>
    </row>
    <row r="49874">
      <c r="C49874" t="inlineStr">
        <is>
          <t>Ferit Devellioğlu</t>
        </is>
      </c>
    </row>
    <row r="49875">
      <c r="C49875" t="inlineStr">
        <is>
          <t>Ferit Dinçer</t>
        </is>
      </c>
    </row>
    <row r="49876">
      <c r="C49876" t="inlineStr">
        <is>
          <t>Ferit Edgü</t>
        </is>
      </c>
    </row>
    <row r="49877">
      <c r="C49877" t="inlineStr">
        <is>
          <t>Ferit Erden Boray</t>
        </is>
      </c>
    </row>
    <row r="49878">
      <c r="C49878" t="inlineStr">
        <is>
          <t>Ferit Eren</t>
        </is>
      </c>
    </row>
    <row r="49879">
      <c r="C49879" t="inlineStr">
        <is>
          <t>Ferit Fıçıcı</t>
        </is>
      </c>
    </row>
    <row r="49880">
      <c r="C49880" t="inlineStr">
        <is>
          <t>Ferit Gezgil</t>
        </is>
      </c>
    </row>
    <row r="49881">
      <c r="C49881" t="inlineStr">
        <is>
          <t>Ferit Günaydın</t>
        </is>
      </c>
    </row>
    <row r="49882">
      <c r="C49882" t="inlineStr">
        <is>
          <t>Ferit Gürbüz</t>
        </is>
      </c>
    </row>
    <row r="49883">
      <c r="C49883" t="inlineStr">
        <is>
          <t>Ferit Gürkan</t>
        </is>
      </c>
    </row>
    <row r="49884">
      <c r="C49884" t="inlineStr">
        <is>
          <t>Ferit Hüseyin</t>
        </is>
      </c>
    </row>
    <row r="49885">
      <c r="C49885" t="inlineStr">
        <is>
          <t>Ferit İlsever</t>
        </is>
      </c>
    </row>
    <row r="49886">
      <c r="C49886" t="inlineStr">
        <is>
          <t>Ferit İşbilir</t>
        </is>
      </c>
    </row>
    <row r="49887">
      <c r="C49887" t="inlineStr">
        <is>
          <t>Ferit Kam</t>
        </is>
      </c>
    </row>
    <row r="49888">
      <c r="C49888" t="inlineStr">
        <is>
          <t>Ferit Köse</t>
        </is>
      </c>
    </row>
    <row r="49889">
      <c r="C49889" t="inlineStr">
        <is>
          <t>Ferit Kula</t>
        </is>
      </c>
    </row>
    <row r="49890">
      <c r="C49890" t="inlineStr">
        <is>
          <t>Ferit Nazmi Çağlayan</t>
        </is>
      </c>
    </row>
    <row r="49891">
      <c r="C49891" t="inlineStr">
        <is>
          <t>Ferit Ölçer</t>
        </is>
      </c>
    </row>
    <row r="49892">
      <c r="C49892" t="inlineStr">
        <is>
          <t>Ferit Özkaşıkçı</t>
        </is>
      </c>
    </row>
    <row r="49893">
      <c r="C49893" t="inlineStr">
        <is>
          <t>Ferit Özmen</t>
        </is>
      </c>
    </row>
    <row r="49894">
      <c r="C49894" t="inlineStr">
        <is>
          <t>Ferit Pehlivan</t>
        </is>
      </c>
    </row>
    <row r="49895">
      <c r="C49895" t="inlineStr">
        <is>
          <t>Ferit Ragıp Tuncor</t>
        </is>
      </c>
    </row>
    <row r="49896">
      <c r="C49896" t="inlineStr">
        <is>
          <t>Ferit Salim Sanlı</t>
        </is>
      </c>
    </row>
    <row r="49897">
      <c r="C49897" t="inlineStr">
        <is>
          <t>Ferit Salim Şanlı</t>
        </is>
      </c>
    </row>
    <row r="49898">
      <c r="C49898" t="inlineStr">
        <is>
          <t>Ferit Sertkaya</t>
        </is>
      </c>
    </row>
    <row r="49899">
      <c r="C49899" t="inlineStr">
        <is>
          <t>Ferit Sürmeli</t>
        </is>
      </c>
    </row>
    <row r="49900">
      <c r="C49900" t="inlineStr">
        <is>
          <t>Ferit Şentürk</t>
        </is>
      </c>
    </row>
    <row r="49901">
      <c r="C49901" t="inlineStr">
        <is>
          <t>Ferit Tekin</t>
        </is>
      </c>
    </row>
    <row r="49902">
      <c r="C49902" t="inlineStr">
        <is>
          <t>Ferit Temur</t>
        </is>
      </c>
    </row>
    <row r="49903">
      <c r="C49903" t="inlineStr">
        <is>
          <t>Ferit Tunç</t>
        </is>
      </c>
    </row>
    <row r="49904">
      <c r="C49904" t="inlineStr">
        <is>
          <t>Ferit Uslu</t>
        </is>
      </c>
    </row>
    <row r="49905">
      <c r="C49905" t="inlineStr">
        <is>
          <t>Ferit Yavuz</t>
        </is>
      </c>
    </row>
    <row r="49906">
      <c r="C49906" t="inlineStr">
        <is>
          <t>Ferit Yolcu</t>
        </is>
      </c>
    </row>
    <row r="49907">
      <c r="C49907" t="inlineStr">
        <is>
          <t>Ferit Yusupov</t>
        </is>
      </c>
    </row>
    <row r="49908">
      <c r="C49908" t="inlineStr">
        <is>
          <t>Ferit Yücebaş</t>
        </is>
      </c>
    </row>
    <row r="49909">
      <c r="C49909" t="inlineStr">
        <is>
          <t>Ferki Haydaroğlu</t>
        </is>
      </c>
    </row>
    <row r="49910">
      <c r="C49910" t="inlineStr">
        <is>
          <t>Ferlal Örs</t>
        </is>
      </c>
    </row>
    <row r="49911">
      <c r="C49911" t="inlineStr">
        <is>
          <t>Ferma Lekesizalın</t>
        </is>
      </c>
    </row>
    <row r="49912">
      <c r="C49912" t="inlineStr">
        <is>
          <t>Ferman Akgül</t>
        </is>
      </c>
    </row>
    <row r="49913">
      <c r="C49913" t="inlineStr">
        <is>
          <t>Ferman Altun</t>
        </is>
      </c>
    </row>
    <row r="49914">
      <c r="C49914" t="inlineStr">
        <is>
          <t>Ferman Aslan</t>
        </is>
      </c>
    </row>
    <row r="49915">
      <c r="C49915" t="inlineStr">
        <is>
          <t>Ferman Demirkol</t>
        </is>
      </c>
    </row>
    <row r="49916">
      <c r="C49916" t="inlineStr">
        <is>
          <t>Fermani Çetin</t>
        </is>
      </c>
    </row>
    <row r="49917">
      <c r="C49917" t="inlineStr">
        <is>
          <t>Ferman Karaçam</t>
        </is>
      </c>
    </row>
    <row r="49918">
      <c r="C49918" t="inlineStr">
        <is>
          <t>Ferman Kaya</t>
        </is>
      </c>
    </row>
    <row r="49919">
      <c r="C49919" t="inlineStr">
        <is>
          <t>Ferman Kerimzade</t>
        </is>
      </c>
    </row>
    <row r="49920">
      <c r="C49920" t="inlineStr">
        <is>
          <t>Ferman Konukman</t>
        </is>
      </c>
    </row>
    <row r="49921">
      <c r="C49921" t="inlineStr">
        <is>
          <t>Ferman Salmış</t>
        </is>
      </c>
    </row>
    <row r="49922">
      <c r="C49922" t="inlineStr">
        <is>
          <t>Ferman Süleyman Yılmaz</t>
        </is>
      </c>
    </row>
    <row r="49923">
      <c r="C49923" t="inlineStr">
        <is>
          <t>Ferman Taka</t>
        </is>
      </c>
    </row>
    <row r="49924">
      <c r="C49924" t="inlineStr">
        <is>
          <t>Ferman Toroslar</t>
        </is>
      </c>
    </row>
    <row r="49925">
      <c r="C49925" t="inlineStr">
        <is>
          <t>Fermin Solis</t>
        </is>
      </c>
    </row>
    <row r="49926">
      <c r="C49926" t="inlineStr">
        <is>
          <t>Ferna İpekel Kayalı</t>
        </is>
      </c>
    </row>
    <row r="49927">
      <c r="C49927" t="inlineStr">
        <is>
          <t>Fernanda Melchor</t>
        </is>
      </c>
    </row>
    <row r="49928">
      <c r="C49928" t="inlineStr">
        <is>
          <t>Fernanda Pirie</t>
        </is>
      </c>
    </row>
    <row r="49929">
      <c r="C49929" t="inlineStr">
        <is>
          <t>Fernand Braudel</t>
        </is>
      </c>
    </row>
    <row r="49930">
      <c r="C49930" t="inlineStr">
        <is>
          <t>Fernand Chollet</t>
        </is>
      </c>
    </row>
    <row r="49931">
      <c r="C49931" t="inlineStr">
        <is>
          <t>FERNANDEZ FABIEN</t>
        </is>
      </c>
    </row>
    <row r="49932">
      <c r="C49932" t="inlineStr">
        <is>
          <t>Fernand Grenard</t>
        </is>
      </c>
    </row>
    <row r="49933">
      <c r="C49933" t="inlineStr">
        <is>
          <t>Fernand Leger</t>
        </is>
      </c>
    </row>
    <row r="49934">
      <c r="C49934" t="inlineStr">
        <is>
          <t>Fernand Lequenne</t>
        </is>
      </c>
    </row>
    <row r="49935">
      <c r="C49935" t="inlineStr">
        <is>
          <t>Fernando Almena</t>
        </is>
      </c>
    </row>
    <row r="49936">
      <c r="C49936" t="inlineStr">
        <is>
          <t>Fernando Aramburu</t>
        </is>
      </c>
    </row>
    <row r="49937">
      <c r="C49937" t="inlineStr">
        <is>
          <t>Fernando Arrabal</t>
        </is>
      </c>
    </row>
    <row r="49938">
      <c r="C49938" t="inlineStr">
        <is>
          <t>Fernando Baez</t>
        </is>
      </c>
    </row>
    <row r="49939">
      <c r="C49939" t="inlineStr">
        <is>
          <t>Fernando Cabrita</t>
        </is>
      </c>
    </row>
    <row r="49940">
      <c r="C49940" t="inlineStr">
        <is>
          <t>Fernando Claudin</t>
        </is>
      </c>
    </row>
    <row r="49941">
      <c r="C49941" t="inlineStr">
        <is>
          <t>Fernando de Felipe</t>
        </is>
      </c>
    </row>
    <row r="49942">
      <c r="C49942" t="inlineStr">
        <is>
          <t>Fernando De Rojas</t>
        </is>
      </c>
    </row>
    <row r="49943">
      <c r="C49943" t="inlineStr">
        <is>
          <t>Fernando Fiore</t>
        </is>
      </c>
    </row>
    <row r="49944">
      <c r="C49944" t="inlineStr">
        <is>
          <t>Fernando Garces</t>
        </is>
      </c>
    </row>
    <row r="49945">
      <c r="C49945" t="inlineStr">
        <is>
          <t>Fernando Garces - Oscar Julve</t>
        </is>
      </c>
    </row>
    <row r="49946">
      <c r="C49946" t="inlineStr">
        <is>
          <t>Fernando Maymi</t>
        </is>
      </c>
    </row>
    <row r="49947">
      <c r="C49947" t="inlineStr">
        <is>
          <t>Fernando Morais</t>
        </is>
      </c>
    </row>
    <row r="49948">
      <c r="C49948" t="inlineStr">
        <is>
          <t>Fernando Pessoa</t>
        </is>
      </c>
    </row>
    <row r="49949">
      <c r="C49949" t="inlineStr">
        <is>
          <t>Fernando Robles</t>
        </is>
      </c>
    </row>
    <row r="49950">
      <c r="C49950" t="inlineStr">
        <is>
          <t>Fernando Savater</t>
        </is>
      </c>
    </row>
    <row r="49951">
      <c r="C49951" t="inlineStr">
        <is>
          <t>Fernando Vallejo</t>
        </is>
      </c>
    </row>
    <row r="49952">
      <c r="C49952" t="inlineStr">
        <is>
          <t>Fernand Schwarz</t>
        </is>
      </c>
    </row>
    <row r="49953">
      <c r="C49953" t="inlineStr">
        <is>
          <t>Fernaz Balcıoğlu</t>
        </is>
      </c>
    </row>
    <row r="49954">
      <c r="C49954" t="inlineStr">
        <is>
          <t>Fern Britton</t>
        </is>
      </c>
    </row>
    <row r="49955">
      <c r="C49955" t="inlineStr">
        <is>
          <t>Fern Green</t>
        </is>
      </c>
    </row>
    <row r="49956">
      <c r="C49956" t="inlineStr">
        <is>
          <t>Fern Mallis</t>
        </is>
      </c>
    </row>
    <row r="49957">
      <c r="C49957" t="inlineStr">
        <is>
          <t>Fern Michaels</t>
        </is>
      </c>
    </row>
    <row r="49958">
      <c r="C49958" t="inlineStr">
        <is>
          <t>Fernur Sözen</t>
        </is>
      </c>
    </row>
    <row r="49959">
      <c r="C49959" t="inlineStr">
        <is>
          <t>Feroz Ahmad</t>
        </is>
      </c>
    </row>
    <row r="49960">
      <c r="C49960" t="inlineStr">
        <is>
          <t>Feroze A. K. Yasamee</t>
        </is>
      </c>
    </row>
    <row r="49961">
      <c r="C49961" t="inlineStr">
        <is>
          <t>Ferrah Türkoğlu Utku</t>
        </is>
      </c>
    </row>
    <row r="49962">
      <c r="C49962" t="inlineStr">
        <is>
          <t>Ferran Adria</t>
        </is>
      </c>
    </row>
    <row r="49963">
      <c r="C49963" t="inlineStr">
        <is>
          <t>Ferran Alexandri</t>
        </is>
      </c>
    </row>
    <row r="49964">
      <c r="C49964" t="inlineStr">
        <is>
          <t>FERRANDI Paris</t>
        </is>
      </c>
    </row>
    <row r="49965">
      <c r="C49965" t="inlineStr">
        <is>
          <t>Ferran Soriano</t>
        </is>
      </c>
    </row>
    <row r="49966">
      <c r="C49966" t="inlineStr">
        <is>
          <t>Ferrell Betty Rolling</t>
        </is>
      </c>
    </row>
    <row r="49967">
      <c r="C49967" t="inlineStr">
        <is>
          <t>FERRI</t>
        </is>
      </c>
    </row>
    <row r="49968">
      <c r="C49968" t="inlineStr">
        <is>
          <t>Ferrie Chris</t>
        </is>
      </c>
    </row>
    <row r="49969">
      <c r="C49969" t="inlineStr">
        <is>
          <t>Ferrin İlbay Yalnız</t>
        </is>
      </c>
    </row>
    <row r="49970">
      <c r="C49970" t="inlineStr">
        <is>
          <t>Ferriss Timothy Author</t>
        </is>
      </c>
    </row>
    <row r="49971">
      <c r="C49971" t="inlineStr">
        <is>
          <t>Ferruh Ağca</t>
        </is>
      </c>
    </row>
    <row r="49972">
      <c r="C49972" t="inlineStr">
        <is>
          <t>Ferruh Başağa</t>
        </is>
      </c>
    </row>
    <row r="49973">
      <c r="C49973" t="inlineStr">
        <is>
          <t>Ferruh Bozbeyli</t>
        </is>
      </c>
    </row>
    <row r="49974">
      <c r="C49974" t="inlineStr">
        <is>
          <t>Ferruh Gerçek</t>
        </is>
      </c>
    </row>
    <row r="49975">
      <c r="C49975" t="inlineStr">
        <is>
          <t>Ferruh Kahraman</t>
        </is>
      </c>
    </row>
    <row r="49976">
      <c r="C49976" t="inlineStr">
        <is>
          <t>Ferruh Kayalan</t>
        </is>
      </c>
    </row>
    <row r="49977">
      <c r="C49977" t="inlineStr">
        <is>
          <t>Ferruh Müftüoğlu</t>
        </is>
      </c>
    </row>
    <row r="49978">
      <c r="C49978" t="inlineStr">
        <is>
          <t>Ferruh Özder</t>
        </is>
      </c>
    </row>
    <row r="49979">
      <c r="C49979" t="inlineStr">
        <is>
          <t>Ferruh Özpilavcı</t>
        </is>
      </c>
    </row>
    <row r="49980">
      <c r="C49980" t="inlineStr">
        <is>
          <t>Ferruh Sanır</t>
        </is>
      </c>
    </row>
    <row r="49981">
      <c r="C49981" t="inlineStr">
        <is>
          <t>Ferruh Sidar</t>
        </is>
      </c>
    </row>
    <row r="49982">
      <c r="C49982" t="inlineStr">
        <is>
          <t>Ferruh Tunç</t>
        </is>
      </c>
    </row>
    <row r="49983">
      <c r="C49983" t="inlineStr">
        <is>
          <t>Ferruh Uztuğ</t>
        </is>
      </c>
    </row>
    <row r="49984">
      <c r="C49984" t="inlineStr">
        <is>
          <t>Ferruh Yıldız</t>
        </is>
      </c>
    </row>
    <row r="49985">
      <c r="C49985" t="inlineStr">
        <is>
          <t>Fersu Ege Kandemir</t>
        </is>
      </c>
    </row>
    <row r="49986">
      <c r="C49986" t="inlineStr">
        <is>
          <t>Ferşid Piruznia</t>
        </is>
      </c>
    </row>
    <row r="49987">
      <c r="C49987" t="inlineStr">
        <is>
          <t>Ferudun Ata</t>
        </is>
      </c>
    </row>
    <row r="49988">
      <c r="C49988" t="inlineStr">
        <is>
          <t>Ferudun Babacan</t>
        </is>
      </c>
    </row>
    <row r="49989">
      <c r="C49989" t="inlineStr">
        <is>
          <t>Ferudun Çakı</t>
        </is>
      </c>
    </row>
    <row r="49990">
      <c r="C49990" t="inlineStr">
        <is>
          <t>Ferudun Dingeç</t>
        </is>
      </c>
    </row>
    <row r="49991">
      <c r="C49991" t="inlineStr">
        <is>
          <t>Ferudun Dorak</t>
        </is>
      </c>
    </row>
    <row r="49992">
      <c r="C49992" t="inlineStr">
        <is>
          <t>Ferudun Hakan Özkan</t>
        </is>
      </c>
    </row>
    <row r="49993">
      <c r="C49993" t="inlineStr">
        <is>
          <t>Ferudun Kaya</t>
        </is>
      </c>
    </row>
    <row r="49994">
      <c r="C49994" t="inlineStr">
        <is>
          <t>Ferudun Özdemir</t>
        </is>
      </c>
    </row>
    <row r="49995">
      <c r="C49995" t="inlineStr">
        <is>
          <t>Ferudun Yayman</t>
        </is>
      </c>
    </row>
    <row r="49996">
      <c r="C49996" t="inlineStr">
        <is>
          <t>Feruzan Akdoğan</t>
        </is>
      </c>
    </row>
    <row r="49997">
      <c r="C49997" t="inlineStr">
        <is>
          <t>Ferya Çalış Ersöz</t>
        </is>
      </c>
    </row>
    <row r="49998">
      <c r="C49998" t="inlineStr">
        <is>
          <t>Ferya Çalış Minkan</t>
        </is>
      </c>
    </row>
    <row r="49999">
      <c r="C49999" t="inlineStr">
        <is>
          <t>Feryal Çubukçu</t>
        </is>
      </c>
    </row>
    <row r="50000">
      <c r="C50000" t="inlineStr">
        <is>
          <t>Feryal Dalbudak Özdingiş</t>
        </is>
      </c>
    </row>
    <row r="50001">
      <c r="C50001" t="inlineStr">
        <is>
          <t>Feryal İrez</t>
        </is>
      </c>
    </row>
    <row r="50002">
      <c r="C50002" t="inlineStr">
        <is>
          <t>Feryal Kalafatoğlu</t>
        </is>
      </c>
    </row>
    <row r="50003">
      <c r="C50003" t="inlineStr">
        <is>
          <t>Feryal Kaya</t>
        </is>
      </c>
    </row>
    <row r="50004">
      <c r="C50004" t="inlineStr">
        <is>
          <t>Feryal Orhon Basık</t>
        </is>
      </c>
    </row>
    <row r="50005">
      <c r="C50005" t="inlineStr">
        <is>
          <t>Feryal Sağlam</t>
        </is>
      </c>
    </row>
    <row r="50006">
      <c r="C50006" t="inlineStr">
        <is>
          <t>Feryal Saygılıgil</t>
        </is>
      </c>
    </row>
    <row r="50007">
      <c r="C50007" t="inlineStr">
        <is>
          <t>Feryal Tansuğ</t>
        </is>
      </c>
    </row>
    <row r="50008">
      <c r="C50008" t="inlineStr">
        <is>
          <t>Feryal Taslaman</t>
        </is>
      </c>
    </row>
    <row r="50009">
      <c r="C50009" t="inlineStr">
        <is>
          <t>Feryal Tilmaç</t>
        </is>
      </c>
    </row>
    <row r="50010">
      <c r="C50010" t="inlineStr">
        <is>
          <t>Ferzan Çelik</t>
        </is>
      </c>
    </row>
    <row r="50011">
      <c r="C50011" t="inlineStr">
        <is>
          <t>Ferzan Durul</t>
        </is>
      </c>
    </row>
    <row r="50012">
      <c r="C50012" t="inlineStr">
        <is>
          <t>Ferzan Güneş</t>
        </is>
      </c>
    </row>
    <row r="50013">
      <c r="C50013" t="inlineStr">
        <is>
          <t>Ferzan Özpetek</t>
        </is>
      </c>
    </row>
    <row r="50014">
      <c r="C50014" t="inlineStr">
        <is>
          <t>Ferzan Roj</t>
        </is>
      </c>
    </row>
    <row r="50015">
      <c r="C50015" t="inlineStr">
        <is>
          <t>Ferzan Sarpkaya</t>
        </is>
      </c>
    </row>
    <row r="50016">
      <c r="C50016" t="inlineStr">
        <is>
          <t>Ferzan Şer</t>
        </is>
      </c>
    </row>
    <row r="50017">
      <c r="C50017" t="inlineStr">
        <is>
          <t>Ferzan Uzun</t>
        </is>
      </c>
    </row>
    <row r="50018">
      <c r="C50018" t="inlineStr">
        <is>
          <t>Ferzende İdiz</t>
        </is>
      </c>
    </row>
    <row r="50019">
      <c r="C50019" t="inlineStr">
        <is>
          <t>Ferzende Kaya</t>
        </is>
      </c>
    </row>
    <row r="50020">
      <c r="C50020" t="inlineStr">
        <is>
          <t>Ferzende Tanışır</t>
        </is>
      </c>
    </row>
    <row r="50021">
      <c r="C50021" t="inlineStr">
        <is>
          <t>Fesih Aktaş</t>
        </is>
      </c>
    </row>
    <row r="50022">
      <c r="C50022" t="inlineStr">
        <is>
          <t>Fesih Taşlı</t>
        </is>
      </c>
    </row>
    <row r="50023">
      <c r="C50023" t="inlineStr">
        <is>
          <t>Fesih Vural</t>
        </is>
      </c>
    </row>
    <row r="50024">
      <c r="C50024" t="inlineStr">
        <is>
          <t>Fesih Yıldız</t>
        </is>
      </c>
    </row>
    <row r="50025">
      <c r="C50025" t="inlineStr">
        <is>
          <t>Fesun Koşmak</t>
        </is>
      </c>
    </row>
    <row r="50026">
      <c r="C50026" t="inlineStr">
        <is>
          <t>Fetani Battal</t>
        </is>
      </c>
    </row>
    <row r="50027">
      <c r="C50027" t="inlineStr">
        <is>
          <t>Fethi Abdulkadir</t>
        </is>
      </c>
    </row>
    <row r="50028">
      <c r="C50028" t="inlineStr">
        <is>
          <t>Fethi Acar</t>
        </is>
      </c>
    </row>
    <row r="50029">
      <c r="C50029" t="inlineStr">
        <is>
          <t>Fethi Ahmet Canpolat</t>
        </is>
      </c>
    </row>
    <row r="50030">
      <c r="C50030" t="inlineStr">
        <is>
          <t>Fethi Ahmet Polat</t>
        </is>
      </c>
    </row>
    <row r="50031">
      <c r="C50031" t="inlineStr">
        <is>
          <t>Fethi Akkoç</t>
        </is>
      </c>
    </row>
    <row r="50032">
      <c r="C50032" t="inlineStr">
        <is>
          <t>Fethi Alikoç</t>
        </is>
      </c>
    </row>
    <row r="50033">
      <c r="C50033" t="inlineStr">
        <is>
          <t>Fethi Arpacı</t>
        </is>
      </c>
    </row>
    <row r="50034">
      <c r="C50034" t="inlineStr">
        <is>
          <t>Fethi Arslaner</t>
        </is>
      </c>
    </row>
    <row r="50035">
      <c r="C50035" t="inlineStr">
        <is>
          <t>Fethi Aytaç</t>
        </is>
      </c>
    </row>
    <row r="50036">
      <c r="C50036" t="inlineStr">
        <is>
          <t>Fethi Aytuna</t>
        </is>
      </c>
    </row>
    <row r="50037">
      <c r="C50037" t="inlineStr">
        <is>
          <t>Fethi Bengil</t>
        </is>
      </c>
    </row>
    <row r="50038">
      <c r="C50038" t="inlineStr">
        <is>
          <t>Fethi Benslama</t>
        </is>
      </c>
    </row>
    <row r="50039">
      <c r="C50039" t="inlineStr">
        <is>
          <t>Fethi Bolayır</t>
        </is>
      </c>
    </row>
    <row r="50040">
      <c r="C50040" t="inlineStr">
        <is>
          <t>Fethi Çallıalp</t>
        </is>
      </c>
    </row>
    <row r="50041">
      <c r="C50041" t="inlineStr">
        <is>
          <t>Fethi Demir</t>
        </is>
      </c>
    </row>
    <row r="50042">
      <c r="C50042" t="inlineStr">
        <is>
          <t>Fethi Ebu Eymen</t>
        </is>
      </c>
    </row>
    <row r="50043">
      <c r="C50043" t="inlineStr">
        <is>
          <t>Fethi Erdoğan</t>
        </is>
      </c>
    </row>
    <row r="50044">
      <c r="C50044" t="inlineStr">
        <is>
          <t>Fethi Eyüboğlu</t>
        </is>
      </c>
    </row>
    <row r="50045">
      <c r="C50045" t="inlineStr">
        <is>
          <t>Fethi Gedikli</t>
        </is>
      </c>
    </row>
    <row r="50046">
      <c r="C50046" t="inlineStr">
        <is>
          <t>Fethi Gemuhluoğlu</t>
        </is>
      </c>
    </row>
    <row r="50047">
      <c r="C50047" t="inlineStr">
        <is>
          <t>Fethi Güngör</t>
        </is>
      </c>
    </row>
    <row r="50048">
      <c r="C50048" t="inlineStr">
        <is>
          <t>Fethi Gürbüz</t>
        </is>
      </c>
    </row>
    <row r="50049">
      <c r="C50049" t="inlineStr">
        <is>
          <t>Fethi Halıcı</t>
        </is>
      </c>
    </row>
    <row r="50050">
      <c r="C50050" t="inlineStr">
        <is>
          <t>Fethi Hür Giray</t>
        </is>
      </c>
    </row>
    <row r="50051">
      <c r="C50051" t="inlineStr">
        <is>
          <t>Fethi Kaba</t>
        </is>
      </c>
    </row>
    <row r="50052">
      <c r="C50052" t="inlineStr">
        <is>
          <t>Fethi Kamışlı</t>
        </is>
      </c>
    </row>
    <row r="50053">
      <c r="C50053" t="inlineStr">
        <is>
          <t>Fethi Karaduman</t>
        </is>
      </c>
    </row>
    <row r="50054">
      <c r="C50054" t="inlineStr">
        <is>
          <t>Fethi Kerim Kazanç</t>
        </is>
      </c>
    </row>
    <row r="50055">
      <c r="C50055" t="inlineStr">
        <is>
          <t>Fethi Korkmaz</t>
        </is>
      </c>
    </row>
    <row r="50056">
      <c r="C50056" t="inlineStr">
        <is>
          <t>Fethi Naci</t>
        </is>
      </c>
    </row>
    <row r="50057">
      <c r="C50057" t="inlineStr">
        <is>
          <t>Fethi Narin</t>
        </is>
      </c>
    </row>
    <row r="50058">
      <c r="C50058" t="inlineStr">
        <is>
          <t>Fethi Nas</t>
        </is>
      </c>
    </row>
    <row r="50059">
      <c r="C50059" t="inlineStr">
        <is>
          <t>Fethi Osman</t>
        </is>
      </c>
    </row>
    <row r="50060">
      <c r="C50060" t="inlineStr">
        <is>
          <t>Fethi Suvari</t>
        </is>
      </c>
    </row>
    <row r="50061">
      <c r="C50061" t="inlineStr">
        <is>
          <t>Fethi Tevetoğlu</t>
        </is>
      </c>
    </row>
    <row r="50062">
      <c r="C50062" t="inlineStr">
        <is>
          <t>Fethiye Ata</t>
        </is>
      </c>
    </row>
    <row r="50063">
      <c r="C50063" t="inlineStr">
        <is>
          <t>Fethiye Birgül Karaoğlan</t>
        </is>
      </c>
    </row>
    <row r="50064">
      <c r="C50064" t="inlineStr">
        <is>
          <t>Fethiye Boynueğri</t>
        </is>
      </c>
    </row>
    <row r="50065">
      <c r="C50065" t="inlineStr">
        <is>
          <t>Fethiye Çetin</t>
        </is>
      </c>
    </row>
    <row r="50066">
      <c r="C50066" t="inlineStr">
        <is>
          <t>Fethiye Erbay</t>
        </is>
      </c>
    </row>
    <row r="50067">
      <c r="C50067" t="inlineStr">
        <is>
          <t>Fethiye Erdil</t>
        </is>
      </c>
    </row>
    <row r="50068">
      <c r="C50068" t="inlineStr">
        <is>
          <t>Fethi Yeken</t>
        </is>
      </c>
    </row>
    <row r="50069">
      <c r="C50069" t="inlineStr">
        <is>
          <t>Fethiye Nur Akkaya</t>
        </is>
      </c>
    </row>
    <row r="50070">
      <c r="C50070" t="inlineStr">
        <is>
          <t>Fethiye Özgür</t>
        </is>
      </c>
    </row>
    <row r="50071">
      <c r="C50071" t="inlineStr">
        <is>
          <t>Fethiye Sarper Erdemgil</t>
        </is>
      </c>
    </row>
    <row r="50072">
      <c r="C50072" t="inlineStr">
        <is>
          <t>Fethiye Sunarlı</t>
        </is>
      </c>
    </row>
    <row r="50073">
      <c r="C50073" t="inlineStr">
        <is>
          <t>Fethiye Tunç</t>
        </is>
      </c>
    </row>
    <row r="50074">
      <c r="C50074" t="inlineStr">
        <is>
          <t>Fethi Yıldız</t>
        </is>
      </c>
    </row>
    <row r="50075">
      <c r="C50075" t="inlineStr">
        <is>
          <t>Fethi Yılmaz</t>
        </is>
      </c>
    </row>
    <row r="50076">
      <c r="C50076" t="inlineStr">
        <is>
          <t>Fethullah el-Verkansi</t>
        </is>
      </c>
    </row>
    <row r="50077">
      <c r="C50077" t="inlineStr">
        <is>
          <t>Fethullah Neccarzadegan</t>
        </is>
      </c>
    </row>
    <row r="50078">
      <c r="C50078" t="inlineStr">
        <is>
          <t>Fethullah Söylemez</t>
        </is>
      </c>
    </row>
    <row r="50079">
      <c r="C50079" t="inlineStr">
        <is>
          <t>Fethullah Werqanisi</t>
        </is>
      </c>
    </row>
    <row r="50080">
      <c r="C50080" t="inlineStr">
        <is>
          <t>Fethullah Zengin</t>
        </is>
      </c>
    </row>
    <row r="50081">
      <c r="C50081" t="inlineStr">
        <is>
          <t>Fetih Koç</t>
        </is>
      </c>
    </row>
    <row r="50082">
      <c r="C50082" t="inlineStr">
        <is>
          <t>Feti Ulugöl</t>
        </is>
      </c>
    </row>
    <row r="50083">
      <c r="C50083" t="inlineStr">
        <is>
          <t>Fetna Ayt Sabbah</t>
        </is>
      </c>
    </row>
    <row r="50084">
      <c r="C50084" t="inlineStr">
        <is>
          <t>Fettah Baran Kızıl</t>
        </is>
      </c>
    </row>
    <row r="50085">
      <c r="C50085" t="inlineStr">
        <is>
          <t>Fettah Kayra</t>
        </is>
      </c>
    </row>
    <row r="50086">
      <c r="C50086" t="inlineStr">
        <is>
          <t>Fettah Köleli</t>
        </is>
      </c>
    </row>
    <row r="50087">
      <c r="C50087" t="inlineStr">
        <is>
          <t>Fettah Kuzu</t>
        </is>
      </c>
    </row>
    <row r="50088">
      <c r="C50088" t="inlineStr">
        <is>
          <t>Fettah Timar</t>
        </is>
      </c>
    </row>
    <row r="50089">
      <c r="C50089" t="inlineStr">
        <is>
          <t>Fettane Hacc Seyyid Cevadi</t>
        </is>
      </c>
    </row>
    <row r="50090">
      <c r="C50090" t="inlineStr">
        <is>
          <t>Fetter</t>
        </is>
      </c>
    </row>
    <row r="50091">
      <c r="C50091" t="inlineStr">
        <is>
          <t>Fettullah Han</t>
        </is>
      </c>
    </row>
    <row r="50092">
      <c r="C50092" t="inlineStr">
        <is>
          <t>Fetullah Arık</t>
        </is>
      </c>
    </row>
    <row r="50093">
      <c r="C50093" t="inlineStr">
        <is>
          <t>Fetullah Battal</t>
        </is>
      </c>
    </row>
    <row r="50094">
      <c r="C50094" t="inlineStr">
        <is>
          <t>Fetullah Kalın</t>
        </is>
      </c>
    </row>
    <row r="50095">
      <c r="C50095" t="inlineStr">
        <is>
          <t>Fetullah Kaya</t>
        </is>
      </c>
    </row>
    <row r="50096">
      <c r="C50096" t="inlineStr">
        <is>
          <t>Fetullah Mercan</t>
        </is>
      </c>
    </row>
    <row r="50097">
      <c r="C50097" t="inlineStr">
        <is>
          <t>Fetva Tukan</t>
        </is>
      </c>
    </row>
    <row r="50098">
      <c r="C50098" t="inlineStr">
        <is>
          <t>Fevvaz Traplusi</t>
        </is>
      </c>
    </row>
    <row r="50099">
      <c r="C50099" t="inlineStr">
        <is>
          <t>Fevzettin Acun</t>
        </is>
      </c>
    </row>
    <row r="50100">
      <c r="C50100" t="inlineStr">
        <is>
          <t>Fevzi Abacıoğlu</t>
        </is>
      </c>
    </row>
    <row r="50101">
      <c r="C50101" t="inlineStr">
        <is>
          <t>Fevzi Abdullah Tansel</t>
        </is>
      </c>
    </row>
    <row r="50102">
      <c r="C50102" t="inlineStr">
        <is>
          <t>Fevzi Açıkalın</t>
        </is>
      </c>
    </row>
    <row r="50103">
      <c r="C50103" t="inlineStr">
        <is>
          <t>Fevzi Akgün</t>
        </is>
      </c>
    </row>
    <row r="50104">
      <c r="C50104" t="inlineStr">
        <is>
          <t>Fevzi Altunbulak</t>
        </is>
      </c>
    </row>
    <row r="50105">
      <c r="C50105" t="inlineStr">
        <is>
          <t>Fevzi Apaydın</t>
        </is>
      </c>
    </row>
    <row r="50106">
      <c r="C50106" t="inlineStr">
        <is>
          <t>Fevzi Aslan</t>
        </is>
      </c>
    </row>
    <row r="50107">
      <c r="C50107" t="inlineStr">
        <is>
          <t>Fevzi Bulut</t>
        </is>
      </c>
    </row>
    <row r="50108">
      <c r="C50108" t="inlineStr">
        <is>
          <t>Fevzican Çelik</t>
        </is>
      </c>
    </row>
    <row r="50109">
      <c r="C50109" t="inlineStr">
        <is>
          <t>Fevzi Çakar</t>
        </is>
      </c>
    </row>
    <row r="50110">
      <c r="C50110" t="inlineStr">
        <is>
          <t>Fevzi Çakmak</t>
        </is>
      </c>
    </row>
    <row r="50111">
      <c r="C50111" t="inlineStr">
        <is>
          <t>Fevzi Çelebi</t>
        </is>
      </c>
    </row>
    <row r="50112">
      <c r="C50112" t="inlineStr">
        <is>
          <t>Fevzi Demir</t>
        </is>
      </c>
    </row>
    <row r="50113">
      <c r="C50113" t="inlineStr">
        <is>
          <t>Fevzi Diner</t>
        </is>
      </c>
    </row>
    <row r="50114">
      <c r="C50114" t="inlineStr">
        <is>
          <t>Fevzi Doğru</t>
        </is>
      </c>
    </row>
    <row r="50115">
      <c r="C50115" t="inlineStr">
        <is>
          <t>Fevzi Durmuş</t>
        </is>
      </c>
    </row>
    <row r="50116">
      <c r="C50116" t="inlineStr">
        <is>
          <t>Fevzi Ekinci</t>
        </is>
      </c>
    </row>
    <row r="50117">
      <c r="C50117" t="inlineStr">
        <is>
          <t>Fevzi Ersoy</t>
        </is>
      </c>
    </row>
    <row r="50118">
      <c r="C50118" t="inlineStr">
        <is>
          <t>Fevzi Fırat Gözüyeşil</t>
        </is>
      </c>
    </row>
    <row r="50119">
      <c r="C50119" t="inlineStr">
        <is>
          <t>Fevzi Gültuna</t>
        </is>
      </c>
    </row>
    <row r="50120">
      <c r="C50120" t="inlineStr">
        <is>
          <t>Fevzi Günenç</t>
        </is>
      </c>
    </row>
    <row r="50121">
      <c r="C50121" t="inlineStr">
        <is>
          <t>Fevzi Günüç</t>
        </is>
      </c>
    </row>
    <row r="50122">
      <c r="C50122" t="inlineStr">
        <is>
          <t>Fevzi Işık</t>
        </is>
      </c>
    </row>
    <row r="50123">
      <c r="C50123" t="inlineStr">
        <is>
          <t>Fevzi Karademir</t>
        </is>
      </c>
    </row>
    <row r="50124">
      <c r="C50124" t="inlineStr">
        <is>
          <t>Fevzi Karadeniz</t>
        </is>
      </c>
    </row>
    <row r="50125">
      <c r="C50125" t="inlineStr">
        <is>
          <t>Fevzi Keskin</t>
        </is>
      </c>
    </row>
    <row r="50126">
      <c r="C50126" t="inlineStr">
        <is>
          <t>Fevzi Kök</t>
        </is>
      </c>
    </row>
    <row r="50127">
      <c r="C50127" t="inlineStr">
        <is>
          <t>Fevzi Köksal</t>
        </is>
      </c>
    </row>
    <row r="50128">
      <c r="C50128" t="inlineStr">
        <is>
          <t>Fevzi Kurtoğlu</t>
        </is>
      </c>
    </row>
    <row r="50129">
      <c r="C50129" t="inlineStr">
        <is>
          <t>Fevzi Lütfi Karaosmanoğlu</t>
        </is>
      </c>
    </row>
    <row r="50130">
      <c r="C50130" t="inlineStr">
        <is>
          <t>Fevzi Öcal</t>
        </is>
      </c>
    </row>
    <row r="50131">
      <c r="C50131" t="inlineStr">
        <is>
          <t>Fevzi Özgönül</t>
        </is>
      </c>
    </row>
    <row r="50132">
      <c r="C50132" t="inlineStr">
        <is>
          <t>Fevzi Özmen</t>
        </is>
      </c>
    </row>
    <row r="50133">
      <c r="C50133" t="inlineStr">
        <is>
          <t>Fevzi Öztürk</t>
        </is>
      </c>
    </row>
    <row r="50134">
      <c r="C50134" t="inlineStr">
        <is>
          <t>Fevzi Rençber</t>
        </is>
      </c>
    </row>
    <row r="50135">
      <c r="C50135" t="inlineStr">
        <is>
          <t>Fevzi Rifat Ortaç</t>
        </is>
      </c>
    </row>
    <row r="50136">
      <c r="C50136" t="inlineStr">
        <is>
          <t>Fevzi Sadık</t>
        </is>
      </c>
    </row>
    <row r="50137">
      <c r="C50137" t="inlineStr">
        <is>
          <t>Fevzi Samuk</t>
        </is>
      </c>
    </row>
    <row r="50138">
      <c r="C50138" t="inlineStr">
        <is>
          <t>Fevzi Serkan Özdemir</t>
        </is>
      </c>
    </row>
    <row r="50139">
      <c r="C50139" t="inlineStr">
        <is>
          <t>Fevzi Şahlanan</t>
        </is>
      </c>
    </row>
    <row r="50140">
      <c r="C50140" t="inlineStr">
        <is>
          <t>Fevzi Topsoy</t>
        </is>
      </c>
    </row>
    <row r="50141">
      <c r="C50141" t="inlineStr">
        <is>
          <t>Fevzi Uçkan</t>
        </is>
      </c>
    </row>
    <row r="50142">
      <c r="C50142" t="inlineStr">
        <is>
          <t>Fevzi Uslubaş</t>
        </is>
      </c>
    </row>
    <row r="50143">
      <c r="C50143" t="inlineStr">
        <is>
          <t>Fevziye Abdullah Tansel</t>
        </is>
      </c>
    </row>
    <row r="50144">
      <c r="C50144" t="inlineStr">
        <is>
          <t>Fevziye Alsaç</t>
        </is>
      </c>
    </row>
    <row r="50145">
      <c r="C50145" t="inlineStr">
        <is>
          <t>Fevziye Balcı</t>
        </is>
      </c>
    </row>
    <row r="50146">
      <c r="C50146" t="inlineStr">
        <is>
          <t>Fevziye Bayram</t>
        </is>
      </c>
    </row>
    <row r="50147">
      <c r="C50147" t="inlineStr">
        <is>
          <t>Fevziye Bayramova</t>
        </is>
      </c>
    </row>
    <row r="50148">
      <c r="C50148" t="inlineStr">
        <is>
          <t>Fevziye Dolunay Cuğ</t>
        </is>
      </c>
    </row>
    <row r="50149">
      <c r="C50149" t="inlineStr">
        <is>
          <t>Fevziye Eyigör Pelikoğlu</t>
        </is>
      </c>
    </row>
    <row r="50150">
      <c r="C50150" t="inlineStr">
        <is>
          <t>Fevziye Koç</t>
        </is>
      </c>
    </row>
    <row r="50151">
      <c r="C50151" t="inlineStr">
        <is>
          <t>Fevziye Sayılan</t>
        </is>
      </c>
    </row>
    <row r="50152">
      <c r="C50152" t="inlineStr">
        <is>
          <t>Fevziye Solmaz Ekinci</t>
        </is>
      </c>
    </row>
    <row r="50153">
      <c r="C50153" t="inlineStr">
        <is>
          <t>Fevziye Sürmeli</t>
        </is>
      </c>
    </row>
    <row r="50154">
      <c r="C50154" t="inlineStr">
        <is>
          <t>Fevziye Şimdi</t>
        </is>
      </c>
    </row>
    <row r="50155">
      <c r="C50155" t="inlineStr">
        <is>
          <t>Fevzi Yetkin</t>
        </is>
      </c>
    </row>
    <row r="50156">
      <c r="C50156" t="inlineStr">
        <is>
          <t>Fevziye Toros</t>
        </is>
      </c>
    </row>
    <row r="50157">
      <c r="C50157" t="inlineStr">
        <is>
          <t>Fevzi Yiğit</t>
        </is>
      </c>
    </row>
    <row r="50158">
      <c r="C50158" t="inlineStr">
        <is>
          <t>Fevzi Zengin</t>
        </is>
      </c>
    </row>
    <row r="50159">
      <c r="C50159" t="inlineStr">
        <is>
          <t>Fevzi Zülaloğlu</t>
        </is>
      </c>
    </row>
    <row r="50160">
      <c r="C50160" t="inlineStr">
        <is>
          <t>Fewzi Bilge</t>
        </is>
      </c>
    </row>
    <row r="50161">
      <c r="C50161" t="inlineStr">
        <is>
          <t>Fewzî Bîlge</t>
        </is>
      </c>
    </row>
    <row r="50162">
      <c r="C50162" t="inlineStr">
        <is>
          <t>Feyami Can</t>
        </is>
      </c>
    </row>
    <row r="50163">
      <c r="C50163" t="inlineStr">
        <is>
          <t>Feyhaman Duran</t>
        </is>
      </c>
    </row>
    <row r="50164">
      <c r="C50164" t="inlineStr">
        <is>
          <t>Feyhan Aras</t>
        </is>
      </c>
    </row>
    <row r="50165">
      <c r="C50165" t="inlineStr">
        <is>
          <t>Feyhan Güver</t>
        </is>
      </c>
    </row>
    <row r="50166">
      <c r="C50166" t="inlineStr">
        <is>
          <t>Feyhan Ökten</t>
        </is>
      </c>
    </row>
    <row r="50167">
      <c r="C50167" t="inlineStr">
        <is>
          <t>Feyiza Pektaş</t>
        </is>
      </c>
    </row>
    <row r="50168">
      <c r="C50168" t="inlineStr">
        <is>
          <t>Feyiz Erdoğan</t>
        </is>
      </c>
    </row>
    <row r="50169">
      <c r="C50169" t="inlineStr">
        <is>
          <t>Feynman Richard</t>
        </is>
      </c>
    </row>
    <row r="50170">
      <c r="C50170" t="inlineStr">
        <is>
          <t>Feyyat Gökçe</t>
        </is>
      </c>
    </row>
    <row r="50171">
      <c r="C50171" t="inlineStr">
        <is>
          <t>Feyyaz</t>
        </is>
      </c>
    </row>
    <row r="50172">
      <c r="C50172" t="inlineStr">
        <is>
          <t>Feyyaz Akbay</t>
        </is>
      </c>
    </row>
    <row r="50173">
      <c r="C50173" t="inlineStr">
        <is>
          <t>Feyyaz Alaçam</t>
        </is>
      </c>
    </row>
    <row r="50174">
      <c r="C50174" t="inlineStr">
        <is>
          <t>Feyyaz Berker</t>
        </is>
      </c>
    </row>
    <row r="50175">
      <c r="C50175" t="inlineStr">
        <is>
          <t>Feyyaz Burus</t>
        </is>
      </c>
    </row>
    <row r="50176">
      <c r="C50176" t="inlineStr">
        <is>
          <t>Feyyaz Kadrigül</t>
        </is>
      </c>
    </row>
    <row r="50177">
      <c r="C50177" t="inlineStr">
        <is>
          <t>Feyyaz Kar</t>
        </is>
      </c>
    </row>
    <row r="50178">
      <c r="C50178" t="inlineStr">
        <is>
          <t>Feyyaz Karayi</t>
        </is>
      </c>
    </row>
    <row r="50179">
      <c r="C50179" t="inlineStr">
        <is>
          <t>Feyyaz Kayacan</t>
        </is>
      </c>
    </row>
    <row r="50180">
      <c r="C50180" t="inlineStr">
        <is>
          <t>Feyyaz Kayacan Fergar</t>
        </is>
      </c>
    </row>
    <row r="50181">
      <c r="C50181" t="inlineStr">
        <is>
          <t>Feyyaz Özönel</t>
        </is>
      </c>
    </row>
    <row r="50182">
      <c r="C50182" t="inlineStr">
        <is>
          <t>Feyyaz Ulaş</t>
        </is>
      </c>
    </row>
    <row r="50183">
      <c r="C50183" t="inlineStr">
        <is>
          <t>Feyyaz Ünal</t>
        </is>
      </c>
    </row>
    <row r="50184">
      <c r="C50184" t="inlineStr">
        <is>
          <t>Feyyaz Yiğit</t>
        </is>
      </c>
    </row>
    <row r="50185">
      <c r="C50185" t="inlineStr">
        <is>
          <t>Feyza Adabeyi</t>
        </is>
      </c>
    </row>
    <row r="50186">
      <c r="C50186" t="inlineStr">
        <is>
          <t>Feyza Akbulut Öner</t>
        </is>
      </c>
    </row>
    <row r="50187">
      <c r="C50187" t="inlineStr">
        <is>
          <t>Feyza Alkaç</t>
        </is>
      </c>
    </row>
    <row r="50188">
      <c r="C50188" t="inlineStr">
        <is>
          <t>Feyza Altun</t>
        </is>
      </c>
    </row>
    <row r="50189">
      <c r="C50189" t="inlineStr">
        <is>
          <t>Feyza Altun Meriç</t>
        </is>
      </c>
    </row>
    <row r="50190">
      <c r="C50190" t="inlineStr">
        <is>
          <t>Feyza Aras</t>
        </is>
      </c>
    </row>
    <row r="50191">
      <c r="C50191" t="inlineStr">
        <is>
          <t>Feyza Balan</t>
        </is>
      </c>
    </row>
    <row r="50192">
      <c r="C50192" t="inlineStr">
        <is>
          <t>Feyza Baş Tezcan</t>
        </is>
      </c>
    </row>
    <row r="50193">
      <c r="C50193" t="inlineStr">
        <is>
          <t>Feyza Bayraktar</t>
        </is>
      </c>
    </row>
    <row r="50194">
      <c r="C50194" t="inlineStr">
        <is>
          <t>Feyza Betül Çankaya</t>
        </is>
      </c>
    </row>
    <row r="50195">
      <c r="C50195" t="inlineStr">
        <is>
          <t>Feyza Betül Köse</t>
        </is>
      </c>
    </row>
    <row r="50196">
      <c r="C50196" t="inlineStr">
        <is>
          <t>Feyza Binbir</t>
        </is>
      </c>
    </row>
    <row r="50197">
      <c r="C50197" t="inlineStr">
        <is>
          <t>Feyza Burcu Şahin</t>
        </is>
      </c>
    </row>
    <row r="50198">
      <c r="C50198" t="inlineStr">
        <is>
          <t>Feyza Cengiz Dündar</t>
        </is>
      </c>
    </row>
    <row r="50199">
      <c r="C50199" t="inlineStr">
        <is>
          <t>Feyza Ceyhan Coştu</t>
        </is>
      </c>
    </row>
    <row r="50200">
      <c r="C50200" t="inlineStr">
        <is>
          <t>Feyza Coşkun</t>
        </is>
      </c>
    </row>
    <row r="50201">
      <c r="C50201" t="inlineStr">
        <is>
          <t>Feyza Dağdeviren</t>
        </is>
      </c>
    </row>
    <row r="50202">
      <c r="C50202" t="inlineStr">
        <is>
          <t>Feyza Demir</t>
        </is>
      </c>
    </row>
    <row r="50203">
      <c r="C50203" t="inlineStr">
        <is>
          <t>Feyza Dereköy</t>
        </is>
      </c>
    </row>
    <row r="50204">
      <c r="C50204" t="inlineStr">
        <is>
          <t>Feyza Doğruyol</t>
        </is>
      </c>
    </row>
    <row r="50205">
      <c r="C50205" t="inlineStr">
        <is>
          <t>Feyza Doyran</t>
        </is>
      </c>
    </row>
    <row r="50206">
      <c r="C50206" t="inlineStr">
        <is>
          <t>Feyza Eren Sayın</t>
        </is>
      </c>
    </row>
    <row r="50207">
      <c r="C50207" t="inlineStr">
        <is>
          <t>Feyza Ermiş</t>
        </is>
      </c>
    </row>
    <row r="50208">
      <c r="C50208" t="inlineStr">
        <is>
          <t>Feyza Gümüşlüoğlu</t>
        </is>
      </c>
    </row>
    <row r="50209">
      <c r="C50209" t="inlineStr">
        <is>
          <t>Feyza Güngeviş</t>
        </is>
      </c>
    </row>
    <row r="50210">
      <c r="C50210" t="inlineStr">
        <is>
          <t>Feyza Hepçilingirler</t>
        </is>
      </c>
    </row>
    <row r="50211">
      <c r="C50211" t="inlineStr">
        <is>
          <t>Feyza Hep Çilingirler</t>
        </is>
      </c>
    </row>
    <row r="50212">
      <c r="C50212" t="inlineStr">
        <is>
          <t>Feyza Hilal</t>
        </is>
      </c>
    </row>
    <row r="50213">
      <c r="C50213" t="inlineStr">
        <is>
          <t>Feyza Karataş</t>
        </is>
      </c>
    </row>
    <row r="50214">
      <c r="C50214" t="inlineStr">
        <is>
          <t>Feyza Karayazı</t>
        </is>
      </c>
    </row>
    <row r="50215">
      <c r="C50215" t="inlineStr">
        <is>
          <t>Feyza Kartopu</t>
        </is>
      </c>
    </row>
    <row r="50216">
      <c r="C50216" t="inlineStr">
        <is>
          <t>Feyza Kement</t>
        </is>
      </c>
    </row>
    <row r="50217">
      <c r="C50217" t="inlineStr">
        <is>
          <t>Feyza Konyalı</t>
        </is>
      </c>
    </row>
    <row r="50218">
      <c r="C50218" t="inlineStr">
        <is>
          <t>Feyza Kurnaz Şahin</t>
        </is>
      </c>
    </row>
    <row r="50219">
      <c r="C50219" t="inlineStr">
        <is>
          <t>Feyza Kurt</t>
        </is>
      </c>
    </row>
    <row r="50220">
      <c r="C50220" t="inlineStr">
        <is>
          <t>Feyza Menteş</t>
        </is>
      </c>
    </row>
    <row r="50221">
      <c r="C50221" t="inlineStr">
        <is>
          <t>Feyza Merve Seyhan</t>
        </is>
      </c>
    </row>
    <row r="50222">
      <c r="C50222" t="inlineStr">
        <is>
          <t>Feyzan Aksan</t>
        </is>
      </c>
    </row>
    <row r="50223">
      <c r="C50223" t="inlineStr">
        <is>
          <t>Feyzan Alper</t>
        </is>
      </c>
    </row>
    <row r="50224">
      <c r="C50224" t="inlineStr">
        <is>
          <t>Feyzan Erkip</t>
        </is>
      </c>
    </row>
    <row r="50225">
      <c r="C50225" t="inlineStr">
        <is>
          <t>Feyzan Göher Vural</t>
        </is>
      </c>
    </row>
    <row r="50226">
      <c r="C50226" t="inlineStr">
        <is>
          <t>Feyzan Korur</t>
        </is>
      </c>
    </row>
    <row r="50227">
      <c r="C50227" t="inlineStr">
        <is>
          <t>Feyzan Olgunsoy</t>
        </is>
      </c>
    </row>
    <row r="50228">
      <c r="C50228" t="inlineStr">
        <is>
          <t>Feyzan Ökmen</t>
        </is>
      </c>
    </row>
    <row r="50229">
      <c r="C50229" t="inlineStr">
        <is>
          <t>Feyzan Sarıca</t>
        </is>
      </c>
    </row>
    <row r="50230">
      <c r="C50230" t="inlineStr">
        <is>
          <t>Feyzan Tomur Erdoğan</t>
        </is>
      </c>
    </row>
    <row r="50231">
      <c r="C50231" t="inlineStr">
        <is>
          <t>Feyzanur Ak Güney</t>
        </is>
      </c>
    </row>
    <row r="50232">
      <c r="C50232" t="inlineStr">
        <is>
          <t>Feyza Nur Arıcı</t>
        </is>
      </c>
    </row>
    <row r="50233">
      <c r="C50233" t="inlineStr">
        <is>
          <t>Feyza Nur Dilek</t>
        </is>
      </c>
    </row>
    <row r="50234">
      <c r="C50234" t="inlineStr">
        <is>
          <t>Feyzanur Soylu</t>
        </is>
      </c>
    </row>
    <row r="50235">
      <c r="C50235" t="inlineStr">
        <is>
          <t>Feyza Ölçek</t>
        </is>
      </c>
    </row>
    <row r="50236">
      <c r="C50236" t="inlineStr">
        <is>
          <t>Feyza Öner</t>
        </is>
      </c>
    </row>
    <row r="50237">
      <c r="C50237" t="inlineStr">
        <is>
          <t>Feyza Öz</t>
        </is>
      </c>
    </row>
    <row r="50238">
      <c r="C50238" t="inlineStr">
        <is>
          <t>Feyza Özkulluk</t>
        </is>
      </c>
    </row>
    <row r="50239">
      <c r="C50239" t="inlineStr">
        <is>
          <t>Feyza Özlem Böketin</t>
        </is>
      </c>
    </row>
    <row r="50240">
      <c r="C50240" t="inlineStr">
        <is>
          <t>Feyza Perinçek</t>
        </is>
      </c>
    </row>
    <row r="50241">
      <c r="C50241" t="inlineStr">
        <is>
          <t>Feyza Pınar</t>
        </is>
      </c>
    </row>
    <row r="50242">
      <c r="C50242" t="inlineStr">
        <is>
          <t>Feyza Sönmezöz</t>
        </is>
      </c>
    </row>
    <row r="50243">
      <c r="C50243" t="inlineStr">
        <is>
          <t>Feyza Şahin</t>
        </is>
      </c>
    </row>
    <row r="50244">
      <c r="C50244" t="inlineStr">
        <is>
          <t>Feyza Şule Güngör</t>
        </is>
      </c>
    </row>
    <row r="50245">
      <c r="C50245" t="inlineStr">
        <is>
          <t>Feyza Temel</t>
        </is>
      </c>
    </row>
    <row r="50246">
      <c r="C50246" t="inlineStr">
        <is>
          <t>Feyza Tokat</t>
        </is>
      </c>
    </row>
    <row r="50247">
      <c r="C50247" t="inlineStr">
        <is>
          <t>Feyza Üncüoğlu</t>
        </is>
      </c>
    </row>
    <row r="50248">
      <c r="C50248" t="inlineStr">
        <is>
          <t>Feyza Yazgan</t>
        </is>
      </c>
    </row>
    <row r="50249">
      <c r="C50249" t="inlineStr">
        <is>
          <t>Feyza Zaim</t>
        </is>
      </c>
    </row>
    <row r="50250">
      <c r="C50250" t="inlineStr">
        <is>
          <t>Feyza Zeybek</t>
        </is>
      </c>
    </row>
    <row r="50251">
      <c r="C50251" t="inlineStr">
        <is>
          <t>Feyzettin Ekşi</t>
        </is>
      </c>
    </row>
    <row r="50252">
      <c r="C50252" t="inlineStr">
        <is>
          <t>Feyzi Açıkalın</t>
        </is>
      </c>
    </row>
    <row r="50253">
      <c r="C50253" t="inlineStr">
        <is>
          <t>Feyzi Akar</t>
        </is>
      </c>
    </row>
    <row r="50254">
      <c r="C50254" t="inlineStr">
        <is>
          <t>Feyzi Çelik</t>
        </is>
      </c>
    </row>
    <row r="50255">
      <c r="C50255" t="inlineStr">
        <is>
          <t>Feyzi Demirağ</t>
        </is>
      </c>
    </row>
    <row r="50256">
      <c r="C50256" t="inlineStr">
        <is>
          <t>Feyzi Ersoy</t>
        </is>
      </c>
    </row>
    <row r="50257">
      <c r="C50257" t="inlineStr">
        <is>
          <t>Feyzi Halıcı</t>
        </is>
      </c>
    </row>
    <row r="50258">
      <c r="C50258" t="inlineStr">
        <is>
          <t>Feyzi Hepşenkal</t>
        </is>
      </c>
    </row>
    <row r="50259">
      <c r="C50259" t="inlineStr">
        <is>
          <t>Feyzi Karahan</t>
        </is>
      </c>
    </row>
    <row r="50260">
      <c r="C50260" t="inlineStr">
        <is>
          <t>Feyzi Tamgaç</t>
        </is>
      </c>
    </row>
    <row r="50261">
      <c r="C50261" t="inlineStr">
        <is>
          <t>Feyzi Uluğ</t>
        </is>
      </c>
    </row>
    <row r="50262">
      <c r="C50262" t="inlineStr">
        <is>
          <t>Feyziye Özberk</t>
        </is>
      </c>
    </row>
    <row r="50263">
      <c r="C50263" t="inlineStr">
        <is>
          <t>Feyzullah Aktan</t>
        </is>
      </c>
    </row>
    <row r="50264">
      <c r="C50264" t="inlineStr">
        <is>
          <t>Feyzullah Arslan</t>
        </is>
      </c>
    </row>
    <row r="50265">
      <c r="C50265" t="inlineStr">
        <is>
          <t>Feyzullah Bağcı</t>
        </is>
      </c>
    </row>
    <row r="50266">
      <c r="C50266" t="inlineStr">
        <is>
          <t>Feyzullah Birışık</t>
        </is>
      </c>
    </row>
    <row r="50267">
      <c r="C50267" t="inlineStr">
        <is>
          <t>Feyzullah Budak</t>
        </is>
      </c>
    </row>
    <row r="50268">
      <c r="C50268" t="inlineStr">
        <is>
          <t>Feyzullah Çelikbağ</t>
        </is>
      </c>
    </row>
    <row r="50269">
      <c r="C50269" t="inlineStr">
        <is>
          <t>Feyzullah Eroğlu</t>
        </is>
      </c>
    </row>
    <row r="50270">
      <c r="C50270" t="inlineStr">
        <is>
          <t>Feyzullah Ersöz</t>
        </is>
      </c>
    </row>
    <row r="50271">
      <c r="C50271" t="inlineStr">
        <is>
          <t>Feyzullah Ertuğrul</t>
        </is>
      </c>
    </row>
    <row r="50272">
      <c r="C50272" t="inlineStr">
        <is>
          <t>Feyzullah Ezer</t>
        </is>
      </c>
    </row>
    <row r="50273">
      <c r="C50273" t="inlineStr">
        <is>
          <t>Feyzullah Kırca</t>
        </is>
      </c>
    </row>
    <row r="50274">
      <c r="C50274" t="inlineStr">
        <is>
          <t>Feyzullah Koca</t>
        </is>
      </c>
    </row>
    <row r="50275">
      <c r="C50275" t="inlineStr">
        <is>
          <t>Feyzullah Koç</t>
        </is>
      </c>
    </row>
    <row r="50276">
      <c r="C50276" t="inlineStr">
        <is>
          <t>Feyzullah Maraşlı</t>
        </is>
      </c>
    </row>
    <row r="50277">
      <c r="C50277" t="inlineStr">
        <is>
          <t>Feyzullah Seçkin</t>
        </is>
      </c>
    </row>
    <row r="50278">
      <c r="C50278" t="inlineStr">
        <is>
          <t>Feyzullah Şahin</t>
        </is>
      </c>
    </row>
    <row r="50279">
      <c r="C50279" t="inlineStr">
        <is>
          <t>Feyzullah Tecirli</t>
        </is>
      </c>
    </row>
    <row r="50280">
      <c r="C50280" t="inlineStr">
        <is>
          <t>Feyzullah Temurtaş</t>
        </is>
      </c>
    </row>
    <row r="50281">
      <c r="C50281" t="inlineStr">
        <is>
          <t>Feyzullah Turan</t>
        </is>
      </c>
    </row>
    <row r="50282">
      <c r="C50282" t="inlineStr">
        <is>
          <t>Feyzullah Uyanık</t>
        </is>
      </c>
    </row>
    <row r="50283">
      <c r="C50283" t="inlineStr">
        <is>
          <t>Feyzullah Uygur</t>
        </is>
      </c>
    </row>
    <row r="50284">
      <c r="C50284" t="inlineStr">
        <is>
          <t>Feyzullah Ünal</t>
        </is>
      </c>
    </row>
    <row r="50285">
      <c r="C50285" t="inlineStr">
        <is>
          <t>Feyzullah Yalçın</t>
        </is>
      </c>
    </row>
    <row r="50286">
      <c r="C50286" t="inlineStr">
        <is>
          <t>Feyzullah Yorulmaz</t>
        </is>
      </c>
    </row>
    <row r="50287">
      <c r="C50287" t="inlineStr">
        <is>
          <t>Feyzullah Zerey</t>
        </is>
      </c>
    </row>
    <row r="50288">
      <c r="C50288" t="inlineStr">
        <is>
          <t>Feza Breeze</t>
        </is>
      </c>
    </row>
    <row r="50289">
      <c r="C50289" t="inlineStr">
        <is>
          <t>Feza Gürel</t>
        </is>
      </c>
    </row>
    <row r="50290">
      <c r="C50290" t="inlineStr">
        <is>
          <t>Feza İncediken</t>
        </is>
      </c>
    </row>
    <row r="50291">
      <c r="C50291" t="inlineStr">
        <is>
          <t>Feza Karakaş</t>
        </is>
      </c>
    </row>
    <row r="50292">
      <c r="C50292" t="inlineStr">
        <is>
          <t>Feza Şişman</t>
        </is>
      </c>
    </row>
    <row r="50293">
      <c r="C50293" t="inlineStr">
        <is>
          <t>Feza Tiryaki</t>
        </is>
      </c>
    </row>
    <row r="50294">
      <c r="C50294" t="inlineStr">
        <is>
          <t>Feza Toker</t>
        </is>
      </c>
    </row>
    <row r="50295">
      <c r="C50295" t="inlineStr">
        <is>
          <t>Feza Ustaoğlu</t>
        </is>
      </c>
    </row>
    <row r="50296">
      <c r="C50296" t="inlineStr">
        <is>
          <t>Fezile Olkanlı</t>
        </is>
      </c>
    </row>
    <row r="50297">
      <c r="C50297" t="inlineStr">
        <is>
          <t>FGTeeV</t>
        </is>
      </c>
    </row>
    <row r="50298">
      <c r="C50298" t="inlineStr">
        <is>
          <t>Fhiona Galloway</t>
        </is>
      </c>
    </row>
    <row r="50299">
      <c r="C50299" t="inlineStr">
        <is>
          <t>FIEN MEYNENDONCKX</t>
        </is>
      </c>
    </row>
    <row r="50300">
      <c r="C50300" t="inlineStr">
        <is>
          <t>Fındık Özlem Alper</t>
        </is>
      </c>
    </row>
    <row r="50301">
      <c r="C50301" t="inlineStr">
        <is>
          <t>Fırat Akbalık</t>
        </is>
      </c>
    </row>
    <row r="50302">
      <c r="C50302" t="inlineStr">
        <is>
          <t>Fırat Akcan</t>
        </is>
      </c>
    </row>
    <row r="50303">
      <c r="C50303" t="inlineStr">
        <is>
          <t>Fırat Aksoy</t>
        </is>
      </c>
    </row>
    <row r="50304">
      <c r="C50304" t="inlineStr">
        <is>
          <t>Fırat Alagöz</t>
        </is>
      </c>
    </row>
    <row r="50305">
      <c r="C50305" t="inlineStr">
        <is>
          <t>Fırat Alpdoğan Büyükbay</t>
        </is>
      </c>
    </row>
    <row r="50306">
      <c r="C50306" t="inlineStr">
        <is>
          <t>Fırat Altay</t>
        </is>
      </c>
    </row>
    <row r="50307">
      <c r="C50307" t="inlineStr">
        <is>
          <t>Fırat Altınkaynak</t>
        </is>
      </c>
    </row>
    <row r="50308">
      <c r="C50308" t="inlineStr">
        <is>
          <t>Fırat Alveroğlu</t>
        </is>
      </c>
    </row>
    <row r="50309">
      <c r="C50309" t="inlineStr">
        <is>
          <t>Fırat Ataklı</t>
        </is>
      </c>
    </row>
    <row r="50310">
      <c r="C50310" t="inlineStr">
        <is>
          <t>Fırat Atan</t>
        </is>
      </c>
    </row>
    <row r="50311">
      <c r="C50311" t="inlineStr">
        <is>
          <t>Fırat Aydın</t>
        </is>
      </c>
    </row>
    <row r="50312">
      <c r="C50312" t="inlineStr">
        <is>
          <t>Fırat Aydınkaya</t>
        </is>
      </c>
    </row>
    <row r="50313">
      <c r="C50313" t="inlineStr">
        <is>
          <t>Fırat Baskıcı</t>
        </is>
      </c>
    </row>
    <row r="50314">
      <c r="C50314" t="inlineStr">
        <is>
          <t>Fırat Bayezit</t>
        </is>
      </c>
    </row>
    <row r="50315">
      <c r="C50315" t="inlineStr">
        <is>
          <t>Fırat Bayram</t>
        </is>
      </c>
    </row>
    <row r="50316">
      <c r="C50316" t="inlineStr">
        <is>
          <t>Fırat Budacı</t>
        </is>
      </c>
    </row>
    <row r="50317">
      <c r="C50317" t="inlineStr">
        <is>
          <t>Fırat Bulgaz</t>
        </is>
      </c>
    </row>
    <row r="50318">
      <c r="C50318" t="inlineStr">
        <is>
          <t>Fırat Can</t>
        </is>
      </c>
    </row>
    <row r="50319">
      <c r="C50319" t="inlineStr">
        <is>
          <t>Fırat Can Ayvaz</t>
        </is>
      </c>
    </row>
    <row r="50320">
      <c r="C50320" t="inlineStr">
        <is>
          <t>Fırat Caner</t>
        </is>
      </c>
    </row>
    <row r="50321">
      <c r="C50321" t="inlineStr">
        <is>
          <t>Fıratcan Firik</t>
        </is>
      </c>
    </row>
    <row r="50322">
      <c r="C50322" t="inlineStr">
        <is>
          <t>Fırat Ceweri</t>
        </is>
      </c>
    </row>
    <row r="50323">
      <c r="C50323" t="inlineStr">
        <is>
          <t>Fırat Coşkun Güçlü</t>
        </is>
      </c>
    </row>
    <row r="50324">
      <c r="C50324" t="inlineStr">
        <is>
          <t>Fırat Çakır</t>
        </is>
      </c>
    </row>
    <row r="50325">
      <c r="C50325" t="inlineStr">
        <is>
          <t>Fırat Çapkın</t>
        </is>
      </c>
    </row>
    <row r="50326">
      <c r="C50326" t="inlineStr">
        <is>
          <t>Fırat Dalgıç</t>
        </is>
      </c>
    </row>
    <row r="50327">
      <c r="C50327" t="inlineStr">
        <is>
          <t>Fırat Dede</t>
        </is>
      </c>
    </row>
    <row r="50328">
      <c r="C50328" t="inlineStr">
        <is>
          <t>Fırat Deli</t>
        </is>
      </c>
    </row>
    <row r="50329">
      <c r="C50329" t="inlineStr">
        <is>
          <t>Fırat Demir</t>
        </is>
      </c>
    </row>
    <row r="50330">
      <c r="C50330" t="inlineStr">
        <is>
          <t>Fırat Demirel</t>
        </is>
      </c>
    </row>
    <row r="50331">
      <c r="C50331" t="inlineStr">
        <is>
          <t>Fırat Demirkol</t>
        </is>
      </c>
    </row>
    <row r="50332">
      <c r="C50332" t="inlineStr">
        <is>
          <t>Fırat Devecioğlu</t>
        </is>
      </c>
    </row>
    <row r="50333">
      <c r="C50333" t="inlineStr">
        <is>
          <t>Fırat Doğan</t>
        </is>
      </c>
    </row>
    <row r="50334">
      <c r="C50334" t="inlineStr">
        <is>
          <t>Fırat Dursun</t>
        </is>
      </c>
    </row>
    <row r="50335">
      <c r="C50335" t="inlineStr">
        <is>
          <t>Fırat Duyan</t>
        </is>
      </c>
    </row>
    <row r="50336">
      <c r="C50336" t="inlineStr">
        <is>
          <t>Fırat Düzgüner</t>
        </is>
      </c>
    </row>
    <row r="50337">
      <c r="C50337" t="inlineStr">
        <is>
          <t>Fırat Ergin</t>
        </is>
      </c>
    </row>
    <row r="50338">
      <c r="C50338" t="inlineStr">
        <is>
          <t>Fırat Gazel</t>
        </is>
      </c>
    </row>
    <row r="50339">
      <c r="C50339" t="inlineStr">
        <is>
          <t>Fırat Genç</t>
        </is>
      </c>
    </row>
    <row r="50340">
      <c r="C50340" t="inlineStr">
        <is>
          <t>Fırat Güllü</t>
        </is>
      </c>
    </row>
    <row r="50341">
      <c r="C50341" t="inlineStr">
        <is>
          <t>Fırat Güneş</t>
        </is>
      </c>
    </row>
    <row r="50342">
      <c r="C50342" t="inlineStr">
        <is>
          <t>Fırat H. Bozkurt</t>
        </is>
      </c>
    </row>
    <row r="50343">
      <c r="C50343" t="inlineStr">
        <is>
          <t>Fırat Hayta</t>
        </is>
      </c>
    </row>
    <row r="50344">
      <c r="C50344" t="inlineStr">
        <is>
          <t>Fırat İlim</t>
        </is>
      </c>
    </row>
    <row r="50345">
      <c r="C50345" t="inlineStr">
        <is>
          <t>Fırat İstanbullu</t>
        </is>
      </c>
    </row>
    <row r="50346">
      <c r="C50346" t="inlineStr">
        <is>
          <t>Fırat Karabayram</t>
        </is>
      </c>
    </row>
    <row r="50347">
      <c r="C50347" t="inlineStr">
        <is>
          <t>Fırat Karadeniz</t>
        </is>
      </c>
    </row>
    <row r="50348">
      <c r="C50348" t="inlineStr">
        <is>
          <t>Fırat Karğın</t>
        </is>
      </c>
    </row>
    <row r="50349">
      <c r="C50349" t="inlineStr">
        <is>
          <t>Fırat Kasap</t>
        </is>
      </c>
    </row>
    <row r="50350">
      <c r="C50350" t="inlineStr">
        <is>
          <t>Fırat Kaya</t>
        </is>
      </c>
    </row>
    <row r="50351">
      <c r="C50351" t="inlineStr">
        <is>
          <t>Fırat Kayalı</t>
        </is>
      </c>
    </row>
    <row r="50352">
      <c r="C50352" t="inlineStr">
        <is>
          <t>Fırat Kızıltuğ</t>
        </is>
      </c>
    </row>
    <row r="50353">
      <c r="C50353" t="inlineStr">
        <is>
          <t>Fırat Korkmaz</t>
        </is>
      </c>
    </row>
    <row r="50354">
      <c r="C50354" t="inlineStr">
        <is>
          <t>Fırat Kozok</t>
        </is>
      </c>
    </row>
    <row r="50355">
      <c r="C50355" t="inlineStr">
        <is>
          <t>Fırat Kutluk</t>
        </is>
      </c>
    </row>
    <row r="50356">
      <c r="C50356" t="inlineStr">
        <is>
          <t>Fırat Lokmanoğlu</t>
        </is>
      </c>
    </row>
    <row r="50357">
      <c r="C50357" t="inlineStr">
        <is>
          <t>Fırat Mehmet Eroğlu</t>
        </is>
      </c>
    </row>
    <row r="50358">
      <c r="C50358" t="inlineStr">
        <is>
          <t>Fırat Mir Didan</t>
        </is>
      </c>
    </row>
    <row r="50359">
      <c r="C50359" t="inlineStr">
        <is>
          <t>Fırat Mollaer</t>
        </is>
      </c>
    </row>
    <row r="50360">
      <c r="C50360" t="inlineStr">
        <is>
          <t>Fırat Nart</t>
        </is>
      </c>
    </row>
    <row r="50361">
      <c r="C50361" t="inlineStr">
        <is>
          <t>Fırat Oran</t>
        </is>
      </c>
    </row>
    <row r="50362">
      <c r="C50362" t="inlineStr">
        <is>
          <t>Fırat Orandı</t>
        </is>
      </c>
    </row>
    <row r="50363">
      <c r="C50363" t="inlineStr">
        <is>
          <t>Fırat Osman Baykal</t>
        </is>
      </c>
    </row>
    <row r="50364">
      <c r="C50364" t="inlineStr">
        <is>
          <t>Fırat Oturmak</t>
        </is>
      </c>
    </row>
    <row r="50365">
      <c r="C50365" t="inlineStr">
        <is>
          <t>Fırat Öksüz</t>
        </is>
      </c>
    </row>
    <row r="50366">
      <c r="C50366" t="inlineStr">
        <is>
          <t>Fırat Öz</t>
        </is>
      </c>
    </row>
    <row r="50367">
      <c r="C50367" t="inlineStr">
        <is>
          <t>Fırat Özcan</t>
        </is>
      </c>
    </row>
    <row r="50368">
      <c r="C50368" t="inlineStr">
        <is>
          <t>Fırat Özdemir</t>
        </is>
      </c>
    </row>
    <row r="50369">
      <c r="C50369" t="inlineStr">
        <is>
          <t>Fırat Özgül</t>
        </is>
      </c>
    </row>
    <row r="50370">
      <c r="C50370" t="inlineStr">
        <is>
          <t>Fırat Özkan</t>
        </is>
      </c>
    </row>
    <row r="50371">
      <c r="C50371" t="inlineStr">
        <is>
          <t>Fırat Öztan</t>
        </is>
      </c>
    </row>
    <row r="50372">
      <c r="C50372" t="inlineStr">
        <is>
          <t>Fırat Öztürk</t>
        </is>
      </c>
    </row>
    <row r="50373">
      <c r="C50373" t="inlineStr">
        <is>
          <t>Fırat Paşa</t>
        </is>
      </c>
    </row>
    <row r="50374">
      <c r="C50374" t="inlineStr">
        <is>
          <t>Fırat Polat</t>
        </is>
      </c>
    </row>
    <row r="50375">
      <c r="C50375" t="inlineStr">
        <is>
          <t>Fırat Purtaş</t>
        </is>
      </c>
    </row>
    <row r="50376">
      <c r="C50376" t="inlineStr">
        <is>
          <t>Fırat Sayıcı</t>
        </is>
      </c>
    </row>
    <row r="50377">
      <c r="C50377" t="inlineStr">
        <is>
          <t>Fırat Serhatçağıran</t>
        </is>
      </c>
    </row>
    <row r="50378">
      <c r="C50378" t="inlineStr">
        <is>
          <t>Fırat Sunel</t>
        </is>
      </c>
    </row>
    <row r="50379">
      <c r="C50379" t="inlineStr">
        <is>
          <t>Fırat Şemzinan</t>
        </is>
      </c>
    </row>
    <row r="50380">
      <c r="C50380" t="inlineStr">
        <is>
          <t>Fırat Şirin</t>
        </is>
      </c>
    </row>
    <row r="50381">
      <c r="C50381" t="inlineStr">
        <is>
          <t>Fırat Toprak</t>
        </is>
      </c>
    </row>
    <row r="50382">
      <c r="C50382" t="inlineStr">
        <is>
          <t>Fırat Tufan</t>
        </is>
      </c>
    </row>
    <row r="50383">
      <c r="C50383" t="inlineStr">
        <is>
          <t>Fırat Turan</t>
        </is>
      </c>
    </row>
    <row r="50384">
      <c r="C50384" t="inlineStr">
        <is>
          <t>Fırat Uran</t>
        </is>
      </c>
    </row>
    <row r="50385">
      <c r="C50385" t="inlineStr">
        <is>
          <t>Fırat Uzer</t>
        </is>
      </c>
    </row>
    <row r="50386">
      <c r="C50386" t="inlineStr">
        <is>
          <t>Fırat Yaldız</t>
        </is>
      </c>
    </row>
    <row r="50387">
      <c r="C50387" t="inlineStr">
        <is>
          <t>Fırat Yaşa</t>
        </is>
      </c>
    </row>
    <row r="50388">
      <c r="C50388" t="inlineStr">
        <is>
          <t>Fırat Yılmaz Çakıroğlu</t>
        </is>
      </c>
    </row>
    <row r="50389">
      <c r="C50389" t="inlineStr">
        <is>
          <t>Fırat Yücel</t>
        </is>
      </c>
    </row>
    <row r="50390">
      <c r="C50390" t="inlineStr">
        <is>
          <t>Fırtına Hamide</t>
        </is>
      </c>
    </row>
    <row r="50391">
      <c r="C50391" t="inlineStr">
        <is>
          <t>Fıstık Ahmet</t>
        </is>
      </c>
    </row>
    <row r="50392">
      <c r="C50392" t="inlineStr">
        <is>
          <t>Fıstık Ahmet Tanrıverdi</t>
        </is>
      </c>
    </row>
    <row r="50393">
      <c r="C50393" t="inlineStr">
        <is>
          <t>Fiaba Araba</t>
        </is>
      </c>
    </row>
    <row r="50394">
      <c r="C50394" t="inlineStr">
        <is>
          <t>Fiametta Dogi</t>
        </is>
      </c>
    </row>
    <row r="50395">
      <c r="C50395" t="inlineStr">
        <is>
          <t>Fiaz Rafiq</t>
        </is>
      </c>
    </row>
    <row r="50396">
      <c r="C50396" t="inlineStr">
        <is>
          <t>Fibas Asteris</t>
        </is>
      </c>
    </row>
    <row r="50397">
      <c r="C50397" t="inlineStr">
        <is>
          <t>Fichdjerald Frensis Skott</t>
        </is>
      </c>
    </row>
    <row r="50398">
      <c r="C50398" t="inlineStr">
        <is>
          <t>Fidan Ahmet</t>
        </is>
      </c>
    </row>
    <row r="50399">
      <c r="C50399" t="inlineStr">
        <is>
          <t>Fidan Akyol</t>
        </is>
      </c>
    </row>
    <row r="50400">
      <c r="C50400" t="inlineStr">
        <is>
          <t>Fidan Arı</t>
        </is>
      </c>
    </row>
    <row r="50401">
      <c r="C50401" t="inlineStr">
        <is>
          <t>Fidan Balcı</t>
        </is>
      </c>
    </row>
    <row r="50402">
      <c r="C50402" t="inlineStr">
        <is>
          <t>Fidan Çağan</t>
        </is>
      </c>
    </row>
    <row r="50403">
      <c r="C50403" t="inlineStr">
        <is>
          <t>Fidan Çobanoğlu Kaplan</t>
        </is>
      </c>
    </row>
    <row r="50404">
      <c r="C50404" t="inlineStr">
        <is>
          <t>Fidan Çobanoğu Kaplan</t>
        </is>
      </c>
    </row>
    <row r="50405">
      <c r="C50405" t="inlineStr">
        <is>
          <t>Fidan Çolak</t>
        </is>
      </c>
    </row>
    <row r="50406">
      <c r="C50406" t="inlineStr">
        <is>
          <t>Fidan Gözaçan</t>
        </is>
      </c>
    </row>
    <row r="50407">
      <c r="C50407" t="inlineStr">
        <is>
          <t>Fidan Güzel</t>
        </is>
      </c>
    </row>
    <row r="50408">
      <c r="C50408" t="inlineStr">
        <is>
          <t>Fidan Korkut Owen</t>
        </is>
      </c>
    </row>
    <row r="50409">
      <c r="C50409" t="inlineStr">
        <is>
          <t>Fidan Orhan</t>
        </is>
      </c>
    </row>
    <row r="50410">
      <c r="C50410" t="inlineStr">
        <is>
          <t>Fidan Terzioğlu</t>
        </is>
      </c>
    </row>
    <row r="50411">
      <c r="C50411" t="inlineStr">
        <is>
          <t>Fidan Uğur Çerikan</t>
        </is>
      </c>
    </row>
    <row r="50412">
      <c r="C50412" t="inlineStr">
        <is>
          <t>Fid Backhouse</t>
        </is>
      </c>
    </row>
    <row r="50413">
      <c r="C50413" t="inlineStr">
        <is>
          <t>Fide Erken</t>
        </is>
      </c>
    </row>
    <row r="50414">
      <c r="C50414" t="inlineStr">
        <is>
          <t>Fide Köksal</t>
        </is>
      </c>
    </row>
    <row r="50415">
      <c r="C50415" t="inlineStr">
        <is>
          <t>Fidel Castro</t>
        </is>
      </c>
    </row>
    <row r="50416">
      <c r="C50416" t="inlineStr">
        <is>
          <t>Fideler D</t>
        </is>
      </c>
    </row>
    <row r="50417">
      <c r="C50417" t="inlineStr">
        <is>
          <t>Fifi and the Flowertots</t>
        </is>
      </c>
    </row>
    <row r="50418">
      <c r="C50418" t="inlineStr">
        <is>
          <t>Fifi O'Neill</t>
        </is>
      </c>
    </row>
    <row r="50419">
      <c r="C50419" t="inlineStr">
        <is>
          <t>Fifty Lessons</t>
        </is>
      </c>
    </row>
    <row r="50420">
      <c r="C50420" t="inlineStr">
        <is>
          <t>Figan Çakır</t>
        </is>
      </c>
    </row>
    <row r="50421">
      <c r="C50421" t="inlineStr">
        <is>
          <t>Figen Algül</t>
        </is>
      </c>
    </row>
    <row r="50422">
      <c r="C50422" t="inlineStr">
        <is>
          <t>Figen Alkaç</t>
        </is>
      </c>
    </row>
    <row r="50423">
      <c r="C50423" t="inlineStr">
        <is>
          <t>Figen Altuğ</t>
        </is>
      </c>
    </row>
    <row r="50424">
      <c r="C50424" t="inlineStr">
        <is>
          <t>Figen Anılanmert</t>
        </is>
      </c>
    </row>
    <row r="50425">
      <c r="C50425" t="inlineStr">
        <is>
          <t>Figen Atabey</t>
        </is>
      </c>
    </row>
    <row r="50426">
      <c r="C50426" t="inlineStr">
        <is>
          <t>Figen Atalay</t>
        </is>
      </c>
    </row>
    <row r="50427">
      <c r="C50427" t="inlineStr">
        <is>
          <t>Figen Ayıkoğlu Zaif</t>
        </is>
      </c>
    </row>
    <row r="50428">
      <c r="C50428" t="inlineStr">
        <is>
          <t>Figen Ayvaz</t>
        </is>
      </c>
    </row>
    <row r="50429">
      <c r="C50429" t="inlineStr">
        <is>
          <t>Figen Barut Arslantaş</t>
        </is>
      </c>
    </row>
    <row r="50430">
      <c r="C50430" t="inlineStr">
        <is>
          <t>Figen Batak</t>
        </is>
      </c>
    </row>
    <row r="50431">
      <c r="C50431" t="inlineStr">
        <is>
          <t>Figen Çok</t>
        </is>
      </c>
    </row>
    <row r="50432">
      <c r="C50432" t="inlineStr">
        <is>
          <t>Figen Denli</t>
        </is>
      </c>
    </row>
    <row r="50433">
      <c r="C50433" t="inlineStr">
        <is>
          <t>Figen Deveci</t>
        </is>
      </c>
    </row>
    <row r="50434">
      <c r="C50434" t="inlineStr">
        <is>
          <t>Figen Doğruel Cilli</t>
        </is>
      </c>
    </row>
    <row r="50435">
      <c r="C50435" t="inlineStr">
        <is>
          <t>Figen E. Yanık</t>
        </is>
      </c>
    </row>
    <row r="50436">
      <c r="C50436" t="inlineStr">
        <is>
          <t>Figen Erdoğan</t>
        </is>
      </c>
    </row>
    <row r="50437">
      <c r="C50437" t="inlineStr">
        <is>
          <t>Figen Ereş</t>
        </is>
      </c>
    </row>
    <row r="50438">
      <c r="C50438" t="inlineStr">
        <is>
          <t>Figen Erkoç</t>
        </is>
      </c>
    </row>
    <row r="50439">
      <c r="C50439" t="inlineStr">
        <is>
          <t>Figen Ersoy</t>
        </is>
      </c>
    </row>
    <row r="50440">
      <c r="C50440" t="inlineStr">
        <is>
          <t>Figen Ertekin Özbek</t>
        </is>
      </c>
    </row>
    <row r="50441">
      <c r="C50441" t="inlineStr">
        <is>
          <t>Figen Esin Kayhan</t>
        </is>
      </c>
    </row>
    <row r="50442">
      <c r="C50442" t="inlineStr">
        <is>
          <t>Figen Girgin</t>
        </is>
      </c>
    </row>
    <row r="50443">
      <c r="C50443" t="inlineStr">
        <is>
          <t>Figen Gök Akay</t>
        </is>
      </c>
    </row>
    <row r="50444">
      <c r="C50444" t="inlineStr">
        <is>
          <t>Figen Gövsa Gökmen</t>
        </is>
      </c>
    </row>
    <row r="50445">
      <c r="C50445" t="inlineStr">
        <is>
          <t>Figen Güçlü Davran</t>
        </is>
      </c>
    </row>
    <row r="50446">
      <c r="C50446" t="inlineStr">
        <is>
          <t>Figen Gülü</t>
        </is>
      </c>
    </row>
    <row r="50447">
      <c r="C50447" t="inlineStr">
        <is>
          <t>Figen Gündüz Letaconnoux</t>
        </is>
      </c>
    </row>
    <row r="50448">
      <c r="C50448" t="inlineStr">
        <is>
          <t>Figen Güner Dilek</t>
        </is>
      </c>
    </row>
    <row r="50449">
      <c r="C50449" t="inlineStr">
        <is>
          <t>Figen Gürcoşkun</t>
        </is>
      </c>
    </row>
    <row r="50450">
      <c r="C50450" t="inlineStr">
        <is>
          <t>Figen Gürdöl</t>
        </is>
      </c>
    </row>
    <row r="50451">
      <c r="C50451" t="inlineStr">
        <is>
          <t>Figen Hotamış</t>
        </is>
      </c>
    </row>
    <row r="50452">
      <c r="C50452" t="inlineStr">
        <is>
          <t>Figen İyidoğan</t>
        </is>
      </c>
    </row>
    <row r="50453">
      <c r="C50453" t="inlineStr">
        <is>
          <t>Figen Kanbir</t>
        </is>
      </c>
    </row>
    <row r="50454">
      <c r="C50454" t="inlineStr">
        <is>
          <t>Figen Karaceylan Çakmakçı</t>
        </is>
      </c>
    </row>
    <row r="50455">
      <c r="C50455" t="inlineStr">
        <is>
          <t>Figen Karademir</t>
        </is>
      </c>
    </row>
    <row r="50456">
      <c r="C50456" t="inlineStr">
        <is>
          <t>Figen Kasapoğlu</t>
        </is>
      </c>
    </row>
    <row r="50457">
      <c r="C50457" t="inlineStr">
        <is>
          <t>Figen Koç</t>
        </is>
      </c>
    </row>
    <row r="50458">
      <c r="C50458" t="inlineStr">
        <is>
          <t>Figen Koç Urasoğlu</t>
        </is>
      </c>
    </row>
    <row r="50459">
      <c r="C50459" t="inlineStr">
        <is>
          <t>Figen Mermit</t>
        </is>
      </c>
    </row>
    <row r="50460">
      <c r="C50460" t="inlineStr">
        <is>
          <t>Figen Midilli</t>
        </is>
      </c>
    </row>
    <row r="50461">
      <c r="C50461" t="inlineStr">
        <is>
          <t>Figen Ormancı</t>
        </is>
      </c>
    </row>
    <row r="50462">
      <c r="C50462" t="inlineStr">
        <is>
          <t>Figen Oskay</t>
        </is>
      </c>
    </row>
    <row r="50463">
      <c r="C50463" t="inlineStr">
        <is>
          <t>Figen Öcal</t>
        </is>
      </c>
    </row>
    <row r="50464">
      <c r="C50464" t="inlineStr">
        <is>
          <t>Figen Öker</t>
        </is>
      </c>
    </row>
    <row r="50465">
      <c r="C50465" t="inlineStr">
        <is>
          <t>Figen Özen</t>
        </is>
      </c>
    </row>
    <row r="50466">
      <c r="C50466" t="inlineStr">
        <is>
          <t>Figen Özer</t>
        </is>
      </c>
    </row>
    <row r="50467">
      <c r="C50467" t="inlineStr">
        <is>
          <t>Figen Paslı</t>
        </is>
      </c>
    </row>
    <row r="50468">
      <c r="C50468" t="inlineStr">
        <is>
          <t>Figen Sabırcan</t>
        </is>
      </c>
    </row>
    <row r="50469">
      <c r="C50469" t="inlineStr">
        <is>
          <t>Figen Sariye</t>
        </is>
      </c>
    </row>
    <row r="50470">
      <c r="C50470" t="inlineStr">
        <is>
          <t>Figen Şahin</t>
        </is>
      </c>
    </row>
    <row r="50471">
      <c r="C50471" t="inlineStr">
        <is>
          <t>Figen Şakacı</t>
        </is>
      </c>
    </row>
    <row r="50472">
      <c r="C50472" t="inlineStr">
        <is>
          <t>Figen Şen Kösem</t>
        </is>
      </c>
    </row>
    <row r="50473">
      <c r="C50473" t="inlineStr">
        <is>
          <t>Figen Tabanli</t>
        </is>
      </c>
    </row>
    <row r="50474">
      <c r="C50474" t="inlineStr">
        <is>
          <t>Figen Tahiroğlu</t>
        </is>
      </c>
    </row>
    <row r="50475">
      <c r="C50475" t="inlineStr">
        <is>
          <t>Figen Tahiroğlu Würsching</t>
        </is>
      </c>
    </row>
    <row r="50476">
      <c r="C50476" t="inlineStr">
        <is>
          <t>Figen Tavil Alsırt</t>
        </is>
      </c>
    </row>
    <row r="50477">
      <c r="C50477" t="inlineStr">
        <is>
          <t>Figen Tığcı</t>
        </is>
      </c>
    </row>
    <row r="50478">
      <c r="C50478" t="inlineStr">
        <is>
          <t>Figen Uygur Melekoğlu</t>
        </is>
      </c>
    </row>
    <row r="50479">
      <c r="C50479" t="inlineStr">
        <is>
          <t>Figen Uysal</t>
        </is>
      </c>
    </row>
    <row r="50480">
      <c r="C50480" t="inlineStr">
        <is>
          <t>Figen Ünal Çolak</t>
        </is>
      </c>
    </row>
    <row r="50481">
      <c r="C50481" t="inlineStr">
        <is>
          <t>Figen Ünal Yavaş</t>
        </is>
      </c>
    </row>
    <row r="50482">
      <c r="C50482" t="inlineStr">
        <is>
          <t>Figen Yaman Coşar</t>
        </is>
      </c>
    </row>
    <row r="50483">
      <c r="C50483" t="inlineStr">
        <is>
          <t>Figen Yavuz</t>
        </is>
      </c>
    </row>
    <row r="50484">
      <c r="C50484" t="inlineStr">
        <is>
          <t>Figen Yıldırım</t>
        </is>
      </c>
    </row>
    <row r="50485">
      <c r="C50485" t="inlineStr">
        <is>
          <t>Figen Yılmaz</t>
        </is>
      </c>
    </row>
    <row r="50486">
      <c r="C50486" t="inlineStr">
        <is>
          <t>Figen Yüksekdağ</t>
        </is>
      </c>
    </row>
    <row r="50487">
      <c r="C50487" t="inlineStr">
        <is>
          <t>Figueres Christiana</t>
        </is>
      </c>
    </row>
    <row r="50488">
      <c r="C50488" t="inlineStr">
        <is>
          <t>Fikir Yüce</t>
        </is>
      </c>
    </row>
    <row r="50489">
      <c r="C50489" t="inlineStr">
        <is>
          <t>Fik Meijer</t>
        </is>
      </c>
    </row>
    <row r="50490">
      <c r="C50490" t="inlineStr">
        <is>
          <t>Fikret Adaman</t>
        </is>
      </c>
    </row>
    <row r="50491">
      <c r="C50491" t="inlineStr">
        <is>
          <t>Fikret Adanır</t>
        </is>
      </c>
    </row>
    <row r="50492">
      <c r="C50492" t="inlineStr">
        <is>
          <t>Fikret Adil</t>
        </is>
      </c>
    </row>
    <row r="50493">
      <c r="C50493" t="inlineStr">
        <is>
          <t>Fikret Akfırat</t>
        </is>
      </c>
    </row>
    <row r="50494">
      <c r="C50494" t="inlineStr">
        <is>
          <t>Fikret Alıncak</t>
        </is>
      </c>
    </row>
    <row r="50495">
      <c r="C50495" t="inlineStr">
        <is>
          <t>Fikret Arıt</t>
        </is>
      </c>
    </row>
    <row r="50496">
      <c r="C50496" t="inlineStr">
        <is>
          <t>Fikret Aydemir</t>
        </is>
      </c>
    </row>
    <row r="50497">
      <c r="C50497" t="inlineStr">
        <is>
          <t>Fikret Babuş</t>
        </is>
      </c>
    </row>
    <row r="50498">
      <c r="C50498" t="inlineStr">
        <is>
          <t>Fikret Başkaya</t>
        </is>
      </c>
    </row>
    <row r="50499">
      <c r="C50499" t="inlineStr">
        <is>
          <t>Fikret Bayır</t>
        </is>
      </c>
    </row>
    <row r="50500">
      <c r="C50500" t="inlineStr">
        <is>
          <t>Fikret Bayram</t>
        </is>
      </c>
    </row>
    <row r="50501">
      <c r="C50501" t="inlineStr">
        <is>
          <t>Fikret Berkes</t>
        </is>
      </c>
    </row>
    <row r="50502">
      <c r="C50502" t="inlineStr">
        <is>
          <t>Fikret Bezgin</t>
        </is>
      </c>
    </row>
    <row r="50503">
      <c r="C50503" t="inlineStr">
        <is>
          <t>Fikret Bila</t>
        </is>
      </c>
    </row>
    <row r="50504">
      <c r="C50504" t="inlineStr">
        <is>
          <t>Fikret Birdişli</t>
        </is>
      </c>
    </row>
    <row r="50505">
      <c r="C50505" t="inlineStr">
        <is>
          <t>Fikret Burun</t>
        </is>
      </c>
    </row>
    <row r="50506">
      <c r="C50506" t="inlineStr">
        <is>
          <t>Fikret Cesur</t>
        </is>
      </c>
    </row>
    <row r="50507">
      <c r="C50507" t="inlineStr">
        <is>
          <t>Fikret Çalışkan</t>
        </is>
      </c>
    </row>
    <row r="50508">
      <c r="C50508" t="inlineStr">
        <is>
          <t>Fikret Çankaya</t>
        </is>
      </c>
    </row>
    <row r="50509">
      <c r="C50509" t="inlineStr">
        <is>
          <t>Fikret Çelenk</t>
        </is>
      </c>
    </row>
    <row r="50510">
      <c r="C50510" t="inlineStr">
        <is>
          <t>Fikret Çelik</t>
        </is>
      </c>
    </row>
    <row r="50511">
      <c r="C50511" t="inlineStr">
        <is>
          <t>Fikret Çeşmeli</t>
        </is>
      </c>
    </row>
    <row r="50512">
      <c r="C50512" t="inlineStr">
        <is>
          <t>Fikret Çiftci</t>
        </is>
      </c>
    </row>
    <row r="50513">
      <c r="C50513" t="inlineStr">
        <is>
          <t>Fikret Dağlı Tüzemen</t>
        </is>
      </c>
    </row>
    <row r="50514">
      <c r="C50514" t="inlineStr">
        <is>
          <t>Fikret Demirağ</t>
        </is>
      </c>
    </row>
    <row r="50515">
      <c r="C50515" t="inlineStr">
        <is>
          <t>Fikret Demirhan</t>
        </is>
      </c>
    </row>
    <row r="50516">
      <c r="C50516" t="inlineStr">
        <is>
          <t>Fikret Dikmen</t>
        </is>
      </c>
    </row>
    <row r="50517">
      <c r="C50517" t="inlineStr">
        <is>
          <t>Fikret Doğan</t>
        </is>
      </c>
    </row>
    <row r="50518">
      <c r="C50518" t="inlineStr">
        <is>
          <t>Fikret Doruk Aktoros</t>
        </is>
      </c>
    </row>
    <row r="50519">
      <c r="C50519" t="inlineStr">
        <is>
          <t>Fikret Efe</t>
        </is>
      </c>
    </row>
    <row r="50520">
      <c r="C50520" t="inlineStr">
        <is>
          <t>Fikret Ekşi</t>
        </is>
      </c>
    </row>
    <row r="50521">
      <c r="C50521" t="inlineStr">
        <is>
          <t>Fikret Er</t>
        </is>
      </c>
    </row>
    <row r="50522">
      <c r="C50522" t="inlineStr">
        <is>
          <t>Fikret Ercan</t>
        </is>
      </c>
    </row>
    <row r="50523">
      <c r="C50523" t="inlineStr">
        <is>
          <t>Fikret Eren</t>
        </is>
      </c>
    </row>
    <row r="50524">
      <c r="C50524" t="inlineStr">
        <is>
          <t>Fikret Eroğlu</t>
        </is>
      </c>
    </row>
    <row r="50525">
      <c r="C50525" t="inlineStr">
        <is>
          <t>Fikret Ertan</t>
        </is>
      </c>
    </row>
    <row r="50526">
      <c r="C50526" t="inlineStr">
        <is>
          <t>Fikret Evci</t>
        </is>
      </c>
    </row>
    <row r="50527">
      <c r="C50527" t="inlineStr">
        <is>
          <t>Fikret Fulya Yalçınkaya</t>
        </is>
      </c>
    </row>
    <row r="50528">
      <c r="C50528" t="inlineStr">
        <is>
          <t>Fikret Göktürk</t>
        </is>
      </c>
    </row>
    <row r="50529">
      <c r="C50529" t="inlineStr">
        <is>
          <t>Fikret Görken</t>
        </is>
      </c>
    </row>
    <row r="50530">
      <c r="C50530" t="inlineStr">
        <is>
          <t>Fikret Gülaçtı</t>
        </is>
      </c>
    </row>
    <row r="50531">
      <c r="C50531" t="inlineStr">
        <is>
          <t>Fikret Güler</t>
        </is>
      </c>
    </row>
    <row r="50532">
      <c r="C50532" t="inlineStr">
        <is>
          <t>Fikret Günesan</t>
        </is>
      </c>
    </row>
    <row r="50533">
      <c r="C50533" t="inlineStr">
        <is>
          <t>Fikret Güneş</t>
        </is>
      </c>
    </row>
    <row r="50534">
      <c r="C50534" t="inlineStr">
        <is>
          <t>Fikret Güzeller</t>
        </is>
      </c>
    </row>
    <row r="50535">
      <c r="C50535" t="inlineStr">
        <is>
          <t>Fikret Hacızade</t>
        </is>
      </c>
    </row>
    <row r="50536">
      <c r="C50536" t="inlineStr">
        <is>
          <t>Fikret Hakan</t>
        </is>
      </c>
    </row>
    <row r="50537">
      <c r="C50537" t="inlineStr">
        <is>
          <t>Fikret Hemek</t>
        </is>
      </c>
    </row>
    <row r="50538">
      <c r="C50538" t="inlineStr">
        <is>
          <t>Fikret İlgün</t>
        </is>
      </c>
    </row>
    <row r="50539">
      <c r="C50539" t="inlineStr">
        <is>
          <t>Fikret Kanan</t>
        </is>
      </c>
    </row>
    <row r="50540">
      <c r="C50540" t="inlineStr">
        <is>
          <t>Fikret Karakaya</t>
        </is>
      </c>
    </row>
    <row r="50541">
      <c r="C50541" t="inlineStr">
        <is>
          <t>Fikret Karakoç</t>
        </is>
      </c>
    </row>
    <row r="50542">
      <c r="C50542" t="inlineStr">
        <is>
          <t>Fikret Karaman</t>
        </is>
      </c>
    </row>
    <row r="50543">
      <c r="C50543" t="inlineStr">
        <is>
          <t>Fikret Kemal Tekin</t>
        </is>
      </c>
    </row>
    <row r="50544">
      <c r="C50544" t="inlineStr">
        <is>
          <t>Fikret Kemal Yıldırım</t>
        </is>
      </c>
    </row>
    <row r="50545">
      <c r="C50545" t="inlineStr">
        <is>
          <t>Fikret Keskinel</t>
        </is>
      </c>
    </row>
    <row r="50546">
      <c r="C50546" t="inlineStr">
        <is>
          <t>Fikret Kılıç</t>
        </is>
      </c>
    </row>
    <row r="50547">
      <c r="C50547" t="inlineStr">
        <is>
          <t>Fikret Kılınç</t>
        </is>
      </c>
    </row>
    <row r="50548">
      <c r="C50548" t="inlineStr">
        <is>
          <t>Fikret Kol</t>
        </is>
      </c>
    </row>
    <row r="50549">
      <c r="C50549" t="inlineStr">
        <is>
          <t>Fikret Konca</t>
        </is>
      </c>
    </row>
    <row r="50550">
      <c r="C50550" t="inlineStr">
        <is>
          <t>Fikret Kul</t>
        </is>
      </c>
    </row>
    <row r="50551">
      <c r="C50551" t="inlineStr">
        <is>
          <t>Fikret Kuşçuoğlu</t>
        </is>
      </c>
    </row>
    <row r="50552">
      <c r="C50552" t="inlineStr">
        <is>
          <t>Fikret Küçükkoyuncu</t>
        </is>
      </c>
    </row>
    <row r="50553">
      <c r="C50553" t="inlineStr">
        <is>
          <t>Fikret Mercan</t>
        </is>
      </c>
    </row>
    <row r="50554">
      <c r="C50554" t="inlineStr">
        <is>
          <t>Fikret Mualla</t>
        </is>
      </c>
    </row>
    <row r="50555">
      <c r="C50555" t="inlineStr">
        <is>
          <t>Fikret Muslimoviç</t>
        </is>
      </c>
    </row>
    <row r="50556">
      <c r="C50556" t="inlineStr">
        <is>
          <t>Fikret Nesip Üçcan</t>
        </is>
      </c>
    </row>
    <row r="50557">
      <c r="C50557" t="inlineStr">
        <is>
          <t>Fikret Onay</t>
        </is>
      </c>
    </row>
    <row r="50558">
      <c r="C50558" t="inlineStr">
        <is>
          <t>Fikret Osman</t>
        </is>
      </c>
    </row>
    <row r="50559">
      <c r="C50559" t="inlineStr">
        <is>
          <t>Fikret Otyam</t>
        </is>
      </c>
    </row>
    <row r="50560">
      <c r="C50560" t="inlineStr">
        <is>
          <t>Fikret Özçelik</t>
        </is>
      </c>
    </row>
    <row r="50561">
      <c r="C50561" t="inlineStr">
        <is>
          <t>Fikret Özdemir</t>
        </is>
      </c>
    </row>
    <row r="50562">
      <c r="C50562" t="inlineStr">
        <is>
          <t>Fikret Özkurt</t>
        </is>
      </c>
    </row>
    <row r="50563">
      <c r="C50563" t="inlineStr">
        <is>
          <t>Fikret Rabia Eroğlu</t>
        </is>
      </c>
    </row>
    <row r="50564">
      <c r="C50564" t="inlineStr">
        <is>
          <t>Fikret Reyhan</t>
        </is>
      </c>
    </row>
    <row r="50565">
      <c r="C50565" t="inlineStr">
        <is>
          <t>Fikret Robin Kurd</t>
        </is>
      </c>
    </row>
    <row r="50566">
      <c r="C50566" t="inlineStr">
        <is>
          <t>Fikret Sarıcaoğlu</t>
        </is>
      </c>
    </row>
    <row r="50567">
      <c r="C50567" t="inlineStr">
        <is>
          <t>Fikret Selim Yazıcı</t>
        </is>
      </c>
    </row>
    <row r="50568">
      <c r="C50568" t="inlineStr">
        <is>
          <t>Fikret Soner</t>
        </is>
      </c>
    </row>
    <row r="50569">
      <c r="C50569" t="inlineStr">
        <is>
          <t>Fikret Soyer</t>
        </is>
      </c>
    </row>
    <row r="50570">
      <c r="C50570" t="inlineStr">
        <is>
          <t>Fikret Şanlıbaba</t>
        </is>
      </c>
    </row>
    <row r="50571">
      <c r="C50571" t="inlineStr">
        <is>
          <t>Fikret Şenses</t>
        </is>
      </c>
    </row>
    <row r="50572">
      <c r="C50572" t="inlineStr">
        <is>
          <t>Fikret Terzi</t>
        </is>
      </c>
    </row>
    <row r="50573">
      <c r="C50573" t="inlineStr">
        <is>
          <t>Fikrettin Koç</t>
        </is>
      </c>
    </row>
    <row r="50574">
      <c r="C50574" t="inlineStr">
        <is>
          <t>Fikrettin Yavuz</t>
        </is>
      </c>
    </row>
    <row r="50575">
      <c r="C50575" t="inlineStr">
        <is>
          <t>Fikret Toksöz</t>
        </is>
      </c>
    </row>
    <row r="50576">
      <c r="C50576" t="inlineStr">
        <is>
          <t>Fikret Topallı</t>
        </is>
      </c>
    </row>
    <row r="50577">
      <c r="C50577" t="inlineStr">
        <is>
          <t>Fikret Töre</t>
        </is>
      </c>
    </row>
    <row r="50578">
      <c r="C50578" t="inlineStr">
        <is>
          <t>Fikret Tuna</t>
        </is>
      </c>
    </row>
    <row r="50579">
      <c r="C50579" t="inlineStr">
        <is>
          <t>Fikret Turan</t>
        </is>
      </c>
    </row>
    <row r="50580">
      <c r="C50580" t="inlineStr">
        <is>
          <t>Fikret Türkmen</t>
        </is>
      </c>
    </row>
    <row r="50581">
      <c r="C50581" t="inlineStr">
        <is>
          <t>Fikret Unkar</t>
        </is>
      </c>
    </row>
    <row r="50582">
      <c r="C50582" t="inlineStr">
        <is>
          <t>Fikret Üçcan</t>
        </is>
      </c>
    </row>
    <row r="50583">
      <c r="C50583" t="inlineStr">
        <is>
          <t>Fikret Ünal</t>
        </is>
      </c>
    </row>
    <row r="50584">
      <c r="C50584" t="inlineStr">
        <is>
          <t>Fikret Ünlü</t>
        </is>
      </c>
    </row>
    <row r="50585">
      <c r="C50585" t="inlineStr">
        <is>
          <t>Fikret Ürgüp</t>
        </is>
      </c>
    </row>
    <row r="50586">
      <c r="C50586" t="inlineStr">
        <is>
          <t>Fikret Yalçın</t>
        </is>
      </c>
    </row>
    <row r="50587">
      <c r="C50587" t="inlineStr">
        <is>
          <t>Fikret Yaman</t>
        </is>
      </c>
    </row>
    <row r="50588">
      <c r="C50588" t="inlineStr">
        <is>
          <t>Fikret Yazıcı</t>
        </is>
      </c>
    </row>
    <row r="50589">
      <c r="C50589" t="inlineStr">
        <is>
          <t>Fikret Yazıcıoğlu</t>
        </is>
      </c>
    </row>
    <row r="50590">
      <c r="C50590" t="inlineStr">
        <is>
          <t>Fikret Yegül</t>
        </is>
      </c>
    </row>
    <row r="50591">
      <c r="C50591" t="inlineStr">
        <is>
          <t>Fikret Yıldırıcı</t>
        </is>
      </c>
    </row>
    <row r="50592">
      <c r="C50592" t="inlineStr">
        <is>
          <t>Fikret Yıldırım</t>
        </is>
      </c>
    </row>
    <row r="50593">
      <c r="C50593" t="inlineStr">
        <is>
          <t>Fikret Yılmaz</t>
        </is>
      </c>
    </row>
    <row r="50594">
      <c r="C50594" t="inlineStr">
        <is>
          <t>Fikret Yurdakol</t>
        </is>
      </c>
    </row>
    <row r="50595">
      <c r="C50595" t="inlineStr">
        <is>
          <t>Fikret Zengin</t>
        </is>
      </c>
    </row>
    <row r="50596">
      <c r="C50596" t="inlineStr">
        <is>
          <t>Fikri Akdeniz</t>
        </is>
      </c>
    </row>
    <row r="50597">
      <c r="C50597" t="inlineStr">
        <is>
          <t>Fikri Akyüz</t>
        </is>
      </c>
    </row>
    <row r="50598">
      <c r="C50598" t="inlineStr">
        <is>
          <t>Fikri Atılbaz</t>
        </is>
      </c>
    </row>
    <row r="50599">
      <c r="C50599" t="inlineStr">
        <is>
          <t>Fikri Başoğlu</t>
        </is>
      </c>
    </row>
    <row r="50600">
      <c r="C50600" t="inlineStr">
        <is>
          <t>Fikri Coşkunsu</t>
        </is>
      </c>
    </row>
    <row r="50601">
      <c r="C50601" t="inlineStr">
        <is>
          <t>Fikri Günay</t>
        </is>
      </c>
    </row>
    <row r="50602">
      <c r="C50602" t="inlineStr">
        <is>
          <t>Fikri Hür</t>
        </is>
      </c>
    </row>
    <row r="50603">
      <c r="C50603" t="inlineStr">
        <is>
          <t>Fikri Kara</t>
        </is>
      </c>
    </row>
    <row r="50604">
      <c r="C50604" t="inlineStr">
        <is>
          <t>Fikri Kaya</t>
        </is>
      </c>
    </row>
    <row r="50605">
      <c r="C50605" t="inlineStr">
        <is>
          <t>Fikri Kısar</t>
        </is>
      </c>
    </row>
    <row r="50606">
      <c r="C50606" t="inlineStr">
        <is>
          <t>Fikri Kula</t>
        </is>
      </c>
    </row>
    <row r="50607">
      <c r="C50607" t="inlineStr">
        <is>
          <t>Fikri Özçelikçi</t>
        </is>
      </c>
    </row>
    <row r="50608">
      <c r="C50608" t="inlineStr">
        <is>
          <t>Fikri Özgür</t>
        </is>
      </c>
    </row>
    <row r="50609">
      <c r="C50609" t="inlineStr">
        <is>
          <t>Fikri Öztürk</t>
        </is>
      </c>
    </row>
    <row r="50610">
      <c r="C50610" t="inlineStr">
        <is>
          <t>Fikri Perver</t>
        </is>
      </c>
    </row>
    <row r="50611">
      <c r="C50611" t="inlineStr">
        <is>
          <t>Fikri Sağlar</t>
        </is>
      </c>
    </row>
    <row r="50612">
      <c r="C50612" t="inlineStr">
        <is>
          <t>Fikri Semiz</t>
        </is>
      </c>
    </row>
    <row r="50613">
      <c r="C50613" t="inlineStr">
        <is>
          <t>Fikri Sivri</t>
        </is>
      </c>
    </row>
    <row r="50614">
      <c r="C50614" t="inlineStr">
        <is>
          <t>Fikri Soysal</t>
        </is>
      </c>
    </row>
    <row r="50615">
      <c r="C50615" t="inlineStr">
        <is>
          <t>Fikri Sönmez</t>
        </is>
      </c>
    </row>
    <row r="50616">
      <c r="C50616" t="inlineStr">
        <is>
          <t>Fikri Tezbaşar</t>
        </is>
      </c>
    </row>
    <row r="50617">
      <c r="C50617" t="inlineStr">
        <is>
          <t>Fikri Tunç Keskin</t>
        </is>
      </c>
    </row>
    <row r="50618">
      <c r="C50618" t="inlineStr">
        <is>
          <t>Fikri Türkel</t>
        </is>
      </c>
    </row>
    <row r="50619">
      <c r="C50619" t="inlineStr">
        <is>
          <t>Fikriye Akyol</t>
        </is>
      </c>
    </row>
    <row r="50620">
      <c r="C50620" t="inlineStr">
        <is>
          <t>Fikriye Demir</t>
        </is>
      </c>
    </row>
    <row r="50621">
      <c r="C50621" t="inlineStr">
        <is>
          <t>Fikriye Duru</t>
        </is>
      </c>
    </row>
    <row r="50622">
      <c r="C50622" t="inlineStr">
        <is>
          <t>Fikriye Füsun Sülükçü</t>
        </is>
      </c>
    </row>
    <row r="50623">
      <c r="C50623" t="inlineStr">
        <is>
          <t>Fikriye İnanç Baş</t>
        </is>
      </c>
    </row>
    <row r="50624">
      <c r="C50624" t="inlineStr">
        <is>
          <t>Fikriye Kara</t>
        </is>
      </c>
    </row>
    <row r="50625">
      <c r="C50625" t="inlineStr">
        <is>
          <t>Fikriye Namlı</t>
        </is>
      </c>
    </row>
    <row r="50626">
      <c r="C50626" t="inlineStr">
        <is>
          <t>Fikriye Olgun</t>
        </is>
      </c>
    </row>
    <row r="50627">
      <c r="C50627" t="inlineStr">
        <is>
          <t>Fikriye Yılmaz</t>
        </is>
      </c>
    </row>
    <row r="50628">
      <c r="C50628" t="inlineStr">
        <is>
          <t>Fikriye Yücesoy</t>
        </is>
      </c>
    </row>
    <row r="50629">
      <c r="C50629" t="inlineStr">
        <is>
          <t>Filibeli Ahmed Hilmi</t>
        </is>
      </c>
    </row>
    <row r="50630">
      <c r="C50630" t="inlineStr">
        <is>
          <t>Filip Çorlukiç</t>
        </is>
      </c>
    </row>
    <row r="50631">
      <c r="C50631" t="inlineStr">
        <is>
          <t>Filipek Nina</t>
        </is>
      </c>
    </row>
    <row r="50632">
      <c r="C50632" t="inlineStr">
        <is>
          <t>Filipenko Sasha</t>
        </is>
      </c>
    </row>
    <row r="50633">
      <c r="C50633" t="inlineStr">
        <is>
          <t>Filipino Tales</t>
        </is>
      </c>
    </row>
    <row r="50634">
      <c r="C50634" t="inlineStr">
        <is>
          <t>Filip Kota</t>
        </is>
      </c>
    </row>
    <row r="50635">
      <c r="C50635" t="inlineStr">
        <is>
          <t>Filippi</t>
        </is>
      </c>
    </row>
    <row r="50636">
      <c r="C50636" t="inlineStr">
        <is>
          <t>Filippo Del Lucchese</t>
        </is>
      </c>
    </row>
    <row r="50637">
      <c r="C50637" t="inlineStr">
        <is>
          <t>Filippo Gramatica</t>
        </is>
      </c>
    </row>
    <row r="50638">
      <c r="C50638" t="inlineStr">
        <is>
          <t>Filiz Akar</t>
        </is>
      </c>
    </row>
    <row r="50639">
      <c r="C50639" t="inlineStr">
        <is>
          <t>Filiz Akın</t>
        </is>
      </c>
    </row>
    <row r="50640">
      <c r="C50640" t="inlineStr">
        <is>
          <t>Filiz Aküzüm</t>
        </is>
      </c>
    </row>
    <row r="50641">
      <c r="C50641" t="inlineStr">
        <is>
          <t>Filiz Akyüz</t>
        </is>
      </c>
    </row>
    <row r="50642">
      <c r="C50642" t="inlineStr">
        <is>
          <t>Filiz Ali</t>
        </is>
      </c>
    </row>
    <row r="50643">
      <c r="C50643" t="inlineStr">
        <is>
          <t>Filiz Alkan</t>
        </is>
      </c>
    </row>
    <row r="50644">
      <c r="C50644" t="inlineStr">
        <is>
          <t>Filiz Arisofka</t>
        </is>
      </c>
    </row>
    <row r="50645">
      <c r="C50645" t="inlineStr">
        <is>
          <t>Filiz Arslan</t>
        </is>
      </c>
    </row>
    <row r="50646">
      <c r="C50646" t="inlineStr">
        <is>
          <t>Filiz Aslan</t>
        </is>
      </c>
    </row>
    <row r="50647">
      <c r="C50647" t="inlineStr">
        <is>
          <t>Filiz Aslan Çetin</t>
        </is>
      </c>
    </row>
    <row r="50648">
      <c r="C50648" t="inlineStr">
        <is>
          <t>Filiz Atay</t>
        </is>
      </c>
    </row>
    <row r="50649">
      <c r="C50649" t="inlineStr">
        <is>
          <t>Filiz Avcıol</t>
        </is>
      </c>
    </row>
    <row r="50650">
      <c r="C50650" t="inlineStr">
        <is>
          <t>Filiz Ayan</t>
        </is>
      </c>
    </row>
    <row r="50651">
      <c r="C50651" t="inlineStr">
        <is>
          <t>Filiz Aydın Koç</t>
        </is>
      </c>
    </row>
    <row r="50652">
      <c r="C50652" t="inlineStr">
        <is>
          <t>Filiz Aydoğan</t>
        </is>
      </c>
    </row>
    <row r="50653">
      <c r="C50653" t="inlineStr">
        <is>
          <t>Filiz Aygündüz</t>
        </is>
      </c>
    </row>
    <row r="50654">
      <c r="C50654" t="inlineStr">
        <is>
          <t>Filiz Baloğlu Kaya</t>
        </is>
      </c>
    </row>
    <row r="50655">
      <c r="C50655" t="inlineStr">
        <is>
          <t>Filiz Balta Peltekoğlu</t>
        </is>
      </c>
    </row>
    <row r="50656">
      <c r="C50656" t="inlineStr">
        <is>
          <t>Filiz Barın Akman</t>
        </is>
      </c>
    </row>
    <row r="50657">
      <c r="C50657" t="inlineStr">
        <is>
          <t>Filiz Başaran</t>
        </is>
      </c>
    </row>
    <row r="50658">
      <c r="C50658" t="inlineStr">
        <is>
          <t>Filiz Bedük</t>
        </is>
      </c>
    </row>
    <row r="50659">
      <c r="C50659" t="inlineStr">
        <is>
          <t>Filiz Berberoğlu</t>
        </is>
      </c>
    </row>
    <row r="50660">
      <c r="C50660" t="inlineStr">
        <is>
          <t>Filiz Berberoğlu Yenipınar</t>
        </is>
      </c>
    </row>
    <row r="50661">
      <c r="C50661" t="inlineStr">
        <is>
          <t>Filiz Berk Doğutürk</t>
        </is>
      </c>
    </row>
    <row r="50662">
      <c r="C50662" t="inlineStr">
        <is>
          <t>Filiz Besim</t>
        </is>
      </c>
    </row>
    <row r="50663">
      <c r="C50663" t="inlineStr">
        <is>
          <t>Filiz Bingöl</t>
        </is>
      </c>
    </row>
    <row r="50664">
      <c r="C50664" t="inlineStr">
        <is>
          <t>Filiz Bingölçe</t>
        </is>
      </c>
    </row>
    <row r="50665">
      <c r="C50665" t="inlineStr">
        <is>
          <t>Filiz Boran</t>
        </is>
      </c>
    </row>
    <row r="50666">
      <c r="C50666" t="inlineStr">
        <is>
          <t>Filiz Bozkurt</t>
        </is>
      </c>
    </row>
    <row r="50667">
      <c r="C50667" t="inlineStr">
        <is>
          <t>Filiz Can Güler</t>
        </is>
      </c>
    </row>
    <row r="50668">
      <c r="C50668" t="inlineStr">
        <is>
          <t>Filiz Cansever</t>
        </is>
      </c>
    </row>
    <row r="50669">
      <c r="C50669" t="inlineStr">
        <is>
          <t>Filiz Cicioğlu</t>
        </is>
      </c>
    </row>
    <row r="50670">
      <c r="C50670" t="inlineStr">
        <is>
          <t>Filiz Ciftçi</t>
        </is>
      </c>
    </row>
    <row r="50671">
      <c r="C50671" t="inlineStr">
        <is>
          <t>Filiz Çakır</t>
        </is>
      </c>
    </row>
    <row r="50672">
      <c r="C50672" t="inlineStr">
        <is>
          <t>Filiz Çakmak</t>
        </is>
      </c>
    </row>
    <row r="50673">
      <c r="C50673" t="inlineStr">
        <is>
          <t>Filiz Çakmakcı</t>
        </is>
      </c>
    </row>
    <row r="50674">
      <c r="C50674" t="inlineStr">
        <is>
          <t>Filiz Çavuş</t>
        </is>
      </c>
    </row>
    <row r="50675">
      <c r="C50675" t="inlineStr">
        <is>
          <t>Filiz Çelik</t>
        </is>
      </c>
    </row>
    <row r="50676">
      <c r="C50676" t="inlineStr">
        <is>
          <t>Filiz Çelik Doğru</t>
        </is>
      </c>
    </row>
    <row r="50677">
      <c r="C50677" t="inlineStr">
        <is>
          <t>Filiz Çetin</t>
        </is>
      </c>
    </row>
    <row r="50678">
      <c r="C50678" t="inlineStr">
        <is>
          <t>Filiz Çınar</t>
        </is>
      </c>
    </row>
    <row r="50679">
      <c r="C50679" t="inlineStr">
        <is>
          <t>Filiz Çırpıcı</t>
        </is>
      </c>
    </row>
    <row r="50680">
      <c r="C50680" t="inlineStr">
        <is>
          <t>Filiz Çiçek</t>
        </is>
      </c>
    </row>
    <row r="50681">
      <c r="C50681" t="inlineStr">
        <is>
          <t>Filiz Çiftçi</t>
        </is>
      </c>
    </row>
    <row r="50682">
      <c r="C50682" t="inlineStr">
        <is>
          <t>Filiz Çolak</t>
        </is>
      </c>
    </row>
    <row r="50683">
      <c r="C50683" t="inlineStr">
        <is>
          <t>Filiz Çopur</t>
        </is>
      </c>
    </row>
    <row r="50684">
      <c r="C50684" t="inlineStr">
        <is>
          <t>Filiz Çullu</t>
        </is>
      </c>
    </row>
    <row r="50685">
      <c r="C50685" t="inlineStr">
        <is>
          <t>Filiz Değer</t>
        </is>
      </c>
    </row>
    <row r="50686">
      <c r="C50686" t="inlineStr">
        <is>
          <t>Filiz Demir</t>
        </is>
      </c>
    </row>
    <row r="50687">
      <c r="C50687" t="inlineStr">
        <is>
          <t>Filiz Demirci</t>
        </is>
      </c>
    </row>
    <row r="50688">
      <c r="C50688" t="inlineStr">
        <is>
          <t>Filiz Dığıroğlu</t>
        </is>
      </c>
    </row>
    <row r="50689">
      <c r="C50689" t="inlineStr">
        <is>
          <t>Filiz Dönmez Öztürk</t>
        </is>
      </c>
    </row>
    <row r="50690">
      <c r="C50690" t="inlineStr">
        <is>
          <t>Filiz Ekinci</t>
        </is>
      </c>
    </row>
    <row r="50691">
      <c r="C50691" t="inlineStr">
        <is>
          <t>Filiz Elasu</t>
        </is>
      </c>
    </row>
    <row r="50692">
      <c r="C50692" t="inlineStr">
        <is>
          <t>Filiz Elitaş</t>
        </is>
      </c>
    </row>
    <row r="50693">
      <c r="C50693" t="inlineStr">
        <is>
          <t>Filiz Elmas Saraç</t>
        </is>
      </c>
    </row>
    <row r="50694">
      <c r="C50694" t="inlineStr">
        <is>
          <t>Filiz Erataş Sönmez</t>
        </is>
      </c>
    </row>
    <row r="50695">
      <c r="C50695" t="inlineStr">
        <is>
          <t>Filiz Erdemir Göze</t>
        </is>
      </c>
    </row>
    <row r="50696">
      <c r="C50696" t="inlineStr">
        <is>
          <t>Filiz Erdinç</t>
        </is>
      </c>
    </row>
    <row r="50697">
      <c r="C50697" t="inlineStr">
        <is>
          <t>Filiz Erdoğan Karadağ</t>
        </is>
      </c>
    </row>
    <row r="50698">
      <c r="C50698" t="inlineStr">
        <is>
          <t>Filiz Ergök Balkan</t>
        </is>
      </c>
    </row>
    <row r="50699">
      <c r="C50699" t="inlineStr">
        <is>
          <t>Filiz Ergün</t>
        </is>
      </c>
    </row>
    <row r="50700">
      <c r="C50700" t="inlineStr">
        <is>
          <t>Filiz Erilli</t>
        </is>
      </c>
    </row>
    <row r="50701">
      <c r="C50701" t="inlineStr">
        <is>
          <t>Filiz Erman Immich</t>
        </is>
      </c>
    </row>
    <row r="50702">
      <c r="C50702" t="inlineStr">
        <is>
          <t>Filiz Eroğlu</t>
        </is>
      </c>
    </row>
    <row r="50703">
      <c r="C50703" t="inlineStr">
        <is>
          <t>Filiz Ersöz</t>
        </is>
      </c>
    </row>
    <row r="50704">
      <c r="C50704" t="inlineStr">
        <is>
          <t>Filiz Eryılmaz</t>
        </is>
      </c>
    </row>
    <row r="50705">
      <c r="C50705" t="inlineStr">
        <is>
          <t>Filiz Eyüboğlu</t>
        </is>
      </c>
    </row>
    <row r="50706">
      <c r="C50706" t="inlineStr">
        <is>
          <t>Filiz Geç</t>
        </is>
      </c>
    </row>
    <row r="50707">
      <c r="C50707" t="inlineStr">
        <is>
          <t>Filiz Giray</t>
        </is>
      </c>
    </row>
    <row r="50708">
      <c r="C50708" t="inlineStr">
        <is>
          <t>Filiz Gökdemir</t>
        </is>
      </c>
    </row>
    <row r="50709">
      <c r="C50709" t="inlineStr">
        <is>
          <t>Filiz Gökdemir Köşker</t>
        </is>
      </c>
    </row>
    <row r="50710">
      <c r="C50710" t="inlineStr">
        <is>
          <t>Filiz Göksel</t>
        </is>
      </c>
    </row>
    <row r="50711">
      <c r="C50711" t="inlineStr">
        <is>
          <t>Filiz Güler Polat</t>
        </is>
      </c>
    </row>
    <row r="50712">
      <c r="C50712" t="inlineStr">
        <is>
          <t>Filiz Gülmez</t>
        </is>
      </c>
    </row>
    <row r="50713">
      <c r="C50713" t="inlineStr">
        <is>
          <t>Filiz Gündoğan</t>
        </is>
      </c>
    </row>
    <row r="50714">
      <c r="C50714" t="inlineStr">
        <is>
          <t>Filiz Gündüz</t>
        </is>
      </c>
    </row>
    <row r="50715">
      <c r="C50715" t="inlineStr">
        <is>
          <t>Filiz Güner</t>
        </is>
      </c>
    </row>
    <row r="50716">
      <c r="C50716" t="inlineStr">
        <is>
          <t>Filiz Güneş</t>
        </is>
      </c>
    </row>
    <row r="50717">
      <c r="C50717" t="inlineStr">
        <is>
          <t>Filiz Günsür</t>
        </is>
      </c>
    </row>
    <row r="50718">
      <c r="C50718" t="inlineStr">
        <is>
          <t>Filiz Gürder</t>
        </is>
      </c>
    </row>
    <row r="50719">
      <c r="C50719" t="inlineStr">
        <is>
          <t>Filiz Gürel</t>
        </is>
      </c>
    </row>
    <row r="50720">
      <c r="C50720" t="inlineStr">
        <is>
          <t>Filiz Gürer Yücel</t>
        </is>
      </c>
    </row>
    <row r="50721">
      <c r="C50721" t="inlineStr">
        <is>
          <t>Filiz Gürtuna</t>
        </is>
      </c>
    </row>
    <row r="50722">
      <c r="C50722" t="inlineStr">
        <is>
          <t>Filiz Güven</t>
        </is>
      </c>
    </row>
    <row r="50723">
      <c r="C50723" t="inlineStr">
        <is>
          <t>Filiz Harputlu Yılmaz</t>
        </is>
      </c>
    </row>
    <row r="50724">
      <c r="C50724" t="inlineStr">
        <is>
          <t>Filiz Işık</t>
        </is>
      </c>
    </row>
    <row r="50725">
      <c r="C50725" t="inlineStr">
        <is>
          <t>Filiz Işık Bulut</t>
        </is>
      </c>
    </row>
    <row r="50726">
      <c r="C50726" t="inlineStr">
        <is>
          <t>Filiz İlknur Cuma</t>
        </is>
      </c>
    </row>
    <row r="50727">
      <c r="C50727" t="inlineStr">
        <is>
          <t>Filiz İnanan</t>
        </is>
      </c>
    </row>
    <row r="50728">
      <c r="C50728" t="inlineStr">
        <is>
          <t>Filiz İrge</t>
        </is>
      </c>
    </row>
    <row r="50729">
      <c r="C50729" t="inlineStr">
        <is>
          <t>Filiz Kabapınar</t>
        </is>
      </c>
    </row>
    <row r="50730">
      <c r="C50730" t="inlineStr">
        <is>
          <t>Filiz Kalelioğlu</t>
        </is>
      </c>
    </row>
    <row r="50731">
      <c r="C50731" t="inlineStr">
        <is>
          <t>Filiz Kalkan</t>
        </is>
      </c>
    </row>
    <row r="50732">
      <c r="C50732" t="inlineStr">
        <is>
          <t>Filiz Kalyon</t>
        </is>
      </c>
    </row>
    <row r="50733">
      <c r="C50733" t="inlineStr">
        <is>
          <t>Filiz Kamacıoğlu</t>
        </is>
      </c>
    </row>
    <row r="50734">
      <c r="C50734" t="inlineStr">
        <is>
          <t>Filiz Kamalı Kaplan</t>
        </is>
      </c>
    </row>
    <row r="50735">
      <c r="C50735" t="inlineStr">
        <is>
          <t>Filiz Kansu</t>
        </is>
      </c>
    </row>
    <row r="50736">
      <c r="C50736" t="inlineStr">
        <is>
          <t>Filiz Karabey Ofluoğlu</t>
        </is>
      </c>
    </row>
    <row r="50737">
      <c r="C50737" t="inlineStr">
        <is>
          <t>Filiz Karadağ</t>
        </is>
      </c>
    </row>
    <row r="50738">
      <c r="C50738" t="inlineStr">
        <is>
          <t>Filiz Karadağ - Kurtul Gülenç</t>
        </is>
      </c>
    </row>
    <row r="50739">
      <c r="C50739" t="inlineStr">
        <is>
          <t>Filiz Karakoç</t>
        </is>
      </c>
    </row>
    <row r="50740">
      <c r="C50740" t="inlineStr">
        <is>
          <t>Filiz Karakuş</t>
        </is>
      </c>
    </row>
    <row r="50741">
      <c r="C50741" t="inlineStr">
        <is>
          <t>Filiz Kartal Sağınç</t>
        </is>
      </c>
    </row>
    <row r="50742">
      <c r="C50742" t="inlineStr">
        <is>
          <t>Filiz Kavlak</t>
        </is>
      </c>
    </row>
    <row r="50743">
      <c r="C50743" t="inlineStr">
        <is>
          <t>Filiz Keskin</t>
        </is>
      </c>
    </row>
    <row r="50744">
      <c r="C50744" t="inlineStr">
        <is>
          <t>Filiz Kılıç</t>
        </is>
      </c>
    </row>
    <row r="50745">
      <c r="C50745" t="inlineStr">
        <is>
          <t>Filiz Kılıncel</t>
        </is>
      </c>
    </row>
    <row r="50746">
      <c r="C50746" t="inlineStr">
        <is>
          <t>Filiz Kılınç</t>
        </is>
      </c>
    </row>
    <row r="50747">
      <c r="C50747" t="inlineStr">
        <is>
          <t>Filiz Kılınçel</t>
        </is>
      </c>
    </row>
    <row r="50748">
      <c r="C50748" t="inlineStr">
        <is>
          <t>Filiz Kırbaşoğlu</t>
        </is>
      </c>
    </row>
    <row r="50749">
      <c r="C50749" t="inlineStr">
        <is>
          <t>Filiz Kocabıyık</t>
        </is>
      </c>
    </row>
    <row r="50750">
      <c r="C50750" t="inlineStr">
        <is>
          <t>Filiz Koç</t>
        </is>
      </c>
    </row>
    <row r="50751">
      <c r="C50751" t="inlineStr">
        <is>
          <t>Filiz Konuk</t>
        </is>
      </c>
    </row>
    <row r="50752">
      <c r="C50752" t="inlineStr">
        <is>
          <t>Filiz Konuşkan Akçay</t>
        </is>
      </c>
    </row>
    <row r="50753">
      <c r="C50753" t="inlineStr">
        <is>
          <t>Filiz Köksoy</t>
        </is>
      </c>
    </row>
    <row r="50754">
      <c r="C50754" t="inlineStr">
        <is>
          <t>Filiz Küçük Yücel</t>
        </is>
      </c>
    </row>
    <row r="50755">
      <c r="C50755" t="inlineStr">
        <is>
          <t>Filiz Macit</t>
        </is>
      </c>
    </row>
    <row r="50756">
      <c r="C50756" t="inlineStr">
        <is>
          <t>Filiz Mavlay</t>
        </is>
      </c>
    </row>
    <row r="50757">
      <c r="C50757" t="inlineStr">
        <is>
          <t>Filiz Meşeci Giorgetti</t>
        </is>
      </c>
    </row>
    <row r="50758">
      <c r="C50758" t="inlineStr">
        <is>
          <t>Filiz Mete</t>
        </is>
      </c>
    </row>
    <row r="50759">
      <c r="C50759" t="inlineStr">
        <is>
          <t>Filiz Mungan</t>
        </is>
      </c>
    </row>
    <row r="50760">
      <c r="C50760" t="inlineStr">
        <is>
          <t>Filiz N. Ölmez</t>
        </is>
      </c>
    </row>
    <row r="50761">
      <c r="C50761" t="inlineStr">
        <is>
          <t>Filiz Nayir Deniztekin</t>
        </is>
      </c>
    </row>
    <row r="50762">
      <c r="C50762" t="inlineStr">
        <is>
          <t>Filiz Ofluoğlu</t>
        </is>
      </c>
    </row>
    <row r="50763">
      <c r="C50763" t="inlineStr">
        <is>
          <t>Filiz Okur Yılmaz</t>
        </is>
      </c>
    </row>
    <row r="50764">
      <c r="C50764" t="inlineStr">
        <is>
          <t>Filiz Orhan</t>
        </is>
      </c>
    </row>
    <row r="50765">
      <c r="C50765" t="inlineStr">
        <is>
          <t>Filiz Otay Demir</t>
        </is>
      </c>
    </row>
    <row r="50766">
      <c r="C50766" t="inlineStr">
        <is>
          <t>Filiz Öktem</t>
        </is>
      </c>
    </row>
    <row r="50767">
      <c r="C50767" t="inlineStr">
        <is>
          <t>Filiz Önal</t>
        </is>
      </c>
    </row>
    <row r="50768">
      <c r="C50768" t="inlineStr">
        <is>
          <t>Filiz Özbek</t>
        </is>
      </c>
    </row>
    <row r="50769">
      <c r="C50769" t="inlineStr">
        <is>
          <t>Filiz Özdem</t>
        </is>
      </c>
    </row>
    <row r="50770">
      <c r="C50770" t="inlineStr">
        <is>
          <t>Filiz Özkol</t>
        </is>
      </c>
    </row>
    <row r="50771">
      <c r="C50771" t="inlineStr">
        <is>
          <t>Filiz Özsüer</t>
        </is>
      </c>
    </row>
    <row r="50772">
      <c r="C50772" t="inlineStr">
        <is>
          <t>Filiz Özyiğit</t>
        </is>
      </c>
    </row>
    <row r="50773">
      <c r="C50773" t="inlineStr">
        <is>
          <t>Filiz Poyraz</t>
        </is>
      </c>
    </row>
    <row r="50774">
      <c r="C50774" t="inlineStr">
        <is>
          <t>Filiz Puluç</t>
        </is>
      </c>
    </row>
    <row r="50775">
      <c r="C50775" t="inlineStr">
        <is>
          <t>Filiz Punar</t>
        </is>
      </c>
    </row>
    <row r="50776">
      <c r="C50776" t="inlineStr">
        <is>
          <t>Filiz Sabuncu</t>
        </is>
      </c>
    </row>
    <row r="50777">
      <c r="C50777" t="inlineStr">
        <is>
          <t>Filiz Sagular</t>
        </is>
      </c>
    </row>
    <row r="50778">
      <c r="C50778" t="inlineStr">
        <is>
          <t>Filiz Sarıten Aydoğan</t>
        </is>
      </c>
    </row>
    <row r="50779">
      <c r="C50779" t="inlineStr">
        <is>
          <t>Filiz Sarıten Doğan</t>
        </is>
      </c>
    </row>
    <row r="50780">
      <c r="C50780" t="inlineStr">
        <is>
          <t>Filiz Serap Çiçekli</t>
        </is>
      </c>
    </row>
    <row r="50781">
      <c r="C50781" t="inlineStr">
        <is>
          <t>Filiz Serin</t>
        </is>
      </c>
    </row>
    <row r="50782">
      <c r="C50782" t="inlineStr">
        <is>
          <t>Filiz Sevgi</t>
        </is>
      </c>
    </row>
    <row r="50783">
      <c r="C50783" t="inlineStr">
        <is>
          <t>Filiz Sezer Aslan</t>
        </is>
      </c>
    </row>
    <row r="50784">
      <c r="C50784" t="inlineStr">
        <is>
          <t>Filiz Shine</t>
        </is>
      </c>
    </row>
    <row r="50785">
      <c r="C50785" t="inlineStr">
        <is>
          <t>Filiz Shine Edizer</t>
        </is>
      </c>
    </row>
    <row r="50786">
      <c r="C50786" t="inlineStr">
        <is>
          <t>Filiz Sivaslıoğlu</t>
        </is>
      </c>
    </row>
    <row r="50787">
      <c r="C50787" t="inlineStr">
        <is>
          <t>Filiz Soydaş</t>
        </is>
      </c>
    </row>
    <row r="50788">
      <c r="C50788" t="inlineStr">
        <is>
          <t>Filiz Sütçigil</t>
        </is>
      </c>
    </row>
    <row r="50789">
      <c r="C50789" t="inlineStr">
        <is>
          <t>Filiz Sütçügil</t>
        </is>
      </c>
    </row>
    <row r="50790">
      <c r="C50790" t="inlineStr">
        <is>
          <t>Filiz Şahin</t>
        </is>
      </c>
    </row>
    <row r="50791">
      <c r="C50791" t="inlineStr">
        <is>
          <t>Filiz Şakar</t>
        </is>
      </c>
    </row>
    <row r="50792">
      <c r="C50792" t="inlineStr">
        <is>
          <t>Filiz Şener</t>
        </is>
      </c>
    </row>
    <row r="50793">
      <c r="C50793" t="inlineStr">
        <is>
          <t>Filiz Tarı</t>
        </is>
      </c>
    </row>
    <row r="50794">
      <c r="C50794" t="inlineStr">
        <is>
          <t>Filiz Taş</t>
        </is>
      </c>
    </row>
    <row r="50795">
      <c r="C50795" t="inlineStr">
        <is>
          <t>Filiz Taşkıran</t>
        </is>
      </c>
    </row>
    <row r="50796">
      <c r="C50796" t="inlineStr">
        <is>
          <t>Filiz Tatar</t>
        </is>
      </c>
    </row>
    <row r="50797">
      <c r="C50797" t="inlineStr">
        <is>
          <t>Filiz Tavşan</t>
        </is>
      </c>
    </row>
    <row r="50798">
      <c r="C50798" t="inlineStr">
        <is>
          <t>Filiz Telek</t>
        </is>
      </c>
    </row>
    <row r="50799">
      <c r="C50799" t="inlineStr">
        <is>
          <t>Filiz Temel Harpcı</t>
        </is>
      </c>
    </row>
    <row r="50800">
      <c r="C50800" t="inlineStr">
        <is>
          <t>Filiz Tepecik</t>
        </is>
      </c>
    </row>
    <row r="50801">
      <c r="C50801" t="inlineStr">
        <is>
          <t>Filiz Tiryakioğlu</t>
        </is>
      </c>
    </row>
    <row r="50802">
      <c r="C50802" t="inlineStr">
        <is>
          <t>Filiz Tosyalı</t>
        </is>
      </c>
    </row>
    <row r="50803">
      <c r="C50803" t="inlineStr">
        <is>
          <t>Filiz Tufan Emini</t>
        </is>
      </c>
    </row>
    <row r="50804">
      <c r="C50804" t="inlineStr">
        <is>
          <t>Filiz Tutku Aydın Bezikoğlu</t>
        </is>
      </c>
    </row>
    <row r="50805">
      <c r="C50805" t="inlineStr">
        <is>
          <t>Filiz Türkmenoğlu</t>
        </is>
      </c>
    </row>
    <row r="50806">
      <c r="C50806" t="inlineStr">
        <is>
          <t>Filiz Tüzüner</t>
        </is>
      </c>
    </row>
    <row r="50807">
      <c r="C50807" t="inlineStr">
        <is>
          <t>Filiz Uçar</t>
        </is>
      </c>
    </row>
    <row r="50808">
      <c r="C50808" t="inlineStr">
        <is>
          <t>Filiz Uysal</t>
        </is>
      </c>
    </row>
    <row r="50809">
      <c r="C50809" t="inlineStr">
        <is>
          <t>Filiz Ünalan</t>
        </is>
      </c>
    </row>
    <row r="50810">
      <c r="C50810" t="inlineStr">
        <is>
          <t>Filiz Varavir</t>
        </is>
      </c>
    </row>
    <row r="50811">
      <c r="C50811" t="inlineStr">
        <is>
          <t>Filiz Varol</t>
        </is>
      </c>
    </row>
    <row r="50812">
      <c r="C50812" t="inlineStr">
        <is>
          <t>Filiz Yalçın Çiflik</t>
        </is>
      </c>
    </row>
    <row r="50813">
      <c r="C50813" t="inlineStr">
        <is>
          <t>Filiz Yaşar</t>
        </is>
      </c>
    </row>
    <row r="50814">
      <c r="C50814" t="inlineStr">
        <is>
          <t>Filiz Yavuz</t>
        </is>
      </c>
    </row>
    <row r="50815">
      <c r="C50815" t="inlineStr">
        <is>
          <t>Filiz Yaylacı</t>
        </is>
      </c>
    </row>
    <row r="50816">
      <c r="C50816" t="inlineStr">
        <is>
          <t>Filiz Yazıcı</t>
        </is>
      </c>
    </row>
    <row r="50817">
      <c r="C50817" t="inlineStr">
        <is>
          <t>Filiz Yazıcılar</t>
        </is>
      </c>
    </row>
    <row r="50818">
      <c r="C50818" t="inlineStr">
        <is>
          <t>Filiz Yenipınar</t>
        </is>
      </c>
    </row>
    <row r="50819">
      <c r="C50819" t="inlineStr">
        <is>
          <t>Filiz Yenişehirlioğlu</t>
        </is>
      </c>
    </row>
    <row r="50820">
      <c r="C50820" t="inlineStr">
        <is>
          <t>Filiz Yetiz</t>
        </is>
      </c>
    </row>
    <row r="50821">
      <c r="C50821" t="inlineStr">
        <is>
          <t>Filiz Yıldırım</t>
        </is>
      </c>
    </row>
    <row r="50822">
      <c r="C50822" t="inlineStr">
        <is>
          <t>Filiz Yıldız</t>
        </is>
      </c>
    </row>
    <row r="50823">
      <c r="C50823" t="inlineStr">
        <is>
          <t>Filiz Yılmaz</t>
        </is>
      </c>
    </row>
    <row r="50824">
      <c r="C50824" t="inlineStr">
        <is>
          <t>Filiz Yurtal</t>
        </is>
      </c>
    </row>
    <row r="50825">
      <c r="C50825" t="inlineStr">
        <is>
          <t>Filiz Yurtkoru</t>
        </is>
      </c>
    </row>
    <row r="50826">
      <c r="C50826" t="inlineStr">
        <is>
          <t>Filiz Yurtseven</t>
        </is>
      </c>
    </row>
    <row r="50827">
      <c r="C50827" t="inlineStr">
        <is>
          <t>Filiz Yüksel</t>
        </is>
      </c>
    </row>
    <row r="50828">
      <c r="C50828" t="inlineStr">
        <is>
          <t>Filiz Zabcı</t>
        </is>
      </c>
    </row>
    <row r="50829">
      <c r="C50829" t="inlineStr">
        <is>
          <t>Filiz Zibek</t>
        </is>
      </c>
    </row>
    <row r="50830">
      <c r="C50830" t="inlineStr">
        <is>
          <t>Filiz Zorlu</t>
        </is>
      </c>
    </row>
    <row r="50831">
      <c r="C50831" t="inlineStr">
        <is>
          <t>Filomena Anzivino</t>
        </is>
      </c>
    </row>
    <row r="50832">
      <c r="C50832" t="inlineStr">
        <is>
          <t>Filyet Burcu Çilingir</t>
        </is>
      </c>
    </row>
    <row r="50833">
      <c r="C50833" t="inlineStr">
        <is>
          <t>Fina Anton Hurtado</t>
        </is>
      </c>
    </row>
    <row r="50834">
      <c r="C50834" t="inlineStr">
        <is>
          <t>Final Report</t>
        </is>
      </c>
    </row>
    <row r="50835">
      <c r="C50835" t="inlineStr">
        <is>
          <t>Financial Crisis Inquiry Commission</t>
        </is>
      </c>
    </row>
    <row r="50836">
      <c r="C50836" t="inlineStr">
        <is>
          <t>Financial Times</t>
        </is>
      </c>
    </row>
    <row r="50837">
      <c r="C50837" t="inlineStr">
        <is>
          <t>Findlay Lisa</t>
        </is>
      </c>
    </row>
    <row r="50838">
      <c r="C50838" t="inlineStr">
        <is>
          <t>Fin Dwyer</t>
        </is>
      </c>
    </row>
    <row r="50839">
      <c r="C50839" t="inlineStr">
        <is>
          <t>Fine Feather Press Ltd</t>
        </is>
      </c>
    </row>
    <row r="50840">
      <c r="C50840" t="inlineStr">
        <is>
          <t>Finn AJ</t>
        </is>
      </c>
    </row>
    <row r="50841">
      <c r="C50841" t="inlineStr">
        <is>
          <t>Finn Iunker</t>
        </is>
      </c>
    </row>
    <row r="50842">
      <c r="C50842" t="inlineStr">
        <is>
          <t>Finn Ole Heinrich</t>
        </is>
      </c>
    </row>
    <row r="50843">
      <c r="C50843" t="inlineStr">
        <is>
          <t>Finy Petra</t>
        </is>
      </c>
    </row>
    <row r="50844">
      <c r="C50844" t="inlineStr">
        <is>
          <t>Fioly Bocca</t>
        </is>
      </c>
    </row>
    <row r="50845">
      <c r="C50845" t="inlineStr">
        <is>
          <t>Fiona Bae</t>
        </is>
      </c>
    </row>
    <row r="50846">
      <c r="C50846" t="inlineStr">
        <is>
          <t>Fiona Barton</t>
        </is>
      </c>
    </row>
    <row r="50847">
      <c r="C50847" t="inlineStr">
        <is>
          <t>Fiona Baxter</t>
        </is>
      </c>
    </row>
    <row r="50848">
      <c r="C50848" t="inlineStr">
        <is>
          <t>Fiona Beddall</t>
        </is>
      </c>
    </row>
    <row r="50849">
      <c r="C50849" t="inlineStr">
        <is>
          <t>Fiona Boon</t>
        </is>
      </c>
    </row>
    <row r="50850">
      <c r="C50850" t="inlineStr">
        <is>
          <t>Fiona Cairns</t>
        </is>
      </c>
    </row>
    <row r="50851">
      <c r="C50851" t="inlineStr">
        <is>
          <t>Fiona Chandler</t>
        </is>
      </c>
    </row>
    <row r="50852">
      <c r="C50852" t="inlineStr">
        <is>
          <t>Fiona Collins</t>
        </is>
      </c>
    </row>
    <row r="50853">
      <c r="C50853" t="inlineStr">
        <is>
          <t>Fiona Cook</t>
        </is>
      </c>
    </row>
    <row r="50854">
      <c r="C50854" t="inlineStr">
        <is>
          <t>Fiona Cummins</t>
        </is>
      </c>
    </row>
    <row r="50855">
      <c r="C50855" t="inlineStr">
        <is>
          <t>Fiona Czerniawska</t>
        </is>
      </c>
    </row>
    <row r="50856">
      <c r="C50856" t="inlineStr">
        <is>
          <t>Fiona Daly</t>
        </is>
      </c>
    </row>
    <row r="50857">
      <c r="C50857" t="inlineStr">
        <is>
          <t>Fiona Davis</t>
        </is>
      </c>
    </row>
    <row r="50858">
      <c r="C50858" t="inlineStr">
        <is>
          <t>Fiona Dunlop</t>
        </is>
      </c>
    </row>
    <row r="50859">
      <c r="C50859" t="inlineStr">
        <is>
          <t>Fiona Fagan</t>
        </is>
      </c>
    </row>
    <row r="50860">
      <c r="C50860" t="inlineStr">
        <is>
          <t>Fiona Faulkner</t>
        </is>
      </c>
    </row>
    <row r="50861">
      <c r="C50861" t="inlineStr">
        <is>
          <t>Fiona Gibson</t>
        </is>
      </c>
    </row>
    <row r="50862">
      <c r="C50862" t="inlineStr">
        <is>
          <t>Fiona Goble</t>
        </is>
      </c>
    </row>
    <row r="50863">
      <c r="C50863" t="inlineStr">
        <is>
          <t>Fiona Hayes</t>
        </is>
      </c>
    </row>
    <row r="50864">
      <c r="C50864" t="inlineStr">
        <is>
          <t>Fiona Hunter</t>
        </is>
      </c>
    </row>
    <row r="50865">
      <c r="C50865" t="inlineStr">
        <is>
          <t>Fiona Jallings</t>
        </is>
      </c>
    </row>
    <row r="50866">
      <c r="C50866" t="inlineStr">
        <is>
          <t>Fiona Kelly</t>
        </is>
      </c>
    </row>
    <row r="50867">
      <c r="C50867" t="inlineStr">
        <is>
          <t>Fiona Land</t>
        </is>
      </c>
    </row>
    <row r="50868">
      <c r="C50868" t="inlineStr">
        <is>
          <t>Fiona Leitch</t>
        </is>
      </c>
    </row>
    <row r="50869">
      <c r="C50869" t="inlineStr">
        <is>
          <t>Fiona Lumbers</t>
        </is>
      </c>
    </row>
    <row r="50870">
      <c r="C50870" t="inlineStr">
        <is>
          <t>Fiona Macdonald</t>
        </is>
      </c>
    </row>
    <row r="50871">
      <c r="C50871" t="inlineStr">
        <is>
          <t>Fiona Macgregor</t>
        </is>
      </c>
    </row>
    <row r="50872">
      <c r="C50872" t="inlineStr">
        <is>
          <t>Fiona Mcfarlane</t>
        </is>
      </c>
    </row>
    <row r="50873">
      <c r="C50873" t="inlineStr">
        <is>
          <t>Fiona Mitchell</t>
        </is>
      </c>
    </row>
    <row r="50874">
      <c r="C50874" t="inlineStr">
        <is>
          <t>Fiona Mozley</t>
        </is>
      </c>
    </row>
    <row r="50875">
      <c r="C50875" t="inlineStr">
        <is>
          <t>Fiona Munro</t>
        </is>
      </c>
    </row>
    <row r="50876">
      <c r="C50876" t="inlineStr">
        <is>
          <t>Fiona Neill</t>
        </is>
      </c>
    </row>
    <row r="50877">
      <c r="C50877" t="inlineStr">
        <is>
          <t>Fiona Patchett</t>
        </is>
      </c>
    </row>
    <row r="50878">
      <c r="C50878" t="inlineStr">
        <is>
          <t>Fiona Paul</t>
        </is>
      </c>
    </row>
    <row r="50879">
      <c r="C50879" t="inlineStr">
        <is>
          <t>Fiona Phillipson</t>
        </is>
      </c>
    </row>
    <row r="50880">
      <c r="C50880" t="inlineStr">
        <is>
          <t>Fiona Rempt</t>
        </is>
      </c>
    </row>
    <row r="50881">
      <c r="C50881" t="inlineStr">
        <is>
          <t>Fiona Robards</t>
        </is>
      </c>
    </row>
    <row r="50882">
      <c r="C50882" t="inlineStr">
        <is>
          <t>Fiona Ross</t>
        </is>
      </c>
    </row>
    <row r="50883">
      <c r="C50883" t="inlineStr">
        <is>
          <t>Fiona Talbot</t>
        </is>
      </c>
    </row>
    <row r="50884">
      <c r="C50884" t="inlineStr">
        <is>
          <t>Fiona Undrill</t>
        </is>
      </c>
    </row>
    <row r="50885">
      <c r="C50885" t="inlineStr">
        <is>
          <t>Fiona Valpy</t>
        </is>
      </c>
    </row>
    <row r="50886">
      <c r="C50886" t="inlineStr">
        <is>
          <t>Fiona Walker</t>
        </is>
      </c>
    </row>
    <row r="50887">
      <c r="C50887" t="inlineStr">
        <is>
          <t>Fiona Walt</t>
        </is>
      </c>
    </row>
    <row r="50888">
      <c r="C50888" t="inlineStr">
        <is>
          <t>Fiona Waring</t>
        </is>
      </c>
    </row>
    <row r="50889">
      <c r="C50889" t="inlineStr">
        <is>
          <t>Fiona Watt</t>
        </is>
      </c>
    </row>
    <row r="50890">
      <c r="C50890" t="inlineStr">
        <is>
          <t>Fiona Watts</t>
        </is>
      </c>
    </row>
    <row r="50891">
      <c r="C50891" t="inlineStr">
        <is>
          <t>Fiona Whiting</t>
        </is>
      </c>
    </row>
    <row r="50892">
      <c r="C50892" t="inlineStr">
        <is>
          <t>Fiona Wood</t>
        </is>
      </c>
    </row>
    <row r="50893">
      <c r="C50893" t="inlineStr">
        <is>
          <t>Fiona Woodcock</t>
        </is>
      </c>
    </row>
    <row r="50894">
      <c r="C50894" t="inlineStr">
        <is>
          <t>Fionn Davenport</t>
        </is>
      </c>
    </row>
    <row r="50895">
      <c r="C50895" t="inlineStr">
        <is>
          <t>Fionnuala Kearney</t>
        </is>
      </c>
    </row>
    <row r="50896">
      <c r="C50896" t="inlineStr">
        <is>
          <t>Fiorella Bulegato</t>
        </is>
      </c>
    </row>
    <row r="50897">
      <c r="C50897" t="inlineStr">
        <is>
          <t>Firas Alkhateeb</t>
        </is>
      </c>
    </row>
    <row r="50898">
      <c r="C50898" t="inlineStr">
        <is>
          <t>Firat Keklik</t>
        </is>
      </c>
    </row>
    <row r="50899">
      <c r="C50899" t="inlineStr">
        <is>
          <t>Firaz Baran</t>
        </is>
      </c>
    </row>
    <row r="50900">
      <c r="C50900" t="inlineStr">
        <is>
          <t>Firdes Demir</t>
        </is>
      </c>
    </row>
    <row r="50901">
      <c r="C50901" t="inlineStr">
        <is>
          <t>Firdes Kaya</t>
        </is>
      </c>
    </row>
    <row r="50902">
      <c r="C50902" t="inlineStr">
        <is>
          <t>Firdes Temizgüney</t>
        </is>
      </c>
    </row>
    <row r="50903">
      <c r="C50903" t="inlineStr">
        <is>
          <t>Firdes Yüzbaşı</t>
        </is>
      </c>
    </row>
    <row r="50904">
      <c r="C50904" t="inlineStr">
        <is>
          <t>Firdevs Açıkgöz</t>
        </is>
      </c>
    </row>
    <row r="50905">
      <c r="C50905" t="inlineStr">
        <is>
          <t>Firdevs Akkaya</t>
        </is>
      </c>
    </row>
    <row r="50906">
      <c r="C50906" t="inlineStr">
        <is>
          <t>Firdevs Altındaş</t>
        </is>
      </c>
    </row>
    <row r="50907">
      <c r="C50907" t="inlineStr">
        <is>
          <t>Firdevs Büyükateş</t>
        </is>
      </c>
    </row>
    <row r="50908">
      <c r="C50908" t="inlineStr">
        <is>
          <t>Firdevs Canbaz</t>
        </is>
      </c>
    </row>
    <row r="50909">
      <c r="C50909" t="inlineStr">
        <is>
          <t>Firdevs Candil Erdoğan</t>
        </is>
      </c>
    </row>
    <row r="50910">
      <c r="C50910" t="inlineStr">
        <is>
          <t>Firdevs Çağlayan</t>
        </is>
      </c>
    </row>
    <row r="50911">
      <c r="C50911" t="inlineStr">
        <is>
          <t>Firdevs Çetin</t>
        </is>
      </c>
    </row>
    <row r="50912">
      <c r="C50912" t="inlineStr">
        <is>
          <t>Firdevs Çetinkaya</t>
        </is>
      </c>
    </row>
    <row r="50913">
      <c r="C50913" t="inlineStr">
        <is>
          <t>Firdevs Ersoy</t>
        </is>
      </c>
    </row>
    <row r="50914">
      <c r="C50914" t="inlineStr">
        <is>
          <t>Firdevs Esin Turhan</t>
        </is>
      </c>
    </row>
    <row r="50915">
      <c r="C50915" t="inlineStr">
        <is>
          <t>Firdevs Ev</t>
        </is>
      </c>
    </row>
    <row r="50916">
      <c r="C50916" t="inlineStr">
        <is>
          <t>Firdevs Gümüşoğlu</t>
        </is>
      </c>
    </row>
    <row r="50917">
      <c r="C50917" t="inlineStr">
        <is>
          <t>Firdevs Günaçar</t>
        </is>
      </c>
    </row>
    <row r="50918">
      <c r="C50918" t="inlineStr">
        <is>
          <t>Firdevs Güneş</t>
        </is>
      </c>
    </row>
    <row r="50919">
      <c r="C50919" t="inlineStr">
        <is>
          <t>Firdevs Gürsel</t>
        </is>
      </c>
    </row>
    <row r="50920">
      <c r="C50920" t="inlineStr">
        <is>
          <t>Firdevsi</t>
        </is>
      </c>
    </row>
    <row r="50921">
      <c r="C50921" t="inlineStr">
        <is>
          <t>Firdevsi-i Rumi</t>
        </is>
      </c>
    </row>
    <row r="50922">
      <c r="C50922" t="inlineStr">
        <is>
          <t>Firdevs Kapusızoğlu</t>
        </is>
      </c>
    </row>
    <row r="50923">
      <c r="C50923" t="inlineStr">
        <is>
          <t>Firdevs Karaca Eren</t>
        </is>
      </c>
    </row>
    <row r="50924">
      <c r="C50924" t="inlineStr">
        <is>
          <t>Firdevs Kaya</t>
        </is>
      </c>
    </row>
    <row r="50925">
      <c r="C50925" t="inlineStr">
        <is>
          <t>Firdevs Kırgın</t>
        </is>
      </c>
    </row>
    <row r="50926">
      <c r="C50926" t="inlineStr">
        <is>
          <t>Firdevs Savi Çakar</t>
        </is>
      </c>
    </row>
    <row r="50927">
      <c r="C50927" t="inlineStr">
        <is>
          <t>Firdevs Subay</t>
        </is>
      </c>
    </row>
    <row r="50928">
      <c r="C50928" t="inlineStr">
        <is>
          <t>Firdevs Suna Vural</t>
        </is>
      </c>
    </row>
    <row r="50929">
      <c r="C50929" t="inlineStr">
        <is>
          <t>Firdevs Şahin</t>
        </is>
      </c>
    </row>
    <row r="50930">
      <c r="C50930" t="inlineStr">
        <is>
          <t>Firdevs Şengir</t>
        </is>
      </c>
    </row>
    <row r="50931">
      <c r="C50931" t="inlineStr">
        <is>
          <t>Firdevs Şengül</t>
        </is>
      </c>
    </row>
    <row r="50932">
      <c r="C50932" t="inlineStr">
        <is>
          <t>Firdevs Şeyda Türkay</t>
        </is>
      </c>
    </row>
    <row r="50933">
      <c r="C50933" t="inlineStr">
        <is>
          <t>Firdevs Temizgüney</t>
        </is>
      </c>
    </row>
    <row r="50934">
      <c r="C50934" t="inlineStr">
        <is>
          <t>Firdevs Tunçay</t>
        </is>
      </c>
    </row>
    <row r="50935">
      <c r="C50935" t="inlineStr">
        <is>
          <t>Firdevs Tunçay Umar Ömer Oflaz</t>
        </is>
      </c>
    </row>
    <row r="50936">
      <c r="C50936" t="inlineStr">
        <is>
          <t>Firdevs Zümrüt Kelebek</t>
        </is>
      </c>
    </row>
    <row r="50937">
      <c r="C50937" t="inlineStr">
        <is>
          <t>Firida Heci Cewari</t>
        </is>
      </c>
    </row>
    <row r="50938">
      <c r="C50938" t="inlineStr">
        <is>
          <t>Firkan Gülaydın</t>
        </is>
      </c>
    </row>
    <row r="50939">
      <c r="C50939" t="inlineStr">
        <is>
          <t>Firoozeh Golmohammadi</t>
        </is>
      </c>
    </row>
    <row r="50940">
      <c r="C50940" t="inlineStr">
        <is>
          <t>Firoozeh Kashani-Sabet</t>
        </is>
      </c>
    </row>
    <row r="50941">
      <c r="C50941" t="inlineStr">
        <is>
          <t>Firouz Saeidi</t>
        </is>
      </c>
    </row>
    <row r="50942">
      <c r="C50942" t="inlineStr">
        <is>
          <t>First 4 Maths</t>
        </is>
      </c>
    </row>
    <row r="50943">
      <c r="C50943" t="inlineStr">
        <is>
          <t>Firstenberg Arthur</t>
        </is>
      </c>
    </row>
    <row r="50944">
      <c r="C50944" t="inlineStr">
        <is>
          <t>First Readings</t>
        </is>
      </c>
    </row>
    <row r="50945">
      <c r="C50945" t="inlineStr">
        <is>
          <t>Firth Henry</t>
        </is>
      </c>
    </row>
    <row r="50946">
      <c r="C50946" t="inlineStr">
        <is>
          <t>Firudin Ağasıoğlu</t>
        </is>
      </c>
    </row>
    <row r="50947">
      <c r="C50947" t="inlineStr">
        <is>
          <t>Firuzan Baytop</t>
        </is>
      </c>
    </row>
    <row r="50948">
      <c r="C50948" t="inlineStr">
        <is>
          <t>Firuzan Gürbüz</t>
        </is>
      </c>
    </row>
    <row r="50949">
      <c r="C50949" t="inlineStr">
        <is>
          <t>Firuze Bulut Yıldız</t>
        </is>
      </c>
    </row>
    <row r="50950">
      <c r="C50950" t="inlineStr">
        <is>
          <t>Firuze Engin</t>
        </is>
      </c>
    </row>
    <row r="50951">
      <c r="C50951" t="inlineStr">
        <is>
          <t>Firuzende Nimetullah</t>
        </is>
      </c>
    </row>
    <row r="50952">
      <c r="C50952" t="inlineStr">
        <is>
          <t>Firuze Suer</t>
        </is>
      </c>
    </row>
    <row r="50953">
      <c r="C50953" t="inlineStr">
        <is>
          <t>Firuz Kazımzade</t>
        </is>
      </c>
    </row>
    <row r="50954">
      <c r="C50954" t="inlineStr">
        <is>
          <t>Firzan Üstün</t>
        </is>
      </c>
    </row>
    <row r="50955">
      <c r="C50955" t="inlineStr">
        <is>
          <t>Fisher Isla</t>
        </is>
      </c>
    </row>
    <row r="50956">
      <c r="C50956" t="inlineStr">
        <is>
          <t>Fisher-Price</t>
        </is>
      </c>
    </row>
    <row r="50957">
      <c r="C50957" t="inlineStr">
        <is>
          <t>Fiske</t>
        </is>
      </c>
    </row>
    <row r="50958">
      <c r="C50958" t="inlineStr">
        <is>
          <t>Fisun Akdeniz</t>
        </is>
      </c>
    </row>
    <row r="50959">
      <c r="C50959" t="inlineStr">
        <is>
          <t>Fisun Yalçınkaya</t>
        </is>
      </c>
    </row>
    <row r="50960">
      <c r="C50960" t="inlineStr">
        <is>
          <t>Fitch Chris</t>
        </is>
      </c>
    </row>
    <row r="50961">
      <c r="C50961" t="inlineStr">
        <is>
          <t>Fitnat Köseoğlu</t>
        </is>
      </c>
    </row>
    <row r="50962">
      <c r="C50962" t="inlineStr">
        <is>
          <t>Fitzgerald Kusz</t>
        </is>
      </c>
    </row>
    <row r="50963">
      <c r="C50963" t="inlineStr">
        <is>
          <t>Fitzharris Lindsey</t>
        </is>
      </c>
    </row>
    <row r="50964">
      <c r="C50964" t="inlineStr">
        <is>
          <t>Fitzhugh Dodson</t>
        </is>
      </c>
    </row>
    <row r="50965">
      <c r="C50965" t="inlineStr">
        <is>
          <t>Fiv Carol</t>
        </is>
      </c>
    </row>
    <row r="50966">
      <c r="C50966" t="inlineStr">
        <is>
          <t>Five Feet Apart</t>
        </is>
      </c>
    </row>
    <row r="50967">
      <c r="C50967" t="inlineStr">
        <is>
          <t>Fjodor Dostojewskij</t>
        </is>
      </c>
    </row>
    <row r="50968">
      <c r="C50968" t="inlineStr">
        <is>
          <t>Fladimir nabokof</t>
        </is>
      </c>
    </row>
    <row r="50969">
      <c r="C50969" t="inlineStr">
        <is>
          <t>Flame Tree</t>
        </is>
      </c>
    </row>
    <row r="50970">
      <c r="C50970" t="inlineStr">
        <is>
          <t>Flame Tree Studio</t>
        </is>
      </c>
    </row>
    <row r="50971">
      <c r="C50971" t="inlineStr">
        <is>
          <t>Flamur Kasami</t>
        </is>
      </c>
    </row>
    <row r="50972">
      <c r="C50972" t="inlineStr">
        <is>
          <t>Flannery O'Connor</t>
        </is>
      </c>
    </row>
    <row r="50973">
      <c r="C50973" t="inlineStr">
        <is>
          <t>Flann O'Brien</t>
        </is>
      </c>
    </row>
    <row r="50974">
      <c r="C50974" t="inlineStr">
        <is>
          <t>Flash Kids Editors</t>
        </is>
      </c>
    </row>
    <row r="50975">
      <c r="C50975" t="inlineStr">
        <is>
          <t>Flaubert</t>
        </is>
      </c>
    </row>
    <row r="50976">
      <c r="C50976" t="inlineStr">
        <is>
          <t>Flaubert+Bardet+Janv</t>
        </is>
      </c>
    </row>
    <row r="50977">
      <c r="C50977" t="inlineStr">
        <is>
          <t>Flaubert Gustave</t>
        </is>
      </c>
    </row>
    <row r="50978">
      <c r="C50978" t="inlineStr">
        <is>
          <t>Flavia Amabile</t>
        </is>
      </c>
    </row>
    <row r="50979">
      <c r="C50979" t="inlineStr">
        <is>
          <t>Flavia Bujor</t>
        </is>
      </c>
    </row>
    <row r="50980">
      <c r="C50980" t="inlineStr">
        <is>
          <t>Flavia Frigeri</t>
        </is>
      </c>
    </row>
    <row r="50981">
      <c r="C50981" t="inlineStr">
        <is>
          <t>Flavia Mazelin Salvi</t>
        </is>
      </c>
    </row>
    <row r="50982">
      <c r="C50982" t="inlineStr">
        <is>
          <t>Flavio Martins</t>
        </is>
      </c>
    </row>
    <row r="50983">
      <c r="C50983" t="inlineStr">
        <is>
          <t>Flavio Remontii</t>
        </is>
      </c>
    </row>
    <row r="50984">
      <c r="C50984" t="inlineStr">
        <is>
          <t>Flavius Arrianos</t>
        </is>
      </c>
    </row>
    <row r="50985">
      <c r="C50985" t="inlineStr">
        <is>
          <t>Flavius Josephus</t>
        </is>
      </c>
    </row>
    <row r="50986">
      <c r="C50986" t="inlineStr">
        <is>
          <t>Flavius Vegetius Renatus</t>
        </is>
      </c>
    </row>
    <row r="50987">
      <c r="C50987" t="inlineStr">
        <is>
          <t>Flaxman Loew</t>
        </is>
      </c>
    </row>
    <row r="50988">
      <c r="C50988" t="inlineStr">
        <is>
          <t>Fleche Christian</t>
        </is>
      </c>
    </row>
    <row r="50989">
      <c r="C50989" t="inlineStr">
        <is>
          <t>Fleecs</t>
        </is>
      </c>
    </row>
    <row r="50990">
      <c r="C50990" t="inlineStr">
        <is>
          <t>Fletcher Knebel</t>
        </is>
      </c>
    </row>
    <row r="50991">
      <c r="C50991" t="inlineStr">
        <is>
          <t>Fletcher Pratt</t>
        </is>
      </c>
    </row>
    <row r="50992">
      <c r="C50992" t="inlineStr">
        <is>
          <t>Fleur Daugey</t>
        </is>
      </c>
    </row>
    <row r="50993">
      <c r="C50993" t="inlineStr">
        <is>
          <t>Fleur De Force</t>
        </is>
      </c>
    </row>
    <row r="50994">
      <c r="C50994" t="inlineStr">
        <is>
          <t>Fleur Hitchcock</t>
        </is>
      </c>
    </row>
    <row r="50995">
      <c r="C50995" t="inlineStr">
        <is>
          <t>Fleur Jaeggy</t>
        </is>
      </c>
    </row>
    <row r="50996">
      <c r="C50996" t="inlineStr">
        <is>
          <t>Fleur McHarg</t>
        </is>
      </c>
    </row>
    <row r="50997">
      <c r="C50997" t="inlineStr">
        <is>
          <t>Fleur Star</t>
        </is>
      </c>
    </row>
    <row r="50998">
      <c r="C50998" t="inlineStr">
        <is>
          <t>F Lin</t>
        </is>
      </c>
    </row>
    <row r="50999">
      <c r="C50999" t="inlineStr">
        <is>
          <t>Flipper Swimsafe</t>
        </is>
      </c>
    </row>
    <row r="51000">
      <c r="C51000" t="inlineStr">
        <is>
          <t>Floella Benjamin</t>
        </is>
      </c>
    </row>
    <row r="51001">
      <c r="C51001" t="inlineStr">
        <is>
          <t>Flo Gaertner</t>
        </is>
      </c>
    </row>
    <row r="51002">
      <c r="C51002" t="inlineStr">
        <is>
          <t>Floortje Peneder</t>
        </is>
      </c>
    </row>
    <row r="51003">
      <c r="C51003" t="inlineStr">
        <is>
          <t>Flora Annie Steel</t>
        </is>
      </c>
    </row>
    <row r="51004">
      <c r="C51004" t="inlineStr">
        <is>
          <t>Florabella Publishing</t>
        </is>
      </c>
    </row>
    <row r="51005">
      <c r="C51005" t="inlineStr">
        <is>
          <t>Flora Brett</t>
        </is>
      </c>
    </row>
    <row r="51006">
      <c r="C51006" t="inlineStr">
        <is>
          <t>Flora Hajdarmataj</t>
        </is>
      </c>
    </row>
    <row r="51007">
      <c r="C51007" t="inlineStr">
        <is>
          <t>Flora Hajdarmataj Rizanaj</t>
        </is>
      </c>
    </row>
    <row r="51008">
      <c r="C51008" t="inlineStr">
        <is>
          <t>Flora Rheta Schreiber</t>
        </is>
      </c>
    </row>
    <row r="51009">
      <c r="C51009" t="inlineStr">
        <is>
          <t>Florence A. Fensham</t>
        </is>
      </c>
    </row>
    <row r="51010">
      <c r="C51010" t="inlineStr">
        <is>
          <t>Florence Atwater</t>
        </is>
      </c>
    </row>
    <row r="51011">
      <c r="C51011" t="inlineStr">
        <is>
          <t>Florence Bark</t>
        </is>
      </c>
    </row>
    <row r="51012">
      <c r="C51012" t="inlineStr">
        <is>
          <t>Florence BINAY</t>
        </is>
      </c>
    </row>
    <row r="51013">
      <c r="C51013" t="inlineStr">
        <is>
          <t>Florence Burgat</t>
        </is>
      </c>
    </row>
    <row r="51014">
      <c r="C51014" t="inlineStr">
        <is>
          <t>Florence de Changy</t>
        </is>
      </c>
    </row>
    <row r="51015">
      <c r="C51015" t="inlineStr">
        <is>
          <t>Florence Derrick</t>
        </is>
      </c>
    </row>
    <row r="51016">
      <c r="C51016" t="inlineStr">
        <is>
          <t>Florence Ducatteau</t>
        </is>
      </c>
    </row>
    <row r="51017">
      <c r="C51017" t="inlineStr">
        <is>
          <t>Florence Dupont</t>
        </is>
      </c>
    </row>
    <row r="51018">
      <c r="C51018" t="inlineStr">
        <is>
          <t>Florence Dutheil</t>
        </is>
      </c>
    </row>
    <row r="51019">
      <c r="C51019" t="inlineStr">
        <is>
          <t>Florence Farcouli</t>
        </is>
      </c>
    </row>
    <row r="51020">
      <c r="C51020" t="inlineStr">
        <is>
          <t>Florence Given</t>
        </is>
      </c>
    </row>
    <row r="51021">
      <c r="C51021" t="inlineStr">
        <is>
          <t>Florence Guignard</t>
        </is>
      </c>
    </row>
    <row r="51022">
      <c r="C51022" t="inlineStr">
        <is>
          <t>Florence Isaacs</t>
        </is>
      </c>
    </row>
    <row r="51023">
      <c r="C51023" t="inlineStr">
        <is>
          <t>Florence Le Bras</t>
        </is>
      </c>
    </row>
    <row r="51024">
      <c r="C51024" t="inlineStr">
        <is>
          <t>Florence letur</t>
        </is>
      </c>
    </row>
    <row r="51025">
      <c r="C51025" t="inlineStr">
        <is>
          <t>Florence Littauer</t>
        </is>
      </c>
    </row>
    <row r="51026">
      <c r="C51026" t="inlineStr">
        <is>
          <t>Florence Louisa Barclay</t>
        </is>
      </c>
    </row>
    <row r="51027">
      <c r="C51027" t="inlineStr">
        <is>
          <t>Florence Nightingale</t>
        </is>
      </c>
    </row>
    <row r="51028">
      <c r="C51028" t="inlineStr">
        <is>
          <t>Florence Noiville</t>
        </is>
      </c>
    </row>
    <row r="51029">
      <c r="C51029" t="inlineStr">
        <is>
          <t>Florence Parry Heide</t>
        </is>
      </c>
    </row>
    <row r="51030">
      <c r="C51030" t="inlineStr">
        <is>
          <t>Florence Pınaud</t>
        </is>
      </c>
    </row>
    <row r="51031">
      <c r="C51031" t="inlineStr">
        <is>
          <t>Florence Qurtier</t>
        </is>
      </c>
    </row>
    <row r="51032">
      <c r="C51032" t="inlineStr">
        <is>
          <t>Florence Raffy</t>
        </is>
      </c>
    </row>
    <row r="51033">
      <c r="C51033" t="inlineStr">
        <is>
          <t>Florence Reynaud</t>
        </is>
      </c>
    </row>
    <row r="51034">
      <c r="C51034" t="inlineStr">
        <is>
          <t>Florence Rochefort</t>
        </is>
      </c>
    </row>
    <row r="51035">
      <c r="C51035" t="inlineStr">
        <is>
          <t>Florence Rubens</t>
        </is>
      </c>
    </row>
    <row r="51036">
      <c r="C51036" t="inlineStr">
        <is>
          <t>Florence Sakade</t>
        </is>
      </c>
    </row>
    <row r="51037">
      <c r="C51037" t="inlineStr">
        <is>
          <t>Florence Scovel Shinn</t>
        </is>
      </c>
    </row>
    <row r="51038">
      <c r="C51038" t="inlineStr">
        <is>
          <t>Florencia Cafferata</t>
        </is>
      </c>
    </row>
    <row r="51039">
      <c r="C51039" t="inlineStr">
        <is>
          <t>Florentin Smarandache</t>
        </is>
      </c>
    </row>
    <row r="51040">
      <c r="C51040" t="inlineStr">
        <is>
          <t>Florent Margaillan</t>
        </is>
      </c>
    </row>
    <row r="51041">
      <c r="C51041" t="inlineStr">
        <is>
          <t>Florent Mazzoleni</t>
        </is>
      </c>
    </row>
    <row r="51042">
      <c r="C51042" t="inlineStr">
        <is>
          <t>Florent Silloray</t>
        </is>
      </c>
    </row>
    <row r="51043">
      <c r="C51043" t="inlineStr">
        <is>
          <t>Florian</t>
        </is>
      </c>
    </row>
    <row r="51044">
      <c r="C51044" t="inlineStr">
        <is>
          <t>Florian Aigner</t>
        </is>
      </c>
    </row>
    <row r="51045">
      <c r="C51045" t="inlineStr">
        <is>
          <t>Florian Bohm</t>
        </is>
      </c>
    </row>
    <row r="51046">
      <c r="C51046" t="inlineStr">
        <is>
          <t>Florian Cajori</t>
        </is>
      </c>
    </row>
    <row r="51047">
      <c r="C51047" t="inlineStr">
        <is>
          <t>Florian Ebeling</t>
        </is>
      </c>
    </row>
    <row r="51048">
      <c r="C51048" t="inlineStr">
        <is>
          <t>Florian Freistetter</t>
        </is>
      </c>
    </row>
    <row r="51049">
      <c r="C51049" t="inlineStr">
        <is>
          <t>Florian Heine</t>
        </is>
      </c>
    </row>
    <row r="51050">
      <c r="C51050" t="inlineStr">
        <is>
          <t>Florian Houssier</t>
        </is>
      </c>
    </row>
    <row r="51051">
      <c r="C51051" t="inlineStr">
        <is>
          <t>Florian Hufnagl</t>
        </is>
      </c>
    </row>
    <row r="51052">
      <c r="C51052" t="inlineStr">
        <is>
          <t>Florian Illies</t>
        </is>
      </c>
    </row>
    <row r="51053">
      <c r="C51053" t="inlineStr">
        <is>
          <t>Florian Riedler</t>
        </is>
      </c>
    </row>
    <row r="51054">
      <c r="C51054" t="inlineStr">
        <is>
          <t>Florian Tathagata</t>
        </is>
      </c>
    </row>
    <row r="51055">
      <c r="C51055" t="inlineStr">
        <is>
          <t>Florian Turmo</t>
        </is>
      </c>
    </row>
    <row r="51056">
      <c r="C51056" t="inlineStr">
        <is>
          <t>Florida Institute of Finance</t>
        </is>
      </c>
    </row>
    <row r="51057">
      <c r="C51057" t="inlineStr">
        <is>
          <t>Florin Irima</t>
        </is>
      </c>
    </row>
    <row r="51058">
      <c r="C51058" t="inlineStr">
        <is>
          <t>Florin Irimia</t>
        </is>
      </c>
    </row>
    <row r="51059">
      <c r="C51059" t="inlineStr">
        <is>
          <t>Flowerpot Press</t>
        </is>
      </c>
    </row>
    <row r="51060">
      <c r="C51060" t="inlineStr">
        <is>
          <t>Floyd Gottfredson</t>
        </is>
      </c>
    </row>
    <row r="51061">
      <c r="C51061" t="inlineStr">
        <is>
          <t>Floyd Henry Allport</t>
        </is>
      </c>
    </row>
    <row r="51062">
      <c r="C51062" t="inlineStr">
        <is>
          <t>Flynn Berry</t>
        </is>
      </c>
    </row>
    <row r="51063">
      <c r="C51063" t="inlineStr">
        <is>
          <t>Flynt Leverett</t>
        </is>
      </c>
    </row>
    <row r="51064">
      <c r="C51064" t="inlineStr">
        <is>
          <t>Fodor's Travel Guides</t>
        </is>
      </c>
    </row>
    <row r="51065">
      <c r="C51065" t="inlineStr">
        <is>
          <t>Fodor Travel Publications</t>
        </is>
      </c>
    </row>
    <row r="51066">
      <c r="C51066" t="inlineStr">
        <is>
          <t>FOENKINOS DAVID</t>
        </is>
      </c>
    </row>
    <row r="51067">
      <c r="C51067" t="inlineStr">
        <is>
          <t>FOERSTER PHILIPPE</t>
        </is>
      </c>
    </row>
    <row r="51068">
      <c r="C51068" t="inlineStr">
        <is>
          <t>Foley - Coates</t>
        </is>
      </c>
    </row>
    <row r="51069">
      <c r="C51069" t="inlineStr">
        <is>
          <t>Foley Lucy</t>
        </is>
      </c>
    </row>
    <row r="51070">
      <c r="C51070" t="inlineStr">
        <is>
          <t>FOLLETT KEN</t>
        </is>
      </c>
    </row>
    <row r="51071">
      <c r="C51071" t="inlineStr">
        <is>
          <t>Fonda Lee</t>
        </is>
      </c>
    </row>
    <row r="51072">
      <c r="C51072" t="inlineStr">
        <is>
          <t>FONG ADRIENA</t>
        </is>
      </c>
    </row>
    <row r="51073">
      <c r="C51073" t="inlineStr">
        <is>
          <t>Fons van Dyck</t>
        </is>
      </c>
    </row>
    <row r="51074">
      <c r="C51074" t="inlineStr">
        <is>
          <t>Food</t>
        </is>
      </c>
    </row>
    <row r="51075">
      <c r="C51075" t="inlineStr">
        <is>
          <t>FOOD LIKE MINE</t>
        </is>
      </c>
    </row>
    <row r="51076">
      <c r="C51076" t="inlineStr">
        <is>
          <t>Food Metal Jacket</t>
        </is>
      </c>
    </row>
    <row r="51077">
      <c r="C51077" t="inlineStr">
        <is>
          <t>Food Network Magazine</t>
        </is>
      </c>
    </row>
    <row r="51078">
      <c r="C51078" t="inlineStr">
        <is>
          <t>Footnat Mesaykeh Br</t>
        </is>
      </c>
    </row>
    <row r="51079">
      <c r="C51079" t="inlineStr">
        <is>
          <t>Forcellino</t>
        </is>
      </c>
    </row>
    <row r="51080">
      <c r="C51080" t="inlineStr">
        <is>
          <t>Ford Frank Gregory</t>
        </is>
      </c>
    </row>
    <row r="51081">
      <c r="C51081" t="inlineStr">
        <is>
          <t>Ford H.madox Hueffer</t>
        </is>
      </c>
    </row>
    <row r="51082">
      <c r="C51082" t="inlineStr">
        <is>
          <t>Ford H. Madox Hueffer</t>
        </is>
      </c>
    </row>
    <row r="51083">
      <c r="C51083" t="inlineStr">
        <is>
          <t>Ford Madox Ford</t>
        </is>
      </c>
    </row>
    <row r="51084">
      <c r="C51084" t="inlineStr">
        <is>
          <t>Forester Victoria</t>
        </is>
      </c>
    </row>
    <row r="51085">
      <c r="C51085" t="inlineStr">
        <is>
          <t>Fornarni Giuliano</t>
        </is>
      </c>
    </row>
    <row r="51086">
      <c r="C51086" t="inlineStr">
        <is>
          <t>Forrest Carter</t>
        </is>
      </c>
    </row>
    <row r="51087">
      <c r="C51087" t="inlineStr">
        <is>
          <t>Forrest Gander</t>
        </is>
      </c>
    </row>
    <row r="51088">
      <c r="C51088" t="inlineStr">
        <is>
          <t>Forrest Greenwood</t>
        </is>
      </c>
    </row>
    <row r="51089">
      <c r="C51089" t="inlineStr">
        <is>
          <t>Forster Jack</t>
        </is>
      </c>
    </row>
    <row r="51090">
      <c r="C51090" t="inlineStr">
        <is>
          <t>FORSYTH FREDERICK</t>
        </is>
      </c>
    </row>
    <row r="51091">
      <c r="C51091" t="inlineStr">
        <is>
          <t>Fortunato Maresia</t>
        </is>
      </c>
    </row>
    <row r="51092">
      <c r="C51092" t="inlineStr">
        <is>
          <t>Forugh Farrokhzad</t>
        </is>
      </c>
    </row>
    <row r="51093">
      <c r="C51093" t="inlineStr">
        <is>
          <t>Foruğ Ferroxzad</t>
        </is>
      </c>
    </row>
    <row r="51094">
      <c r="C51094" t="inlineStr">
        <is>
          <t>Forward Arts Foundation</t>
        </is>
      </c>
    </row>
    <row r="51095">
      <c r="C51095" t="inlineStr">
        <is>
          <t>Foti Benlisoy</t>
        </is>
      </c>
    </row>
    <row r="51096">
      <c r="C51096" t="inlineStr">
        <is>
          <t>Fotini Fragouli</t>
        </is>
      </c>
    </row>
    <row r="51097">
      <c r="C51097" t="inlineStr">
        <is>
          <t>Fotini Tomai - Kostandopulu</t>
        </is>
      </c>
    </row>
    <row r="51098">
      <c r="C51098" t="inlineStr">
        <is>
          <t>FOTTORINO ERIC</t>
        </is>
      </c>
    </row>
    <row r="51099">
      <c r="C51099" t="inlineStr">
        <is>
          <t>Fouad Ajami</t>
        </is>
      </c>
    </row>
    <row r="51100">
      <c r="C51100" t="inlineStr">
        <is>
          <t>Fouad El Arawi</t>
        </is>
      </c>
    </row>
    <row r="51101">
      <c r="C51101" t="inlineStr">
        <is>
          <t>Fouad Kandil</t>
        </is>
      </c>
    </row>
    <row r="51102">
      <c r="C51102" t="inlineStr">
        <is>
          <t>Fouad Khoury</t>
        </is>
      </c>
    </row>
    <row r="51103">
      <c r="C51103" t="inlineStr">
        <is>
          <t>Fouad Matar</t>
        </is>
      </c>
    </row>
    <row r="51104">
      <c r="C51104" t="inlineStr">
        <is>
          <t>Fouad Sabbagh</t>
        </is>
      </c>
    </row>
    <row r="51105">
      <c r="C51105" t="inlineStr">
        <is>
          <t>FOUCAULT MICHEL</t>
        </is>
      </c>
    </row>
    <row r="51106">
      <c r="C51106" t="inlineStr">
        <is>
          <t>Fougasse</t>
        </is>
      </c>
    </row>
    <row r="51107">
      <c r="C51107" t="inlineStr">
        <is>
          <t>Fougere</t>
        </is>
      </c>
    </row>
    <row r="51108">
      <c r="C51108" t="inlineStr">
        <is>
          <t>Fougere Isabelle</t>
        </is>
      </c>
    </row>
    <row r="51109">
      <c r="C51109" t="inlineStr">
        <is>
          <t>Foulkes Nick</t>
        </is>
      </c>
    </row>
    <row r="51110">
      <c r="C51110" t="inlineStr">
        <is>
          <t>FOUQUE MARIN</t>
        </is>
      </c>
    </row>
    <row r="51111">
      <c r="C51111" t="inlineStr">
        <is>
          <t>FOUQUIER ELSA</t>
        </is>
      </c>
    </row>
    <row r="51112">
      <c r="C51112" t="inlineStr">
        <is>
          <t>Fox Jason</t>
        </is>
      </c>
    </row>
    <row r="51113">
      <c r="C51113" t="inlineStr">
        <is>
          <t>Fr.Hyac. Simon</t>
        </is>
      </c>
    </row>
    <row r="51114">
      <c r="C51114" t="inlineStr">
        <is>
          <t>Fracisco Munoz Soler</t>
        </is>
      </c>
    </row>
    <row r="51115">
      <c r="C51115" t="inlineStr">
        <is>
          <t>Fraction Matt</t>
        </is>
      </c>
    </row>
    <row r="51116">
      <c r="C51116" t="inlineStr">
        <is>
          <t>Fragiskos D. Fragiskos</t>
        </is>
      </c>
    </row>
    <row r="51117">
      <c r="C51117" t="inlineStr">
        <is>
          <t>Frahn Preston-Gannon</t>
        </is>
      </c>
    </row>
    <row r="51118">
      <c r="C51118" t="inlineStr">
        <is>
          <t>Fran+ºois Farges</t>
        </is>
      </c>
    </row>
    <row r="51119">
      <c r="C51119" t="inlineStr">
        <is>
          <t>Fran Balkwill</t>
        </is>
      </c>
    </row>
    <row r="51120">
      <c r="C51120" t="inlineStr">
        <is>
          <t>Fran Bromage</t>
        </is>
      </c>
    </row>
    <row r="51121">
      <c r="C51121" t="inlineStr">
        <is>
          <t>Fran Bryson</t>
        </is>
      </c>
    </row>
    <row r="51122">
      <c r="C51122" t="inlineStr">
        <is>
          <t>Franca Cavagnoli</t>
        </is>
      </c>
    </row>
    <row r="51123">
      <c r="C51123" t="inlineStr">
        <is>
          <t>Franc Caroline</t>
        </is>
      </c>
    </row>
    <row r="51124">
      <c r="C51124" t="inlineStr">
        <is>
          <t>France Billand</t>
        </is>
      </c>
    </row>
    <row r="51125">
      <c r="C51125" t="inlineStr">
        <is>
          <t>Franceca Messa</t>
        </is>
      </c>
    </row>
    <row r="51126">
      <c r="C51126" t="inlineStr">
        <is>
          <t>France Christine</t>
        </is>
      </c>
    </row>
    <row r="51127">
      <c r="C51127" t="inlineStr">
        <is>
          <t>France Ekinci</t>
        </is>
      </c>
    </row>
    <row r="51128">
      <c r="C51128" t="inlineStr">
        <is>
          <t>France Farago</t>
        </is>
      </c>
    </row>
    <row r="51129">
      <c r="C51129" t="inlineStr">
        <is>
          <t>France Guillain</t>
        </is>
      </c>
    </row>
    <row r="51130">
      <c r="C51130" t="inlineStr">
        <is>
          <t>France Kafka</t>
        </is>
      </c>
    </row>
    <row r="51131">
      <c r="C51131" t="inlineStr">
        <is>
          <t>Francene Hart</t>
        </is>
      </c>
    </row>
    <row r="51132">
      <c r="C51132" t="inlineStr">
        <is>
          <t>Frances A. Yates</t>
        </is>
      </c>
    </row>
    <row r="51133">
      <c r="C51133" t="inlineStr">
        <is>
          <t>Frances Ashcroft</t>
        </is>
      </c>
    </row>
    <row r="51134">
      <c r="C51134" t="inlineStr">
        <is>
          <t>Frances Billinghurst</t>
        </is>
      </c>
    </row>
    <row r="51135">
      <c r="C51135" t="inlineStr">
        <is>
          <t>Frances Burney</t>
        </is>
      </c>
    </row>
    <row r="51136">
      <c r="C51136" t="inlineStr">
        <is>
          <t>Francesca Addarii</t>
        </is>
      </c>
    </row>
    <row r="51137">
      <c r="C51137" t="inlineStr">
        <is>
          <t>Francesca Allen</t>
        </is>
      </c>
    </row>
    <row r="51138">
      <c r="C51138" t="inlineStr">
        <is>
          <t>Francesca Amfitheatrof</t>
        </is>
      </c>
    </row>
    <row r="51139">
      <c r="C51139" t="inlineStr">
        <is>
          <t>Francesca Baines</t>
        </is>
      </c>
    </row>
    <row r="51140">
      <c r="C51140" t="inlineStr">
        <is>
          <t>Francesca Bertuzzi</t>
        </is>
      </c>
    </row>
    <row r="51141">
      <c r="C51141" t="inlineStr">
        <is>
          <t>Francesca Bignotti</t>
        </is>
      </c>
    </row>
    <row r="51142">
      <c r="C51142" t="inlineStr">
        <is>
          <t>Francesca Bosca</t>
        </is>
      </c>
    </row>
    <row r="51143">
      <c r="C51143" t="inlineStr">
        <is>
          <t>Francesca Cavallo</t>
        </is>
      </c>
    </row>
    <row r="51144">
      <c r="C51144" t="inlineStr">
        <is>
          <t>Francesca Cavallo and Elena Favilli</t>
        </is>
      </c>
    </row>
    <row r="51145">
      <c r="C51145" t="inlineStr">
        <is>
          <t>Francesca Chessa</t>
        </is>
      </c>
    </row>
    <row r="51146">
      <c r="C51146" t="inlineStr">
        <is>
          <t>Francesca Debolini</t>
        </is>
      </c>
    </row>
    <row r="51147">
      <c r="C51147" t="inlineStr">
        <is>
          <t>Francesca Ferretti De Blonay</t>
        </is>
      </c>
    </row>
    <row r="51148">
      <c r="C51148" t="inlineStr">
        <is>
          <t>Francesca Gambatesa</t>
        </is>
      </c>
    </row>
    <row r="51149">
      <c r="C51149" t="inlineStr">
        <is>
          <t>Francesca Gibbons</t>
        </is>
      </c>
    </row>
    <row r="51150">
      <c r="C51150" t="inlineStr">
        <is>
          <t>Francesca Gino</t>
        </is>
      </c>
    </row>
    <row r="51151">
      <c r="C51151" t="inlineStr">
        <is>
          <t>Francesca Gonnelli</t>
        </is>
      </c>
    </row>
    <row r="51152">
      <c r="C51152" t="inlineStr">
        <is>
          <t>Francesca Gould</t>
        </is>
      </c>
    </row>
    <row r="51153">
      <c r="C51153" t="inlineStr">
        <is>
          <t>Francesca Haig</t>
        </is>
      </c>
    </row>
    <row r="51154">
      <c r="C51154" t="inlineStr">
        <is>
          <t>Francesca Kay</t>
        </is>
      </c>
    </row>
    <row r="51155">
      <c r="C51155" t="inlineStr">
        <is>
          <t>Francesca Lia Block</t>
        </is>
      </c>
    </row>
    <row r="51156">
      <c r="C51156" t="inlineStr">
        <is>
          <t>Francesca Massa</t>
        </is>
      </c>
    </row>
    <row r="51157">
      <c r="C51157" t="inlineStr">
        <is>
          <t>Francesca Melandri</t>
        </is>
      </c>
    </row>
    <row r="51158">
      <c r="C51158" t="inlineStr">
        <is>
          <t>Francesca Mereu</t>
        </is>
      </c>
    </row>
    <row r="51159">
      <c r="C51159" t="inlineStr">
        <is>
          <t>Francesca Petrizzo</t>
        </is>
      </c>
    </row>
    <row r="51160">
      <c r="C51160" t="inlineStr">
        <is>
          <t>Francesca Pirrone</t>
        </is>
      </c>
    </row>
    <row r="51161">
      <c r="C51161" t="inlineStr">
        <is>
          <t>Francesca Rigotti</t>
        </is>
      </c>
    </row>
    <row r="51162">
      <c r="C51162" t="inlineStr">
        <is>
          <t>Francesca Rossetti</t>
        </is>
      </c>
    </row>
    <row r="51163">
      <c r="C51163" t="inlineStr">
        <is>
          <t>Francesca Rossi</t>
        </is>
      </c>
    </row>
    <row r="51164">
      <c r="C51164" t="inlineStr">
        <is>
          <t>Francesca Sanna</t>
        </is>
      </c>
    </row>
    <row r="51165">
      <c r="C51165" t="inlineStr">
        <is>
          <t>Francesca Sardou</t>
        </is>
      </c>
    </row>
    <row r="51166">
      <c r="C51166" t="inlineStr">
        <is>
          <t>Francesca Simon</t>
        </is>
      </c>
    </row>
    <row r="51167">
      <c r="C51167" t="inlineStr">
        <is>
          <t>Francesca Stanfill</t>
        </is>
      </c>
    </row>
    <row r="51168">
      <c r="C51168" t="inlineStr">
        <is>
          <t>Francesca Sterlacci</t>
        </is>
      </c>
    </row>
    <row r="51169">
      <c r="C51169" t="inlineStr">
        <is>
          <t>Francesca Stone</t>
        </is>
      </c>
    </row>
    <row r="51170">
      <c r="C51170" t="inlineStr">
        <is>
          <t>Francesca Taylor</t>
        </is>
      </c>
    </row>
    <row r="51171">
      <c r="C51171" t="inlineStr">
        <is>
          <t>Francesca Zappia</t>
        </is>
      </c>
    </row>
    <row r="51172">
      <c r="C51172" t="inlineStr">
        <is>
          <t>Frances Cha</t>
        </is>
      </c>
    </row>
    <row r="51173">
      <c r="C51173" t="inlineStr">
        <is>
          <t>Francesc Miralles</t>
        </is>
      </c>
    </row>
    <row r="51174">
      <c r="C51174" t="inlineStr">
        <is>
          <t>Francesco Acerbis</t>
        </is>
      </c>
    </row>
    <row r="51175">
      <c r="C51175" t="inlineStr">
        <is>
          <t>Francesco Alberoni</t>
        </is>
      </c>
    </row>
    <row r="51176">
      <c r="C51176" t="inlineStr">
        <is>
          <t>Francesco Artibani</t>
        </is>
      </c>
    </row>
    <row r="51177">
      <c r="C51177" t="inlineStr">
        <is>
          <t>Francesco Baroni</t>
        </is>
      </c>
    </row>
    <row r="51178">
      <c r="C51178" t="inlineStr">
        <is>
          <t>Francesco Bedini</t>
        </is>
      </c>
    </row>
    <row r="51179">
      <c r="C51179" t="inlineStr">
        <is>
          <t>Francesco Boldzzoni</t>
        </is>
      </c>
    </row>
    <row r="51180">
      <c r="C51180" t="inlineStr">
        <is>
          <t>Francesco Cirillo</t>
        </is>
      </c>
    </row>
    <row r="51181">
      <c r="C51181" t="inlineStr">
        <is>
          <t>Francesco D'adamo</t>
        </is>
      </c>
    </row>
    <row r="51182">
      <c r="C51182" t="inlineStr">
        <is>
          <t>Francesco D'Andria</t>
        </is>
      </c>
    </row>
    <row r="51183">
      <c r="C51183" t="inlineStr">
        <is>
          <t>Francesco Da Mosto</t>
        </is>
      </c>
    </row>
    <row r="51184">
      <c r="C51184" t="inlineStr">
        <is>
          <t>Frances Cole</t>
        </is>
      </c>
    </row>
    <row r="51185">
      <c r="C51185" t="inlineStr">
        <is>
          <t>Frances Cole Jones</t>
        </is>
      </c>
    </row>
    <row r="51186">
      <c r="C51186" t="inlineStr">
        <is>
          <t>Francesco Marciuliano</t>
        </is>
      </c>
    </row>
    <row r="51187">
      <c r="C51187" t="inlineStr">
        <is>
          <t>Francesco Marconi</t>
        </is>
      </c>
    </row>
    <row r="51188">
      <c r="C51188" t="inlineStr">
        <is>
          <t>Francesco Maria Lucrezı</t>
        </is>
      </c>
    </row>
    <row r="51189">
      <c r="C51189" t="inlineStr">
        <is>
          <t>Francesco Moretti</t>
        </is>
      </c>
    </row>
    <row r="51190">
      <c r="C51190" t="inlineStr">
        <is>
          <t>Frances Coombes</t>
        </is>
      </c>
    </row>
    <row r="51191">
      <c r="C51191" t="inlineStr">
        <is>
          <t>Francesco Ongaro</t>
        </is>
      </c>
    </row>
    <row r="51192">
      <c r="C51192" t="inlineStr">
        <is>
          <t>Francesco Petrarca</t>
        </is>
      </c>
    </row>
    <row r="51193">
      <c r="C51193" t="inlineStr">
        <is>
          <t>Francesco Salvi</t>
        </is>
      </c>
    </row>
    <row r="51194">
      <c r="C51194" t="inlineStr">
        <is>
          <t>Francesco Sedita</t>
        </is>
      </c>
    </row>
    <row r="51195">
      <c r="C51195" t="inlineStr">
        <is>
          <t>Francesco Sorti</t>
        </is>
      </c>
    </row>
    <row r="51196">
      <c r="C51196" t="inlineStr">
        <is>
          <t>Francesco Spampinato</t>
        </is>
      </c>
    </row>
    <row r="51197">
      <c r="C51197" t="inlineStr">
        <is>
          <t>Francesc Zamora</t>
        </is>
      </c>
    </row>
    <row r="51198">
      <c r="C51198" t="inlineStr">
        <is>
          <t>Frances Down</t>
        </is>
      </c>
    </row>
    <row r="51199">
      <c r="C51199" t="inlineStr">
        <is>
          <t>Frances Durkin</t>
        </is>
      </c>
    </row>
    <row r="51200">
      <c r="C51200" t="inlineStr">
        <is>
          <t>Frances E. Jensen</t>
        </is>
      </c>
    </row>
    <row r="51201">
      <c r="C51201" t="inlineStr">
        <is>
          <t>Frances Eliza Hodgson Burnett</t>
        </is>
      </c>
    </row>
    <row r="51202">
      <c r="C51202" t="inlineStr">
        <is>
          <t>Frances Evans</t>
        </is>
      </c>
    </row>
    <row r="51203">
      <c r="C51203" t="inlineStr">
        <is>
          <t>Frances Frei</t>
        </is>
      </c>
    </row>
    <row r="51204">
      <c r="C51204" t="inlineStr">
        <is>
          <t>Frances Gilbert</t>
        </is>
      </c>
    </row>
    <row r="51205">
      <c r="C51205" t="inlineStr">
        <is>
          <t>Frances Hardinge</t>
        </is>
      </c>
    </row>
    <row r="51206">
      <c r="C51206" t="inlineStr">
        <is>
          <t>Frances Haugen</t>
        </is>
      </c>
    </row>
    <row r="51207">
      <c r="C51207" t="inlineStr">
        <is>
          <t>Frances Hodgson Burnett</t>
        </is>
      </c>
    </row>
    <row r="51208">
      <c r="C51208" t="inlineStr">
        <is>
          <t>Frances Hodgson Burnett Burnett</t>
        </is>
      </c>
    </row>
    <row r="51209">
      <c r="C51209" t="inlineStr">
        <is>
          <t>Frances Housden</t>
        </is>
      </c>
    </row>
    <row r="51210">
      <c r="C51210" t="inlineStr">
        <is>
          <t>Frances Kazan</t>
        </is>
      </c>
    </row>
    <row r="51211">
      <c r="C51211" t="inlineStr">
        <is>
          <t>Frances Kinsley Hutchinson</t>
        </is>
      </c>
    </row>
    <row r="51212">
      <c r="C51212" t="inlineStr">
        <is>
          <t>Frances Lincoln</t>
        </is>
      </c>
    </row>
    <row r="51213">
      <c r="C51213" t="inlineStr">
        <is>
          <t>Frances Lincoln Ltd</t>
        </is>
      </c>
    </row>
    <row r="51214">
      <c r="C51214" t="inlineStr">
        <is>
          <t>Frances Lincoln Publishers Ltd</t>
        </is>
      </c>
    </row>
    <row r="51215">
      <c r="C51215" t="inlineStr">
        <is>
          <t>Frances M. Wood</t>
        </is>
      </c>
    </row>
    <row r="51216">
      <c r="C51216" t="inlineStr">
        <is>
          <t>Frances Mayes</t>
        </is>
      </c>
    </row>
    <row r="51217">
      <c r="C51217" t="inlineStr">
        <is>
          <t>Frances O'Roark Dowell</t>
        </is>
      </c>
    </row>
    <row r="51218">
      <c r="C51218" t="inlineStr">
        <is>
          <t>Frances Pye</t>
        </is>
      </c>
    </row>
    <row r="51219">
      <c r="C51219" t="inlineStr">
        <is>
          <t>Frances Rodgers</t>
        </is>
      </c>
    </row>
    <row r="51220">
      <c r="C51220" t="inlineStr">
        <is>
          <t>Francesso Alberti</t>
        </is>
      </c>
    </row>
    <row r="51221">
      <c r="C51221" t="inlineStr">
        <is>
          <t>Frances Stewart</t>
        </is>
      </c>
    </row>
    <row r="51222">
      <c r="C51222" t="inlineStr">
        <is>
          <t>Frances Stickley</t>
        </is>
      </c>
    </row>
    <row r="51223">
      <c r="C51223" t="inlineStr">
        <is>
          <t>Frances Stonor Saunders</t>
        </is>
      </c>
    </row>
    <row r="51224">
      <c r="C51224" t="inlineStr">
        <is>
          <t>Frances Watts</t>
        </is>
      </c>
    </row>
    <row r="51225">
      <c r="C51225" t="inlineStr">
        <is>
          <t>Frances Yates</t>
        </is>
      </c>
    </row>
    <row r="51226">
      <c r="C51226" t="inlineStr">
        <is>
          <t>Francette Pacteau</t>
        </is>
      </c>
    </row>
    <row r="51227">
      <c r="C51227" t="inlineStr">
        <is>
          <t>FRANCIS DARWIN</t>
        </is>
      </c>
    </row>
    <row r="51228">
      <c r="C51228" t="inlineStr">
        <is>
          <t>FRANCIS DICK</t>
        </is>
      </c>
    </row>
    <row r="51229">
      <c r="C51229" t="inlineStr">
        <is>
          <t>FRANCIS MULHERN</t>
        </is>
      </c>
    </row>
    <row r="51230">
      <c r="C51230" t="inlineStr">
        <is>
          <t>Francine Bélanger</t>
        </is>
      </c>
    </row>
    <row r="51231">
      <c r="C51231" t="inlineStr">
        <is>
          <t>Francine Ferland</t>
        </is>
      </c>
    </row>
    <row r="51232">
      <c r="C51232" t="inlineStr">
        <is>
          <t>Francine Goffaux Özkaplan</t>
        </is>
      </c>
    </row>
    <row r="51233">
      <c r="C51233" t="inlineStr">
        <is>
          <t>Francine Jay</t>
        </is>
      </c>
    </row>
    <row r="51234">
      <c r="C51234" t="inlineStr">
        <is>
          <t>Francine Laurent</t>
        </is>
      </c>
    </row>
    <row r="51235">
      <c r="C51235" t="inlineStr">
        <is>
          <t>Francine Shapiro</t>
        </is>
      </c>
    </row>
    <row r="51236">
      <c r="C51236" t="inlineStr">
        <is>
          <t>Francis A. Burgener</t>
        </is>
      </c>
    </row>
    <row r="51237">
      <c r="C51237" t="inlineStr">
        <is>
          <t>Francis Aidan GasQuet</t>
        </is>
      </c>
    </row>
    <row r="51238">
      <c r="C51238" t="inlineStr">
        <is>
          <t>Francis Bacon</t>
        </is>
      </c>
    </row>
    <row r="51239">
      <c r="C51239" t="inlineStr">
        <is>
          <t>Francis Claudon</t>
        </is>
      </c>
    </row>
    <row r="51240">
      <c r="C51240" t="inlineStr">
        <is>
          <t>Francisco Arcis</t>
        </is>
      </c>
    </row>
    <row r="51241">
      <c r="C51241" t="inlineStr">
        <is>
          <t>Francisco Arredondo</t>
        </is>
      </c>
    </row>
    <row r="51242">
      <c r="C51242" t="inlineStr">
        <is>
          <t>Francisco Asensio</t>
        </is>
      </c>
    </row>
    <row r="51243">
      <c r="C51243" t="inlineStr">
        <is>
          <t>Francisco Asensio Cerver</t>
        </is>
      </c>
    </row>
    <row r="51244">
      <c r="C51244" t="inlineStr">
        <is>
          <t>Francisco Ayala</t>
        </is>
      </c>
    </row>
    <row r="51245">
      <c r="C51245" t="inlineStr">
        <is>
          <t>Francisco Azevedo</t>
        </is>
      </c>
    </row>
    <row r="51246">
      <c r="C51246" t="inlineStr">
        <is>
          <t>Francisco Casavella</t>
        </is>
      </c>
    </row>
    <row r="51247">
      <c r="C51247" t="inlineStr">
        <is>
          <t>Francisco Coloane</t>
        </is>
      </c>
    </row>
    <row r="51248">
      <c r="C51248" t="inlineStr">
        <is>
          <t>Francisco de la Vega</t>
        </is>
      </c>
    </row>
    <row r="51249">
      <c r="C51249" t="inlineStr">
        <is>
          <t>Francisco De Miranda</t>
        </is>
      </c>
    </row>
    <row r="51250">
      <c r="C51250" t="inlineStr">
        <is>
          <t>Francisco De Mirande</t>
        </is>
      </c>
    </row>
    <row r="51251">
      <c r="C51251" t="inlineStr">
        <is>
          <t>Francisco de Vitoria</t>
        </is>
      </c>
    </row>
    <row r="51252">
      <c r="C51252" t="inlineStr">
        <is>
          <t>Francisco Ferrer</t>
        </is>
      </c>
    </row>
    <row r="51253">
      <c r="C51253" t="inlineStr">
        <is>
          <t>Francisco Goldman</t>
        </is>
      </c>
    </row>
    <row r="51254">
      <c r="C51254" t="inlineStr">
        <is>
          <t>Francisco Goya</t>
        </is>
      </c>
    </row>
    <row r="51255">
      <c r="C51255" t="inlineStr">
        <is>
          <t>Francisco J. Ayala</t>
        </is>
      </c>
    </row>
    <row r="51256">
      <c r="C51256" t="inlineStr">
        <is>
          <t>Francis Collins</t>
        </is>
      </c>
    </row>
    <row r="51257">
      <c r="C51257" t="inlineStr">
        <is>
          <t>Francisco Munoz Soler</t>
        </is>
      </c>
    </row>
    <row r="51258">
      <c r="C51258" t="inlineStr">
        <is>
          <t>Francisco Rebolledo</t>
        </is>
      </c>
    </row>
    <row r="51259">
      <c r="C51259" t="inlineStr">
        <is>
          <t>Francisco Soler</t>
        </is>
      </c>
    </row>
    <row r="51260">
      <c r="C51260" t="inlineStr">
        <is>
          <t>Francisco Vergara</t>
        </is>
      </c>
    </row>
    <row r="51261">
      <c r="C51261" t="inlineStr">
        <is>
          <t>Francisco X Stork</t>
        </is>
      </c>
    </row>
    <row r="51262">
      <c r="C51262" t="inlineStr">
        <is>
          <t>Francis Crick</t>
        </is>
      </c>
    </row>
    <row r="51263">
      <c r="C51263" t="inlineStr">
        <is>
          <t>Francis D.K. Ching</t>
        </is>
      </c>
    </row>
    <row r="51264">
      <c r="C51264" t="inlineStr">
        <is>
          <t>Francis DANNEMARK</t>
        </is>
      </c>
    </row>
    <row r="51265">
      <c r="C51265" t="inlineStr">
        <is>
          <t>Francis Davis</t>
        </is>
      </c>
    </row>
    <row r="51266">
      <c r="C51266" t="inlineStr">
        <is>
          <t>Francis De Croisset</t>
        </is>
      </c>
    </row>
    <row r="51267">
      <c r="C51267" t="inlineStr">
        <is>
          <t>Francis Dvornik</t>
        </is>
      </c>
    </row>
    <row r="51268">
      <c r="C51268" t="inlineStr">
        <is>
          <t>Francis E. Peters</t>
        </is>
      </c>
    </row>
    <row r="51269">
      <c r="C51269" t="inlineStr">
        <is>
          <t>Francis Espinasse</t>
        </is>
      </c>
    </row>
    <row r="51270">
      <c r="C51270" t="inlineStr">
        <is>
          <t>Francis Eustache</t>
        </is>
      </c>
    </row>
    <row r="51271">
      <c r="C51271" t="inlineStr">
        <is>
          <t>Francis Fukuyama</t>
        </is>
      </c>
    </row>
    <row r="51272">
      <c r="C51272" t="inlineStr">
        <is>
          <t>Francis Gilbert</t>
        </is>
      </c>
    </row>
    <row r="51273">
      <c r="C51273" t="inlineStr">
        <is>
          <t>Francis Godwin</t>
        </is>
      </c>
    </row>
    <row r="51274">
      <c r="C51274" t="inlineStr">
        <is>
          <t>Francis Hauksbee</t>
        </is>
      </c>
    </row>
    <row r="51275">
      <c r="C51275" t="inlineStr">
        <is>
          <t>Francis Hindes Groome</t>
        </is>
      </c>
    </row>
    <row r="51276">
      <c r="C51276" t="inlineStr">
        <is>
          <t>Francis Hutcheson</t>
        </is>
      </c>
    </row>
    <row r="51277">
      <c r="C51277" t="inlineStr">
        <is>
          <t>Francis I. Regardie</t>
        </is>
      </c>
    </row>
    <row r="51278">
      <c r="C51278" t="inlineStr">
        <is>
          <t>Francis J. Haverfield</t>
        </is>
      </c>
    </row>
    <row r="51279">
      <c r="C51279" t="inlineStr">
        <is>
          <t>Francis Kay</t>
        </is>
      </c>
    </row>
    <row r="51280">
      <c r="C51280" t="inlineStr">
        <is>
          <t>Francis Knight</t>
        </is>
      </c>
    </row>
    <row r="51281">
      <c r="C51281" t="inlineStr">
        <is>
          <t>Francis M. Kozub</t>
        </is>
      </c>
    </row>
    <row r="51282">
      <c r="C51282" t="inlineStr">
        <is>
          <t>Francis MacDonald Cornford</t>
        </is>
      </c>
    </row>
    <row r="51283">
      <c r="C51283" t="inlineStr">
        <is>
          <t>Francis Manapul</t>
        </is>
      </c>
    </row>
    <row r="51284">
      <c r="C51284" t="inlineStr">
        <is>
          <t>Francis Marion Crawford</t>
        </is>
      </c>
    </row>
    <row r="51285">
      <c r="C51285" t="inlineStr">
        <is>
          <t>Francis Martin</t>
        </is>
      </c>
    </row>
    <row r="51286">
      <c r="C51286" t="inlineStr">
        <is>
          <t>Francis McCullagh</t>
        </is>
      </c>
    </row>
    <row r="51287">
      <c r="C51287" t="inlineStr">
        <is>
          <t>Francis Newton Thorpe</t>
        </is>
      </c>
    </row>
    <row r="51288">
      <c r="C51288" t="inlineStr">
        <is>
          <t>Franciso Arredondo</t>
        </is>
      </c>
    </row>
    <row r="51289">
      <c r="C51289" t="inlineStr">
        <is>
          <t>Francis O’Gorman</t>
        </is>
      </c>
    </row>
    <row r="51290">
      <c r="C51290" t="inlineStr">
        <is>
          <t>Francis Picabia</t>
        </is>
      </c>
    </row>
    <row r="51291">
      <c r="C51291" t="inlineStr">
        <is>
          <t>Francis Pryor</t>
        </is>
      </c>
    </row>
    <row r="51292">
      <c r="C51292" t="inlineStr">
        <is>
          <t>Francis Ray</t>
        </is>
      </c>
    </row>
    <row r="51293">
      <c r="C51293" t="inlineStr">
        <is>
          <t>Francis Robinson</t>
        </is>
      </c>
    </row>
    <row r="51294">
      <c r="C51294" t="inlineStr">
        <is>
          <t>Francis Rocard</t>
        </is>
      </c>
    </row>
    <row r="51295">
      <c r="C51295" t="inlineStr">
        <is>
          <t>Francis Russell</t>
        </is>
      </c>
    </row>
    <row r="51296">
      <c r="C51296" t="inlineStr">
        <is>
          <t>Francis S. Collins</t>
        </is>
      </c>
    </row>
    <row r="51297">
      <c r="C51297" t="inlineStr">
        <is>
          <t>Francis Scheid</t>
        </is>
      </c>
    </row>
    <row r="51298">
      <c r="C51298" t="inlineStr">
        <is>
          <t>Francis Scott Fitzgerald</t>
        </is>
      </c>
    </row>
    <row r="51299">
      <c r="C51299" t="inlineStr">
        <is>
          <t>Francis Scott Key Fitzgerald</t>
        </is>
      </c>
    </row>
    <row r="51300">
      <c r="C51300" t="inlineStr">
        <is>
          <t>Francis Shor</t>
        </is>
      </c>
    </row>
    <row r="51301">
      <c r="C51301" t="inlineStr">
        <is>
          <t>Francis Spufford</t>
        </is>
      </c>
    </row>
    <row r="51302">
      <c r="C51302" t="inlineStr">
        <is>
          <t>Francis Stanley</t>
        </is>
      </c>
    </row>
    <row r="51303">
      <c r="C51303" t="inlineStr">
        <is>
          <t>Francis Suzanne</t>
        </is>
      </c>
    </row>
    <row r="51304">
      <c r="C51304" t="inlineStr">
        <is>
          <t>Francis Vall s</t>
        </is>
      </c>
    </row>
    <row r="51305">
      <c r="C51305" t="inlineStr">
        <is>
          <t>Francis Vanes</t>
        </is>
      </c>
    </row>
    <row r="51306">
      <c r="C51306" t="inlineStr">
        <is>
          <t>Francis Vinton Greene</t>
        </is>
      </c>
    </row>
    <row r="51307">
      <c r="C51307" t="inlineStr">
        <is>
          <t>Francis Vyvyan Jago Arundell</t>
        </is>
      </c>
    </row>
    <row r="51308">
      <c r="C51308" t="inlineStr">
        <is>
          <t>Francis W. Sears</t>
        </is>
      </c>
    </row>
    <row r="51309">
      <c r="C51309" t="inlineStr">
        <is>
          <t>Francis Wade</t>
        </is>
      </c>
    </row>
    <row r="51310">
      <c r="C51310" t="inlineStr">
        <is>
          <t>Francis Wheen</t>
        </is>
      </c>
    </row>
    <row r="51311">
      <c r="C51311" t="inlineStr">
        <is>
          <t>Francis Wolff</t>
        </is>
      </c>
    </row>
    <row r="51312">
      <c r="C51312" t="inlineStr">
        <is>
          <t>Franck</t>
        </is>
      </c>
    </row>
    <row r="51313">
      <c r="C51313" t="inlineStr">
        <is>
          <t>Franck Bergerot</t>
        </is>
      </c>
    </row>
    <row r="51314">
      <c r="C51314" t="inlineStr">
        <is>
          <t>Franck Dan</t>
        </is>
      </c>
    </row>
    <row r="51315">
      <c r="C51315" t="inlineStr">
        <is>
          <t>Franck Ekinci</t>
        </is>
      </c>
    </row>
    <row r="51316">
      <c r="C51316" t="inlineStr">
        <is>
          <t>Franck Frégosi</t>
        </is>
      </c>
    </row>
    <row r="51317">
      <c r="C51317" t="inlineStr">
        <is>
          <t>Franck Girard</t>
        </is>
      </c>
    </row>
    <row r="51318">
      <c r="C51318" t="inlineStr">
        <is>
          <t>Franck Henry</t>
        </is>
      </c>
    </row>
    <row r="51319">
      <c r="C51319" t="inlineStr">
        <is>
          <t>Franck Maubert</t>
        </is>
      </c>
    </row>
    <row r="51320">
      <c r="C51320" t="inlineStr">
        <is>
          <t>Franck Senninger</t>
        </is>
      </c>
    </row>
    <row r="51321">
      <c r="C51321" t="inlineStr">
        <is>
          <t>Franck Tacito</t>
        </is>
      </c>
    </row>
    <row r="51322">
      <c r="C51322" t="inlineStr">
        <is>
          <t>Franck Thilliez</t>
        </is>
      </c>
    </row>
    <row r="51323">
      <c r="C51323" t="inlineStr">
        <is>
          <t>Franck Tillier</t>
        </is>
      </c>
    </row>
    <row r="51324">
      <c r="C51324" t="inlineStr">
        <is>
          <t>Franco</t>
        </is>
      </c>
    </row>
    <row r="51325">
      <c r="C51325" t="inlineStr">
        <is>
          <t>Franco Aureliani</t>
        </is>
      </c>
    </row>
    <row r="51326">
      <c r="C51326" t="inlineStr">
        <is>
          <t>Franco Bifo Berardi</t>
        </is>
      </c>
    </row>
    <row r="51327">
      <c r="C51327" t="inlineStr">
        <is>
          <t>Franco Cardini</t>
        </is>
      </c>
    </row>
    <row r="51328">
      <c r="C51328" t="inlineStr">
        <is>
          <t>Franco Cosimo Panini Editore</t>
        </is>
      </c>
    </row>
    <row r="51329">
      <c r="C51329" t="inlineStr">
        <is>
          <t>Franco - Fausto Oneta</t>
        </is>
      </c>
    </row>
    <row r="51330">
      <c r="C51330" t="inlineStr">
        <is>
          <t>Franco Ferrucci</t>
        </is>
      </c>
    </row>
    <row r="51331">
      <c r="C51331" t="inlineStr">
        <is>
          <t>Franco Franchignoni</t>
        </is>
      </c>
    </row>
    <row r="51332">
      <c r="C51332" t="inlineStr">
        <is>
          <t>Francois Bizot</t>
        </is>
      </c>
    </row>
    <row r="51333">
      <c r="C51333" t="inlineStr">
        <is>
          <t>Francois Bon</t>
        </is>
      </c>
    </row>
    <row r="51334">
      <c r="C51334" t="inlineStr">
        <is>
          <t>Francois Chaille</t>
        </is>
      </c>
    </row>
    <row r="51335">
      <c r="C51335" t="inlineStr">
        <is>
          <t>Francois de Sales St</t>
        </is>
      </c>
    </row>
    <row r="51336">
      <c r="C51336" t="inlineStr">
        <is>
          <t>Francoise Bourdin</t>
        </is>
      </c>
    </row>
    <row r="51337">
      <c r="C51337" t="inlineStr">
        <is>
          <t>Francoise Gilot</t>
        </is>
      </c>
    </row>
    <row r="51338">
      <c r="C51338" t="inlineStr">
        <is>
          <t>Francoise Segall</t>
        </is>
      </c>
    </row>
    <row r="51339">
      <c r="C51339" t="inlineStr">
        <is>
          <t>Francoise TetartVittu</t>
        </is>
      </c>
    </row>
    <row r="51340">
      <c r="C51340" t="inlineStr">
        <is>
          <t>Francoise Vandonink</t>
        </is>
      </c>
    </row>
    <row r="51341">
      <c r="C51341" t="inlineStr">
        <is>
          <t>Francois Gantheret</t>
        </is>
      </c>
    </row>
    <row r="51342">
      <c r="C51342" t="inlineStr">
        <is>
          <t>Francois Giroud</t>
        </is>
      </c>
    </row>
    <row r="51343">
      <c r="C51343" t="inlineStr">
        <is>
          <t>Francois Halard</t>
        </is>
      </c>
    </row>
    <row r="51344">
      <c r="C51344" t="inlineStr">
        <is>
          <t>Francois Hannes</t>
        </is>
      </c>
    </row>
    <row r="51345">
      <c r="C51345" t="inlineStr">
        <is>
          <t>Francois Kersaudy</t>
        </is>
      </c>
    </row>
    <row r="51346">
      <c r="C51346" t="inlineStr">
        <is>
          <t>Francois Mauriac</t>
        </is>
      </c>
    </row>
    <row r="51347">
      <c r="C51347" t="inlineStr">
        <is>
          <t>Francois Recanati</t>
        </is>
      </c>
    </row>
    <row r="51348">
      <c r="C51348" t="inlineStr">
        <is>
          <t>Francois Rene Chateaubriand</t>
        </is>
      </c>
    </row>
    <row r="51349">
      <c r="C51349" t="inlineStr">
        <is>
          <t>Francois Simon</t>
        </is>
      </c>
    </row>
    <row r="51350">
      <c r="C51350" t="inlineStr">
        <is>
          <t>Francois vincent</t>
        </is>
      </c>
    </row>
    <row r="51351">
      <c r="C51351" t="inlineStr">
        <is>
          <t>Francois Voltaire</t>
        </is>
      </c>
    </row>
    <row r="51352">
      <c r="C51352" t="inlineStr">
        <is>
          <t>Franco Lombardi</t>
        </is>
      </c>
    </row>
    <row r="51353">
      <c r="C51353" t="inlineStr">
        <is>
          <t>Franco Lo Piparo</t>
        </is>
      </c>
    </row>
    <row r="51354">
      <c r="C51354" t="inlineStr">
        <is>
          <t>Franco Maria Ricci</t>
        </is>
      </c>
    </row>
    <row r="51355">
      <c r="C51355" t="inlineStr">
        <is>
          <t>Franco Moretti</t>
        </is>
      </c>
    </row>
    <row r="51356">
      <c r="C51356" t="inlineStr">
        <is>
          <t>Franco Rizzo</t>
        </is>
      </c>
    </row>
    <row r="51357">
      <c r="C51357" t="inlineStr">
        <is>
          <t>François Bayrou</t>
        </is>
      </c>
    </row>
    <row r="51358">
      <c r="C51358" t="inlineStr">
        <is>
          <t>François Boucher</t>
        </is>
      </c>
    </row>
    <row r="51359">
      <c r="C51359" t="inlineStr">
        <is>
          <t>François Cadiou</t>
        </is>
      </c>
    </row>
    <row r="51360">
      <c r="C51360" t="inlineStr">
        <is>
          <t>François Caradec</t>
        </is>
      </c>
    </row>
    <row r="51361">
      <c r="C51361" t="inlineStr">
        <is>
          <t>François Celier</t>
        </is>
      </c>
    </row>
    <row r="51362">
      <c r="C51362" t="inlineStr">
        <is>
          <t>François Chaille And Alberto Cavalli</t>
        </is>
      </c>
    </row>
    <row r="51363">
      <c r="C51363" t="inlineStr">
        <is>
          <t>François Chaslin</t>
        </is>
      </c>
    </row>
    <row r="51364">
      <c r="C51364" t="inlineStr">
        <is>
          <t>François Chaubet</t>
        </is>
      </c>
    </row>
    <row r="51365">
      <c r="C51365" t="inlineStr">
        <is>
          <t>François Cheng</t>
        </is>
      </c>
    </row>
    <row r="51366">
      <c r="C51366" t="inlineStr">
        <is>
          <t>François Chollet</t>
        </is>
      </c>
    </row>
    <row r="51367">
      <c r="C51367" t="inlineStr">
        <is>
          <t>François Clément</t>
        </is>
      </c>
    </row>
    <row r="51368">
      <c r="C51368" t="inlineStr">
        <is>
          <t>François Dagognet</t>
        </is>
      </c>
    </row>
    <row r="51369">
      <c r="C51369" t="inlineStr">
        <is>
          <t>François de Carufel</t>
        </is>
      </c>
    </row>
    <row r="51370">
      <c r="C51370" t="inlineStr">
        <is>
          <t>François de Closets</t>
        </is>
      </c>
    </row>
    <row r="51371">
      <c r="C51371" t="inlineStr">
        <is>
          <t>François Delamare</t>
        </is>
      </c>
    </row>
    <row r="51372">
      <c r="C51372" t="inlineStr">
        <is>
          <t>François de La Rochefoucauld</t>
        </is>
      </c>
    </row>
    <row r="51373">
      <c r="C51373" t="inlineStr">
        <is>
          <t>François de Larrard</t>
        </is>
      </c>
    </row>
    <row r="51374">
      <c r="C51374" t="inlineStr">
        <is>
          <t>François Dosse</t>
        </is>
      </c>
    </row>
    <row r="51375">
      <c r="C51375" t="inlineStr">
        <is>
          <t>François Ducasse</t>
        </is>
      </c>
    </row>
    <row r="51376">
      <c r="C51376" t="inlineStr">
        <is>
          <t>François Ducray</t>
        </is>
      </c>
    </row>
    <row r="51377">
      <c r="C51377" t="inlineStr">
        <is>
          <t>François Durpaire</t>
        </is>
      </c>
    </row>
    <row r="51378">
      <c r="C51378" t="inlineStr">
        <is>
          <t>Françoise Armengaud</t>
        </is>
      </c>
    </row>
    <row r="51379">
      <c r="C51379" t="inlineStr">
        <is>
          <t>Françoise Balibar</t>
        </is>
      </c>
    </row>
    <row r="51380">
      <c r="C51380" t="inlineStr">
        <is>
          <t>Françoise Bayle</t>
        </is>
      </c>
    </row>
    <row r="51381">
      <c r="C51381" t="inlineStr">
        <is>
          <t>Françoise Boucher</t>
        </is>
      </c>
    </row>
    <row r="51382">
      <c r="C51382" t="inlineStr">
        <is>
          <t>Françoise Bouchet-Saulnier</t>
        </is>
      </c>
    </row>
    <row r="51383">
      <c r="C51383" t="inlineStr">
        <is>
          <t>Françoise Bouillot</t>
        </is>
      </c>
    </row>
    <row r="51384">
      <c r="C51384" t="inlineStr">
        <is>
          <t>Françoise Bourdin</t>
        </is>
      </c>
    </row>
    <row r="51385">
      <c r="C51385" t="inlineStr">
        <is>
          <t>Françoise Collin</t>
        </is>
      </c>
    </row>
    <row r="51386">
      <c r="C51386" t="inlineStr">
        <is>
          <t>Françoise Colombo</t>
        </is>
      </c>
    </row>
    <row r="51387">
      <c r="C51387" t="inlineStr">
        <is>
          <t>Françoise Dastur</t>
        </is>
      </c>
    </row>
    <row r="51388">
      <c r="C51388" t="inlineStr">
        <is>
          <t>Françoise De Guibert</t>
        </is>
      </c>
    </row>
    <row r="51389">
      <c r="C51389" t="inlineStr">
        <is>
          <t>Françoise Deschamps</t>
        </is>
      </c>
    </row>
    <row r="51390">
      <c r="C51390" t="inlineStr">
        <is>
          <t>Françoise Di Vanni</t>
        </is>
      </c>
    </row>
    <row r="51391">
      <c r="C51391" t="inlineStr">
        <is>
          <t>Françoise Dolto</t>
        </is>
      </c>
    </row>
    <row r="51392">
      <c r="C51392" t="inlineStr">
        <is>
          <t>Françoise Dorner</t>
        </is>
      </c>
    </row>
    <row r="51393">
      <c r="C51393" t="inlineStr">
        <is>
          <t>Françoise Dreyfus</t>
        </is>
      </c>
    </row>
    <row r="51394">
      <c r="C51394" t="inlineStr">
        <is>
          <t>Françoise Everaars</t>
        </is>
      </c>
    </row>
    <row r="51395">
      <c r="C51395" t="inlineStr">
        <is>
          <t>Françoise Gilot</t>
        </is>
      </c>
    </row>
    <row r="51396">
      <c r="C51396" t="inlineStr">
        <is>
          <t>Françoise Giraud</t>
        </is>
      </c>
    </row>
    <row r="51397">
      <c r="C51397" t="inlineStr">
        <is>
          <t>Françoise Giroud</t>
        </is>
      </c>
    </row>
    <row r="51398">
      <c r="C51398" t="inlineStr">
        <is>
          <t>Françoise Grard</t>
        </is>
      </c>
    </row>
    <row r="51399">
      <c r="C51399" t="inlineStr">
        <is>
          <t>Françoise Guiramand</t>
        </is>
      </c>
    </row>
    <row r="51400">
      <c r="C51400" t="inlineStr">
        <is>
          <t>Françoise Heritier</t>
        </is>
      </c>
    </row>
    <row r="51401">
      <c r="C51401" t="inlineStr">
        <is>
          <t>Françoise Kerlo</t>
        </is>
      </c>
    </row>
    <row r="51402">
      <c r="C51402" t="inlineStr">
        <is>
          <t>Françoise Liffran</t>
        </is>
      </c>
    </row>
    <row r="51403">
      <c r="C51403" t="inlineStr">
        <is>
          <t>Françoise Pommaret</t>
        </is>
      </c>
    </row>
    <row r="51404">
      <c r="C51404" t="inlineStr">
        <is>
          <t>Françoise Rastoin-Faugeron</t>
        </is>
      </c>
    </row>
    <row r="51405">
      <c r="C51405" t="inlineStr">
        <is>
          <t>Françoise Robert</t>
        </is>
      </c>
    </row>
    <row r="51406">
      <c r="C51406" t="inlineStr">
        <is>
          <t>Françoise Sagan</t>
        </is>
      </c>
    </row>
    <row r="51407">
      <c r="C51407" t="inlineStr">
        <is>
          <t>François Farges</t>
        </is>
      </c>
    </row>
    <row r="51408">
      <c r="C51408" t="inlineStr">
        <is>
          <t>François Fejtö</t>
        </is>
      </c>
    </row>
    <row r="51409">
      <c r="C51409" t="inlineStr">
        <is>
          <t>François Fenelon</t>
        </is>
      </c>
    </row>
    <row r="51410">
      <c r="C51410" t="inlineStr">
        <is>
          <t>François Fressin</t>
        </is>
      </c>
    </row>
    <row r="51411">
      <c r="C51411" t="inlineStr">
        <is>
          <t>François Fumelli</t>
        </is>
      </c>
    </row>
    <row r="51412">
      <c r="C51412" t="inlineStr">
        <is>
          <t>François Furet</t>
        </is>
      </c>
    </row>
    <row r="51413">
      <c r="C51413" t="inlineStr">
        <is>
          <t>François Georgeon</t>
        </is>
      </c>
    </row>
    <row r="51414">
      <c r="C51414" t="inlineStr">
        <is>
          <t>François Hartog</t>
        </is>
      </c>
    </row>
    <row r="51415">
      <c r="C51415" t="inlineStr">
        <is>
          <t>François-Henri Deserable</t>
        </is>
      </c>
    </row>
    <row r="51416">
      <c r="C51416" t="inlineStr">
        <is>
          <t>François J. Bonnet</t>
        </is>
      </c>
    </row>
    <row r="51417">
      <c r="C51417" t="inlineStr">
        <is>
          <t>François Jacob</t>
        </is>
      </c>
    </row>
    <row r="51418">
      <c r="C51418" t="inlineStr">
        <is>
          <t>François JOUFFA</t>
        </is>
      </c>
    </row>
    <row r="51419">
      <c r="C51419" t="inlineStr">
        <is>
          <t>François Jullien</t>
        </is>
      </c>
    </row>
    <row r="51420">
      <c r="C51420" t="inlineStr">
        <is>
          <t>François Kersaudy</t>
        </is>
      </c>
    </row>
    <row r="51421">
      <c r="C51421" t="inlineStr">
        <is>
          <t>François Laplantine</t>
        </is>
      </c>
    </row>
    <row r="51422">
      <c r="C51422" t="inlineStr">
        <is>
          <t>François Lelord</t>
        </is>
      </c>
    </row>
    <row r="51423">
      <c r="C51423" t="inlineStr">
        <is>
          <t>François Lelord Christophe Andre</t>
        </is>
      </c>
    </row>
    <row r="51424">
      <c r="C51424" t="inlineStr">
        <is>
          <t>François Lenglet</t>
        </is>
      </c>
    </row>
    <row r="51425">
      <c r="C51425" t="inlineStr">
        <is>
          <t>François Malye</t>
        </is>
      </c>
    </row>
    <row r="51426">
      <c r="C51426" t="inlineStr">
        <is>
          <t>François Maspero</t>
        </is>
      </c>
    </row>
    <row r="51427">
      <c r="C51427" t="inlineStr">
        <is>
          <t>François Mauriac</t>
        </is>
      </c>
    </row>
    <row r="51428">
      <c r="C51428" t="inlineStr">
        <is>
          <t>François Michel</t>
        </is>
      </c>
    </row>
    <row r="51429">
      <c r="C51429" t="inlineStr">
        <is>
          <t>François Mitterrand</t>
        </is>
      </c>
    </row>
    <row r="51430">
      <c r="C51430" t="inlineStr">
        <is>
          <t>François Montmirel</t>
        </is>
      </c>
    </row>
    <row r="51431">
      <c r="C51431" t="inlineStr">
        <is>
          <t>François Morellet</t>
        </is>
      </c>
    </row>
    <row r="51432">
      <c r="C51432" t="inlineStr">
        <is>
          <t>François Murat Erguinoz</t>
        </is>
      </c>
    </row>
    <row r="51433">
      <c r="C51433" t="inlineStr">
        <is>
          <t>François Parpaix</t>
        </is>
      </c>
    </row>
    <row r="51434">
      <c r="C51434" t="inlineStr">
        <is>
          <t>François Rabelais</t>
        </is>
      </c>
    </row>
    <row r="51435">
      <c r="C51435" t="inlineStr">
        <is>
          <t>FrançoisRené de Chateaubriand</t>
        </is>
      </c>
    </row>
    <row r="51436">
      <c r="C51436" t="inlineStr">
        <is>
          <t>François-Rene De Chateaubriand</t>
        </is>
      </c>
    </row>
    <row r="51437">
      <c r="C51437" t="inlineStr">
        <is>
          <t>François Richaudeau</t>
        </is>
      </c>
    </row>
    <row r="51438">
      <c r="C51438" t="inlineStr">
        <is>
          <t>François Roux</t>
        </is>
      </c>
    </row>
    <row r="51439">
      <c r="C51439" t="inlineStr">
        <is>
          <t>François Saintonge</t>
        </is>
      </c>
    </row>
    <row r="51440">
      <c r="C51440" t="inlineStr">
        <is>
          <t>François Schoeser</t>
        </is>
      </c>
    </row>
    <row r="51441">
      <c r="C51441" t="inlineStr">
        <is>
          <t>François Soulages</t>
        </is>
      </c>
    </row>
    <row r="51442">
      <c r="C51442" t="inlineStr">
        <is>
          <t>François Truffaut</t>
        </is>
      </c>
    </row>
    <row r="51443">
      <c r="C51443" t="inlineStr">
        <is>
          <t>François Vigouroux</t>
        </is>
      </c>
    </row>
    <row r="51444">
      <c r="C51444" t="inlineStr">
        <is>
          <t>François Villa</t>
        </is>
      </c>
    </row>
    <row r="51445">
      <c r="C51445" t="inlineStr">
        <is>
          <t>François Walter</t>
        </is>
      </c>
    </row>
    <row r="51446">
      <c r="C51446" t="inlineStr">
        <is>
          <t>François Weil</t>
        </is>
      </c>
    </row>
    <row r="51447">
      <c r="C51447" t="inlineStr">
        <is>
          <t>François Weyergans</t>
        </is>
      </c>
    </row>
    <row r="51448">
      <c r="C51448" t="inlineStr">
        <is>
          <t>François Y. Dore</t>
        </is>
      </c>
    </row>
    <row r="51449">
      <c r="C51449" t="inlineStr">
        <is>
          <t>François Zourabichvili</t>
        </is>
      </c>
    </row>
    <row r="51450">
      <c r="C51450" t="inlineStr">
        <is>
          <t>Françoize Boucher</t>
        </is>
      </c>
    </row>
    <row r="51451">
      <c r="C51451" t="inlineStr">
        <is>
          <t>Frania Hall</t>
        </is>
      </c>
    </row>
    <row r="51452">
      <c r="C51452" t="inlineStr">
        <is>
          <t>Fran is Huster</t>
        </is>
      </c>
    </row>
    <row r="51453">
      <c r="C51453" t="inlineStr">
        <is>
          <t>Fran Johnson</t>
        </is>
      </c>
    </row>
    <row r="51454">
      <c r="C51454" t="inlineStr">
        <is>
          <t>Franjo Terhart</t>
        </is>
      </c>
    </row>
    <row r="51455">
      <c r="C51455" t="inlineStr">
        <is>
          <t>Frank A. Stone</t>
        </is>
      </c>
    </row>
    <row r="51456">
      <c r="C51456" t="inlineStr">
        <is>
          <t>Frank Adoranti</t>
        </is>
      </c>
    </row>
    <row r="51457">
      <c r="C51457" t="inlineStr">
        <is>
          <t>Frank Amold</t>
        </is>
      </c>
    </row>
    <row r="51458">
      <c r="C51458" t="inlineStr">
        <is>
          <t>Frank Ankersmit</t>
        </is>
      </c>
    </row>
    <row r="51459">
      <c r="C51459" t="inlineStr">
        <is>
          <t>Frank Arnold</t>
        </is>
      </c>
    </row>
    <row r="51460">
      <c r="C51460" t="inlineStr">
        <is>
          <t>Frank Ashall</t>
        </is>
      </c>
    </row>
    <row r="51461">
      <c r="C51461" t="inlineStr">
        <is>
          <t>Frank Ayres</t>
        </is>
      </c>
    </row>
    <row r="51462">
      <c r="C51462" t="inlineStr">
        <is>
          <t>Frank B. Baker</t>
        </is>
      </c>
    </row>
    <row r="51463">
      <c r="C51463" t="inlineStr">
        <is>
          <t>Frank Barnaby</t>
        </is>
      </c>
    </row>
    <row r="51464">
      <c r="C51464" t="inlineStr">
        <is>
          <t>Frank Benton</t>
        </is>
      </c>
    </row>
    <row r="51465">
      <c r="C51465" t="inlineStr">
        <is>
          <t>Frank Berrios</t>
        </is>
      </c>
    </row>
    <row r="51466">
      <c r="C51466" t="inlineStr">
        <is>
          <t>Frank Bettger</t>
        </is>
      </c>
    </row>
    <row r="51467">
      <c r="C51467" t="inlineStr">
        <is>
          <t>Frank Bovenkerk</t>
        </is>
      </c>
    </row>
    <row r="51468">
      <c r="C51468" t="inlineStr">
        <is>
          <t>Frank Bradley</t>
        </is>
      </c>
    </row>
    <row r="51469">
      <c r="C51469" t="inlineStr">
        <is>
          <t>Frank Bures</t>
        </is>
      </c>
    </row>
    <row r="51470">
      <c r="C51470" t="inlineStr">
        <is>
          <t>Frank Channing Haddock</t>
        </is>
      </c>
    </row>
    <row r="51471">
      <c r="C51471" t="inlineStr">
        <is>
          <t>Frank Cho</t>
        </is>
      </c>
    </row>
    <row r="51472">
      <c r="C51472" t="inlineStr">
        <is>
          <t>Frank Close</t>
        </is>
      </c>
    </row>
    <row r="51473">
      <c r="C51473" t="inlineStr">
        <is>
          <t>Frank Coles</t>
        </is>
      </c>
    </row>
    <row r="51474">
      <c r="C51474" t="inlineStr">
        <is>
          <t>Frank Cottrell Boyce</t>
        </is>
      </c>
    </row>
    <row r="51475">
      <c r="C51475" t="inlineStr">
        <is>
          <t>Frank D. Cardelle</t>
        </is>
      </c>
    </row>
    <row r="51476">
      <c r="C51476" t="inlineStr">
        <is>
          <t>Frank Dixon</t>
        </is>
      </c>
    </row>
    <row r="51477">
      <c r="C51477" t="inlineStr">
        <is>
          <t>Frank E. Vogel</t>
        </is>
      </c>
    </row>
    <row r="51478">
      <c r="C51478" t="inlineStr">
        <is>
          <t>Frank E. Yeomans</t>
        </is>
      </c>
    </row>
    <row r="51479">
      <c r="C51479" t="inlineStr">
        <is>
          <t>Frank Erwich</t>
        </is>
      </c>
    </row>
    <row r="51480">
      <c r="C51480" t="inlineStr">
        <is>
          <t>Frank Eugen Dalton</t>
        </is>
      </c>
    </row>
    <row r="51481">
      <c r="C51481" t="inlineStr">
        <is>
          <t>Frank Furedi</t>
        </is>
      </c>
    </row>
    <row r="51482">
      <c r="C51482" t="inlineStr">
        <is>
          <t>Frank Furness</t>
        </is>
      </c>
    </row>
    <row r="51483">
      <c r="C51483" t="inlineStr">
        <is>
          <t>Frank Giroud</t>
        </is>
      </c>
    </row>
    <row r="51484">
      <c r="C51484" t="inlineStr">
        <is>
          <t>Frank Griffel</t>
        </is>
      </c>
    </row>
    <row r="51485">
      <c r="C51485" t="inlineStr">
        <is>
          <t>Frank H. Netter</t>
        </is>
      </c>
    </row>
    <row r="51486">
      <c r="C51486" t="inlineStr">
        <is>
          <t>Frank H. Stephenson</t>
        </is>
      </c>
    </row>
    <row r="51487">
      <c r="C51487" t="inlineStr">
        <is>
          <t>Frank Halper</t>
        </is>
      </c>
    </row>
    <row r="51488">
      <c r="C51488" t="inlineStr">
        <is>
          <t>Frank Hannah</t>
        </is>
      </c>
    </row>
    <row r="51489">
      <c r="C51489" t="inlineStr">
        <is>
          <t>Frank Harris</t>
        </is>
      </c>
    </row>
    <row r="51490">
      <c r="C51490" t="inlineStr">
        <is>
          <t>Frank Henry Brooksbank</t>
        </is>
      </c>
    </row>
    <row r="51491">
      <c r="C51491" t="inlineStr">
        <is>
          <t>Frank Herbert</t>
        </is>
      </c>
    </row>
    <row r="51492">
      <c r="C51492" t="inlineStr">
        <is>
          <t>Frankie Hallam</t>
        </is>
      </c>
    </row>
    <row r="51493">
      <c r="C51493" t="inlineStr">
        <is>
          <t>Frankie Jones</t>
        </is>
      </c>
    </row>
    <row r="51494">
      <c r="C51494" t="inlineStr">
        <is>
          <t>Frankie Long</t>
        </is>
      </c>
    </row>
    <row r="51495">
      <c r="C51495" t="inlineStr">
        <is>
          <t>Frankie Pimentel</t>
        </is>
      </c>
    </row>
    <row r="51496">
      <c r="C51496" t="inlineStr">
        <is>
          <t>Frank J. Barrett</t>
        </is>
      </c>
    </row>
    <row r="51497">
      <c r="C51497" t="inlineStr">
        <is>
          <t>Frank J. Kinslow</t>
        </is>
      </c>
    </row>
    <row r="51498">
      <c r="C51498" t="inlineStr">
        <is>
          <t>Frank J. Sileo</t>
        </is>
      </c>
    </row>
    <row r="51499">
      <c r="C51499" t="inlineStr">
        <is>
          <t>Frank John Hughes</t>
        </is>
      </c>
    </row>
    <row r="51500">
      <c r="C51500" t="inlineStr">
        <is>
          <t>Frank Johnson Newcomb</t>
        </is>
      </c>
    </row>
    <row r="51501">
      <c r="C51501" t="inlineStr">
        <is>
          <t>Frank Joseph</t>
        </is>
      </c>
    </row>
    <row r="51502">
      <c r="C51502" t="inlineStr">
        <is>
          <t>Frank Kermode</t>
        </is>
      </c>
    </row>
    <row r="51503">
      <c r="C51503" t="inlineStr">
        <is>
          <t>Frank Kessler</t>
        </is>
      </c>
    </row>
    <row r="51504">
      <c r="C51504" t="inlineStr">
        <is>
          <t>Frank L. Acuff</t>
        </is>
      </c>
    </row>
    <row r="51505">
      <c r="C51505" t="inlineStr">
        <is>
          <t>Frank L. Baum</t>
        </is>
      </c>
    </row>
    <row r="51506">
      <c r="C51506" t="inlineStr">
        <is>
          <t>Frank L. Pedrotti</t>
        </is>
      </c>
    </row>
    <row r="51507">
      <c r="C51507" t="inlineStr">
        <is>
          <t>Frank Lestringant</t>
        </is>
      </c>
    </row>
    <row r="51508">
      <c r="C51508" t="inlineStr">
        <is>
          <t>Frank Lewins</t>
        </is>
      </c>
    </row>
    <row r="51509">
      <c r="C51509" t="inlineStr">
        <is>
          <t>Franklin Foer</t>
        </is>
      </c>
    </row>
    <row r="51510">
      <c r="C51510" t="inlineStr">
        <is>
          <t>Franklin Hiram King</t>
        </is>
      </c>
    </row>
    <row r="51511">
      <c r="C51511" t="inlineStr">
        <is>
          <t>Franklin K. Lane</t>
        </is>
      </c>
    </row>
    <row r="51512">
      <c r="C51512" t="inlineStr">
        <is>
          <t>Franklin Lewis</t>
        </is>
      </c>
    </row>
    <row r="51513">
      <c r="C51513" t="inlineStr">
        <is>
          <t>Franklin W. Dixon</t>
        </is>
      </c>
    </row>
    <row r="51514">
      <c r="C51514" t="inlineStr">
        <is>
          <t>Frank Lipman</t>
        </is>
      </c>
    </row>
    <row r="51515">
      <c r="C51515" t="inlineStr">
        <is>
          <t>Frank Littek</t>
        </is>
      </c>
    </row>
    <row r="51516">
      <c r="C51516" t="inlineStr">
        <is>
          <t>Frank Lloyd Wright</t>
        </is>
      </c>
    </row>
    <row r="51517">
      <c r="C51517" t="inlineStr">
        <is>
          <t>Frankl Viktor E</t>
        </is>
      </c>
    </row>
    <row r="51518">
      <c r="C51518" t="inlineStr">
        <is>
          <t>Franklyn Sills</t>
        </is>
      </c>
    </row>
    <row r="51519">
      <c r="C51519" t="inlineStr">
        <is>
          <t>Frank M. Ahearn</t>
        </is>
      </c>
    </row>
    <row r="51520">
      <c r="C51520" t="inlineStr">
        <is>
          <t>Frank M. Dattilio</t>
        </is>
      </c>
    </row>
    <row r="51521">
      <c r="C51521" t="inlineStr">
        <is>
          <t>Frank M. Lachmann</t>
        </is>
      </c>
    </row>
    <row r="51522">
      <c r="C51522" t="inlineStr">
        <is>
          <t>Frank M. Snowden</t>
        </is>
      </c>
    </row>
    <row r="51523">
      <c r="C51523" t="inlineStr">
        <is>
          <t>Frank M. Turner</t>
        </is>
      </c>
    </row>
    <row r="51524">
      <c r="C51524" t="inlineStr">
        <is>
          <t>Frank M.White</t>
        </is>
      </c>
    </row>
    <row r="51525">
      <c r="C51525" t="inlineStr">
        <is>
          <t>Frank M. White</t>
        </is>
      </c>
    </row>
    <row r="51526">
      <c r="C51526" t="inlineStr">
        <is>
          <t>Frank Martela</t>
        </is>
      </c>
    </row>
    <row r="51527">
      <c r="C51527" t="inlineStr">
        <is>
          <t>Frank McCourt</t>
        </is>
      </c>
    </row>
    <row r="51528">
      <c r="C51528" t="inlineStr">
        <is>
          <t>Frank McLynn</t>
        </is>
      </c>
    </row>
    <row r="51529">
      <c r="C51529" t="inlineStr">
        <is>
          <t>Frank McNair</t>
        </is>
      </c>
    </row>
    <row r="51530">
      <c r="C51530" t="inlineStr">
        <is>
          <t>Frank M D Lipman</t>
        </is>
      </c>
    </row>
    <row r="51531">
      <c r="C51531" t="inlineStr">
        <is>
          <t>Frank Miller</t>
        </is>
      </c>
    </row>
    <row r="51532">
      <c r="C51532" t="inlineStr">
        <is>
          <t>Frank Minirth</t>
        </is>
      </c>
    </row>
    <row r="51533">
      <c r="C51533" t="inlineStr">
        <is>
          <t>Frank Morton McMurry</t>
        </is>
      </c>
    </row>
    <row r="51534">
      <c r="C51534" t="inlineStr">
        <is>
          <t>Frank Murphy</t>
        </is>
      </c>
    </row>
    <row r="51535">
      <c r="C51535" t="inlineStr">
        <is>
          <t>Frank O'Connor</t>
        </is>
      </c>
    </row>
    <row r="51536">
      <c r="C51536" t="inlineStr">
        <is>
          <t>Frank O'Hara</t>
        </is>
      </c>
    </row>
    <row r="51537">
      <c r="C51537" t="inlineStr">
        <is>
          <t>Franko Buskas</t>
        </is>
      </c>
    </row>
    <row r="51538">
      <c r="C51538" t="inlineStr">
        <is>
          <t>Frank Ostaseski</t>
        </is>
      </c>
    </row>
    <row r="51539">
      <c r="C51539" t="inlineStr">
        <is>
          <t>Frank Owen</t>
        </is>
      </c>
    </row>
    <row r="51540">
      <c r="C51540" t="inlineStr">
        <is>
          <t>Frank P. Incropera</t>
        </is>
      </c>
    </row>
    <row r="51541">
      <c r="C51541" t="inlineStr">
        <is>
          <t>Frank Peretti</t>
        </is>
      </c>
    </row>
    <row r="51542">
      <c r="C51542" t="inlineStr">
        <is>
          <t>Frank Quietly</t>
        </is>
      </c>
    </row>
    <row r="51543">
      <c r="C51543" t="inlineStr">
        <is>
          <t>Frank R. Stockton</t>
        </is>
      </c>
    </row>
    <row r="51544">
      <c r="C51544" t="inlineStr">
        <is>
          <t>Frank Rich</t>
        </is>
      </c>
    </row>
    <row r="51545">
      <c r="C51545" t="inlineStr">
        <is>
          <t>Frank Rinder</t>
        </is>
      </c>
    </row>
    <row r="51546">
      <c r="C51546" t="inlineStr">
        <is>
          <t>Frank Röllke</t>
        </is>
      </c>
    </row>
    <row r="51547">
      <c r="C51547" t="inlineStr">
        <is>
          <t>Frank Ruda</t>
        </is>
      </c>
    </row>
    <row r="51548">
      <c r="C51548" t="inlineStr">
        <is>
          <t>Frank Schatzing</t>
        </is>
      </c>
    </row>
    <row r="51549">
      <c r="C51549" t="inlineStr">
        <is>
          <t>Frank Schirrmacher</t>
        </is>
      </c>
    </row>
    <row r="51550">
      <c r="C51550" t="inlineStr">
        <is>
          <t>Frank Schmeisser</t>
        </is>
      </c>
    </row>
    <row r="51551">
      <c r="C51551" t="inlineStr">
        <is>
          <t>Frank Schwieger</t>
        </is>
      </c>
    </row>
    <row r="51552">
      <c r="C51552" t="inlineStr">
        <is>
          <t>Frank Secka</t>
        </is>
      </c>
    </row>
    <row r="51553">
      <c r="C51553" t="inlineStr">
        <is>
          <t>Frank Sesno</t>
        </is>
      </c>
    </row>
    <row r="51554">
      <c r="C51554" t="inlineStr">
        <is>
          <t>Frank Skinner</t>
        </is>
      </c>
    </row>
    <row r="51555">
      <c r="C51555" t="inlineStr">
        <is>
          <t>Franks Suzanne</t>
        </is>
      </c>
    </row>
    <row r="51556">
      <c r="C51556" t="inlineStr">
        <is>
          <t>Frank Stepper</t>
        </is>
      </c>
    </row>
    <row r="51557">
      <c r="C51557" t="inlineStr">
        <is>
          <t>Frank Sunn</t>
        </is>
      </c>
    </row>
    <row r="51558">
      <c r="C51558" t="inlineStr">
        <is>
          <t>Frank T. Vertosick</t>
        </is>
      </c>
    </row>
    <row r="51559">
      <c r="C51559" t="inlineStr">
        <is>
          <t>Frank Tallis</t>
        </is>
      </c>
    </row>
    <row r="51560">
      <c r="C51560" t="inlineStr">
        <is>
          <t>Frank Tashlin</t>
        </is>
      </c>
    </row>
    <row r="51561">
      <c r="C51561" t="inlineStr">
        <is>
          <t>Frank Tenaille</t>
        </is>
      </c>
    </row>
    <row r="51562">
      <c r="C51562" t="inlineStr">
        <is>
          <t>Frank Tétart</t>
        </is>
      </c>
    </row>
    <row r="51563">
      <c r="C51563" t="inlineStr">
        <is>
          <t>Frank Thilly</t>
        </is>
      </c>
    </row>
    <row r="51564">
      <c r="C51564" t="inlineStr">
        <is>
          <t>Frank Thompson</t>
        </is>
      </c>
    </row>
    <row r="51565">
      <c r="C51565" t="inlineStr">
        <is>
          <t>Frank Vanhaecke</t>
        </is>
      </c>
    </row>
    <row r="51566">
      <c r="C51566" t="inlineStr">
        <is>
          <t>Frank Vertosick Jr.</t>
        </is>
      </c>
    </row>
    <row r="51567">
      <c r="C51567" t="inlineStr">
        <is>
          <t>Frank W. Abagnale</t>
        </is>
      </c>
    </row>
    <row r="51568">
      <c r="C51568" t="inlineStr">
        <is>
          <t>Frank W. Putnam</t>
        </is>
      </c>
    </row>
    <row r="51569">
      <c r="C51569" t="inlineStr">
        <is>
          <t>Frank Westerman</t>
        </is>
      </c>
    </row>
    <row r="51570">
      <c r="C51570" t="inlineStr">
        <is>
          <t>Frank Weyers</t>
        </is>
      </c>
    </row>
    <row r="51571">
      <c r="C51571" t="inlineStr">
        <is>
          <t>Frank Wilczek</t>
        </is>
      </c>
    </row>
    <row r="51572">
      <c r="C51572" t="inlineStr">
        <is>
          <t>Frank Williams</t>
        </is>
      </c>
    </row>
    <row r="51573">
      <c r="C51573" t="inlineStr">
        <is>
          <t>Frank Worrall</t>
        </is>
      </c>
    </row>
    <row r="51574">
      <c r="C51574" t="inlineStr">
        <is>
          <t>Frank Zöllner</t>
        </is>
      </c>
    </row>
    <row r="51575">
      <c r="C51575" t="inlineStr">
        <is>
          <t>Fran Littlewood</t>
        </is>
      </c>
    </row>
    <row r="51576">
      <c r="C51576" t="inlineStr">
        <is>
          <t>Fran Lotery</t>
        </is>
      </c>
    </row>
    <row r="51577">
      <c r="C51577" t="inlineStr">
        <is>
          <t>Fran Manushkin</t>
        </is>
      </c>
    </row>
    <row r="51578">
      <c r="C51578" t="inlineStr">
        <is>
          <t>Fran Newman D'Amico</t>
        </is>
      </c>
    </row>
    <row r="51579">
      <c r="C51579" t="inlineStr">
        <is>
          <t>Frann Preston-Gannon</t>
        </is>
      </c>
    </row>
    <row r="51580">
      <c r="C51580" t="inlineStr">
        <is>
          <t>Fran Nuno</t>
        </is>
      </c>
    </row>
    <row r="51581">
      <c r="C51581" t="inlineStr">
        <is>
          <t>Franny Billingsley</t>
        </is>
      </c>
    </row>
    <row r="51582">
      <c r="C51582" t="inlineStr">
        <is>
          <t>Fran ois Cheng</t>
        </is>
      </c>
    </row>
    <row r="51583">
      <c r="C51583" t="inlineStr">
        <is>
          <t>Fran ois C r sa</t>
        </is>
      </c>
    </row>
    <row r="51584">
      <c r="C51584" t="inlineStr">
        <is>
          <t>Fran oise Allain</t>
        </is>
      </c>
    </row>
    <row r="51585">
      <c r="C51585" t="inlineStr">
        <is>
          <t>Fran oise Bourdin</t>
        </is>
      </c>
    </row>
    <row r="51586">
      <c r="C51586" t="inlineStr">
        <is>
          <t>Fran oise Chandernagor</t>
        </is>
      </c>
    </row>
    <row r="51587">
      <c r="C51587" t="inlineStr">
        <is>
          <t>Fran oise Giroud</t>
        </is>
      </c>
    </row>
    <row r="51588">
      <c r="C51588" t="inlineStr">
        <is>
          <t>Fran oise Sagan</t>
        </is>
      </c>
    </row>
    <row r="51589">
      <c r="C51589" t="inlineStr">
        <is>
          <t>Fran oise Simpere</t>
        </is>
      </c>
    </row>
    <row r="51590">
      <c r="C51590" t="inlineStr">
        <is>
          <t>Fran oise Simp re</t>
        </is>
      </c>
    </row>
    <row r="51591">
      <c r="C51591" t="inlineStr">
        <is>
          <t>Fran ois Nourissier</t>
        </is>
      </c>
    </row>
    <row r="51592">
      <c r="C51592" t="inlineStr">
        <is>
          <t>Fran ois Truffaut</t>
        </is>
      </c>
    </row>
    <row r="51593">
      <c r="C51593" t="inlineStr">
        <is>
          <t>Fran Pintadera</t>
        </is>
      </c>
    </row>
    <row r="51594">
      <c r="C51594" t="inlineStr">
        <is>
          <t>Frans B. M. de Waal</t>
        </is>
      </c>
    </row>
    <row r="51595">
      <c r="C51595" t="inlineStr">
        <is>
          <t>Frans Bakker</t>
        </is>
      </c>
    </row>
    <row r="51596">
      <c r="C51596" t="inlineStr">
        <is>
          <t>Frans de Groot</t>
        </is>
      </c>
    </row>
    <row r="51597">
      <c r="C51597" t="inlineStr">
        <is>
          <t>Frans De Waal</t>
        </is>
      </c>
    </row>
    <row r="51598">
      <c r="C51598" t="inlineStr">
        <is>
          <t>Franse kafka</t>
        </is>
      </c>
    </row>
    <row r="51599">
      <c r="C51599" t="inlineStr">
        <is>
          <t>Frans Emil Sillanpaa</t>
        </is>
      </c>
    </row>
    <row r="51600">
      <c r="C51600" t="inlineStr">
        <is>
          <t>Fransizka Gehm</t>
        </is>
      </c>
    </row>
    <row r="51601">
      <c r="C51601" t="inlineStr">
        <is>
          <t>Fransizka Ghem</t>
        </is>
      </c>
    </row>
    <row r="51602">
      <c r="C51602" t="inlineStr">
        <is>
          <t>Frans Johansson</t>
        </is>
      </c>
    </row>
    <row r="51603">
      <c r="C51603" t="inlineStr">
        <is>
          <t>Frans Sillanpaa</t>
        </is>
      </c>
    </row>
    <row r="51604">
      <c r="C51604" t="inlineStr">
        <is>
          <t>Frans van Dam</t>
        </is>
      </c>
    </row>
    <row r="51605">
      <c r="C51605" t="inlineStr">
        <is>
          <t>Frantz Fanon</t>
        </is>
      </c>
    </row>
    <row r="51606">
      <c r="C51606" t="inlineStr">
        <is>
          <t>Fran Warde</t>
        </is>
      </c>
    </row>
    <row r="51607">
      <c r="C51607" t="inlineStr">
        <is>
          <t>Franxcesco Scullica</t>
        </is>
      </c>
    </row>
    <row r="51608">
      <c r="C51608" t="inlineStr">
        <is>
          <t>Franz Babinger</t>
        </is>
      </c>
    </row>
    <row r="51609">
      <c r="C51609" t="inlineStr">
        <is>
          <t>Franz Bardon</t>
        </is>
      </c>
    </row>
    <row r="51610">
      <c r="C51610" t="inlineStr">
        <is>
          <t>Franz Bartelt</t>
        </is>
      </c>
    </row>
    <row r="51611">
      <c r="C51611" t="inlineStr">
        <is>
          <t>Franz Binder</t>
        </is>
      </c>
    </row>
    <row r="51612">
      <c r="C51612" t="inlineStr">
        <is>
          <t>Franz Boas</t>
        </is>
      </c>
    </row>
    <row r="51613">
      <c r="C51613" t="inlineStr">
        <is>
          <t>Franz Carl Endres</t>
        </is>
      </c>
    </row>
    <row r="51614">
      <c r="C51614" t="inlineStr">
        <is>
          <t>Franz Daschner</t>
        </is>
      </c>
    </row>
    <row r="51615">
      <c r="C51615" t="inlineStr">
        <is>
          <t>FRANZEN JONATHAN</t>
        </is>
      </c>
    </row>
    <row r="51616">
      <c r="C51616" t="inlineStr">
        <is>
          <t>Franz Grillparzer</t>
        </is>
      </c>
    </row>
    <row r="51617">
      <c r="C51617" t="inlineStr">
        <is>
          <t>Franz Haerle</t>
        </is>
      </c>
    </row>
    <row r="51618">
      <c r="C51618" t="inlineStr">
        <is>
          <t>Franz Hartmann</t>
        </is>
      </c>
    </row>
    <row r="51619">
      <c r="C51619" t="inlineStr">
        <is>
          <t>Franz Hessel</t>
        </is>
      </c>
    </row>
    <row r="51620">
      <c r="C51620" t="inlineStr">
        <is>
          <t>Franziska Biermann</t>
        </is>
      </c>
    </row>
    <row r="51621">
      <c r="C51621" t="inlineStr">
        <is>
          <t>Franziska Gehm</t>
        </is>
      </c>
    </row>
    <row r="51622">
      <c r="C51622" t="inlineStr">
        <is>
          <t>Franziska Wolffheim</t>
        </is>
      </c>
    </row>
    <row r="51623">
      <c r="C51623" t="inlineStr">
        <is>
          <t>Franzis Verlag</t>
        </is>
      </c>
    </row>
    <row r="51624">
      <c r="C51624" t="inlineStr">
        <is>
          <t>Franz K. Stanzel</t>
        </is>
      </c>
    </row>
    <row r="51625">
      <c r="C51625" t="inlineStr">
        <is>
          <t>Franz Kafka</t>
        </is>
      </c>
    </row>
    <row r="51626">
      <c r="C51626" t="inlineStr">
        <is>
          <t>Franz Lampeitl</t>
        </is>
      </c>
    </row>
    <row r="51627">
      <c r="C51627" t="inlineStr">
        <is>
          <t>Franz Martin Wimmer</t>
        </is>
      </c>
    </row>
    <row r="51628">
      <c r="C51628" t="inlineStr">
        <is>
          <t>Franz Mehring</t>
        </is>
      </c>
    </row>
    <row r="51629">
      <c r="C51629" t="inlineStr">
        <is>
          <t>Franz Metcalf</t>
        </is>
      </c>
    </row>
    <row r="51630">
      <c r="C51630" t="inlineStr">
        <is>
          <t>Franz Olivier Giesbert</t>
        </is>
      </c>
    </row>
    <row r="51631">
      <c r="C51631" t="inlineStr">
        <is>
          <t>Franz Oppenheimer</t>
        </is>
      </c>
    </row>
    <row r="51632">
      <c r="C51632" t="inlineStr">
        <is>
          <t>Franz Rosenthal</t>
        </is>
      </c>
    </row>
    <row r="51633">
      <c r="C51633" t="inlineStr">
        <is>
          <t>Franz Ruppert</t>
        </is>
      </c>
    </row>
    <row r="51634">
      <c r="C51634" t="inlineStr">
        <is>
          <t>Franz S. Sklenitzka</t>
        </is>
      </c>
    </row>
    <row r="51635">
      <c r="C51635" t="inlineStr">
        <is>
          <t>Franz S. Sklenitzra</t>
        </is>
      </c>
    </row>
    <row r="51636">
      <c r="C51636" t="inlineStr">
        <is>
          <t>Franz Sales Meyer</t>
        </is>
      </c>
    </row>
    <row r="51637">
      <c r="C51637" t="inlineStr">
        <is>
          <t>Franz Taeschner</t>
        </is>
      </c>
    </row>
    <row r="51638">
      <c r="C51638" t="inlineStr">
        <is>
          <t>Franz Von Ney</t>
        </is>
      </c>
    </row>
    <row r="51639">
      <c r="C51639" t="inlineStr">
        <is>
          <t>Franz Wagner</t>
        </is>
      </c>
    </row>
    <row r="51640">
      <c r="C51640" t="inlineStr">
        <is>
          <t>Franz Werfel</t>
        </is>
      </c>
    </row>
    <row r="51641">
      <c r="C51641" t="inlineStr">
        <is>
          <t>Fraser Cameron</t>
        </is>
      </c>
    </row>
    <row r="51642">
      <c r="C51642" t="inlineStr">
        <is>
          <t>Fraser P. Seitel</t>
        </is>
      </c>
    </row>
    <row r="51643">
      <c r="C51643" t="inlineStr">
        <is>
          <t>Fraser Smith</t>
        </is>
      </c>
    </row>
    <row r="51644">
      <c r="C51644" t="inlineStr">
        <is>
          <t>Fratelli Grimm</t>
        </is>
      </c>
    </row>
    <row r="51645">
      <c r="C51645" t="inlineStr">
        <is>
          <t>Frattini</t>
        </is>
      </c>
    </row>
    <row r="51646">
      <c r="C51646" t="inlineStr">
        <is>
          <t>Frauke Nahrgang</t>
        </is>
      </c>
    </row>
    <row r="51647">
      <c r="C51647" t="inlineStr">
        <is>
          <t>Frauke Scheunemann</t>
        </is>
      </c>
    </row>
    <row r="51648">
      <c r="C51648" t="inlineStr">
        <is>
          <t>Fr d ric Bagarry</t>
        </is>
      </c>
    </row>
    <row r="51649">
      <c r="C51649" t="inlineStr">
        <is>
          <t>Fr d ric Beigbeder</t>
        </is>
      </c>
    </row>
    <row r="51650">
      <c r="C51650" t="inlineStr">
        <is>
          <t>Fr d ric Gros</t>
        </is>
      </c>
    </row>
    <row r="51651">
      <c r="C51651" t="inlineStr">
        <is>
          <t>Fr d ric Mitterrand</t>
        </is>
      </c>
    </row>
    <row r="51652">
      <c r="C51652" t="inlineStr">
        <is>
          <t>Fred A. Mettler</t>
        </is>
      </c>
    </row>
    <row r="51653">
      <c r="C51653" t="inlineStr">
        <is>
          <t>Fred A. Reed</t>
        </is>
      </c>
    </row>
    <row r="51654">
      <c r="C51654" t="inlineStr">
        <is>
          <t>Fred Alan Wolf</t>
        </is>
      </c>
    </row>
    <row r="51655">
      <c r="C51655" t="inlineStr">
        <is>
          <t>Freda Lightfoot</t>
        </is>
      </c>
    </row>
    <row r="51656">
      <c r="C51656" t="inlineStr">
        <is>
          <t>Freda McManus</t>
        </is>
      </c>
    </row>
    <row r="51657">
      <c r="C51657" t="inlineStr">
        <is>
          <t>Fred Ballard</t>
        </is>
      </c>
    </row>
    <row r="51658">
      <c r="C51658" t="inlineStr">
        <is>
          <t>Fred Burnaby</t>
        </is>
      </c>
    </row>
    <row r="51659">
      <c r="C51659" t="inlineStr">
        <is>
          <t>Fred Burton</t>
        </is>
      </c>
    </row>
    <row r="51660">
      <c r="C51660" t="inlineStr">
        <is>
          <t>Fred C. Lunenburg</t>
        </is>
      </c>
    </row>
    <row r="51661">
      <c r="C51661" t="inlineStr">
        <is>
          <t>Fred Chernow</t>
        </is>
      </c>
    </row>
    <row r="51662">
      <c r="C51662" t="inlineStr">
        <is>
          <t>Fred D. Cushner</t>
        </is>
      </c>
    </row>
    <row r="51663">
      <c r="C51663" t="inlineStr">
        <is>
          <t>Fred Davis</t>
        </is>
      </c>
    </row>
    <row r="51664">
      <c r="C51664" t="inlineStr">
        <is>
          <t>Fred Dickenson</t>
        </is>
      </c>
    </row>
    <row r="51665">
      <c r="C51665" t="inlineStr">
        <is>
          <t>Freddie Green</t>
        </is>
      </c>
    </row>
    <row r="51666">
      <c r="C51666" t="inlineStr">
        <is>
          <t>Fred Dupere</t>
        </is>
      </c>
    </row>
    <row r="51667">
      <c r="C51667" t="inlineStr">
        <is>
          <t>Fred Dust</t>
        </is>
      </c>
    </row>
    <row r="51668">
      <c r="C51668" t="inlineStr">
        <is>
          <t>Freddy Chang</t>
        </is>
      </c>
    </row>
    <row r="51669">
      <c r="C51669" t="inlineStr">
        <is>
          <t>Freddy Silva</t>
        </is>
      </c>
    </row>
    <row r="51670">
      <c r="C51670" t="inlineStr">
        <is>
          <t>Fred E. Jandt</t>
        </is>
      </c>
    </row>
    <row r="51671">
      <c r="C51671" t="inlineStr">
        <is>
          <t>Fred Engst</t>
        </is>
      </c>
    </row>
    <row r="51672">
      <c r="C51672" t="inlineStr">
        <is>
          <t>FREDERICK MATTHEW</t>
        </is>
      </c>
    </row>
    <row r="51673">
      <c r="C51673" t="inlineStr">
        <is>
          <t>FREDERIC POUHIER</t>
        </is>
      </c>
    </row>
    <row r="51674">
      <c r="C51674" t="inlineStr">
        <is>
          <t>frederic</t>
        </is>
      </c>
    </row>
    <row r="51675">
      <c r="C51675" t="inlineStr">
        <is>
          <t>Frederic Barbier</t>
        </is>
      </c>
    </row>
    <row r="51676">
      <c r="C51676" t="inlineStr">
        <is>
          <t>Frederic Bastiat</t>
        </is>
      </c>
    </row>
    <row r="51677">
      <c r="C51677" t="inlineStr">
        <is>
          <t>Frederic Bau</t>
        </is>
      </c>
    </row>
    <row r="51678">
      <c r="C51678" t="inlineStr">
        <is>
          <t>Frederic Beigbeder</t>
        </is>
      </c>
    </row>
    <row r="51679">
      <c r="C51679" t="inlineStr">
        <is>
          <t>Frédéric Beigbeder</t>
        </is>
      </c>
    </row>
    <row r="51680">
      <c r="C51680" t="inlineStr">
        <is>
          <t>Frederic Bertocchini</t>
        </is>
      </c>
    </row>
    <row r="51681">
      <c r="C51681" t="inlineStr">
        <is>
          <t>Frédéric Bodet</t>
        </is>
      </c>
    </row>
    <row r="51682">
      <c r="C51682" t="inlineStr">
        <is>
          <t>Frederic Bosc</t>
        </is>
      </c>
    </row>
    <row r="51683">
      <c r="C51683" t="inlineStr">
        <is>
          <t>Frederic Delavier</t>
        </is>
      </c>
    </row>
    <row r="51684">
      <c r="C51684" t="inlineStr">
        <is>
          <t>Frederic Denhez</t>
        </is>
      </c>
    </row>
    <row r="51685">
      <c r="C51685" t="inlineStr">
        <is>
          <t>Frederic De Towarnicki</t>
        </is>
      </c>
    </row>
    <row r="51686">
      <c r="C51686" t="inlineStr">
        <is>
          <t>Frederic Duval</t>
        </is>
      </c>
    </row>
    <row r="51687">
      <c r="C51687" t="inlineStr">
        <is>
          <t>Frederic Forest</t>
        </is>
      </c>
    </row>
    <row r="51688">
      <c r="C51688" t="inlineStr">
        <is>
          <t>Frederic G. Reamer</t>
        </is>
      </c>
    </row>
    <row r="51689">
      <c r="C51689" t="inlineStr">
        <is>
          <t>Frederic Giamarchi</t>
        </is>
      </c>
    </row>
    <row r="51690">
      <c r="C51690" t="inlineStr">
        <is>
          <t>Frederic Gros</t>
        </is>
      </c>
    </row>
    <row r="51691">
      <c r="C51691" t="inlineStr">
        <is>
          <t>Frederic Hartwell</t>
        </is>
      </c>
    </row>
    <row r="51692">
      <c r="C51692" t="inlineStr">
        <is>
          <t>Frederic Jiguet</t>
        </is>
      </c>
    </row>
    <row r="51693">
      <c r="C51693" t="inlineStr">
        <is>
          <t>Frederick A. Hensley</t>
        </is>
      </c>
    </row>
    <row r="51694">
      <c r="C51694" t="inlineStr">
        <is>
          <t>Frederick A. Ober</t>
        </is>
      </c>
    </row>
    <row r="51695">
      <c r="C51695" t="inlineStr">
        <is>
          <t>Frederick Aprim</t>
        </is>
      </c>
    </row>
    <row r="51696">
      <c r="C51696" t="inlineStr">
        <is>
          <t>Frederick Arthur</t>
        </is>
      </c>
    </row>
    <row r="51697">
      <c r="C51697" t="inlineStr">
        <is>
          <t>Frederick B. Artz</t>
        </is>
      </c>
    </row>
    <row r="51698">
      <c r="C51698" t="inlineStr">
        <is>
          <t>Frederick Barthelme</t>
        </is>
      </c>
    </row>
    <row r="51699">
      <c r="C51699" t="inlineStr">
        <is>
          <t>Frederick Beiser</t>
        </is>
      </c>
    </row>
    <row r="51700">
      <c r="C51700" t="inlineStr">
        <is>
          <t>Frederick Betz</t>
        </is>
      </c>
    </row>
    <row r="51701">
      <c r="C51701" t="inlineStr">
        <is>
          <t>Frederick Burnaby</t>
        </is>
      </c>
    </row>
    <row r="51702">
      <c r="C51702" t="inlineStr">
        <is>
          <t>Frederick C. Beiser</t>
        </is>
      </c>
    </row>
    <row r="51703">
      <c r="C51703" t="inlineStr">
        <is>
          <t>Frederick C. Crews</t>
        </is>
      </c>
    </row>
    <row r="51704">
      <c r="C51704" t="inlineStr">
        <is>
          <t>Frederick Copleston</t>
        </is>
      </c>
    </row>
    <row r="51705">
      <c r="C51705" t="inlineStr">
        <is>
          <t>Frederick De Jong</t>
        </is>
      </c>
    </row>
    <row r="51706">
      <c r="C51706" t="inlineStr">
        <is>
          <t>Frederick Douglass</t>
        </is>
      </c>
    </row>
    <row r="51707">
      <c r="C51707" t="inlineStr">
        <is>
          <t>Frederick Engels</t>
        </is>
      </c>
    </row>
    <row r="51708">
      <c r="C51708" t="inlineStr">
        <is>
          <t>Frederick Exley</t>
        </is>
      </c>
    </row>
    <row r="51709">
      <c r="C51709" t="inlineStr">
        <is>
          <t>Frederick F.Anscombe</t>
        </is>
      </c>
    </row>
    <row r="51710">
      <c r="C51710" t="inlineStr">
        <is>
          <t>Frederick F. Anscombe</t>
        </is>
      </c>
    </row>
    <row r="51711">
      <c r="C51711" t="inlineStr">
        <is>
          <t>Frederick Ferre</t>
        </is>
      </c>
    </row>
    <row r="51712">
      <c r="C51712" t="inlineStr">
        <is>
          <t>Frederick Forsthy</t>
        </is>
      </c>
    </row>
    <row r="51713">
      <c r="C51713" t="inlineStr">
        <is>
          <t>Frederick Forsyth</t>
        </is>
      </c>
    </row>
    <row r="51714">
      <c r="C51714" t="inlineStr">
        <is>
          <t>Frederick H. Martens</t>
        </is>
      </c>
    </row>
    <row r="51715">
      <c r="C51715" t="inlineStr">
        <is>
          <t>Frederick Hamilton Jackson</t>
        </is>
      </c>
    </row>
    <row r="51716">
      <c r="C51716" t="inlineStr">
        <is>
          <t>Frederick Herman Martens</t>
        </is>
      </c>
    </row>
    <row r="51717">
      <c r="C51717" t="inlineStr">
        <is>
          <t>Frederick Irving Anderson</t>
        </is>
      </c>
    </row>
    <row r="51718">
      <c r="C51718" t="inlineStr">
        <is>
          <t>Frederick J. Bueche</t>
        </is>
      </c>
    </row>
    <row r="51719">
      <c r="C51719" t="inlineStr">
        <is>
          <t>Frederick J. Keller</t>
        </is>
      </c>
    </row>
    <row r="51720">
      <c r="C51720" t="inlineStr">
        <is>
          <t>Frederick J. Lovret</t>
        </is>
      </c>
    </row>
    <row r="51721">
      <c r="C51721" t="inlineStr">
        <is>
          <t>Frederick Johnson</t>
        </is>
      </c>
    </row>
    <row r="51722">
      <c r="C51722" t="inlineStr">
        <is>
          <t>Frederick K. Lutgens</t>
        </is>
      </c>
    </row>
    <row r="51723">
      <c r="C51723" t="inlineStr">
        <is>
          <t>Frederick Kempe</t>
        </is>
      </c>
    </row>
    <row r="51724">
      <c r="C51724" t="inlineStr">
        <is>
          <t>Frederick Leanor</t>
        </is>
      </c>
    </row>
    <row r="51725">
      <c r="C51725" t="inlineStr">
        <is>
          <t>Frederick Lenoir</t>
        </is>
      </c>
    </row>
    <row r="51726">
      <c r="C51726" t="inlineStr">
        <is>
          <t>Frederick Litchfield</t>
        </is>
      </c>
    </row>
    <row r="51727">
      <c r="C51727" t="inlineStr">
        <is>
          <t>Frederick Marryat</t>
        </is>
      </c>
    </row>
    <row r="51728">
      <c r="C51728" t="inlineStr">
        <is>
          <t>Frederick Mayer</t>
        </is>
      </c>
    </row>
    <row r="51729">
      <c r="C51729" t="inlineStr">
        <is>
          <t>Frederick Newell</t>
        </is>
      </c>
    </row>
    <row r="51730">
      <c r="C51730" t="inlineStr">
        <is>
          <t>Frederick Peeters</t>
        </is>
      </c>
    </row>
    <row r="51731">
      <c r="C51731" t="inlineStr">
        <is>
          <t>Frederick Prinz</t>
        </is>
      </c>
    </row>
    <row r="51732">
      <c r="C51732" t="inlineStr">
        <is>
          <t>Frederick Reiken</t>
        </is>
      </c>
    </row>
    <row r="51733">
      <c r="C51733" t="inlineStr">
        <is>
          <t>Frederick S. Hillier</t>
        </is>
      </c>
    </row>
    <row r="51734">
      <c r="C51734" t="inlineStr">
        <is>
          <t>Frederick Schiller</t>
        </is>
      </c>
    </row>
    <row r="51735">
      <c r="C51735" t="inlineStr">
        <is>
          <t>Frederick Sheehan</t>
        </is>
      </c>
    </row>
    <row r="51736">
      <c r="C51736" t="inlineStr">
        <is>
          <t>Frederick Taylor</t>
        </is>
      </c>
    </row>
    <row r="51737">
      <c r="C51737" t="inlineStr">
        <is>
          <t>Frederick Turner</t>
        </is>
      </c>
    </row>
    <row r="51738">
      <c r="C51738" t="inlineStr">
        <is>
          <t>Frederick Winslow Taylor</t>
        </is>
      </c>
    </row>
    <row r="51739">
      <c r="C51739" t="inlineStr">
        <is>
          <t>Frederic Lenoir</t>
        </is>
      </c>
    </row>
    <row r="51740">
      <c r="C51740" t="inlineStr">
        <is>
          <t>Frédéric Lenoir</t>
        </is>
      </c>
    </row>
    <row r="51741">
      <c r="C51741" t="inlineStr">
        <is>
          <t>Frederic Le Play</t>
        </is>
      </c>
    </row>
    <row r="51742">
      <c r="C51742" t="inlineStr">
        <is>
          <t>Frederic Lindsay</t>
        </is>
      </c>
    </row>
    <row r="51743">
      <c r="C51743" t="inlineStr">
        <is>
          <t>Frederic Lordon</t>
        </is>
      </c>
    </row>
    <row r="51744">
      <c r="C51744" t="inlineStr">
        <is>
          <t>Frederic Luskin</t>
        </is>
      </c>
    </row>
    <row r="51745">
      <c r="C51745" t="inlineStr">
        <is>
          <t>Frederic Marlot</t>
        </is>
      </c>
    </row>
    <row r="51746">
      <c r="C51746" t="inlineStr">
        <is>
          <t>Frederic Maupome</t>
        </is>
      </c>
    </row>
    <row r="51747">
      <c r="C51747" t="inlineStr">
        <is>
          <t>Frédéric MITTERRAND</t>
        </is>
      </c>
    </row>
    <row r="51748">
      <c r="C51748" t="inlineStr">
        <is>
          <t>Frederic Morlot</t>
        </is>
      </c>
    </row>
    <row r="51749">
      <c r="C51749" t="inlineStr">
        <is>
          <t>Frederic Morton</t>
        </is>
      </c>
    </row>
    <row r="51750">
      <c r="C51750" t="inlineStr">
        <is>
          <t>Frederico Mayor</t>
        </is>
      </c>
    </row>
    <row r="51751">
      <c r="C51751" t="inlineStr">
        <is>
          <t>Frédéric Pagès</t>
        </is>
      </c>
    </row>
    <row r="51752">
      <c r="C51752" t="inlineStr">
        <is>
          <t>Frederic Paulhan</t>
        </is>
      </c>
    </row>
    <row r="51753">
      <c r="C51753" t="inlineStr">
        <is>
          <t>Frederic Perls</t>
        </is>
      </c>
    </row>
    <row r="51754">
      <c r="C51754" t="inlineStr">
        <is>
          <t>Frédéric Pichon</t>
        </is>
      </c>
    </row>
    <row r="51755">
      <c r="C51755" t="inlineStr">
        <is>
          <t>Frederic Pillot</t>
        </is>
      </c>
    </row>
    <row r="51756">
      <c r="C51756" t="inlineStr">
        <is>
          <t>Frédéric Platzer</t>
        </is>
      </c>
    </row>
    <row r="51757">
      <c r="C51757" t="inlineStr">
        <is>
          <t>Frédéric Pons</t>
        </is>
      </c>
    </row>
    <row r="51758">
      <c r="C51758" t="inlineStr">
        <is>
          <t>Frederic S. Mishkin</t>
        </is>
      </c>
    </row>
    <row r="51759">
      <c r="C51759" t="inlineStr">
        <is>
          <t>Frederic Saldmann</t>
        </is>
      </c>
    </row>
    <row r="51760">
      <c r="C51760" t="inlineStr">
        <is>
          <t>Frederic Stewart Isham</t>
        </is>
      </c>
    </row>
    <row r="51761">
      <c r="C51761" t="inlineStr">
        <is>
          <t>Frederic Strauss</t>
        </is>
      </c>
    </row>
    <row r="51762">
      <c r="C51762" t="inlineStr">
        <is>
          <t>Frédéric Taddeï</t>
        </is>
      </c>
    </row>
    <row r="51763">
      <c r="C51763" t="inlineStr">
        <is>
          <t>Frederic Tuten</t>
        </is>
      </c>
    </row>
    <row r="51764">
      <c r="C51764" t="inlineStr">
        <is>
          <t>Frederic Vandenberghe</t>
        </is>
      </c>
    </row>
    <row r="51765">
      <c r="C51765" t="inlineStr">
        <is>
          <t>Frederic Vester</t>
        </is>
      </c>
    </row>
    <row r="51766">
      <c r="C51766" t="inlineStr">
        <is>
          <t>Frederic Wiedemann</t>
        </is>
      </c>
    </row>
    <row r="51767">
      <c r="C51767" t="inlineStr">
        <is>
          <t>Frederic Will</t>
        </is>
      </c>
    </row>
    <row r="51768">
      <c r="C51768" t="inlineStr">
        <is>
          <t>Frédéric Worms</t>
        </is>
      </c>
    </row>
    <row r="51769">
      <c r="C51769" t="inlineStr">
        <is>
          <t>Frederik Chopin</t>
        </is>
      </c>
    </row>
    <row r="51770">
      <c r="C51770" t="inlineStr">
        <is>
          <t>Frederike Geerdink</t>
        </is>
      </c>
    </row>
    <row r="51771">
      <c r="C51771" t="inlineStr">
        <is>
          <t>Frederik Peeters</t>
        </is>
      </c>
    </row>
    <row r="51772">
      <c r="C51772" t="inlineStr">
        <is>
          <t>Frederik Pohl</t>
        </is>
      </c>
    </row>
    <row r="51773">
      <c r="C51773" t="inlineStr">
        <is>
          <t>Frédérique de Buron</t>
        </is>
      </c>
    </row>
    <row r="51774">
      <c r="C51774" t="inlineStr">
        <is>
          <t>Frederique Molay</t>
        </is>
      </c>
    </row>
    <row r="51775">
      <c r="C51775" t="inlineStr">
        <is>
          <t>Frederique Saint-Pierre</t>
        </is>
      </c>
    </row>
    <row r="51776">
      <c r="C51776" t="inlineStr">
        <is>
          <t>Frede Royer</t>
        </is>
      </c>
    </row>
    <row r="51777">
      <c r="C51777" t="inlineStr">
        <is>
          <t>Fred Feldman</t>
        </is>
      </c>
    </row>
    <row r="51778">
      <c r="C51778" t="inlineStr">
        <is>
          <t>Fred G. Bell</t>
        </is>
      </c>
    </row>
    <row r="51779">
      <c r="C51779" t="inlineStr">
        <is>
          <t>Fred Gladstone Bratton</t>
        </is>
      </c>
    </row>
    <row r="51780">
      <c r="C51780" t="inlineStr">
        <is>
          <t>Fred Halliday</t>
        </is>
      </c>
    </row>
    <row r="51781">
      <c r="C51781" t="inlineStr">
        <is>
          <t>Fred Harrison</t>
        </is>
      </c>
    </row>
    <row r="51782">
      <c r="C51782" t="inlineStr">
        <is>
          <t>Fred Hoyle</t>
        </is>
      </c>
    </row>
    <row r="51783">
      <c r="C51783" t="inlineStr">
        <is>
          <t>Fredi Yermanos</t>
        </is>
      </c>
    </row>
    <row r="51784">
      <c r="C51784" t="inlineStr">
        <is>
          <t>Fred Kofman</t>
        </is>
      </c>
    </row>
    <row r="51785">
      <c r="C51785" t="inlineStr">
        <is>
          <t>Fred Lenoir</t>
        </is>
      </c>
    </row>
    <row r="51786">
      <c r="C51786" t="inlineStr">
        <is>
          <t>Fred Magdoff</t>
        </is>
      </c>
    </row>
    <row r="51787">
      <c r="C51787" t="inlineStr">
        <is>
          <t>Fred Mawer</t>
        </is>
      </c>
    </row>
    <row r="51788">
      <c r="C51788" t="inlineStr">
        <is>
          <t>Fred Moseley</t>
        </is>
      </c>
    </row>
    <row r="51789">
      <c r="C51789" t="inlineStr">
        <is>
          <t>Fred Pearce</t>
        </is>
      </c>
    </row>
    <row r="51790">
      <c r="C51790" t="inlineStr">
        <is>
          <t>Fredric Jameson</t>
        </is>
      </c>
    </row>
    <row r="51791">
      <c r="C51791" t="inlineStr">
        <is>
          <t>Fredric Woodbridge Wilson</t>
        </is>
      </c>
    </row>
    <row r="51792">
      <c r="C51792" t="inlineStr">
        <is>
          <t>Fredrik Backman</t>
        </is>
      </c>
    </row>
    <row r="51793">
      <c r="C51793" t="inlineStr">
        <is>
          <t>Fredrik Barth</t>
        </is>
      </c>
    </row>
    <row r="51794">
      <c r="C51794" t="inlineStr">
        <is>
          <t>Fredrik Brattberg</t>
        </is>
      </c>
    </row>
    <row r="51795">
      <c r="C51795" t="inlineStr">
        <is>
          <t>Fredrik Colting</t>
        </is>
      </c>
    </row>
    <row r="51796">
      <c r="C51796" t="inlineStr">
        <is>
          <t>Fredrike Bannink</t>
        </is>
      </c>
    </row>
    <row r="51797">
      <c r="C51797" t="inlineStr">
        <is>
          <t>Fredrik Sjoberg</t>
        </is>
      </c>
    </row>
    <row r="51798">
      <c r="C51798" t="inlineStr">
        <is>
          <t>Fredrik T. Olsson</t>
        </is>
      </c>
    </row>
    <row r="51799">
      <c r="C51799" t="inlineStr">
        <is>
          <t>Fred Ritchin</t>
        </is>
      </c>
    </row>
    <row r="51800">
      <c r="C51800" t="inlineStr">
        <is>
          <t>Fred Rogers</t>
        </is>
      </c>
    </row>
    <row r="51801">
      <c r="C51801" t="inlineStr">
        <is>
          <t>Fred S. Keller</t>
        </is>
      </c>
    </row>
    <row r="51802">
      <c r="C51802" t="inlineStr">
        <is>
          <t>Fred Saberhagen</t>
        </is>
      </c>
    </row>
    <row r="51803">
      <c r="C51803" t="inlineStr">
        <is>
          <t>Fred Sokolow</t>
        </is>
      </c>
    </row>
    <row r="51804">
      <c r="C51804" t="inlineStr">
        <is>
          <t>Fred Sterling</t>
        </is>
      </c>
    </row>
    <row r="51805">
      <c r="C51805" t="inlineStr">
        <is>
          <t>FRED STUVEK JR</t>
        </is>
      </c>
    </row>
    <row r="51806">
      <c r="C51806" t="inlineStr">
        <is>
          <t>Fred T. Jane</t>
        </is>
      </c>
    </row>
    <row r="51807">
      <c r="C51807" t="inlineStr">
        <is>
          <t>Fred Uhlman</t>
        </is>
      </c>
    </row>
    <row r="51808">
      <c r="C51808" t="inlineStr">
        <is>
          <t>Fred Van Lente</t>
        </is>
      </c>
    </row>
    <row r="51809">
      <c r="C51809" t="inlineStr">
        <is>
          <t>Fred Vargas</t>
        </is>
      </c>
    </row>
    <row r="51810">
      <c r="C51810" t="inlineStr">
        <is>
          <t>Fred Vogelstein</t>
        </is>
      </c>
    </row>
    <row r="51811">
      <c r="C51811" t="inlineStr">
        <is>
          <t>Fred Whittaker</t>
        </is>
      </c>
    </row>
    <row r="51812">
      <c r="C51812" t="inlineStr">
        <is>
          <t>Fred Wolter</t>
        </is>
      </c>
    </row>
    <row r="51813">
      <c r="C51813" t="inlineStr">
        <is>
          <t>Fredy Perlman</t>
        </is>
      </c>
    </row>
    <row r="51814">
      <c r="C51814" t="inlineStr">
        <is>
          <t>Freedom Press</t>
        </is>
      </c>
    </row>
    <row r="51815">
      <c r="C51815" t="inlineStr">
        <is>
          <t>Freek Vermeulen</t>
        </is>
      </c>
    </row>
    <row r="51816">
      <c r="C51816" t="inlineStr">
        <is>
          <t>Free League</t>
        </is>
      </c>
    </row>
    <row r="51817">
      <c r="C51817" t="inlineStr">
        <is>
          <t>Freeman Eric</t>
        </is>
      </c>
    </row>
    <row r="51818">
      <c r="C51818" t="inlineStr">
        <is>
          <t>Freeman John</t>
        </is>
      </c>
    </row>
    <row r="51819">
      <c r="C51819" t="inlineStr">
        <is>
          <t>Freeman Publications</t>
        </is>
      </c>
    </row>
    <row r="51820">
      <c r="C51820" t="inlineStr">
        <is>
          <t>Freeman Wills Crofts</t>
        </is>
      </c>
    </row>
    <row r="51821">
      <c r="C51821" t="inlineStr">
        <is>
          <t>Frei Betto</t>
        </is>
      </c>
    </row>
    <row r="51822">
      <c r="C51822" t="inlineStr">
        <is>
          <t>Freidoune Sahebjam</t>
        </is>
      </c>
    </row>
    <row r="51823">
      <c r="C51823" t="inlineStr">
        <is>
          <t>Freidrich Nietzcshe</t>
        </is>
      </c>
    </row>
    <row r="51824">
      <c r="C51824" t="inlineStr">
        <is>
          <t>French Jess</t>
        </is>
      </c>
    </row>
    <row r="51825">
      <c r="C51825" t="inlineStr">
        <is>
          <t>French Nicci</t>
        </is>
      </c>
    </row>
    <row r="51826">
      <c r="C51826" t="inlineStr">
        <is>
          <t>French Oje</t>
        </is>
      </c>
    </row>
    <row r="51827">
      <c r="C51827" t="inlineStr">
        <is>
          <t>Frenk Abignejl</t>
        </is>
      </c>
    </row>
    <row r="51828">
      <c r="C51828" t="inlineStr">
        <is>
          <t>FREUD SIGMUND</t>
        </is>
      </c>
    </row>
    <row r="51829">
      <c r="C51829" t="inlineStr">
        <is>
          <t>Frewin Jones</t>
        </is>
      </c>
    </row>
    <row r="51830">
      <c r="C51830" t="inlineStr">
        <is>
          <t>Freya Carlin</t>
        </is>
      </c>
    </row>
    <row r="51831">
      <c r="C51831" t="inlineStr">
        <is>
          <t>Freya Hardy</t>
        </is>
      </c>
    </row>
    <row r="51832">
      <c r="C51832" t="inlineStr">
        <is>
          <t>Freya Hartas</t>
        </is>
      </c>
    </row>
    <row r="51833">
      <c r="C51833" t="inlineStr">
        <is>
          <t>Freya Mclowell</t>
        </is>
      </c>
    </row>
    <row r="51834">
      <c r="C51834" t="inlineStr">
        <is>
          <t>Freya North</t>
        </is>
      </c>
    </row>
    <row r="51835">
      <c r="C51835" t="inlineStr">
        <is>
          <t>Freya Sampson</t>
        </is>
      </c>
    </row>
    <row r="51836">
      <c r="C51836" t="inlineStr">
        <is>
          <t>Freya Stephens</t>
        </is>
      </c>
    </row>
    <row r="51837">
      <c r="C51837" t="inlineStr">
        <is>
          <t>Friar William of Rubruck</t>
        </is>
      </c>
    </row>
    <row r="51838">
      <c r="C51838" t="inlineStr">
        <is>
          <t>Frida Giannini</t>
        </is>
      </c>
    </row>
    <row r="51839">
      <c r="C51839" t="inlineStr">
        <is>
          <t>Frida Kahlo</t>
        </is>
      </c>
    </row>
    <row r="51840">
      <c r="C51840" t="inlineStr">
        <is>
          <t>Frida Knight</t>
        </is>
      </c>
    </row>
    <row r="51841">
      <c r="C51841" t="inlineStr">
        <is>
          <t>Frida Nilsson</t>
        </is>
      </c>
    </row>
    <row r="51842">
      <c r="C51842" t="inlineStr">
        <is>
          <t>Friderich Nietzsche</t>
        </is>
      </c>
    </row>
    <row r="51843">
      <c r="C51843" t="inlineStr">
        <is>
          <t>Friderike Zweig</t>
        </is>
      </c>
    </row>
    <row r="51844">
      <c r="C51844" t="inlineStr">
        <is>
          <t>Fridon Fadel Tolbantchi</t>
        </is>
      </c>
    </row>
    <row r="51845">
      <c r="C51845" t="inlineStr">
        <is>
          <t>Fridrih Nitsshe</t>
        </is>
      </c>
    </row>
    <row r="51846">
      <c r="C51846" t="inlineStr">
        <is>
          <t>Fridrikh Nichshe</t>
        </is>
      </c>
    </row>
    <row r="51847">
      <c r="C51847" t="inlineStr">
        <is>
          <t>Frieda Fordham</t>
        </is>
      </c>
    </row>
    <row r="51848">
      <c r="C51848" t="inlineStr">
        <is>
          <t>Frieda Fromm</t>
        </is>
      </c>
    </row>
    <row r="51849">
      <c r="C51849" t="inlineStr">
        <is>
          <t>Frieda Fromm Reichmann</t>
        </is>
      </c>
    </row>
    <row r="51850">
      <c r="C51850" t="inlineStr">
        <is>
          <t>Frieda Wishinsky</t>
        </is>
      </c>
    </row>
    <row r="51851">
      <c r="C51851" t="inlineStr">
        <is>
          <t>Friedemann Schaub</t>
        </is>
      </c>
    </row>
    <row r="51852">
      <c r="C51852" t="inlineStr">
        <is>
          <t>Friederike Mayröcker</t>
        </is>
      </c>
    </row>
    <row r="51853">
      <c r="C51853" t="inlineStr">
        <is>
          <t>Frieder Kur</t>
        </is>
      </c>
    </row>
    <row r="51854">
      <c r="C51854" t="inlineStr">
        <is>
          <t>Friedhelm Prayon</t>
        </is>
      </c>
    </row>
    <row r="51855">
      <c r="C51855" t="inlineStr">
        <is>
          <t>Friedhelm Werremeier</t>
        </is>
      </c>
    </row>
    <row r="51856">
      <c r="C51856" t="inlineStr">
        <is>
          <t>Friedrich</t>
        </is>
      </c>
    </row>
    <row r="51857">
      <c r="C51857" t="inlineStr">
        <is>
          <t>Friedrich A. Hayek</t>
        </is>
      </c>
    </row>
    <row r="51858">
      <c r="C51858" t="inlineStr">
        <is>
          <t>Friedrich A. Pasler</t>
        </is>
      </c>
    </row>
    <row r="51859">
      <c r="C51859" t="inlineStr">
        <is>
          <t>Friedrich A. Von Hayek</t>
        </is>
      </c>
    </row>
    <row r="51860">
      <c r="C51860" t="inlineStr">
        <is>
          <t>Friedrich Albert Lange</t>
        </is>
      </c>
    </row>
    <row r="51861">
      <c r="C51861" t="inlineStr">
        <is>
          <t>Friedrich August von Hayek</t>
        </is>
      </c>
    </row>
    <row r="51862">
      <c r="C51862" t="inlineStr">
        <is>
          <t>Friedrich Burgmüller</t>
        </is>
      </c>
    </row>
    <row r="51863">
      <c r="C51863" t="inlineStr">
        <is>
          <t>Friedrich Carl von Savigny</t>
        </is>
      </c>
    </row>
    <row r="51864">
      <c r="C51864" t="inlineStr">
        <is>
          <t>Friedrich Ch. Zauner</t>
        </is>
      </c>
    </row>
    <row r="51865">
      <c r="C51865" t="inlineStr">
        <is>
          <t>Friedrich Christian Delius</t>
        </is>
      </c>
    </row>
    <row r="51866">
      <c r="C51866" t="inlineStr">
        <is>
          <t>Friedrich Cramer</t>
        </is>
      </c>
    </row>
    <row r="51867">
      <c r="C51867" t="inlineStr">
        <is>
          <t>Friedrich de la Motte Fouque</t>
        </is>
      </c>
    </row>
    <row r="51868">
      <c r="C51868" t="inlineStr">
        <is>
          <t>Friedrich Dürrenmatt</t>
        </is>
      </c>
    </row>
    <row r="51869">
      <c r="C51869" t="inlineStr">
        <is>
          <t>Friedrich Engels</t>
        </is>
      </c>
    </row>
    <row r="51870">
      <c r="C51870" t="inlineStr">
        <is>
          <t>Friedrich Feld</t>
        </is>
      </c>
    </row>
    <row r="51871">
      <c r="C51871" t="inlineStr">
        <is>
          <t>Friedrich Forster</t>
        </is>
      </c>
    </row>
    <row r="51872">
      <c r="C51872" t="inlineStr">
        <is>
          <t>Friedrich Gerstacker</t>
        </is>
      </c>
    </row>
    <row r="51873">
      <c r="C51873" t="inlineStr">
        <is>
          <t>Friedrich Hölderlin</t>
        </is>
      </c>
    </row>
    <row r="51874">
      <c r="C51874" t="inlineStr">
        <is>
          <t>Friedrich Jameson</t>
        </is>
      </c>
    </row>
    <row r="51875">
      <c r="C51875" t="inlineStr">
        <is>
          <t>Friedrich Karl Dörner</t>
        </is>
      </c>
    </row>
    <row r="51876">
      <c r="C51876" t="inlineStr">
        <is>
          <t>Friedrich Karl Kienitz</t>
        </is>
      </c>
    </row>
    <row r="51877">
      <c r="C51877" t="inlineStr">
        <is>
          <t>Friedrich Max Müller</t>
        </is>
      </c>
    </row>
    <row r="51878">
      <c r="C51878" t="inlineStr">
        <is>
          <t>Friedrich Meinecke</t>
        </is>
      </c>
    </row>
    <row r="51879">
      <c r="C51879" t="inlineStr">
        <is>
          <t>Friedrich Nietzsche</t>
        </is>
      </c>
    </row>
    <row r="51880">
      <c r="C51880" t="inlineStr">
        <is>
          <t>Friedrich Paulsen</t>
        </is>
      </c>
    </row>
    <row r="51881">
      <c r="C51881" t="inlineStr">
        <is>
          <t>Friedrich Sarre</t>
        </is>
      </c>
    </row>
    <row r="51882">
      <c r="C51882" t="inlineStr">
        <is>
          <t>Friedrich Schiller</t>
        </is>
      </c>
    </row>
    <row r="51883">
      <c r="C51883" t="inlineStr">
        <is>
          <t>Friedrich Schlegel</t>
        </is>
      </c>
    </row>
    <row r="51884">
      <c r="C51884" t="inlineStr">
        <is>
          <t>Friedrich Schrader</t>
        </is>
      </c>
    </row>
    <row r="51885">
      <c r="C51885" t="inlineStr">
        <is>
          <t>Friedrich Seidel</t>
        </is>
      </c>
    </row>
    <row r="51886">
      <c r="C51886" t="inlineStr">
        <is>
          <t>Friedrich Spuhler</t>
        </is>
      </c>
    </row>
    <row r="51887">
      <c r="C51887" t="inlineStr">
        <is>
          <t>Friedrich Steinbock</t>
        </is>
      </c>
    </row>
    <row r="51888">
      <c r="C51888" t="inlineStr">
        <is>
          <t>Friedrich Unger</t>
        </is>
      </c>
    </row>
    <row r="51889">
      <c r="C51889" t="inlineStr">
        <is>
          <t>Friedrich Von Hayek</t>
        </is>
      </c>
    </row>
    <row r="51890">
      <c r="C51890" t="inlineStr">
        <is>
          <t>Friedrich Vonschiller</t>
        </is>
      </c>
    </row>
    <row r="51891">
      <c r="C51891" t="inlineStr">
        <is>
          <t>Friedrich von Schiller</t>
        </is>
      </c>
    </row>
    <row r="51892">
      <c r="C51892" t="inlineStr">
        <is>
          <t>Friedrich Wilhelm Joseph von Schelling</t>
        </is>
      </c>
    </row>
    <row r="51893">
      <c r="C51893" t="inlineStr">
        <is>
          <t>Friedrich Wilhelm Nietzsche</t>
        </is>
      </c>
    </row>
    <row r="51894">
      <c r="C51894" t="inlineStr">
        <is>
          <t>Friedrick De La Motte Fouque</t>
        </is>
      </c>
    </row>
    <row r="51895">
      <c r="C51895" t="inlineStr">
        <is>
          <t>Friedrick von Norstrand</t>
        </is>
      </c>
    </row>
    <row r="51896">
      <c r="C51896" t="inlineStr">
        <is>
          <t>Frieze Magazine</t>
        </is>
      </c>
    </row>
    <row r="51897">
      <c r="C51897" t="inlineStr">
        <is>
          <t>Frigel</t>
        </is>
      </c>
    </row>
    <row r="51898">
      <c r="C51898" t="inlineStr">
        <is>
          <t>Frigiel</t>
        </is>
      </c>
    </row>
    <row r="51899">
      <c r="C51899" t="inlineStr">
        <is>
          <t>Frigyes Karinthy</t>
        </is>
      </c>
    </row>
    <row r="51900">
      <c r="C51900" t="inlineStr">
        <is>
          <t>Frithjof Schuon</t>
        </is>
      </c>
    </row>
    <row r="51901">
      <c r="C51901" t="inlineStr">
        <is>
          <t>Frith Powell</t>
        </is>
      </c>
    </row>
    <row r="51902">
      <c r="C51902" t="inlineStr">
        <is>
          <t>Fritjof Capra</t>
        </is>
      </c>
    </row>
    <row r="51903">
      <c r="C51903" t="inlineStr">
        <is>
          <t>Fritjof Schuon</t>
        </is>
      </c>
    </row>
    <row r="51904">
      <c r="C51904" t="inlineStr">
        <is>
          <t>Frits Barend</t>
        </is>
      </c>
    </row>
    <row r="51905">
      <c r="C51905" t="inlineStr">
        <is>
          <t>Frits Palmboom</t>
        </is>
      </c>
    </row>
    <row r="51906">
      <c r="C51906" t="inlineStr">
        <is>
          <t>Fritz Allhoff</t>
        </is>
      </c>
    </row>
    <row r="51907">
      <c r="C51907" t="inlineStr">
        <is>
          <t>Fritz Eichenberg</t>
        </is>
      </c>
    </row>
    <row r="51908">
      <c r="C51908" t="inlineStr">
        <is>
          <t>Fritz Kretzschmer</t>
        </is>
      </c>
    </row>
    <row r="51909">
      <c r="C51909" t="inlineStr">
        <is>
          <t>Fritz Leiber</t>
        </is>
      </c>
    </row>
    <row r="51910">
      <c r="C51910" t="inlineStr">
        <is>
          <t>Fritz Neumark</t>
        </is>
      </c>
    </row>
    <row r="51911">
      <c r="C51911" t="inlineStr">
        <is>
          <t>Fritz Pappenheim</t>
        </is>
      </c>
    </row>
    <row r="51912">
      <c r="C51912" t="inlineStr">
        <is>
          <t>Fritz Ringer</t>
        </is>
      </c>
    </row>
    <row r="51913">
      <c r="C51913" t="inlineStr">
        <is>
          <t>Fritz S. Perls</t>
        </is>
      </c>
    </row>
    <row r="51914">
      <c r="C51914" t="inlineStr">
        <is>
          <t>Froideval</t>
        </is>
      </c>
    </row>
    <row r="51915">
      <c r="C51915" t="inlineStr">
        <is>
          <t>FROMMEL S</t>
        </is>
      </c>
    </row>
    <row r="51916">
      <c r="C51916" t="inlineStr">
        <is>
          <t>Fromm Erikh</t>
        </is>
      </c>
    </row>
    <row r="51917">
      <c r="C51917" t="inlineStr">
        <is>
          <t>From the Editors of Essence magazine</t>
        </is>
      </c>
    </row>
    <row r="51918">
      <c r="C51918" t="inlineStr">
        <is>
          <t>from you to me</t>
        </is>
      </c>
    </row>
    <row r="51919">
      <c r="C51919" t="inlineStr">
        <is>
          <t>FROSSARD CLAIRE</t>
        </is>
      </c>
    </row>
    <row r="51920">
      <c r="C51920" t="inlineStr">
        <is>
          <t>FROST DANIEL</t>
        </is>
      </c>
    </row>
    <row r="51921">
      <c r="C51921" t="inlineStr">
        <is>
          <t>Frost Lindsay</t>
        </is>
      </c>
    </row>
    <row r="51922">
      <c r="C51922" t="inlineStr">
        <is>
          <t>Froud Brian</t>
        </is>
      </c>
    </row>
    <row r="51923">
      <c r="C51923" t="inlineStr">
        <is>
          <t>Frumi</t>
        </is>
      </c>
    </row>
    <row r="51924">
      <c r="C51924" t="inlineStr">
        <is>
          <t>Frühmittelalterliche Residenzen</t>
        </is>
      </c>
    </row>
    <row r="51925">
      <c r="C51925" t="inlineStr">
        <is>
          <t>F Scott Fitzgerald</t>
        </is>
      </c>
    </row>
    <row r="51926">
      <c r="C51926" t="inlineStr">
        <is>
          <t>F S I</t>
        </is>
      </c>
    </row>
    <row r="51927">
      <c r="C51927" t="inlineStr">
        <is>
          <t>Fuad Abdurrahman Er-Rıfai</t>
        </is>
      </c>
    </row>
    <row r="51928">
      <c r="C51928" t="inlineStr">
        <is>
          <t>Fuad Almeman</t>
        </is>
      </c>
    </row>
    <row r="51929">
      <c r="C51929" t="inlineStr">
        <is>
          <t>Fuad Asım Arvas</t>
        </is>
      </c>
    </row>
    <row r="51930">
      <c r="C51930" t="inlineStr">
        <is>
          <t>Fuad B. Abdilaziz Eş-Şelhüb</t>
        </is>
      </c>
    </row>
    <row r="51931">
      <c r="C51931" t="inlineStr">
        <is>
          <t>Fuad Ferhavi</t>
        </is>
      </c>
    </row>
    <row r="51932">
      <c r="C51932" t="inlineStr">
        <is>
          <t>Fuad Hilalov</t>
        </is>
      </c>
    </row>
    <row r="51933">
      <c r="C51933" t="inlineStr">
        <is>
          <t>Fuad Işık</t>
        </is>
      </c>
    </row>
    <row r="51934">
      <c r="C51934" t="inlineStr">
        <is>
          <t>Fuad Onen</t>
        </is>
      </c>
    </row>
    <row r="51935">
      <c r="C51935" t="inlineStr">
        <is>
          <t>Fuad Saday</t>
        </is>
      </c>
    </row>
    <row r="51936">
      <c r="C51936" t="inlineStr">
        <is>
          <t>Fuad Sezgin</t>
        </is>
      </c>
    </row>
    <row r="51937">
      <c r="C51937" t="inlineStr">
        <is>
          <t>Fuad Zekeriya</t>
        </is>
      </c>
    </row>
    <row r="51938">
      <c r="C51938" t="inlineStr">
        <is>
          <t>Fuat A. Ganiyev</t>
        </is>
      </c>
    </row>
    <row r="51939">
      <c r="C51939" t="inlineStr">
        <is>
          <t>Fuat Adıgüzel</t>
        </is>
      </c>
    </row>
    <row r="51940">
      <c r="C51940" t="inlineStr">
        <is>
          <t>Fuat Akpınar</t>
        </is>
      </c>
    </row>
    <row r="51941">
      <c r="C51941" t="inlineStr">
        <is>
          <t>Fuat Aksu</t>
        </is>
      </c>
    </row>
    <row r="51942">
      <c r="C51942" t="inlineStr">
        <is>
          <t>Fuat Alataş</t>
        </is>
      </c>
    </row>
    <row r="51943">
      <c r="C51943" t="inlineStr">
        <is>
          <t>Fuat Alican</t>
        </is>
      </c>
    </row>
    <row r="51944">
      <c r="C51944" t="inlineStr">
        <is>
          <t>Fuat Altunbaş</t>
        </is>
      </c>
    </row>
    <row r="51945">
      <c r="C51945" t="inlineStr">
        <is>
          <t>Fuat Altunkaya</t>
        </is>
      </c>
    </row>
    <row r="51946">
      <c r="C51946" t="inlineStr">
        <is>
          <t>Fuat Altuntaş</t>
        </is>
      </c>
    </row>
    <row r="51947">
      <c r="C51947" t="inlineStr">
        <is>
          <t>Fuat Anday</t>
        </is>
      </c>
    </row>
    <row r="51948">
      <c r="C51948" t="inlineStr">
        <is>
          <t>Fuat Andıç</t>
        </is>
      </c>
    </row>
    <row r="51949">
      <c r="C51949" t="inlineStr">
        <is>
          <t>Fuat Arpa</t>
        </is>
      </c>
    </row>
    <row r="51950">
      <c r="C51950" t="inlineStr">
        <is>
          <t>Fuat Askara</t>
        </is>
      </c>
    </row>
    <row r="51951">
      <c r="C51951" t="inlineStr">
        <is>
          <t>Fuat Avni</t>
        </is>
      </c>
    </row>
    <row r="51952">
      <c r="C51952" t="inlineStr">
        <is>
          <t>Fuat Aydın</t>
        </is>
      </c>
    </row>
    <row r="51953">
      <c r="C51953" t="inlineStr">
        <is>
          <t>Fuat Aytemiz</t>
        </is>
      </c>
    </row>
    <row r="51954">
      <c r="C51954" t="inlineStr">
        <is>
          <t>Fuat Aziz Göksel</t>
        </is>
      </c>
    </row>
    <row r="51955">
      <c r="C51955" t="inlineStr">
        <is>
          <t>Fuat Bahçeci</t>
        </is>
      </c>
    </row>
    <row r="51956">
      <c r="C51956" t="inlineStr">
        <is>
          <t>Fuat Baş</t>
        </is>
      </c>
    </row>
    <row r="51957">
      <c r="C51957" t="inlineStr">
        <is>
          <t>Fuat Başarılı</t>
        </is>
      </c>
    </row>
    <row r="51958">
      <c r="C51958" t="inlineStr">
        <is>
          <t>Fuat Başkan</t>
        </is>
      </c>
    </row>
    <row r="51959">
      <c r="C51959" t="inlineStr">
        <is>
          <t>Fuat Bayram</t>
        </is>
      </c>
    </row>
    <row r="51960">
      <c r="C51960" t="inlineStr">
        <is>
          <t>Fuat Bayramoğlu</t>
        </is>
      </c>
    </row>
    <row r="51961">
      <c r="C51961" t="inlineStr">
        <is>
          <t>Fuat Bi?rkan</t>
        </is>
      </c>
    </row>
    <row r="51962">
      <c r="C51962" t="inlineStr">
        <is>
          <t>Fuat Bostancı</t>
        </is>
      </c>
    </row>
    <row r="51963">
      <c r="C51963" t="inlineStr">
        <is>
          <t>Fuat Boyacıoğlu</t>
        </is>
      </c>
    </row>
    <row r="51964">
      <c r="C51964" t="inlineStr">
        <is>
          <t>Fuat Bozer</t>
        </is>
      </c>
    </row>
    <row r="51965">
      <c r="C51965" t="inlineStr">
        <is>
          <t>Fuat Bozkurt</t>
        </is>
      </c>
    </row>
    <row r="51966">
      <c r="C51966" t="inlineStr">
        <is>
          <t>Fuat Bozyel</t>
        </is>
      </c>
    </row>
    <row r="51967">
      <c r="C51967" t="inlineStr">
        <is>
          <t>Fuat Brusk</t>
        </is>
      </c>
    </row>
    <row r="51968">
      <c r="C51968" t="inlineStr">
        <is>
          <t>Fuat Bulut</t>
        </is>
      </c>
    </row>
    <row r="51969">
      <c r="C51969" t="inlineStr">
        <is>
          <t>Fuat Cenk Onat</t>
        </is>
      </c>
    </row>
    <row r="51970">
      <c r="C51970" t="inlineStr">
        <is>
          <t>Fuat Ceylan</t>
        </is>
      </c>
    </row>
    <row r="51971">
      <c r="C51971" t="inlineStr">
        <is>
          <t>Fuat Çakar</t>
        </is>
      </c>
    </row>
    <row r="51972">
      <c r="C51972" t="inlineStr">
        <is>
          <t>Fuat Çelik</t>
        </is>
      </c>
    </row>
    <row r="51973">
      <c r="C51973" t="inlineStr">
        <is>
          <t>Fuat Çetin</t>
        </is>
      </c>
    </row>
    <row r="51974">
      <c r="C51974" t="inlineStr">
        <is>
          <t>Fuat Çiftçi</t>
        </is>
      </c>
    </row>
    <row r="51975">
      <c r="C51975" t="inlineStr">
        <is>
          <t>Fuat Daş</t>
        </is>
      </c>
    </row>
    <row r="51976">
      <c r="C51976" t="inlineStr">
        <is>
          <t>Fuat Doğan</t>
        </is>
      </c>
    </row>
    <row r="51977">
      <c r="C51977" t="inlineStr">
        <is>
          <t>Fuat Durmuş</t>
        </is>
      </c>
    </row>
    <row r="51978">
      <c r="C51978" t="inlineStr">
        <is>
          <t>Fuat Duymaz</t>
        </is>
      </c>
    </row>
    <row r="51979">
      <c r="C51979" t="inlineStr">
        <is>
          <t>Fuat Dündar</t>
        </is>
      </c>
    </row>
    <row r="51980">
      <c r="C51980" t="inlineStr">
        <is>
          <t>Fuat Ercan</t>
        </is>
      </c>
    </row>
    <row r="51981">
      <c r="C51981" t="inlineStr">
        <is>
          <t>Fuat Erduğan</t>
        </is>
      </c>
    </row>
    <row r="51982">
      <c r="C51982" t="inlineStr">
        <is>
          <t>Fuat Eren</t>
        </is>
      </c>
    </row>
    <row r="51983">
      <c r="C51983" t="inlineStr">
        <is>
          <t>Fuat Erguğan</t>
        </is>
      </c>
    </row>
    <row r="51984">
      <c r="C51984" t="inlineStr">
        <is>
          <t>Fuat Erişken</t>
        </is>
      </c>
    </row>
    <row r="51985">
      <c r="C51985" t="inlineStr">
        <is>
          <t>Fuat Ertuğral</t>
        </is>
      </c>
    </row>
    <row r="51986">
      <c r="C51986" t="inlineStr">
        <is>
          <t>Fuat Ertuğrul</t>
        </is>
      </c>
    </row>
    <row r="51987">
      <c r="C51987" t="inlineStr">
        <is>
          <t>Fuat Evsen</t>
        </is>
      </c>
    </row>
    <row r="51988">
      <c r="C51988" t="inlineStr">
        <is>
          <t>Fuat Fahir Okan</t>
        </is>
      </c>
    </row>
    <row r="51989">
      <c r="C51989" t="inlineStr">
        <is>
          <t>Fuat Fuatlar</t>
        </is>
      </c>
    </row>
    <row r="51990">
      <c r="C51990" t="inlineStr">
        <is>
          <t>Fuat Gürdoğan</t>
        </is>
      </c>
    </row>
    <row r="51991">
      <c r="C51991" t="inlineStr">
        <is>
          <t>Fuat Gürkaş</t>
        </is>
      </c>
    </row>
    <row r="51992">
      <c r="C51992" t="inlineStr">
        <is>
          <t>Fuat Huysuz</t>
        </is>
      </c>
    </row>
    <row r="51993">
      <c r="C51993" t="inlineStr">
        <is>
          <t>Fuat İlhan</t>
        </is>
      </c>
    </row>
    <row r="51994">
      <c r="C51994" t="inlineStr">
        <is>
          <t>Fuat İnce</t>
        </is>
      </c>
    </row>
    <row r="51995">
      <c r="C51995" t="inlineStr">
        <is>
          <t>Fuat İncir</t>
        </is>
      </c>
    </row>
    <row r="51996">
      <c r="C51996" t="inlineStr">
        <is>
          <t>Fuat İstemi</t>
        </is>
      </c>
    </row>
    <row r="51997">
      <c r="C51997" t="inlineStr">
        <is>
          <t>Fuat Kav</t>
        </is>
      </c>
    </row>
    <row r="51998">
      <c r="C51998" t="inlineStr">
        <is>
          <t>Fuat Kemal</t>
        </is>
      </c>
    </row>
    <row r="51999">
      <c r="C51999" t="inlineStr">
        <is>
          <t>Fuat Kıran</t>
        </is>
      </c>
    </row>
    <row r="52000">
      <c r="C52000" t="inlineStr">
        <is>
          <t>Fuat Kırgıl</t>
        </is>
      </c>
    </row>
    <row r="52001">
      <c r="C52001" t="inlineStr">
        <is>
          <t>Fuat Korkmazer</t>
        </is>
      </c>
    </row>
    <row r="52002">
      <c r="C52002" t="inlineStr">
        <is>
          <t>Fuat Kozluklu</t>
        </is>
      </c>
    </row>
    <row r="52003">
      <c r="C52003" t="inlineStr">
        <is>
          <t>Fuat Küçük</t>
        </is>
      </c>
    </row>
    <row r="52004">
      <c r="C52004" t="inlineStr">
        <is>
          <t>Fuat Küçükaydın</t>
        </is>
      </c>
    </row>
    <row r="52005">
      <c r="C52005" t="inlineStr">
        <is>
          <t>Fuat Man</t>
        </is>
      </c>
    </row>
    <row r="52006">
      <c r="C52006" t="inlineStr">
        <is>
          <t>Fuat Odabaşıoğlu</t>
        </is>
      </c>
    </row>
    <row r="52007">
      <c r="C52007" t="inlineStr">
        <is>
          <t>Fuat Oğul</t>
        </is>
      </c>
    </row>
    <row r="52008">
      <c r="C52008" t="inlineStr">
        <is>
          <t>Fuat Oğuz</t>
        </is>
      </c>
    </row>
    <row r="52009">
      <c r="C52009" t="inlineStr">
        <is>
          <t>Fuat Oktay</t>
        </is>
      </c>
    </row>
    <row r="52010">
      <c r="C52010" t="inlineStr">
        <is>
          <t>Fuat Oskay</t>
        </is>
      </c>
    </row>
    <row r="52011">
      <c r="C52011" t="inlineStr">
        <is>
          <t>Fuat Öz</t>
        </is>
      </c>
    </row>
    <row r="52012">
      <c r="C52012" t="inlineStr">
        <is>
          <t>Fuat Saatçıoğlu</t>
        </is>
      </c>
    </row>
    <row r="52013">
      <c r="C52013" t="inlineStr">
        <is>
          <t>Fuat Sağıroğlu</t>
        </is>
      </c>
    </row>
    <row r="52014">
      <c r="C52014" t="inlineStr">
        <is>
          <t>Fuat Sami</t>
        </is>
      </c>
    </row>
    <row r="52015">
      <c r="C52015" t="inlineStr">
        <is>
          <t>Fuat Sekmen</t>
        </is>
      </c>
    </row>
    <row r="52016">
      <c r="C52016" t="inlineStr">
        <is>
          <t>Fuat Selim Ramazanoğlu</t>
        </is>
      </c>
    </row>
    <row r="52017">
      <c r="C52017" t="inlineStr">
        <is>
          <t>Fuat Sevimay</t>
        </is>
      </c>
    </row>
    <row r="52018">
      <c r="C52018" t="inlineStr">
        <is>
          <t>Fuat Sezgin</t>
        </is>
      </c>
    </row>
    <row r="52019">
      <c r="C52019" t="inlineStr">
        <is>
          <t>Fuat Sürmeli</t>
        </is>
      </c>
    </row>
    <row r="52020">
      <c r="C52020" t="inlineStr">
        <is>
          <t>Fuat Şancı</t>
        </is>
      </c>
    </row>
    <row r="52021">
      <c r="C52021" t="inlineStr">
        <is>
          <t>Fuat Şenel</t>
        </is>
      </c>
    </row>
    <row r="52022">
      <c r="C52022" t="inlineStr">
        <is>
          <t>Fuat Tanhan</t>
        </is>
      </c>
    </row>
    <row r="52023">
      <c r="C52023" t="inlineStr">
        <is>
          <t>Fuat Tanrıverdi</t>
        </is>
      </c>
    </row>
    <row r="52024">
      <c r="C52024" t="inlineStr">
        <is>
          <t>Fuat Tekin</t>
        </is>
      </c>
    </row>
    <row r="52025">
      <c r="C52025" t="inlineStr">
        <is>
          <t>Fuat Torun</t>
        </is>
      </c>
    </row>
    <row r="52026">
      <c r="C52026" t="inlineStr">
        <is>
          <t>Fuat Tosun</t>
        </is>
      </c>
    </row>
    <row r="52027">
      <c r="C52027" t="inlineStr">
        <is>
          <t>Fuat Tuna</t>
        </is>
      </c>
    </row>
    <row r="52028">
      <c r="C52028" t="inlineStr">
        <is>
          <t>Fuat Tütüncüoğlu</t>
        </is>
      </c>
    </row>
    <row r="52029">
      <c r="C52029" t="inlineStr">
        <is>
          <t>Fuat Uçar</t>
        </is>
      </c>
    </row>
    <row r="52030">
      <c r="C52030" t="inlineStr">
        <is>
          <t>Fuat Uğur</t>
        </is>
      </c>
    </row>
    <row r="52031">
      <c r="C52031" t="inlineStr">
        <is>
          <t>Fuat Ustakara</t>
        </is>
      </c>
    </row>
    <row r="52032">
      <c r="C52032" t="inlineStr">
        <is>
          <t>Fuat Uygur</t>
        </is>
      </c>
    </row>
    <row r="52033">
      <c r="C52033" t="inlineStr">
        <is>
          <t>Fuat Veziroğlu</t>
        </is>
      </c>
    </row>
    <row r="52034">
      <c r="C52034" t="inlineStr">
        <is>
          <t>Fuat Yakuli</t>
        </is>
      </c>
    </row>
    <row r="52035">
      <c r="C52035" t="inlineStr">
        <is>
          <t>Fuat Yalçın</t>
        </is>
      </c>
    </row>
    <row r="52036">
      <c r="C52036" t="inlineStr">
        <is>
          <t>Fuat Yaşa</t>
        </is>
      </c>
    </row>
    <row r="52037">
      <c r="C52037" t="inlineStr">
        <is>
          <t>Fuat Yılmaz</t>
        </is>
      </c>
    </row>
    <row r="52038">
      <c r="C52038" t="inlineStr">
        <is>
          <t>Fuat Yılmazer</t>
        </is>
      </c>
    </row>
    <row r="52039">
      <c r="C52039" t="inlineStr">
        <is>
          <t>Fuat Yöndemli</t>
        </is>
      </c>
    </row>
    <row r="52040">
      <c r="C52040" t="inlineStr">
        <is>
          <t>Fuat Yüce</t>
        </is>
      </c>
    </row>
    <row r="52041">
      <c r="C52041" t="inlineStr">
        <is>
          <t>Fuat Yüksel</t>
        </is>
      </c>
    </row>
    <row r="52042">
      <c r="C52042" t="inlineStr">
        <is>
          <t>Fuijwara Masahiko</t>
        </is>
      </c>
    </row>
    <row r="52043">
      <c r="C52043" t="inlineStr">
        <is>
          <t>Fujino Omori</t>
        </is>
      </c>
    </row>
    <row r="52044">
      <c r="C52044" t="inlineStr">
        <is>
          <t>Fujiwara Hiroshi</t>
        </is>
      </c>
    </row>
    <row r="52045">
      <c r="C52045" t="inlineStr">
        <is>
          <t>Fulbert Cayre</t>
        </is>
      </c>
    </row>
    <row r="52046">
      <c r="C52046" t="inlineStr">
        <is>
          <t>Fulcanelli</t>
        </is>
      </c>
    </row>
    <row r="52047">
      <c r="C52047" t="inlineStr">
        <is>
          <t>Fulcherius Carnotensis</t>
        </is>
      </c>
    </row>
    <row r="52048">
      <c r="C52048" t="inlineStr">
        <is>
          <t>Fulden İnal Zorel</t>
        </is>
      </c>
    </row>
    <row r="52049">
      <c r="C52049" t="inlineStr">
        <is>
          <t>Fulden Nartur</t>
        </is>
      </c>
    </row>
    <row r="52050">
      <c r="C52050" t="inlineStr">
        <is>
          <t>Fulin</t>
        </is>
      </c>
    </row>
    <row r="52051">
      <c r="C52051" t="inlineStr">
        <is>
          <t>Fulin Başak Öztürk</t>
        </is>
      </c>
    </row>
    <row r="52052">
      <c r="C52052" t="inlineStr">
        <is>
          <t>Fulsen Türker</t>
        </is>
      </c>
    </row>
    <row r="52053">
      <c r="C52053" t="inlineStr">
        <is>
          <t>Fulvia Degl'innocenti</t>
        </is>
      </c>
    </row>
    <row r="52054">
      <c r="C52054" t="inlineStr">
        <is>
          <t>Fulvia Degl Innocenti</t>
        </is>
      </c>
    </row>
    <row r="52055">
      <c r="C52055" t="inlineStr">
        <is>
          <t>Fulvia Degl’Innocenti</t>
        </is>
      </c>
    </row>
    <row r="52056">
      <c r="C52056" t="inlineStr">
        <is>
          <t>Fulvia Oddo</t>
        </is>
      </c>
    </row>
    <row r="52057">
      <c r="C52057" t="inlineStr">
        <is>
          <t>Fulvio Ervas</t>
        </is>
      </c>
    </row>
    <row r="52058">
      <c r="C52058" t="inlineStr">
        <is>
          <t>Fulvio Testa</t>
        </is>
      </c>
    </row>
    <row r="52059">
      <c r="C52059" t="inlineStr">
        <is>
          <t>Fulya Adalier Canbolat</t>
        </is>
      </c>
    </row>
    <row r="52060">
      <c r="C52060" t="inlineStr">
        <is>
          <t>Fulya Akbuğa</t>
        </is>
      </c>
    </row>
    <row r="52061">
      <c r="C52061" t="inlineStr">
        <is>
          <t>Fulya Akgül Durakçay</t>
        </is>
      </c>
    </row>
    <row r="52062">
      <c r="C52062" t="inlineStr">
        <is>
          <t>Fulya Alagöz</t>
        </is>
      </c>
    </row>
    <row r="52063">
      <c r="C52063" t="inlineStr">
        <is>
          <t>Fulya Alemdar</t>
        </is>
      </c>
    </row>
    <row r="52064">
      <c r="C52064" t="inlineStr">
        <is>
          <t>Fulya Alpan</t>
        </is>
      </c>
    </row>
    <row r="52065">
      <c r="C52065" t="inlineStr">
        <is>
          <t>Fulya Aslan Gürşen</t>
        </is>
      </c>
    </row>
    <row r="52066">
      <c r="C52066" t="inlineStr">
        <is>
          <t>Fulya Atacan</t>
        </is>
      </c>
    </row>
    <row r="52067">
      <c r="C52067" t="inlineStr">
        <is>
          <t>Fulya Aydınlı Kulak</t>
        </is>
      </c>
    </row>
    <row r="52068">
      <c r="C52068" t="inlineStr">
        <is>
          <t>Fulya Baş</t>
        </is>
      </c>
    </row>
    <row r="52069">
      <c r="C52069" t="inlineStr">
        <is>
          <t>Fulya Bayraktar</t>
        </is>
      </c>
    </row>
    <row r="52070">
      <c r="C52070" t="inlineStr">
        <is>
          <t>Fulya Bülbül İrez</t>
        </is>
      </c>
    </row>
    <row r="52071">
      <c r="C52071" t="inlineStr">
        <is>
          <t>Fulya Canşen</t>
        </is>
      </c>
    </row>
    <row r="52072">
      <c r="C52072" t="inlineStr">
        <is>
          <t>Fulya Cenkseven Önder</t>
        </is>
      </c>
    </row>
    <row r="52073">
      <c r="C52073" t="inlineStr">
        <is>
          <t>Fulya Codal</t>
        </is>
      </c>
    </row>
    <row r="52074">
      <c r="C52074" t="inlineStr">
        <is>
          <t>Fulya Çankaya</t>
        </is>
      </c>
    </row>
    <row r="52075">
      <c r="C52075" t="inlineStr">
        <is>
          <t>Fulya Doğruel</t>
        </is>
      </c>
    </row>
    <row r="52076">
      <c r="C52076" t="inlineStr">
        <is>
          <t>Fulya Ekmen</t>
        </is>
      </c>
    </row>
    <row r="52077">
      <c r="C52077" t="inlineStr">
        <is>
          <t>Fulya Engin</t>
        </is>
      </c>
    </row>
    <row r="52078">
      <c r="C52078" t="inlineStr">
        <is>
          <t>Fulya Erendağ Sümer</t>
        </is>
      </c>
    </row>
    <row r="52079">
      <c r="C52079" t="inlineStr">
        <is>
          <t>Fulya Erlüle</t>
        </is>
      </c>
    </row>
    <row r="52080">
      <c r="C52080" t="inlineStr">
        <is>
          <t>Fulya Ertekin</t>
        </is>
      </c>
    </row>
    <row r="52081">
      <c r="C52081" t="inlineStr">
        <is>
          <t>Fulya Eyilik</t>
        </is>
      </c>
    </row>
    <row r="52082">
      <c r="C52082" t="inlineStr">
        <is>
          <t>Fulya Gizem Arslan</t>
        </is>
      </c>
    </row>
    <row r="52083">
      <c r="C52083" t="inlineStr">
        <is>
          <t>Fulya Gümüşpala Teke</t>
        </is>
      </c>
    </row>
    <row r="52084">
      <c r="C52084" t="inlineStr">
        <is>
          <t>Fulya Güneş</t>
        </is>
      </c>
    </row>
    <row r="52085">
      <c r="C52085" t="inlineStr">
        <is>
          <t>Fulya Gürses</t>
        </is>
      </c>
    </row>
    <row r="52086">
      <c r="C52086" t="inlineStr">
        <is>
          <t>Fulya İbanoğlu</t>
        </is>
      </c>
    </row>
    <row r="52087">
      <c r="C52087" t="inlineStr">
        <is>
          <t>Fulya İlçin Gönenç</t>
        </is>
      </c>
    </row>
    <row r="52088">
      <c r="C52088" t="inlineStr">
        <is>
          <t>Fulya Kılıçlı</t>
        </is>
      </c>
    </row>
    <row r="52089">
      <c r="C52089" t="inlineStr">
        <is>
          <t>Fulya Kılınçarslan</t>
        </is>
      </c>
    </row>
    <row r="52090">
      <c r="C52090" t="inlineStr">
        <is>
          <t>Fulya Kıvılcım</t>
        </is>
      </c>
    </row>
    <row r="52091">
      <c r="C52091" t="inlineStr">
        <is>
          <t>Fulya Korkmaz</t>
        </is>
      </c>
    </row>
    <row r="52092">
      <c r="C52092" t="inlineStr">
        <is>
          <t>Fulya Köksoy</t>
        </is>
      </c>
    </row>
    <row r="52093">
      <c r="C52093" t="inlineStr">
        <is>
          <t>Fulya Kurter</t>
        </is>
      </c>
    </row>
    <row r="52094">
      <c r="C52094" t="inlineStr">
        <is>
          <t>Fulya Marmara</t>
        </is>
      </c>
    </row>
    <row r="52095">
      <c r="C52095" t="inlineStr">
        <is>
          <t>Fulya Ölmez</t>
        </is>
      </c>
    </row>
    <row r="52096">
      <c r="C52096" t="inlineStr">
        <is>
          <t>Fulya Özlem</t>
        </is>
      </c>
    </row>
    <row r="52097">
      <c r="C52097" t="inlineStr">
        <is>
          <t>Fulya Özorhan</t>
        </is>
      </c>
    </row>
    <row r="52098">
      <c r="C52098" t="inlineStr">
        <is>
          <t>Fulya Öztaş</t>
        </is>
      </c>
    </row>
    <row r="52099">
      <c r="C52099" t="inlineStr">
        <is>
          <t>Fulya Sormaz</t>
        </is>
      </c>
    </row>
    <row r="52100">
      <c r="C52100" t="inlineStr">
        <is>
          <t>Fulya Süslü</t>
        </is>
      </c>
    </row>
    <row r="52101">
      <c r="C52101" t="inlineStr">
        <is>
          <t>Fulya Şahin</t>
        </is>
      </c>
    </row>
    <row r="52102">
      <c r="C52102" t="inlineStr">
        <is>
          <t>Fulya Şahin Elçi</t>
        </is>
      </c>
    </row>
    <row r="52103">
      <c r="C52103" t="inlineStr">
        <is>
          <t>Fulya Taşçeviren</t>
        </is>
      </c>
    </row>
    <row r="52104">
      <c r="C52104" t="inlineStr">
        <is>
          <t>Fulya Taşel</t>
        </is>
      </c>
    </row>
    <row r="52105">
      <c r="C52105" t="inlineStr">
        <is>
          <t>Fulya Teomete Yalabık</t>
        </is>
      </c>
    </row>
    <row r="52106">
      <c r="C52106" t="inlineStr">
        <is>
          <t>Fulya Topçuoğlu</t>
        </is>
      </c>
    </row>
    <row r="52107">
      <c r="C52107" t="inlineStr">
        <is>
          <t>Fulya Topçuoğlu Ünal</t>
        </is>
      </c>
    </row>
    <row r="52108">
      <c r="C52108" t="inlineStr">
        <is>
          <t>Fulya Toydemir</t>
        </is>
      </c>
    </row>
    <row r="52109">
      <c r="C52109" t="inlineStr">
        <is>
          <t>Fulya Turhan</t>
        </is>
      </c>
    </row>
    <row r="52110">
      <c r="C52110" t="inlineStr">
        <is>
          <t>Fulya Uludağ</t>
        </is>
      </c>
    </row>
    <row r="52111">
      <c r="C52111" t="inlineStr">
        <is>
          <t>Fulya Yaman</t>
        </is>
      </c>
    </row>
    <row r="52112">
      <c r="C52112" t="inlineStr">
        <is>
          <t>Fulya Yılmaz</t>
        </is>
      </c>
    </row>
    <row r="52113">
      <c r="C52113" t="inlineStr">
        <is>
          <t>Fulya Yücesoy</t>
        </is>
      </c>
    </row>
    <row r="52114">
      <c r="C52114" t="inlineStr">
        <is>
          <t>Fulya Yüksel Şahin</t>
        </is>
      </c>
    </row>
    <row r="52115">
      <c r="C52115" t="inlineStr">
        <is>
          <t>Fulya Zengin</t>
        </is>
      </c>
    </row>
    <row r="52116">
      <c r="C52116" t="inlineStr">
        <is>
          <t>Fulya Zenginer Evren</t>
        </is>
      </c>
    </row>
    <row r="52117">
      <c r="C52117" t="inlineStr">
        <is>
          <t>Fulya Zincidi Özçelebi</t>
        </is>
      </c>
    </row>
    <row r="52118">
      <c r="C52118" t="inlineStr">
        <is>
          <t>Fumiko Chiba</t>
        </is>
      </c>
    </row>
    <row r="52119">
      <c r="C52119" t="inlineStr">
        <is>
          <t>Fumiko Ençi</t>
        </is>
      </c>
    </row>
    <row r="52120">
      <c r="C52120" t="inlineStr">
        <is>
          <t>Fumiko Nazikian</t>
        </is>
      </c>
    </row>
    <row r="52121">
      <c r="C52121" t="inlineStr">
        <is>
          <t>Fuminori Nakamura</t>
        </is>
      </c>
    </row>
    <row r="52122">
      <c r="C52122" t="inlineStr">
        <is>
          <t>Fumio Sasaki</t>
        </is>
      </c>
    </row>
    <row r="52123">
      <c r="C52123" t="inlineStr">
        <is>
          <t>Fumitake Koga</t>
        </is>
      </c>
    </row>
    <row r="52124">
      <c r="C52124" t="inlineStr">
        <is>
          <t>Fumi Yoshinaga</t>
        </is>
      </c>
    </row>
    <row r="52125">
      <c r="C52125" t="inlineStr">
        <is>
          <t>Fummy</t>
        </is>
      </c>
    </row>
    <row r="52126">
      <c r="C52126" t="inlineStr">
        <is>
          <t>Funa</t>
        </is>
      </c>
    </row>
    <row r="52127">
      <c r="C52127" t="inlineStr">
        <is>
          <t>Fun Adult Activity Book</t>
        </is>
      </c>
    </row>
    <row r="52128">
      <c r="C52128" t="inlineStr">
        <is>
          <t>Funda Akbulut</t>
        </is>
      </c>
    </row>
    <row r="52129">
      <c r="C52129" t="inlineStr">
        <is>
          <t>Funda Akosman Erman</t>
        </is>
      </c>
    </row>
    <row r="52130">
      <c r="C52130" t="inlineStr">
        <is>
          <t>Funda Akpamuk</t>
        </is>
      </c>
    </row>
    <row r="52131">
      <c r="C52131" t="inlineStr">
        <is>
          <t>Funda Aksoy</t>
        </is>
      </c>
    </row>
    <row r="52132">
      <c r="C52132" t="inlineStr">
        <is>
          <t>Funda Altınçekiç Aysel</t>
        </is>
      </c>
    </row>
    <row r="52133">
      <c r="C52133" t="inlineStr">
        <is>
          <t>Funda Arzoğulları</t>
        </is>
      </c>
    </row>
    <row r="52134">
      <c r="C52134" t="inlineStr">
        <is>
          <t>Funda Askinoglu</t>
        </is>
      </c>
    </row>
    <row r="52135">
      <c r="C52135" t="inlineStr">
        <is>
          <t>Funda Aşkınoğlu</t>
        </is>
      </c>
    </row>
    <row r="52136">
      <c r="C52136" t="inlineStr">
        <is>
          <t>Funda Ayten</t>
        </is>
      </c>
    </row>
    <row r="52137">
      <c r="C52137" t="inlineStr">
        <is>
          <t>Funda Bahçeci</t>
        </is>
      </c>
    </row>
    <row r="52138">
      <c r="C52138" t="inlineStr">
        <is>
          <t>Funda Bali Yeler</t>
        </is>
      </c>
    </row>
    <row r="52139">
      <c r="C52139" t="inlineStr">
        <is>
          <t>Funda Başaran</t>
        </is>
      </c>
    </row>
    <row r="52140">
      <c r="C52140" t="inlineStr">
        <is>
          <t>Funda Başaran Yavaşlar</t>
        </is>
      </c>
    </row>
    <row r="52141">
      <c r="C52141" t="inlineStr">
        <is>
          <t>Funda Batukan</t>
        </is>
      </c>
    </row>
    <row r="52142">
      <c r="C52142" t="inlineStr">
        <is>
          <t>Funda Baydar</t>
        </is>
      </c>
    </row>
    <row r="52143">
      <c r="C52143" t="inlineStr">
        <is>
          <t>Funda Bayram</t>
        </is>
      </c>
    </row>
    <row r="52144">
      <c r="C52144" t="inlineStr">
        <is>
          <t>Funda Bilgili</t>
        </is>
      </c>
    </row>
    <row r="52145">
      <c r="C52145" t="inlineStr">
        <is>
          <t>Funda Bozkurt</t>
        </is>
      </c>
    </row>
    <row r="52146">
      <c r="C52146" t="inlineStr">
        <is>
          <t>Funda Bulut</t>
        </is>
      </c>
    </row>
    <row r="52147">
      <c r="C52147" t="inlineStr">
        <is>
          <t>Funda Can</t>
        </is>
      </c>
    </row>
    <row r="52148">
      <c r="C52148" t="inlineStr">
        <is>
          <t>Funda Cebeciler</t>
        </is>
      </c>
    </row>
    <row r="52149">
      <c r="C52149" t="inlineStr">
        <is>
          <t>Funda Çapan Özdemir</t>
        </is>
      </c>
    </row>
    <row r="52150">
      <c r="C52150" t="inlineStr">
        <is>
          <t>Funda Çevik Özten</t>
        </is>
      </c>
    </row>
    <row r="52151">
      <c r="C52151" t="inlineStr">
        <is>
          <t>Funda Çoban</t>
        </is>
      </c>
    </row>
    <row r="52152">
      <c r="C52152" t="inlineStr">
        <is>
          <t>Funda Dağ</t>
        </is>
      </c>
    </row>
    <row r="52153">
      <c r="C52153" t="inlineStr">
        <is>
          <t>Funda Demirdağ Atilla</t>
        </is>
      </c>
    </row>
    <row r="52154">
      <c r="C52154" t="inlineStr">
        <is>
          <t>Funda Demirel</t>
        </is>
      </c>
    </row>
    <row r="52155">
      <c r="C52155" t="inlineStr">
        <is>
          <t>Funda Dumaner</t>
        </is>
      </c>
    </row>
    <row r="52156">
      <c r="C52156" t="inlineStr">
        <is>
          <t>Funda Elmacıoğlu</t>
        </is>
      </c>
    </row>
    <row r="52157">
      <c r="C52157" t="inlineStr">
        <is>
          <t>Funda Erdemir</t>
        </is>
      </c>
    </row>
    <row r="52158">
      <c r="C52158" t="inlineStr">
        <is>
          <t>Funda Ergenekon</t>
        </is>
      </c>
    </row>
    <row r="52159">
      <c r="C52159" t="inlineStr">
        <is>
          <t>Funda Erzurum</t>
        </is>
      </c>
    </row>
    <row r="52160">
      <c r="C52160" t="inlineStr">
        <is>
          <t>Funda Esen Büyükyılmaz</t>
        </is>
      </c>
    </row>
    <row r="52161">
      <c r="C52161" t="inlineStr">
        <is>
          <t>Funda Evrensel</t>
        </is>
      </c>
    </row>
    <row r="52162">
      <c r="C52162" t="inlineStr">
        <is>
          <t>Funda Gaziler Öztop</t>
        </is>
      </c>
    </row>
    <row r="52163">
      <c r="C52163" t="inlineStr">
        <is>
          <t>Funda Gençoğlu</t>
        </is>
      </c>
    </row>
    <row r="52164">
      <c r="C52164" t="inlineStr">
        <is>
          <t>Funda Gençoğlu Onbaşı</t>
        </is>
      </c>
    </row>
    <row r="52165">
      <c r="C52165" t="inlineStr">
        <is>
          <t>Funda Gökçen</t>
        </is>
      </c>
    </row>
    <row r="52166">
      <c r="C52166" t="inlineStr">
        <is>
          <t>Funda Göktaş</t>
        </is>
      </c>
    </row>
    <row r="52167">
      <c r="C52167" t="inlineStr">
        <is>
          <t>Funda Gören Parmaksızoğlu</t>
        </is>
      </c>
    </row>
    <row r="52168">
      <c r="C52168" t="inlineStr">
        <is>
          <t>Funda Güdücü Sağır</t>
        </is>
      </c>
    </row>
    <row r="52169">
      <c r="C52169" t="inlineStr">
        <is>
          <t>Funda Gül</t>
        </is>
      </c>
    </row>
    <row r="52170">
      <c r="C52170" t="inlineStr">
        <is>
          <t>Funda Güleç Yalçın</t>
        </is>
      </c>
    </row>
    <row r="52171">
      <c r="C52171" t="inlineStr">
        <is>
          <t>Funda Gül Yılmaz</t>
        </is>
      </c>
    </row>
    <row r="52172">
      <c r="C52172" t="inlineStr">
        <is>
          <t>Funda Gündüz</t>
        </is>
      </c>
    </row>
    <row r="52173">
      <c r="C52173" t="inlineStr">
        <is>
          <t>Funda Güngör</t>
        </is>
      </c>
    </row>
    <row r="52174">
      <c r="C52174" t="inlineStr">
        <is>
          <t>Funda Günsoy Kaya</t>
        </is>
      </c>
    </row>
    <row r="52175">
      <c r="C52175" t="inlineStr">
        <is>
          <t>Funda Gürel</t>
        </is>
      </c>
    </row>
    <row r="52176">
      <c r="C52176" t="inlineStr">
        <is>
          <t>Funda İbiş</t>
        </is>
      </c>
    </row>
    <row r="52177">
      <c r="C52177" t="inlineStr">
        <is>
          <t>Funda Kalaycıoğlu</t>
        </is>
      </c>
    </row>
    <row r="52178">
      <c r="C52178" t="inlineStr">
        <is>
          <t>Funda Kara</t>
        </is>
      </c>
    </row>
    <row r="52179">
      <c r="C52179" t="inlineStr">
        <is>
          <t>Funda Karakoyun</t>
        </is>
      </c>
    </row>
    <row r="52180">
      <c r="C52180" t="inlineStr">
        <is>
          <t>Funda Keskin</t>
        </is>
      </c>
    </row>
    <row r="52181">
      <c r="C52181" t="inlineStr">
        <is>
          <t>Funda Keskin Ata</t>
        </is>
      </c>
    </row>
    <row r="52182">
      <c r="C52182" t="inlineStr">
        <is>
          <t>Funda Kılıç</t>
        </is>
      </c>
    </row>
    <row r="52183">
      <c r="C52183" t="inlineStr">
        <is>
          <t>Funda Kınalı</t>
        </is>
      </c>
    </row>
    <row r="52184">
      <c r="C52184" t="inlineStr">
        <is>
          <t>Funda Kızıler</t>
        </is>
      </c>
    </row>
    <row r="52185">
      <c r="C52185" t="inlineStr">
        <is>
          <t>Funda Kızıler Emer</t>
        </is>
      </c>
    </row>
    <row r="52186">
      <c r="C52186" t="inlineStr">
        <is>
          <t>Funda Kocaay</t>
        </is>
      </c>
    </row>
    <row r="52187">
      <c r="C52187" t="inlineStr">
        <is>
          <t>Funda Kosava</t>
        </is>
      </c>
    </row>
    <row r="52188">
      <c r="C52188" t="inlineStr">
        <is>
          <t>Funda Kosova</t>
        </is>
      </c>
    </row>
    <row r="52189">
      <c r="C52189" t="inlineStr">
        <is>
          <t>Funda Kul</t>
        </is>
      </c>
    </row>
    <row r="52190">
      <c r="C52190" t="inlineStr">
        <is>
          <t>Funda Kurak Açıcı</t>
        </is>
      </c>
    </row>
    <row r="52191">
      <c r="C52191" t="inlineStr">
        <is>
          <t>Funda Lena</t>
        </is>
      </c>
    </row>
    <row r="52192">
      <c r="C52192" t="inlineStr">
        <is>
          <t>Funda Lena Nazik</t>
        </is>
      </c>
    </row>
    <row r="52193">
      <c r="C52193" t="inlineStr">
        <is>
          <t>Funda Manap</t>
        </is>
      </c>
    </row>
    <row r="52194">
      <c r="C52194" t="inlineStr">
        <is>
          <t>Funda Maral Aktan</t>
        </is>
      </c>
    </row>
    <row r="52195">
      <c r="C52195" t="inlineStr">
        <is>
          <t>Funda Masdar Kara</t>
        </is>
      </c>
    </row>
    <row r="52196">
      <c r="C52196" t="inlineStr">
        <is>
          <t>Funda Memege</t>
        </is>
      </c>
    </row>
    <row r="52197">
      <c r="C52197" t="inlineStr">
        <is>
          <t>Funda Menekşe</t>
        </is>
      </c>
    </row>
    <row r="52198">
      <c r="C52198" t="inlineStr">
        <is>
          <t>Funda Mentaloğlu</t>
        </is>
      </c>
    </row>
    <row r="52199">
      <c r="C52199" t="inlineStr">
        <is>
          <t>Funda Mentaoğlu</t>
        </is>
      </c>
    </row>
    <row r="52200">
      <c r="C52200" t="inlineStr">
        <is>
          <t>Funda Naldan</t>
        </is>
      </c>
    </row>
    <row r="52201">
      <c r="C52201" t="inlineStr">
        <is>
          <t>Funda Nayır</t>
        </is>
      </c>
    </row>
    <row r="52202">
      <c r="C52202" t="inlineStr">
        <is>
          <t>Funda Ozan Akyol</t>
        </is>
      </c>
    </row>
    <row r="52203">
      <c r="C52203" t="inlineStr">
        <is>
          <t>Funda Öner</t>
        </is>
      </c>
    </row>
    <row r="52204">
      <c r="C52204" t="inlineStr">
        <is>
          <t>Funda Örnek</t>
        </is>
      </c>
    </row>
    <row r="52205">
      <c r="C52205" t="inlineStr">
        <is>
          <t>Funda Özbek Ünlü</t>
        </is>
      </c>
    </row>
    <row r="52206">
      <c r="C52206" t="inlineStr">
        <is>
          <t>Funda Özçelik</t>
        </is>
      </c>
    </row>
    <row r="52207">
      <c r="C52207" t="inlineStr">
        <is>
          <t>Funda Özçubuk</t>
        </is>
      </c>
    </row>
    <row r="52208">
      <c r="C52208" t="inlineStr">
        <is>
          <t>Funda Özdemir</t>
        </is>
      </c>
    </row>
    <row r="52209">
      <c r="C52209" t="inlineStr">
        <is>
          <t>Funda Özgür</t>
        </is>
      </c>
    </row>
    <row r="52210">
      <c r="C52210" t="inlineStr">
        <is>
          <t>Funda Özkalyoncu</t>
        </is>
      </c>
    </row>
    <row r="52211">
      <c r="C52211" t="inlineStr">
        <is>
          <t>Funda Özlem Şeran</t>
        </is>
      </c>
    </row>
    <row r="52212">
      <c r="C52212" t="inlineStr">
        <is>
          <t>Funda Özsoy Erdoğan</t>
        </is>
      </c>
    </row>
    <row r="52213">
      <c r="C52213" t="inlineStr">
        <is>
          <t>Funda Özşener</t>
        </is>
      </c>
    </row>
    <row r="52214">
      <c r="C52214" t="inlineStr">
        <is>
          <t>Funda Özyurt</t>
        </is>
      </c>
    </row>
    <row r="52215">
      <c r="C52215" t="inlineStr">
        <is>
          <t>Funda Pehlivan</t>
        </is>
      </c>
    </row>
    <row r="52216">
      <c r="C52216" t="inlineStr">
        <is>
          <t>Funda Pehlivan Eker</t>
        </is>
      </c>
    </row>
    <row r="52217">
      <c r="C52217" t="inlineStr">
        <is>
          <t>Funda Pehlivanoğlu Noyes</t>
        </is>
      </c>
    </row>
    <row r="52218">
      <c r="C52218" t="inlineStr">
        <is>
          <t>Funda Rana Adaçay</t>
        </is>
      </c>
    </row>
    <row r="52219">
      <c r="C52219" t="inlineStr">
        <is>
          <t>Funda Sakal</t>
        </is>
      </c>
    </row>
    <row r="52220">
      <c r="C52220" t="inlineStr">
        <is>
          <t>Funda Sancar</t>
        </is>
      </c>
    </row>
    <row r="52221">
      <c r="C52221" t="inlineStr">
        <is>
          <t>Funda Savaşcı Açıkalın</t>
        </is>
      </c>
    </row>
    <row r="52222">
      <c r="C52222" t="inlineStr">
        <is>
          <t>Funda Selçuk Şahin</t>
        </is>
      </c>
    </row>
    <row r="52223">
      <c r="C52223" t="inlineStr">
        <is>
          <t>Funda Serfiçe</t>
        </is>
      </c>
    </row>
    <row r="52224">
      <c r="C52224" t="inlineStr">
        <is>
          <t>Funda Sezenler</t>
        </is>
      </c>
    </row>
    <row r="52225">
      <c r="C52225" t="inlineStr">
        <is>
          <t>Funda Suiçmez</t>
        </is>
      </c>
    </row>
    <row r="52226">
      <c r="C52226" t="inlineStr">
        <is>
          <t>Funda Sungur</t>
        </is>
      </c>
    </row>
    <row r="52227">
      <c r="C52227" t="inlineStr">
        <is>
          <t>Funda Süyür</t>
        </is>
      </c>
    </row>
    <row r="52228">
      <c r="C52228" t="inlineStr">
        <is>
          <t>Funda Şan</t>
        </is>
      </c>
    </row>
    <row r="52229">
      <c r="C52229" t="inlineStr">
        <is>
          <t>Funda Şenol Cantek</t>
        </is>
      </c>
    </row>
    <row r="52230">
      <c r="C52230" t="inlineStr">
        <is>
          <t>Funda Şirinoğlu</t>
        </is>
      </c>
    </row>
    <row r="52231">
      <c r="C52231" t="inlineStr">
        <is>
          <t>Funda Tamer</t>
        </is>
      </c>
    </row>
    <row r="52232">
      <c r="C52232" t="inlineStr">
        <is>
          <t>Funda Tarakçıoğlu</t>
        </is>
      </c>
    </row>
    <row r="52233">
      <c r="C52233" t="inlineStr">
        <is>
          <t>Funda Telatar</t>
        </is>
      </c>
    </row>
    <row r="52234">
      <c r="C52234" t="inlineStr">
        <is>
          <t>Funda Toprak</t>
        </is>
      </c>
    </row>
    <row r="52235">
      <c r="C52235" t="inlineStr">
        <is>
          <t>Funda Tufan</t>
        </is>
      </c>
    </row>
    <row r="52236">
      <c r="C52236" t="inlineStr">
        <is>
          <t>Funda Tümer</t>
        </is>
      </c>
    </row>
    <row r="52237">
      <c r="C52237" t="inlineStr">
        <is>
          <t>Funda Uçuk Er</t>
        </is>
      </c>
    </row>
    <row r="52238">
      <c r="C52238" t="inlineStr">
        <is>
          <t>Funda Uncu</t>
        </is>
      </c>
    </row>
    <row r="52239">
      <c r="C52239" t="inlineStr">
        <is>
          <t>Funda Us Dağ</t>
        </is>
      </c>
    </row>
    <row r="52240">
      <c r="C52240" t="inlineStr">
        <is>
          <t>Funda Usta</t>
        </is>
      </c>
    </row>
    <row r="52241">
      <c r="C52241" t="inlineStr">
        <is>
          <t>Funda Ustaoğlu</t>
        </is>
      </c>
    </row>
    <row r="52242">
      <c r="C52242" t="inlineStr">
        <is>
          <t>Funda Uzunyol</t>
        </is>
      </c>
    </row>
    <row r="52243">
      <c r="C52243" t="inlineStr">
        <is>
          <t>Funda Yalım</t>
        </is>
      </c>
    </row>
    <row r="52244">
      <c r="C52244" t="inlineStr">
        <is>
          <t>Funda Yener</t>
        </is>
      </c>
    </row>
    <row r="52245">
      <c r="C52245" t="inlineStr">
        <is>
          <t>Funda Yıldırım</t>
        </is>
      </c>
    </row>
    <row r="52246">
      <c r="C52246" t="inlineStr">
        <is>
          <t>Funda Yorulmaz</t>
        </is>
      </c>
    </row>
    <row r="52247">
      <c r="C52247" t="inlineStr">
        <is>
          <t>Funda Yüksel</t>
        </is>
      </c>
    </row>
    <row r="52248">
      <c r="C52248" t="inlineStr">
        <is>
          <t>Fun Design</t>
        </is>
      </c>
    </row>
    <row r="52249">
      <c r="C52249" t="inlineStr">
        <is>
          <t>Fung Yu-Lan</t>
        </is>
      </c>
    </row>
    <row r="52250">
      <c r="C52250" t="inlineStr">
        <is>
          <t>FUNKE CORNELIA</t>
        </is>
      </c>
    </row>
    <row r="52251">
      <c r="C52251" t="inlineStr">
        <is>
          <t>Funky Business</t>
        </is>
      </c>
    </row>
    <row r="52252">
      <c r="C52252" t="inlineStr">
        <is>
          <t>Fun with posters series</t>
        </is>
      </c>
    </row>
    <row r="52253">
      <c r="C52253" t="inlineStr">
        <is>
          <t>Furat Akdemir</t>
        </is>
      </c>
    </row>
    <row r="52254">
      <c r="C52254" t="inlineStr">
        <is>
          <t>Furat Bilen</t>
        </is>
      </c>
    </row>
    <row r="52255">
      <c r="C52255" t="inlineStr">
        <is>
          <t>Furkan Açıkgöz</t>
        </is>
      </c>
    </row>
    <row r="52256">
      <c r="C52256" t="inlineStr">
        <is>
          <t>Furkan Akbulut</t>
        </is>
      </c>
    </row>
    <row r="52257">
      <c r="C52257" t="inlineStr">
        <is>
          <t>Furkan Akderin</t>
        </is>
      </c>
    </row>
    <row r="52258">
      <c r="C52258" t="inlineStr">
        <is>
          <t>Furkan Ali Şimşek</t>
        </is>
      </c>
    </row>
    <row r="52259">
      <c r="C52259" t="inlineStr">
        <is>
          <t>Furkan Altunbaş</t>
        </is>
      </c>
    </row>
    <row r="52260">
      <c r="C52260" t="inlineStr">
        <is>
          <t>Furkan Ataseven</t>
        </is>
      </c>
    </row>
    <row r="52261">
      <c r="C52261" t="inlineStr">
        <is>
          <t>Furkan Aydın</t>
        </is>
      </c>
    </row>
    <row r="52262">
      <c r="C52262" t="inlineStr">
        <is>
          <t>Furkan Aydıner</t>
        </is>
      </c>
    </row>
    <row r="52263">
      <c r="C52263" t="inlineStr">
        <is>
          <t>Furkan Aypak</t>
        </is>
      </c>
    </row>
    <row r="52264">
      <c r="C52264" t="inlineStr">
        <is>
          <t>Furkan Aziz Ersöz</t>
        </is>
      </c>
    </row>
    <row r="52265">
      <c r="C52265" t="inlineStr">
        <is>
          <t>Furkan Barış Kara</t>
        </is>
      </c>
    </row>
    <row r="52266">
      <c r="C52266" t="inlineStr">
        <is>
          <t>Furkan Başkak</t>
        </is>
      </c>
    </row>
    <row r="52267">
      <c r="C52267" t="inlineStr">
        <is>
          <t>Furkan Bayraktar</t>
        </is>
      </c>
    </row>
    <row r="52268">
      <c r="C52268" t="inlineStr">
        <is>
          <t>Furkan Bayram</t>
        </is>
      </c>
    </row>
    <row r="52269">
      <c r="C52269" t="inlineStr">
        <is>
          <t>Furkan Berk Ustaoğlu</t>
        </is>
      </c>
    </row>
    <row r="52270">
      <c r="C52270" t="inlineStr">
        <is>
          <t>Furkan Beşel</t>
        </is>
      </c>
    </row>
    <row r="52271">
      <c r="C52271" t="inlineStr">
        <is>
          <t>Furkan Bilge</t>
        </is>
      </c>
    </row>
    <row r="52272">
      <c r="C52272" t="inlineStr">
        <is>
          <t>Furkan Bin Abdullah</t>
        </is>
      </c>
    </row>
    <row r="52273">
      <c r="C52273" t="inlineStr">
        <is>
          <t>Furkan Birgün</t>
        </is>
      </c>
    </row>
    <row r="52274">
      <c r="C52274" t="inlineStr">
        <is>
          <t>Furkan Bora Çetin</t>
        </is>
      </c>
    </row>
    <row r="52275">
      <c r="C52275" t="inlineStr">
        <is>
          <t>Furkan Bozdağ</t>
        </is>
      </c>
    </row>
    <row r="52276">
      <c r="C52276" t="inlineStr">
        <is>
          <t>Furkan Bulut</t>
        </is>
      </c>
    </row>
    <row r="52277">
      <c r="C52277" t="inlineStr">
        <is>
          <t>Furkan Burak Satar</t>
        </is>
      </c>
    </row>
    <row r="52278">
      <c r="C52278" t="inlineStr">
        <is>
          <t>Furkan Can</t>
        </is>
      </c>
    </row>
    <row r="52279">
      <c r="C52279" t="inlineStr">
        <is>
          <t>Furkan Çalışkan</t>
        </is>
      </c>
    </row>
    <row r="52280">
      <c r="C52280" t="inlineStr">
        <is>
          <t>Furkan Çıkar</t>
        </is>
      </c>
    </row>
    <row r="52281">
      <c r="C52281" t="inlineStr">
        <is>
          <t>Furkan Çırak</t>
        </is>
      </c>
    </row>
    <row r="52282">
      <c r="C52282" t="inlineStr">
        <is>
          <t>Furkan Çirkin</t>
        </is>
      </c>
    </row>
    <row r="52283">
      <c r="C52283" t="inlineStr">
        <is>
          <t>Furkan Çolak</t>
        </is>
      </c>
    </row>
    <row r="52284">
      <c r="C52284" t="inlineStr">
        <is>
          <t>Furkan Çontar</t>
        </is>
      </c>
    </row>
    <row r="52285">
      <c r="C52285" t="inlineStr">
        <is>
          <t>Furkan Darendeli</t>
        </is>
      </c>
    </row>
    <row r="52286">
      <c r="C52286" t="inlineStr">
        <is>
          <t>Furkan Daşkın</t>
        </is>
      </c>
    </row>
    <row r="52287">
      <c r="C52287" t="inlineStr">
        <is>
          <t>Furkan Demir</t>
        </is>
      </c>
    </row>
    <row r="52288">
      <c r="C52288" t="inlineStr">
        <is>
          <t>Furkan Derdi?man</t>
        </is>
      </c>
    </row>
    <row r="52289">
      <c r="C52289" t="inlineStr">
        <is>
          <t>Furkan Derdiman</t>
        </is>
      </c>
    </row>
    <row r="52290">
      <c r="C52290" t="inlineStr">
        <is>
          <t>Furkan Doğan</t>
        </is>
      </c>
    </row>
    <row r="52291">
      <c r="C52291" t="inlineStr">
        <is>
          <t>Furkan Dovan</t>
        </is>
      </c>
    </row>
    <row r="52292">
      <c r="C52292" t="inlineStr">
        <is>
          <t>Furkan Dölek</t>
        </is>
      </c>
    </row>
    <row r="52293">
      <c r="C52293" t="inlineStr">
        <is>
          <t>Furkan Dündar</t>
        </is>
      </c>
    </row>
    <row r="52294">
      <c r="C52294" t="inlineStr">
        <is>
          <t>Furkan Ece</t>
        </is>
      </c>
    </row>
    <row r="52295">
      <c r="C52295" t="inlineStr">
        <is>
          <t>Furkan Eken</t>
        </is>
      </c>
    </row>
    <row r="52296">
      <c r="C52296" t="inlineStr">
        <is>
          <t>Furkan Er</t>
        </is>
      </c>
    </row>
    <row r="52297">
      <c r="C52297" t="inlineStr">
        <is>
          <t>Furkan Erbaş</t>
        </is>
      </c>
    </row>
    <row r="52298">
      <c r="C52298" t="inlineStr">
        <is>
          <t>Furkan Gül</t>
        </is>
      </c>
    </row>
    <row r="52299">
      <c r="C52299" t="inlineStr">
        <is>
          <t>Furkan Güler</t>
        </is>
      </c>
    </row>
    <row r="52300">
      <c r="C52300" t="inlineStr">
        <is>
          <t>Furkan Güngör</t>
        </is>
      </c>
    </row>
    <row r="52301">
      <c r="C52301" t="inlineStr">
        <is>
          <t>Furkan Güreci</t>
        </is>
      </c>
    </row>
    <row r="52302">
      <c r="C52302" t="inlineStr">
        <is>
          <t>Furkan Gürsu</t>
        </is>
      </c>
    </row>
    <row r="52303">
      <c r="C52303" t="inlineStr">
        <is>
          <t>Furkan Güven</t>
        </is>
      </c>
    </row>
    <row r="52304">
      <c r="C52304" t="inlineStr">
        <is>
          <t>Furkan Güven Taştan</t>
        </is>
      </c>
    </row>
    <row r="52305">
      <c r="C52305" t="inlineStr">
        <is>
          <t>Furkan Hamit</t>
        </is>
      </c>
    </row>
    <row r="52306">
      <c r="C52306" t="inlineStr">
        <is>
          <t>Furkan Kadıoğlu</t>
        </is>
      </c>
    </row>
    <row r="52307">
      <c r="C52307" t="inlineStr">
        <is>
          <t>Furkan Kafaf</t>
        </is>
      </c>
    </row>
    <row r="52308">
      <c r="C52308" t="inlineStr">
        <is>
          <t>Furkan Kandemir</t>
        </is>
      </c>
    </row>
    <row r="52309">
      <c r="C52309" t="inlineStr">
        <is>
          <t>Furkan Karabay</t>
        </is>
      </c>
    </row>
    <row r="52310">
      <c r="C52310" t="inlineStr">
        <is>
          <t>Furkan Karaderi</t>
        </is>
      </c>
    </row>
    <row r="52311">
      <c r="C52311" t="inlineStr">
        <is>
          <t>Furkan Kararmaz</t>
        </is>
      </c>
    </row>
    <row r="52312">
      <c r="C52312" t="inlineStr">
        <is>
          <t>Furkan Kaya</t>
        </is>
      </c>
    </row>
    <row r="52313">
      <c r="C52313" t="inlineStr">
        <is>
          <t>Furkan Kayabaşoğlu</t>
        </is>
      </c>
    </row>
    <row r="52314">
      <c r="C52314" t="inlineStr">
        <is>
          <t>Furkan Keskin</t>
        </is>
      </c>
    </row>
    <row r="52315">
      <c r="C52315" t="inlineStr">
        <is>
          <t>Furkan Kılıç</t>
        </is>
      </c>
    </row>
    <row r="52316">
      <c r="C52316" t="inlineStr">
        <is>
          <t>Furkan Kumkaya</t>
        </is>
      </c>
    </row>
    <row r="52317">
      <c r="C52317" t="inlineStr">
        <is>
          <t>Furkan Kurt</t>
        </is>
      </c>
    </row>
    <row r="52318">
      <c r="C52318" t="inlineStr">
        <is>
          <t>Furkan Küçükkaya</t>
        </is>
      </c>
    </row>
    <row r="52319">
      <c r="C52319" t="inlineStr">
        <is>
          <t>Furkan Nuka Birgün</t>
        </is>
      </c>
    </row>
    <row r="52320">
      <c r="C52320" t="inlineStr">
        <is>
          <t>Furkan Okumuşoğlu</t>
        </is>
      </c>
    </row>
    <row r="52321">
      <c r="C52321" t="inlineStr">
        <is>
          <t>Furkan Olgaç</t>
        </is>
      </c>
    </row>
    <row r="52322">
      <c r="C52322" t="inlineStr">
        <is>
          <t>Furkan Öz</t>
        </is>
      </c>
    </row>
    <row r="52323">
      <c r="C52323" t="inlineStr">
        <is>
          <t>Furkan Özbek</t>
        </is>
      </c>
    </row>
    <row r="52324">
      <c r="C52324" t="inlineStr">
        <is>
          <t>Furkan Özdemir</t>
        </is>
      </c>
    </row>
    <row r="52325">
      <c r="C52325" t="inlineStr">
        <is>
          <t>Furkan Özen</t>
        </is>
      </c>
    </row>
    <row r="52326">
      <c r="C52326" t="inlineStr">
        <is>
          <t>Furkan Özsarı</t>
        </is>
      </c>
    </row>
    <row r="52327">
      <c r="C52327" t="inlineStr">
        <is>
          <t>Furkan Öztürk</t>
        </is>
      </c>
    </row>
    <row r="52328">
      <c r="C52328" t="inlineStr">
        <is>
          <t>Furkan Pişgin</t>
        </is>
      </c>
    </row>
    <row r="52329">
      <c r="C52329" t="inlineStr">
        <is>
          <t>Furkan Sarı</t>
        </is>
      </c>
    </row>
    <row r="52330">
      <c r="C52330" t="inlineStr">
        <is>
          <t>Furkan Semih</t>
        </is>
      </c>
    </row>
    <row r="52331">
      <c r="C52331" t="inlineStr">
        <is>
          <t>Furkan Semih Du?ndar</t>
        </is>
      </c>
    </row>
    <row r="52332">
      <c r="C52332" t="inlineStr">
        <is>
          <t>Furkan Semih Dündar</t>
        </is>
      </c>
    </row>
    <row r="52333">
      <c r="C52333" t="inlineStr">
        <is>
          <t>Furkan Sin</t>
        </is>
      </c>
    </row>
    <row r="52334">
      <c r="C52334" t="inlineStr">
        <is>
          <t>Furkan Sucu</t>
        </is>
      </c>
    </row>
    <row r="52335">
      <c r="C52335" t="inlineStr">
        <is>
          <t>Furkan Şahin</t>
        </is>
      </c>
    </row>
    <row r="52336">
      <c r="C52336" t="inlineStr">
        <is>
          <t>Furkan Şakrucu</t>
        </is>
      </c>
    </row>
    <row r="52337">
      <c r="C52337" t="inlineStr">
        <is>
          <t>Furkan Şener</t>
        </is>
      </c>
    </row>
    <row r="52338">
      <c r="C52338" t="inlineStr">
        <is>
          <t>Furkan Taha Postallı</t>
        </is>
      </c>
    </row>
    <row r="52339">
      <c r="C52339" t="inlineStr">
        <is>
          <t>Furkan Talay</t>
        </is>
      </c>
    </row>
    <row r="52340">
      <c r="C52340" t="inlineStr">
        <is>
          <t>Furkan Tekdemir</t>
        </is>
      </c>
    </row>
    <row r="52341">
      <c r="C52341" t="inlineStr">
        <is>
          <t>Furkan Toprak</t>
        </is>
      </c>
    </row>
    <row r="52342">
      <c r="C52342" t="inlineStr">
        <is>
          <t>Furkan Torlak</t>
        </is>
      </c>
    </row>
    <row r="52343">
      <c r="C52343" t="inlineStr">
        <is>
          <t>Furkan Uğur Eşitti</t>
        </is>
      </c>
    </row>
    <row r="52344">
      <c r="C52344" t="inlineStr">
        <is>
          <t>Furkan Uzel</t>
        </is>
      </c>
    </row>
    <row r="52345">
      <c r="C52345" t="inlineStr">
        <is>
          <t>Furkan Yavuz</t>
        </is>
      </c>
    </row>
    <row r="52346">
      <c r="C52346" t="inlineStr">
        <is>
          <t>Furkan Yıldırım</t>
        </is>
      </c>
    </row>
    <row r="52347">
      <c r="C52347" t="inlineStr">
        <is>
          <t>Furkan Yıldız</t>
        </is>
      </c>
    </row>
    <row r="52348">
      <c r="C52348" t="inlineStr">
        <is>
          <t>Furkan Yılmaz</t>
        </is>
      </c>
    </row>
    <row r="52349">
      <c r="C52349" t="inlineStr">
        <is>
          <t>Furkan Yılmazoğlu</t>
        </is>
      </c>
    </row>
    <row r="52350">
      <c r="C52350" t="inlineStr">
        <is>
          <t>Furkan Yilmaz</t>
        </is>
      </c>
    </row>
    <row r="52351">
      <c r="C52351" t="inlineStr">
        <is>
          <t>Furlaud Sophie</t>
        </is>
      </c>
    </row>
    <row r="52352">
      <c r="C52352" t="inlineStr">
        <is>
          <t>Furst Alan</t>
        </is>
      </c>
    </row>
    <row r="52353">
      <c r="C52353" t="inlineStr">
        <is>
          <t>Furuğ Ferruhzad</t>
        </is>
      </c>
    </row>
    <row r="52354">
      <c r="C52354" t="inlineStr">
        <is>
          <t>Fu Siyi</t>
        </is>
      </c>
    </row>
    <row r="52355">
      <c r="C52355" t="inlineStr">
        <is>
          <t>Fustel De Coulanges</t>
        </is>
      </c>
    </row>
    <row r="52356">
      <c r="C52356" t="inlineStr">
        <is>
          <t>Future Co</t>
        </is>
      </c>
    </row>
    <row r="52357">
      <c r="C52357" t="inlineStr">
        <is>
          <t>Future Press</t>
        </is>
      </c>
    </row>
    <row r="52358">
      <c r="C52358" t="inlineStr">
        <is>
          <t>Future Publishing Limited</t>
        </is>
      </c>
    </row>
    <row r="52359">
      <c r="C52359" t="inlineStr">
        <is>
          <t>Fu Wei Zhong</t>
        </is>
      </c>
    </row>
    <row r="52360">
      <c r="C52360" t="inlineStr">
        <is>
          <t>Fuzuli</t>
        </is>
      </c>
    </row>
    <row r="52361">
      <c r="C52361" t="inlineStr">
        <is>
          <t>Fuzuli Bayat</t>
        </is>
      </c>
    </row>
    <row r="52362">
      <c r="C52362" t="inlineStr">
        <is>
          <t>Fuzuli Topal</t>
        </is>
      </c>
    </row>
    <row r="52363">
      <c r="C52363" t="inlineStr">
        <is>
          <t>Fügen Albayrak</t>
        </is>
      </c>
    </row>
    <row r="52364">
      <c r="C52364" t="inlineStr">
        <is>
          <t>Fügen Berkay</t>
        </is>
      </c>
    </row>
    <row r="52365">
      <c r="C52365" t="inlineStr">
        <is>
          <t>Fügen Durlu Özkaya</t>
        </is>
      </c>
    </row>
    <row r="52366">
      <c r="C52366" t="inlineStr">
        <is>
          <t>Fügen Eryılmaz</t>
        </is>
      </c>
    </row>
    <row r="52367">
      <c r="C52367" t="inlineStr">
        <is>
          <t>Fügen Göz</t>
        </is>
      </c>
    </row>
    <row r="52368">
      <c r="C52368" t="inlineStr">
        <is>
          <t>Fügen Gülsen</t>
        </is>
      </c>
    </row>
    <row r="52369">
      <c r="C52369" t="inlineStr">
        <is>
          <t>Fügen Kıvılcımer</t>
        </is>
      </c>
    </row>
    <row r="52370">
      <c r="C52370" t="inlineStr">
        <is>
          <t>Fügen Tabak</t>
        </is>
      </c>
    </row>
    <row r="52371">
      <c r="C52371" t="inlineStr">
        <is>
          <t>Fügen Torunbalcı Aydın</t>
        </is>
      </c>
    </row>
    <row r="52372">
      <c r="C52372" t="inlineStr">
        <is>
          <t>Fügen Ünal Şen</t>
        </is>
      </c>
    </row>
    <row r="52373">
      <c r="C52373" t="inlineStr">
        <is>
          <t>Fügen Üst Ural</t>
        </is>
      </c>
    </row>
    <row r="52374">
      <c r="C52374" t="inlineStr">
        <is>
          <t>Fügen Yıldırım</t>
        </is>
      </c>
    </row>
    <row r="52375">
      <c r="C52375" t="inlineStr">
        <is>
          <t>Fülürya Yusufoğlu Bilgin</t>
        </is>
      </c>
    </row>
    <row r="52376">
      <c r="C52376" t="inlineStr">
        <is>
          <t>Füruzan</t>
        </is>
      </c>
    </row>
    <row r="52377">
      <c r="C52377" t="inlineStr">
        <is>
          <t>Füruzan Toprak</t>
        </is>
      </c>
    </row>
    <row r="52378">
      <c r="C52378" t="inlineStr">
        <is>
          <t>Füruzan Uysal</t>
        </is>
      </c>
    </row>
    <row r="52379">
      <c r="C52379" t="inlineStr">
        <is>
          <t>Füsun Akarsu</t>
        </is>
      </c>
    </row>
    <row r="52380">
      <c r="C52380" t="inlineStr">
        <is>
          <t>Füsun Akatlı</t>
        </is>
      </c>
    </row>
    <row r="52381">
      <c r="C52381" t="inlineStr">
        <is>
          <t>Füsun Akkoyun</t>
        </is>
      </c>
    </row>
    <row r="52382">
      <c r="C52382" t="inlineStr">
        <is>
          <t>Füsun Akkök</t>
        </is>
      </c>
    </row>
    <row r="52383">
      <c r="C52383" t="inlineStr">
        <is>
          <t>Füsun Akmen Balkaya</t>
        </is>
      </c>
    </row>
    <row r="52384">
      <c r="C52384" t="inlineStr">
        <is>
          <t>Füsun Alacapınar</t>
        </is>
      </c>
    </row>
    <row r="52385">
      <c r="C52385" t="inlineStr">
        <is>
          <t>Füsun Alkan</t>
        </is>
      </c>
    </row>
    <row r="52386">
      <c r="C52386" t="inlineStr">
        <is>
          <t>Füsun Alver</t>
        </is>
      </c>
    </row>
    <row r="52387">
      <c r="C52387" t="inlineStr">
        <is>
          <t>Füsun Ataoğlu</t>
        </is>
      </c>
    </row>
    <row r="52388">
      <c r="C52388" t="inlineStr">
        <is>
          <t>Füsun Aygölü</t>
        </is>
      </c>
    </row>
    <row r="52389">
      <c r="C52389" t="inlineStr">
        <is>
          <t>Füsun Baykal</t>
        </is>
      </c>
    </row>
    <row r="52390">
      <c r="C52390" t="inlineStr">
        <is>
          <t>Füsun Ceren Küçük</t>
        </is>
      </c>
    </row>
    <row r="52391">
      <c r="C52391" t="inlineStr">
        <is>
          <t>Füsun Çağlar Yurtman</t>
        </is>
      </c>
    </row>
    <row r="52392">
      <c r="C52392" t="inlineStr">
        <is>
          <t>Füsun Çetin</t>
        </is>
      </c>
    </row>
    <row r="52393">
      <c r="C52393" t="inlineStr">
        <is>
          <t>Füsun Çetinel</t>
        </is>
      </c>
    </row>
    <row r="52394">
      <c r="C52394" t="inlineStr">
        <is>
          <t>Füsun Çınarlı</t>
        </is>
      </c>
    </row>
    <row r="52395">
      <c r="C52395" t="inlineStr">
        <is>
          <t>Füsun Çil Taşlı</t>
        </is>
      </c>
    </row>
    <row r="52396">
      <c r="C52396" t="inlineStr">
        <is>
          <t>Füsun Demirtaş</t>
        </is>
      </c>
    </row>
    <row r="52397">
      <c r="C52397" t="inlineStr">
        <is>
          <t>Füsun Dinçer</t>
        </is>
      </c>
    </row>
    <row r="52398">
      <c r="C52398" t="inlineStr">
        <is>
          <t>Füsun Durna</t>
        </is>
      </c>
    </row>
    <row r="52399">
      <c r="C52399" t="inlineStr">
        <is>
          <t>Füsun Ekşi</t>
        </is>
      </c>
    </row>
    <row r="52400">
      <c r="C52400" t="inlineStr">
        <is>
          <t>Füsun Elioğlu</t>
        </is>
      </c>
    </row>
    <row r="52401">
      <c r="C52401" t="inlineStr">
        <is>
          <t>Füsun Erdoğan</t>
        </is>
      </c>
    </row>
    <row r="52402">
      <c r="C52402" t="inlineStr">
        <is>
          <t>Füsun Genç</t>
        </is>
      </c>
    </row>
    <row r="52403">
      <c r="C52403" t="inlineStr">
        <is>
          <t>Füsun Göncü</t>
        </is>
      </c>
    </row>
    <row r="52404">
      <c r="C52404" t="inlineStr">
        <is>
          <t>Füsun Gülderen Alacapınar</t>
        </is>
      </c>
    </row>
    <row r="52405">
      <c r="C52405" t="inlineStr">
        <is>
          <t>Füsun Gülyuva Uğur</t>
        </is>
      </c>
    </row>
    <row r="52406">
      <c r="C52406" t="inlineStr">
        <is>
          <t>Füsun İkikardeş</t>
        </is>
      </c>
    </row>
    <row r="52407">
      <c r="C52407" t="inlineStr">
        <is>
          <t>Füsun Karaman</t>
        </is>
      </c>
    </row>
    <row r="52408">
      <c r="C52408" t="inlineStr">
        <is>
          <t>Füsun Karapunar</t>
        </is>
      </c>
    </row>
    <row r="52409">
      <c r="C52409" t="inlineStr">
        <is>
          <t>Füsun Kocabaş</t>
        </is>
      </c>
    </row>
    <row r="52410">
      <c r="C52410" t="inlineStr">
        <is>
          <t>Füsun Koçoğlu</t>
        </is>
      </c>
    </row>
    <row r="52411">
      <c r="C52411" t="inlineStr">
        <is>
          <t>Füsun Kökalan Çımrın</t>
        </is>
      </c>
    </row>
    <row r="52412">
      <c r="C52412" t="inlineStr">
        <is>
          <t>Füsun Kurt Gökçeli</t>
        </is>
      </c>
    </row>
    <row r="52413">
      <c r="C52413" t="inlineStr">
        <is>
          <t>Füsun Küçükbay</t>
        </is>
      </c>
    </row>
    <row r="52414">
      <c r="C52414" t="inlineStr">
        <is>
          <t>Füsun Menşure</t>
        </is>
      </c>
    </row>
    <row r="52415">
      <c r="C52415" t="inlineStr">
        <is>
          <t>Füsun Necmiye Kaya</t>
        </is>
      </c>
    </row>
    <row r="52416">
      <c r="C52416" t="inlineStr">
        <is>
          <t>Füsun Onur</t>
        </is>
      </c>
    </row>
    <row r="52417">
      <c r="C52417" t="inlineStr">
        <is>
          <t>Füsun Önal</t>
        </is>
      </c>
    </row>
    <row r="52418">
      <c r="C52418" t="inlineStr">
        <is>
          <t>Füsun Özbek</t>
        </is>
      </c>
    </row>
    <row r="52419">
      <c r="C52419" t="inlineStr">
        <is>
          <t>Füsun Özbilgen</t>
        </is>
      </c>
    </row>
    <row r="52420">
      <c r="C52420" t="inlineStr">
        <is>
          <t>Füsun Özerdem</t>
        </is>
      </c>
    </row>
    <row r="52421">
      <c r="C52421" t="inlineStr">
        <is>
          <t>Füsun Özgüven Yüceer</t>
        </is>
      </c>
    </row>
    <row r="52422">
      <c r="C52422" t="inlineStr">
        <is>
          <t>Füsun Pasin</t>
        </is>
      </c>
    </row>
    <row r="52423">
      <c r="C52423" t="inlineStr">
        <is>
          <t>Füsun Rynart</t>
        </is>
      </c>
    </row>
    <row r="52424">
      <c r="C52424" t="inlineStr">
        <is>
          <t>Füsun Saka</t>
        </is>
      </c>
    </row>
    <row r="52425">
      <c r="C52425" t="inlineStr">
        <is>
          <t>Füsun Sarp Nebil</t>
        </is>
      </c>
    </row>
    <row r="52426">
      <c r="C52426" t="inlineStr">
        <is>
          <t>Füsun Sokullu-Akıncı</t>
        </is>
      </c>
    </row>
    <row r="52427">
      <c r="C52427" t="inlineStr">
        <is>
          <t>Füsun Söyüçen</t>
        </is>
      </c>
    </row>
    <row r="52428">
      <c r="C52428" t="inlineStr">
        <is>
          <t>Füsun Sunar</t>
        </is>
      </c>
    </row>
    <row r="52429">
      <c r="C52429" t="inlineStr">
        <is>
          <t>Füsun Türkmen</t>
        </is>
      </c>
    </row>
    <row r="52430">
      <c r="C52430" t="inlineStr">
        <is>
          <t>Füsun Uluşahin</t>
        </is>
      </c>
    </row>
    <row r="52431">
      <c r="C52431" t="inlineStr">
        <is>
          <t>Füsun Üstel</t>
        </is>
      </c>
    </row>
    <row r="52432">
      <c r="C52432" t="inlineStr">
        <is>
          <t>Füsun Yaldız</t>
        </is>
      </c>
    </row>
    <row r="52433">
      <c r="C52433" t="inlineStr">
        <is>
          <t>Füsun Yenilmez</t>
        </is>
      </c>
    </row>
    <row r="52434">
      <c r="C52434" t="inlineStr">
        <is>
          <t>Fyodor Dostoevski</t>
        </is>
      </c>
    </row>
    <row r="52435">
      <c r="C52435" t="inlineStr">
        <is>
          <t>Fyodor Dostoevsky</t>
        </is>
      </c>
    </row>
    <row r="52436">
      <c r="C52436" t="inlineStr">
        <is>
          <t>Fyodor Dostoyevsky</t>
        </is>
      </c>
    </row>
    <row r="52437">
      <c r="C52437" t="inlineStr">
        <is>
          <t>Fyodor Gladkov</t>
        </is>
      </c>
    </row>
    <row r="52438">
      <c r="C52438" t="inlineStr">
        <is>
          <t>Fyodor Mihayloviç</t>
        </is>
      </c>
    </row>
    <row r="52439">
      <c r="C52439" t="inlineStr">
        <is>
          <t>Fyodor Mihayloviç Dostoyevski</t>
        </is>
      </c>
    </row>
    <row r="52440">
      <c r="C52440" t="inlineStr">
        <is>
          <t>Fyodor Sologub</t>
        </is>
      </c>
    </row>
    <row r="52441">
      <c r="C52441" t="inlineStr">
        <is>
          <t>G. A. Aiken</t>
        </is>
      </c>
    </row>
    <row r="52442">
      <c r="C52442" t="inlineStr">
        <is>
          <t>G. A. Cohen</t>
        </is>
      </c>
    </row>
    <row r="52443">
      <c r="C52443" t="inlineStr">
        <is>
          <t>G.A. Henty</t>
        </is>
      </c>
    </row>
    <row r="52444">
      <c r="C52444" t="inlineStr">
        <is>
          <t>G. Ahmetcan Asena</t>
        </is>
      </c>
    </row>
    <row r="52445">
      <c r="C52445" t="inlineStr">
        <is>
          <t>G. Aichele</t>
        </is>
      </c>
    </row>
    <row r="52446">
      <c r="C52446" t="inlineStr">
        <is>
          <t>G. Akbayır</t>
        </is>
      </c>
    </row>
    <row r="52447">
      <c r="C52447" t="inlineStr">
        <is>
          <t>G. Akyıldız</t>
        </is>
      </c>
    </row>
    <row r="52448">
      <c r="C52448" t="inlineStr">
        <is>
          <t>G. Altov</t>
        </is>
      </c>
    </row>
    <row r="52449">
      <c r="C52449" t="inlineStr">
        <is>
          <t>G. Anon</t>
        </is>
      </c>
    </row>
    <row r="52450">
      <c r="C52450" t="inlineStr">
        <is>
          <t>G.B. Han</t>
        </is>
      </c>
    </row>
    <row r="52451">
      <c r="C52451" t="inlineStr">
        <is>
          <t>G. Banu Dayanç Kıyat</t>
        </is>
      </c>
    </row>
    <row r="52452">
      <c r="C52452" t="inlineStr">
        <is>
          <t>G. Barış Bölükbaşı</t>
        </is>
      </c>
    </row>
    <row r="52453">
      <c r="C52453" t="inlineStr">
        <is>
          <t>G. Beril Cansever</t>
        </is>
      </c>
    </row>
    <row r="52454">
      <c r="C52454" t="inlineStr">
        <is>
          <t>G. C. Horst</t>
        </is>
      </c>
    </row>
    <row r="52455">
      <c r="C52455" t="inlineStr">
        <is>
          <t>G. Cabrera Infante</t>
        </is>
      </c>
    </row>
    <row r="52456">
      <c r="C52456" t="inlineStr">
        <is>
          <t>G. Ceren Demir Koşar</t>
        </is>
      </c>
    </row>
    <row r="52457">
      <c r="C52457" t="inlineStr">
        <is>
          <t>G.Ç. Balcı</t>
        </is>
      </c>
    </row>
    <row r="52458">
      <c r="C52458" t="inlineStr">
        <is>
          <t>G. D. Fadayev</t>
        </is>
      </c>
    </row>
    <row r="52459">
      <c r="C52459" t="inlineStr">
        <is>
          <t>G.D. Obiçkin</t>
        </is>
      </c>
    </row>
    <row r="52460">
      <c r="C52460" t="inlineStr">
        <is>
          <t>G. De Maupassant</t>
        </is>
      </c>
    </row>
    <row r="52461">
      <c r="C52461" t="inlineStr">
        <is>
          <t>G. Dimitrov</t>
        </is>
      </c>
    </row>
    <row r="52462">
      <c r="C52462" t="inlineStr">
        <is>
          <t>G. Doğan Görsev</t>
        </is>
      </c>
    </row>
    <row r="52463">
      <c r="C52463" t="inlineStr">
        <is>
          <t>G. E. Babuşkin</t>
        </is>
      </c>
    </row>
    <row r="52464">
      <c r="C52464" t="inlineStr">
        <is>
          <t>G.E.M. de Ste. Croix</t>
        </is>
      </c>
    </row>
    <row r="52465">
      <c r="C52465" t="inlineStr">
        <is>
          <t>G.E.R. Lloyd</t>
        </is>
      </c>
    </row>
    <row r="52466">
      <c r="C52466" t="inlineStr">
        <is>
          <t>G. Elliot Smith</t>
        </is>
      </c>
    </row>
    <row r="52467">
      <c r="C52467" t="inlineStr">
        <is>
          <t>G. Ephraim Lessing</t>
        </is>
      </c>
    </row>
    <row r="52468">
      <c r="C52468" t="inlineStr">
        <is>
          <t>G. Esra Yazıcıoğlu</t>
        </is>
      </c>
    </row>
    <row r="52469">
      <c r="C52469" t="inlineStr">
        <is>
          <t>G. F. Abbott</t>
        </is>
      </c>
    </row>
    <row r="52470">
      <c r="C52470" t="inlineStr">
        <is>
          <t>G. Ferda Güzelhan</t>
        </is>
      </c>
    </row>
    <row r="52471">
      <c r="C52471" t="inlineStr">
        <is>
          <t>G. Flaherty</t>
        </is>
      </c>
    </row>
    <row r="52472">
      <c r="C52472" t="inlineStr">
        <is>
          <t>G. Francis Xavier</t>
        </is>
      </c>
    </row>
    <row r="52473">
      <c r="C52473" t="inlineStr">
        <is>
          <t>G. Fyodoroviç Voloşin Petriçenko</t>
        </is>
      </c>
    </row>
    <row r="52474">
      <c r="C52474" t="inlineStr">
        <is>
          <t>G. Grebnev</t>
        </is>
      </c>
    </row>
    <row r="52475">
      <c r="C52475" t="inlineStr">
        <is>
          <t>G. Grevers</t>
        </is>
      </c>
    </row>
    <row r="52476">
      <c r="C52476" t="inlineStr">
        <is>
          <t>G. Günay</t>
        </is>
      </c>
    </row>
    <row r="52477">
      <c r="C52477" t="inlineStr">
        <is>
          <t>G. Günbala Durhan</t>
        </is>
      </c>
    </row>
    <row r="52478">
      <c r="C52478" t="inlineStr">
        <is>
          <t>G. Gürkan Öztan</t>
        </is>
      </c>
    </row>
    <row r="52479">
      <c r="C52479" t="inlineStr">
        <is>
          <t>G. H. A. Juynboll</t>
        </is>
      </c>
    </row>
    <row r="52480">
      <c r="C52480" t="inlineStr">
        <is>
          <t>G. H. Al Blood</t>
        </is>
      </c>
    </row>
    <row r="52481">
      <c r="C52481" t="inlineStr">
        <is>
          <t>G. H. Hardy</t>
        </is>
      </c>
    </row>
    <row r="52482">
      <c r="C52482" t="inlineStr">
        <is>
          <t>G.I. Gurdjıeff</t>
        </is>
      </c>
    </row>
    <row r="52483">
      <c r="C52483" t="inlineStr">
        <is>
          <t>G. I. Gurdjieff</t>
        </is>
      </c>
    </row>
    <row r="52484">
      <c r="C52484" t="inlineStr">
        <is>
          <t>G. K. Chesterton</t>
        </is>
      </c>
    </row>
    <row r="52485">
      <c r="C52485" t="inlineStr">
        <is>
          <t>G. Kamil Çelenoğlu</t>
        </is>
      </c>
    </row>
    <row r="52486">
      <c r="C52486" t="inlineStr">
        <is>
          <t>G. Kara</t>
        </is>
      </c>
    </row>
    <row r="52487">
      <c r="C52487" t="inlineStr">
        <is>
          <t>G. Kinsun</t>
        </is>
      </c>
    </row>
    <row r="52488">
      <c r="C52488" t="inlineStr">
        <is>
          <t>G. Klasov</t>
        </is>
      </c>
    </row>
    <row r="52489">
      <c r="C52489" t="inlineStr">
        <is>
          <t>G. Kubanskiy</t>
        </is>
      </c>
    </row>
    <row r="52490">
      <c r="C52490" t="inlineStr">
        <is>
          <t>G. L. Bonelli</t>
        </is>
      </c>
    </row>
    <row r="52491">
      <c r="C52491" t="inlineStr">
        <is>
          <t>G. L. Marvel</t>
        </is>
      </c>
    </row>
    <row r="52492">
      <c r="C52492" t="inlineStr">
        <is>
          <t>G. L. Sahai</t>
        </is>
      </c>
    </row>
    <row r="52493">
      <c r="C52493" t="inlineStr">
        <is>
          <t>G. L. Seidler</t>
        </is>
      </c>
    </row>
    <row r="52494">
      <c r="C52494" t="inlineStr">
        <is>
          <t>G. Lang</t>
        </is>
      </c>
    </row>
    <row r="52495">
      <c r="C52495" t="inlineStr">
        <is>
          <t>G.L Marvel</t>
        </is>
      </c>
    </row>
    <row r="52496">
      <c r="C52496" t="inlineStr">
        <is>
          <t>G. M. Alimjanova</t>
        </is>
      </c>
    </row>
    <row r="52497">
      <c r="C52497" t="inlineStr">
        <is>
          <t>G.M. Kurpalidis</t>
        </is>
      </c>
    </row>
    <row r="52498">
      <c r="C52498" t="inlineStr">
        <is>
          <t>G. M. Roberts</t>
        </is>
      </c>
    </row>
    <row r="52499">
      <c r="C52499" t="inlineStr">
        <is>
          <t>G. Macdonald Ross</t>
        </is>
      </c>
    </row>
    <row r="52500">
      <c r="C52500" t="inlineStr">
        <is>
          <t>G. Mann</t>
        </is>
      </c>
    </row>
    <row r="52501">
      <c r="C52501" t="inlineStr">
        <is>
          <t>G. Martini</t>
        </is>
      </c>
    </row>
    <row r="52502">
      <c r="C52502" t="inlineStr">
        <is>
          <t>G. Murat Taşbaşı</t>
        </is>
      </c>
    </row>
    <row r="52503">
      <c r="C52503" t="inlineStr">
        <is>
          <t>G. Musso</t>
        </is>
      </c>
    </row>
    <row r="52504">
      <c r="C52504" t="inlineStr">
        <is>
          <t>G. N. Celbani</t>
        </is>
      </c>
    </row>
    <row r="52505">
      <c r="C52505" t="inlineStr">
        <is>
          <t>G. Neil Martin</t>
        </is>
      </c>
    </row>
    <row r="52506">
      <c r="C52506" t="inlineStr">
        <is>
          <t>G.P.S.N Malikoğlu</t>
        </is>
      </c>
    </row>
    <row r="52507">
      <c r="C52507" t="inlineStr">
        <is>
          <t>G. Pahl</t>
        </is>
      </c>
    </row>
    <row r="52508">
      <c r="C52508" t="inlineStr">
        <is>
          <t>G. Paloczy Horvath</t>
        </is>
      </c>
    </row>
    <row r="52509">
      <c r="C52509" t="inlineStr">
        <is>
          <t>G. Pelin Sarıoğlu Erdoğdu</t>
        </is>
      </c>
    </row>
    <row r="52510">
      <c r="C52510" t="inlineStr">
        <is>
          <t>G. R. Berridge</t>
        </is>
      </c>
    </row>
    <row r="52511">
      <c r="C52511" t="inlineStr">
        <is>
          <t>G. R. Elton</t>
        </is>
      </c>
    </row>
    <row r="52512">
      <c r="C52512" t="inlineStr">
        <is>
          <t>G.Rengin Küçükerdoğan</t>
        </is>
      </c>
    </row>
    <row r="52513">
      <c r="C52513" t="inlineStr">
        <is>
          <t>G.S. Arundale</t>
        </is>
      </c>
    </row>
    <row r="52514">
      <c r="C52514" t="inlineStr">
        <is>
          <t>G. S. Prendergast</t>
        </is>
      </c>
    </row>
    <row r="52515">
      <c r="C52515" t="inlineStr">
        <is>
          <t>G. Sabine</t>
        </is>
      </c>
    </row>
    <row r="52516">
      <c r="C52516" t="inlineStr">
        <is>
          <t>G. Selcan Sağlık Şahin</t>
        </is>
      </c>
    </row>
    <row r="52517">
      <c r="C52517" t="inlineStr">
        <is>
          <t>G. Selda Davran</t>
        </is>
      </c>
    </row>
    <row r="52518">
      <c r="C52518" t="inlineStr">
        <is>
          <t>G. Senem Gençtürk Hızal</t>
        </is>
      </c>
    </row>
    <row r="52519">
      <c r="C52519" t="inlineStr">
        <is>
          <t>G. Shcherbakova</t>
        </is>
      </c>
    </row>
    <row r="52520">
      <c r="C52520" t="inlineStr">
        <is>
          <t>G. Sinem Polat</t>
        </is>
      </c>
    </row>
    <row r="52521">
      <c r="C52521" t="inlineStr">
        <is>
          <t>G. Şebnem Uralcan</t>
        </is>
      </c>
    </row>
    <row r="52522">
      <c r="C52522" t="inlineStr">
        <is>
          <t>G. T. Bettany</t>
        </is>
      </c>
    </row>
    <row r="52523">
      <c r="C52523" t="inlineStr">
        <is>
          <t>G. T. Karber</t>
        </is>
      </c>
    </row>
    <row r="52524">
      <c r="C52524" t="inlineStr">
        <is>
          <t>G. Ülkem Gürbüz</t>
        </is>
      </c>
    </row>
    <row r="52525">
      <c r="C52525" t="inlineStr">
        <is>
          <t>G. Venüs Cömert</t>
        </is>
      </c>
    </row>
    <row r="52526">
      <c r="C52526" t="inlineStr">
        <is>
          <t>G. William Curtis</t>
        </is>
      </c>
    </row>
    <row r="52527">
      <c r="C52527" t="inlineStr">
        <is>
          <t>G. William Dauphinais</t>
        </is>
      </c>
    </row>
    <row r="52528">
      <c r="C52528" t="inlineStr">
        <is>
          <t>G. Willow Wilson</t>
        </is>
      </c>
    </row>
    <row r="52529">
      <c r="C52529" t="inlineStr">
        <is>
          <t>G. Wyman Bury</t>
        </is>
      </c>
    </row>
    <row r="52530">
      <c r="C52530" t="inlineStr">
        <is>
          <t>Gaafar Mahmoud</t>
        </is>
      </c>
    </row>
    <row r="52531">
      <c r="C52531" t="inlineStr">
        <is>
          <t>Gabaldon Diana</t>
        </is>
      </c>
    </row>
    <row r="52532">
      <c r="C52532" t="inlineStr">
        <is>
          <t>Gabbas Kabışulı</t>
        </is>
      </c>
    </row>
    <row r="52533">
      <c r="C52533" t="inlineStr">
        <is>
          <t>Gabbie Hanna</t>
        </is>
      </c>
    </row>
    <row r="52534">
      <c r="C52534" t="inlineStr">
        <is>
          <t>Gabby Dawnay</t>
        </is>
      </c>
    </row>
    <row r="52535">
      <c r="C52535" t="inlineStr">
        <is>
          <t>Gabe Hudson</t>
        </is>
      </c>
    </row>
    <row r="52536">
      <c r="C52536" t="inlineStr">
        <is>
          <t>Gabe Kaplan</t>
        </is>
      </c>
    </row>
    <row r="52537">
      <c r="C52537" t="inlineStr">
        <is>
          <t>Gabe Soria</t>
        </is>
      </c>
    </row>
    <row r="52538">
      <c r="C52538" t="inlineStr">
        <is>
          <t>Gabe Weisert</t>
        </is>
      </c>
    </row>
    <row r="52539">
      <c r="C52539" t="inlineStr">
        <is>
          <t>Gabhi Martins</t>
        </is>
      </c>
    </row>
    <row r="52540">
      <c r="C52540" t="inlineStr">
        <is>
          <t>Gabi Galster</t>
        </is>
      </c>
    </row>
    <row r="52541">
      <c r="C52541" t="inlineStr">
        <is>
          <t>Gabija Toleikyte</t>
        </is>
      </c>
    </row>
    <row r="52542">
      <c r="C52542" t="inlineStr">
        <is>
          <t>Gabil Abdulla</t>
        </is>
      </c>
    </row>
    <row r="52543">
      <c r="C52543" t="inlineStr">
        <is>
          <t>Gabi Lteif</t>
        </is>
      </c>
    </row>
    <row r="52544">
      <c r="C52544" t="inlineStr">
        <is>
          <t>Gabino Iglesias</t>
        </is>
      </c>
    </row>
    <row r="52545">
      <c r="C52545" t="inlineStr">
        <is>
          <t>Gábor Ágoston</t>
        </is>
      </c>
    </row>
    <row r="52546">
      <c r="C52546" t="inlineStr">
        <is>
          <t>Gabor Mate</t>
        </is>
      </c>
    </row>
    <row r="52547">
      <c r="C52547" t="inlineStr">
        <is>
          <t>Gabor Maté</t>
        </is>
      </c>
    </row>
    <row r="52548">
      <c r="C52548" t="inlineStr">
        <is>
          <t>Gabor T. Szanto</t>
        </is>
      </c>
    </row>
    <row r="52549">
      <c r="C52549" t="inlineStr">
        <is>
          <t>Gabrieel Clima</t>
        </is>
      </c>
    </row>
    <row r="52550">
      <c r="C52550" t="inlineStr">
        <is>
          <t>Gabriela Adameşteanu</t>
        </is>
      </c>
    </row>
    <row r="52551">
      <c r="C52551" t="inlineStr">
        <is>
          <t>Gabriela Cabezon Camara</t>
        </is>
      </c>
    </row>
    <row r="52552">
      <c r="C52552" t="inlineStr">
        <is>
          <t>Gabriela Krümmel</t>
        </is>
      </c>
    </row>
    <row r="52553">
      <c r="C52553" t="inlineStr">
        <is>
          <t>Gabriel Allison</t>
        </is>
      </c>
    </row>
    <row r="52554">
      <c r="C52554" t="inlineStr">
        <is>
          <t>Gabriela Peacock</t>
        </is>
      </c>
    </row>
    <row r="52555">
      <c r="C52555" t="inlineStr">
        <is>
          <t>Gabriel Ba</t>
        </is>
      </c>
    </row>
    <row r="52556">
      <c r="C52556" t="inlineStr">
        <is>
          <t>Gabriel Bellon</t>
        </is>
      </c>
    </row>
    <row r="52557">
      <c r="C52557" t="inlineStr">
        <is>
          <t>Gabriel Bonvalot</t>
        </is>
      </c>
    </row>
    <row r="52558">
      <c r="C52558" t="inlineStr">
        <is>
          <t>Gabriel Cervantes</t>
        </is>
      </c>
    </row>
    <row r="52559">
      <c r="C52559" t="inlineStr">
        <is>
          <t>Gabriel Chevallier</t>
        </is>
      </c>
    </row>
    <row r="52560">
      <c r="C52560" t="inlineStr">
        <is>
          <t>Gabriel Clima</t>
        </is>
      </c>
    </row>
    <row r="52561">
      <c r="C52561" t="inlineStr">
        <is>
          <t>Gabriel Cortina</t>
        </is>
      </c>
    </row>
    <row r="52562">
      <c r="C52562" t="inlineStr">
        <is>
          <t>Gabriel De Tarde</t>
        </is>
      </c>
    </row>
    <row r="52563">
      <c r="C52563" t="inlineStr">
        <is>
          <t>Gabriel Domergue</t>
        </is>
      </c>
    </row>
    <row r="52564">
      <c r="C52564" t="inlineStr">
        <is>
          <t>Gabriele Antonini</t>
        </is>
      </c>
    </row>
    <row r="52565">
      <c r="C52565" t="inlineStr">
        <is>
          <t>Gabriele Bronzetti</t>
        </is>
      </c>
    </row>
    <row r="52566">
      <c r="C52566" t="inlineStr">
        <is>
          <t>Gabriele Clima</t>
        </is>
      </c>
    </row>
    <row r="52567">
      <c r="C52567" t="inlineStr">
        <is>
          <t>Gabriele Crepaldi</t>
        </is>
      </c>
    </row>
    <row r="52568">
      <c r="C52568" t="inlineStr">
        <is>
          <t>Gabriele D'Annunzio</t>
        </is>
      </c>
    </row>
    <row r="52569">
      <c r="C52569" t="inlineStr">
        <is>
          <t>Gabriele Fahr Becker</t>
        </is>
      </c>
    </row>
    <row r="52570">
      <c r="C52570" t="inlineStr">
        <is>
          <t>Gabriel Egan</t>
        </is>
      </c>
    </row>
    <row r="52571">
      <c r="C52571" t="inlineStr">
        <is>
          <t>Gabriele Mandel</t>
        </is>
      </c>
    </row>
    <row r="52572">
      <c r="C52572" t="inlineStr">
        <is>
          <t>Gabriele Nissim</t>
        </is>
      </c>
    </row>
    <row r="52573">
      <c r="C52573" t="inlineStr">
        <is>
          <t>Gabriele Von Arnim</t>
        </is>
      </c>
    </row>
    <row r="52574">
      <c r="C52574" t="inlineStr">
        <is>
          <t>Gabriele Yonan</t>
        </is>
      </c>
    </row>
    <row r="52575">
      <c r="C52575" t="inlineStr">
        <is>
          <t>Gabriel Garcia De Oro</t>
        </is>
      </c>
    </row>
    <row r="52576">
      <c r="C52576" t="inlineStr">
        <is>
          <t>Gabriel Garcia Marquez</t>
        </is>
      </c>
    </row>
    <row r="52577">
      <c r="C52577" t="inlineStr">
        <is>
          <t>Gabriel García Márquez</t>
        </is>
      </c>
    </row>
    <row r="52578">
      <c r="C52578" t="inlineStr">
        <is>
          <t>Gabriel Garcia M rquez</t>
        </is>
      </c>
    </row>
    <row r="52579">
      <c r="C52579" t="inlineStr">
        <is>
          <t>Gabriel Gorodetsky</t>
        </is>
      </c>
    </row>
    <row r="52580">
      <c r="C52580" t="inlineStr">
        <is>
          <t>Gabriel Josipovici</t>
        </is>
      </c>
    </row>
    <row r="52581">
      <c r="C52581" t="inlineStr">
        <is>
          <t>Gabriel Kline</t>
        </is>
      </c>
    </row>
    <row r="52582">
      <c r="C52582" t="inlineStr">
        <is>
          <t>Gabriella Ambrosio</t>
        </is>
      </c>
    </row>
    <row r="52583">
      <c r="C52583" t="inlineStr">
        <is>
          <t>Gabriella Baiguera</t>
        </is>
      </c>
    </row>
    <row r="52584">
      <c r="C52584" t="inlineStr">
        <is>
          <t>Gabriella Contu</t>
        </is>
      </c>
    </row>
    <row r="52585">
      <c r="C52585" t="inlineStr">
        <is>
          <t>Gabriella Pierce</t>
        </is>
      </c>
    </row>
    <row r="52586">
      <c r="C52586" t="inlineStr">
        <is>
          <t>Gabriella Poole</t>
        </is>
      </c>
    </row>
    <row r="52587">
      <c r="C52587" t="inlineStr">
        <is>
          <t>Gabriella Rosen Kellerman</t>
        </is>
      </c>
    </row>
    <row r="52588">
      <c r="C52588" t="inlineStr">
        <is>
          <t>Gabriella Santini</t>
        </is>
      </c>
    </row>
    <row r="52589">
      <c r="C52589" t="inlineStr">
        <is>
          <t>Gabrielle Balkan</t>
        </is>
      </c>
    </row>
    <row r="52590">
      <c r="C52590" t="inlineStr">
        <is>
          <t>Gabrielle Bernstein</t>
        </is>
      </c>
    </row>
    <row r="52591">
      <c r="C52591" t="inlineStr">
        <is>
          <t>Gabriel Lefebvre</t>
        </is>
      </c>
    </row>
    <row r="52592">
      <c r="C52592" t="inlineStr">
        <is>
          <t>Gabrielle Finn</t>
        </is>
      </c>
    </row>
    <row r="52593">
      <c r="C52593" t="inlineStr">
        <is>
          <t>Gabrielle Glaser</t>
        </is>
      </c>
    </row>
    <row r="52594">
      <c r="C52594" t="inlineStr">
        <is>
          <t>Gabrielle Kelly</t>
        </is>
      </c>
    </row>
    <row r="52595">
      <c r="C52595" t="inlineStr">
        <is>
          <t>Gabrielle Kent</t>
        </is>
      </c>
    </row>
    <row r="52596">
      <c r="C52596" t="inlineStr">
        <is>
          <t>Gabrielle Kimm</t>
        </is>
      </c>
    </row>
    <row r="52597">
      <c r="C52597" t="inlineStr">
        <is>
          <t>Gabrielle Lichterman</t>
        </is>
      </c>
    </row>
    <row r="52598">
      <c r="C52598" t="inlineStr">
        <is>
          <t>Gabrielle Lord</t>
        </is>
      </c>
    </row>
    <row r="52599">
      <c r="C52599" t="inlineStr">
        <is>
          <t>Gabrielle Radica</t>
        </is>
      </c>
    </row>
    <row r="52600">
      <c r="C52600" t="inlineStr">
        <is>
          <t>Gabrielle Reyes</t>
        </is>
      </c>
    </row>
    <row r="52601">
      <c r="C52601" t="inlineStr">
        <is>
          <t>Gabrielle Roth</t>
        </is>
      </c>
    </row>
    <row r="52602">
      <c r="C52602" t="inlineStr">
        <is>
          <t>Gabrielle Sands</t>
        </is>
      </c>
    </row>
    <row r="52603">
      <c r="C52603" t="inlineStr">
        <is>
          <t>Gabrielle-Suzanne de Villeneuve</t>
        </is>
      </c>
    </row>
    <row r="52604">
      <c r="C52604" t="inlineStr">
        <is>
          <t>Gabrielle Treanor</t>
        </is>
      </c>
    </row>
    <row r="52605">
      <c r="C52605" t="inlineStr">
        <is>
          <t>Gabrielle Van Zuylen</t>
        </is>
      </c>
    </row>
    <row r="52606">
      <c r="C52606" t="inlineStr">
        <is>
          <t>Gabrielle Vincent</t>
        </is>
      </c>
    </row>
    <row r="52607">
      <c r="C52607" t="inlineStr">
        <is>
          <t>Gabrielle Walker</t>
        </is>
      </c>
    </row>
    <row r="52608">
      <c r="C52608" t="inlineStr">
        <is>
          <t>Gabrielle Zevin</t>
        </is>
      </c>
    </row>
    <row r="52609">
      <c r="C52609" t="inlineStr">
        <is>
          <t>Gabriel Malika</t>
        </is>
      </c>
    </row>
    <row r="52610">
      <c r="C52610" t="inlineStr">
        <is>
          <t>Gabriel Markiz</t>
        </is>
      </c>
    </row>
    <row r="52611">
      <c r="C52611" t="inlineStr">
        <is>
          <t>Gabriel Martinez-Gros</t>
        </is>
      </c>
    </row>
    <row r="52612">
      <c r="C52612" t="inlineStr">
        <is>
          <t>Gabriel Martin Roig</t>
        </is>
      </c>
    </row>
    <row r="52613">
      <c r="C52613" t="inlineStr">
        <is>
          <t>Gabriel Nunes</t>
        </is>
      </c>
    </row>
    <row r="52614">
      <c r="C52614" t="inlineStr">
        <is>
          <t>Gabriel Piterberg</t>
        </is>
      </c>
    </row>
    <row r="52615">
      <c r="C52615" t="inlineStr">
        <is>
          <t>Gabriel Rolon</t>
        </is>
      </c>
    </row>
    <row r="52616">
      <c r="C52616" t="inlineStr">
        <is>
          <t>Gabriel Seailles</t>
        </is>
      </c>
    </row>
    <row r="52617">
      <c r="C52617" t="inlineStr">
        <is>
          <t>Gabriel Séailles</t>
        </is>
      </c>
    </row>
    <row r="52618">
      <c r="C52618" t="inlineStr">
        <is>
          <t>Gabriel Sheffer</t>
        </is>
      </c>
    </row>
    <row r="52619">
      <c r="C52619" t="inlineStr">
        <is>
          <t>Gabriel Sherman</t>
        </is>
      </c>
    </row>
    <row r="52620">
      <c r="C52620" t="inlineStr">
        <is>
          <t>Gabriel Tallent</t>
        </is>
      </c>
    </row>
    <row r="52621">
      <c r="C52621" t="inlineStr">
        <is>
          <t>Gabriel Tarde</t>
        </is>
      </c>
    </row>
    <row r="52622">
      <c r="C52622" t="inlineStr">
        <is>
          <t>Gabriel Zucman</t>
        </is>
      </c>
    </row>
    <row r="52623">
      <c r="C52623" t="inlineStr">
        <is>
          <t>Gabrile Reina</t>
        </is>
      </c>
    </row>
    <row r="52624">
      <c r="C52624" t="inlineStr">
        <is>
          <t>Gaby Goldsack</t>
        </is>
      </c>
    </row>
    <row r="52625">
      <c r="C52625" t="inlineStr">
        <is>
          <t>Gaby Hauber - Schwenk</t>
        </is>
      </c>
    </row>
    <row r="52626">
      <c r="C52626" t="inlineStr">
        <is>
          <t>Gaby Hauptmann</t>
        </is>
      </c>
    </row>
    <row r="52627">
      <c r="C52627" t="inlineStr">
        <is>
          <t>Gaby Morgan</t>
        </is>
      </c>
    </row>
    <row r="52628">
      <c r="C52628" t="inlineStr">
        <is>
          <t>Gaby Weber</t>
        </is>
      </c>
    </row>
    <row r="52629">
      <c r="C52629" t="inlineStr">
        <is>
          <t>GACHET</t>
        </is>
      </c>
    </row>
    <row r="52630">
      <c r="C52630" t="inlineStr">
        <is>
          <t>Gad Saad</t>
        </is>
      </c>
    </row>
    <row r="52631">
      <c r="C52631" t="inlineStr">
        <is>
          <t>Gael Berton</t>
        </is>
      </c>
    </row>
    <row r="52632">
      <c r="C52632" t="inlineStr">
        <is>
          <t>Gaelen Foley</t>
        </is>
      </c>
    </row>
    <row r="52633">
      <c r="C52633" t="inlineStr">
        <is>
          <t>Gael Faye</t>
        </is>
      </c>
    </row>
    <row r="52634">
      <c r="C52634" t="inlineStr">
        <is>
          <t>Gaelle Almeras</t>
        </is>
      </c>
    </row>
    <row r="52635">
      <c r="C52635" t="inlineStr">
        <is>
          <t>Gaëlle Ghesquière</t>
        </is>
      </c>
    </row>
    <row r="52636">
      <c r="C52636" t="inlineStr">
        <is>
          <t>Gaelle Josse</t>
        </is>
      </c>
    </row>
    <row r="52637">
      <c r="C52637" t="inlineStr">
        <is>
          <t>Gael Lindenfield</t>
        </is>
      </c>
    </row>
    <row r="52638">
      <c r="C52638" t="inlineStr">
        <is>
          <t>Gaetan Evrard</t>
        </is>
      </c>
    </row>
    <row r="52639">
      <c r="C52639" t="inlineStr">
        <is>
          <t>Gaetano Mosca</t>
        </is>
      </c>
    </row>
    <row r="52640">
      <c r="C52640" t="inlineStr">
        <is>
          <t>Gaetano Pesce</t>
        </is>
      </c>
    </row>
    <row r="52641">
      <c r="C52641" t="inlineStr">
        <is>
          <t>Gaetan Soucy</t>
        </is>
      </c>
    </row>
    <row r="52642">
      <c r="C52642" t="inlineStr">
        <is>
          <t>Gaffar Çakmaklı Mehdiyev</t>
        </is>
      </c>
    </row>
    <row r="52643">
      <c r="C52643" t="inlineStr">
        <is>
          <t>Gafure Tanrıverdi</t>
        </is>
      </c>
    </row>
    <row r="52644">
      <c r="C52644" t="inlineStr">
        <is>
          <t>GA Garfield</t>
        </is>
      </c>
    </row>
    <row r="52645">
      <c r="C52645" t="inlineStr">
        <is>
          <t>Gage</t>
        </is>
      </c>
    </row>
    <row r="52646">
      <c r="C52646" t="inlineStr">
        <is>
          <t>Gahl Eden Sasson</t>
        </is>
      </c>
    </row>
    <row r="52647">
      <c r="C52647" t="inlineStr">
        <is>
          <t>Gahl Sasson</t>
        </is>
      </c>
    </row>
    <row r="52648">
      <c r="C52648" t="inlineStr">
        <is>
          <t>GAIL Z MARTIN</t>
        </is>
      </c>
    </row>
    <row r="52649">
      <c r="C52649" t="inlineStr">
        <is>
          <t>Gaia Cornwall</t>
        </is>
      </c>
    </row>
    <row r="52650">
      <c r="C52650" t="inlineStr">
        <is>
          <t>Gaia Vince</t>
        </is>
      </c>
    </row>
    <row r="52651">
      <c r="C52651" t="inlineStr">
        <is>
          <t>Gaida Lagzdyn</t>
        </is>
      </c>
    </row>
    <row r="52652">
      <c r="C52652" t="inlineStr">
        <is>
          <t>Gaidar A.P.</t>
        </is>
      </c>
    </row>
    <row r="52653">
      <c r="C52653" t="inlineStr">
        <is>
          <t>Gaidar Arkadii</t>
        </is>
      </c>
    </row>
    <row r="52654">
      <c r="C52654" t="inlineStr">
        <is>
          <t>Gaidz F. Minassian</t>
        </is>
      </c>
    </row>
    <row r="52655">
      <c r="C52655" t="inlineStr">
        <is>
          <t>Gai Eaton</t>
        </is>
      </c>
    </row>
    <row r="52656">
      <c r="C52656" t="inlineStr">
        <is>
          <t>Gail Abbott</t>
        </is>
      </c>
    </row>
    <row r="52657">
      <c r="C52657" t="inlineStr">
        <is>
          <t>Gail Anderson</t>
        </is>
      </c>
    </row>
    <row r="52658">
      <c r="C52658" t="inlineStr">
        <is>
          <t>Gail Baugh</t>
        </is>
      </c>
    </row>
    <row r="52659">
      <c r="C52659" t="inlineStr">
        <is>
          <t>Gail Carriger</t>
        </is>
      </c>
    </row>
    <row r="52660">
      <c r="C52660" t="inlineStr">
        <is>
          <t>Gail Carson Levine</t>
        </is>
      </c>
    </row>
    <row r="52661">
      <c r="C52661" t="inlineStr">
        <is>
          <t>Gail Evans</t>
        </is>
      </c>
    </row>
    <row r="52662">
      <c r="C52662" t="inlineStr">
        <is>
          <t>Gail Gibbons</t>
        </is>
      </c>
    </row>
    <row r="52663">
      <c r="C52663" t="inlineStr">
        <is>
          <t>Gail Grant</t>
        </is>
      </c>
    </row>
    <row r="52664">
      <c r="C52664" t="inlineStr">
        <is>
          <t>Gail Herbert</t>
        </is>
      </c>
    </row>
    <row r="52665">
      <c r="C52665" t="inlineStr">
        <is>
          <t>Gail Herman</t>
        </is>
      </c>
    </row>
    <row r="52666">
      <c r="C52666" t="inlineStr">
        <is>
          <t>Gail Holst</t>
        </is>
      </c>
    </row>
    <row r="52667">
      <c r="C52667" t="inlineStr">
        <is>
          <t>Gail Honeyman</t>
        </is>
      </c>
    </row>
    <row r="52668">
      <c r="C52668" t="inlineStr">
        <is>
          <t>Gail Jones</t>
        </is>
      </c>
    </row>
    <row r="52669">
      <c r="C52669" t="inlineStr">
        <is>
          <t>Gaillaume Guerraud</t>
        </is>
      </c>
    </row>
    <row r="52670">
      <c r="C52670" t="inlineStr">
        <is>
          <t>Gail Mchugh</t>
        </is>
      </c>
    </row>
    <row r="52671">
      <c r="C52671" t="inlineStr">
        <is>
          <t>Gail Parent</t>
        </is>
      </c>
    </row>
    <row r="52672">
      <c r="C52672" t="inlineStr">
        <is>
          <t>Gail Ratcliffe</t>
        </is>
      </c>
    </row>
    <row r="52673">
      <c r="C52673" t="inlineStr">
        <is>
          <t>Gail Saltz</t>
        </is>
      </c>
    </row>
    <row r="52674">
      <c r="C52674" t="inlineStr">
        <is>
          <t>Gail Sedorkin</t>
        </is>
      </c>
    </row>
    <row r="52675">
      <c r="C52675" t="inlineStr">
        <is>
          <t>Gail Sheehy</t>
        </is>
      </c>
    </row>
    <row r="52676">
      <c r="C52676" t="inlineStr">
        <is>
          <t>Gail Simone</t>
        </is>
      </c>
    </row>
    <row r="52677">
      <c r="C52677" t="inlineStr">
        <is>
          <t>Gail Stavitsky</t>
        </is>
      </c>
    </row>
    <row r="52678">
      <c r="C52678" t="inlineStr">
        <is>
          <t>Gail T. Fairhurst</t>
        </is>
      </c>
    </row>
    <row r="52679">
      <c r="C52679" t="inlineStr">
        <is>
          <t>Gail Tuchman</t>
        </is>
      </c>
    </row>
    <row r="52680">
      <c r="C52680" t="inlineStr">
        <is>
          <t>Gaiman Neil</t>
        </is>
      </c>
    </row>
    <row r="52681">
      <c r="C52681" t="inlineStr">
        <is>
          <t>Gaina Pollini</t>
        </is>
      </c>
    </row>
    <row r="52682">
      <c r="C52682" t="inlineStr">
        <is>
          <t>Gainsbourg Serge</t>
        </is>
      </c>
    </row>
    <row r="52683">
      <c r="C52683" t="inlineStr">
        <is>
          <t>Gaito Gazdanov</t>
        </is>
      </c>
    </row>
    <row r="52684">
      <c r="C52684" t="inlineStr">
        <is>
          <t>Gaius İulius Phaedrus</t>
        </is>
      </c>
    </row>
    <row r="52685">
      <c r="C52685" t="inlineStr">
        <is>
          <t>Gaius Julius Caesar</t>
        </is>
      </c>
    </row>
    <row r="52686">
      <c r="C52686" t="inlineStr">
        <is>
          <t>Gaius Plinius Secundus</t>
        </is>
      </c>
    </row>
    <row r="52687">
      <c r="C52687" t="inlineStr">
        <is>
          <t>Gaius Sallustius Crispus</t>
        </is>
      </c>
    </row>
    <row r="52688">
      <c r="C52688" t="inlineStr">
        <is>
          <t>Gaius Suetonius Tranquillus</t>
        </is>
      </c>
    </row>
    <row r="52689">
      <c r="C52689" t="inlineStr">
        <is>
          <t>Gaius Valerius Catullus</t>
        </is>
      </c>
    </row>
    <row r="52690">
      <c r="C52690" t="inlineStr">
        <is>
          <t>Gakilya Kemaletdinova</t>
        </is>
      </c>
    </row>
    <row r="52691">
      <c r="C52691" t="inlineStr">
        <is>
          <t>Gakken Early Childhood Experts</t>
        </is>
      </c>
    </row>
    <row r="52692">
      <c r="C52692" t="inlineStr">
        <is>
          <t>Gaku Homma</t>
        </is>
      </c>
    </row>
    <row r="52693">
      <c r="C52693" t="inlineStr">
        <is>
          <t>Gakuto Mikumo</t>
        </is>
      </c>
    </row>
    <row r="52694">
      <c r="C52694" t="inlineStr">
        <is>
          <t>Gala Galaction</t>
        </is>
      </c>
    </row>
    <row r="52695">
      <c r="C52695" t="inlineStr">
        <is>
          <t>GALASSO ELEONORA</t>
        </is>
      </c>
    </row>
    <row r="52696">
      <c r="C52696" t="inlineStr">
        <is>
          <t>Galdo Giovanna</t>
        </is>
      </c>
    </row>
    <row r="52697">
      <c r="C52697" t="inlineStr">
        <is>
          <t>Gale Carson Levine</t>
        </is>
      </c>
    </row>
    <row r="52698">
      <c r="C52698" t="inlineStr">
        <is>
          <t>Gale E. Christianson</t>
        </is>
      </c>
    </row>
    <row r="52699">
      <c r="C52699" t="inlineStr">
        <is>
          <t>Galen Gurman</t>
        </is>
      </c>
    </row>
    <row r="52700">
      <c r="C52700" t="inlineStr">
        <is>
          <t>Galenos</t>
        </is>
      </c>
    </row>
    <row r="52701">
      <c r="C52701" t="inlineStr">
        <is>
          <t>Galen S. Wagner</t>
        </is>
      </c>
    </row>
    <row r="52702">
      <c r="C52702" t="inlineStr">
        <is>
          <t>Ga l Faye</t>
        </is>
      </c>
    </row>
    <row r="52703">
      <c r="C52703" t="inlineStr">
        <is>
          <t>Galia Bernstein</t>
        </is>
      </c>
    </row>
    <row r="52704">
      <c r="C52704" t="inlineStr">
        <is>
          <t>Galib Sayılov</t>
        </is>
      </c>
    </row>
    <row r="52705">
      <c r="C52705" t="inlineStr">
        <is>
          <t>Galileo Galilei</t>
        </is>
      </c>
    </row>
    <row r="52706">
      <c r="C52706" t="inlineStr">
        <is>
          <t>Galim Jaylibay</t>
        </is>
      </c>
    </row>
    <row r="52707">
      <c r="C52707" t="inlineStr">
        <is>
          <t>Galina Babich</t>
        </is>
      </c>
    </row>
    <row r="52708">
      <c r="C52708" t="inlineStr">
        <is>
          <t>Galina Breitkreuz</t>
        </is>
      </c>
    </row>
    <row r="52709">
      <c r="C52709" t="inlineStr">
        <is>
          <t>Galina İ. Yermolenko</t>
        </is>
      </c>
    </row>
    <row r="52710">
      <c r="C52710" t="inlineStr">
        <is>
          <t>Galina Kirilenko</t>
        </is>
      </c>
    </row>
    <row r="52711">
      <c r="C52711" t="inlineStr">
        <is>
          <t>Galina Mindlin</t>
        </is>
      </c>
    </row>
    <row r="52712">
      <c r="C52712" t="inlineStr">
        <is>
          <t>Galina Nikolayeva</t>
        </is>
      </c>
    </row>
    <row r="52713">
      <c r="C52713" t="inlineStr">
        <is>
          <t>Galina Petrovna Kovaleva</t>
        </is>
      </c>
    </row>
    <row r="52714">
      <c r="C52714" t="inlineStr">
        <is>
          <t>Galina Serebryakova</t>
        </is>
      </c>
    </row>
    <row r="52715">
      <c r="C52715" t="inlineStr">
        <is>
          <t>Galina Shcherbakova</t>
        </is>
      </c>
    </row>
    <row r="52716">
      <c r="C52716" t="inlineStr">
        <is>
          <t>Galina Vatslavovna Dlujnevskaya</t>
        </is>
      </c>
    </row>
    <row r="52717">
      <c r="C52717" t="inlineStr">
        <is>
          <t>Galip Akaydın</t>
        </is>
      </c>
    </row>
    <row r="52718">
      <c r="C52718" t="inlineStr">
        <is>
          <t>Galip Akın</t>
        </is>
      </c>
    </row>
    <row r="52719">
      <c r="C52719" t="inlineStr">
        <is>
          <t>Galip Alçıtepe</t>
        </is>
      </c>
    </row>
    <row r="52720">
      <c r="C52720" t="inlineStr">
        <is>
          <t>Galip Arda</t>
        </is>
      </c>
    </row>
    <row r="52721">
      <c r="C52721" t="inlineStr">
        <is>
          <t>Galip Argun</t>
        </is>
      </c>
    </row>
    <row r="52722">
      <c r="C52722" t="inlineStr">
        <is>
          <t>Galip Ata</t>
        </is>
      </c>
    </row>
    <row r="52723">
      <c r="C52723" t="inlineStr">
        <is>
          <t>Galip Ataç</t>
        </is>
      </c>
    </row>
    <row r="52724">
      <c r="C52724" t="inlineStr">
        <is>
          <t>Galip Atasağun</t>
        </is>
      </c>
    </row>
    <row r="52725">
      <c r="C52725" t="inlineStr">
        <is>
          <t>Galip Ayata</t>
        </is>
      </c>
    </row>
    <row r="52726">
      <c r="C52726" t="inlineStr">
        <is>
          <t>Galip Baldıran</t>
        </is>
      </c>
    </row>
    <row r="52727">
      <c r="C52727" t="inlineStr">
        <is>
          <t>Galip Bozacı</t>
        </is>
      </c>
    </row>
    <row r="52728">
      <c r="C52728" t="inlineStr">
        <is>
          <t>Galip Bulut</t>
        </is>
      </c>
    </row>
    <row r="52729">
      <c r="C52729" t="inlineStr">
        <is>
          <t>Galip Cihan Zaimoğlu</t>
        </is>
      </c>
    </row>
    <row r="52730">
      <c r="C52730" t="inlineStr">
        <is>
          <t>Galip Çağ</t>
        </is>
      </c>
    </row>
    <row r="52731">
      <c r="C52731" t="inlineStr">
        <is>
          <t>Galip Çakır</t>
        </is>
      </c>
    </row>
    <row r="52732">
      <c r="C52732" t="inlineStr">
        <is>
          <t>Galip Doğan</t>
        </is>
      </c>
    </row>
    <row r="52733">
      <c r="C52733" t="inlineStr">
        <is>
          <t>Galip Duman</t>
        </is>
      </c>
    </row>
    <row r="52734">
      <c r="C52734" t="inlineStr">
        <is>
          <t>Galip Dursun</t>
        </is>
      </c>
    </row>
    <row r="52735">
      <c r="C52735" t="inlineStr">
        <is>
          <t>Galip Engin Şimşek</t>
        </is>
      </c>
    </row>
    <row r="52736">
      <c r="C52736" t="inlineStr">
        <is>
          <t>Galip Erdem</t>
        </is>
      </c>
    </row>
    <row r="52737">
      <c r="C52737" t="inlineStr">
        <is>
          <t>Galip Ferhat Akbal</t>
        </is>
      </c>
    </row>
    <row r="52738">
      <c r="C52738" t="inlineStr">
        <is>
          <t>Galip Güner</t>
        </is>
      </c>
    </row>
    <row r="52739">
      <c r="C52739" t="inlineStr">
        <is>
          <t>Galip İsen</t>
        </is>
      </c>
    </row>
    <row r="52740">
      <c r="C52740" t="inlineStr">
        <is>
          <t>Galip Kemali Bey</t>
        </is>
      </c>
    </row>
    <row r="52741">
      <c r="C52741" t="inlineStr">
        <is>
          <t>Galip Kılıç</t>
        </is>
      </c>
    </row>
    <row r="52742">
      <c r="C52742" t="inlineStr">
        <is>
          <t>Galip Körükçü</t>
        </is>
      </c>
    </row>
    <row r="52743">
      <c r="C52743" t="inlineStr">
        <is>
          <t>Galip L. Yalman</t>
        </is>
      </c>
    </row>
    <row r="52744">
      <c r="C52744" t="inlineStr">
        <is>
          <t>Galip Mertol Gürzel</t>
        </is>
      </c>
    </row>
    <row r="52745">
      <c r="C52745" t="inlineStr">
        <is>
          <t>Galip Mükerrem Ataç</t>
        </is>
      </c>
    </row>
    <row r="52746">
      <c r="C52746" t="inlineStr">
        <is>
          <t>Galip Önlü</t>
        </is>
      </c>
    </row>
    <row r="52747">
      <c r="C52747" t="inlineStr">
        <is>
          <t>Galip Paşa</t>
        </is>
      </c>
    </row>
    <row r="52748">
      <c r="C52748" t="inlineStr">
        <is>
          <t>Galip Seçkin</t>
        </is>
      </c>
    </row>
    <row r="52749">
      <c r="C52749" t="inlineStr">
        <is>
          <t>Galip Şefahet</t>
        </is>
      </c>
    </row>
    <row r="52750">
      <c r="C52750" t="inlineStr">
        <is>
          <t>Galip Tekin</t>
        </is>
      </c>
    </row>
    <row r="52751">
      <c r="C52751" t="inlineStr">
        <is>
          <t>Galip Türcan</t>
        </is>
      </c>
    </row>
    <row r="52752">
      <c r="C52752" t="inlineStr">
        <is>
          <t>Galip Uyar</t>
        </is>
      </c>
    </row>
    <row r="52753">
      <c r="C52753" t="inlineStr">
        <is>
          <t>Galip Uzunca</t>
        </is>
      </c>
    </row>
    <row r="52754">
      <c r="C52754" t="inlineStr">
        <is>
          <t>Galip Yüksel</t>
        </is>
      </c>
    </row>
    <row r="52755">
      <c r="C52755" t="inlineStr">
        <is>
          <t>Galip Ziya Yalçınkaya</t>
        </is>
      </c>
    </row>
    <row r="52756">
      <c r="C52756" t="inlineStr">
        <is>
          <t>Galit Atlas</t>
        </is>
      </c>
    </row>
    <row r="52757">
      <c r="C52757" t="inlineStr">
        <is>
          <t>Galkowski Nicolas</t>
        </is>
      </c>
    </row>
    <row r="52758">
      <c r="C52758" t="inlineStr">
        <is>
          <t>Gallagher Belinda</t>
        </is>
      </c>
    </row>
    <row r="52759">
      <c r="C52759" t="inlineStr">
        <is>
          <t>Gallagher Lawson</t>
        </is>
      </c>
    </row>
    <row r="52760">
      <c r="C52760" t="inlineStr">
        <is>
          <t>Gallagher RoseMarie</t>
        </is>
      </c>
    </row>
    <row r="52761">
      <c r="C52761" t="inlineStr">
        <is>
          <t>Gallet G</t>
        </is>
      </c>
    </row>
    <row r="52762">
      <c r="C52762" t="inlineStr">
        <is>
          <t>Gallieno Ferri</t>
        </is>
      </c>
    </row>
    <row r="52763">
      <c r="C52763" t="inlineStr">
        <is>
          <t>Gallimard Jeunesse</t>
        </is>
      </c>
    </row>
    <row r="52764">
      <c r="C52764" t="inlineStr">
        <is>
          <t>Gallison</t>
        </is>
      </c>
    </row>
    <row r="52765">
      <c r="C52765" t="inlineStr">
        <is>
          <t>Gallo Max</t>
        </is>
      </c>
    </row>
    <row r="52766">
      <c r="C52766" t="inlineStr">
        <is>
          <t>Galloway Scott</t>
        </is>
      </c>
    </row>
    <row r="52767">
      <c r="C52767" t="inlineStr">
        <is>
          <t>Galpershtein L.Ya</t>
        </is>
      </c>
    </row>
    <row r="52768">
      <c r="C52768" t="inlineStr">
        <is>
          <t>Galsan Tschinag</t>
        </is>
      </c>
    </row>
    <row r="52769">
      <c r="C52769" t="inlineStr">
        <is>
          <t>Galsworthy John</t>
        </is>
      </c>
    </row>
    <row r="52770">
      <c r="C52770" t="inlineStr">
        <is>
          <t>Galvano della Volpe</t>
        </is>
      </c>
    </row>
    <row r="52771">
      <c r="C52771" t="inlineStr">
        <is>
          <t>Gamal Gitani</t>
        </is>
      </c>
    </row>
    <row r="52772">
      <c r="C52772" t="inlineStr">
        <is>
          <t>Game 798 Studio</t>
        </is>
      </c>
    </row>
    <row r="52773">
      <c r="C52773" t="inlineStr">
        <is>
          <t>Games Epic</t>
        </is>
      </c>
    </row>
    <row r="52774">
      <c r="C52774" t="inlineStr">
        <is>
          <t>Games Room</t>
        </is>
      </c>
    </row>
    <row r="52775">
      <c r="C52775" t="inlineStr">
        <is>
          <t>Gamida Kenar</t>
        </is>
      </c>
    </row>
    <row r="52776">
      <c r="C52776" t="inlineStr">
        <is>
          <t>Gamini Singla</t>
        </is>
      </c>
    </row>
    <row r="52777">
      <c r="C52777" t="inlineStr">
        <is>
          <t>Gamma Merino</t>
        </is>
      </c>
    </row>
    <row r="52778">
      <c r="C52778" t="inlineStr">
        <is>
          <t>Gamon Sakurai</t>
        </is>
      </c>
    </row>
    <row r="52779">
      <c r="C52779" t="inlineStr">
        <is>
          <t>Gamze Akalan</t>
        </is>
      </c>
    </row>
    <row r="52780">
      <c r="C52780" t="inlineStr">
        <is>
          <t>Gamze Akarca</t>
        </is>
      </c>
    </row>
    <row r="52781">
      <c r="C52781" t="inlineStr">
        <is>
          <t>Gamze Akkuş İlgezdi</t>
        </is>
      </c>
    </row>
    <row r="52782">
      <c r="C52782" t="inlineStr">
        <is>
          <t>Gamze Aksaka</t>
        </is>
      </c>
    </row>
    <row r="52783">
      <c r="C52783" t="inlineStr">
        <is>
          <t>Gamze Aksan</t>
        </is>
      </c>
    </row>
    <row r="52784">
      <c r="C52784" t="inlineStr">
        <is>
          <t>Gamze Aktaş</t>
        </is>
      </c>
    </row>
    <row r="52785">
      <c r="C52785" t="inlineStr">
        <is>
          <t>Gamze Aktürk</t>
        </is>
      </c>
    </row>
    <row r="52786">
      <c r="C52786" t="inlineStr">
        <is>
          <t>Gamze Alıcı</t>
        </is>
      </c>
    </row>
    <row r="52787">
      <c r="C52787" t="inlineStr">
        <is>
          <t>Gamze Alpar</t>
        </is>
      </c>
    </row>
    <row r="52788">
      <c r="C52788" t="inlineStr">
        <is>
          <t>Gamze Alparslan</t>
        </is>
      </c>
    </row>
    <row r="52789">
      <c r="C52789" t="inlineStr">
        <is>
          <t>Gamze Arkoç</t>
        </is>
      </c>
    </row>
    <row r="52790">
      <c r="C52790" t="inlineStr">
        <is>
          <t>Gamze Arslan</t>
        </is>
      </c>
    </row>
    <row r="52791">
      <c r="C52791" t="inlineStr">
        <is>
          <t>Gamze Aşçıoğlu Öz</t>
        </is>
      </c>
    </row>
    <row r="52792">
      <c r="C52792" t="inlineStr">
        <is>
          <t>Gamze Aşçioğlu Öz</t>
        </is>
      </c>
    </row>
    <row r="52793">
      <c r="C52793" t="inlineStr">
        <is>
          <t>Gamze Atal</t>
        </is>
      </c>
    </row>
    <row r="52794">
      <c r="C52794" t="inlineStr">
        <is>
          <t>Gamze Atalay</t>
        </is>
      </c>
    </row>
    <row r="52795">
      <c r="C52795" t="inlineStr">
        <is>
          <t>Gamze Atasöz Deniz</t>
        </is>
      </c>
    </row>
    <row r="52796">
      <c r="C52796" t="inlineStr">
        <is>
          <t>Gamze Aydemir</t>
        </is>
      </c>
    </row>
    <row r="52797">
      <c r="C52797" t="inlineStr">
        <is>
          <t>Gamze Aydeniz</t>
        </is>
      </c>
    </row>
    <row r="52798">
      <c r="C52798" t="inlineStr">
        <is>
          <t>Gamze Aydın</t>
        </is>
      </c>
    </row>
    <row r="52799">
      <c r="C52799" t="inlineStr">
        <is>
          <t>Gamze Aydoğdu</t>
        </is>
      </c>
    </row>
    <row r="52800">
      <c r="C52800" t="inlineStr">
        <is>
          <t>Gamze Aygün</t>
        </is>
      </c>
    </row>
    <row r="52801">
      <c r="C52801" t="inlineStr">
        <is>
          <t>Gamze Azsavar</t>
        </is>
      </c>
    </row>
    <row r="52802">
      <c r="C52802" t="inlineStr">
        <is>
          <t>Gamze Bakay</t>
        </is>
      </c>
    </row>
    <row r="52803">
      <c r="C52803" t="inlineStr">
        <is>
          <t>Gamze Başak Ünal</t>
        </is>
      </c>
    </row>
    <row r="52804">
      <c r="C52804" t="inlineStr">
        <is>
          <t>Gamze Bay</t>
        </is>
      </c>
    </row>
    <row r="52805">
      <c r="C52805" t="inlineStr">
        <is>
          <t>Gamze Belkıs</t>
        </is>
      </c>
    </row>
    <row r="52806">
      <c r="C52806" t="inlineStr">
        <is>
          <t>Gamze Benli</t>
        </is>
      </c>
    </row>
    <row r="52807">
      <c r="C52807" t="inlineStr">
        <is>
          <t>Gamze Berberci Çelik</t>
        </is>
      </c>
    </row>
    <row r="52808">
      <c r="C52808" t="inlineStr">
        <is>
          <t>Gamze Bilir Seyhan</t>
        </is>
      </c>
    </row>
    <row r="52809">
      <c r="C52809" t="inlineStr">
        <is>
          <t>Gamze Boynueğri</t>
        </is>
      </c>
    </row>
    <row r="52810">
      <c r="C52810" t="inlineStr">
        <is>
          <t>Gamze Böce</t>
        </is>
      </c>
    </row>
    <row r="52811">
      <c r="C52811" t="inlineStr">
        <is>
          <t>Gamze Bulut</t>
        </is>
      </c>
    </row>
    <row r="52812">
      <c r="C52812" t="inlineStr">
        <is>
          <t>Gamze Bursa</t>
        </is>
      </c>
    </row>
    <row r="52813">
      <c r="C52813" t="inlineStr">
        <is>
          <t>Gamze Coşkun</t>
        </is>
      </c>
    </row>
    <row r="52814">
      <c r="C52814" t="inlineStr">
        <is>
          <t>Gamze Çakı</t>
        </is>
      </c>
    </row>
    <row r="52815">
      <c r="C52815" t="inlineStr">
        <is>
          <t>Gamze Çakı Çifci</t>
        </is>
      </c>
    </row>
    <row r="52816">
      <c r="C52816" t="inlineStr">
        <is>
          <t>Gamze Çalık Çetin</t>
        </is>
      </c>
    </row>
    <row r="52817">
      <c r="C52817" t="inlineStr">
        <is>
          <t>Gamze Çelik</t>
        </is>
      </c>
    </row>
    <row r="52818">
      <c r="C52818" t="inlineStr">
        <is>
          <t>Gamze Çimen</t>
        </is>
      </c>
    </row>
    <row r="52819">
      <c r="C52819" t="inlineStr">
        <is>
          <t>Gamze Demirel</t>
        </is>
      </c>
    </row>
    <row r="52820">
      <c r="C52820" t="inlineStr">
        <is>
          <t>Gamze Dokumacı</t>
        </is>
      </c>
    </row>
    <row r="52821">
      <c r="C52821" t="inlineStr">
        <is>
          <t>Gamze E. Yaprak</t>
        </is>
      </c>
    </row>
    <row r="52822">
      <c r="C52822" t="inlineStr">
        <is>
          <t>Gamze Efe</t>
        </is>
      </c>
    </row>
    <row r="52823">
      <c r="C52823" t="inlineStr">
        <is>
          <t>Gamze Ekinci</t>
        </is>
      </c>
    </row>
    <row r="52824">
      <c r="C52824" t="inlineStr">
        <is>
          <t>Gamze Ekiz</t>
        </is>
      </c>
    </row>
    <row r="52825">
      <c r="C52825" t="inlineStr">
        <is>
          <t>Gamze Elibol</t>
        </is>
      </c>
    </row>
    <row r="52826">
      <c r="C52826" t="inlineStr">
        <is>
          <t>Gamze Er</t>
        </is>
      </c>
    </row>
    <row r="52827">
      <c r="C52827" t="inlineStr">
        <is>
          <t>Gamze Erbil</t>
        </is>
      </c>
    </row>
    <row r="52828">
      <c r="C52828" t="inlineStr">
        <is>
          <t>Gamze Ercan</t>
        </is>
      </c>
    </row>
    <row r="52829">
      <c r="C52829" t="inlineStr">
        <is>
          <t>Gamze Erçetin</t>
        </is>
      </c>
    </row>
    <row r="52830">
      <c r="C52830" t="inlineStr">
        <is>
          <t>Gamze Erdoğan</t>
        </is>
      </c>
    </row>
    <row r="52831">
      <c r="C52831" t="inlineStr">
        <is>
          <t>Gamze Ertem</t>
        </is>
      </c>
    </row>
    <row r="52832">
      <c r="C52832" t="inlineStr">
        <is>
          <t>Gamze Erükçü Akbaş</t>
        </is>
      </c>
    </row>
    <row r="52833">
      <c r="C52833" t="inlineStr">
        <is>
          <t>Gamze Esenkal</t>
        </is>
      </c>
    </row>
    <row r="52834">
      <c r="C52834" t="inlineStr">
        <is>
          <t>Gamze Ganime İlhan</t>
        </is>
      </c>
    </row>
    <row r="52835">
      <c r="C52835" t="inlineStr">
        <is>
          <t>Gamze Gizem Avcıoğlu</t>
        </is>
      </c>
    </row>
    <row r="52836">
      <c r="C52836" t="inlineStr">
        <is>
          <t>Gamze Gökçe</t>
        </is>
      </c>
    </row>
    <row r="52837">
      <c r="C52837" t="inlineStr">
        <is>
          <t>Gamze Gül</t>
        </is>
      </c>
    </row>
    <row r="52838">
      <c r="C52838" t="inlineStr">
        <is>
          <t>Gamze Gül Çakir Kiliç</t>
        </is>
      </c>
    </row>
    <row r="52839">
      <c r="C52839" t="inlineStr">
        <is>
          <t>Gamze Gül Doğan</t>
        </is>
      </c>
    </row>
    <row r="52840">
      <c r="C52840" t="inlineStr">
        <is>
          <t>Gamze Güler</t>
        </is>
      </c>
    </row>
    <row r="52841">
      <c r="C52841" t="inlineStr">
        <is>
          <t>Gamze Güler Demirel</t>
        </is>
      </c>
    </row>
    <row r="52842">
      <c r="C52842" t="inlineStr">
        <is>
          <t>Gamze Güller</t>
        </is>
      </c>
    </row>
    <row r="52843">
      <c r="C52843" t="inlineStr">
        <is>
          <t>Gamze Gümüşkaya</t>
        </is>
      </c>
    </row>
    <row r="52844">
      <c r="C52844" t="inlineStr">
        <is>
          <t>Gamze Günay</t>
        </is>
      </c>
    </row>
    <row r="52845">
      <c r="C52845" t="inlineStr">
        <is>
          <t>Gamze Gürcan</t>
        </is>
      </c>
    </row>
    <row r="52846">
      <c r="C52846" t="inlineStr">
        <is>
          <t>Gamze Gürel</t>
        </is>
      </c>
    </row>
    <row r="52847">
      <c r="C52847" t="inlineStr">
        <is>
          <t>Gamze Hakverdi</t>
        </is>
      </c>
    </row>
    <row r="52848">
      <c r="C52848" t="inlineStr">
        <is>
          <t>Gamze İstanbulluoğlu</t>
        </is>
      </c>
    </row>
    <row r="52849">
      <c r="C52849" t="inlineStr">
        <is>
          <t>Gamze İyem</t>
        </is>
      </c>
    </row>
    <row r="52850">
      <c r="C52850" t="inlineStr">
        <is>
          <t>Gamze Kabak</t>
        </is>
      </c>
    </row>
    <row r="52851">
      <c r="C52851" t="inlineStr">
        <is>
          <t>Gamze Kaçar</t>
        </is>
      </c>
    </row>
    <row r="52852">
      <c r="C52852" t="inlineStr">
        <is>
          <t>Gamze Kaçar Bozkurt</t>
        </is>
      </c>
    </row>
    <row r="52853">
      <c r="C52853" t="inlineStr">
        <is>
          <t>Gamze Kahraman</t>
        </is>
      </c>
    </row>
    <row r="52854">
      <c r="C52854" t="inlineStr">
        <is>
          <t>Gamze Karabulut</t>
        </is>
      </c>
    </row>
    <row r="52855">
      <c r="C52855" t="inlineStr">
        <is>
          <t>Gamze Karaca</t>
        </is>
      </c>
    </row>
    <row r="52856">
      <c r="C52856" t="inlineStr">
        <is>
          <t>Gamze Karadağ</t>
        </is>
      </c>
    </row>
    <row r="52857">
      <c r="C52857" t="inlineStr">
        <is>
          <t>Gamze Karakuş</t>
        </is>
      </c>
    </row>
    <row r="52858">
      <c r="C52858" t="inlineStr">
        <is>
          <t>Gamze Karanfil</t>
        </is>
      </c>
    </row>
    <row r="52859">
      <c r="C52859" t="inlineStr">
        <is>
          <t>Gamze Karataş</t>
        </is>
      </c>
    </row>
    <row r="52860">
      <c r="C52860" t="inlineStr">
        <is>
          <t>Gamze Karlıdağ Polat</t>
        </is>
      </c>
    </row>
    <row r="52861">
      <c r="C52861" t="inlineStr">
        <is>
          <t>Gamze Kaymak</t>
        </is>
      </c>
    </row>
    <row r="52862">
      <c r="C52862" t="inlineStr">
        <is>
          <t>Gamze Keskin</t>
        </is>
      </c>
    </row>
    <row r="52863">
      <c r="C52863" t="inlineStr">
        <is>
          <t>Gamze Kıldır</t>
        </is>
      </c>
    </row>
    <row r="52864">
      <c r="C52864" t="inlineStr">
        <is>
          <t>Gamze Koç</t>
        </is>
      </c>
    </row>
    <row r="52865">
      <c r="C52865" t="inlineStr">
        <is>
          <t>Gamze Köprülü</t>
        </is>
      </c>
    </row>
    <row r="52866">
      <c r="C52866" t="inlineStr">
        <is>
          <t>Gamze Kutluay</t>
        </is>
      </c>
    </row>
    <row r="52867">
      <c r="C52867" t="inlineStr">
        <is>
          <t>Gamze Mat</t>
        </is>
      </c>
    </row>
    <row r="52868">
      <c r="C52868" t="inlineStr">
        <is>
          <t>Gamze Mavi Demirtaş</t>
        </is>
      </c>
    </row>
    <row r="52869">
      <c r="C52869" t="inlineStr">
        <is>
          <t>Gamze Mert</t>
        </is>
      </c>
    </row>
    <row r="52870">
      <c r="C52870" t="inlineStr">
        <is>
          <t>Gamze Mertol</t>
        </is>
      </c>
    </row>
    <row r="52871">
      <c r="C52871" t="inlineStr">
        <is>
          <t>Gamze Mocan Kuzey</t>
        </is>
      </c>
    </row>
    <row r="52872">
      <c r="C52872" t="inlineStr">
        <is>
          <t>Gamze Neşe Turan</t>
        </is>
      </c>
    </row>
    <row r="52873">
      <c r="C52873" t="inlineStr">
        <is>
          <t>Gamzenur Gültaş</t>
        </is>
      </c>
    </row>
    <row r="52874">
      <c r="C52874" t="inlineStr">
        <is>
          <t>Gamze Nur Karadeniz</t>
        </is>
      </c>
    </row>
    <row r="52875">
      <c r="C52875" t="inlineStr">
        <is>
          <t>Gamzenur Nergis Bayer</t>
        </is>
      </c>
    </row>
    <row r="52876">
      <c r="C52876" t="inlineStr">
        <is>
          <t>Gamze Oğurlu</t>
        </is>
      </c>
    </row>
    <row r="52877">
      <c r="C52877" t="inlineStr">
        <is>
          <t>Gamze Ovacık</t>
        </is>
      </c>
    </row>
    <row r="52878">
      <c r="C52878" t="inlineStr">
        <is>
          <t>Gamze Öksüz</t>
        </is>
      </c>
    </row>
    <row r="52879">
      <c r="C52879" t="inlineStr">
        <is>
          <t>Gamze Özdemir</t>
        </is>
      </c>
    </row>
    <row r="52880">
      <c r="C52880" t="inlineStr">
        <is>
          <t>Gamze Özkan</t>
        </is>
      </c>
    </row>
    <row r="52881">
      <c r="C52881" t="inlineStr">
        <is>
          <t>Gamze Özoğul</t>
        </is>
      </c>
    </row>
    <row r="52882">
      <c r="C52882" t="inlineStr">
        <is>
          <t>Gamze Öztürk</t>
        </is>
      </c>
    </row>
    <row r="52883">
      <c r="C52883" t="inlineStr">
        <is>
          <t>Gamze Pat</t>
        </is>
      </c>
    </row>
    <row r="52884">
      <c r="C52884" t="inlineStr">
        <is>
          <t>Gamze Reisoğlu Şamdancı</t>
        </is>
      </c>
    </row>
    <row r="52885">
      <c r="C52885" t="inlineStr">
        <is>
          <t>Gamze Sağıroğlu</t>
        </is>
      </c>
    </row>
    <row r="52886">
      <c r="C52886" t="inlineStr">
        <is>
          <t>Gamze Sart</t>
        </is>
      </c>
    </row>
    <row r="52887">
      <c r="C52887" t="inlineStr">
        <is>
          <t>Gamze Seten</t>
        </is>
      </c>
    </row>
    <row r="52888">
      <c r="C52888" t="inlineStr">
        <is>
          <t>Gamze Seven</t>
        </is>
      </c>
    </row>
    <row r="52889">
      <c r="C52889" t="inlineStr">
        <is>
          <t>Gamze Sınırdere</t>
        </is>
      </c>
    </row>
    <row r="52890">
      <c r="C52890" t="inlineStr">
        <is>
          <t>Gamze Söyler</t>
        </is>
      </c>
    </row>
    <row r="52891">
      <c r="C52891" t="inlineStr">
        <is>
          <t>Gamze Süner Atay</t>
        </is>
      </c>
    </row>
    <row r="52892">
      <c r="C52892" t="inlineStr">
        <is>
          <t>Gamze Sürcan</t>
        </is>
      </c>
    </row>
    <row r="52893">
      <c r="C52893" t="inlineStr">
        <is>
          <t>Gamze Şahin</t>
        </is>
      </c>
    </row>
    <row r="52894">
      <c r="C52894" t="inlineStr">
        <is>
          <t>Gamze Şanlı Ak</t>
        </is>
      </c>
    </row>
    <row r="52895">
      <c r="C52895" t="inlineStr">
        <is>
          <t>Gamze Taşçı</t>
        </is>
      </c>
    </row>
    <row r="52896">
      <c r="C52896" t="inlineStr">
        <is>
          <t>Gamze Tekeş</t>
        </is>
      </c>
    </row>
    <row r="52897">
      <c r="C52897" t="inlineStr">
        <is>
          <t>Gamze Tekin</t>
        </is>
      </c>
    </row>
    <row r="52898">
      <c r="C52898" t="inlineStr">
        <is>
          <t>Gamze Temel</t>
        </is>
      </c>
    </row>
    <row r="52899">
      <c r="C52899" t="inlineStr">
        <is>
          <t>Gamze Tilbe Şen</t>
        </is>
      </c>
    </row>
    <row r="52900">
      <c r="C52900" t="inlineStr">
        <is>
          <t>Gamze Tosyalıoğlu</t>
        </is>
      </c>
    </row>
    <row r="52901">
      <c r="C52901" t="inlineStr">
        <is>
          <t>Gamze Tuncel Demir</t>
        </is>
      </c>
    </row>
    <row r="52902">
      <c r="C52902" t="inlineStr">
        <is>
          <t>Gamze Turan Başara</t>
        </is>
      </c>
    </row>
    <row r="52903">
      <c r="C52903" t="inlineStr">
        <is>
          <t>Gamze Türkmen</t>
        </is>
      </c>
    </row>
    <row r="52904">
      <c r="C52904" t="inlineStr">
        <is>
          <t>Gamze Uçak</t>
        </is>
      </c>
    </row>
    <row r="52905">
      <c r="C52905" t="inlineStr">
        <is>
          <t>Gamze Ünal</t>
        </is>
      </c>
    </row>
    <row r="52906">
      <c r="C52906" t="inlineStr">
        <is>
          <t>Gamze Ünsal Topçu</t>
        </is>
      </c>
    </row>
    <row r="52907">
      <c r="C52907" t="inlineStr">
        <is>
          <t>Gamze Varım</t>
        </is>
      </c>
    </row>
    <row r="52908">
      <c r="C52908" t="inlineStr">
        <is>
          <t>Gamze Varlık</t>
        </is>
      </c>
    </row>
    <row r="52909">
      <c r="C52909" t="inlineStr">
        <is>
          <t>Gamze Yener</t>
        </is>
      </c>
    </row>
    <row r="52910">
      <c r="C52910" t="inlineStr">
        <is>
          <t>Gamze Yeneş</t>
        </is>
      </c>
    </row>
    <row r="52911">
      <c r="C52911" t="inlineStr">
        <is>
          <t>Gamze Yetkin Cılızoğlu</t>
        </is>
      </c>
    </row>
    <row r="52912">
      <c r="C52912" t="inlineStr">
        <is>
          <t>Gamze Yıldırım</t>
        </is>
      </c>
    </row>
    <row r="52913">
      <c r="C52913" t="inlineStr">
        <is>
          <t>Gamze Yıldız Şeren Kurular</t>
        </is>
      </c>
    </row>
    <row r="52914">
      <c r="C52914" t="inlineStr">
        <is>
          <t>Gamze Yılmaz</t>
        </is>
      </c>
    </row>
    <row r="52915">
      <c r="C52915" t="inlineStr">
        <is>
          <t>Gamze Yiğit</t>
        </is>
      </c>
    </row>
    <row r="52916">
      <c r="C52916" t="inlineStr">
        <is>
          <t>Gamze Yüce</t>
        </is>
      </c>
    </row>
    <row r="52917">
      <c r="C52917" t="inlineStr">
        <is>
          <t>Gamze Yücesan Özdemir</t>
        </is>
      </c>
    </row>
    <row r="52918">
      <c r="C52918" t="inlineStr">
        <is>
          <t>Gamze Yücetürk</t>
        </is>
      </c>
    </row>
    <row r="52919">
      <c r="C52919" t="inlineStr">
        <is>
          <t>Gamze Yücetürk Kurtulmuş</t>
        </is>
      </c>
    </row>
    <row r="52920">
      <c r="C52920" t="inlineStr">
        <is>
          <t>Gamze Zayim Bingu?l</t>
        </is>
      </c>
    </row>
    <row r="52921">
      <c r="C52921" t="inlineStr">
        <is>
          <t>Ganağat Abilgayır</t>
        </is>
      </c>
    </row>
    <row r="52922">
      <c r="C52922" t="inlineStr">
        <is>
          <t>Gananath Obeyesekere</t>
        </is>
      </c>
    </row>
    <row r="52923">
      <c r="C52923" t="inlineStr">
        <is>
          <t>Ganderton</t>
        </is>
      </c>
    </row>
    <row r="52924">
      <c r="C52924" t="inlineStr">
        <is>
          <t>Gandhi</t>
        </is>
      </c>
    </row>
    <row r="52925">
      <c r="C52925" t="inlineStr">
        <is>
          <t>Ganesha Purana</t>
        </is>
      </c>
    </row>
    <row r="52926">
      <c r="C52926" t="inlineStr">
        <is>
          <t>Gang Bursts</t>
        </is>
      </c>
    </row>
    <row r="52927">
      <c r="C52927" t="inlineStr">
        <is>
          <t>Gani Engin Ulusoy</t>
        </is>
      </c>
    </row>
    <row r="52928">
      <c r="C52928" t="inlineStr">
        <is>
          <t>Gani Ertaş</t>
        </is>
      </c>
    </row>
    <row r="52929">
      <c r="C52929" t="inlineStr">
        <is>
          <t>Gani Eser</t>
        </is>
      </c>
    </row>
    <row r="52930">
      <c r="C52930" t="inlineStr">
        <is>
          <t>Gani Evis</t>
        </is>
      </c>
    </row>
    <row r="52931">
      <c r="C52931" t="inlineStr">
        <is>
          <t>Gani Kamışlı</t>
        </is>
      </c>
    </row>
    <row r="52932">
      <c r="C52932" t="inlineStr">
        <is>
          <t>Ganime Altun Pekmezci</t>
        </is>
      </c>
    </row>
    <row r="52933">
      <c r="C52933" t="inlineStr">
        <is>
          <t>Ganime Aydın Parim</t>
        </is>
      </c>
    </row>
    <row r="52934">
      <c r="C52934" t="inlineStr">
        <is>
          <t>Ganime Çavuş</t>
        </is>
      </c>
    </row>
    <row r="52935">
      <c r="C52935" t="inlineStr">
        <is>
          <t>Gani Murat Yıldırım</t>
        </is>
      </c>
    </row>
    <row r="52936">
      <c r="C52936" t="inlineStr">
        <is>
          <t>Gani Mustafa İnegöl</t>
        </is>
      </c>
    </row>
    <row r="52937">
      <c r="C52937" t="inlineStr">
        <is>
          <t>Gani Müjde</t>
        </is>
      </c>
    </row>
    <row r="52938">
      <c r="C52938" t="inlineStr">
        <is>
          <t>Ganire Paşayeva</t>
        </is>
      </c>
    </row>
    <row r="52939">
      <c r="C52939" t="inlineStr">
        <is>
          <t>Ganite Kurt</t>
        </is>
      </c>
    </row>
    <row r="52940">
      <c r="C52940" t="inlineStr">
        <is>
          <t>Gani Türk</t>
        </is>
      </c>
    </row>
    <row r="52941">
      <c r="C52941" t="inlineStr">
        <is>
          <t>Ganiyy-i Muhtefi</t>
        </is>
      </c>
    </row>
    <row r="52942">
      <c r="C52942" t="inlineStr">
        <is>
          <t>Ganizhamal Kushenova</t>
        </is>
      </c>
    </row>
    <row r="52943">
      <c r="C52943" t="inlineStr">
        <is>
          <t>Gannett Ruth</t>
        </is>
      </c>
    </row>
    <row r="52944">
      <c r="C52944" t="inlineStr">
        <is>
          <t>Gans Khristian Andersen</t>
        </is>
      </c>
    </row>
    <row r="52945">
      <c r="C52945" t="inlineStr">
        <is>
          <t>Gantuul Odont</t>
        </is>
      </c>
    </row>
    <row r="52946">
      <c r="C52946" t="inlineStr">
        <is>
          <t>Gao Fang</t>
        </is>
      </c>
    </row>
    <row r="52947">
      <c r="C52947" t="inlineStr">
        <is>
          <t>Gao Xingjian</t>
        </is>
      </c>
    </row>
    <row r="52948">
      <c r="C52948" t="inlineStr">
        <is>
          <t>GAPPAH PETINA</t>
        </is>
      </c>
    </row>
    <row r="52949">
      <c r="C52949" t="inlineStr">
        <is>
          <t>Garabed Basmacıyan</t>
        </is>
      </c>
    </row>
    <row r="52950">
      <c r="C52950" t="inlineStr">
        <is>
          <t>GARBER STEPHANIE</t>
        </is>
      </c>
    </row>
    <row r="52951">
      <c r="C52951" t="inlineStr">
        <is>
          <t>Garbis Altınoğlu</t>
        </is>
      </c>
    </row>
    <row r="52952">
      <c r="C52952" t="inlineStr">
        <is>
          <t>Garbis Cancikyan</t>
        </is>
      </c>
    </row>
    <row r="52953">
      <c r="C52953" t="inlineStr">
        <is>
          <t>Garbis Keşişoğlu</t>
        </is>
      </c>
    </row>
    <row r="52954">
      <c r="C52954" t="inlineStr">
        <is>
          <t>GARCIA LORCA F</t>
        </is>
      </c>
    </row>
    <row r="52955">
      <c r="C52955" t="inlineStr">
        <is>
          <t>Garcia Gabi</t>
        </is>
      </c>
    </row>
    <row r="52956">
      <c r="C52956" t="inlineStr">
        <is>
          <t>Garcia Hector</t>
        </is>
      </c>
    </row>
    <row r="52957">
      <c r="C52957" t="inlineStr">
        <is>
          <t>Garcia Orea Aro Blanca</t>
        </is>
      </c>
    </row>
    <row r="52958">
      <c r="C52958" t="inlineStr">
        <is>
          <t>Garcia Tristan</t>
        </is>
      </c>
    </row>
    <row r="52959">
      <c r="C52959" t="inlineStr">
        <is>
          <t>Garda Turner</t>
        </is>
      </c>
    </row>
    <row r="52960">
      <c r="C52960" t="inlineStr">
        <is>
          <t>Gardner David</t>
        </is>
      </c>
    </row>
    <row r="52961">
      <c r="C52961" t="inlineStr">
        <is>
          <t>Gardner Dozois</t>
        </is>
      </c>
    </row>
    <row r="52962">
      <c r="C52962" t="inlineStr">
        <is>
          <t>Gardner Laurence</t>
        </is>
      </c>
    </row>
    <row r="52963">
      <c r="C52963" t="inlineStr">
        <is>
          <t>Gardner Lisa</t>
        </is>
      </c>
    </row>
    <row r="52964">
      <c r="C52964" t="inlineStr">
        <is>
          <t>Garen Ewing</t>
        </is>
      </c>
    </row>
    <row r="52965">
      <c r="C52965" t="inlineStr">
        <is>
          <t>Gareth B. Matthews</t>
        </is>
      </c>
    </row>
    <row r="52966">
      <c r="C52966" t="inlineStr">
        <is>
          <t>Gareth Greaves</t>
        </is>
      </c>
    </row>
    <row r="52967">
      <c r="C52967" t="inlineStr">
        <is>
          <t>Gareth Hinds</t>
        </is>
      </c>
    </row>
    <row r="52968">
      <c r="C52968" t="inlineStr">
        <is>
          <t>Gareth Holman</t>
        </is>
      </c>
    </row>
    <row r="52969">
      <c r="C52969" t="inlineStr">
        <is>
          <t>Gareth Jones</t>
        </is>
      </c>
    </row>
    <row r="52970">
      <c r="C52970" t="inlineStr">
        <is>
          <t>Gareth King</t>
        </is>
      </c>
    </row>
    <row r="52971">
      <c r="C52971" t="inlineStr">
        <is>
          <t>Gareth Knight</t>
        </is>
      </c>
    </row>
    <row r="52972">
      <c r="C52972" t="inlineStr">
        <is>
          <t>Gareth Lucas</t>
        </is>
      </c>
    </row>
    <row r="52973">
      <c r="C52973" t="inlineStr">
        <is>
          <t>Gareth M. Winrow</t>
        </is>
      </c>
    </row>
    <row r="52974">
      <c r="C52974" t="inlineStr">
        <is>
          <t>Gareth May</t>
        </is>
      </c>
    </row>
    <row r="52975">
      <c r="C52975" t="inlineStr">
        <is>
          <t>Gareth Moore</t>
        </is>
      </c>
    </row>
    <row r="52976">
      <c r="C52976" t="inlineStr">
        <is>
          <t>Gareth P. Jones</t>
        </is>
      </c>
    </row>
    <row r="52977">
      <c r="C52977" t="inlineStr">
        <is>
          <t>Gareth Peter</t>
        </is>
      </c>
    </row>
    <row r="52978">
      <c r="C52978" t="inlineStr">
        <is>
          <t>Gareth R. Jones</t>
        </is>
      </c>
    </row>
    <row r="52979">
      <c r="C52979" t="inlineStr">
        <is>
          <t>Gareth Roberts</t>
        </is>
      </c>
    </row>
    <row r="52980">
      <c r="C52980" t="inlineStr">
        <is>
          <t>Gareth S Gardiner</t>
        </is>
      </c>
    </row>
    <row r="52981">
      <c r="C52981" t="inlineStr">
        <is>
          <t>Gareth Southwell</t>
        </is>
      </c>
    </row>
    <row r="52982">
      <c r="C52982" t="inlineStr">
        <is>
          <t>Gareth Thomas</t>
        </is>
      </c>
    </row>
    <row r="52983">
      <c r="C52983" t="inlineStr">
        <is>
          <t>Gareth Williams</t>
        </is>
      </c>
    </row>
    <row r="52984">
      <c r="C52984" t="inlineStr">
        <is>
          <t>Garifolla Esim</t>
        </is>
      </c>
    </row>
    <row r="52985">
      <c r="C52985" t="inlineStr">
        <is>
          <t>Garin K. Hovannissian</t>
        </is>
      </c>
    </row>
    <row r="52986">
      <c r="C52986" t="inlineStr">
        <is>
          <t>Garip Aydın</t>
        </is>
      </c>
    </row>
    <row r="52987">
      <c r="C52987" t="inlineStr">
        <is>
          <t>Garip Bektaş</t>
        </is>
      </c>
    </row>
    <row r="52988">
      <c r="C52988" t="inlineStr">
        <is>
          <t>Garip Görgülü</t>
        </is>
      </c>
    </row>
    <row r="52989">
      <c r="C52989" t="inlineStr">
        <is>
          <t>Garip Sağlık</t>
        </is>
      </c>
    </row>
    <row r="52990">
      <c r="C52990" t="inlineStr">
        <is>
          <t>Garip Salim Güner</t>
        </is>
      </c>
    </row>
    <row r="52991">
      <c r="C52991" t="inlineStr">
        <is>
          <t>Garip Tamdoğan</t>
        </is>
      </c>
    </row>
    <row r="52992">
      <c r="C52992" t="inlineStr">
        <is>
          <t>Garip Yıldırım</t>
        </is>
      </c>
    </row>
    <row r="52993">
      <c r="C52993" t="inlineStr">
        <is>
          <t>Garnier Stephane</t>
        </is>
      </c>
    </row>
    <row r="52994">
      <c r="C52994" t="inlineStr">
        <is>
          <t>Garo Kürkman</t>
        </is>
      </c>
    </row>
    <row r="52995">
      <c r="C52995" t="inlineStr">
        <is>
          <t>Garon Tsuçiya</t>
        </is>
      </c>
    </row>
    <row r="52996">
      <c r="C52996" t="inlineStr">
        <is>
          <t>Garo Sasuni</t>
        </is>
      </c>
    </row>
    <row r="52997">
      <c r="C52997" t="inlineStr">
        <is>
          <t>Garrett Byrne</t>
        </is>
      </c>
    </row>
    <row r="52998">
      <c r="C52998" t="inlineStr">
        <is>
          <t>Garrett M Graff</t>
        </is>
      </c>
    </row>
    <row r="52999">
      <c r="C52999" t="inlineStr">
        <is>
          <t>Garrett Munce</t>
        </is>
      </c>
    </row>
    <row r="53000">
      <c r="C53000" t="inlineStr">
        <is>
          <t>Garrett Nagel</t>
        </is>
      </c>
    </row>
    <row r="53001">
      <c r="C53001" t="inlineStr">
        <is>
          <t>Garrett Nagle</t>
        </is>
      </c>
    </row>
    <row r="53002">
      <c r="C53002" t="inlineStr">
        <is>
          <t>Garrett Oliver</t>
        </is>
      </c>
    </row>
    <row r="53003">
      <c r="C53003" t="inlineStr">
        <is>
          <t>Garrett Putnam Serviss</t>
        </is>
      </c>
    </row>
    <row r="53004">
      <c r="C53004" t="inlineStr">
        <is>
          <t>Garrett Ryan</t>
        </is>
      </c>
    </row>
    <row r="53005">
      <c r="C53005" t="inlineStr">
        <is>
          <t>Garrett Serviss</t>
        </is>
      </c>
    </row>
    <row r="53006">
      <c r="C53006" t="inlineStr">
        <is>
          <t>Garrett Sutton</t>
        </is>
      </c>
    </row>
    <row r="53007">
      <c r="C53007" t="inlineStr">
        <is>
          <t>Garrett Thomson</t>
        </is>
      </c>
    </row>
    <row r="53008">
      <c r="C53008" t="inlineStr">
        <is>
          <t>Garret Weyr</t>
        </is>
      </c>
    </row>
    <row r="53009">
      <c r="C53009" t="inlineStr">
        <is>
          <t>Garrison Fewell</t>
        </is>
      </c>
    </row>
    <row r="53010">
      <c r="C53010" t="inlineStr">
        <is>
          <t>Garrison Keillor</t>
        </is>
      </c>
    </row>
    <row r="53011">
      <c r="C53011" t="inlineStr">
        <is>
          <t>Garr Reynolds</t>
        </is>
      </c>
    </row>
    <row r="53012">
      <c r="C53012" t="inlineStr">
        <is>
          <t>Garry Adams</t>
        </is>
      </c>
    </row>
    <row r="53013">
      <c r="C53013" t="inlineStr">
        <is>
          <t>Garry Disher</t>
        </is>
      </c>
    </row>
    <row r="53014">
      <c r="C53014" t="inlineStr">
        <is>
          <t>Garry Kasparov</t>
        </is>
      </c>
    </row>
    <row r="53015">
      <c r="C53015" t="inlineStr">
        <is>
          <t>Garry Martin</t>
        </is>
      </c>
    </row>
    <row r="53016">
      <c r="C53016" t="inlineStr">
        <is>
          <t>Garry Parsons</t>
        </is>
      </c>
    </row>
    <row r="53017">
      <c r="C53017" t="inlineStr">
        <is>
          <t>Garry Popper</t>
        </is>
      </c>
    </row>
    <row r="53018">
      <c r="C53018" t="inlineStr">
        <is>
          <t>Garsia Lorka Federiko</t>
        </is>
      </c>
    </row>
    <row r="53019">
      <c r="C53019" t="inlineStr">
        <is>
          <t>Garsia Markes G.</t>
        </is>
      </c>
    </row>
    <row r="53020">
      <c r="C53020" t="inlineStr">
        <is>
          <t>Garson O'Toole</t>
        </is>
      </c>
    </row>
    <row r="53021">
      <c r="C53021" t="inlineStr">
        <is>
          <t>Garten Ina</t>
        </is>
      </c>
    </row>
    <row r="53022">
      <c r="C53022" t="inlineStr">
        <is>
          <t>Gart Ennis</t>
        </is>
      </c>
    </row>
    <row r="53023">
      <c r="C53023" t="inlineStr">
        <is>
          <t>Garth Callaghan</t>
        </is>
      </c>
    </row>
    <row r="53024">
      <c r="C53024" t="inlineStr">
        <is>
          <t>Garth Ennis</t>
        </is>
      </c>
    </row>
    <row r="53025">
      <c r="C53025" t="inlineStr">
        <is>
          <t>Garth Fowden</t>
        </is>
      </c>
    </row>
    <row r="53026">
      <c r="C53026" t="inlineStr">
        <is>
          <t>Garth Greenwell</t>
        </is>
      </c>
    </row>
    <row r="53027">
      <c r="C53027" t="inlineStr">
        <is>
          <t>Garth Hattingh</t>
        </is>
      </c>
    </row>
    <row r="53028">
      <c r="C53028" t="inlineStr">
        <is>
          <t>Garth Jennings</t>
        </is>
      </c>
    </row>
    <row r="53029">
      <c r="C53029" t="inlineStr">
        <is>
          <t>Garth Kellerhouse</t>
        </is>
      </c>
    </row>
    <row r="53030">
      <c r="C53030" t="inlineStr">
        <is>
          <t>Garth Lewis</t>
        </is>
      </c>
    </row>
    <row r="53031">
      <c r="C53031" t="inlineStr">
        <is>
          <t>Garth Nix</t>
        </is>
      </c>
    </row>
    <row r="53032">
      <c r="C53032" t="inlineStr">
        <is>
          <t>Garth Risk Hallberg</t>
        </is>
      </c>
    </row>
    <row r="53033">
      <c r="C53033" t="inlineStr">
        <is>
          <t>Garth Stein</t>
        </is>
      </c>
    </row>
    <row r="53034">
      <c r="C53034" t="inlineStr">
        <is>
          <t>Garvan C. Kane</t>
        </is>
      </c>
    </row>
    <row r="53035">
      <c r="C53035" t="inlineStr">
        <is>
          <t>Garvey</t>
        </is>
      </c>
    </row>
    <row r="53036">
      <c r="C53036" t="inlineStr">
        <is>
          <t>Gary A. Davis</t>
        </is>
      </c>
    </row>
    <row r="53037">
      <c r="C53037" t="inlineStr">
        <is>
          <t>Gary A. Haugen</t>
        </is>
      </c>
    </row>
    <row r="53038">
      <c r="C53038" t="inlineStr">
        <is>
          <t>Gary Armstrong</t>
        </is>
      </c>
    </row>
    <row r="53039">
      <c r="C53039" t="inlineStr">
        <is>
          <t>Gary B. Ferngren</t>
        </is>
      </c>
    </row>
    <row r="53040">
      <c r="C53040" t="inlineStr">
        <is>
          <t>Gary B. Gorton</t>
        </is>
      </c>
    </row>
    <row r="53041">
      <c r="C53041" t="inlineStr">
        <is>
          <t>Gary Bobroff</t>
        </is>
      </c>
    </row>
    <row r="53042">
      <c r="C53042" t="inlineStr">
        <is>
          <t>Gary Boller</t>
        </is>
      </c>
    </row>
    <row r="53043">
      <c r="C53043" t="inlineStr">
        <is>
          <t>Gary Brenchley</t>
        </is>
      </c>
    </row>
    <row r="53044">
      <c r="C53044" t="inlineStr">
        <is>
          <t>Gary Buffalo</t>
        </is>
      </c>
    </row>
    <row r="53045">
      <c r="C53045" t="inlineStr">
        <is>
          <t>Gary C. Rosenfeld</t>
        </is>
      </c>
    </row>
    <row r="53046">
      <c r="C53046" t="inlineStr">
        <is>
          <t>Gary Chapman</t>
        </is>
      </c>
    </row>
    <row r="53047">
      <c r="C53047" t="inlineStr">
        <is>
          <t>Gary Cox</t>
        </is>
      </c>
    </row>
    <row r="53048">
      <c r="C53048" t="inlineStr">
        <is>
          <t>Gary Cross</t>
        </is>
      </c>
    </row>
    <row r="53049">
      <c r="C53049" t="inlineStr">
        <is>
          <t>Gary Curneen</t>
        </is>
      </c>
    </row>
    <row r="53050">
      <c r="C53050" t="inlineStr">
        <is>
          <t>Gary D. McKay</t>
        </is>
      </c>
    </row>
    <row r="53051">
      <c r="C53051" t="inlineStr">
        <is>
          <t>Gary D. Schmidt</t>
        </is>
      </c>
    </row>
    <row r="53052">
      <c r="C53052" t="inlineStr">
        <is>
          <t>Gary D'Andre</t>
        </is>
      </c>
    </row>
    <row r="53053">
      <c r="C53053" t="inlineStr">
        <is>
          <t>Gary Dahl</t>
        </is>
      </c>
    </row>
    <row r="53054">
      <c r="C53054" t="inlineStr">
        <is>
          <t>Gary David Bouton</t>
        </is>
      </c>
    </row>
    <row r="53055">
      <c r="C53055" t="inlineStr">
        <is>
          <t>Gary D Chapman</t>
        </is>
      </c>
    </row>
    <row r="53056">
      <c r="C53056" t="inlineStr">
        <is>
          <t>Gary Dessler</t>
        </is>
      </c>
    </row>
    <row r="53057">
      <c r="C53057" t="inlineStr">
        <is>
          <t>Gary Emery</t>
        </is>
      </c>
    </row>
    <row r="53058">
      <c r="C53058" t="inlineStr">
        <is>
          <t>Gary Ezzo</t>
        </is>
      </c>
    </row>
    <row r="53059">
      <c r="C53059" t="inlineStr">
        <is>
          <t>Gary Fingercastle</t>
        </is>
      </c>
    </row>
    <row r="53060">
      <c r="C53060" t="inlineStr">
        <is>
          <t>Gary Goldschneider</t>
        </is>
      </c>
    </row>
    <row r="53061">
      <c r="C53061" t="inlineStr">
        <is>
          <t>Gary Gruber</t>
        </is>
      </c>
    </row>
    <row r="53062">
      <c r="C53062" t="inlineStr">
        <is>
          <t>Gary Gutting</t>
        </is>
      </c>
    </row>
    <row r="53063">
      <c r="C53063" t="inlineStr">
        <is>
          <t>Gary Hamel</t>
        </is>
      </c>
    </row>
    <row r="53064">
      <c r="C53064" t="inlineStr">
        <is>
          <t>Gary Hart</t>
        </is>
      </c>
    </row>
    <row r="53065">
      <c r="C53065" t="inlineStr">
        <is>
          <t>Gary Hayden</t>
        </is>
      </c>
    </row>
    <row r="53066">
      <c r="C53066" t="inlineStr">
        <is>
          <t>Gary Herman</t>
        </is>
      </c>
    </row>
    <row r="53067">
      <c r="C53067" t="inlineStr">
        <is>
          <t>Gary Jennings</t>
        </is>
      </c>
    </row>
    <row r="53068">
      <c r="C53068" t="inlineStr">
        <is>
          <t>Gary John Bishop</t>
        </is>
      </c>
    </row>
    <row r="53069">
      <c r="C53069" t="inlineStr">
        <is>
          <t>Gary Keller</t>
        </is>
      </c>
    </row>
    <row r="53070">
      <c r="C53070" t="inlineStr">
        <is>
          <t>Gary Kloster</t>
        </is>
      </c>
    </row>
    <row r="53071">
      <c r="C53071" t="inlineStr">
        <is>
          <t>Gary L. Convis</t>
        </is>
      </c>
    </row>
    <row r="53072">
      <c r="C53072" t="inlineStr">
        <is>
          <t>Gary L. Francione</t>
        </is>
      </c>
    </row>
    <row r="53073">
      <c r="C53073" t="inlineStr">
        <is>
          <t>Gary L. Miessler</t>
        </is>
      </c>
    </row>
    <row r="53074">
      <c r="C53074" t="inlineStr">
        <is>
          <t>Gary L.Stewart</t>
        </is>
      </c>
    </row>
    <row r="53075">
      <c r="C53075" t="inlineStr">
        <is>
          <t>Gary Lachman</t>
        </is>
      </c>
    </row>
    <row r="53076">
      <c r="C53076" t="inlineStr">
        <is>
          <t>Gary Lacoste</t>
        </is>
      </c>
    </row>
    <row r="53077">
      <c r="C53077" t="inlineStr">
        <is>
          <t>Gary Lock</t>
        </is>
      </c>
    </row>
    <row r="53078">
      <c r="C53078" t="inlineStr">
        <is>
          <t>Gary M. Douglas</t>
        </is>
      </c>
    </row>
    <row r="53079">
      <c r="C53079" t="inlineStr">
        <is>
          <t>Gary Marcus</t>
        </is>
      </c>
    </row>
    <row r="53080">
      <c r="C53080" t="inlineStr">
        <is>
          <t>Gary Mazo</t>
        </is>
      </c>
    </row>
    <row r="53081">
      <c r="C53081" t="inlineStr">
        <is>
          <t>Gary M Douglas</t>
        </is>
      </c>
    </row>
    <row r="53082">
      <c r="C53082" t="inlineStr">
        <is>
          <t>Gary Meehan</t>
        </is>
      </c>
    </row>
    <row r="53083">
      <c r="C53083" t="inlineStr">
        <is>
          <t>Gary Miller</t>
        </is>
      </c>
    </row>
    <row r="53084">
      <c r="C53084" t="inlineStr">
        <is>
          <t>Gary Northfield</t>
        </is>
      </c>
    </row>
    <row r="53085">
      <c r="C53085" t="inlineStr">
        <is>
          <t>Gary Panton</t>
        </is>
      </c>
    </row>
    <row r="53086">
      <c r="C53086" t="inlineStr">
        <is>
          <t>Gary Paulsen</t>
        </is>
      </c>
    </row>
    <row r="53087">
      <c r="C53087" t="inlineStr">
        <is>
          <t>Gary R. Bunt</t>
        </is>
      </c>
    </row>
    <row r="53088">
      <c r="C53088" t="inlineStr">
        <is>
          <t>Gary R. Morrison</t>
        </is>
      </c>
    </row>
    <row r="53089">
      <c r="C53089" t="inlineStr">
        <is>
          <t>Gary R. VandenBos</t>
        </is>
      </c>
    </row>
    <row r="53090">
      <c r="C53090" t="inlineStr">
        <is>
          <t>Gary Raymond</t>
        </is>
      </c>
    </row>
    <row r="53091">
      <c r="C53091" t="inlineStr">
        <is>
          <t>Gary Reed</t>
        </is>
      </c>
    </row>
    <row r="53092">
      <c r="C53092" t="inlineStr">
        <is>
          <t>Gary Rosenzweig</t>
        </is>
      </c>
    </row>
    <row r="53093">
      <c r="C53093" t="inlineStr">
        <is>
          <t>Gary Rubinstein</t>
        </is>
      </c>
    </row>
    <row r="53094">
      <c r="C53094" t="inlineStr">
        <is>
          <t>Gary Schwartz</t>
        </is>
      </c>
    </row>
    <row r="53095">
      <c r="C53095" t="inlineStr">
        <is>
          <t>Gary Shteyngart</t>
        </is>
      </c>
    </row>
    <row r="53096">
      <c r="C53096" t="inlineStr">
        <is>
          <t>Gary Small</t>
        </is>
      </c>
    </row>
    <row r="53097">
      <c r="C53097" t="inlineStr">
        <is>
          <t>Gary Smith</t>
        </is>
      </c>
    </row>
    <row r="53098">
      <c r="C53098" t="inlineStr">
        <is>
          <t>Gary Snyder</t>
        </is>
      </c>
    </row>
    <row r="53099">
      <c r="C53099" t="inlineStr">
        <is>
          <t>Gary Stevenson</t>
        </is>
      </c>
    </row>
    <row r="53100">
      <c r="C53100" t="inlineStr">
        <is>
          <t>Gary T. MarX</t>
        </is>
      </c>
    </row>
    <row r="53101">
      <c r="C53101" t="inlineStr">
        <is>
          <t>GARY TAKLE</t>
        </is>
      </c>
    </row>
    <row r="53102">
      <c r="C53102" t="inlineStr">
        <is>
          <t>Gary Taubes</t>
        </is>
      </c>
    </row>
    <row r="53103">
      <c r="C53103" t="inlineStr">
        <is>
          <t>Gary Taxali</t>
        </is>
      </c>
    </row>
    <row r="53104">
      <c r="C53104" t="inlineStr">
        <is>
          <t>Gary Urey</t>
        </is>
      </c>
    </row>
    <row r="53105">
      <c r="C53105" t="inlineStr">
        <is>
          <t>Gary Urton</t>
        </is>
      </c>
    </row>
    <row r="53106">
      <c r="C53106" t="inlineStr">
        <is>
          <t>Gary Vaynerchuk</t>
        </is>
      </c>
    </row>
    <row r="53107">
      <c r="C53107" t="inlineStr">
        <is>
          <t>Gary W. Lewandowski</t>
        </is>
      </c>
    </row>
    <row r="53108">
      <c r="C53108" t="inlineStr">
        <is>
          <t>Gary W. Lewandowski J. R.</t>
        </is>
      </c>
    </row>
    <row r="53109">
      <c r="C53109" t="inlineStr">
        <is>
          <t>Gary W. Lewandowski Jr.</t>
        </is>
      </c>
    </row>
    <row r="53110">
      <c r="C53110" t="inlineStr">
        <is>
          <t>Gary Weitzman</t>
        </is>
      </c>
    </row>
    <row r="53111">
      <c r="C53111" t="inlineStr">
        <is>
          <t>Gary Wickham</t>
        </is>
      </c>
    </row>
    <row r="53112">
      <c r="C53112" t="inlineStr">
        <is>
          <t>Gary Yukl</t>
        </is>
      </c>
    </row>
    <row r="53113">
      <c r="C53113" t="inlineStr">
        <is>
          <t>Gary Zukav</t>
        </is>
      </c>
    </row>
    <row r="53114">
      <c r="C53114" t="inlineStr">
        <is>
          <t>Gaskon Leroux</t>
        </is>
      </c>
    </row>
    <row r="53115">
      <c r="C53115" t="inlineStr">
        <is>
          <t>Gassam Bin Abdulaziz El-Kin</t>
        </is>
      </c>
    </row>
    <row r="53116">
      <c r="C53116" t="inlineStr">
        <is>
          <t>Gassan Kanafani</t>
        </is>
      </c>
    </row>
    <row r="53117">
      <c r="C53117" t="inlineStr">
        <is>
          <t>Gassan Kenefani</t>
        </is>
      </c>
    </row>
    <row r="53118">
      <c r="C53118" t="inlineStr">
        <is>
          <t>Gassan Satar</t>
        </is>
      </c>
    </row>
    <row r="53119">
      <c r="C53119" t="inlineStr">
        <is>
          <t>Gassan Zaktan</t>
        </is>
      </c>
    </row>
    <row r="53120">
      <c r="C53120" t="inlineStr">
        <is>
          <t>Gassner Otting Laura</t>
        </is>
      </c>
    </row>
    <row r="53121">
      <c r="C53121" t="inlineStr">
        <is>
          <t>Gaston Bachelard</t>
        </is>
      </c>
    </row>
    <row r="53122">
      <c r="C53122" t="inlineStr">
        <is>
          <t>Gaston Bouthoul</t>
        </is>
      </c>
    </row>
    <row r="53123">
      <c r="C53123" t="inlineStr">
        <is>
          <t>Gastond</t>
        </is>
      </c>
    </row>
    <row r="53124">
      <c r="C53124" t="inlineStr">
        <is>
          <t>Gaston Gaillard</t>
        </is>
      </c>
    </row>
    <row r="53125">
      <c r="C53125" t="inlineStr">
        <is>
          <t>Gaston Leroux</t>
        </is>
      </c>
    </row>
    <row r="53126">
      <c r="C53126" t="inlineStr">
        <is>
          <t>Gaston Maspero</t>
        </is>
      </c>
    </row>
    <row r="53127">
      <c r="C53127" t="inlineStr">
        <is>
          <t>Gaston Mialaret</t>
        </is>
      </c>
    </row>
    <row r="53128">
      <c r="C53128" t="inlineStr">
        <is>
          <t>Gaston Migeon</t>
        </is>
      </c>
    </row>
    <row r="53129">
      <c r="C53129" t="inlineStr">
        <is>
          <t>Gaston Vincennes</t>
        </is>
      </c>
    </row>
    <row r="53130">
      <c r="C53130" t="inlineStr">
        <is>
          <t>Gaston Vingennes</t>
        </is>
      </c>
    </row>
    <row r="53131">
      <c r="C53131" t="inlineStr">
        <is>
          <t>Gates Bill</t>
        </is>
      </c>
    </row>
    <row r="53132">
      <c r="C53132" t="inlineStr">
        <is>
          <t>Gatti Alessandro; Morozinotto Davide</t>
        </is>
      </c>
    </row>
    <row r="53133">
      <c r="C53133" t="inlineStr">
        <is>
          <t>Gattis Ryan</t>
        </is>
      </c>
    </row>
    <row r="53134">
      <c r="C53134" t="inlineStr">
        <is>
          <t>Gau Catherine</t>
        </is>
      </c>
    </row>
    <row r="53135">
      <c r="C53135" t="inlineStr">
        <is>
          <t>Gauchon Pascal</t>
        </is>
      </c>
    </row>
    <row r="53136">
      <c r="C53136" t="inlineStr">
        <is>
          <t>GAUDE LAURENT</t>
        </is>
      </c>
    </row>
    <row r="53137">
      <c r="C53137" t="inlineStr">
        <is>
          <t>GAUDY HELENE</t>
        </is>
      </c>
    </row>
    <row r="53138">
      <c r="C53138" t="inlineStr">
        <is>
          <t>Gaultier Leroy</t>
        </is>
      </c>
    </row>
    <row r="53139">
      <c r="C53139" t="inlineStr">
        <is>
          <t>Gaurav Sinha</t>
        </is>
      </c>
    </row>
    <row r="53140">
      <c r="C53140" t="inlineStr">
        <is>
          <t>Gaurav Suri</t>
        </is>
      </c>
    </row>
    <row r="53141">
      <c r="C53141" t="inlineStr">
        <is>
          <t>Gaur Gopal Das</t>
        </is>
      </c>
    </row>
    <row r="53142">
      <c r="C53142" t="inlineStr">
        <is>
          <t>Gauri Khan</t>
        </is>
      </c>
    </row>
    <row r="53143">
      <c r="C53143" t="inlineStr">
        <is>
          <t>Gauri Lankesh</t>
        </is>
      </c>
    </row>
    <row r="53144">
      <c r="C53144" t="inlineStr">
        <is>
          <t>Gautam Chikermane</t>
        </is>
      </c>
    </row>
    <row r="53145">
      <c r="C53145" t="inlineStr">
        <is>
          <t>Gautam Mehta</t>
        </is>
      </c>
    </row>
    <row r="53146">
      <c r="C53146" t="inlineStr">
        <is>
          <t>Gautam Mukunda</t>
        </is>
      </c>
    </row>
    <row r="53147">
      <c r="C53147" t="inlineStr">
        <is>
          <t>Gaute Heivoll</t>
        </is>
      </c>
    </row>
    <row r="53148">
      <c r="C53148" t="inlineStr">
        <is>
          <t>Gauthier Bribosia</t>
        </is>
      </c>
    </row>
    <row r="53149">
      <c r="C53149" t="inlineStr">
        <is>
          <t>Gauthier Bribosia Thomas De Coster</t>
        </is>
      </c>
    </row>
    <row r="53150">
      <c r="C53150" t="inlineStr">
        <is>
          <t>GAUTIER THEOPHILE</t>
        </is>
      </c>
    </row>
    <row r="53151">
      <c r="C53151" t="inlineStr">
        <is>
          <t>Gautier Herald A. Juynboll</t>
        </is>
      </c>
    </row>
    <row r="53152">
      <c r="C53152" t="inlineStr">
        <is>
          <t>Gavalda Anna</t>
        </is>
      </c>
    </row>
    <row r="53153">
      <c r="C53153" t="inlineStr">
        <is>
          <t>Gavin Ambrose</t>
        </is>
      </c>
    </row>
    <row r="53154">
      <c r="C53154" t="inlineStr">
        <is>
          <t>Gavin Barwell author</t>
        </is>
      </c>
    </row>
    <row r="53155">
      <c r="C53155" t="inlineStr">
        <is>
          <t>Gavin Bishop</t>
        </is>
      </c>
    </row>
    <row r="53156">
      <c r="C53156" t="inlineStr">
        <is>
          <t>Gavin Blair</t>
        </is>
      </c>
    </row>
    <row r="53157">
      <c r="C53157" t="inlineStr">
        <is>
          <t>Gavin D. Brocket</t>
        </is>
      </c>
    </row>
    <row r="53158">
      <c r="C53158" t="inlineStr">
        <is>
          <t>Gavin D. Brockett</t>
        </is>
      </c>
    </row>
    <row r="53159">
      <c r="C53159" t="inlineStr">
        <is>
          <t>Gavin D'Costa</t>
        </is>
      </c>
    </row>
    <row r="53160">
      <c r="C53160" t="inlineStr">
        <is>
          <t>Gavin Edwards</t>
        </is>
      </c>
    </row>
    <row r="53161">
      <c r="C53161" t="inlineStr">
        <is>
          <t>Gavin Esler</t>
        </is>
      </c>
    </row>
    <row r="53162">
      <c r="C53162" t="inlineStr">
        <is>
          <t>Gavin Evans</t>
        </is>
      </c>
    </row>
    <row r="53163">
      <c r="C53163" t="inlineStr">
        <is>
          <t>Gavin Extence</t>
        </is>
      </c>
    </row>
    <row r="53164">
      <c r="C53164" t="inlineStr">
        <is>
          <t>Gavin Extense</t>
        </is>
      </c>
    </row>
    <row r="53165">
      <c r="C53165" t="inlineStr">
        <is>
          <t>Gavin Francis</t>
        </is>
      </c>
    </row>
    <row r="53166">
      <c r="C53166" t="inlineStr">
        <is>
          <t>Gavin Fridell</t>
        </is>
      </c>
    </row>
    <row r="53167">
      <c r="C53167" t="inlineStr">
        <is>
          <t>Gavin Hesketh</t>
        </is>
      </c>
    </row>
    <row r="53168">
      <c r="C53168" t="inlineStr">
        <is>
          <t>Gavin Hoole</t>
        </is>
      </c>
    </row>
    <row r="53169">
      <c r="C53169" t="inlineStr">
        <is>
          <t>Gavin Hyman</t>
        </is>
      </c>
    </row>
    <row r="53170">
      <c r="C53170" t="inlineStr">
        <is>
          <t>Gavin Jackson</t>
        </is>
      </c>
    </row>
    <row r="53171">
      <c r="C53171" t="inlineStr">
        <is>
          <t>Gavin Kendall</t>
        </is>
      </c>
    </row>
    <row r="53172">
      <c r="C53172" t="inlineStr">
        <is>
          <t>Gavin Kennedy</t>
        </is>
      </c>
    </row>
    <row r="53173">
      <c r="C53173" t="inlineStr">
        <is>
          <t>Gavin Lambert</t>
        </is>
      </c>
    </row>
    <row r="53174">
      <c r="C53174" t="inlineStr">
        <is>
          <t>Gavin Lucas</t>
        </is>
      </c>
    </row>
    <row r="53175">
      <c r="C53175" t="inlineStr">
        <is>
          <t>Gavin Menzies</t>
        </is>
      </c>
    </row>
    <row r="53176">
      <c r="C53176" t="inlineStr">
        <is>
          <t>Gavin Mooney</t>
        </is>
      </c>
    </row>
    <row r="53177">
      <c r="C53177" t="inlineStr">
        <is>
          <t>Gavin Mortimer</t>
        </is>
      </c>
    </row>
    <row r="53178">
      <c r="C53178" t="inlineStr">
        <is>
          <t>Gavin Newsham</t>
        </is>
      </c>
    </row>
    <row r="53179">
      <c r="C53179" t="inlineStr">
        <is>
          <t>Gavin Parkinson</t>
        </is>
      </c>
    </row>
    <row r="53180">
      <c r="C53180" t="inlineStr">
        <is>
          <t>Gavin Pretor-Pinney</t>
        </is>
      </c>
    </row>
    <row r="53181">
      <c r="C53181" t="inlineStr">
        <is>
          <t>Gavin Pritchard</t>
        </is>
      </c>
    </row>
    <row r="53182">
      <c r="C53182" t="inlineStr">
        <is>
          <t>Gavin Reid</t>
        </is>
      </c>
    </row>
    <row r="53183">
      <c r="C53183" t="inlineStr">
        <is>
          <t>Gavin Thomas</t>
        </is>
      </c>
    </row>
    <row r="53184">
      <c r="C53184" t="inlineStr">
        <is>
          <t>Gavin Weston</t>
        </is>
      </c>
    </row>
    <row r="53185">
      <c r="C53185" t="inlineStr">
        <is>
          <t>Gavriel Savit</t>
        </is>
      </c>
    </row>
    <row r="53186">
      <c r="C53186" t="inlineStr">
        <is>
          <t>Gavriil Troyepolsky</t>
        </is>
      </c>
    </row>
    <row r="53187">
      <c r="C53187" t="inlineStr">
        <is>
          <t>Gavriil Vasilyeviç Ksenefontov</t>
        </is>
      </c>
    </row>
    <row r="53188">
      <c r="C53188" t="inlineStr">
        <is>
          <t>Gavrina Svetlana Evgenevna</t>
        </is>
      </c>
    </row>
    <row r="53189">
      <c r="C53189" t="inlineStr">
        <is>
          <t>Gavs-ı Azam Seyyid Abdülkadir Geylani</t>
        </is>
      </c>
    </row>
    <row r="53190">
      <c r="C53190" t="inlineStr">
        <is>
          <t>Gavsi Ozansoy</t>
        </is>
      </c>
    </row>
    <row r="53191">
      <c r="C53191" t="inlineStr">
        <is>
          <t>Gawande Atul</t>
        </is>
      </c>
    </row>
    <row r="53192">
      <c r="C53192" t="inlineStr">
        <is>
          <t>GAYATHRI PONVANNAN</t>
        </is>
      </c>
    </row>
    <row r="53193">
      <c r="C53193" t="inlineStr">
        <is>
          <t>GAYATRI KALRA SEHGAL</t>
        </is>
      </c>
    </row>
    <row r="53194">
      <c r="C53194" t="inlineStr">
        <is>
          <t>Gayatri Chakravorty Spivak</t>
        </is>
      </c>
    </row>
    <row r="53195">
      <c r="C53195" t="inlineStr">
        <is>
          <t>Gaye Asker</t>
        </is>
      </c>
    </row>
    <row r="53196">
      <c r="C53196" t="inlineStr">
        <is>
          <t>Gaye Aslı Sancar Demren</t>
        </is>
      </c>
    </row>
    <row r="53197">
      <c r="C53197" t="inlineStr">
        <is>
          <t>Gaye Baycık</t>
        </is>
      </c>
    </row>
    <row r="53198">
      <c r="C53198" t="inlineStr">
        <is>
          <t>Gaye Belkıs Sak</t>
        </is>
      </c>
    </row>
    <row r="53199">
      <c r="C53199" t="inlineStr">
        <is>
          <t>Gaye Belkız Yeter</t>
        </is>
      </c>
    </row>
    <row r="53200">
      <c r="C53200" t="inlineStr">
        <is>
          <t>Gaye Belkız Yeter Şahin</t>
        </is>
      </c>
    </row>
    <row r="53201">
      <c r="C53201" t="inlineStr">
        <is>
          <t>Gaye Boralıoğlu</t>
        </is>
      </c>
    </row>
    <row r="53202">
      <c r="C53202" t="inlineStr">
        <is>
          <t>Gaye Burcu Yildiz</t>
        </is>
      </c>
    </row>
    <row r="53203">
      <c r="C53203" t="inlineStr">
        <is>
          <t>Gaye Chapman</t>
        </is>
      </c>
    </row>
    <row r="53204">
      <c r="C53204" t="inlineStr">
        <is>
          <t>Gaye Dinçel</t>
        </is>
      </c>
    </row>
    <row r="53205">
      <c r="C53205" t="inlineStr">
        <is>
          <t>Gaye Döşer</t>
        </is>
      </c>
    </row>
    <row r="53206">
      <c r="C53206" t="inlineStr">
        <is>
          <t>Gaye Erel</t>
        </is>
      </c>
    </row>
    <row r="53207">
      <c r="C53207" t="inlineStr">
        <is>
          <t>Gaye Erkmen Hadi</t>
        </is>
      </c>
    </row>
    <row r="53208">
      <c r="C53208" t="inlineStr">
        <is>
          <t>Gaye Eroğlu</t>
        </is>
      </c>
    </row>
    <row r="53209">
      <c r="C53209" t="inlineStr">
        <is>
          <t>Gaye Ertin</t>
        </is>
      </c>
    </row>
    <row r="53210">
      <c r="C53210" t="inlineStr">
        <is>
          <t>Gaye G. Özdamar</t>
        </is>
      </c>
    </row>
    <row r="53211">
      <c r="C53211" t="inlineStr">
        <is>
          <t>Gaye Gökalp Yılmaz</t>
        </is>
      </c>
    </row>
    <row r="53212">
      <c r="C53212" t="inlineStr">
        <is>
          <t>Gayegül Dal</t>
        </is>
      </c>
    </row>
    <row r="53213">
      <c r="C53213" t="inlineStr">
        <is>
          <t>Gaye Güler Tezel</t>
        </is>
      </c>
    </row>
    <row r="53214">
      <c r="C53214" t="inlineStr">
        <is>
          <t>Gaye Güzelay Özdamar</t>
        </is>
      </c>
    </row>
    <row r="53215">
      <c r="C53215" t="inlineStr">
        <is>
          <t>Gaye Hande Zapsu Watt</t>
        </is>
      </c>
    </row>
    <row r="53216">
      <c r="C53216" t="inlineStr">
        <is>
          <t>Gaye İlbaş</t>
        </is>
      </c>
    </row>
    <row r="53217">
      <c r="C53217" t="inlineStr">
        <is>
          <t>Gaye Karadağlı Batur</t>
        </is>
      </c>
    </row>
    <row r="53218">
      <c r="C53218" t="inlineStr">
        <is>
          <t>Gaye Karakaş</t>
        </is>
      </c>
    </row>
    <row r="53219">
      <c r="C53219" t="inlineStr">
        <is>
          <t>Gaye Kurt</t>
        </is>
      </c>
    </row>
    <row r="53220">
      <c r="C53220" t="inlineStr">
        <is>
          <t>Gaye Özdemir</t>
        </is>
      </c>
    </row>
    <row r="53221">
      <c r="C53221" t="inlineStr">
        <is>
          <t>Gaye Özdemir Erel</t>
        </is>
      </c>
    </row>
    <row r="53222">
      <c r="C53222" t="inlineStr">
        <is>
          <t>Gaye Özdemir Yaylacı</t>
        </is>
      </c>
    </row>
    <row r="53223">
      <c r="C53223" t="inlineStr">
        <is>
          <t>Gaye Petek</t>
        </is>
      </c>
    </row>
    <row r="53224">
      <c r="C53224" t="inlineStr">
        <is>
          <t>Gaye Şahin</t>
        </is>
      </c>
    </row>
    <row r="53225">
      <c r="C53225" t="inlineStr">
        <is>
          <t>Gaye Tanrıverdi</t>
        </is>
      </c>
    </row>
    <row r="53226">
      <c r="C53226" t="inlineStr">
        <is>
          <t>Gaye Topa Çiftçi</t>
        </is>
      </c>
    </row>
    <row r="53227">
      <c r="C53227" t="inlineStr">
        <is>
          <t>Gaye Tuğ Levent</t>
        </is>
      </c>
    </row>
    <row r="53228">
      <c r="C53228" t="inlineStr">
        <is>
          <t>Gaye Ulubay</t>
        </is>
      </c>
    </row>
    <row r="53229">
      <c r="C53229" t="inlineStr">
        <is>
          <t>Gaye Von Holzen</t>
        </is>
      </c>
    </row>
    <row r="53230">
      <c r="C53230" t="inlineStr">
        <is>
          <t>Gaye Yılmaz</t>
        </is>
      </c>
    </row>
    <row r="53231">
      <c r="C53231" t="inlineStr">
        <is>
          <t>Gay Hendricks</t>
        </is>
      </c>
    </row>
    <row r="53232">
      <c r="C53232" t="inlineStr">
        <is>
          <t>Gay L. Gulickson</t>
        </is>
      </c>
    </row>
    <row r="53233">
      <c r="C53233" t="inlineStr">
        <is>
          <t>Gayle Callen</t>
        </is>
      </c>
    </row>
    <row r="53234">
      <c r="C53234" t="inlineStr">
        <is>
          <t>Gayle Foreman</t>
        </is>
      </c>
    </row>
    <row r="53235">
      <c r="C53235" t="inlineStr">
        <is>
          <t>Gayle Forman</t>
        </is>
      </c>
    </row>
    <row r="53236">
      <c r="C53236" t="inlineStr">
        <is>
          <t>Gayle Forman et Luc Rigoureau</t>
        </is>
      </c>
    </row>
    <row r="53237">
      <c r="C53237" t="inlineStr">
        <is>
          <t>Gayle Kowalchyk</t>
        </is>
      </c>
    </row>
    <row r="53238">
      <c r="C53238" t="inlineStr">
        <is>
          <t>Gayle Laakmann McDowell</t>
        </is>
      </c>
    </row>
    <row r="53239">
      <c r="C53239" t="inlineStr">
        <is>
          <t>Gayle Lynds</t>
        </is>
      </c>
    </row>
    <row r="53240">
      <c r="C53240" t="inlineStr">
        <is>
          <t>Gayle Middleton</t>
        </is>
      </c>
    </row>
    <row r="53241">
      <c r="C53241" t="inlineStr">
        <is>
          <t>Gayle Tzemach Lemmon</t>
        </is>
      </c>
    </row>
    <row r="53242">
      <c r="C53242" t="inlineStr">
        <is>
          <t>Gayl Jones</t>
        </is>
      </c>
    </row>
    <row r="53243">
      <c r="C53243" t="inlineStr">
        <is>
          <t>Gayreti (Bayram İlhan)</t>
        </is>
      </c>
    </row>
    <row r="53244">
      <c r="C53244" t="inlineStr">
        <is>
          <t>Gay Talese</t>
        </is>
      </c>
    </row>
    <row r="53245">
      <c r="C53245" t="inlineStr">
        <is>
          <t>Gazale Alizade</t>
        </is>
      </c>
    </row>
    <row r="53246">
      <c r="C53246" t="inlineStr">
        <is>
          <t>Gazanfer Balaban</t>
        </is>
      </c>
    </row>
    <row r="53247">
      <c r="C53247" t="inlineStr">
        <is>
          <t>Gazanfer Erbaşlar</t>
        </is>
      </c>
    </row>
    <row r="53248">
      <c r="C53248" t="inlineStr">
        <is>
          <t>Gazanfer Ergüneş</t>
        </is>
      </c>
    </row>
    <row r="53249">
      <c r="C53249" t="inlineStr">
        <is>
          <t>Gazanfer Eryüksel</t>
        </is>
      </c>
    </row>
    <row r="53250">
      <c r="C53250" t="inlineStr">
        <is>
          <t>Gazanfer İbar</t>
        </is>
      </c>
    </row>
    <row r="53251">
      <c r="C53251" t="inlineStr">
        <is>
          <t>Gazanfer Kaya</t>
        </is>
      </c>
    </row>
    <row r="53252">
      <c r="C53252" t="inlineStr">
        <is>
          <t>Gazanfer Oktay</t>
        </is>
      </c>
    </row>
    <row r="53253">
      <c r="C53253" t="inlineStr">
        <is>
          <t>Gazanfer Sanlıtop</t>
        </is>
      </c>
    </row>
    <row r="53254">
      <c r="C53254" t="inlineStr">
        <is>
          <t>Gazanfer Sever</t>
        </is>
      </c>
    </row>
    <row r="53255">
      <c r="C53255" t="inlineStr">
        <is>
          <t>Gazanfer Toygar</t>
        </is>
      </c>
    </row>
    <row r="53256">
      <c r="C53256" t="inlineStr">
        <is>
          <t>Gazel Bulut</t>
        </is>
      </c>
    </row>
    <row r="53257">
      <c r="C53257" t="inlineStr">
        <is>
          <t>Gazel Yiğit</t>
        </is>
      </c>
    </row>
    <row r="53258">
      <c r="C53258" t="inlineStr">
        <is>
          <t>Gazi Ahmed Muhtar Paşa</t>
        </is>
      </c>
    </row>
    <row r="53259">
      <c r="C53259" t="inlineStr">
        <is>
          <t>Gazi Ak</t>
        </is>
      </c>
    </row>
    <row r="53260">
      <c r="C53260" t="inlineStr">
        <is>
          <t>Gazi Atçal</t>
        </is>
      </c>
    </row>
    <row r="53261">
      <c r="C53261" t="inlineStr">
        <is>
          <t>Gazi Baran</t>
        </is>
      </c>
    </row>
    <row r="53262">
      <c r="C53262" t="inlineStr">
        <is>
          <t>Gazi Bilgin</t>
        </is>
      </c>
    </row>
    <row r="53263">
      <c r="C53263" t="inlineStr">
        <is>
          <t>Gazi Çağlar</t>
        </is>
      </c>
    </row>
    <row r="53264">
      <c r="C53264" t="inlineStr">
        <is>
          <t>Gazi Çakmak</t>
        </is>
      </c>
    </row>
    <row r="53265">
      <c r="C53265" t="inlineStr">
        <is>
          <t>Gazi Doger</t>
        </is>
      </c>
    </row>
    <row r="53266">
      <c r="C53266" t="inlineStr">
        <is>
          <t>Gazi Eke</t>
        </is>
      </c>
    </row>
    <row r="53267">
      <c r="C53267" t="inlineStr">
        <is>
          <t>Gazi Erdem</t>
        </is>
      </c>
    </row>
    <row r="53268">
      <c r="C53268" t="inlineStr">
        <is>
          <t>Gazi Ertürk</t>
        </is>
      </c>
    </row>
    <row r="53269">
      <c r="C53269" t="inlineStr">
        <is>
          <t>Gazi Gündoğdu</t>
        </is>
      </c>
    </row>
    <row r="53270">
      <c r="C53270" t="inlineStr">
        <is>
          <t>Gazi Huri</t>
        </is>
      </c>
    </row>
    <row r="53271">
      <c r="C53271" t="inlineStr">
        <is>
          <t>Gazi Hüseyin Kılbaş</t>
        </is>
      </c>
    </row>
    <row r="53272">
      <c r="C53272" t="inlineStr">
        <is>
          <t>Gazi Karabulut</t>
        </is>
      </c>
    </row>
    <row r="53273">
      <c r="C53273" t="inlineStr">
        <is>
          <t>Gazi Karasu</t>
        </is>
      </c>
    </row>
    <row r="53274">
      <c r="C53274" t="inlineStr">
        <is>
          <t>Gazi Koç</t>
        </is>
      </c>
    </row>
    <row r="53275">
      <c r="C53275" t="inlineStr">
        <is>
          <t>Gazi Mahmud Muhtar Paşa</t>
        </is>
      </c>
    </row>
    <row r="53276">
      <c r="C53276" t="inlineStr">
        <is>
          <t>Gazi Mert</t>
        </is>
      </c>
    </row>
    <row r="53277">
      <c r="C53277" t="inlineStr">
        <is>
          <t>Gazi Muhammed</t>
        </is>
      </c>
    </row>
    <row r="53278">
      <c r="C53278" t="inlineStr">
        <is>
          <t>Gazi Özdemir</t>
        </is>
      </c>
    </row>
    <row r="53279">
      <c r="C53279" t="inlineStr">
        <is>
          <t>Gazipura Aziz</t>
        </is>
      </c>
    </row>
    <row r="53280">
      <c r="C53280" t="inlineStr">
        <is>
          <t>Gazi Sonkur</t>
        </is>
      </c>
    </row>
    <row r="53281">
      <c r="C53281" t="inlineStr">
        <is>
          <t>Gazi Tuğrul Ertuğrul</t>
        </is>
      </c>
    </row>
    <row r="53282">
      <c r="C53282" t="inlineStr">
        <is>
          <t>Gazi Yazıtaş</t>
        </is>
      </c>
    </row>
    <row r="53283">
      <c r="C53283" t="inlineStr">
        <is>
          <t>Gazi Zahireddin Muhammed Babur</t>
        </is>
      </c>
    </row>
    <row r="53284">
      <c r="C53284" t="inlineStr">
        <is>
          <t>Gazi Zorer</t>
        </is>
      </c>
    </row>
    <row r="53285">
      <c r="C53285" t="inlineStr">
        <is>
          <t>Gazne Soysal</t>
        </is>
      </c>
    </row>
    <row r="53286">
      <c r="C53286" t="inlineStr">
        <is>
          <t>Gazzizade Abdüllatif</t>
        </is>
      </c>
    </row>
    <row r="53287">
      <c r="C53287" t="inlineStr">
        <is>
          <t>G Bradt</t>
        </is>
      </c>
    </row>
    <row r="53288">
      <c r="C53288" t="inlineStr">
        <is>
          <t>G Burnison</t>
        </is>
      </c>
    </row>
    <row r="53289">
      <c r="C53289" t="inlineStr">
        <is>
          <t>GCHQ</t>
        </is>
      </c>
    </row>
    <row r="53290">
      <c r="C53290" t="inlineStr">
        <is>
          <t>Geatano Mosca</t>
        </is>
      </c>
    </row>
    <row r="53291">
      <c r="C53291" t="inlineStr">
        <is>
          <t>Geatches</t>
        </is>
      </c>
    </row>
    <row r="53292">
      <c r="C53292" t="inlineStr">
        <is>
          <t>Geberal G.S. Patton</t>
        </is>
      </c>
    </row>
    <row r="53293">
      <c r="C53293" t="inlineStr">
        <is>
          <t>Gebhard J. Selz</t>
        </is>
      </c>
    </row>
    <row r="53294">
      <c r="C53294" t="inlineStr">
        <is>
          <t>Ge Bin</t>
        </is>
      </c>
    </row>
    <row r="53295">
      <c r="C53295" t="inlineStr">
        <is>
          <t>Gebrane Khali Gebrane</t>
        </is>
      </c>
    </row>
    <row r="53296">
      <c r="C53296" t="inlineStr">
        <is>
          <t>Gebrane Khalil Gerane</t>
        </is>
      </c>
    </row>
    <row r="53297">
      <c r="C53297" t="inlineStr">
        <is>
          <t>Gebran Khalil Gebran</t>
        </is>
      </c>
    </row>
    <row r="53298">
      <c r="C53298" t="inlineStr">
        <is>
          <t>Gebreyesus Hailu</t>
        </is>
      </c>
    </row>
    <row r="53299">
      <c r="C53299" t="inlineStr">
        <is>
          <t>Gecenin Melon Şapkası</t>
        </is>
      </c>
    </row>
    <row r="53300">
      <c r="C53300" t="inlineStr">
        <is>
          <t>Gece Perisi</t>
        </is>
      </c>
    </row>
    <row r="53301">
      <c r="C53301" t="inlineStr">
        <is>
          <t>Ged Adamson</t>
        </is>
      </c>
    </row>
    <row r="53302">
      <c r="C53302" t="inlineStr">
        <is>
          <t>Ged Backland</t>
        </is>
      </c>
    </row>
    <row r="53303">
      <c r="C53303" t="inlineStr">
        <is>
          <t>Gediz Akdeniz</t>
        </is>
      </c>
    </row>
    <row r="53304">
      <c r="C53304" t="inlineStr">
        <is>
          <t>Gediz Kocabaş</t>
        </is>
      </c>
    </row>
    <row r="53305">
      <c r="C53305" t="inlineStr">
        <is>
          <t>GeeksLine</t>
        </is>
      </c>
    </row>
    <row r="53306">
      <c r="C53306" t="inlineStr">
        <is>
          <t>Geely pickup</t>
        </is>
      </c>
    </row>
    <row r="53307">
      <c r="C53307" t="inlineStr">
        <is>
          <t>Geert De Kockere</t>
        </is>
      </c>
    </row>
    <row r="53308">
      <c r="C53308" t="inlineStr">
        <is>
          <t>Geert Kimpen</t>
        </is>
      </c>
    </row>
    <row r="53309">
      <c r="C53309" t="inlineStr">
        <is>
          <t>Geert Lovink</t>
        </is>
      </c>
    </row>
    <row r="53310">
      <c r="C53310" t="inlineStr">
        <is>
          <t>Geert Mak</t>
        </is>
      </c>
    </row>
    <row r="53311">
      <c r="C53311" t="inlineStr">
        <is>
          <t>GEETA DEVI</t>
        </is>
      </c>
    </row>
    <row r="53312">
      <c r="C53312" t="inlineStr">
        <is>
          <t>Ge Fei</t>
        </is>
      </c>
    </row>
    <row r="53313">
      <c r="C53313" t="inlineStr">
        <is>
          <t>Geffrotin Thierry</t>
        </is>
      </c>
    </row>
    <row r="53314">
      <c r="C53314" t="inlineStr">
        <is>
          <t>Gege Akutami</t>
        </is>
      </c>
    </row>
    <row r="53315">
      <c r="C53315" t="inlineStr">
        <is>
          <t>Geier</t>
        </is>
      </c>
    </row>
    <row r="53316">
      <c r="C53316" t="inlineStr">
        <is>
          <t>Geir Tangen</t>
        </is>
      </c>
    </row>
    <row r="53317">
      <c r="C53317" t="inlineStr">
        <is>
          <t>Gelengül Haktanır</t>
        </is>
      </c>
    </row>
    <row r="53318">
      <c r="C53318" t="inlineStr">
        <is>
          <t>Gelibolulu Mustafa Ali</t>
        </is>
      </c>
    </row>
    <row r="53319">
      <c r="C53319" t="inlineStr">
        <is>
          <t>Geling Yan</t>
        </is>
      </c>
    </row>
    <row r="53320">
      <c r="C53320" t="inlineStr">
        <is>
          <t>Gelong Thubten</t>
        </is>
      </c>
    </row>
    <row r="53321">
      <c r="C53321" t="inlineStr">
        <is>
          <t>Gem Cooper</t>
        </is>
      </c>
    </row>
    <row r="53322">
      <c r="C53322" t="inlineStr">
        <is>
          <t>Gemma Barder</t>
        </is>
      </c>
    </row>
    <row r="53323">
      <c r="C53323" t="inlineStr">
        <is>
          <t>Gemma Bird</t>
        </is>
      </c>
    </row>
    <row r="53324">
      <c r="C53324" t="inlineStr">
        <is>
          <t>Gemma Cairney</t>
        </is>
      </c>
    </row>
    <row r="53325">
      <c r="C53325" t="inlineStr">
        <is>
          <t>Gemma Capdevilla</t>
        </is>
      </c>
    </row>
    <row r="53326">
      <c r="C53326" t="inlineStr">
        <is>
          <t>Gemma Cary</t>
        </is>
      </c>
    </row>
    <row r="53327">
      <c r="C53327" t="inlineStr">
        <is>
          <t>Gemma Cooper</t>
        </is>
      </c>
    </row>
    <row r="53328">
      <c r="C53328" t="inlineStr">
        <is>
          <t>Gemma Graham</t>
        </is>
      </c>
    </row>
    <row r="53329">
      <c r="C53329" t="inlineStr">
        <is>
          <t>Gemma Guasch</t>
        </is>
      </c>
    </row>
    <row r="53330">
      <c r="C53330" t="inlineStr">
        <is>
          <t>Gemma Halliday</t>
        </is>
      </c>
    </row>
    <row r="53331">
      <c r="C53331" t="inlineStr">
        <is>
          <t>Gemma Lavender</t>
        </is>
      </c>
    </row>
    <row r="53332">
      <c r="C53332" t="inlineStr">
        <is>
          <t>Gemma Malley</t>
        </is>
      </c>
    </row>
    <row r="53333">
      <c r="C53333" t="inlineStr">
        <is>
          <t>Gemma Merino</t>
        </is>
      </c>
    </row>
    <row r="53334">
      <c r="C53334" t="inlineStr">
        <is>
          <t>Gemma O'Neill</t>
        </is>
      </c>
    </row>
    <row r="53335">
      <c r="C53335" t="inlineStr">
        <is>
          <t>Gemma Pitcher</t>
        </is>
      </c>
    </row>
    <row r="53336">
      <c r="C53336" t="inlineStr">
        <is>
          <t>Gemma Thompson</t>
        </is>
      </c>
    </row>
    <row r="53337">
      <c r="C53337" t="inlineStr">
        <is>
          <t>Gena Showalter</t>
        </is>
      </c>
    </row>
    <row r="53338">
      <c r="C53338" t="inlineStr">
        <is>
          <t>Gencal Şenyayla</t>
        </is>
      </c>
    </row>
    <row r="53339">
      <c r="C53339" t="inlineStr">
        <is>
          <t>Gencay Divitcioğlu</t>
        </is>
      </c>
    </row>
    <row r="53340">
      <c r="C53340" t="inlineStr">
        <is>
          <t>Gencay Gürsoy</t>
        </is>
      </c>
    </row>
    <row r="53341">
      <c r="C53341" t="inlineStr">
        <is>
          <t>Gencay Karakaya</t>
        </is>
      </c>
    </row>
    <row r="53342">
      <c r="C53342" t="inlineStr">
        <is>
          <t>Gencay Ozan Birdal</t>
        </is>
      </c>
    </row>
    <row r="53343">
      <c r="C53343" t="inlineStr">
        <is>
          <t>Gencay Saatcı</t>
        </is>
      </c>
    </row>
    <row r="53344">
      <c r="C53344" t="inlineStr">
        <is>
          <t>Gencay Serter</t>
        </is>
      </c>
    </row>
    <row r="53345">
      <c r="C53345" t="inlineStr">
        <is>
          <t>Gencay Şaylan</t>
        </is>
      </c>
    </row>
    <row r="53346">
      <c r="C53346" t="inlineStr">
        <is>
          <t>Gencay Zavotçu</t>
        </is>
      </c>
    </row>
    <row r="53347">
      <c r="C53347" t="inlineStr">
        <is>
          <t>Genceddin Öner</t>
        </is>
      </c>
    </row>
    <row r="53348">
      <c r="C53348" t="inlineStr">
        <is>
          <t>Genceli Kiragos</t>
        </is>
      </c>
    </row>
    <row r="53349">
      <c r="C53349" t="inlineStr">
        <is>
          <t>Genceli Nizami</t>
        </is>
      </c>
    </row>
    <row r="53350">
      <c r="C53350" t="inlineStr">
        <is>
          <t>Gencer Bakan</t>
        </is>
      </c>
    </row>
    <row r="53351">
      <c r="C53351" t="inlineStr">
        <is>
          <t>Gencer Baykul</t>
        </is>
      </c>
    </row>
    <row r="53352">
      <c r="C53352" t="inlineStr">
        <is>
          <t>Gencer Özcan</t>
        </is>
      </c>
    </row>
    <row r="53353">
      <c r="C53353" t="inlineStr">
        <is>
          <t>Genco Berkin</t>
        </is>
      </c>
    </row>
    <row r="53354">
      <c r="C53354" t="inlineStr">
        <is>
          <t>Genco Erkal</t>
        </is>
      </c>
    </row>
    <row r="53355">
      <c r="C53355" t="inlineStr">
        <is>
          <t>Gencoy Sümer</t>
        </is>
      </c>
    </row>
    <row r="53356">
      <c r="C53356" t="inlineStr">
        <is>
          <t>Gençay Gürsoy</t>
        </is>
      </c>
    </row>
    <row r="53357">
      <c r="C53357" t="inlineStr">
        <is>
          <t>Gençer Özdemir</t>
        </is>
      </c>
    </row>
    <row r="53358">
      <c r="C53358" t="inlineStr">
        <is>
          <t>Gençosman Denizci</t>
        </is>
      </c>
    </row>
    <row r="53359">
      <c r="C53359" t="inlineStr">
        <is>
          <t>Genç Osman Yavaş</t>
        </is>
      </c>
    </row>
    <row r="53360">
      <c r="C53360" t="inlineStr">
        <is>
          <t>Genç Saraçaydın</t>
        </is>
      </c>
    </row>
    <row r="53361">
      <c r="C53361" t="inlineStr">
        <is>
          <t>Gene Adair</t>
        </is>
      </c>
    </row>
    <row r="53362">
      <c r="C53362" t="inlineStr">
        <is>
          <t>Gene D. Matlock</t>
        </is>
      </c>
    </row>
    <row r="53363">
      <c r="C53363" t="inlineStr">
        <is>
          <t>Gene D. Phillips</t>
        </is>
      </c>
    </row>
    <row r="53364">
      <c r="C53364" t="inlineStr">
        <is>
          <t>Gene Deweese</t>
        </is>
      </c>
    </row>
    <row r="53365">
      <c r="C53365" t="inlineStr">
        <is>
          <t>Geneen Roth</t>
        </is>
      </c>
    </row>
    <row r="53366">
      <c r="C53366" t="inlineStr">
        <is>
          <t>Gene H. Bell-Villada</t>
        </is>
      </c>
    </row>
    <row r="53367">
      <c r="C53367" t="inlineStr">
        <is>
          <t>Gene Kim</t>
        </is>
      </c>
    </row>
    <row r="53368">
      <c r="C53368" t="inlineStr">
        <is>
          <t>Geneluen Yang</t>
        </is>
      </c>
    </row>
    <row r="53369">
      <c r="C53369" t="inlineStr">
        <is>
          <t>Gene Luen Yang</t>
        </is>
      </c>
    </row>
    <row r="53370">
      <c r="C53370" t="inlineStr">
        <is>
          <t>Gene Nelson</t>
        </is>
      </c>
    </row>
    <row r="53371">
      <c r="C53371" t="inlineStr">
        <is>
          <t>Gene Openshaw</t>
        </is>
      </c>
    </row>
    <row r="53372">
      <c r="C53372" t="inlineStr">
        <is>
          <t>Gene R. Garthwaite</t>
        </is>
      </c>
    </row>
    <row r="53373">
      <c r="C53373" t="inlineStr">
        <is>
          <t>Gene R. Quinn</t>
        </is>
      </c>
    </row>
    <row r="53374">
      <c r="C53374" t="inlineStr">
        <is>
          <t>General C.F. Aspinall - Oglander</t>
        </is>
      </c>
    </row>
    <row r="53375">
      <c r="C53375" t="inlineStr">
        <is>
          <t>General Carl Von Clausewitz</t>
        </is>
      </c>
    </row>
    <row r="53376">
      <c r="C53376" t="inlineStr">
        <is>
          <t>General Medical Council Great Britain</t>
        </is>
      </c>
    </row>
    <row r="53377">
      <c r="C53377" t="inlineStr">
        <is>
          <t>general netcheolodon</t>
        </is>
      </c>
    </row>
    <row r="53378">
      <c r="C53378" t="inlineStr">
        <is>
          <t>General Sherrill</t>
        </is>
      </c>
    </row>
    <row r="53379">
      <c r="C53379" t="inlineStr">
        <is>
          <t>General Stanley Mcchrystal</t>
        </is>
      </c>
    </row>
    <row r="53380">
      <c r="C53380" t="inlineStr">
        <is>
          <t>General Tao Hanzhang</t>
        </is>
      </c>
    </row>
    <row r="53381">
      <c r="C53381" t="inlineStr">
        <is>
          <t>General Tom Clancy</t>
        </is>
      </c>
    </row>
    <row r="53382">
      <c r="C53382" t="inlineStr">
        <is>
          <t>General Wesley K. Clark</t>
        </is>
      </c>
    </row>
    <row r="53383">
      <c r="C53383" t="inlineStr">
        <is>
          <t>Gene Sharp</t>
        </is>
      </c>
    </row>
    <row r="53384">
      <c r="C53384" t="inlineStr">
        <is>
          <t>Gene Stone</t>
        </is>
      </c>
    </row>
    <row r="53385">
      <c r="C53385" t="inlineStr">
        <is>
          <t>Geneva Gay</t>
        </is>
      </c>
    </row>
    <row r="53386">
      <c r="C53386" t="inlineStr">
        <is>
          <t>Geneva Lee</t>
        </is>
      </c>
    </row>
    <row r="53387">
      <c r="C53387" t="inlineStr">
        <is>
          <t>Genevieve Aspinall</t>
        </is>
      </c>
    </row>
    <row r="53388">
      <c r="C53388" t="inlineStr">
        <is>
          <t>Genevieve Behrend</t>
        </is>
      </c>
    </row>
    <row r="53389">
      <c r="C53389" t="inlineStr">
        <is>
          <t>Genevieve Brisac</t>
        </is>
      </c>
    </row>
    <row r="53390">
      <c r="C53390" t="inlineStr">
        <is>
          <t>Genevieve Cogman</t>
        </is>
      </c>
    </row>
    <row r="53391">
      <c r="C53391" t="inlineStr">
        <is>
          <t>Genevieve Davis Ginsburg</t>
        </is>
      </c>
    </row>
    <row r="53392">
      <c r="C53392" t="inlineStr">
        <is>
          <t>Geneviève de Cazaux</t>
        </is>
      </c>
    </row>
    <row r="53393">
      <c r="C53393" t="inlineStr">
        <is>
          <t>Genevieve Fraisse</t>
        </is>
      </c>
    </row>
    <row r="53394">
      <c r="C53394" t="inlineStr">
        <is>
          <t>Genevieve Gornichec</t>
        </is>
      </c>
    </row>
    <row r="53395">
      <c r="C53395" t="inlineStr">
        <is>
          <t>Genevieve Kocienda</t>
        </is>
      </c>
    </row>
    <row r="53396">
      <c r="C53396" t="inlineStr">
        <is>
          <t>Geneviève Laffont</t>
        </is>
      </c>
    </row>
    <row r="53397">
      <c r="C53397" t="inlineStr">
        <is>
          <t>Genevieve Lloyd</t>
        </is>
      </c>
    </row>
    <row r="53398">
      <c r="C53398" t="inlineStr">
        <is>
          <t>Genevieve Schurer</t>
        </is>
      </c>
    </row>
    <row r="53399">
      <c r="C53399" t="inlineStr">
        <is>
          <t>Genevieve Taylor</t>
        </is>
      </c>
    </row>
    <row r="53400">
      <c r="C53400" t="inlineStr">
        <is>
          <t>Genevieve Valentine</t>
        </is>
      </c>
    </row>
    <row r="53401">
      <c r="C53401" t="inlineStr">
        <is>
          <t>Genevieve Vaughan</t>
        </is>
      </c>
    </row>
    <row r="53402">
      <c r="C53402" t="inlineStr">
        <is>
          <t>Genevieve Von Petzinger</t>
        </is>
      </c>
    </row>
    <row r="53403">
      <c r="C53403" t="inlineStr">
        <is>
          <t>Genevieve White</t>
        </is>
      </c>
    </row>
    <row r="53404">
      <c r="C53404" t="inlineStr">
        <is>
          <t>Gene W. Heck</t>
        </is>
      </c>
    </row>
    <row r="53405">
      <c r="C53405" t="inlineStr">
        <is>
          <t>Gene Wolfe</t>
        </is>
      </c>
    </row>
    <row r="53406">
      <c r="C53406" t="inlineStr">
        <is>
          <t>Gene Zelazny</t>
        </is>
      </c>
    </row>
    <row r="53407">
      <c r="C53407" t="inlineStr">
        <is>
          <t>Genicious</t>
        </is>
      </c>
    </row>
    <row r="53408">
      <c r="C53408" t="inlineStr">
        <is>
          <t>Genie Craff</t>
        </is>
      </c>
    </row>
    <row r="53409">
      <c r="C53409" t="inlineStr">
        <is>
          <t>Genki Kawamura</t>
        </is>
      </c>
    </row>
    <row r="53410">
      <c r="C53410" t="inlineStr">
        <is>
          <t>Gennadi Aygi</t>
        </is>
      </c>
    </row>
    <row r="53411">
      <c r="C53411" t="inlineStr">
        <is>
          <t>Gennadiy Nikolayeviç Pospelov</t>
        </is>
      </c>
    </row>
    <row r="53412">
      <c r="C53412" t="inlineStr">
        <is>
          <t>Gennadiy Tsyferov</t>
        </is>
      </c>
    </row>
    <row r="53413">
      <c r="C53413" t="inlineStr">
        <is>
          <t>Genna Hayman</t>
        </is>
      </c>
    </row>
    <row r="53414">
      <c r="C53414" t="inlineStr">
        <is>
          <t>Gennaro Contaldo</t>
        </is>
      </c>
    </row>
    <row r="53415">
      <c r="C53415" t="inlineStr">
        <is>
          <t>Gennifer Albin</t>
        </is>
      </c>
    </row>
    <row r="53416">
      <c r="C53416" t="inlineStr">
        <is>
          <t>Genrich Altshuller</t>
        </is>
      </c>
    </row>
    <row r="53417">
      <c r="C53417" t="inlineStr">
        <is>
          <t>Gensler</t>
        </is>
      </c>
    </row>
    <row r="53418">
      <c r="C53418" t="inlineStr">
        <is>
          <t>Geo. W. Armstrong</t>
        </is>
      </c>
    </row>
    <row r="53419">
      <c r="C53419" t="inlineStr">
        <is>
          <t>Geoff Andrew</t>
        </is>
      </c>
    </row>
    <row r="53420">
      <c r="C53420" t="inlineStr">
        <is>
          <t>Geoff Barton</t>
        </is>
      </c>
    </row>
    <row r="53421">
      <c r="C53421" t="inlineStr">
        <is>
          <t>Geoff Boucher</t>
        </is>
      </c>
    </row>
    <row r="53422">
      <c r="C53422" t="inlineStr">
        <is>
          <t>Geoff Brookes</t>
        </is>
      </c>
    </row>
    <row r="53423">
      <c r="C53423" t="inlineStr">
        <is>
          <t>Geoff Burch</t>
        </is>
      </c>
    </row>
    <row r="53424">
      <c r="C53424" t="inlineStr">
        <is>
          <t>Geoff Colvin</t>
        </is>
      </c>
    </row>
    <row r="53425">
      <c r="C53425" t="inlineStr">
        <is>
          <t>Geoff Dyer</t>
        </is>
      </c>
    </row>
    <row r="53426">
      <c r="C53426" t="inlineStr">
        <is>
          <t>Geoff Eley</t>
        </is>
      </c>
    </row>
    <row r="53427">
      <c r="C53427" t="inlineStr">
        <is>
          <t>Geoff Johns</t>
        </is>
      </c>
    </row>
    <row r="53428">
      <c r="C53428" t="inlineStr">
        <is>
          <t>Geoff Mulgan</t>
        </is>
      </c>
    </row>
    <row r="53429">
      <c r="C53429" t="inlineStr">
        <is>
          <t>Geoff Nicholson</t>
        </is>
      </c>
    </row>
    <row r="53430">
      <c r="C53430" t="inlineStr">
        <is>
          <t>Geoffrey Batchen</t>
        </is>
      </c>
    </row>
    <row r="53431">
      <c r="C53431" t="inlineStr">
        <is>
          <t>Geoffrey Blainey</t>
        </is>
      </c>
    </row>
    <row r="53432">
      <c r="C53432" t="inlineStr">
        <is>
          <t>Geoffrey Cain</t>
        </is>
      </c>
    </row>
    <row r="53433">
      <c r="C53433" t="inlineStr">
        <is>
          <t>Geoffrey Chaucer</t>
        </is>
      </c>
    </row>
    <row r="53434">
      <c r="C53434" t="inlineStr">
        <is>
          <t>Geoffrey Cooling</t>
        </is>
      </c>
    </row>
    <row r="53435">
      <c r="C53435" t="inlineStr">
        <is>
          <t>Geoffrey Fox</t>
        </is>
      </c>
    </row>
    <row r="53436">
      <c r="C53436" t="inlineStr">
        <is>
          <t>Geoffrey Girard</t>
        </is>
      </c>
    </row>
    <row r="53437">
      <c r="C53437" t="inlineStr">
        <is>
          <t>Geoffrey Hındley</t>
        </is>
      </c>
    </row>
    <row r="53438">
      <c r="C53438" t="inlineStr">
        <is>
          <t>Geoffrey Hindley</t>
        </is>
      </c>
    </row>
    <row r="53439">
      <c r="C53439" t="inlineStr">
        <is>
          <t>Geoffrey Hosking</t>
        </is>
      </c>
    </row>
    <row r="53440">
      <c r="C53440" t="inlineStr">
        <is>
          <t>Geoffrey Household</t>
        </is>
      </c>
    </row>
    <row r="53441">
      <c r="C53441" t="inlineStr">
        <is>
          <t>Geoffrey Houseold</t>
        </is>
      </c>
    </row>
    <row r="53442">
      <c r="C53442" t="inlineStr">
        <is>
          <t>Geoffrey Jones</t>
        </is>
      </c>
    </row>
    <row r="53443">
      <c r="C53443" t="inlineStr">
        <is>
          <t>Geoffrey Lancaster</t>
        </is>
      </c>
    </row>
    <row r="53444">
      <c r="C53444" t="inlineStr">
        <is>
          <t>Geoffrey Lewis</t>
        </is>
      </c>
    </row>
    <row r="53445">
      <c r="C53445" t="inlineStr">
        <is>
          <t>Geoffrey Miller</t>
        </is>
      </c>
    </row>
    <row r="53446">
      <c r="C53446" t="inlineStr">
        <is>
          <t>Geoffrey Moore</t>
        </is>
      </c>
    </row>
    <row r="53447">
      <c r="C53447" t="inlineStr">
        <is>
          <t>Geoffrey Morrison</t>
        </is>
      </c>
    </row>
    <row r="53448">
      <c r="C53448" t="inlineStr">
        <is>
          <t>Geoffrey Nowell Smith</t>
        </is>
      </c>
    </row>
    <row r="53449">
      <c r="C53449" t="inlineStr">
        <is>
          <t>Geoffrey Parker</t>
        </is>
      </c>
    </row>
    <row r="53450">
      <c r="C53450" t="inlineStr">
        <is>
          <t>Geoffrey Parrinder</t>
        </is>
      </c>
    </row>
    <row r="53451">
      <c r="C53451" t="inlineStr">
        <is>
          <t>Geoffrey  Randall</t>
        </is>
      </c>
    </row>
    <row r="53452">
      <c r="C53452" t="inlineStr">
        <is>
          <t>Geoffrey Regan</t>
        </is>
      </c>
    </row>
    <row r="53453">
      <c r="C53453" t="inlineStr">
        <is>
          <t>Geoffrey Roberts</t>
        </is>
      </c>
    </row>
    <row r="53454">
      <c r="C53454" t="inlineStr">
        <is>
          <t>Geoffrey Strachan</t>
        </is>
      </c>
    </row>
    <row r="53455">
      <c r="C53455" t="inlineStr">
        <is>
          <t>Geoffrey Swain</t>
        </is>
      </c>
    </row>
    <row r="53456">
      <c r="C53456" t="inlineStr">
        <is>
          <t>Geoffrey Thorne</t>
        </is>
      </c>
    </row>
    <row r="53457">
      <c r="C53457" t="inlineStr">
        <is>
          <t>Geoffrey W. Cundiff</t>
        </is>
      </c>
    </row>
    <row r="53458">
      <c r="C53458" t="inlineStr">
        <is>
          <t>Geoffrey Walford</t>
        </is>
      </c>
    </row>
    <row r="53459">
      <c r="C53459" t="inlineStr">
        <is>
          <t>Geoffrey Wawro</t>
        </is>
      </c>
    </row>
    <row r="53460">
      <c r="C53460" t="inlineStr">
        <is>
          <t>Geoffrey Wootten</t>
        </is>
      </c>
    </row>
    <row r="53461">
      <c r="C53461" t="inlineStr">
        <is>
          <t>Geoff Rodkey</t>
        </is>
      </c>
    </row>
    <row r="53462">
      <c r="C53462" t="inlineStr">
        <is>
          <t>Geoffroy de Pennart</t>
        </is>
      </c>
    </row>
    <row r="53463">
      <c r="C53463" t="inlineStr">
        <is>
          <t>Geoff S. Bowe</t>
        </is>
      </c>
    </row>
    <row r="53464">
      <c r="C53464" t="inlineStr">
        <is>
          <t>Geoff Shreeves</t>
        </is>
      </c>
    </row>
    <row r="53465">
      <c r="C53465" t="inlineStr">
        <is>
          <t>Geoff Smedley</t>
        </is>
      </c>
    </row>
    <row r="53466">
      <c r="C53466" t="inlineStr">
        <is>
          <t>Geoff Tuff</t>
        </is>
      </c>
    </row>
    <row r="53467">
      <c r="C53467" t="inlineStr">
        <is>
          <t>Geof Smith</t>
        </is>
      </c>
    </row>
    <row r="53468">
      <c r="C53468" t="inlineStr">
        <is>
          <t>Georg Baselitz</t>
        </is>
      </c>
    </row>
    <row r="53469">
      <c r="C53469" t="inlineStr">
        <is>
          <t>Georg Branders</t>
        </is>
      </c>
    </row>
    <row r="53470">
      <c r="C53470" t="inlineStr">
        <is>
          <t>Georg Brandes</t>
        </is>
      </c>
    </row>
    <row r="53471">
      <c r="C53471" t="inlineStr">
        <is>
          <t>Georg Büchner</t>
        </is>
      </c>
    </row>
    <row r="53472">
      <c r="C53472" t="inlineStr">
        <is>
          <t>Georg Christoph Lichtenberg</t>
        </is>
      </c>
    </row>
    <row r="53473">
      <c r="C53473" t="inlineStr">
        <is>
          <t>George &amp;amp</t>
        </is>
      </c>
    </row>
    <row r="53474">
      <c r="C53474" t="inlineStr">
        <is>
          <t>George A. Akerlof</t>
        </is>
      </c>
    </row>
    <row r="53475">
      <c r="C53475" t="inlineStr">
        <is>
          <t>George A. Bournoutian</t>
        </is>
      </c>
    </row>
    <row r="53476">
      <c r="C53476" t="inlineStr">
        <is>
          <t>George A. Magazis</t>
        </is>
      </c>
    </row>
    <row r="53477">
      <c r="C53477" t="inlineStr">
        <is>
          <t>George A. Ojemann</t>
        </is>
      </c>
    </row>
    <row r="53478">
      <c r="C53478" t="inlineStr">
        <is>
          <t>George A. Reisch</t>
        </is>
      </c>
    </row>
    <row r="53479">
      <c r="C53479" t="inlineStr">
        <is>
          <t>George A.Woodward</t>
        </is>
      </c>
    </row>
    <row r="53480">
      <c r="C53480" t="inlineStr">
        <is>
          <t>George A Akerlof</t>
        </is>
      </c>
    </row>
    <row r="53481">
      <c r="C53481" t="inlineStr">
        <is>
          <t>George Adamski</t>
        </is>
      </c>
    </row>
    <row r="53482">
      <c r="C53482" t="inlineStr">
        <is>
          <t>George Akerlof</t>
        </is>
      </c>
    </row>
    <row r="53483">
      <c r="C53483" t="inlineStr">
        <is>
          <t>George Anaviyan</t>
        </is>
      </c>
    </row>
    <row r="53484">
      <c r="C53484" t="inlineStr">
        <is>
          <t>George Anders</t>
        </is>
      </c>
    </row>
    <row r="53485">
      <c r="C53485" t="inlineStr">
        <is>
          <t>Georgeanne Brennan</t>
        </is>
      </c>
    </row>
    <row r="53486">
      <c r="C53486" t="inlineStr">
        <is>
          <t>George Armstrong</t>
        </is>
      </c>
    </row>
    <row r="53487">
      <c r="C53487" t="inlineStr">
        <is>
          <t>George B. Thomas</t>
        </is>
      </c>
    </row>
    <row r="53488">
      <c r="C53488" t="inlineStr">
        <is>
          <t>George Basalla</t>
        </is>
      </c>
    </row>
    <row r="53489">
      <c r="C53489" t="inlineStr">
        <is>
          <t>George Bass</t>
        </is>
      </c>
    </row>
    <row r="53490">
      <c r="C53490" t="inlineStr">
        <is>
          <t>George Beahm</t>
        </is>
      </c>
    </row>
    <row r="53491">
      <c r="C53491" t="inlineStr">
        <is>
          <t>George Beal</t>
        </is>
      </c>
    </row>
    <row r="53492">
      <c r="C53492" t="inlineStr">
        <is>
          <t>George Berkeley</t>
        </is>
      </c>
    </row>
    <row r="53493">
      <c r="C53493" t="inlineStr">
        <is>
          <t>George Bernard Shaw</t>
        </is>
      </c>
    </row>
    <row r="53494">
      <c r="C53494" t="inlineStr">
        <is>
          <t>Georg Ebers</t>
        </is>
      </c>
    </row>
    <row r="53495">
      <c r="C53495" t="inlineStr">
        <is>
          <t>George Binder</t>
        </is>
      </c>
    </row>
    <row r="53496">
      <c r="C53496" t="inlineStr">
        <is>
          <t>George Bird Grinnell</t>
        </is>
      </c>
    </row>
    <row r="53497">
      <c r="C53497" t="inlineStr">
        <is>
          <t>George Blecher</t>
        </is>
      </c>
    </row>
    <row r="53498">
      <c r="C53498" t="inlineStr">
        <is>
          <t>George Bokhua</t>
        </is>
      </c>
    </row>
    <row r="53499">
      <c r="C53499" t="inlineStr">
        <is>
          <t>George Borrow</t>
        </is>
      </c>
    </row>
    <row r="53500">
      <c r="C53500" t="inlineStr">
        <is>
          <t>George Bristow</t>
        </is>
      </c>
    </row>
    <row r="53501">
      <c r="C53501" t="inlineStr">
        <is>
          <t>George Bryce</t>
        </is>
      </c>
    </row>
    <row r="53502">
      <c r="C53502" t="inlineStr">
        <is>
          <t>George C. Comninel</t>
        </is>
      </c>
    </row>
    <row r="53503">
      <c r="C53503" t="inlineStr">
        <is>
          <t>George C. King</t>
        </is>
      </c>
    </row>
    <row r="53504">
      <c r="C53504" t="inlineStr">
        <is>
          <t>George Chapman</t>
        </is>
      </c>
    </row>
    <row r="53505">
      <c r="C53505" t="inlineStr">
        <is>
          <t>George Child Kohn</t>
        </is>
      </c>
    </row>
    <row r="53506">
      <c r="C53506" t="inlineStr">
        <is>
          <t>George Childs Kohn</t>
        </is>
      </c>
    </row>
    <row r="53507">
      <c r="C53507" t="inlineStr">
        <is>
          <t>George Clason</t>
        </is>
      </c>
    </row>
    <row r="53508">
      <c r="C53508" t="inlineStr">
        <is>
          <t>George Clayton Johnson</t>
        </is>
      </c>
    </row>
    <row r="53509">
      <c r="C53509" t="inlineStr">
        <is>
          <t>George Crell</t>
        </is>
      </c>
    </row>
    <row r="53510">
      <c r="C53510" t="inlineStr">
        <is>
          <t>George Crowder</t>
        </is>
      </c>
    </row>
    <row r="53511">
      <c r="C53511" t="inlineStr">
        <is>
          <t>George D. Shuman</t>
        </is>
      </c>
    </row>
    <row r="53512">
      <c r="C53512" t="inlineStr">
        <is>
          <t>George Davidson</t>
        </is>
      </c>
    </row>
    <row r="53513">
      <c r="C53513" t="inlineStr">
        <is>
          <t>George Dawes Green</t>
        </is>
      </c>
    </row>
    <row r="53514">
      <c r="C53514" t="inlineStr">
        <is>
          <t>George Dimitrov</t>
        </is>
      </c>
    </row>
    <row r="53515">
      <c r="C53515" t="inlineStr">
        <is>
          <t>George Dyson</t>
        </is>
      </c>
    </row>
    <row r="53516">
      <c r="C53516" t="inlineStr">
        <is>
          <t>George E. Atwood</t>
        </is>
      </c>
    </row>
    <row r="53517">
      <c r="C53517" t="inlineStr">
        <is>
          <t>George E. Bean</t>
        </is>
      </c>
    </row>
    <row r="53518">
      <c r="C53518" t="inlineStr">
        <is>
          <t>George E. Harlow</t>
        </is>
      </c>
    </row>
    <row r="53519">
      <c r="C53519" t="inlineStr">
        <is>
          <t>George E. Hyde</t>
        </is>
      </c>
    </row>
    <row r="53520">
      <c r="C53520" t="inlineStr">
        <is>
          <t>George E. Marcus</t>
        </is>
      </c>
    </row>
    <row r="53521">
      <c r="C53521" t="inlineStr">
        <is>
          <t>George E. Mendenhall</t>
        </is>
      </c>
    </row>
    <row r="53522">
      <c r="C53522" t="inlineStr">
        <is>
          <t>George E. Rejda</t>
        </is>
      </c>
    </row>
    <row r="53523">
      <c r="C53523" t="inlineStr">
        <is>
          <t>George E. Waring</t>
        </is>
      </c>
    </row>
    <row r="53524">
      <c r="C53524" t="inlineStr">
        <is>
          <t>George Eckes</t>
        </is>
      </c>
    </row>
    <row r="53525">
      <c r="C53525" t="inlineStr">
        <is>
          <t>George Ehrenhaft</t>
        </is>
      </c>
    </row>
    <row r="53526">
      <c r="C53526" t="inlineStr">
        <is>
          <t>George Eisen</t>
        </is>
      </c>
    </row>
    <row r="53527">
      <c r="C53527" t="inlineStr">
        <is>
          <t>George Eldon Ladd</t>
        </is>
      </c>
    </row>
    <row r="53528">
      <c r="C53528" t="inlineStr">
        <is>
          <t>GEORGE ELIZABETH</t>
        </is>
      </c>
    </row>
    <row r="53529">
      <c r="C53529" t="inlineStr">
        <is>
          <t>George Eliot</t>
        </is>
      </c>
    </row>
    <row r="53530">
      <c r="C53530" t="inlineStr">
        <is>
          <t>George Ella Lyon</t>
        </is>
      </c>
    </row>
    <row r="53531">
      <c r="C53531" t="inlineStr">
        <is>
          <t>George Elliot</t>
        </is>
      </c>
    </row>
    <row r="53532">
      <c r="C53532" t="inlineStr">
        <is>
          <t>George Elliot Elliot</t>
        </is>
      </c>
    </row>
    <row r="53533">
      <c r="C53533" t="inlineStr">
        <is>
          <t>George Etcheid</t>
        </is>
      </c>
    </row>
    <row r="53534">
      <c r="C53534" t="inlineStr">
        <is>
          <t>George F. Bass</t>
        </is>
      </c>
    </row>
    <row r="53535">
      <c r="C53535" t="inlineStr">
        <is>
          <t>George F. Walker</t>
        </is>
      </c>
    </row>
    <row r="53536">
      <c r="C53536" t="inlineStr">
        <is>
          <t>George Felton</t>
        </is>
      </c>
    </row>
    <row r="53537">
      <c r="C53537" t="inlineStr">
        <is>
          <t>George Forty</t>
        </is>
      </c>
    </row>
    <row r="53538">
      <c r="C53538" t="inlineStr">
        <is>
          <t>George Frankl</t>
        </is>
      </c>
    </row>
    <row r="53539">
      <c r="C53539" t="inlineStr">
        <is>
          <t>George Fried</t>
        </is>
      </c>
    </row>
    <row r="53540">
      <c r="C53540" t="inlineStr">
        <is>
          <t>George Friedman</t>
        </is>
      </c>
    </row>
    <row r="53541">
      <c r="C53541" t="inlineStr">
        <is>
          <t>George G. Brenkert</t>
        </is>
      </c>
    </row>
    <row r="53542">
      <c r="C53542" t="inlineStr">
        <is>
          <t>George G. Iggers</t>
        </is>
      </c>
    </row>
    <row r="53543">
      <c r="C53543" t="inlineStr">
        <is>
          <t>George Gamow</t>
        </is>
      </c>
    </row>
    <row r="53544">
      <c r="C53544" t="inlineStr">
        <is>
          <t>George Georgiou</t>
        </is>
      </c>
    </row>
    <row r="53545">
      <c r="C53545" t="inlineStr">
        <is>
          <t>George Gerbner</t>
        </is>
      </c>
    </row>
    <row r="53546">
      <c r="C53546" t="inlineStr">
        <is>
          <t>George Gilder</t>
        </is>
      </c>
    </row>
    <row r="53547">
      <c r="C53547" t="inlineStr">
        <is>
          <t>George Granville Monah James</t>
        </is>
      </c>
    </row>
    <row r="53548">
      <c r="C53548" t="inlineStr">
        <is>
          <t>George Grigore</t>
        </is>
      </c>
    </row>
    <row r="53549">
      <c r="C53549" t="inlineStr">
        <is>
          <t>George Grossmith</t>
        </is>
      </c>
    </row>
    <row r="53550">
      <c r="C53550" t="inlineStr">
        <is>
          <t>George Gurdjieff</t>
        </is>
      </c>
    </row>
    <row r="53551">
      <c r="C53551" t="inlineStr">
        <is>
          <t>George H. Fried</t>
        </is>
      </c>
    </row>
    <row r="53552">
      <c r="C53552" t="inlineStr">
        <is>
          <t>George H. Mead</t>
        </is>
      </c>
    </row>
    <row r="53553">
      <c r="C53553" t="inlineStr">
        <is>
          <t>George Habaş</t>
        </is>
      </c>
    </row>
    <row r="53554">
      <c r="C53554" t="inlineStr">
        <is>
          <t>George Hall</t>
        </is>
      </c>
    </row>
    <row r="53555">
      <c r="C53555" t="inlineStr">
        <is>
          <t>George Harryson</t>
        </is>
      </c>
    </row>
    <row r="53556">
      <c r="C53556" t="inlineStr">
        <is>
          <t>George Hart</t>
        </is>
      </c>
    </row>
    <row r="53557">
      <c r="C53557" t="inlineStr">
        <is>
          <t>George Havanik</t>
        </is>
      </c>
    </row>
    <row r="53558">
      <c r="C53558" t="inlineStr">
        <is>
          <t>George Herbert Betts</t>
        </is>
      </c>
    </row>
    <row r="53559">
      <c r="C53559" t="inlineStr">
        <is>
          <t>George Herbert Mead</t>
        </is>
      </c>
    </row>
    <row r="53560">
      <c r="C53560" t="inlineStr">
        <is>
          <t>George Herbert Palmer</t>
        </is>
      </c>
    </row>
    <row r="53561">
      <c r="C53561" t="inlineStr">
        <is>
          <t>George Hill</t>
        </is>
      </c>
    </row>
    <row r="53562">
      <c r="C53562" t="inlineStr">
        <is>
          <t>George Iles</t>
        </is>
      </c>
    </row>
    <row r="53563">
      <c r="C53563" t="inlineStr">
        <is>
          <t>George Ivanovich Gurdjieff</t>
        </is>
      </c>
    </row>
    <row r="53564">
      <c r="C53564" t="inlineStr">
        <is>
          <t>George J. Borjas</t>
        </is>
      </c>
    </row>
    <row r="53565">
      <c r="C53565" t="inlineStr">
        <is>
          <t>George Jerjian</t>
        </is>
      </c>
    </row>
    <row r="53566">
      <c r="C53566" t="inlineStr">
        <is>
          <t>George Johansson</t>
        </is>
      </c>
    </row>
    <row r="53567">
      <c r="C53567" t="inlineStr">
        <is>
          <t>George Johnson</t>
        </is>
      </c>
    </row>
    <row r="53568">
      <c r="C53568" t="inlineStr">
        <is>
          <t>George Jreije</t>
        </is>
      </c>
    </row>
    <row r="53569">
      <c r="C53569" t="inlineStr">
        <is>
          <t>George Kohlrieser</t>
        </is>
      </c>
    </row>
    <row r="53570">
      <c r="C53570" t="inlineStr">
        <is>
          <t>George Kordellas</t>
        </is>
      </c>
    </row>
    <row r="53571">
      <c r="C53571" t="inlineStr">
        <is>
          <t>George Kulbacki</t>
        </is>
      </c>
    </row>
    <row r="53572">
      <c r="C53572" t="inlineStr">
        <is>
          <t>George L. Hersey</t>
        </is>
      </c>
    </row>
    <row r="53573">
      <c r="C53573" t="inlineStr">
        <is>
          <t>George L. Kline</t>
        </is>
      </c>
    </row>
    <row r="53574">
      <c r="C53574" t="inlineStr">
        <is>
          <t>George Lakoff</t>
        </is>
      </c>
    </row>
    <row r="53575">
      <c r="C53575" t="inlineStr">
        <is>
          <t>George Lane</t>
        </is>
      </c>
    </row>
    <row r="53576">
      <c r="C53576" t="inlineStr">
        <is>
          <t>George Langelaan</t>
        </is>
      </c>
    </row>
    <row r="53577">
      <c r="C53577" t="inlineStr">
        <is>
          <t>George Laurence Gomme</t>
        </is>
      </c>
    </row>
    <row r="53578">
      <c r="C53578" t="inlineStr">
        <is>
          <t>George Layton</t>
        </is>
      </c>
    </row>
    <row r="53579">
      <c r="C53579" t="inlineStr">
        <is>
          <t>George Leonard</t>
        </is>
      </c>
    </row>
    <row r="53580">
      <c r="C53580" t="inlineStr">
        <is>
          <t>George Levine</t>
        </is>
      </c>
    </row>
    <row r="53581">
      <c r="C53581" t="inlineStr">
        <is>
          <t>George Lois</t>
        </is>
      </c>
    </row>
    <row r="53582">
      <c r="C53582" t="inlineStr">
        <is>
          <t>George Lucas</t>
        </is>
      </c>
    </row>
    <row r="53583">
      <c r="C53583" t="inlineStr">
        <is>
          <t>George MacDonald</t>
        </is>
      </c>
    </row>
    <row r="53584">
      <c r="C53584" t="inlineStr">
        <is>
          <t>George MacDonald Fraser</t>
        </is>
      </c>
    </row>
    <row r="53585">
      <c r="C53585" t="inlineStr">
        <is>
          <t>George Makdisi</t>
        </is>
      </c>
    </row>
    <row r="53586">
      <c r="C53586" t="inlineStr">
        <is>
          <t>George Mann</t>
        </is>
      </c>
    </row>
    <row r="53587">
      <c r="C53587" t="inlineStr">
        <is>
          <t>George Martin</t>
        </is>
      </c>
    </row>
    <row r="53588">
      <c r="C53588" t="inlineStr">
        <is>
          <t>George Mather</t>
        </is>
      </c>
    </row>
    <row r="53589">
      <c r="C53589" t="inlineStr">
        <is>
          <t>George Mesogitis</t>
        </is>
      </c>
    </row>
    <row r="53590">
      <c r="C53590" t="inlineStr">
        <is>
          <t>George Messo</t>
        </is>
      </c>
    </row>
    <row r="53591">
      <c r="C53591" t="inlineStr">
        <is>
          <t>George Michell</t>
        </is>
      </c>
    </row>
    <row r="53592">
      <c r="C53592" t="inlineStr">
        <is>
          <t>George Mikes</t>
        </is>
      </c>
    </row>
    <row r="53593">
      <c r="C53593" t="inlineStr">
        <is>
          <t>George Mochloulis</t>
        </is>
      </c>
    </row>
    <row r="53594">
      <c r="C53594" t="inlineStr">
        <is>
          <t>George Monbiot</t>
        </is>
      </c>
    </row>
    <row r="53595">
      <c r="C53595" t="inlineStr">
        <is>
          <t>George Moore</t>
        </is>
      </c>
    </row>
    <row r="53596">
      <c r="C53596" t="inlineStr">
        <is>
          <t>George Myerson</t>
        </is>
      </c>
    </row>
    <row r="53597">
      <c r="C53597" t="inlineStr">
        <is>
          <t>George O'Connor</t>
        </is>
      </c>
    </row>
    <row r="53598">
      <c r="C53598" t="inlineStr">
        <is>
          <t>George Ohsawa</t>
        </is>
      </c>
    </row>
    <row r="53599">
      <c r="C53599" t="inlineStr">
        <is>
          <t>George Omura</t>
        </is>
      </c>
    </row>
    <row r="53600">
      <c r="C53600" t="inlineStr">
        <is>
          <t>George Ortiz</t>
        </is>
      </c>
    </row>
    <row r="53601">
      <c r="C53601" t="inlineStr">
        <is>
          <t>George Orwel</t>
        </is>
      </c>
    </row>
    <row r="53602">
      <c r="C53602" t="inlineStr">
        <is>
          <t>George Orwell</t>
        </is>
      </c>
    </row>
    <row r="53603">
      <c r="C53603" t="inlineStr">
        <is>
          <t>George Oshawa</t>
        </is>
      </c>
    </row>
    <row r="53604">
      <c r="C53604" t="inlineStr">
        <is>
          <t>George P. Burnham</t>
        </is>
      </c>
    </row>
    <row r="53605">
      <c r="C53605" t="inlineStr">
        <is>
          <t>George P. Kramer</t>
        </is>
      </c>
    </row>
    <row r="53606">
      <c r="C53606" t="inlineStr">
        <is>
          <t>George Packer</t>
        </is>
      </c>
    </row>
    <row r="53607">
      <c r="C53607" t="inlineStr">
        <is>
          <t>George Pelecanos</t>
        </is>
      </c>
    </row>
    <row r="53608">
      <c r="C53608" t="inlineStr">
        <is>
          <t>George Plumptre</t>
        </is>
      </c>
    </row>
    <row r="53609">
      <c r="C53609" t="inlineStr">
        <is>
          <t>George Polya</t>
        </is>
      </c>
    </row>
    <row r="53610">
      <c r="C53610" t="inlineStr">
        <is>
          <t>George Poulimenos</t>
        </is>
      </c>
    </row>
    <row r="53611">
      <c r="C53611" t="inlineStr">
        <is>
          <t>George Prochnik</t>
        </is>
      </c>
    </row>
    <row r="53612">
      <c r="C53612" t="inlineStr">
        <is>
          <t>George Procknik</t>
        </is>
      </c>
    </row>
    <row r="53613">
      <c r="C53613" t="inlineStr">
        <is>
          <t>George Psacharopoulos</t>
        </is>
      </c>
    </row>
    <row r="53614">
      <c r="C53614" t="inlineStr">
        <is>
          <t>George R. Havens</t>
        </is>
      </c>
    </row>
    <row r="53615">
      <c r="C53615" t="inlineStr">
        <is>
          <t>George R. R. Martin</t>
        </is>
      </c>
    </row>
    <row r="53616">
      <c r="C53616" t="inlineStr">
        <is>
          <t>George Rawlinson</t>
        </is>
      </c>
    </row>
    <row r="53617">
      <c r="C53617" t="inlineStr">
        <is>
          <t>George Ritzer</t>
        </is>
      </c>
    </row>
    <row r="53618">
      <c r="C53618" t="inlineStr">
        <is>
          <t>George River</t>
        </is>
      </c>
    </row>
    <row r="53619">
      <c r="C53619" t="inlineStr">
        <is>
          <t>George Robert Stow Mead</t>
        </is>
      </c>
    </row>
    <row r="53620">
      <c r="C53620" t="inlineStr">
        <is>
          <t>George Roddam</t>
        </is>
      </c>
    </row>
    <row r="53621">
      <c r="C53621" t="inlineStr">
        <is>
          <t>George Roussas</t>
        </is>
      </c>
    </row>
    <row r="53622">
      <c r="C53622" t="inlineStr">
        <is>
          <t>George RR Martin</t>
        </is>
      </c>
    </row>
    <row r="53623">
      <c r="C53623" t="inlineStr">
        <is>
          <t>George Rude</t>
        </is>
      </c>
    </row>
    <row r="53624">
      <c r="C53624" t="inlineStr">
        <is>
          <t>George Ryley Scott</t>
        </is>
      </c>
    </row>
    <row r="53625">
      <c r="C53625" t="inlineStr">
        <is>
          <t>Georges</t>
        </is>
      </c>
    </row>
    <row r="53626">
      <c r="C53626" t="inlineStr">
        <is>
          <t>George S. Morrison</t>
        </is>
      </c>
    </row>
    <row r="53627">
      <c r="C53627" t="inlineStr">
        <is>
          <t>George Sabine</t>
        </is>
      </c>
    </row>
    <row r="53628">
      <c r="C53628" t="inlineStr">
        <is>
          <t>George Saliba</t>
        </is>
      </c>
    </row>
    <row r="53629">
      <c r="C53629" t="inlineStr">
        <is>
          <t>George Samuel Clason</t>
        </is>
      </c>
    </row>
    <row r="53630">
      <c r="C53630" t="inlineStr">
        <is>
          <t>Georges Anawati</t>
        </is>
      </c>
    </row>
    <row r="53631">
      <c r="C53631" t="inlineStr">
        <is>
          <t>George Sand</t>
        </is>
      </c>
    </row>
    <row r="53632">
      <c r="C53632" t="inlineStr">
        <is>
          <t>George Santayana</t>
        </is>
      </c>
    </row>
    <row r="53633">
      <c r="C53633" t="inlineStr">
        <is>
          <t>georges aocharo</t>
        </is>
      </c>
    </row>
    <row r="53634">
      <c r="C53634" t="inlineStr">
        <is>
          <t>George Sarton</t>
        </is>
      </c>
    </row>
    <row r="53635">
      <c r="C53635" t="inlineStr">
        <is>
          <t>George Saunders</t>
        </is>
      </c>
    </row>
    <row r="53636">
      <c r="C53636" t="inlineStr">
        <is>
          <t>Georges Balandier</t>
        </is>
      </c>
    </row>
    <row r="53637">
      <c r="C53637" t="inlineStr">
        <is>
          <t>Georges Barbarin</t>
        </is>
      </c>
    </row>
    <row r="53638">
      <c r="C53638" t="inlineStr">
        <is>
          <t>Georges Bataille</t>
        </is>
      </c>
    </row>
    <row r="53639">
      <c r="C53639" t="inlineStr">
        <is>
          <t>Georges Bernanos</t>
        </is>
      </c>
    </row>
    <row r="53640">
      <c r="C53640" t="inlineStr">
        <is>
          <t>Georges Blond</t>
        </is>
      </c>
    </row>
    <row r="53641">
      <c r="C53641" t="inlineStr">
        <is>
          <t>Georges Bordonove</t>
        </is>
      </c>
    </row>
    <row r="53642">
      <c r="C53642" t="inlineStr">
        <is>
          <t>Georges Bourgin</t>
        </is>
      </c>
    </row>
    <row r="53643">
      <c r="C53643" t="inlineStr">
        <is>
          <t>Georges Brassens</t>
        </is>
      </c>
    </row>
    <row r="53644">
      <c r="C53644" t="inlineStr">
        <is>
          <t>Georges Brunel</t>
        </is>
      </c>
    </row>
    <row r="53645">
      <c r="C53645" t="inlineStr">
        <is>
          <t>Georges Canguilhem</t>
        </is>
      </c>
    </row>
    <row r="53646">
      <c r="C53646" t="inlineStr">
        <is>
          <t>Georges Charpak</t>
        </is>
      </c>
    </row>
    <row r="53647">
      <c r="C53647" t="inlineStr">
        <is>
          <t>Georges Chaulet</t>
        </is>
      </c>
    </row>
    <row r="53648">
      <c r="C53648" t="inlineStr">
        <is>
          <t>Georges Cogniot</t>
        </is>
      </c>
    </row>
    <row r="53649">
      <c r="C53649" t="inlineStr">
        <is>
          <t>Georges Corm</t>
        </is>
      </c>
    </row>
    <row r="53650">
      <c r="C53650" t="inlineStr">
        <is>
          <t>George Scoville Hamlin</t>
        </is>
      </c>
    </row>
    <row r="53651">
      <c r="C53651" t="inlineStr">
        <is>
          <t>Georges de Maleville</t>
        </is>
      </c>
    </row>
    <row r="53652">
      <c r="C53652" t="inlineStr">
        <is>
          <t>Georges Didi-Huberman</t>
        </is>
      </c>
    </row>
    <row r="53653">
      <c r="C53653" t="inlineStr">
        <is>
          <t>Georges Duby</t>
        </is>
      </c>
    </row>
    <row r="53654">
      <c r="C53654" t="inlineStr">
        <is>
          <t>Georges Dumezil</t>
        </is>
      </c>
    </row>
    <row r="53655">
      <c r="C53655" t="inlineStr">
        <is>
          <t>George Sec'an Cordak</t>
        </is>
      </c>
    </row>
    <row r="53656">
      <c r="C53656" t="inlineStr">
        <is>
          <t>George Seferis</t>
        </is>
      </c>
    </row>
    <row r="53657">
      <c r="C53657" t="inlineStr">
        <is>
          <t>Georges Feydeau</t>
        </is>
      </c>
    </row>
    <row r="53658">
      <c r="C53658" t="inlineStr">
        <is>
          <t>Georges Fonsegrive</t>
        </is>
      </c>
    </row>
    <row r="53659">
      <c r="C53659" t="inlineStr">
        <is>
          <t>Georges Fonsegrivre</t>
        </is>
      </c>
    </row>
    <row r="53660">
      <c r="C53660" t="inlineStr">
        <is>
          <t>GeorgesFrançois Rey</t>
        </is>
      </c>
    </row>
    <row r="53661">
      <c r="C53661" t="inlineStr">
        <is>
          <t>Georges Grente</t>
        </is>
      </c>
    </row>
    <row r="53662">
      <c r="C53662" t="inlineStr">
        <is>
          <t>Georges Gurvitch</t>
        </is>
      </c>
    </row>
    <row r="53663">
      <c r="C53663" t="inlineStr">
        <is>
          <t>Georges Gusdorf</t>
        </is>
      </c>
    </row>
    <row r="53664">
      <c r="C53664" t="inlineStr">
        <is>
          <t>George Shaffner</t>
        </is>
      </c>
    </row>
    <row r="53665">
      <c r="C53665" t="inlineStr">
        <is>
          <t>Georges haigel</t>
        </is>
      </c>
    </row>
    <row r="53666">
      <c r="C53666" t="inlineStr">
        <is>
          <t>Georges Haupt</t>
        </is>
      </c>
    </row>
    <row r="53667">
      <c r="C53667" t="inlineStr">
        <is>
          <t>Georges-Henri Soutou</t>
        </is>
      </c>
    </row>
    <row r="53668">
      <c r="C53668" t="inlineStr">
        <is>
          <t>George Shepherd</t>
        </is>
      </c>
    </row>
    <row r="53669">
      <c r="C53669" t="inlineStr">
        <is>
          <t>George Shinn</t>
        </is>
      </c>
    </row>
    <row r="53670">
      <c r="C53670" t="inlineStr">
        <is>
          <t>Georges Ifrah</t>
        </is>
      </c>
    </row>
    <row r="53671">
      <c r="C53671" t="inlineStr">
        <is>
          <t>George Silverman</t>
        </is>
      </c>
    </row>
    <row r="53672">
      <c r="C53672" t="inlineStr">
        <is>
          <t>Georges Jean</t>
        </is>
      </c>
    </row>
    <row r="53673">
      <c r="C53673" t="inlineStr">
        <is>
          <t>Georges Jeanty</t>
        </is>
      </c>
    </row>
    <row r="53674">
      <c r="C53674" t="inlineStr">
        <is>
          <t>Georges Lefebvre</t>
        </is>
      </c>
    </row>
    <row r="53675">
      <c r="C53675" t="inlineStr">
        <is>
          <t>George Slotsve</t>
        </is>
      </c>
    </row>
    <row r="53676">
      <c r="C53676" t="inlineStr">
        <is>
          <t>Georges-Louis Leclerc Comte de Buffon</t>
        </is>
      </c>
    </row>
    <row r="53677">
      <c r="C53677" t="inlineStr">
        <is>
          <t>Georges-Marc Benamou</t>
        </is>
      </c>
    </row>
    <row r="53678">
      <c r="C53678" t="inlineStr">
        <is>
          <t>Georges matin</t>
        </is>
      </c>
    </row>
    <row r="53679">
      <c r="C53679" t="inlineStr">
        <is>
          <t>Georges May</t>
        </is>
      </c>
    </row>
    <row r="53680">
      <c r="C53680" t="inlineStr">
        <is>
          <t>Georges Michel</t>
        </is>
      </c>
    </row>
    <row r="53681">
      <c r="C53681" t="inlineStr">
        <is>
          <t>Georges Minois</t>
        </is>
      </c>
    </row>
    <row r="53682">
      <c r="C53682" t="inlineStr">
        <is>
          <t>George Smith Tyack</t>
        </is>
      </c>
    </row>
    <row r="53683">
      <c r="C53683" t="inlineStr">
        <is>
          <t>Georges Ohnet</t>
        </is>
      </c>
    </row>
    <row r="53684">
      <c r="C53684" t="inlineStr">
        <is>
          <t>George Soros</t>
        </is>
      </c>
    </row>
    <row r="53685">
      <c r="C53685" t="inlineStr">
        <is>
          <t>Georges orwell</t>
        </is>
      </c>
    </row>
    <row r="53686">
      <c r="C53686" t="inlineStr">
        <is>
          <t>George Soule</t>
        </is>
      </c>
    </row>
    <row r="53687">
      <c r="C53687" t="inlineStr">
        <is>
          <t>Georges Pachymeres</t>
        </is>
      </c>
    </row>
    <row r="53688">
      <c r="C53688" t="inlineStr">
        <is>
          <t>Georges Palante</t>
        </is>
      </c>
    </row>
    <row r="53689">
      <c r="C53689" t="inlineStr">
        <is>
          <t>Georges Perec</t>
        </is>
      </c>
    </row>
    <row r="53690">
      <c r="C53690" t="inlineStr">
        <is>
          <t>Georges Perrot</t>
        </is>
      </c>
    </row>
    <row r="53691">
      <c r="C53691" t="inlineStr">
        <is>
          <t>Georges Perrot Murad Ciwan</t>
        </is>
      </c>
    </row>
    <row r="53692">
      <c r="C53692" t="inlineStr">
        <is>
          <t>Georges Politzer</t>
        </is>
      </c>
    </row>
    <row r="53693">
      <c r="C53693" t="inlineStr">
        <is>
          <t>Georges Remond</t>
        </is>
      </c>
    </row>
    <row r="53694">
      <c r="C53694" t="inlineStr">
        <is>
          <t>Georges Rodenbach</t>
        </is>
      </c>
    </row>
    <row r="53695">
      <c r="C53695" t="inlineStr">
        <is>
          <t>Georges Simenon</t>
        </is>
      </c>
    </row>
    <row r="53696">
      <c r="C53696" t="inlineStr">
        <is>
          <t>Georges Sorel</t>
        </is>
      </c>
    </row>
    <row r="53697">
      <c r="C53697" t="inlineStr">
        <is>
          <t>George Stalk</t>
        </is>
      </c>
    </row>
    <row r="53698">
      <c r="C53698" t="inlineStr">
        <is>
          <t>George Stanley Faber</t>
        </is>
      </c>
    </row>
    <row r="53699">
      <c r="C53699" t="inlineStr">
        <is>
          <t>Georges Tate</t>
        </is>
      </c>
    </row>
    <row r="53700">
      <c r="C53700" t="inlineStr">
        <is>
          <t>George Steiner</t>
        </is>
      </c>
    </row>
    <row r="53701">
      <c r="C53701" t="inlineStr">
        <is>
          <t>George Stitt</t>
        </is>
      </c>
    </row>
    <row r="53702">
      <c r="C53702" t="inlineStr">
        <is>
          <t>George Stricker</t>
        </is>
      </c>
    </row>
    <row r="53703">
      <c r="C53703" t="inlineStr">
        <is>
          <t>Georges Van Linthout</t>
        </is>
      </c>
    </row>
    <row r="53704">
      <c r="C53704" t="inlineStr">
        <is>
          <t>Georges Vigarello</t>
        </is>
      </c>
    </row>
    <row r="53705">
      <c r="C53705" t="inlineStr">
        <is>
          <t>George T. Dennis</t>
        </is>
      </c>
    </row>
    <row r="53706">
      <c r="C53706" t="inlineStr">
        <is>
          <t>George T. Haley</t>
        </is>
      </c>
    </row>
    <row r="53707">
      <c r="C53707" t="inlineStr">
        <is>
          <t>George T. Lynn</t>
        </is>
      </c>
    </row>
    <row r="53708">
      <c r="C53708" t="inlineStr">
        <is>
          <t>George Tabori</t>
        </is>
      </c>
    </row>
    <row r="53709">
      <c r="C53709" t="inlineStr">
        <is>
          <t>George Tarabishi</t>
        </is>
      </c>
    </row>
    <row r="53710">
      <c r="C53710" t="inlineStr">
        <is>
          <t>George Tenet</t>
        </is>
      </c>
    </row>
    <row r="53711">
      <c r="C53711" t="inlineStr">
        <is>
          <t>George Thomson</t>
        </is>
      </c>
    </row>
    <row r="53712">
      <c r="C53712" t="inlineStr">
        <is>
          <t>George Toufexis</t>
        </is>
      </c>
    </row>
    <row r="53713">
      <c r="C53713" t="inlineStr">
        <is>
          <t>George Trad</t>
        </is>
      </c>
    </row>
    <row r="53714">
      <c r="C53714" t="inlineStr">
        <is>
          <t>George Tradescant Lay</t>
        </is>
      </c>
    </row>
    <row r="53715">
      <c r="C53715" t="inlineStr">
        <is>
          <t>George Tsakraklides</t>
        </is>
      </c>
    </row>
    <row r="53716">
      <c r="C53716" t="inlineStr">
        <is>
          <t>Georg Etscheid</t>
        </is>
      </c>
    </row>
    <row r="53717">
      <c r="C53717" t="inlineStr">
        <is>
          <t>Georgette Heyer</t>
        </is>
      </c>
    </row>
    <row r="53718">
      <c r="C53718" t="inlineStr">
        <is>
          <t>Georgette Heyer (Author)</t>
        </is>
      </c>
    </row>
    <row r="53719">
      <c r="C53719" t="inlineStr">
        <is>
          <t>George Tucker</t>
        </is>
      </c>
    </row>
    <row r="53720">
      <c r="C53720" t="inlineStr">
        <is>
          <t>George Vernadsky</t>
        </is>
      </c>
    </row>
    <row r="53721">
      <c r="C53721" t="inlineStr">
        <is>
          <t>George Vithoulkas</t>
        </is>
      </c>
    </row>
    <row r="53722">
      <c r="C53722" t="inlineStr">
        <is>
          <t>George W. Burns</t>
        </is>
      </c>
    </row>
    <row r="53723">
      <c r="C53723" t="inlineStr">
        <is>
          <t>George W. Bush</t>
        </is>
      </c>
    </row>
    <row r="53724">
      <c r="C53724" t="inlineStr">
        <is>
          <t>George W. Cox</t>
        </is>
      </c>
    </row>
    <row r="53725">
      <c r="C53725" t="inlineStr">
        <is>
          <t>George W. Fotis</t>
        </is>
      </c>
    </row>
    <row r="53726">
      <c r="C53726" t="inlineStr">
        <is>
          <t>George W. Gawrych</t>
        </is>
      </c>
    </row>
    <row r="53727">
      <c r="C53727" t="inlineStr">
        <is>
          <t>George Washburn</t>
        </is>
      </c>
    </row>
    <row r="53728">
      <c r="C53728" t="inlineStr">
        <is>
          <t>George Webster</t>
        </is>
      </c>
    </row>
    <row r="53729">
      <c r="C53729" t="inlineStr">
        <is>
          <t>George Westerman</t>
        </is>
      </c>
    </row>
    <row r="53730">
      <c r="C53730" t="inlineStr">
        <is>
          <t>George William Curtis</t>
        </is>
      </c>
    </row>
    <row r="53731">
      <c r="C53731" t="inlineStr">
        <is>
          <t>George Willis</t>
        </is>
      </c>
    </row>
    <row r="53732">
      <c r="C53732" t="inlineStr">
        <is>
          <t>George Wingfield</t>
        </is>
      </c>
    </row>
    <row r="53733">
      <c r="C53733" t="inlineStr">
        <is>
          <t>George Woodcock</t>
        </is>
      </c>
    </row>
    <row r="53734">
      <c r="C53734" t="inlineStr">
        <is>
          <t>George Woods</t>
        </is>
      </c>
    </row>
    <row r="53735">
      <c r="C53735" t="inlineStr">
        <is>
          <t>George W Sullivan</t>
        </is>
      </c>
    </row>
    <row r="53736">
      <c r="C53736" t="inlineStr">
        <is>
          <t>Georg Fülberth</t>
        </is>
      </c>
    </row>
    <row r="53737">
      <c r="C53737" t="inlineStr">
        <is>
          <t>Georg Houben</t>
        </is>
      </c>
    </row>
    <row r="53738">
      <c r="C53738" t="inlineStr">
        <is>
          <t>Georgia Amson - Bradshaw</t>
        </is>
      </c>
    </row>
    <row r="53739">
      <c r="C53739" t="inlineStr">
        <is>
          <t>Georgia Ball</t>
        </is>
      </c>
    </row>
    <row r="53740">
      <c r="C53740" t="inlineStr">
        <is>
          <t>Georgia Birkett</t>
        </is>
      </c>
    </row>
    <row r="53741">
      <c r="C53741" t="inlineStr">
        <is>
          <t>Georgia Byng</t>
        </is>
      </c>
    </row>
    <row r="53742">
      <c r="C53742" t="inlineStr">
        <is>
          <t>Georgia Cates</t>
        </is>
      </c>
    </row>
    <row r="53743">
      <c r="C53743" t="inlineStr">
        <is>
          <t>Georgia Clarke</t>
        </is>
      </c>
    </row>
    <row r="53744">
      <c r="C53744" t="inlineStr">
        <is>
          <t>Georgia Costa</t>
        </is>
      </c>
    </row>
    <row r="53745">
      <c r="C53745" t="inlineStr">
        <is>
          <t>Georgia Hunter</t>
        </is>
      </c>
    </row>
    <row r="53746">
      <c r="C53746" t="inlineStr">
        <is>
          <t>Georgia Illetschko</t>
        </is>
      </c>
    </row>
    <row r="53747">
      <c r="C53747" t="inlineStr">
        <is>
          <t>Georgiana Deutsch</t>
        </is>
      </c>
    </row>
    <row r="53748">
      <c r="C53748" t="inlineStr">
        <is>
          <t>Georgiana M. Craik</t>
        </is>
      </c>
    </row>
    <row r="53749">
      <c r="C53749" t="inlineStr">
        <is>
          <t>Georgia O’Keeffe</t>
        </is>
      </c>
    </row>
    <row r="53750">
      <c r="C53750" t="inlineStr">
        <is>
          <t>Georgia Pritchett</t>
        </is>
      </c>
    </row>
    <row r="53751">
      <c r="C53751" t="inlineStr">
        <is>
          <t>Georgi Dimitrov</t>
        </is>
      </c>
    </row>
    <row r="53752">
      <c r="C53752" t="inlineStr">
        <is>
          <t>Georgie Adams</t>
        </is>
      </c>
    </row>
    <row r="53753">
      <c r="C53753" t="inlineStr">
        <is>
          <t>Georgie Birkett</t>
        </is>
      </c>
    </row>
    <row r="53754">
      <c r="C53754" t="inlineStr">
        <is>
          <t>Georgies Balandier</t>
        </is>
      </c>
    </row>
    <row r="53755">
      <c r="C53755" t="inlineStr">
        <is>
          <t>Georgie Tennant</t>
        </is>
      </c>
    </row>
    <row r="53756">
      <c r="C53756" t="inlineStr">
        <is>
          <t>Georgie Woolridge</t>
        </is>
      </c>
    </row>
    <row r="53757">
      <c r="C53757" t="inlineStr">
        <is>
          <t>Georgi Gospodinov</t>
        </is>
      </c>
    </row>
    <row r="53758">
      <c r="C53758" t="inlineStr">
        <is>
          <t>Georgi Gürciyev</t>
        </is>
      </c>
    </row>
    <row r="53759">
      <c r="C53759" t="inlineStr">
        <is>
          <t>Georgina Adelaide Müller</t>
        </is>
      </c>
    </row>
    <row r="53760">
      <c r="C53760" t="inlineStr">
        <is>
          <t>Georgina Andrews</t>
        </is>
      </c>
    </row>
    <row r="53761">
      <c r="C53761" t="inlineStr">
        <is>
          <t>Georgina Easterbrook</t>
        </is>
      </c>
    </row>
    <row r="53762">
      <c r="C53762" t="inlineStr">
        <is>
          <t>Georgina Harding</t>
        </is>
      </c>
    </row>
    <row r="53763">
      <c r="C53763" t="inlineStr">
        <is>
          <t>Georgina Harris</t>
        </is>
      </c>
    </row>
    <row r="53764">
      <c r="C53764" t="inlineStr">
        <is>
          <t>Georgina Hayden</t>
        </is>
      </c>
    </row>
    <row r="53765">
      <c r="C53765" t="inlineStr">
        <is>
          <t>Georgina Howell</t>
        </is>
      </c>
    </row>
    <row r="53766">
      <c r="C53766" t="inlineStr">
        <is>
          <t>Georgina Pazcoguin</t>
        </is>
      </c>
    </row>
    <row r="53767">
      <c r="C53767" t="inlineStr">
        <is>
          <t>Georgios Akropolites</t>
        </is>
      </c>
    </row>
    <row r="53768">
      <c r="C53768" t="inlineStr">
        <is>
          <t>Georgios Nakracas</t>
        </is>
      </c>
    </row>
    <row r="53769">
      <c r="C53769" t="inlineStr">
        <is>
          <t>Georgios Vizyinos</t>
        </is>
      </c>
    </row>
    <row r="53770">
      <c r="C53770" t="inlineStr">
        <is>
          <t>Georgi P. Kostandov</t>
        </is>
      </c>
    </row>
    <row r="53771">
      <c r="C53771" t="inlineStr">
        <is>
          <t>Georgi Plehanov</t>
        </is>
      </c>
    </row>
    <row r="53772">
      <c r="C53772" t="inlineStr">
        <is>
          <t>Georgi Vladimov</t>
        </is>
      </c>
    </row>
    <row r="53773">
      <c r="C53773" t="inlineStr">
        <is>
          <t>Georgiy A. Astahov</t>
        </is>
      </c>
    </row>
    <row r="53774">
      <c r="C53774" t="inlineStr">
        <is>
          <t>Georgiy K. Jukov</t>
        </is>
      </c>
    </row>
    <row r="53775">
      <c r="C53775" t="inlineStr">
        <is>
          <t>Georgiy Sytin</t>
        </is>
      </c>
    </row>
    <row r="53776">
      <c r="C53776" t="inlineStr">
        <is>
          <t>Georgiy Valentinoviç Plehanov</t>
        </is>
      </c>
    </row>
    <row r="53777">
      <c r="C53777" t="inlineStr">
        <is>
          <t>Georgi Zelengora</t>
        </is>
      </c>
    </row>
    <row r="53778">
      <c r="C53778" t="inlineStr">
        <is>
          <t>Georg Jakob</t>
        </is>
      </c>
    </row>
    <row r="53779">
      <c r="C53779" t="inlineStr">
        <is>
          <t>Georg Jellinek</t>
        </is>
      </c>
    </row>
    <row r="53780">
      <c r="C53780" t="inlineStr">
        <is>
          <t>Georg Kerschensteiner</t>
        </is>
      </c>
    </row>
    <row r="53781">
      <c r="C53781" t="inlineStr">
        <is>
          <t>Georg Luck</t>
        </is>
      </c>
    </row>
    <row r="53782">
      <c r="C53782" t="inlineStr">
        <is>
          <t>Georg Lukacs</t>
        </is>
      </c>
    </row>
    <row r="53783">
      <c r="C53783" t="inlineStr">
        <is>
          <t>Georg Mayer</t>
        </is>
      </c>
    </row>
    <row r="53784">
      <c r="C53784" t="inlineStr">
        <is>
          <t>Georg Ostrogorsky</t>
        </is>
      </c>
    </row>
    <row r="53785">
      <c r="C53785" t="inlineStr">
        <is>
          <t>Georg Schreiber</t>
        </is>
      </c>
    </row>
    <row r="53786">
      <c r="C53786" t="inlineStr">
        <is>
          <t>Georg Schwedt</t>
        </is>
      </c>
    </row>
    <row r="53787">
      <c r="C53787" t="inlineStr">
        <is>
          <t>Georg Simmel</t>
        </is>
      </c>
    </row>
    <row r="53788">
      <c r="C53788" t="inlineStr">
        <is>
          <t>Georg Trakl</t>
        </is>
      </c>
    </row>
    <row r="53789">
      <c r="C53789" t="inlineStr">
        <is>
          <t>Georg Vollmer</t>
        </is>
      </c>
    </row>
    <row r="53790">
      <c r="C53790" t="inlineStr">
        <is>
          <t>Georg Walz</t>
        </is>
      </c>
    </row>
    <row r="53791">
      <c r="C53791" t="inlineStr">
        <is>
          <t>Georg Wilhelm Friedrich Hegel</t>
        </is>
      </c>
    </row>
    <row r="53792">
      <c r="C53792" t="inlineStr">
        <is>
          <t>Georg Wolfgang Krafft</t>
        </is>
      </c>
    </row>
    <row r="53793">
      <c r="C53793" t="inlineStr">
        <is>
          <t>Georgy Polonsky</t>
        </is>
      </c>
    </row>
    <row r="53794">
      <c r="C53794" t="inlineStr">
        <is>
          <t>Geplantes und Erreichtes</t>
        </is>
      </c>
    </row>
    <row r="53795">
      <c r="C53795" t="inlineStr">
        <is>
          <t>Geraint Anderson</t>
        </is>
      </c>
    </row>
    <row r="53796">
      <c r="C53796" t="inlineStr">
        <is>
          <t>Geraint Fuller</t>
        </is>
      </c>
    </row>
    <row r="53797">
      <c r="C53797" t="inlineStr">
        <is>
          <t>Gerald A. Cohen</t>
        </is>
      </c>
    </row>
    <row r="53798">
      <c r="C53798" t="inlineStr">
        <is>
          <t>Gerald A. Michaelson</t>
        </is>
      </c>
    </row>
    <row r="53799">
      <c r="C53799" t="inlineStr">
        <is>
          <t>Gerald Adolph</t>
        </is>
      </c>
    </row>
    <row r="53800">
      <c r="C53800" t="inlineStr">
        <is>
          <t>Gerald B. Sklare</t>
        </is>
      </c>
    </row>
    <row r="53801">
      <c r="C53801" t="inlineStr">
        <is>
          <t>Gerald Basil Edwards</t>
        </is>
      </c>
    </row>
    <row r="53802">
      <c r="C53802" t="inlineStr">
        <is>
          <t>Gerald Benedict</t>
        </is>
      </c>
    </row>
    <row r="53803">
      <c r="C53803" t="inlineStr">
        <is>
          <t>Gerald Brom</t>
        </is>
      </c>
    </row>
    <row r="53804">
      <c r="C53804" t="inlineStr">
        <is>
          <t>Gerald Corey</t>
        </is>
      </c>
    </row>
    <row r="53805">
      <c r="C53805" t="inlineStr">
        <is>
          <t>Gerald de Gore</t>
        </is>
      </c>
    </row>
    <row r="53806">
      <c r="C53806" t="inlineStr">
        <is>
          <t>Gerald Drews</t>
        </is>
      </c>
    </row>
    <row r="53807">
      <c r="C53807" t="inlineStr">
        <is>
          <t>Gerald Durrell</t>
        </is>
      </c>
    </row>
    <row r="53808">
      <c r="C53808" t="inlineStr">
        <is>
          <t>Gerald E. McDonnell</t>
        </is>
      </c>
    </row>
    <row r="53809">
      <c r="C53809" t="inlineStr">
        <is>
          <t>Gerald Edgar</t>
        </is>
      </c>
    </row>
    <row r="53810">
      <c r="C53810" t="inlineStr">
        <is>
          <t>Gerald F. Gaus</t>
        </is>
      </c>
    </row>
    <row r="53811">
      <c r="C53811" t="inlineStr">
        <is>
          <t>Gerald Goodwin</t>
        </is>
      </c>
    </row>
    <row r="53812">
      <c r="C53812" t="inlineStr">
        <is>
          <t>Gerald Harnett</t>
        </is>
      </c>
    </row>
    <row r="53813">
      <c r="C53813" t="inlineStr">
        <is>
          <t>Gerald Hawksley</t>
        </is>
      </c>
    </row>
    <row r="53814">
      <c r="C53814" t="inlineStr">
        <is>
          <t>Geraldine</t>
        </is>
      </c>
    </row>
    <row r="53815">
      <c r="C53815" t="inlineStr">
        <is>
          <t>Geraldine A. Johnson</t>
        </is>
      </c>
    </row>
    <row r="53816">
      <c r="C53816" t="inlineStr">
        <is>
          <t>Geraldine Brooks</t>
        </is>
      </c>
    </row>
    <row r="53817">
      <c r="C53817" t="inlineStr">
        <is>
          <t>Geraldine Collet</t>
        </is>
      </c>
    </row>
    <row r="53818">
      <c r="C53818" t="inlineStr">
        <is>
          <t>Géraldine Collet</t>
        </is>
      </c>
    </row>
    <row r="53819">
      <c r="C53819" t="inlineStr">
        <is>
          <t>Geraldine Cosneau</t>
        </is>
      </c>
    </row>
    <row r="53820">
      <c r="C53820" t="inlineStr">
        <is>
          <t>Geraldine Dawson</t>
        </is>
      </c>
    </row>
    <row r="53821">
      <c r="C53821" t="inlineStr">
        <is>
          <t>Geraldine James</t>
        </is>
      </c>
    </row>
    <row r="53822">
      <c r="C53822" t="inlineStr">
        <is>
          <t>Geraldine Lievesley</t>
        </is>
      </c>
    </row>
    <row r="53823">
      <c r="C53823" t="inlineStr">
        <is>
          <t>Geraldine Maincent</t>
        </is>
      </c>
    </row>
    <row r="53824">
      <c r="C53824" t="inlineStr">
        <is>
          <t>Geraldine McCaughrean</t>
        </is>
      </c>
    </row>
    <row r="53825">
      <c r="C53825" t="inlineStr">
        <is>
          <t>Geraldine Miskin</t>
        </is>
      </c>
    </row>
    <row r="53826">
      <c r="C53826" t="inlineStr">
        <is>
          <t>Geraldine Pinch</t>
        </is>
      </c>
    </row>
    <row r="53827">
      <c r="C53827" t="inlineStr">
        <is>
          <t>Géraldine Prieur</t>
        </is>
      </c>
    </row>
    <row r="53828">
      <c r="C53828" t="inlineStr">
        <is>
          <t>Géraldine Schmidt</t>
        </is>
      </c>
    </row>
    <row r="53829">
      <c r="C53829" t="inlineStr">
        <is>
          <t>Geraldine Woods</t>
        </is>
      </c>
    </row>
    <row r="53830">
      <c r="C53830" t="inlineStr">
        <is>
          <t>Gerald Jones</t>
        </is>
      </c>
    </row>
    <row r="53831">
      <c r="C53831" t="inlineStr">
        <is>
          <t>Gerald Kelsey</t>
        </is>
      </c>
    </row>
    <row r="53832">
      <c r="C53832" t="inlineStr">
        <is>
          <t>Gerald L. Andriole</t>
        </is>
      </c>
    </row>
    <row r="53833">
      <c r="C53833" t="inlineStr">
        <is>
          <t>Gerald L. Gutek</t>
        </is>
      </c>
    </row>
    <row r="53834">
      <c r="C53834" t="inlineStr">
        <is>
          <t>Gerald L. Pollack</t>
        </is>
      </c>
    </row>
    <row r="53835">
      <c r="C53835" t="inlineStr">
        <is>
          <t>Gerald Lynch</t>
        </is>
      </c>
    </row>
    <row r="53836">
      <c r="C53836" t="inlineStr">
        <is>
          <t>Gerald M. Edelman</t>
        </is>
      </c>
    </row>
    <row r="53837">
      <c r="C53837" t="inlineStr">
        <is>
          <t>Gerald M.Fenichel</t>
        </is>
      </c>
    </row>
    <row r="53838">
      <c r="C53838" t="inlineStr">
        <is>
          <t>Gerald M. Nosich</t>
        </is>
      </c>
    </row>
    <row r="53839">
      <c r="C53839" t="inlineStr">
        <is>
          <t>Gerald MacLean</t>
        </is>
      </c>
    </row>
    <row r="53840">
      <c r="C53840" t="inlineStr">
        <is>
          <t>Gerald Martin</t>
        </is>
      </c>
    </row>
    <row r="53841">
      <c r="C53841" t="inlineStr">
        <is>
          <t>Gerald McCaughrean</t>
        </is>
      </c>
    </row>
    <row r="53842">
      <c r="C53842" t="inlineStr">
        <is>
          <t>Gerald Messadi</t>
        </is>
      </c>
    </row>
    <row r="53843">
      <c r="C53843" t="inlineStr">
        <is>
          <t>Gerald Messadie</t>
        </is>
      </c>
    </row>
    <row r="53844">
      <c r="C53844" t="inlineStr">
        <is>
          <t>Gerald Millerson</t>
        </is>
      </c>
    </row>
    <row r="53845">
      <c r="C53845" t="inlineStr">
        <is>
          <t>Gerald Murnane</t>
        </is>
      </c>
    </row>
    <row r="53846">
      <c r="C53846" t="inlineStr">
        <is>
          <t>Gerald Nissenbaum</t>
        </is>
      </c>
    </row>
    <row r="53847">
      <c r="C53847" t="inlineStr">
        <is>
          <t>Geraldo Valerio</t>
        </is>
      </c>
    </row>
    <row r="53848">
      <c r="C53848" t="inlineStr">
        <is>
          <t>Gerald Peary</t>
        </is>
      </c>
    </row>
    <row r="53849">
      <c r="C53849" t="inlineStr">
        <is>
          <t>Gerald R. Weeks</t>
        </is>
      </c>
    </row>
    <row r="53850">
      <c r="C53850" t="inlineStr">
        <is>
          <t>Gerald Raunig</t>
        </is>
      </c>
    </row>
    <row r="53851">
      <c r="C53851" t="inlineStr">
        <is>
          <t>Gerald Roscoe</t>
        </is>
      </c>
    </row>
    <row r="53852">
      <c r="C53852" t="inlineStr">
        <is>
          <t>Gerald Rose</t>
        </is>
      </c>
    </row>
    <row r="53853">
      <c r="C53853" t="inlineStr">
        <is>
          <t>Gerald Seymour</t>
        </is>
      </c>
    </row>
    <row r="53854">
      <c r="C53854" t="inlineStr">
        <is>
          <t>Gérald Stehr</t>
        </is>
      </c>
    </row>
    <row r="53855">
      <c r="C53855" t="inlineStr">
        <is>
          <t>Gerald Zaltman</t>
        </is>
      </c>
    </row>
    <row r="53856">
      <c r="C53856" t="inlineStr">
        <is>
          <t>Geralyn Frandsen</t>
        </is>
      </c>
    </row>
    <row r="53857">
      <c r="C53857" t="inlineStr">
        <is>
          <t>Gerard't Hooft</t>
        </is>
      </c>
    </row>
    <row r="53858">
      <c r="C53858" t="inlineStr">
        <is>
          <t>Gerard A. Michaelson</t>
        </is>
      </c>
    </row>
    <row r="53859">
      <c r="C53859" t="inlineStr">
        <is>
          <t>Gerard A. Venema</t>
        </is>
      </c>
    </row>
    <row r="53860">
      <c r="C53860" t="inlineStr">
        <is>
          <t>Gerard Arnaud</t>
        </is>
      </c>
    </row>
    <row r="53861">
      <c r="C53861" t="inlineStr">
        <is>
          <t>Gerard Augustin</t>
        </is>
      </c>
    </row>
    <row r="53862">
      <c r="C53862" t="inlineStr">
        <is>
          <t>Gerard Badou</t>
        </is>
      </c>
    </row>
    <row r="53863">
      <c r="C53863" t="inlineStr">
        <is>
          <t>Gerard Bensussan</t>
        </is>
      </c>
    </row>
    <row r="53864">
      <c r="C53864" t="inlineStr">
        <is>
          <t>Gerard Bessiere</t>
        </is>
      </c>
    </row>
    <row r="53865">
      <c r="C53865" t="inlineStr">
        <is>
          <t>Gérard Calvat</t>
        </is>
      </c>
    </row>
    <row r="53866">
      <c r="C53866" t="inlineStr">
        <is>
          <t>Gerard Chaliand</t>
        </is>
      </c>
    </row>
    <row r="53867">
      <c r="C53867" t="inlineStr">
        <is>
          <t>Gérard Chaliand</t>
        </is>
      </c>
    </row>
    <row r="53868">
      <c r="C53868" t="inlineStr">
        <is>
          <t>Gérard Chauvin</t>
        </is>
      </c>
    </row>
    <row r="53869">
      <c r="C53869" t="inlineStr">
        <is>
          <t>Gerard Cheshire</t>
        </is>
      </c>
    </row>
    <row r="53870">
      <c r="C53870" t="inlineStr">
        <is>
          <t>Gerard de Cortanze</t>
        </is>
      </c>
    </row>
    <row r="53871">
      <c r="C53871" t="inlineStr">
        <is>
          <t>Gérard Degeorge</t>
        </is>
      </c>
    </row>
    <row r="53872">
      <c r="C53872" t="inlineStr">
        <is>
          <t>Gerard Delanty</t>
        </is>
      </c>
    </row>
    <row r="53873">
      <c r="C53873" t="inlineStr">
        <is>
          <t>Gerard de Nerval</t>
        </is>
      </c>
    </row>
    <row r="53874">
      <c r="C53874" t="inlineStr">
        <is>
          <t>Gerard Depardieu</t>
        </is>
      </c>
    </row>
    <row r="53875">
      <c r="C53875" t="inlineStr">
        <is>
          <t>Gerard Dhotel</t>
        </is>
      </c>
    </row>
    <row r="53876">
      <c r="C53876" t="inlineStr">
        <is>
          <t>Gérard Dhôtel</t>
        </is>
      </c>
    </row>
    <row r="53877">
      <c r="C53877" t="inlineStr">
        <is>
          <t>GérardD Khoury</t>
        </is>
      </c>
    </row>
    <row r="53878">
      <c r="C53878" t="inlineStr">
        <is>
          <t>Gerard Donovan</t>
        </is>
      </c>
    </row>
    <row r="53879">
      <c r="C53879" t="inlineStr">
        <is>
          <t>Gerard Dorel</t>
        </is>
      </c>
    </row>
    <row r="53880">
      <c r="C53880" t="inlineStr">
        <is>
          <t>Gerard Ducourneau</t>
        </is>
      </c>
    </row>
    <row r="53881">
      <c r="C53881" t="inlineStr">
        <is>
          <t>Gerard Dumenil</t>
        </is>
      </c>
    </row>
    <row r="53882">
      <c r="C53882" t="inlineStr">
        <is>
          <t>Gerard Duprat</t>
        </is>
      </c>
    </row>
    <row r="53883">
      <c r="C53883" t="inlineStr">
        <is>
          <t>Gerard Egan</t>
        </is>
      </c>
    </row>
    <row r="53884">
      <c r="C53884" t="inlineStr">
        <is>
          <t>Gerard Encausse</t>
        </is>
      </c>
    </row>
    <row r="53885">
      <c r="C53885" t="inlineStr">
        <is>
          <t>Gérard Gefen</t>
        </is>
      </c>
    </row>
    <row r="53886">
      <c r="C53886" t="inlineStr">
        <is>
          <t>Gerard Genette</t>
        </is>
      </c>
    </row>
    <row r="53887">
      <c r="C53887" t="inlineStr">
        <is>
          <t>Gerard Gorman</t>
        </is>
      </c>
    </row>
    <row r="53888">
      <c r="C53888" t="inlineStr">
        <is>
          <t>Gérard Guerguerian</t>
        </is>
      </c>
    </row>
    <row r="53889">
      <c r="C53889" t="inlineStr">
        <is>
          <t>Gerard Herzhaft</t>
        </is>
      </c>
    </row>
    <row r="53890">
      <c r="C53890" t="inlineStr">
        <is>
          <t>Gerard I. Nierenberg</t>
        </is>
      </c>
    </row>
    <row r="53891">
      <c r="C53891" t="inlineStr">
        <is>
          <t>Gerard J. Libaridian</t>
        </is>
      </c>
    </row>
    <row r="53892">
      <c r="C53892" t="inlineStr">
        <is>
          <t>Gérard Kahn</t>
        </is>
      </c>
    </row>
    <row r="53893">
      <c r="C53893" t="inlineStr">
        <is>
          <t>Gerard Kremer</t>
        </is>
      </c>
    </row>
    <row r="53894">
      <c r="C53894" t="inlineStr">
        <is>
          <t>Gérard Leleu</t>
        </is>
      </c>
    </row>
    <row r="53895">
      <c r="C53895" t="inlineStr">
        <is>
          <t>Gérard Lopez</t>
        </is>
      </c>
    </row>
    <row r="53896">
      <c r="C53896" t="inlineStr">
        <is>
          <t>Gerard M. Doherty</t>
        </is>
      </c>
    </row>
    <row r="53897">
      <c r="C53897" t="inlineStr">
        <is>
          <t>Gerard Maintenant</t>
        </is>
      </c>
    </row>
    <row r="53898">
      <c r="C53898" t="inlineStr">
        <is>
          <t>Gerard Mairet</t>
        </is>
      </c>
    </row>
    <row r="53899">
      <c r="C53899" t="inlineStr">
        <is>
          <t>GérardMarie Henry</t>
        </is>
      </c>
    </row>
    <row r="53900">
      <c r="C53900" t="inlineStr">
        <is>
          <t>Gerard Mendel</t>
        </is>
      </c>
    </row>
    <row r="53901">
      <c r="C53901" t="inlineStr">
        <is>
          <t>Gerard Moncomble</t>
        </is>
      </c>
    </row>
    <row r="53902">
      <c r="C53902" t="inlineStr">
        <is>
          <t>Gerard Monnier</t>
        </is>
      </c>
    </row>
    <row r="53903">
      <c r="C53903" t="inlineStr">
        <is>
          <t>Gerard Pussey</t>
        </is>
      </c>
    </row>
    <row r="53904">
      <c r="C53904" t="inlineStr">
        <is>
          <t>Gerard Rabinovitch</t>
        </is>
      </c>
    </row>
    <row r="53905">
      <c r="C53905" t="inlineStr">
        <is>
          <t>Gerard Reve</t>
        </is>
      </c>
    </row>
    <row r="53906">
      <c r="C53906" t="inlineStr">
        <is>
          <t>Gerard Russell</t>
        </is>
      </c>
    </row>
    <row r="53907">
      <c r="C53907" t="inlineStr">
        <is>
          <t>Gerard Severin</t>
        </is>
      </c>
    </row>
    <row r="53908">
      <c r="C53908" t="inlineStr">
        <is>
          <t>Gerard Streiff</t>
        </is>
      </c>
    </row>
    <row r="53909">
      <c r="C53909" t="inlineStr">
        <is>
          <t>Gerard Szwec</t>
        </is>
      </c>
    </row>
    <row r="53910">
      <c r="C53910" t="inlineStr">
        <is>
          <t>Gerard Tieghan</t>
        </is>
      </c>
    </row>
    <row r="53911">
      <c r="C53911" t="inlineStr">
        <is>
          <t>Gerard Tixier</t>
        </is>
      </c>
    </row>
    <row r="53912">
      <c r="C53912" t="inlineStr">
        <is>
          <t>Gerard Tongas</t>
        </is>
      </c>
    </row>
    <row r="53913">
      <c r="C53913" t="inlineStr">
        <is>
          <t>Gerard Van Gemert</t>
        </is>
      </c>
    </row>
    <row r="53914">
      <c r="C53914" t="inlineStr">
        <is>
          <t>Gerard Walter</t>
        </is>
      </c>
    </row>
    <row r="53915">
      <c r="C53915" t="inlineStr">
        <is>
          <t>Gerard Way</t>
        </is>
      </c>
    </row>
    <row r="53916">
      <c r="C53916" t="inlineStr">
        <is>
          <t>Gerard Woodward</t>
        </is>
      </c>
    </row>
    <row r="53917">
      <c r="C53917" t="inlineStr">
        <is>
          <t>Gerard Xuriguera</t>
        </is>
      </c>
    </row>
    <row r="53918">
      <c r="C53918" t="inlineStr">
        <is>
          <t>Gerard’t Hooft</t>
        </is>
      </c>
    </row>
    <row r="53919">
      <c r="C53919" t="inlineStr">
        <is>
          <t>Gerasimos Augustinos</t>
        </is>
      </c>
    </row>
    <row r="53920">
      <c r="C53920" t="inlineStr">
        <is>
          <t>Gerasimova Darya Sergeevna</t>
        </is>
      </c>
    </row>
    <row r="53921">
      <c r="C53921" t="inlineStr">
        <is>
          <t>Geraud Poumarede</t>
        </is>
      </c>
    </row>
    <row r="53922">
      <c r="C53922" t="inlineStr">
        <is>
          <t>Geray Gençer</t>
        </is>
      </c>
    </row>
    <row r="53923">
      <c r="C53923" t="inlineStr">
        <is>
          <t>Gerben Van den Berg</t>
        </is>
      </c>
    </row>
    <row r="53924">
      <c r="C53924" t="inlineStr">
        <is>
          <t>Gerbrand Bakker</t>
        </is>
      </c>
    </row>
    <row r="53925">
      <c r="C53925" t="inlineStr">
        <is>
          <t>Gerçek Ağyel</t>
        </is>
      </c>
    </row>
    <row r="53926">
      <c r="C53926" t="inlineStr">
        <is>
          <t>Gerçek Dorman</t>
        </is>
      </c>
    </row>
    <row r="53927">
      <c r="C53927" t="inlineStr">
        <is>
          <t>Gerçek Onur Oy</t>
        </is>
      </c>
    </row>
    <row r="53928">
      <c r="C53928" t="inlineStr">
        <is>
          <t>Gerda Breuer</t>
        </is>
      </c>
    </row>
    <row r="53929">
      <c r="C53929" t="inlineStr">
        <is>
          <t>Gerda Muller</t>
        </is>
      </c>
    </row>
    <row r="53930">
      <c r="C53930" t="inlineStr">
        <is>
          <t>Gerda Theuns-de Boer</t>
        </is>
      </c>
    </row>
    <row r="53931">
      <c r="C53931" t="inlineStr">
        <is>
          <t>Gerd Baumann</t>
        </is>
      </c>
    </row>
    <row r="53932">
      <c r="C53932" t="inlineStr">
        <is>
          <t>Gerd Gigerenzer</t>
        </is>
      </c>
    </row>
    <row r="53933">
      <c r="C53933" t="inlineStr">
        <is>
          <t>Gerd Langguth</t>
        </is>
      </c>
    </row>
    <row r="53934">
      <c r="C53934" t="inlineStr">
        <is>
          <t>Gerd Leonhard</t>
        </is>
      </c>
    </row>
    <row r="53935">
      <c r="C53935" t="inlineStr">
        <is>
          <t>Gerd Rindchen</t>
        </is>
      </c>
    </row>
    <row r="53936">
      <c r="C53936" t="inlineStr">
        <is>
          <t>Gerd Ruebenstrunk</t>
        </is>
      </c>
    </row>
    <row r="53937">
      <c r="C53937" t="inlineStr">
        <is>
          <t>Gerd Schneider</t>
        </is>
      </c>
    </row>
    <row r="53938">
      <c r="C53938" t="inlineStr">
        <is>
          <t>Gerdt Von Bassewitz</t>
        </is>
      </c>
    </row>
    <row r="53939">
      <c r="C53939" t="inlineStr">
        <is>
          <t>Gerd Wolfgang Sievers</t>
        </is>
      </c>
    </row>
    <row r="53940">
      <c r="C53940" t="inlineStr">
        <is>
          <t>Gerenimo Stilton</t>
        </is>
      </c>
    </row>
    <row r="53941">
      <c r="C53941" t="inlineStr">
        <is>
          <t>Gergely Tibor</t>
        </is>
      </c>
    </row>
    <row r="53942">
      <c r="C53942" t="inlineStr">
        <is>
          <t>Gergina rani astana</t>
        </is>
      </c>
    </row>
    <row r="53943">
      <c r="C53943" t="inlineStr">
        <is>
          <t>Gergi Zeidan</t>
        </is>
      </c>
    </row>
    <row r="53944">
      <c r="C53944" t="inlineStr">
        <is>
          <t>Gerhard Borris</t>
        </is>
      </c>
    </row>
    <row r="53945">
      <c r="C53945" t="inlineStr">
        <is>
          <t>Gerhard Börner</t>
        </is>
      </c>
    </row>
    <row r="53946">
      <c r="C53946" t="inlineStr">
        <is>
          <t>Gerhard Ebert</t>
        </is>
      </c>
    </row>
    <row r="53947">
      <c r="C53947" t="inlineStr">
        <is>
          <t>Gerhard Endress</t>
        </is>
      </c>
    </row>
    <row r="53948">
      <c r="C53948" t="inlineStr">
        <is>
          <t>Gerhard Fink</t>
        </is>
      </c>
    </row>
    <row r="53949">
      <c r="C53949" t="inlineStr">
        <is>
          <t>Gerhard Frank</t>
        </is>
      </c>
    </row>
    <row r="53950">
      <c r="C53950" t="inlineStr">
        <is>
          <t>Gerhard Grüsshaber</t>
        </is>
      </c>
    </row>
    <row r="53951">
      <c r="C53951" t="inlineStr">
        <is>
          <t>Gerhard Gschwandtner</t>
        </is>
      </c>
    </row>
    <row r="53952">
      <c r="C53952" t="inlineStr">
        <is>
          <t>Gerhard Hahn</t>
        </is>
      </c>
    </row>
    <row r="53953">
      <c r="C53953" t="inlineStr">
        <is>
          <t>Gerhard J. Rekel</t>
        </is>
      </c>
    </row>
    <row r="53954">
      <c r="C53954" t="inlineStr">
        <is>
          <t>Gerhard Konzelmann</t>
        </is>
      </c>
    </row>
    <row r="53955">
      <c r="C53955" t="inlineStr">
        <is>
          <t>Gerhard L. Weinberg</t>
        </is>
      </c>
    </row>
    <row r="53956">
      <c r="C53956" t="inlineStr">
        <is>
          <t>Gerhard Richter</t>
        </is>
      </c>
    </row>
    <row r="53957">
      <c r="C53957" t="inlineStr">
        <is>
          <t>Gerhard Roth</t>
        </is>
      </c>
    </row>
    <row r="53958">
      <c r="C53958" t="inlineStr">
        <is>
          <t>Gerhard Schröder</t>
        </is>
      </c>
    </row>
    <row r="53959">
      <c r="C53959" t="inlineStr">
        <is>
          <t>Gerhard Schweppenhauser</t>
        </is>
      </c>
    </row>
    <row r="53960">
      <c r="C53960" t="inlineStr">
        <is>
          <t>Gerhard Venzmer</t>
        </is>
      </c>
    </row>
    <row r="53961">
      <c r="C53961" t="inlineStr">
        <is>
          <t>Gerhard W. Lauth</t>
        </is>
      </c>
    </row>
    <row r="53962">
      <c r="C53962" t="inlineStr">
        <is>
          <t>Gerhard Wehr</t>
        </is>
      </c>
    </row>
    <row r="53963">
      <c r="C53963" t="inlineStr">
        <is>
          <t>Gerhart Ellert</t>
        </is>
      </c>
    </row>
    <row r="53964">
      <c r="C53964" t="inlineStr">
        <is>
          <t>Gerhart Hauptmann</t>
        </is>
      </c>
    </row>
    <row r="53965">
      <c r="C53965" t="inlineStr">
        <is>
          <t>Geri E. H. McArdle</t>
        </is>
      </c>
    </row>
    <row r="53966">
      <c r="C53966" t="inlineStr">
        <is>
          <t>Geri Halliwell</t>
        </is>
      </c>
    </row>
    <row r="53967">
      <c r="C53967" t="inlineStr">
        <is>
          <t>Gerilyn J. Bielakiewicz</t>
        </is>
      </c>
    </row>
    <row r="53968">
      <c r="C53968" t="inlineStr">
        <is>
          <t>Gerit Kopietz</t>
        </is>
      </c>
    </row>
    <row r="53969">
      <c r="C53969" t="inlineStr">
        <is>
          <t>Gerjan Van Sshaaik</t>
        </is>
      </c>
    </row>
    <row r="53970">
      <c r="C53970" t="inlineStr">
        <is>
          <t>Gerlinde Butzphal</t>
        </is>
      </c>
    </row>
    <row r="53971">
      <c r="C53971" t="inlineStr">
        <is>
          <t>Gerlinde Ortner</t>
        </is>
      </c>
    </row>
    <row r="53972">
      <c r="C53972" t="inlineStr">
        <is>
          <t>Gerlof Van Vloten</t>
        </is>
      </c>
    </row>
    <row r="53973">
      <c r="C53973" t="inlineStr">
        <is>
          <t>GERMAIN SYLVIE</t>
        </is>
      </c>
    </row>
    <row r="53974">
      <c r="C53974" t="inlineStr">
        <is>
          <t>Germain Bazin</t>
        </is>
      </c>
    </row>
    <row r="53975">
      <c r="C53975" t="inlineStr">
        <is>
          <t>Germain Duclos</t>
        </is>
      </c>
    </row>
    <row r="53976">
      <c r="C53976" t="inlineStr">
        <is>
          <t>Germaine Greer</t>
        </is>
      </c>
    </row>
    <row r="53977">
      <c r="C53977" t="inlineStr">
        <is>
          <t>Germaine Tillion</t>
        </is>
      </c>
    </row>
    <row r="53978">
      <c r="C53978" t="inlineStr">
        <is>
          <t>Germano Celant</t>
        </is>
      </c>
    </row>
    <row r="53979">
      <c r="C53979" t="inlineStr">
        <is>
          <t>Germano Pettarin</t>
        </is>
      </c>
    </row>
    <row r="53980">
      <c r="C53980" t="inlineStr">
        <is>
          <t>Germano Pettarin Jacopo Olivieri</t>
        </is>
      </c>
    </row>
    <row r="53981">
      <c r="C53981" t="inlineStr">
        <is>
          <t>Germano Zullo</t>
        </is>
      </c>
    </row>
    <row r="53982">
      <c r="C53982" t="inlineStr">
        <is>
          <t>Germano Zullo Albertine</t>
        </is>
      </c>
    </row>
    <row r="53983">
      <c r="C53983" t="inlineStr">
        <is>
          <t>Gernas Koçer</t>
        </is>
      </c>
    </row>
    <row r="53984">
      <c r="C53984" t="inlineStr">
        <is>
          <t>Geronimo Stilton</t>
        </is>
      </c>
    </row>
    <row r="53985">
      <c r="C53985" t="inlineStr">
        <is>
          <t>Gero Von Boehm</t>
        </is>
      </c>
    </row>
    <row r="53986">
      <c r="C53986" t="inlineStr">
        <is>
          <t>Gerrard Winstanley</t>
        </is>
      </c>
    </row>
    <row r="53987">
      <c r="C53987" t="inlineStr">
        <is>
          <t>Gerri Russell</t>
        </is>
      </c>
    </row>
    <row r="53988">
      <c r="C53988" t="inlineStr">
        <is>
          <t>Gerritsen Tess</t>
        </is>
      </c>
    </row>
    <row r="53989">
      <c r="C53989" t="inlineStr">
        <is>
          <t>Gerrit Wustmann</t>
        </is>
      </c>
    </row>
    <row r="53990">
      <c r="C53990" t="inlineStr">
        <is>
          <t>Gerry Adams</t>
        </is>
      </c>
    </row>
    <row r="53991">
      <c r="C53991" t="inlineStr">
        <is>
          <t>Gerry Bailey</t>
        </is>
      </c>
    </row>
    <row r="53992">
      <c r="C53992" t="inlineStr">
        <is>
          <t>Gerry Boland</t>
        </is>
      </c>
    </row>
    <row r="53993">
      <c r="C53993" t="inlineStr">
        <is>
          <t>Gerry Brown</t>
        </is>
      </c>
    </row>
    <row r="53994">
      <c r="C53994" t="inlineStr">
        <is>
          <t>Gerry Conway</t>
        </is>
      </c>
    </row>
    <row r="53995">
      <c r="C53995" t="inlineStr">
        <is>
          <t>Gerry Duggan</t>
        </is>
      </c>
    </row>
    <row r="53996">
      <c r="C53996" t="inlineStr">
        <is>
          <t>Gerry Reffo</t>
        </is>
      </c>
    </row>
    <row r="53997">
      <c r="C53997" t="inlineStr">
        <is>
          <t>Gerry Rodgers</t>
        </is>
      </c>
    </row>
    <row r="53998">
      <c r="C53998" t="inlineStr">
        <is>
          <t>Gerry Souter</t>
        </is>
      </c>
    </row>
    <row r="53999">
      <c r="C53999" t="inlineStr">
        <is>
          <t>Gerry Spence</t>
        </is>
      </c>
    </row>
    <row r="54000">
      <c r="C54000" t="inlineStr">
        <is>
          <t>Gerry Thompson</t>
        </is>
      </c>
    </row>
    <row r="54001">
      <c r="C54001" t="inlineStr">
        <is>
          <t>Gerry Turley</t>
        </is>
      </c>
    </row>
    <row r="54002">
      <c r="C54002" t="inlineStr">
        <is>
          <t>Gershom Scholem</t>
        </is>
      </c>
    </row>
    <row r="54003">
      <c r="C54003" t="inlineStr">
        <is>
          <t>Gerşon Şaked</t>
        </is>
      </c>
    </row>
    <row r="54004">
      <c r="C54004" t="inlineStr">
        <is>
          <t>Gert Cole</t>
        </is>
      </c>
    </row>
    <row r="54005">
      <c r="C54005" t="inlineStr">
        <is>
          <t>Gert Hofmann</t>
        </is>
      </c>
    </row>
    <row r="54006">
      <c r="C54006" t="inlineStr">
        <is>
          <t>Gert Jonke</t>
        </is>
      </c>
    </row>
    <row r="54007">
      <c r="C54007" t="inlineStr">
        <is>
          <t>Gert Loschütz</t>
        </is>
      </c>
    </row>
    <row r="54008">
      <c r="C54008" t="inlineStr">
        <is>
          <t>Gertrude Atherton</t>
        </is>
      </c>
    </row>
    <row r="54009">
      <c r="C54009" t="inlineStr">
        <is>
          <t>Gertrude Barrows Bennett</t>
        </is>
      </c>
    </row>
    <row r="54010">
      <c r="C54010" t="inlineStr">
        <is>
          <t>Gertrude Blanck</t>
        </is>
      </c>
    </row>
    <row r="54011">
      <c r="C54011" t="inlineStr">
        <is>
          <t>Gertrude Chandler Warner</t>
        </is>
      </c>
    </row>
    <row r="54012">
      <c r="C54012" t="inlineStr">
        <is>
          <t>Gertrude Jekyll</t>
        </is>
      </c>
    </row>
    <row r="54013">
      <c r="C54013" t="inlineStr">
        <is>
          <t>Gertrude L. Bell</t>
        </is>
      </c>
    </row>
    <row r="54014">
      <c r="C54014" t="inlineStr">
        <is>
          <t>Gertrude Landa</t>
        </is>
      </c>
    </row>
    <row r="54015">
      <c r="C54015" t="inlineStr">
        <is>
          <t>Gertrude Reinisch</t>
        </is>
      </c>
    </row>
    <row r="54016">
      <c r="C54016" t="inlineStr">
        <is>
          <t>Gertrude Stein</t>
        </is>
      </c>
    </row>
    <row r="54017">
      <c r="C54017" t="inlineStr">
        <is>
          <t>Gertrud Oelsner</t>
        </is>
      </c>
    </row>
    <row r="54018">
      <c r="C54018" t="inlineStr">
        <is>
          <t>Gert Van Beek</t>
        </is>
      </c>
    </row>
    <row r="54019">
      <c r="C54019" t="inlineStr">
        <is>
          <t>Gert Wingardh</t>
        </is>
      </c>
    </row>
    <row r="54020">
      <c r="C54020" t="inlineStr">
        <is>
          <t>Gervase Phinn</t>
        </is>
      </c>
    </row>
    <row r="54021">
      <c r="C54021" t="inlineStr">
        <is>
          <t>Gerwald Rockenschaub</t>
        </is>
      </c>
    </row>
    <row r="54022">
      <c r="C54022" t="inlineStr">
        <is>
          <t>Geshe Michael Roach</t>
        </is>
      </c>
    </row>
    <row r="54023">
      <c r="C54023" t="inlineStr">
        <is>
          <t>Geshe Pema Samten</t>
        </is>
      </c>
    </row>
    <row r="54024">
      <c r="C54024" t="inlineStr">
        <is>
          <t>Gessen Masha</t>
        </is>
      </c>
    </row>
    <row r="54025">
      <c r="C54025" t="inlineStr">
        <is>
          <t>Gestalten</t>
        </is>
      </c>
    </row>
    <row r="54026">
      <c r="C54026" t="inlineStr">
        <is>
          <t>Geşem Necefzade</t>
        </is>
      </c>
    </row>
    <row r="54027">
      <c r="C54027" t="inlineStr">
        <is>
          <t>G Et Al Dunford</t>
        </is>
      </c>
    </row>
    <row r="54028">
      <c r="C54028" t="inlineStr">
        <is>
          <t>Geunther Beer</t>
        </is>
      </c>
    </row>
    <row r="54029">
      <c r="C54029" t="inlineStr">
        <is>
          <t>Geveze</t>
        </is>
      </c>
    </row>
    <row r="54030">
      <c r="C54030" t="inlineStr">
        <is>
          <t>Gevher Aktaş Demirkaya</t>
        </is>
      </c>
    </row>
    <row r="54031">
      <c r="C54031" t="inlineStr">
        <is>
          <t>Gevher Bayındır Aladağ</t>
        </is>
      </c>
    </row>
    <row r="54032">
      <c r="C54032" t="inlineStr">
        <is>
          <t>Gevher Demirkaya</t>
        </is>
      </c>
    </row>
    <row r="54033">
      <c r="C54033" t="inlineStr">
        <is>
          <t>Gevher Demirkaya Aktaş</t>
        </is>
      </c>
    </row>
    <row r="54034">
      <c r="C54034" t="inlineStr">
        <is>
          <t>Gevher Han Sultan</t>
        </is>
      </c>
    </row>
    <row r="54035">
      <c r="C54035" t="inlineStr">
        <is>
          <t>Geylani Akan</t>
        </is>
      </c>
    </row>
    <row r="54036">
      <c r="C54036" t="inlineStr">
        <is>
          <t>Geylani Demirbağ</t>
        </is>
      </c>
    </row>
    <row r="54037">
      <c r="C54037" t="inlineStr">
        <is>
          <t>Geza Csath</t>
        </is>
      </c>
    </row>
    <row r="54038">
      <c r="C54038" t="inlineStr">
        <is>
          <t>Geza David</t>
        </is>
      </c>
    </row>
    <row r="54039">
      <c r="C54039" t="inlineStr">
        <is>
          <t>Geza Gardonyi</t>
        </is>
      </c>
    </row>
    <row r="54040">
      <c r="C54040" t="inlineStr">
        <is>
          <t>Geza Ottlik</t>
        </is>
      </c>
    </row>
    <row r="54041">
      <c r="C54041" t="inlineStr">
        <is>
          <t>Géza Ottlik</t>
        </is>
      </c>
    </row>
    <row r="54042">
      <c r="C54042" t="inlineStr">
        <is>
          <t>Gezegen Mehmet</t>
        </is>
      </c>
    </row>
    <row r="54043">
      <c r="C54043" t="inlineStr">
        <is>
          <t>G Gliner</t>
        </is>
      </c>
    </row>
    <row r="54044">
      <c r="C54044" t="inlineStr">
        <is>
          <t>Ghada Ahmad</t>
        </is>
      </c>
    </row>
    <row r="54045">
      <c r="C54045" t="inlineStr">
        <is>
          <t>Ghada Al Subai</t>
        </is>
      </c>
    </row>
    <row r="54046">
      <c r="C54046" t="inlineStr">
        <is>
          <t>GHADA JABAK</t>
        </is>
      </c>
    </row>
    <row r="54047">
      <c r="C54047" t="inlineStr">
        <is>
          <t>Ghada Karmi</t>
        </is>
      </c>
    </row>
    <row r="54048">
      <c r="C54048" t="inlineStr">
        <is>
          <t>ghada samaan</t>
        </is>
      </c>
    </row>
    <row r="54049">
      <c r="C54049" t="inlineStr">
        <is>
          <t>Gh Al Blood</t>
        </is>
      </c>
    </row>
    <row r="54050">
      <c r="C54050" t="inlineStr">
        <is>
          <t>Ghalia Al Said</t>
        </is>
      </c>
    </row>
    <row r="54051">
      <c r="C54051" t="inlineStr">
        <is>
          <t>Gharib Al Chaykh Mouhammad</t>
        </is>
      </c>
    </row>
    <row r="54052">
      <c r="C54052" t="inlineStr">
        <is>
          <t>Ghassan Charbel</t>
        </is>
      </c>
    </row>
    <row r="54053">
      <c r="C54053" t="inlineStr">
        <is>
          <t>Ghassan Kanafani</t>
        </is>
      </c>
    </row>
    <row r="54054">
      <c r="C54054" t="inlineStr">
        <is>
          <t>Ghassan Shbaro</t>
        </is>
      </c>
    </row>
    <row r="54055">
      <c r="C54055" t="inlineStr">
        <is>
          <t>Ghassan Soaaoud</t>
        </is>
      </c>
    </row>
    <row r="54056">
      <c r="C54056" t="inlineStr">
        <is>
          <t>Ghazaleh Bigdelou</t>
        </is>
      </c>
    </row>
    <row r="54057">
      <c r="C54057" t="inlineStr">
        <is>
          <t>GHazi Aabd El Rehman</t>
        </is>
      </c>
    </row>
    <row r="54058">
      <c r="C54058" t="inlineStr">
        <is>
          <t>Ghazi Abd El Rahman El Qoussaibi</t>
        </is>
      </c>
    </row>
    <row r="54059">
      <c r="C54059" t="inlineStr">
        <is>
          <t>Ghazi Abdulrahman al Qousaibi</t>
        </is>
      </c>
    </row>
    <row r="54060">
      <c r="C54060" t="inlineStr">
        <is>
          <t>Ghazi AbdulRahman Al Qousaybi</t>
        </is>
      </c>
    </row>
    <row r="54061">
      <c r="C54061" t="inlineStr">
        <is>
          <t>Ghazi Abdul Rahman Al Qousaybi</t>
        </is>
      </c>
    </row>
    <row r="54062">
      <c r="C54062" t="inlineStr">
        <is>
          <t>Ghazi Abdul Rahman El Qossaybi</t>
        </is>
      </c>
    </row>
    <row r="54063">
      <c r="C54063" t="inlineStr">
        <is>
          <t>Ghazi AbdulRahman El Qousaybi</t>
        </is>
      </c>
    </row>
    <row r="54064">
      <c r="C54064" t="inlineStr">
        <is>
          <t>Ghazi Abdul Rahman El Qousaybi</t>
        </is>
      </c>
    </row>
    <row r="54065">
      <c r="C54065" t="inlineStr">
        <is>
          <t>Ghazi El Koseibi</t>
        </is>
      </c>
    </row>
    <row r="54066">
      <c r="C54066" t="inlineStr">
        <is>
          <t>Ghazi El Qasibi</t>
        </is>
      </c>
    </row>
    <row r="54067">
      <c r="C54067" t="inlineStr">
        <is>
          <t>Ghazi El Qoaybi</t>
        </is>
      </c>
    </row>
    <row r="54068">
      <c r="C54068" t="inlineStr">
        <is>
          <t>Ghazi EL Qosaybee</t>
        </is>
      </c>
    </row>
    <row r="54069">
      <c r="C54069" t="inlineStr">
        <is>
          <t>Ghazi El Qosaybi</t>
        </is>
      </c>
    </row>
    <row r="54070">
      <c r="C54070" t="inlineStr">
        <is>
          <t>Ghazi El Qossaibi</t>
        </is>
      </c>
    </row>
    <row r="54071">
      <c r="C54071" t="inlineStr">
        <is>
          <t>Ghazi El Qossaybi</t>
        </is>
      </c>
    </row>
    <row r="54072">
      <c r="C54072" t="inlineStr">
        <is>
          <t>Ghazi Qosaybee</t>
        </is>
      </c>
    </row>
    <row r="54073">
      <c r="C54073" t="inlineStr">
        <is>
          <t>Gheed Hussam</t>
        </is>
      </c>
    </row>
    <row r="54074">
      <c r="C54074" t="inlineStr">
        <is>
          <t>Ghenwa Sabra</t>
        </is>
      </c>
    </row>
    <row r="54075">
      <c r="C54075" t="inlineStr">
        <is>
          <t>Gherve Barreau</t>
        </is>
      </c>
    </row>
    <row r="54076">
      <c r="C54076" t="inlineStr">
        <is>
          <t>Ghia Haddad</t>
        </is>
      </c>
    </row>
    <row r="54077">
      <c r="C54077" t="inlineStr">
        <is>
          <t>Ghigna Charles</t>
        </is>
      </c>
    </row>
    <row r="54078">
      <c r="C54078" t="inlineStr">
        <is>
          <t>Ghillie Basan</t>
        </is>
      </c>
    </row>
    <row r="54079">
      <c r="C54079" t="inlineStr">
        <is>
          <t>Ghillie Başan</t>
        </is>
      </c>
    </row>
    <row r="54080">
      <c r="C54080" t="inlineStr">
        <is>
          <t>Ghillie James</t>
        </is>
      </c>
    </row>
    <row r="54081">
      <c r="C54081" t="inlineStr">
        <is>
          <t>Ghislaine Biondi</t>
        </is>
      </c>
    </row>
    <row r="54082">
      <c r="C54082" t="inlineStr">
        <is>
          <t>Ghislaine Dulier</t>
        </is>
      </c>
    </row>
    <row r="54083">
      <c r="C54083" t="inlineStr">
        <is>
          <t>Ghislaine Paris</t>
        </is>
      </c>
    </row>
    <row r="54084">
      <c r="C54084" t="inlineStr">
        <is>
          <t>Ghislain Zuccolo</t>
        </is>
      </c>
    </row>
    <row r="54085">
      <c r="C54085" t="inlineStr">
        <is>
          <t>Gholamreza Kordafshari</t>
        </is>
      </c>
    </row>
    <row r="54086">
      <c r="C54086" t="inlineStr">
        <is>
          <t>Ghoncheh Tazmini</t>
        </is>
      </c>
    </row>
    <row r="54087">
      <c r="C54087" t="inlineStr">
        <is>
          <t>GI. Gurdjıeff</t>
        </is>
      </c>
    </row>
    <row r="54088">
      <c r="C54088" t="inlineStr">
        <is>
          <t>GIBRAN KHALIL</t>
        </is>
      </c>
    </row>
    <row r="54089">
      <c r="C54089" t="inlineStr">
        <is>
          <t>GIDE ANDRE</t>
        </is>
      </c>
    </row>
    <row r="54090">
      <c r="C54090" t="inlineStr">
        <is>
          <t>GIDEON RACHMAN</t>
        </is>
      </c>
    </row>
    <row r="54091">
      <c r="C54091" t="inlineStr">
        <is>
          <t>GIEBEL KARINE</t>
        </is>
      </c>
    </row>
    <row r="54092">
      <c r="C54092" t="inlineStr">
        <is>
          <t>GIMENEZ CARLOS</t>
        </is>
      </c>
    </row>
    <row r="54093">
      <c r="C54093" t="inlineStr">
        <is>
          <t>GIRAUDOUX JEAN</t>
        </is>
      </c>
    </row>
    <row r="54094">
      <c r="C54094" t="inlineStr">
        <is>
          <t>GITA RAMESH</t>
        </is>
      </c>
    </row>
    <row r="54095">
      <c r="C54095" t="inlineStr">
        <is>
          <t>GIULIANO SERENA</t>
        </is>
      </c>
    </row>
    <row r="54096">
      <c r="C54096" t="inlineStr">
        <is>
          <t>Gıyaseddin Karaca</t>
        </is>
      </c>
    </row>
    <row r="54097">
      <c r="C54097" t="inlineStr">
        <is>
          <t>Gıyaseddin Nakkaş</t>
        </is>
      </c>
    </row>
    <row r="54098">
      <c r="C54098" t="inlineStr">
        <is>
          <t>Gıyasettin Arslan</t>
        </is>
      </c>
    </row>
    <row r="54099">
      <c r="C54099" t="inlineStr">
        <is>
          <t>Gıyasettin Aytaş</t>
        </is>
      </c>
    </row>
    <row r="54100">
      <c r="C54100" t="inlineStr">
        <is>
          <t>Gıyasettin Dağ</t>
        </is>
      </c>
    </row>
    <row r="54101">
      <c r="C54101" t="inlineStr">
        <is>
          <t>Gıyasettin Emre</t>
        </is>
      </c>
    </row>
    <row r="54102">
      <c r="C54102" t="inlineStr">
        <is>
          <t>Gıyasettin Tayfur</t>
        </is>
      </c>
    </row>
    <row r="54103">
      <c r="C54103" t="inlineStr">
        <is>
          <t>Giachetti R</t>
        </is>
      </c>
    </row>
    <row r="54104">
      <c r="C54104" t="inlineStr">
        <is>
          <t>Giacomo Bevilacqua</t>
        </is>
      </c>
    </row>
    <row r="54105">
      <c r="C54105" t="inlineStr">
        <is>
          <t>Giacomo Bretzel</t>
        </is>
      </c>
    </row>
    <row r="54106">
      <c r="C54106" t="inlineStr">
        <is>
          <t>Giacomo Casanova</t>
        </is>
      </c>
    </row>
    <row r="54107">
      <c r="C54107" t="inlineStr">
        <is>
          <t>Giacomo D’Alisa</t>
        </is>
      </c>
    </row>
    <row r="54108">
      <c r="C54108" t="inlineStr">
        <is>
          <t>Giacomo E. Carretto</t>
        </is>
      </c>
    </row>
    <row r="54109">
      <c r="C54109" t="inlineStr">
        <is>
          <t>Giacomo Guccinelli (Giacomo Guccinelli)</t>
        </is>
      </c>
    </row>
    <row r="54110">
      <c r="C54110" t="inlineStr">
        <is>
          <t>Giacomo Leopardi</t>
        </is>
      </c>
    </row>
    <row r="54111">
      <c r="C54111" t="inlineStr">
        <is>
          <t>Giacomo Mazzariol</t>
        </is>
      </c>
    </row>
    <row r="54112">
      <c r="C54112" t="inlineStr">
        <is>
          <t>Giacomo Papi</t>
        </is>
      </c>
    </row>
    <row r="54113">
      <c r="C54113" t="inlineStr">
        <is>
          <t>Giaconda Belli</t>
        </is>
      </c>
    </row>
    <row r="54114">
      <c r="C54114" t="inlineStr">
        <is>
          <t>Giada De Laurentiis</t>
        </is>
      </c>
    </row>
    <row r="54115">
      <c r="C54115" t="inlineStr">
        <is>
          <t>Giada De Laurentis</t>
        </is>
      </c>
    </row>
    <row r="54116">
      <c r="C54116" t="inlineStr">
        <is>
          <t>Giada Francia</t>
        </is>
      </c>
    </row>
    <row r="54117">
      <c r="C54117" t="inlineStr">
        <is>
          <t>Giambattista Toderini</t>
        </is>
      </c>
    </row>
    <row r="54118">
      <c r="C54118" t="inlineStr">
        <is>
          <t>Giambattista Vico</t>
        </is>
      </c>
    </row>
    <row r="54119">
      <c r="C54119" t="inlineStr">
        <is>
          <t>Giampiero Bosoni</t>
        </is>
      </c>
    </row>
    <row r="54120">
      <c r="C54120" t="inlineStr">
        <is>
          <t>Giampiero Casertano</t>
        </is>
      </c>
    </row>
    <row r="54121">
      <c r="C54121" t="inlineStr">
        <is>
          <t>Giampiero Moretti</t>
        </is>
      </c>
    </row>
    <row r="54122">
      <c r="C54122" t="inlineStr">
        <is>
          <t>Gian Alfonso 'Gipi' Pacinotti</t>
        </is>
      </c>
    </row>
    <row r="54123">
      <c r="C54123" t="inlineStr">
        <is>
          <t>Gian Alfonso Pacinotti</t>
        </is>
      </c>
    </row>
    <row r="54124">
      <c r="C54124" t="inlineStr">
        <is>
          <t>Giancarlo Alessandrini</t>
        </is>
      </c>
    </row>
    <row r="54125">
      <c r="C54125" t="inlineStr">
        <is>
          <t>Giancarlo Berardi</t>
        </is>
      </c>
    </row>
    <row r="54126">
      <c r="C54126" t="inlineStr">
        <is>
          <t>Gian Carlo Calza</t>
        </is>
      </c>
    </row>
    <row r="54127">
      <c r="C54127" t="inlineStr">
        <is>
          <t>Giancarlo De Cataldo</t>
        </is>
      </c>
    </row>
    <row r="54128">
      <c r="C54128" t="inlineStr">
        <is>
          <t>Giancarlo Malagutti</t>
        </is>
      </c>
    </row>
    <row r="54129">
      <c r="C54129" t="inlineStr">
        <is>
          <t>Giancarlo Marzano</t>
        </is>
      </c>
    </row>
    <row r="54130">
      <c r="C54130" t="inlineStr">
        <is>
          <t>Gianfranco Calligarich</t>
        </is>
      </c>
    </row>
    <row r="54131">
      <c r="C54131" t="inlineStr">
        <is>
          <t>Gianfranco Liori</t>
        </is>
      </c>
    </row>
    <row r="54132">
      <c r="C54132" t="inlineStr">
        <is>
          <t>Gianfranco Manfredi</t>
        </is>
      </c>
    </row>
    <row r="54133">
      <c r="C54133" t="inlineStr">
        <is>
          <t>Gianfranco Poggi</t>
        </is>
      </c>
    </row>
    <row r="54134">
      <c r="C54134" t="inlineStr">
        <is>
          <t>Gianluigi Bonelli</t>
        </is>
      </c>
    </row>
    <row r="54135">
      <c r="C54135" t="inlineStr">
        <is>
          <t>Gianluigi Coppola</t>
        </is>
      </c>
    </row>
    <row r="54136">
      <c r="C54136" t="inlineStr">
        <is>
          <t>Gianluigi Nuzzi</t>
        </is>
      </c>
    </row>
    <row r="54137">
      <c r="C54137" t="inlineStr">
        <is>
          <t>Gianmarco Milesi</t>
        </is>
      </c>
    </row>
    <row r="54138">
      <c r="C54138" t="inlineStr">
        <is>
          <t>Gianna Marino</t>
        </is>
      </c>
    </row>
    <row r="54139">
      <c r="C54139" t="inlineStr">
        <is>
          <t>Gianna Paradiso</t>
        </is>
      </c>
    </row>
    <row r="54140">
      <c r="C54140" t="inlineStr">
        <is>
          <t>Gianni Caffiero</t>
        </is>
      </c>
    </row>
    <row r="54141">
      <c r="C54141" t="inlineStr">
        <is>
          <t>Gianni Guadalupi</t>
        </is>
      </c>
    </row>
    <row r="54142">
      <c r="C54142" t="inlineStr">
        <is>
          <t>Gianni Mercurio</t>
        </is>
      </c>
    </row>
    <row r="54143">
      <c r="C54143" t="inlineStr">
        <is>
          <t>Gianni Morelli</t>
        </is>
      </c>
    </row>
    <row r="54144">
      <c r="C54144" t="inlineStr">
        <is>
          <t>Gianni Riotta</t>
        </is>
      </c>
    </row>
    <row r="54145">
      <c r="C54145" t="inlineStr">
        <is>
          <t>Gianni Rodari</t>
        </is>
      </c>
    </row>
    <row r="54146">
      <c r="C54146" t="inlineStr">
        <is>
          <t>Gianni Vattimo</t>
        </is>
      </c>
    </row>
    <row r="54147">
      <c r="C54147" t="inlineStr">
        <is>
          <t>Gianrico Carofiglio</t>
        </is>
      </c>
    </row>
    <row r="54148">
      <c r="C54148" t="inlineStr">
        <is>
          <t>Gibbs Stuart</t>
        </is>
      </c>
    </row>
    <row r="54149">
      <c r="C54149" t="inlineStr">
        <is>
          <t>Gibran Khalil Gibran</t>
        </is>
      </c>
    </row>
    <row r="54150">
      <c r="C54150" t="inlineStr">
        <is>
          <t>Gibson Burrell</t>
        </is>
      </c>
    </row>
    <row r="54151">
      <c r="C54151" t="inlineStr">
        <is>
          <t>Gi De Mopassan</t>
        </is>
      </c>
    </row>
    <row r="54152">
      <c r="C54152" t="inlineStr">
        <is>
          <t>Gideon Burrows</t>
        </is>
      </c>
    </row>
    <row r="54153">
      <c r="C54153" t="inlineStr">
        <is>
          <t>Gideon Defoe</t>
        </is>
      </c>
    </row>
    <row r="54154">
      <c r="C54154" t="inlineStr">
        <is>
          <t>Gideon Samson</t>
        </is>
      </c>
    </row>
    <row r="54155">
      <c r="C54155" t="inlineStr">
        <is>
          <t>Gideon Sterer</t>
        </is>
      </c>
    </row>
    <row r="54156">
      <c r="C54156" t="inlineStr">
        <is>
          <t>Giedre Rakauskiene</t>
        </is>
      </c>
    </row>
    <row r="54157">
      <c r="C54157" t="inlineStr">
        <is>
          <t>Giep Franzen</t>
        </is>
      </c>
    </row>
    <row r="54158">
      <c r="C54158" t="inlineStr">
        <is>
          <t>Giesbert F O</t>
        </is>
      </c>
    </row>
    <row r="54159">
      <c r="C54159" t="inlineStr">
        <is>
          <t>Gifford Clive</t>
        </is>
      </c>
    </row>
    <row r="54160">
      <c r="C54160" t="inlineStr">
        <is>
          <t>Giff Patricia Reilly</t>
        </is>
      </c>
    </row>
    <row r="54161">
      <c r="C54161" t="inlineStr">
        <is>
          <t>Giftos Leo</t>
        </is>
      </c>
    </row>
    <row r="54162">
      <c r="C54162" t="inlineStr">
        <is>
          <t>Gigi Griffis</t>
        </is>
      </c>
    </row>
    <row r="54163">
      <c r="C54163" t="inlineStr">
        <is>
          <t>Gigi Padovani</t>
        </is>
      </c>
    </row>
    <row r="54164">
      <c r="C54164" t="inlineStr">
        <is>
          <t>Gigi Simeoni</t>
        </is>
      </c>
    </row>
    <row r="54165">
      <c r="C54165" t="inlineStr">
        <is>
          <t>Gigliotti Jim</t>
        </is>
      </c>
    </row>
    <row r="54166">
      <c r="C54166" t="inlineStr">
        <is>
          <t>Gihef</t>
        </is>
      </c>
    </row>
    <row r="54167">
      <c r="C54167" t="inlineStr">
        <is>
          <t>Gijs van der Hammen</t>
        </is>
      </c>
    </row>
    <row r="54168">
      <c r="C54168" t="inlineStr">
        <is>
          <t>Gijs Van Wulfen</t>
        </is>
      </c>
    </row>
    <row r="54169">
      <c r="C54169" t="inlineStr">
        <is>
          <t>Gilad Atzmon</t>
        </is>
      </c>
    </row>
    <row r="54170">
      <c r="C54170" t="inlineStr">
        <is>
          <t>Gilad Soffer</t>
        </is>
      </c>
    </row>
    <row r="54171">
      <c r="C54171" t="inlineStr">
        <is>
          <t>Gila Hoppenstedt</t>
        </is>
      </c>
    </row>
    <row r="54172">
      <c r="C54172" t="inlineStr">
        <is>
          <t>Gila Kantar</t>
        </is>
      </c>
    </row>
    <row r="54173">
      <c r="C54173" t="inlineStr">
        <is>
          <t>Gil Anidjar</t>
        </is>
      </c>
    </row>
    <row r="54174">
      <c r="C54174" t="inlineStr">
        <is>
          <t>Gil Arbuthnott</t>
        </is>
      </c>
    </row>
    <row r="54175">
      <c r="C54175" t="inlineStr">
        <is>
          <t>Gila Şeritçioğlu</t>
        </is>
      </c>
    </row>
    <row r="54176">
      <c r="C54176" t="inlineStr">
        <is>
          <t>Gilbert Achcar</t>
        </is>
      </c>
    </row>
    <row r="54177">
      <c r="C54177" t="inlineStr">
        <is>
          <t>Gilbert Adair</t>
        </is>
      </c>
    </row>
    <row r="54178">
      <c r="C54178" t="inlineStr">
        <is>
          <t>Gilbert Al achkar</t>
        </is>
      </c>
    </row>
    <row r="54179">
      <c r="C54179" t="inlineStr">
        <is>
          <t>Gilbert Badia</t>
        </is>
      </c>
    </row>
    <row r="54180">
      <c r="C54180" t="inlineStr">
        <is>
          <t>Gilbert Dagron</t>
        </is>
      </c>
    </row>
    <row r="54181">
      <c r="C54181" t="inlineStr">
        <is>
          <t>Gilbert Dalehaye</t>
        </is>
      </c>
    </row>
    <row r="54182">
      <c r="C54182" t="inlineStr">
        <is>
          <t>Gilbert Delahaye</t>
        </is>
      </c>
    </row>
    <row r="54183">
      <c r="C54183" t="inlineStr">
        <is>
          <t>Gilbert Delahaye - Marcel Marl</t>
        </is>
      </c>
    </row>
    <row r="54184">
      <c r="C54184" t="inlineStr">
        <is>
          <t>Gilbert Delahaye - Marcel Marlier</t>
        </is>
      </c>
    </row>
    <row r="54185">
      <c r="C54185" t="inlineStr">
        <is>
          <t>Gilbert Durand</t>
        </is>
      </c>
    </row>
    <row r="54186">
      <c r="C54186" t="inlineStr">
        <is>
          <t>Gilbert D’Andria</t>
        </is>
      </c>
    </row>
    <row r="54187">
      <c r="C54187" t="inlineStr">
        <is>
          <t>Gilberte Millour</t>
        </is>
      </c>
    </row>
    <row r="54188">
      <c r="C54188" t="inlineStr">
        <is>
          <t>Gilbert Ernest Hubbard</t>
        </is>
      </c>
    </row>
    <row r="54189">
      <c r="C54189" t="inlineStr">
        <is>
          <t>Gilbert Ford</t>
        </is>
      </c>
    </row>
    <row r="54190">
      <c r="C54190" t="inlineStr">
        <is>
          <t>Gilbert K. Chesterton</t>
        </is>
      </c>
    </row>
    <row r="54191">
      <c r="C54191" t="inlineStr">
        <is>
          <t>Gilbert Keith Chesterton</t>
        </is>
      </c>
    </row>
    <row r="54192">
      <c r="C54192" t="inlineStr">
        <is>
          <t>Gilberto Sacerdoti</t>
        </is>
      </c>
    </row>
    <row r="54193">
      <c r="C54193" t="inlineStr">
        <is>
          <t>Gilbert Ryle</t>
        </is>
      </c>
    </row>
    <row r="54194">
      <c r="C54194" t="inlineStr">
        <is>
          <t>Gilbert Schlogel</t>
        </is>
      </c>
    </row>
    <row r="54195">
      <c r="C54195" t="inlineStr">
        <is>
          <t>Gilbert Simondon</t>
        </is>
      </c>
    </row>
    <row r="54196">
      <c r="C54196" t="inlineStr">
        <is>
          <t>Gilbert Sinoue</t>
        </is>
      </c>
    </row>
    <row r="54197">
      <c r="C54197" t="inlineStr">
        <is>
          <t>Gilbert Sinoué</t>
        </is>
      </c>
    </row>
    <row r="54198">
      <c r="C54198" t="inlineStr">
        <is>
          <t>Gilbert Tordjman</t>
        </is>
      </c>
    </row>
    <row r="54199">
      <c r="C54199" t="inlineStr">
        <is>
          <t>Gilda Williams</t>
        </is>
      </c>
    </row>
    <row r="54200">
      <c r="C54200" t="inlineStr">
        <is>
          <t>Gilden</t>
        </is>
      </c>
    </row>
    <row r="54201">
      <c r="C54201" t="inlineStr">
        <is>
          <t>Gilder George</t>
        </is>
      </c>
    </row>
    <row r="54202">
      <c r="C54202" t="inlineStr">
        <is>
          <t>Gilen Arnold</t>
        </is>
      </c>
    </row>
    <row r="54203">
      <c r="C54203" t="inlineStr">
        <is>
          <t>Giles Andreae</t>
        </is>
      </c>
    </row>
    <row r="54204">
      <c r="C54204" t="inlineStr">
        <is>
          <t>Giles Andrede</t>
        </is>
      </c>
    </row>
    <row r="54205">
      <c r="C54205" t="inlineStr">
        <is>
          <t>Giles Bolton</t>
        </is>
      </c>
    </row>
    <row r="54206">
      <c r="C54206" t="inlineStr">
        <is>
          <t>Giles Calver</t>
        </is>
      </c>
    </row>
    <row r="54207">
      <c r="C54207" t="inlineStr">
        <is>
          <t>Giles Clare</t>
        </is>
      </c>
    </row>
    <row r="54208">
      <c r="C54208" t="inlineStr">
        <is>
          <t>Giles Edwards</t>
        </is>
      </c>
    </row>
    <row r="54209">
      <c r="C54209" t="inlineStr">
        <is>
          <t>Giles Foden</t>
        </is>
      </c>
    </row>
    <row r="54210">
      <c r="C54210" t="inlineStr">
        <is>
          <t>Giles Laroche</t>
        </is>
      </c>
    </row>
    <row r="54211">
      <c r="C54211" t="inlineStr">
        <is>
          <t>Giles Lury</t>
        </is>
      </c>
    </row>
    <row r="54212">
      <c r="C54212" t="inlineStr">
        <is>
          <t>Giles Morgan</t>
        </is>
      </c>
    </row>
    <row r="54213">
      <c r="C54213" t="inlineStr">
        <is>
          <t>Giles Oakley</t>
        </is>
      </c>
    </row>
    <row r="54214">
      <c r="C54214" t="inlineStr">
        <is>
          <t>Giles R. Scuderi</t>
        </is>
      </c>
    </row>
    <row r="54215">
      <c r="C54215" t="inlineStr">
        <is>
          <t>Giles Sparrow</t>
        </is>
      </c>
    </row>
    <row r="54216">
      <c r="C54216" t="inlineStr">
        <is>
          <t>Giles Tillotson</t>
        </is>
      </c>
    </row>
    <row r="54217">
      <c r="C54217" t="inlineStr">
        <is>
          <t>Giles Tremlett</t>
        </is>
      </c>
    </row>
    <row r="54218">
      <c r="C54218" t="inlineStr">
        <is>
          <t>Gil Eyal</t>
        </is>
      </c>
    </row>
    <row r="54219">
      <c r="C54219" t="inlineStr">
        <is>
          <t>Gil Hason</t>
        </is>
      </c>
    </row>
    <row r="54220">
      <c r="C54220" t="inlineStr">
        <is>
          <t>Gil Hasson</t>
        </is>
      </c>
    </row>
    <row r="54221">
      <c r="C54221" t="inlineStr">
        <is>
          <t>Giliarovskii Vladimir Alekseevich</t>
        </is>
      </c>
    </row>
    <row r="54222">
      <c r="C54222" t="inlineStr">
        <is>
          <t>Gill Arbuthnott</t>
        </is>
      </c>
    </row>
    <row r="54223">
      <c r="C54223" t="inlineStr">
        <is>
          <t>Gill Bridgewater</t>
        </is>
      </c>
    </row>
    <row r="54224">
      <c r="C54224" t="inlineStr">
        <is>
          <t>Gill Budgell</t>
        </is>
      </c>
    </row>
    <row r="54225">
      <c r="C54225" t="inlineStr">
        <is>
          <t>Gill Chilton</t>
        </is>
      </c>
    </row>
    <row r="54226">
      <c r="C54226" t="inlineStr">
        <is>
          <t>Gill Doherty</t>
        </is>
      </c>
    </row>
    <row r="54227">
      <c r="C54227" t="inlineStr">
        <is>
          <t>Gilles Daïd</t>
        </is>
      </c>
    </row>
    <row r="54228">
      <c r="C54228" t="inlineStr">
        <is>
          <t>Gilles Dauve</t>
        </is>
      </c>
    </row>
    <row r="54229">
      <c r="C54229" t="inlineStr">
        <is>
          <t>Gilles de Bure</t>
        </is>
      </c>
    </row>
    <row r="54230">
      <c r="C54230" t="inlineStr">
        <is>
          <t>Gilles Deleuze</t>
        </is>
      </c>
    </row>
    <row r="54231">
      <c r="C54231" t="inlineStr">
        <is>
          <t>Gilles Diederichs</t>
        </is>
      </c>
    </row>
    <row r="54232">
      <c r="C54232" t="inlineStr">
        <is>
          <t>Gilles Dorronsoro</t>
        </is>
      </c>
    </row>
    <row r="54233">
      <c r="C54233" t="inlineStr">
        <is>
          <t>Gilles Fumey</t>
        </is>
      </c>
    </row>
    <row r="54234">
      <c r="C54234" t="inlineStr">
        <is>
          <t>Gilles Gauthier</t>
        </is>
      </c>
    </row>
    <row r="54235">
      <c r="C54235" t="inlineStr">
        <is>
          <t>Gilles Grindler</t>
        </is>
      </c>
    </row>
    <row r="54236">
      <c r="C54236" t="inlineStr">
        <is>
          <t>Gilles GUILLERON</t>
        </is>
      </c>
    </row>
    <row r="54237">
      <c r="C54237" t="inlineStr">
        <is>
          <t>Gilles Jacob</t>
        </is>
      </c>
    </row>
    <row r="54238">
      <c r="C54238" t="inlineStr">
        <is>
          <t>Gilles Julien</t>
        </is>
      </c>
    </row>
    <row r="54239">
      <c r="C54239" t="inlineStr">
        <is>
          <t>Gilles Kepel</t>
        </is>
      </c>
    </row>
    <row r="54240">
      <c r="C54240" t="inlineStr">
        <is>
          <t>Gilles Legardinier</t>
        </is>
      </c>
    </row>
    <row r="54241">
      <c r="C54241" t="inlineStr">
        <is>
          <t>Gilles Le Roc'h</t>
        </is>
      </c>
    </row>
    <row r="54242">
      <c r="C54242" t="inlineStr">
        <is>
          <t>Gilles Leroy</t>
        </is>
      </c>
    </row>
    <row r="54243">
      <c r="C54243" t="inlineStr">
        <is>
          <t>Gilles Lipovetsky</t>
        </is>
      </c>
    </row>
    <row r="54244">
      <c r="C54244" t="inlineStr">
        <is>
          <t>Gilles Luneau</t>
        </is>
      </c>
    </row>
    <row r="54245">
      <c r="C54245" t="inlineStr">
        <is>
          <t>Gilles Martin - Chauffier</t>
        </is>
      </c>
    </row>
    <row r="54246">
      <c r="C54246" t="inlineStr">
        <is>
          <t>Gilles Martinet</t>
        </is>
      </c>
    </row>
    <row r="54247">
      <c r="C54247" t="inlineStr">
        <is>
          <t>Gilles Mora</t>
        </is>
      </c>
    </row>
    <row r="54248">
      <c r="C54248" t="inlineStr">
        <is>
          <t>Gilles Neret</t>
        </is>
      </c>
    </row>
    <row r="54249">
      <c r="C54249" t="inlineStr">
        <is>
          <t>Gilles Perrault</t>
        </is>
      </c>
    </row>
    <row r="54250">
      <c r="C54250" t="inlineStr">
        <is>
          <t>Gilles Roucolle</t>
        </is>
      </c>
    </row>
    <row r="54251">
      <c r="C54251" t="inlineStr">
        <is>
          <t>Gilles Tibo</t>
        </is>
      </c>
    </row>
    <row r="54252">
      <c r="C54252" t="inlineStr">
        <is>
          <t>Gilles Tilbo</t>
        </is>
      </c>
    </row>
    <row r="54253">
      <c r="C54253" t="inlineStr">
        <is>
          <t>Gilles Veinstein</t>
        </is>
      </c>
    </row>
    <row r="54254">
      <c r="C54254" t="inlineStr">
        <is>
          <t>Gilles Vervisch</t>
        </is>
      </c>
    </row>
    <row r="54255">
      <c r="C54255" t="inlineStr">
        <is>
          <t>Gill Hands</t>
        </is>
      </c>
    </row>
    <row r="54256">
      <c r="C54256" t="inlineStr">
        <is>
          <t>Gill Harvey</t>
        </is>
      </c>
    </row>
    <row r="54257">
      <c r="C54257" t="inlineStr">
        <is>
          <t>Gill Hasson</t>
        </is>
      </c>
    </row>
    <row r="54258">
      <c r="C54258" t="inlineStr">
        <is>
          <t>Gillian Bagwell</t>
        </is>
      </c>
    </row>
    <row r="54259">
      <c r="C54259" t="inlineStr">
        <is>
          <t>Gillian Butler</t>
        </is>
      </c>
    </row>
    <row r="54260">
      <c r="C54260" t="inlineStr">
        <is>
          <t>Gillian Conahan</t>
        </is>
      </c>
    </row>
    <row r="54261">
      <c r="C54261" t="inlineStr">
        <is>
          <t>Gillian Cross</t>
        </is>
      </c>
    </row>
    <row r="54262">
      <c r="C54262" t="inlineStr">
        <is>
          <t>Gillian Crpss</t>
        </is>
      </c>
    </row>
    <row r="54263">
      <c r="C54263" t="inlineStr">
        <is>
          <t>Gillian Doherty</t>
        </is>
      </c>
    </row>
    <row r="54264">
      <c r="C54264" t="inlineStr">
        <is>
          <t>Gillian Dyer</t>
        </is>
      </c>
    </row>
    <row r="54265">
      <c r="C54265" t="inlineStr">
        <is>
          <t>Gillian Flaherty</t>
        </is>
      </c>
    </row>
    <row r="54266">
      <c r="C54266" t="inlineStr">
        <is>
          <t>Gillian Flynn</t>
        </is>
      </c>
    </row>
    <row r="54267">
      <c r="C54267" t="inlineStr">
        <is>
          <t>Gillian G Gaar</t>
        </is>
      </c>
    </row>
    <row r="54268">
      <c r="C54268" t="inlineStr">
        <is>
          <t>Gillian Goerz</t>
        </is>
      </c>
    </row>
    <row r="54269">
      <c r="C54269" t="inlineStr">
        <is>
          <t>Gillian Hibbs</t>
        </is>
      </c>
    </row>
    <row r="54270">
      <c r="C54270" t="inlineStr">
        <is>
          <t>Gillian Jones</t>
        </is>
      </c>
    </row>
    <row r="54271">
      <c r="C54271" t="inlineStr">
        <is>
          <t>Gillian Lobel</t>
        </is>
      </c>
    </row>
    <row r="54272">
      <c r="C54272" t="inlineStr">
        <is>
          <t>Gillian Mcallister</t>
        </is>
      </c>
    </row>
    <row r="54273">
      <c r="C54273" t="inlineStr">
        <is>
          <t>Gillian Mckeith</t>
        </is>
      </c>
    </row>
    <row r="54274">
      <c r="C54274" t="inlineStr">
        <is>
          <t>Gillian Nightingale</t>
        </is>
      </c>
    </row>
    <row r="54275">
      <c r="C54275" t="inlineStr">
        <is>
          <t>Gillian Perdue</t>
        </is>
      </c>
    </row>
    <row r="54276">
      <c r="C54276" t="inlineStr">
        <is>
          <t>Gillian Philip</t>
        </is>
      </c>
    </row>
    <row r="54277">
      <c r="C54277" t="inlineStr">
        <is>
          <t>Gillian R. Evans</t>
        </is>
      </c>
    </row>
    <row r="54278">
      <c r="C54278" t="inlineStr">
        <is>
          <t>Gillian Ravenscroft</t>
        </is>
      </c>
    </row>
    <row r="54279">
      <c r="C54279" t="inlineStr">
        <is>
          <t>Gillian Riley</t>
        </is>
      </c>
    </row>
    <row r="54280">
      <c r="C54280" t="inlineStr">
        <is>
          <t>Gillian Robinson</t>
        </is>
      </c>
    </row>
    <row r="54281">
      <c r="C54281" t="inlineStr">
        <is>
          <t>Gillian Rose</t>
        </is>
      </c>
    </row>
    <row r="54282">
      <c r="C54282" t="inlineStr">
        <is>
          <t>Gillian Shields</t>
        </is>
      </c>
    </row>
    <row r="54283">
      <c r="C54283" t="inlineStr">
        <is>
          <t>Gillian Slovo</t>
        </is>
      </c>
    </row>
    <row r="54284">
      <c r="C54284" t="inlineStr">
        <is>
          <t>Gillian Soutar</t>
        </is>
      </c>
    </row>
    <row r="54285">
      <c r="C54285" t="inlineStr">
        <is>
          <t>Gillian Tett</t>
        </is>
      </c>
    </row>
    <row r="54286">
      <c r="C54286" t="inlineStr">
        <is>
          <t>Gillian Todd</t>
        </is>
      </c>
    </row>
    <row r="54287">
      <c r="C54287" t="inlineStr">
        <is>
          <t>Gillian Trafford</t>
        </is>
      </c>
    </row>
    <row r="54288">
      <c r="C54288" t="inlineStr">
        <is>
          <t>Gill Lewis</t>
        </is>
      </c>
    </row>
    <row r="54289">
      <c r="C54289" t="inlineStr">
        <is>
          <t>Gill Matthews</t>
        </is>
      </c>
    </row>
    <row r="54290">
      <c r="C54290" t="inlineStr">
        <is>
          <t>Gill Mclean</t>
        </is>
      </c>
    </row>
    <row r="54291">
      <c r="C54291" t="inlineStr">
        <is>
          <t>Gill Munton</t>
        </is>
      </c>
    </row>
    <row r="54292">
      <c r="C54292" t="inlineStr">
        <is>
          <t>Gill Nikita</t>
        </is>
      </c>
    </row>
    <row r="54293">
      <c r="C54293" t="inlineStr">
        <is>
          <t>Gil Loescher</t>
        </is>
      </c>
    </row>
    <row r="54294">
      <c r="C54294" t="inlineStr">
        <is>
          <t>Gillot Laurence</t>
        </is>
      </c>
    </row>
    <row r="54295">
      <c r="C54295" t="inlineStr">
        <is>
          <t>Gill Paul</t>
        </is>
      </c>
    </row>
    <row r="54296">
      <c r="C54296" t="inlineStr">
        <is>
          <t>Gill Pittar</t>
        </is>
      </c>
    </row>
    <row r="54297">
      <c r="C54297" t="inlineStr">
        <is>
          <t>Gill Rapley</t>
        </is>
      </c>
    </row>
    <row r="54298">
      <c r="C54298" t="inlineStr">
        <is>
          <t>Gill Sims</t>
        </is>
      </c>
    </row>
    <row r="54299">
      <c r="C54299" t="inlineStr">
        <is>
          <t>Gill Thackray</t>
        </is>
      </c>
    </row>
    <row r="54300">
      <c r="C54300" t="inlineStr">
        <is>
          <t>Gill Vickery</t>
        </is>
      </c>
    </row>
    <row r="54301">
      <c r="C54301" t="inlineStr">
        <is>
          <t>Gilly Macmillan</t>
        </is>
      </c>
    </row>
    <row r="54302">
      <c r="C54302" t="inlineStr">
        <is>
          <t>Gilman Yücel</t>
        </is>
      </c>
    </row>
    <row r="54303">
      <c r="C54303" t="inlineStr">
        <is>
          <t>Gil Schafer III</t>
        </is>
      </c>
    </row>
    <row r="54304">
      <c r="C54304" t="inlineStr">
        <is>
          <t>Gil Scott-Heron</t>
        </is>
      </c>
    </row>
    <row r="54305">
      <c r="C54305" t="inlineStr">
        <is>
          <t>Gily pickap</t>
        </is>
      </c>
    </row>
    <row r="54306">
      <c r="C54306" t="inlineStr">
        <is>
          <t>Gim So - Vol</t>
        </is>
      </c>
    </row>
    <row r="54307">
      <c r="C54307" t="inlineStr">
        <is>
          <t>Gina B. Nahai</t>
        </is>
      </c>
    </row>
    <row r="54308">
      <c r="C54308" t="inlineStr">
        <is>
          <t>Gina Bellisario</t>
        </is>
      </c>
    </row>
    <row r="54309">
      <c r="C54309" t="inlineStr">
        <is>
          <t>Gina Biegel</t>
        </is>
      </c>
    </row>
    <row r="54310">
      <c r="C54310" t="inlineStr">
        <is>
          <t>Gina Blaxill</t>
        </is>
      </c>
    </row>
    <row r="54311">
      <c r="C54311" t="inlineStr">
        <is>
          <t>Gina Chen</t>
        </is>
      </c>
    </row>
    <row r="54312">
      <c r="C54312" t="inlineStr">
        <is>
          <t>Gina Corrigan</t>
        </is>
      </c>
    </row>
    <row r="54313">
      <c r="C54313" t="inlineStr">
        <is>
          <t>Gina Ford</t>
        </is>
      </c>
    </row>
    <row r="54314">
      <c r="C54314" t="inlineStr">
        <is>
          <t>Gina Homolka</t>
        </is>
      </c>
    </row>
    <row r="54315">
      <c r="C54315" t="inlineStr">
        <is>
          <t>Gina Hyams</t>
        </is>
      </c>
    </row>
    <row r="54316">
      <c r="C54316" t="inlineStr">
        <is>
          <t>Gina Keating</t>
        </is>
      </c>
    </row>
    <row r="54317">
      <c r="C54317" t="inlineStr">
        <is>
          <t>Gina L. Maxwell</t>
        </is>
      </c>
    </row>
    <row r="54318">
      <c r="C54318" t="inlineStr">
        <is>
          <t>Gina Lagorio</t>
        </is>
      </c>
    </row>
    <row r="54319">
      <c r="C54319" t="inlineStr">
        <is>
          <t>Gina M. Biegel</t>
        </is>
      </c>
    </row>
    <row r="54320">
      <c r="C54320" t="inlineStr">
        <is>
          <t>Gina Mayer</t>
        </is>
      </c>
    </row>
    <row r="54321">
      <c r="C54321" t="inlineStr">
        <is>
          <t>Gina McIntyre</t>
        </is>
      </c>
    </row>
    <row r="54322">
      <c r="C54322" t="inlineStr">
        <is>
          <t>Gina Mckinnon</t>
        </is>
      </c>
    </row>
    <row r="54323">
      <c r="C54323" t="inlineStr">
        <is>
          <t>Gina Neff</t>
        </is>
      </c>
    </row>
    <row r="54324">
      <c r="C54324" t="inlineStr">
        <is>
          <t>Gina Ochsner</t>
        </is>
      </c>
    </row>
    <row r="54325">
      <c r="C54325" t="inlineStr">
        <is>
          <t>Gina Pera</t>
        </is>
      </c>
    </row>
    <row r="54326">
      <c r="C54326" t="inlineStr">
        <is>
          <t>Gina Sandford</t>
        </is>
      </c>
    </row>
    <row r="54327">
      <c r="C54327" t="inlineStr">
        <is>
          <t>Gina Sanford</t>
        </is>
      </c>
    </row>
    <row r="54328">
      <c r="C54328" t="inlineStr">
        <is>
          <t>Gina Spadafori</t>
        </is>
      </c>
    </row>
    <row r="54329">
      <c r="C54329" t="inlineStr">
        <is>
          <t>Gina Steer</t>
        </is>
      </c>
    </row>
    <row r="54330">
      <c r="C54330" t="inlineStr">
        <is>
          <t>Gina Vild</t>
        </is>
      </c>
    </row>
    <row r="54331">
      <c r="C54331" t="inlineStr">
        <is>
          <t>Gina Wilkins</t>
        </is>
      </c>
    </row>
    <row r="54332">
      <c r="C54332" t="inlineStr">
        <is>
          <t>Gina Yashere</t>
        </is>
      </c>
    </row>
    <row r="54333">
      <c r="C54333" t="inlineStr">
        <is>
          <t>Ginet Sylvie</t>
        </is>
      </c>
    </row>
    <row r="54334">
      <c r="C54334" t="inlineStr">
        <is>
          <t>Ginette Mathiot</t>
        </is>
      </c>
    </row>
    <row r="54335">
      <c r="C54335" t="inlineStr">
        <is>
          <t>Ginevna Lovatelli</t>
        </is>
      </c>
    </row>
    <row r="54336">
      <c r="C54336" t="inlineStr">
        <is>
          <t>Ginger Castle</t>
        </is>
      </c>
    </row>
    <row r="54337">
      <c r="C54337" t="inlineStr">
        <is>
          <t>Ginger Jones</t>
        </is>
      </c>
    </row>
    <row r="54338">
      <c r="C54338" t="inlineStr">
        <is>
          <t>Ginger Kern</t>
        </is>
      </c>
    </row>
    <row r="54339">
      <c r="C54339" t="inlineStr">
        <is>
          <t>Ginger Otis</t>
        </is>
      </c>
    </row>
    <row r="54340">
      <c r="C54340" t="inlineStr">
        <is>
          <t>Ginger Welch</t>
        </is>
      </c>
    </row>
    <row r="54341">
      <c r="C54341" t="inlineStr">
        <is>
          <t>Gini Dietrich</t>
        </is>
      </c>
    </row>
    <row r="54342">
      <c r="C54342" t="inlineStr">
        <is>
          <t>Ginny Graves</t>
        </is>
      </c>
    </row>
    <row r="54343">
      <c r="C54343" t="inlineStr">
        <is>
          <t>Ginny Rorby</t>
        </is>
      </c>
    </row>
    <row r="54344">
      <c r="C54344" t="inlineStr">
        <is>
          <t>Ginny Tilby</t>
        </is>
      </c>
    </row>
    <row r="54345">
      <c r="C54345" t="inlineStr">
        <is>
          <t>Gino Pugnetti</t>
        </is>
      </c>
    </row>
    <row r="54346">
      <c r="C54346" t="inlineStr">
        <is>
          <t>Gino Udina</t>
        </is>
      </c>
    </row>
    <row r="54347">
      <c r="C54347" t="inlineStr">
        <is>
          <t>Gin Phillips</t>
        </is>
      </c>
    </row>
    <row r="54348">
      <c r="C54348" t="inlineStr">
        <is>
          <t>Gin Stephens</t>
        </is>
      </c>
    </row>
    <row r="54349">
      <c r="C54349" t="inlineStr">
        <is>
          <t>Ginty Andrew</t>
        </is>
      </c>
    </row>
    <row r="54350">
      <c r="C54350" t="inlineStr">
        <is>
          <t>Gioancarlo Marzano</t>
        </is>
      </c>
    </row>
    <row r="54351">
      <c r="C54351" t="inlineStr">
        <is>
          <t>Gioconda Belli</t>
        </is>
      </c>
    </row>
    <row r="54352">
      <c r="C54352" t="inlineStr">
        <is>
          <t>Gioia Diliberto</t>
        </is>
      </c>
    </row>
    <row r="54353">
      <c r="C54353" t="inlineStr">
        <is>
          <t>Gionata Bernasconi</t>
        </is>
      </c>
    </row>
    <row r="54354">
      <c r="C54354" t="inlineStr">
        <is>
          <t>Gionathan Lo Mascolo</t>
        </is>
      </c>
    </row>
    <row r="54355">
      <c r="C54355" t="inlineStr">
        <is>
          <t>Gionvanni Di Gregorio</t>
        </is>
      </c>
    </row>
    <row r="54356">
      <c r="C54356" t="inlineStr">
        <is>
          <t>Giordano Bruno</t>
        </is>
      </c>
    </row>
    <row r="54357">
      <c r="C54357" t="inlineStr">
        <is>
          <t>Giordano Paolo</t>
        </is>
      </c>
    </row>
    <row r="54358">
      <c r="C54358" t="inlineStr">
        <is>
          <t>Giorgi A. Sakhokia</t>
        </is>
      </c>
    </row>
    <row r="54359">
      <c r="C54359" t="inlineStr">
        <is>
          <t>Giorgi Kazbegi</t>
        </is>
      </c>
    </row>
    <row r="54360">
      <c r="C54360" t="inlineStr">
        <is>
          <t>Giorgio Agamben</t>
        </is>
      </c>
    </row>
    <row r="54361">
      <c r="C54361" t="inlineStr">
        <is>
          <t>Giorgio Bassani</t>
        </is>
      </c>
    </row>
    <row r="54362">
      <c r="C54362" t="inlineStr">
        <is>
          <t>Giorgio Cajati</t>
        </is>
      </c>
    </row>
    <row r="54363">
      <c r="C54363" t="inlineStr">
        <is>
          <t>Giorgio Casanova</t>
        </is>
      </c>
    </row>
    <row r="54364">
      <c r="C54364" t="inlineStr">
        <is>
          <t>Giorgio Colli</t>
        </is>
      </c>
    </row>
    <row r="54365">
      <c r="C54365" t="inlineStr">
        <is>
          <t>Giorgio de Maria</t>
        </is>
      </c>
    </row>
    <row r="54366">
      <c r="C54366" t="inlineStr">
        <is>
          <t>Giorgio De Santillana</t>
        </is>
      </c>
    </row>
    <row r="54367">
      <c r="C54367" t="inlineStr">
        <is>
          <t>Giorgio Faletti</t>
        </is>
      </c>
    </row>
    <row r="54368">
      <c r="C54368" t="inlineStr">
        <is>
          <t>Giorgio Ferrero</t>
        </is>
      </c>
    </row>
    <row r="54369">
      <c r="C54369" t="inlineStr">
        <is>
          <t>Giorgio Giusfredi</t>
        </is>
      </c>
    </row>
    <row r="54370">
      <c r="C54370" t="inlineStr">
        <is>
          <t>Giorgio Groom</t>
        </is>
      </c>
    </row>
    <row r="54371">
      <c r="C54371" t="inlineStr">
        <is>
          <t>Giorgio Manganelli</t>
        </is>
      </c>
    </row>
    <row r="54372">
      <c r="C54372" t="inlineStr">
        <is>
          <t>Giorgio Pressburger</t>
        </is>
      </c>
    </row>
    <row r="54373">
      <c r="C54373" t="inlineStr">
        <is>
          <t>Giorgio Scerbanenco</t>
        </is>
      </c>
    </row>
    <row r="54374">
      <c r="C54374" t="inlineStr">
        <is>
          <t>Giorgio Strehler</t>
        </is>
      </c>
    </row>
    <row r="54375">
      <c r="C54375" t="inlineStr">
        <is>
          <t>Giorgio Vasari</t>
        </is>
      </c>
    </row>
    <row r="54376">
      <c r="C54376" t="inlineStr">
        <is>
          <t>Giorgio Vincenti</t>
        </is>
      </c>
    </row>
    <row r="54377">
      <c r="C54377" t="inlineStr">
        <is>
          <t>Giorgi Sosiaşvili</t>
        </is>
      </c>
    </row>
    <row r="54378">
      <c r="C54378" t="inlineStr">
        <is>
          <t>Giorgos Mavrommatis</t>
        </is>
      </c>
    </row>
    <row r="54379">
      <c r="C54379" t="inlineStr">
        <is>
          <t>Giorgos Panagiotakis</t>
        </is>
      </c>
    </row>
    <row r="54380">
      <c r="C54380" t="inlineStr">
        <is>
          <t>Giosafat Barbaro</t>
        </is>
      </c>
    </row>
    <row r="54381">
      <c r="C54381" t="inlineStr">
        <is>
          <t>Giovan Antonio Menavino</t>
        </is>
      </c>
    </row>
    <row r="54382">
      <c r="C54382" t="inlineStr">
        <is>
          <t>Giovanna Fletcher</t>
        </is>
      </c>
    </row>
    <row r="54383">
      <c r="C54383" t="inlineStr">
        <is>
          <t>Giovanna Mantegazza</t>
        </is>
      </c>
    </row>
    <row r="54384">
      <c r="C54384" t="inlineStr">
        <is>
          <t>Giovanna Moldenhauer</t>
        </is>
      </c>
    </row>
    <row r="54385">
      <c r="C54385" t="inlineStr">
        <is>
          <t>Giovanna Rizzo</t>
        </is>
      </c>
    </row>
    <row r="54386">
      <c r="C54386" t="inlineStr">
        <is>
          <t>Giovanni A. Fava</t>
        </is>
      </c>
    </row>
    <row r="54387">
      <c r="C54387" t="inlineStr">
        <is>
          <t>Giovanni Arpino</t>
        </is>
      </c>
    </row>
    <row r="54388">
      <c r="C54388" t="inlineStr">
        <is>
          <t>Giovanni Arrighi</t>
        </is>
      </c>
    </row>
    <row r="54389">
      <c r="C54389" t="inlineStr">
        <is>
          <t>Giovanni B. Fogazzi</t>
        </is>
      </c>
    </row>
    <row r="54390">
      <c r="C54390" t="inlineStr">
        <is>
          <t>Giovanni Battista Casti</t>
        </is>
      </c>
    </row>
    <row r="54391">
      <c r="C54391" t="inlineStr">
        <is>
          <t>Giovanni Battista Fogazzi</t>
        </is>
      </c>
    </row>
    <row r="54392">
      <c r="C54392" t="inlineStr">
        <is>
          <t>Giovanni Boccaccio</t>
        </is>
      </c>
    </row>
    <row r="54393">
      <c r="C54393" t="inlineStr">
        <is>
          <t>Giovanni Boselli</t>
        </is>
      </c>
    </row>
    <row r="54394">
      <c r="C54394" t="inlineStr">
        <is>
          <t>Giovanni Civardi</t>
        </is>
      </c>
    </row>
    <row r="54395">
      <c r="C54395" t="inlineStr">
        <is>
          <t>Giovanni Curatola</t>
        </is>
      </c>
    </row>
    <row r="54396">
      <c r="C54396" t="inlineStr">
        <is>
          <t>Giovanni Dienstmann</t>
        </is>
      </c>
    </row>
    <row r="54397">
      <c r="C54397" t="inlineStr">
        <is>
          <t>Giovanni Di Gregorio</t>
        </is>
      </c>
    </row>
    <row r="54398">
      <c r="C54398" t="inlineStr">
        <is>
          <t>Giovanni Dimenstmann</t>
        </is>
      </c>
    </row>
    <row r="54399">
      <c r="C54399" t="inlineStr">
        <is>
          <t>Giovanni Ducci</t>
        </is>
      </c>
    </row>
    <row r="54400">
      <c r="C54400" t="inlineStr">
        <is>
          <t>Giovanni Eccher</t>
        </is>
      </c>
    </row>
    <row r="54401">
      <c r="C54401" t="inlineStr">
        <is>
          <t>Giovanni Floramo</t>
        </is>
      </c>
    </row>
    <row r="54402">
      <c r="C54402" t="inlineStr">
        <is>
          <t>Giovanni Francesco Straparola</t>
        </is>
      </c>
    </row>
    <row r="54403">
      <c r="C54403" t="inlineStr">
        <is>
          <t>Giovanni Frazzetto</t>
        </is>
      </c>
    </row>
    <row r="54404">
      <c r="C54404" t="inlineStr">
        <is>
          <t>Giovanni Giocomo Casanova</t>
        </is>
      </c>
    </row>
    <row r="54405">
      <c r="C54405" t="inlineStr">
        <is>
          <t>Giovanni Giolitti</t>
        </is>
      </c>
    </row>
    <row r="54406">
      <c r="C54406" t="inlineStr">
        <is>
          <t>Giovanni Grazzini</t>
        </is>
      </c>
    </row>
    <row r="54407">
      <c r="C54407" t="inlineStr">
        <is>
          <t>Giovanni Gualdoni</t>
        </is>
      </c>
    </row>
    <row r="54408">
      <c r="C54408" t="inlineStr">
        <is>
          <t>Giovanni Guareschi</t>
        </is>
      </c>
    </row>
    <row r="54409">
      <c r="C54409" t="inlineStr">
        <is>
          <t>Giovanni Lista</t>
        </is>
      </c>
    </row>
    <row r="54410">
      <c r="C54410" t="inlineStr">
        <is>
          <t>Giovanni Luigi Bonelli</t>
        </is>
      </c>
    </row>
    <row r="54411">
      <c r="C54411" t="inlineStr">
        <is>
          <t>Giovanni Maria Angiolello</t>
        </is>
      </c>
    </row>
    <row r="54412">
      <c r="C54412" t="inlineStr">
        <is>
          <t>Giovanni Mario Filelfo</t>
        </is>
      </c>
    </row>
    <row r="54413">
      <c r="C54413" t="inlineStr">
        <is>
          <t>Giovanni Papini</t>
        </is>
      </c>
    </row>
    <row r="54414">
      <c r="C54414" t="inlineStr">
        <is>
          <t>Giovanni Pico Della Mirandola</t>
        </is>
      </c>
    </row>
    <row r="54415">
      <c r="C54415" t="inlineStr">
        <is>
          <t>Giovanni Rebora</t>
        </is>
      </c>
    </row>
    <row r="54416">
      <c r="C54416" t="inlineStr">
        <is>
          <t>Giovanni Ricci</t>
        </is>
      </c>
    </row>
    <row r="54417">
      <c r="C54417" t="inlineStr">
        <is>
          <t>Giovanni Sartori</t>
        </is>
      </c>
    </row>
    <row r="54418">
      <c r="C54418" t="inlineStr">
        <is>
          <t>Giovanni Scognamillo</t>
        </is>
      </c>
    </row>
    <row r="54419">
      <c r="C54419" t="inlineStr">
        <is>
          <t>Giovanni Signoriello</t>
        </is>
      </c>
    </row>
    <row r="54420">
      <c r="C54420" t="inlineStr">
        <is>
          <t>Giovanni Verga</t>
        </is>
      </c>
    </row>
    <row r="54421">
      <c r="C54421" t="inlineStr">
        <is>
          <t>Gipi</t>
        </is>
      </c>
    </row>
    <row r="54422">
      <c r="C54422" t="inlineStr">
        <is>
          <t>Girard</t>
        </is>
      </c>
    </row>
    <row r="54423">
      <c r="C54423" t="inlineStr">
        <is>
          <t>Giraud Herve</t>
        </is>
      </c>
    </row>
    <row r="54424">
      <c r="C54424" t="inlineStr">
        <is>
          <t>Girayalp Karakuş</t>
        </is>
      </c>
    </row>
    <row r="54425">
      <c r="C54425" t="inlineStr">
        <is>
          <t>Giray Başöz</t>
        </is>
      </c>
    </row>
    <row r="54426">
      <c r="C54426" t="inlineStr">
        <is>
          <t>Giray Fidan</t>
        </is>
      </c>
    </row>
    <row r="54427">
      <c r="C54427" t="inlineStr">
        <is>
          <t>Giray Kemer</t>
        </is>
      </c>
    </row>
    <row r="54428">
      <c r="C54428" t="inlineStr">
        <is>
          <t>Giray Kömürcü</t>
        </is>
      </c>
    </row>
    <row r="54429">
      <c r="C54429" t="inlineStr">
        <is>
          <t>Giray Saynur Bozkurt</t>
        </is>
      </c>
    </row>
    <row r="54430">
      <c r="C54430" t="inlineStr">
        <is>
          <t>Giray Topal</t>
        </is>
      </c>
    </row>
    <row r="54431">
      <c r="C54431" t="inlineStr">
        <is>
          <t>Girid Resmolu Mavnahoyuzade</t>
        </is>
      </c>
    </row>
    <row r="54432">
      <c r="C54432" t="inlineStr">
        <is>
          <t>Girish Shambu</t>
        </is>
      </c>
    </row>
    <row r="54433">
      <c r="C54433" t="inlineStr">
        <is>
          <t>Giritli Ali Aziz Efendi</t>
        </is>
      </c>
    </row>
    <row r="54434">
      <c r="C54434" t="inlineStr">
        <is>
          <t>Giritli İbrahim Koç</t>
        </is>
      </c>
    </row>
    <row r="54435">
      <c r="C54435" t="inlineStr">
        <is>
          <t>Giritli Sırrı Paşa</t>
        </is>
      </c>
    </row>
    <row r="54436">
      <c r="C54436" t="inlineStr">
        <is>
          <t>Girne Aydın Duruş</t>
        </is>
      </c>
    </row>
    <row r="54437">
      <c r="C54437" t="inlineStr">
        <is>
          <t>Gisbert Haefs</t>
        </is>
      </c>
    </row>
    <row r="54438">
      <c r="C54438" t="inlineStr">
        <is>
          <t>Gisela Bock</t>
        </is>
      </c>
    </row>
    <row r="54439">
      <c r="C54439" t="inlineStr">
        <is>
          <t>Gisela Hagemann</t>
        </is>
      </c>
    </row>
    <row r="54440">
      <c r="C54440" t="inlineStr">
        <is>
          <t>Gisela Kozak</t>
        </is>
      </c>
    </row>
    <row r="54441">
      <c r="C54441" t="inlineStr">
        <is>
          <t>Gisela Notz</t>
        </is>
      </c>
    </row>
    <row r="54442">
      <c r="C54442" t="inlineStr">
        <is>
          <t>Gisela Preuschoff</t>
        </is>
      </c>
    </row>
    <row r="54443">
      <c r="C54443" t="inlineStr">
        <is>
          <t>Gisele</t>
        </is>
      </c>
    </row>
    <row r="54444">
      <c r="C54444" t="inlineStr">
        <is>
          <t>Gisele Antoine</t>
        </is>
      </c>
    </row>
    <row r="54445">
      <c r="C54445" t="inlineStr">
        <is>
          <t>Gisele Bundchen</t>
        </is>
      </c>
    </row>
    <row r="54446">
      <c r="C54446" t="inlineStr">
        <is>
          <t>Gisele Durero Köseoğlu</t>
        </is>
      </c>
    </row>
    <row r="54447">
      <c r="C54447" t="inlineStr">
        <is>
          <t>Gisele Freund</t>
        </is>
      </c>
    </row>
    <row r="54448">
      <c r="C54448" t="inlineStr">
        <is>
          <t>Gisele Halimi</t>
        </is>
      </c>
    </row>
    <row r="54449">
      <c r="C54449" t="inlineStr">
        <is>
          <t>Gisele Köseoğlu</t>
        </is>
      </c>
    </row>
    <row r="54450">
      <c r="C54450" t="inlineStr">
        <is>
          <t>Gisele Sapiro</t>
        </is>
      </c>
    </row>
    <row r="54451">
      <c r="C54451" t="inlineStr">
        <is>
          <t>Giselle Green</t>
        </is>
      </c>
    </row>
    <row r="54452">
      <c r="C54452" t="inlineStr">
        <is>
          <t>Giselle Kasatly</t>
        </is>
      </c>
    </row>
    <row r="54453">
      <c r="C54453" t="inlineStr">
        <is>
          <t>Giselle Onanian</t>
        </is>
      </c>
    </row>
    <row r="54454">
      <c r="C54454" t="inlineStr">
        <is>
          <t>Gitlits A.V.</t>
        </is>
      </c>
    </row>
    <row r="54455">
      <c r="C54455" t="inlineStr">
        <is>
          <t>Gitomer Jeffrey</t>
        </is>
      </c>
    </row>
    <row r="54456">
      <c r="C54456" t="inlineStr">
        <is>
          <t>Gitta Jacob</t>
        </is>
      </c>
    </row>
    <row r="54457">
      <c r="C54457" t="inlineStr">
        <is>
          <t>Gitty Daneshvari</t>
        </is>
      </c>
    </row>
    <row r="54458">
      <c r="C54458" t="inlineStr">
        <is>
          <t>Giulia Anders</t>
        </is>
      </c>
    </row>
    <row r="54459">
      <c r="C54459" t="inlineStr">
        <is>
          <t>Giulia Bartalozzi</t>
        </is>
      </c>
    </row>
    <row r="54460">
      <c r="C54460" t="inlineStr">
        <is>
          <t>Giulia Beyman</t>
        </is>
      </c>
    </row>
    <row r="54461">
      <c r="C54461" t="inlineStr">
        <is>
          <t>Giulia Calandra Buonaura</t>
        </is>
      </c>
    </row>
    <row r="54462">
      <c r="C54462" t="inlineStr">
        <is>
          <t>Giulia Carciotto</t>
        </is>
      </c>
    </row>
    <row r="54463">
      <c r="C54463" t="inlineStr">
        <is>
          <t>Giulia Cocchella</t>
        </is>
      </c>
    </row>
    <row r="54464">
      <c r="C54464" t="inlineStr">
        <is>
          <t>Giulia Cremonini</t>
        </is>
      </c>
    </row>
    <row r="54465">
      <c r="C54465" t="inlineStr">
        <is>
          <t>Giulia De Amicis</t>
        </is>
      </c>
    </row>
    <row r="54466">
      <c r="C54466" t="inlineStr">
        <is>
          <t>Giulia de Savorgnani</t>
        </is>
      </c>
    </row>
    <row r="54467">
      <c r="C54467" t="inlineStr">
        <is>
          <t>Giulia Enders</t>
        </is>
      </c>
    </row>
    <row r="54468">
      <c r="C54468" t="inlineStr">
        <is>
          <t>Giulia Gubellini</t>
        </is>
      </c>
    </row>
    <row r="54469">
      <c r="C54469" t="inlineStr">
        <is>
          <t>Giulia Massaglia (Giulia Massaglia)</t>
        </is>
      </c>
    </row>
    <row r="54470">
      <c r="C54470" t="inlineStr">
        <is>
          <t>Giulia Melucci</t>
        </is>
      </c>
    </row>
    <row r="54471">
      <c r="C54471" t="inlineStr">
        <is>
          <t>Giuliana Fanti</t>
        </is>
      </c>
    </row>
    <row r="54472">
      <c r="C54472" t="inlineStr">
        <is>
          <t>Giuliana Gori</t>
        </is>
      </c>
    </row>
    <row r="54473">
      <c r="C54473" t="inlineStr">
        <is>
          <t>Giuliana Rotondi</t>
        </is>
      </c>
    </row>
    <row r="54474">
      <c r="C54474" t="inlineStr">
        <is>
          <t>Giuliano Da Empoli</t>
        </is>
      </c>
    </row>
    <row r="54475">
      <c r="C54475" t="inlineStr">
        <is>
          <t>Giuliano Dampoli</t>
        </is>
      </c>
    </row>
    <row r="54476">
      <c r="C54476" t="inlineStr">
        <is>
          <t>Giuliano Ferri</t>
        </is>
      </c>
    </row>
    <row r="54477">
      <c r="C54477" t="inlineStr">
        <is>
          <t>Giulia Orecchia</t>
        </is>
      </c>
    </row>
    <row r="54478">
      <c r="C54478" t="inlineStr">
        <is>
          <t>Giulia Pesavento</t>
        </is>
      </c>
    </row>
    <row r="54479">
      <c r="C54479" t="inlineStr">
        <is>
          <t>Giulia Piangiani</t>
        </is>
      </c>
    </row>
    <row r="54480">
      <c r="C54480" t="inlineStr">
        <is>
          <t>Giulia Sagramola</t>
        </is>
      </c>
    </row>
    <row r="54481">
      <c r="C54481" t="inlineStr">
        <is>
          <t>Giulio Antonio Gualtieri</t>
        </is>
      </c>
    </row>
    <row r="54482">
      <c r="C54482" t="inlineStr">
        <is>
          <t>Giulio Carlo Argan</t>
        </is>
      </c>
    </row>
    <row r="54483">
      <c r="C54483" t="inlineStr">
        <is>
          <t>Giulio Cavalli</t>
        </is>
      </c>
    </row>
    <row r="54484">
      <c r="C54484" t="inlineStr">
        <is>
          <t>Giulio Galli</t>
        </is>
      </c>
    </row>
    <row r="54485">
      <c r="C54485" t="inlineStr">
        <is>
          <t>Giulio Leoni</t>
        </is>
      </c>
    </row>
    <row r="54486">
      <c r="C54486" t="inlineStr">
        <is>
          <t>Giuseppe Bergman</t>
        </is>
      </c>
    </row>
    <row r="54487">
      <c r="C54487" t="inlineStr">
        <is>
          <t>Giuseppe Caforio</t>
        </is>
      </c>
    </row>
    <row r="54488">
      <c r="C54488" t="inlineStr">
        <is>
          <t>Giuseppe Catozzella</t>
        </is>
      </c>
    </row>
    <row r="54489">
      <c r="C54489" t="inlineStr">
        <is>
          <t>Giuseppe Conte</t>
        </is>
      </c>
    </row>
    <row r="54490">
      <c r="C54490" t="inlineStr">
        <is>
          <t>Giuseppe Culicchia</t>
        </is>
      </c>
    </row>
    <row r="54491">
      <c r="C54491" t="inlineStr">
        <is>
          <t>Giuseppe De Benedittis</t>
        </is>
      </c>
    </row>
    <row r="54492">
      <c r="C54492" t="inlineStr">
        <is>
          <t>Giuseppe De Nardo</t>
        </is>
      </c>
    </row>
    <row r="54493">
      <c r="C54493" t="inlineStr">
        <is>
          <t>Giuseppe Ferrandino</t>
        </is>
      </c>
    </row>
    <row r="54494">
      <c r="C54494" t="inlineStr">
        <is>
          <t>Giuseppe Goffredo</t>
        </is>
      </c>
    </row>
    <row r="54495">
      <c r="C54495" t="inlineStr">
        <is>
          <t>Giuseppe Mazzini</t>
        </is>
      </c>
    </row>
    <row r="54496">
      <c r="C54496" t="inlineStr">
        <is>
          <t>Giuseppe Palumbo</t>
        </is>
      </c>
    </row>
    <row r="54497">
      <c r="C54497" t="inlineStr">
        <is>
          <t>Giuseppe Pederiali</t>
        </is>
      </c>
    </row>
    <row r="54498">
      <c r="C54498" t="inlineStr">
        <is>
          <t>Giuseppe Prisco</t>
        </is>
      </c>
    </row>
    <row r="54499">
      <c r="C54499" t="inlineStr">
        <is>
          <t>Giuseppe Riccio</t>
        </is>
      </c>
    </row>
    <row r="54500">
      <c r="C54500" t="inlineStr">
        <is>
          <t>Giuseppe Tomasi Di Lamped</t>
        </is>
      </c>
    </row>
    <row r="54501">
      <c r="C54501" t="inlineStr">
        <is>
          <t>Giuseppe Tomasi Di Lampedusa</t>
        </is>
      </c>
    </row>
    <row r="54502">
      <c r="C54502" t="inlineStr">
        <is>
          <t>Giuseppe Tornatore</t>
        </is>
      </c>
    </row>
    <row r="54503">
      <c r="C54503" t="inlineStr">
        <is>
          <t>Giuseppe Ungaretti</t>
        </is>
      </c>
    </row>
    <row r="54504">
      <c r="C54504" t="inlineStr">
        <is>
          <t>Giuseppina Torregrossa</t>
        </is>
      </c>
    </row>
    <row r="54505">
      <c r="C54505" t="inlineStr">
        <is>
          <t>Giusi Quarenghi</t>
        </is>
      </c>
    </row>
    <row r="54506">
      <c r="C54506" t="inlineStr">
        <is>
          <t>Giyasi Babaarslan</t>
        </is>
      </c>
    </row>
    <row r="54507">
      <c r="C54507" t="inlineStr">
        <is>
          <t>Gizem Akar</t>
        </is>
      </c>
    </row>
    <row r="54508">
      <c r="C54508" t="inlineStr">
        <is>
          <t>Gizem Akgül</t>
        </is>
      </c>
    </row>
    <row r="54509">
      <c r="C54509" t="inlineStr">
        <is>
          <t>Gizem Akkaya</t>
        </is>
      </c>
    </row>
    <row r="54510">
      <c r="C54510" t="inlineStr">
        <is>
          <t>Gizem Aldemir</t>
        </is>
      </c>
    </row>
    <row r="54511">
      <c r="C54511" t="inlineStr">
        <is>
          <t>Gizem Altın Nance</t>
        </is>
      </c>
    </row>
    <row r="54512">
      <c r="C54512" t="inlineStr">
        <is>
          <t>Gizem Altınordu</t>
        </is>
      </c>
    </row>
    <row r="54513">
      <c r="C54513" t="inlineStr">
        <is>
          <t>Gizem Argun</t>
        </is>
      </c>
    </row>
    <row r="54514">
      <c r="C54514" t="inlineStr">
        <is>
          <t>Gizem Arık</t>
        </is>
      </c>
    </row>
    <row r="54515">
      <c r="C54515" t="inlineStr">
        <is>
          <t>Gizem Arslan</t>
        </is>
      </c>
    </row>
    <row r="54516">
      <c r="C54516" t="inlineStr">
        <is>
          <t>Gizem Arslan Sanlı</t>
        </is>
      </c>
    </row>
    <row r="54517">
      <c r="C54517" t="inlineStr">
        <is>
          <t>Gizem Aslan</t>
        </is>
      </c>
    </row>
    <row r="54518">
      <c r="C54518" t="inlineStr">
        <is>
          <t>Gizem Atay</t>
        </is>
      </c>
    </row>
    <row r="54519">
      <c r="C54519" t="inlineStr">
        <is>
          <t>Gizem Ay</t>
        </is>
      </c>
    </row>
    <row r="54520">
      <c r="C54520" t="inlineStr">
        <is>
          <t>Gizem Aydoğan</t>
        </is>
      </c>
    </row>
    <row r="54521">
      <c r="C54521" t="inlineStr">
        <is>
          <t>Gizem Bal</t>
        </is>
      </c>
    </row>
    <row r="54522">
      <c r="C54522" t="inlineStr">
        <is>
          <t>Gizem Başaran</t>
        </is>
      </c>
    </row>
    <row r="54523">
      <c r="C54523" t="inlineStr">
        <is>
          <t>Gizem Başoğlu</t>
        </is>
      </c>
    </row>
    <row r="54524">
      <c r="C54524" t="inlineStr">
        <is>
          <t>Gizem Bilici</t>
        </is>
      </c>
    </row>
    <row r="54525">
      <c r="C54525" t="inlineStr">
        <is>
          <t>Gizem Bulut</t>
        </is>
      </c>
    </row>
    <row r="54526">
      <c r="C54526" t="inlineStr">
        <is>
          <t>Gizem Buse Erdemli</t>
        </is>
      </c>
    </row>
    <row r="54527">
      <c r="C54527" t="inlineStr">
        <is>
          <t>Gizem Büşra Bilgiç Saygıner</t>
        </is>
      </c>
    </row>
    <row r="54528">
      <c r="C54528" t="inlineStr">
        <is>
          <t>Gizem Canver</t>
        </is>
      </c>
    </row>
    <row r="54529">
      <c r="C54529" t="inlineStr">
        <is>
          <t>Gizem Cengiz</t>
        </is>
      </c>
    </row>
    <row r="54530">
      <c r="C54530" t="inlineStr">
        <is>
          <t>Gizem Ceren Demir Koşar</t>
        </is>
      </c>
    </row>
    <row r="54531">
      <c r="C54531" t="inlineStr">
        <is>
          <t>Gizem Cesur Soysal</t>
        </is>
      </c>
    </row>
    <row r="54532">
      <c r="C54532" t="inlineStr">
        <is>
          <t>Gizem Ceylan</t>
        </is>
      </c>
    </row>
    <row r="54533">
      <c r="C54533" t="inlineStr">
        <is>
          <t>Gizem Çelebi Çamlı</t>
        </is>
      </c>
    </row>
    <row r="54534">
      <c r="C54534" t="inlineStr">
        <is>
          <t>Gizem Çelik</t>
        </is>
      </c>
    </row>
    <row r="54535">
      <c r="C54535" t="inlineStr">
        <is>
          <t>Gizem Çetin</t>
        </is>
      </c>
    </row>
    <row r="54536">
      <c r="C54536" t="inlineStr">
        <is>
          <t>Gizem Çoşğun</t>
        </is>
      </c>
    </row>
    <row r="54537">
      <c r="C54537" t="inlineStr">
        <is>
          <t>Gizem Darendelioğlu</t>
        </is>
      </c>
    </row>
    <row r="54538">
      <c r="C54538" t="inlineStr">
        <is>
          <t>Gizem Deniz Büyüksoy</t>
        </is>
      </c>
    </row>
    <row r="54539">
      <c r="C54539" t="inlineStr">
        <is>
          <t>Gizem Denizci</t>
        </is>
      </c>
    </row>
    <row r="54540">
      <c r="C54540" t="inlineStr">
        <is>
          <t>Gizem Derebaşı</t>
        </is>
      </c>
    </row>
    <row r="54541">
      <c r="C54541" t="inlineStr">
        <is>
          <t>Gizem Doğan</t>
        </is>
      </c>
    </row>
    <row r="54542">
      <c r="C54542" t="inlineStr">
        <is>
          <t>Gizem Dursun</t>
        </is>
      </c>
    </row>
    <row r="54543">
      <c r="C54543" t="inlineStr">
        <is>
          <t>Gizem Dursun Özdemir</t>
        </is>
      </c>
    </row>
    <row r="54544">
      <c r="C54544" t="inlineStr">
        <is>
          <t>Gizem Ece Gönül</t>
        </is>
      </c>
    </row>
    <row r="54545">
      <c r="C54545" t="inlineStr">
        <is>
          <t>Gizem Erman Soysaldı</t>
        </is>
      </c>
    </row>
    <row r="54546">
      <c r="C54546" t="inlineStr">
        <is>
          <t>Gizem Ersen Perçin</t>
        </is>
      </c>
    </row>
    <row r="54547">
      <c r="C54547" t="inlineStr">
        <is>
          <t>Gizem Erturhan Orman</t>
        </is>
      </c>
    </row>
    <row r="54548">
      <c r="C54548" t="inlineStr">
        <is>
          <t>Gizem Eslek Bakır</t>
        </is>
      </c>
    </row>
    <row r="54549">
      <c r="C54549" t="inlineStr">
        <is>
          <t>Gizem Fere</t>
        </is>
      </c>
    </row>
    <row r="54550">
      <c r="C54550" t="inlineStr">
        <is>
          <t>Gizem Ferten</t>
        </is>
      </c>
    </row>
    <row r="54551">
      <c r="C54551" t="inlineStr">
        <is>
          <t>Gizem G. Balata</t>
        </is>
      </c>
    </row>
    <row r="54552">
      <c r="C54552" t="inlineStr">
        <is>
          <t>Gizem Gonce</t>
        </is>
      </c>
    </row>
    <row r="54553">
      <c r="C54553" t="inlineStr">
        <is>
          <t>Gizem Gözde Uçar</t>
        </is>
      </c>
    </row>
    <row r="54554">
      <c r="C54554" t="inlineStr">
        <is>
          <t>Gizem Güleç</t>
        </is>
      </c>
    </row>
    <row r="54555">
      <c r="C54555" t="inlineStr">
        <is>
          <t>Gizem Gülşen</t>
        </is>
      </c>
    </row>
    <row r="54556">
      <c r="C54556" t="inlineStr">
        <is>
          <t>Gizem Gültekin Várkonyi</t>
        </is>
      </c>
    </row>
    <row r="54557">
      <c r="C54557" t="inlineStr">
        <is>
          <t>Gizem Güner Yaşar</t>
        </is>
      </c>
    </row>
    <row r="54558">
      <c r="C54558" t="inlineStr">
        <is>
          <t>Gizem Güneş Ekim</t>
        </is>
      </c>
    </row>
    <row r="54559">
      <c r="C54559" t="inlineStr">
        <is>
          <t>Gizem Günyer</t>
        </is>
      </c>
    </row>
    <row r="54560">
      <c r="C54560" t="inlineStr">
        <is>
          <t>Gizem Hacımuto</t>
        </is>
      </c>
    </row>
    <row r="54561">
      <c r="C54561" t="inlineStr">
        <is>
          <t>Gizem İğde</t>
        </is>
      </c>
    </row>
    <row r="54562">
      <c r="C54562" t="inlineStr">
        <is>
          <t>Gizem Kaba</t>
        </is>
      </c>
    </row>
    <row r="54563">
      <c r="C54563" t="inlineStr">
        <is>
          <t>Gizem Kayabaşı</t>
        </is>
      </c>
    </row>
    <row r="54564">
      <c r="C54564" t="inlineStr">
        <is>
          <t>Gizem Kayahan</t>
        </is>
      </c>
    </row>
    <row r="54565">
      <c r="C54565" t="inlineStr">
        <is>
          <t>Gizem Kılıç Öztürk</t>
        </is>
      </c>
    </row>
    <row r="54566">
      <c r="C54566" t="inlineStr">
        <is>
          <t>Gizem Kılınç Kuruoğlu</t>
        </is>
      </c>
    </row>
    <row r="54567">
      <c r="C54567" t="inlineStr">
        <is>
          <t>Gizem Kırmızı</t>
        </is>
      </c>
    </row>
    <row r="54568">
      <c r="C54568" t="inlineStr">
        <is>
          <t>Gizem Koç</t>
        </is>
      </c>
    </row>
    <row r="54569">
      <c r="C54569" t="inlineStr">
        <is>
          <t>Gizem Koçak</t>
        </is>
      </c>
    </row>
    <row r="54570">
      <c r="C54570" t="inlineStr">
        <is>
          <t>Gizem Koç Bakır</t>
        </is>
      </c>
    </row>
    <row r="54571">
      <c r="C54571" t="inlineStr">
        <is>
          <t>Gizem Konaklı</t>
        </is>
      </c>
    </row>
    <row r="54572">
      <c r="C54572" t="inlineStr">
        <is>
          <t>Gizem Köse</t>
        </is>
      </c>
    </row>
    <row r="54573">
      <c r="C54573" t="inlineStr">
        <is>
          <t>Gizem Kösoğlu Yılmaz</t>
        </is>
      </c>
    </row>
    <row r="54574">
      <c r="C54574" t="inlineStr">
        <is>
          <t>Gizem Köstem</t>
        </is>
      </c>
    </row>
    <row r="54575">
      <c r="C54575" t="inlineStr">
        <is>
          <t>Gizem Kumral</t>
        </is>
      </c>
    </row>
    <row r="54576">
      <c r="C54576" t="inlineStr">
        <is>
          <t>Gizem Lenger</t>
        </is>
      </c>
    </row>
    <row r="54577">
      <c r="C54577" t="inlineStr">
        <is>
          <t>Gizem Mısırlıoğlu</t>
        </is>
      </c>
    </row>
    <row r="54578">
      <c r="C54578" t="inlineStr">
        <is>
          <t>Gizem Mola</t>
        </is>
      </c>
    </row>
    <row r="54579">
      <c r="C54579" t="inlineStr">
        <is>
          <t>Gizem Okumuş</t>
        </is>
      </c>
    </row>
    <row r="54580">
      <c r="C54580" t="inlineStr">
        <is>
          <t>Gizem Orçin</t>
        </is>
      </c>
    </row>
    <row r="54581">
      <c r="C54581" t="inlineStr">
        <is>
          <t>Gizem Orman</t>
        </is>
      </c>
    </row>
    <row r="54582">
      <c r="C54582" t="inlineStr">
        <is>
          <t>Gizem Oslu</t>
        </is>
      </c>
    </row>
    <row r="54583">
      <c r="C54583" t="inlineStr">
        <is>
          <t>Gizem Ön</t>
        </is>
      </c>
    </row>
    <row r="54584">
      <c r="C54584" t="inlineStr">
        <is>
          <t>Gizem Öncelen</t>
        </is>
      </c>
    </row>
    <row r="54585">
      <c r="C54585" t="inlineStr">
        <is>
          <t>Gizem Özcan Ataş</t>
        </is>
      </c>
    </row>
    <row r="54586">
      <c r="C54586" t="inlineStr">
        <is>
          <t>Gizem Özdemir</t>
        </is>
      </c>
    </row>
    <row r="54587">
      <c r="C54587" t="inlineStr">
        <is>
          <t>Gizem Özdilli</t>
        </is>
      </c>
    </row>
    <row r="54588">
      <c r="C54588" t="inlineStr">
        <is>
          <t>Gizem Özgür</t>
        </is>
      </c>
    </row>
    <row r="54589">
      <c r="C54589" t="inlineStr">
        <is>
          <t>Gizem Özkan Şahin</t>
        </is>
      </c>
    </row>
    <row r="54590">
      <c r="C54590" t="inlineStr">
        <is>
          <t>Gizem Özker</t>
        </is>
      </c>
    </row>
    <row r="54591">
      <c r="C54591" t="inlineStr">
        <is>
          <t>Gizem Parlayandemir</t>
        </is>
      </c>
    </row>
    <row r="54592">
      <c r="C54592" t="inlineStr">
        <is>
          <t>Gizem Pınar Karaboğa</t>
        </is>
      </c>
    </row>
    <row r="54593">
      <c r="C54593" t="inlineStr">
        <is>
          <t>Gizem S. Öztürk</t>
        </is>
      </c>
    </row>
    <row r="54594">
      <c r="C54594" t="inlineStr">
        <is>
          <t>Gizem Sağ</t>
        </is>
      </c>
    </row>
    <row r="54595">
      <c r="C54595" t="inlineStr">
        <is>
          <t>Gizem Sarıbay</t>
        </is>
      </c>
    </row>
    <row r="54596">
      <c r="C54596" t="inlineStr">
        <is>
          <t>Gizem Sarısoy</t>
        </is>
      </c>
    </row>
    <row r="54597">
      <c r="C54597" t="inlineStr">
        <is>
          <t>Gizem Saygılı</t>
        </is>
      </c>
    </row>
    <row r="54598">
      <c r="C54598" t="inlineStr">
        <is>
          <t>Gizem Serra Sözen</t>
        </is>
      </c>
    </row>
    <row r="54599">
      <c r="C54599" t="inlineStr">
        <is>
          <t>Gizem Sinan</t>
        </is>
      </c>
    </row>
    <row r="54600">
      <c r="C54600" t="inlineStr">
        <is>
          <t>Gizem Süel</t>
        </is>
      </c>
    </row>
    <row r="54601">
      <c r="C54601" t="inlineStr">
        <is>
          <t>Gizem Şahin</t>
        </is>
      </c>
    </row>
    <row r="54602">
      <c r="C54602" t="inlineStr">
        <is>
          <t>Gizem Şimşek</t>
        </is>
      </c>
    </row>
    <row r="54603">
      <c r="C54603" t="inlineStr">
        <is>
          <t>Gizem Şimşek Kaya</t>
        </is>
      </c>
    </row>
    <row r="54604">
      <c r="C54604" t="inlineStr">
        <is>
          <t>Gizem Tan</t>
        </is>
      </c>
    </row>
    <row r="54605">
      <c r="C54605" t="inlineStr">
        <is>
          <t>Gizem Tan Eren</t>
        </is>
      </c>
    </row>
    <row r="54606">
      <c r="C54606" t="inlineStr">
        <is>
          <t>Gizem Taşkun</t>
        </is>
      </c>
    </row>
    <row r="54607">
      <c r="C54607" t="inlineStr">
        <is>
          <t>Gizem Türkmen</t>
        </is>
      </c>
    </row>
    <row r="54608">
      <c r="C54608" t="inlineStr">
        <is>
          <t>Gizem Ulaş</t>
        </is>
      </c>
    </row>
    <row r="54609">
      <c r="C54609" t="inlineStr">
        <is>
          <t>Gizem Ulus Erdeğer</t>
        </is>
      </c>
    </row>
    <row r="54610">
      <c r="C54610" t="inlineStr">
        <is>
          <t>Gizem Uysal</t>
        </is>
      </c>
    </row>
    <row r="54611">
      <c r="C54611" t="inlineStr">
        <is>
          <t>Gizem Vatandost</t>
        </is>
      </c>
    </row>
    <row r="54612">
      <c r="C54612" t="inlineStr">
        <is>
          <t>Gizem Y. Çetin</t>
        </is>
      </c>
    </row>
    <row r="54613">
      <c r="C54613" t="inlineStr">
        <is>
          <t>Gizem Yağmur Yılmaz</t>
        </is>
      </c>
    </row>
    <row r="54614">
      <c r="C54614" t="inlineStr">
        <is>
          <t>Gizem Yarbil</t>
        </is>
      </c>
    </row>
    <row r="54615">
      <c r="C54615" t="inlineStr">
        <is>
          <t>Gizem Yenikler</t>
        </is>
      </c>
    </row>
    <row r="54616">
      <c r="C54616" t="inlineStr">
        <is>
          <t>Gizem Yeşiloğlu</t>
        </is>
      </c>
    </row>
    <row r="54617">
      <c r="C54617" t="inlineStr">
        <is>
          <t>Gizem Yıldırım</t>
        </is>
      </c>
    </row>
    <row r="54618">
      <c r="C54618" t="inlineStr">
        <is>
          <t>Gizem Yıldız</t>
        </is>
      </c>
    </row>
    <row r="54619">
      <c r="C54619" t="inlineStr">
        <is>
          <t>Gizem Yıldız Çetin</t>
        </is>
      </c>
    </row>
    <row r="54620">
      <c r="C54620" t="inlineStr">
        <is>
          <t>Gizem Yılmaz</t>
        </is>
      </c>
    </row>
    <row r="54621">
      <c r="C54621" t="inlineStr">
        <is>
          <t>Gizem Yiğit</t>
        </is>
      </c>
    </row>
    <row r="54622">
      <c r="C54622" t="inlineStr">
        <is>
          <t>Gizem Zeynep Ayaz</t>
        </is>
      </c>
    </row>
    <row r="54623">
      <c r="C54623" t="inlineStr">
        <is>
          <t>Gizlem Turan</t>
        </is>
      </c>
    </row>
    <row r="54624">
      <c r="C54624" t="inlineStr">
        <is>
          <t>Gizlem Yasemin Epçeli</t>
        </is>
      </c>
    </row>
    <row r="54625">
      <c r="C54625" t="inlineStr">
        <is>
          <t>Gizmen Özkan</t>
        </is>
      </c>
    </row>
    <row r="54626">
      <c r="C54626" t="inlineStr">
        <is>
          <t>Gizzi Erskine</t>
        </is>
      </c>
    </row>
    <row r="54627">
      <c r="C54627" t="inlineStr">
        <is>
          <t>G J Blokdijk</t>
        </is>
      </c>
    </row>
    <row r="54628">
      <c r="C54628" t="inlineStr">
        <is>
          <t>Gj Browne</t>
        </is>
      </c>
    </row>
    <row r="54629">
      <c r="C54629" t="inlineStr">
        <is>
          <t>Gkp</t>
        </is>
      </c>
    </row>
    <row r="54630">
      <c r="C54630" t="inlineStr">
        <is>
          <t>Gladeana McMahon</t>
        </is>
      </c>
    </row>
    <row r="54631">
      <c r="C54631" t="inlineStr">
        <is>
          <t>Gladeana McMahon (Edited by)</t>
        </is>
      </c>
    </row>
    <row r="54632">
      <c r="C54632" t="inlineStr">
        <is>
          <t>Glade B. Curtis</t>
        </is>
      </c>
    </row>
    <row r="54633">
      <c r="C54633" t="inlineStr">
        <is>
          <t>Glade Curtis</t>
        </is>
      </c>
    </row>
    <row r="54634">
      <c r="C54634" t="inlineStr">
        <is>
          <t>Gladwell Malcolm</t>
        </is>
      </c>
    </row>
    <row r="54635">
      <c r="C54635" t="inlineStr">
        <is>
          <t>Gladys Mouro</t>
        </is>
      </c>
    </row>
    <row r="54636">
      <c r="C54636" t="inlineStr">
        <is>
          <t>GL Assessment</t>
        </is>
      </c>
    </row>
    <row r="54637">
      <c r="C54637" t="inlineStr">
        <is>
          <t>Glazer Robert</t>
        </is>
      </c>
    </row>
    <row r="54638">
      <c r="C54638" t="inlineStr">
        <is>
          <t>Gleason Chris</t>
        </is>
      </c>
    </row>
    <row r="54639">
      <c r="C54639" t="inlineStr">
        <is>
          <t>Gleb Golubev</t>
        </is>
      </c>
    </row>
    <row r="54640">
      <c r="C54640" t="inlineStr">
        <is>
          <t>Gleb Şulpyakov</t>
        </is>
      </c>
    </row>
    <row r="54641">
      <c r="C54641" t="inlineStr">
        <is>
          <t>GLEIZES SERGE</t>
        </is>
      </c>
    </row>
    <row r="54642">
      <c r="C54642" t="inlineStr">
        <is>
          <t>Glen Arnold</t>
        </is>
      </c>
    </row>
    <row r="54643">
      <c r="C54643" t="inlineStr">
        <is>
          <t>Glenda Bailey</t>
        </is>
      </c>
    </row>
    <row r="54644">
      <c r="C54644" t="inlineStr">
        <is>
          <t>Glenda Bendure</t>
        </is>
      </c>
    </row>
    <row r="54645">
      <c r="C54645" t="inlineStr">
        <is>
          <t>Glenda Millard</t>
        </is>
      </c>
    </row>
    <row r="54646">
      <c r="C54646" t="inlineStr">
        <is>
          <t>Glenda Shawley</t>
        </is>
      </c>
    </row>
    <row r="54647">
      <c r="C54647" t="inlineStr">
        <is>
          <t>Glendon Swarthout</t>
        </is>
      </c>
    </row>
    <row r="54648">
      <c r="C54648" t="inlineStr">
        <is>
          <t>Glen Duncan</t>
        </is>
      </c>
    </row>
    <row r="54649">
      <c r="C54649" t="inlineStr">
        <is>
          <t>Glendy Vanderah</t>
        </is>
      </c>
    </row>
    <row r="54650">
      <c r="C54650" t="inlineStr">
        <is>
          <t>Glen Erik Hamilton</t>
        </is>
      </c>
    </row>
    <row r="54651">
      <c r="C54651" t="inlineStr">
        <is>
          <t>Glenn A. Gaesser</t>
        </is>
      </c>
    </row>
    <row r="54652">
      <c r="C54652" t="inlineStr">
        <is>
          <t>Glenn A. Goodwin</t>
        </is>
      </c>
    </row>
    <row r="54653">
      <c r="C54653" t="inlineStr">
        <is>
          <t>Glenn Alexander Magee</t>
        </is>
      </c>
    </row>
    <row r="54654">
      <c r="C54654" t="inlineStr">
        <is>
          <t>Glenn Bartley</t>
        </is>
      </c>
    </row>
    <row r="54655">
      <c r="C54655" t="inlineStr">
        <is>
          <t>Glenn Beck</t>
        </is>
      </c>
    </row>
    <row r="54656">
      <c r="C54656" t="inlineStr">
        <is>
          <t>Glenn Bland</t>
        </is>
      </c>
    </row>
    <row r="54657">
      <c r="C54657" t="inlineStr">
        <is>
          <t>Glenn Cooper</t>
        </is>
      </c>
    </row>
    <row r="54658">
      <c r="C54658" t="inlineStr">
        <is>
          <t>Glenn Crouch</t>
        </is>
      </c>
    </row>
    <row r="54659">
      <c r="C54659" t="inlineStr">
        <is>
          <t>Glenn D. Wilson</t>
        </is>
      </c>
    </row>
    <row r="54660">
      <c r="C54660" t="inlineStr">
        <is>
          <t>Glenn Dakin</t>
        </is>
      </c>
    </row>
    <row r="54661">
      <c r="C54661" t="inlineStr">
        <is>
          <t>Glenn Doman</t>
        </is>
      </c>
    </row>
    <row r="54662">
      <c r="C54662" t="inlineStr">
        <is>
          <t>Glenn Greenwald</t>
        </is>
      </c>
    </row>
    <row r="54663">
      <c r="C54663" t="inlineStr">
        <is>
          <t>Glenn Harrold</t>
        </is>
      </c>
    </row>
    <row r="54664">
      <c r="C54664" t="inlineStr">
        <is>
          <t>Glenn Hopp</t>
        </is>
      </c>
    </row>
    <row r="54665">
      <c r="C54665" t="inlineStr">
        <is>
          <t>Glennie Kindred</t>
        </is>
      </c>
    </row>
    <row r="54666">
      <c r="C54666" t="inlineStr">
        <is>
          <t>Glenn M. Garcia</t>
        </is>
      </c>
    </row>
    <row r="54667">
      <c r="C54667" t="inlineStr">
        <is>
          <t>Glenn Meade</t>
        </is>
      </c>
    </row>
    <row r="54668">
      <c r="C54668" t="inlineStr">
        <is>
          <t>Glenn Murphy</t>
        </is>
      </c>
    </row>
    <row r="54669">
      <c r="C54669" t="inlineStr">
        <is>
          <t>Glennon Doyle</t>
        </is>
      </c>
    </row>
    <row r="54670">
      <c r="C54670" t="inlineStr">
        <is>
          <t>Glennon Doyle Melton</t>
        </is>
      </c>
    </row>
    <row r="54671">
      <c r="C54671" t="inlineStr">
        <is>
          <t>Glenn Perry</t>
        </is>
      </c>
    </row>
    <row r="54672">
      <c r="C54672" t="inlineStr">
        <is>
          <t>Glenn Povey</t>
        </is>
      </c>
    </row>
    <row r="54673">
      <c r="C54673" t="inlineStr">
        <is>
          <t>Glenn Puit</t>
        </is>
      </c>
    </row>
    <row r="54674">
      <c r="C54674" t="inlineStr">
        <is>
          <t>Glenn R. Schiraldi</t>
        </is>
      </c>
    </row>
    <row r="54675">
      <c r="C54675" t="inlineStr">
        <is>
          <t>Glenn Rikowski</t>
        </is>
      </c>
    </row>
    <row r="54676">
      <c r="C54676" t="inlineStr">
        <is>
          <t>Glenn Ringtved</t>
        </is>
      </c>
    </row>
    <row r="54677">
      <c r="C54677" t="inlineStr">
        <is>
          <t>Glenn Taylor</t>
        </is>
      </c>
    </row>
    <row r="54678">
      <c r="C54678" t="inlineStr">
        <is>
          <t>Glenn Templeman</t>
        </is>
      </c>
    </row>
    <row r="54679">
      <c r="C54679" t="inlineStr">
        <is>
          <t>Glenn Toole</t>
        </is>
      </c>
    </row>
    <row r="54680">
      <c r="C54680" t="inlineStr">
        <is>
          <t>Glenn Ward</t>
        </is>
      </c>
    </row>
    <row r="54681">
      <c r="C54681" t="inlineStr">
        <is>
          <t>Glen O. Gabbard</t>
        </is>
      </c>
    </row>
    <row r="54682">
      <c r="C54682" t="inlineStr">
        <is>
          <t>Glen R. Brown</t>
        </is>
      </c>
    </row>
    <row r="54683">
      <c r="C54683" t="inlineStr">
        <is>
          <t>Glen Van Brummelen</t>
        </is>
      </c>
    </row>
    <row r="54684">
      <c r="C54684" t="inlineStr">
        <is>
          <t>Glenys Boxwell</t>
        </is>
      </c>
    </row>
    <row r="54685">
      <c r="C54685" t="inlineStr">
        <is>
          <t>Glies Andreae</t>
        </is>
      </c>
    </row>
    <row r="54686">
      <c r="C54686" t="inlineStr">
        <is>
          <t>Glimmer</t>
        </is>
      </c>
    </row>
    <row r="54687">
      <c r="C54687" t="inlineStr">
        <is>
          <t>Glines</t>
        </is>
      </c>
    </row>
    <row r="54688">
      <c r="C54688" t="inlineStr">
        <is>
          <t>Globe Publishing</t>
        </is>
      </c>
    </row>
    <row r="54689">
      <c r="C54689" t="inlineStr">
        <is>
          <t>Globetrotter</t>
        </is>
      </c>
    </row>
    <row r="54690">
      <c r="C54690" t="inlineStr">
        <is>
          <t>Gloria Anzaldua</t>
        </is>
      </c>
    </row>
    <row r="54691">
      <c r="C54691" t="inlineStr">
        <is>
          <t>Gloria Cruz</t>
        </is>
      </c>
    </row>
    <row r="54692">
      <c r="C54692" t="inlineStr">
        <is>
          <t>Gloria Degaetano</t>
        </is>
      </c>
    </row>
    <row r="54693">
      <c r="C54693" t="inlineStr">
        <is>
          <t>Gloria Fender</t>
        </is>
      </c>
    </row>
    <row r="54694">
      <c r="C54694" t="inlineStr">
        <is>
          <t>Gloria Fiero</t>
        </is>
      </c>
    </row>
    <row r="54695">
      <c r="C54695" t="inlineStr">
        <is>
          <t>Gloria Fowler</t>
        </is>
      </c>
    </row>
    <row r="54696">
      <c r="C54696" t="inlineStr">
        <is>
          <t>Gloria Francella</t>
        </is>
      </c>
    </row>
    <row r="54697">
      <c r="C54697" t="inlineStr">
        <is>
          <t>Gloria Harris</t>
        </is>
      </c>
    </row>
    <row r="54698">
      <c r="C54698" t="inlineStr">
        <is>
          <t>Gloria Hunniford</t>
        </is>
      </c>
    </row>
    <row r="54699">
      <c r="C54699" t="inlineStr">
        <is>
          <t>Gloria Koenig</t>
        </is>
      </c>
    </row>
    <row r="54700">
      <c r="C54700" t="inlineStr">
        <is>
          <t>Gloria Lise</t>
        </is>
      </c>
    </row>
    <row r="54701">
      <c r="C54701" t="inlineStr">
        <is>
          <t>Gloria Mark</t>
        </is>
      </c>
    </row>
    <row r="54702">
      <c r="C54702" t="inlineStr">
        <is>
          <t>Gloria Munoz Ramirez</t>
        </is>
      </c>
    </row>
    <row r="54703">
      <c r="C54703" t="inlineStr">
        <is>
          <t>Gloria Roth Lowell</t>
        </is>
      </c>
    </row>
    <row r="54704">
      <c r="C54704" t="inlineStr">
        <is>
          <t>Gloria Steinem</t>
        </is>
      </c>
    </row>
    <row r="54705">
      <c r="C54705" t="inlineStr">
        <is>
          <t>Gloria Thomas</t>
        </is>
      </c>
    </row>
    <row r="54706">
      <c r="C54706" t="inlineStr">
        <is>
          <t>Gloria Van Donge</t>
        </is>
      </c>
    </row>
    <row r="54707">
      <c r="C54707" t="inlineStr">
        <is>
          <t>Gloria Whelan</t>
        </is>
      </c>
    </row>
    <row r="54708">
      <c r="C54708" t="inlineStr">
        <is>
          <t>Glykeria Grekou</t>
        </is>
      </c>
    </row>
    <row r="54709">
      <c r="C54709" t="inlineStr">
        <is>
          <t>Glyn Trefor Jones</t>
        </is>
      </c>
    </row>
    <row r="54710">
      <c r="C54710" t="inlineStr">
        <is>
          <t>GMAC Graduate Management Admission Council</t>
        </is>
      </c>
    </row>
    <row r="54711">
      <c r="C54711" t="inlineStr">
        <is>
          <t>GM Nidjat Mamedov</t>
        </is>
      </c>
    </row>
    <row r="54712">
      <c r="C54712" t="inlineStr">
        <is>
          <t>GM VishyAnand</t>
        </is>
      </c>
    </row>
    <row r="54713">
      <c r="C54713" t="inlineStr">
        <is>
          <t>G nter Grass</t>
        </is>
      </c>
    </row>
    <row r="54714">
      <c r="C54714" t="inlineStr">
        <is>
          <t>Go?zde S?ahin</t>
        </is>
      </c>
    </row>
    <row r="54715">
      <c r="C54715" t="inlineStr">
        <is>
          <t>Go Books</t>
        </is>
      </c>
    </row>
    <row r="54716">
      <c r="C54716" t="inlineStr">
        <is>
          <t>Goce Smilevski</t>
        </is>
      </c>
    </row>
    <row r="54717">
      <c r="C54717" t="inlineStr">
        <is>
          <t>Godfrey Devereux</t>
        </is>
      </c>
    </row>
    <row r="54718">
      <c r="C54718" t="inlineStr">
        <is>
          <t>Godfrey Goodwin</t>
        </is>
      </c>
    </row>
    <row r="54719">
      <c r="C54719" t="inlineStr">
        <is>
          <t>Godfrey Harold Hardy</t>
        </is>
      </c>
    </row>
    <row r="54720">
      <c r="C54720" t="inlineStr">
        <is>
          <t>Godfrey Harris</t>
        </is>
      </c>
    </row>
    <row r="54721">
      <c r="C54721" t="inlineStr">
        <is>
          <t>Godfrey Lias</t>
        </is>
      </c>
    </row>
    <row r="54722">
      <c r="C54722" t="inlineStr">
        <is>
          <t>Godi+Zidrou</t>
        </is>
      </c>
    </row>
    <row r="54723">
      <c r="C54723" t="inlineStr">
        <is>
          <t>Godin Seth</t>
        </is>
      </c>
    </row>
    <row r="54724">
      <c r="C54724" t="inlineStr">
        <is>
          <t>Godi Zidrou</t>
        </is>
      </c>
    </row>
    <row r="54725">
      <c r="C54725" t="inlineStr">
        <is>
          <t>Godi-Zidrou</t>
        </is>
      </c>
    </row>
    <row r="54726">
      <c r="C54726" t="inlineStr">
        <is>
          <t>Godwin Shelley</t>
        </is>
      </c>
    </row>
    <row r="54727">
      <c r="C54727" t="inlineStr">
        <is>
          <t>Goeffrey Cameron</t>
        </is>
      </c>
    </row>
    <row r="54728">
      <c r="C54728" t="inlineStr">
        <is>
          <t>Goenka Rachel</t>
        </is>
      </c>
    </row>
    <row r="54729">
      <c r="C54729" t="inlineStr">
        <is>
          <t>Goepfert</t>
        </is>
      </c>
    </row>
    <row r="54730">
      <c r="C54730" t="inlineStr">
        <is>
          <t>Goethe</t>
        </is>
      </c>
    </row>
    <row r="54731">
      <c r="C54731" t="inlineStr">
        <is>
          <t>Goff Bob</t>
        </is>
      </c>
    </row>
    <row r="54732">
      <c r="C54732" t="inlineStr">
        <is>
          <t>Gogol Nikolay Vasilevich</t>
        </is>
      </c>
    </row>
    <row r="54733">
      <c r="C54733" t="inlineStr">
        <is>
          <t>Gohar Homayounpour</t>
        </is>
      </c>
    </row>
    <row r="54734">
      <c r="C54734" t="inlineStr">
        <is>
          <t>Goichi Kojima</t>
        </is>
      </c>
    </row>
    <row r="54735">
      <c r="C54735" t="inlineStr">
        <is>
          <t>Golamriza E'vani</t>
        </is>
      </c>
    </row>
    <row r="54736">
      <c r="C54736" t="inlineStr">
        <is>
          <t>Goldberg Danny</t>
        </is>
      </c>
    </row>
    <row r="54737">
      <c r="C54737" t="inlineStr">
        <is>
          <t>Goldberger Sacha</t>
        </is>
      </c>
    </row>
    <row r="54738">
      <c r="C54738" t="inlineStr">
        <is>
          <t>Golden Books</t>
        </is>
      </c>
    </row>
    <row r="54739">
      <c r="C54739" t="inlineStr">
        <is>
          <t>Goldie Hawk</t>
        </is>
      </c>
    </row>
    <row r="54740">
      <c r="C54740" t="inlineStr">
        <is>
          <t>Goldie Hawn and Wendy Holden</t>
        </is>
      </c>
    </row>
    <row r="54741">
      <c r="C54741" t="inlineStr">
        <is>
          <t>Goldie Luan</t>
        </is>
      </c>
    </row>
    <row r="54742">
      <c r="C54742" t="inlineStr">
        <is>
          <t>Goldman Greg</t>
        </is>
      </c>
    </row>
    <row r="54743">
      <c r="C54743" t="inlineStr">
        <is>
          <t>Gold Nick</t>
        </is>
      </c>
    </row>
    <row r="54744">
      <c r="C54744" t="inlineStr">
        <is>
          <t>Goldstein Rachel a</t>
        </is>
      </c>
    </row>
    <row r="54745">
      <c r="C54745" t="inlineStr">
        <is>
          <t>Goldwin Smith</t>
        </is>
      </c>
    </row>
    <row r="54746">
      <c r="C54746" t="inlineStr">
        <is>
          <t>Goliarda Sapienza</t>
        </is>
      </c>
    </row>
    <row r="54747">
      <c r="C54747" t="inlineStr">
        <is>
          <t>Goli Taraghi</t>
        </is>
      </c>
    </row>
    <row r="54748">
      <c r="C54748" t="inlineStr">
        <is>
          <t>Golnaz Hashemzadeh Bonde</t>
        </is>
      </c>
    </row>
    <row r="54749">
      <c r="C54749" t="inlineStr">
        <is>
          <t>Golnaz Nouri</t>
        </is>
      </c>
    </row>
    <row r="54750">
      <c r="C54750" t="inlineStr">
        <is>
          <t>Golrokh</t>
        </is>
      </c>
    </row>
    <row r="54751">
      <c r="C54751" t="inlineStr">
        <is>
          <t>Goltz Paşa</t>
        </is>
      </c>
    </row>
    <row r="54752">
      <c r="C54752" t="inlineStr">
        <is>
          <t>Gomidas Vartabed</t>
        </is>
      </c>
    </row>
    <row r="54753">
      <c r="C54753" t="inlineStr">
        <is>
          <t>Gomi Yuki</t>
        </is>
      </c>
    </row>
    <row r="54754">
      <c r="C54754" t="inlineStr">
        <is>
          <t>Gonca Akdoğan</t>
        </is>
      </c>
    </row>
    <row r="54755">
      <c r="C54755" t="inlineStr">
        <is>
          <t>Gonca Anıl</t>
        </is>
      </c>
    </row>
    <row r="54756">
      <c r="C54756" t="inlineStr">
        <is>
          <t>Gonca Ataç</t>
        </is>
      </c>
    </row>
    <row r="54757">
      <c r="C54757" t="inlineStr">
        <is>
          <t>Gonca Atıcı</t>
        </is>
      </c>
    </row>
    <row r="54758">
      <c r="C54758" t="inlineStr">
        <is>
          <t>Gonca Bıyık</t>
        </is>
      </c>
    </row>
    <row r="54759">
      <c r="C54759" t="inlineStr">
        <is>
          <t>Gonca Bumin</t>
        </is>
      </c>
    </row>
    <row r="54760">
      <c r="C54760" t="inlineStr">
        <is>
          <t>Gonca Çakır</t>
        </is>
      </c>
    </row>
    <row r="54761">
      <c r="C54761" t="inlineStr">
        <is>
          <t>Gonca Çiftçioğulları</t>
        </is>
      </c>
    </row>
    <row r="54762">
      <c r="C54762" t="inlineStr">
        <is>
          <t>Gonca Demir</t>
        </is>
      </c>
    </row>
    <row r="54763">
      <c r="C54763" t="inlineStr">
        <is>
          <t>Gonca Dilek Akgün</t>
        </is>
      </c>
    </row>
    <row r="54764">
      <c r="C54764" t="inlineStr">
        <is>
          <t>Gonca Elibol</t>
        </is>
      </c>
    </row>
    <row r="54765">
      <c r="C54765" t="inlineStr">
        <is>
          <t>Gonca Elmas</t>
        </is>
      </c>
    </row>
    <row r="54766">
      <c r="C54766" t="inlineStr">
        <is>
          <t>Gonca Elmas Akay</t>
        </is>
      </c>
    </row>
    <row r="54767">
      <c r="C54767" t="inlineStr">
        <is>
          <t>Gonca Erol</t>
        </is>
      </c>
    </row>
    <row r="54768">
      <c r="C54768" t="inlineStr">
        <is>
          <t>Gonca Ertuğrul</t>
        </is>
      </c>
    </row>
    <row r="54769">
      <c r="C54769" t="inlineStr">
        <is>
          <t>Gonca Girgin</t>
        </is>
      </c>
    </row>
    <row r="54770">
      <c r="C54770" t="inlineStr">
        <is>
          <t>Gonca Gökalp Alpaslan</t>
        </is>
      </c>
    </row>
    <row r="54771">
      <c r="C54771" t="inlineStr">
        <is>
          <t>Gonca Güçsav</t>
        </is>
      </c>
    </row>
    <row r="54772">
      <c r="C54772" t="inlineStr">
        <is>
          <t>Goncagül Artam</t>
        </is>
      </c>
    </row>
    <row r="54773">
      <c r="C54773" t="inlineStr">
        <is>
          <t>Gonca Gül Chiang</t>
        </is>
      </c>
    </row>
    <row r="54774">
      <c r="C54774" t="inlineStr">
        <is>
          <t>Gonca Gülen</t>
        </is>
      </c>
    </row>
    <row r="54775">
      <c r="C54775" t="inlineStr">
        <is>
          <t>Goncagül Haklar</t>
        </is>
      </c>
    </row>
    <row r="54776">
      <c r="C54776" t="inlineStr">
        <is>
          <t>Gonca Gül Kurtulmuş</t>
        </is>
      </c>
    </row>
    <row r="54777">
      <c r="C54777" t="inlineStr">
        <is>
          <t>Gonca Gülvodina</t>
        </is>
      </c>
    </row>
    <row r="54778">
      <c r="C54778" t="inlineStr">
        <is>
          <t>Gonca Gür</t>
        </is>
      </c>
    </row>
    <row r="54779">
      <c r="C54779" t="inlineStr">
        <is>
          <t>Gonca İnce Geniş</t>
        </is>
      </c>
    </row>
    <row r="54780">
      <c r="C54780" t="inlineStr">
        <is>
          <t>Gonca Karakaş</t>
        </is>
      </c>
    </row>
    <row r="54781">
      <c r="C54781" t="inlineStr">
        <is>
          <t>Gonca Karkaya</t>
        </is>
      </c>
    </row>
    <row r="54782">
      <c r="C54782" t="inlineStr">
        <is>
          <t>Gonca Keskin</t>
        </is>
      </c>
    </row>
    <row r="54783">
      <c r="C54783" t="inlineStr">
        <is>
          <t>Gonca Kişmir</t>
        </is>
      </c>
    </row>
    <row r="54784">
      <c r="C54784" t="inlineStr">
        <is>
          <t>Gonca Konyalı</t>
        </is>
      </c>
    </row>
    <row r="54785">
      <c r="C54785" t="inlineStr">
        <is>
          <t>Gonca Kozanoğlu</t>
        </is>
      </c>
    </row>
    <row r="54786">
      <c r="C54786" t="inlineStr">
        <is>
          <t>Gonca Köse</t>
        </is>
      </c>
    </row>
    <row r="54787">
      <c r="C54787" t="inlineStr">
        <is>
          <t>Gonca Kuru</t>
        </is>
      </c>
    </row>
    <row r="54788">
      <c r="C54788" t="inlineStr">
        <is>
          <t>Gonca Kuzay Demir</t>
        </is>
      </c>
    </row>
    <row r="54789">
      <c r="C54789" t="inlineStr">
        <is>
          <t>Gonca Mine Çelik</t>
        </is>
      </c>
    </row>
    <row r="54790">
      <c r="C54790" t="inlineStr">
        <is>
          <t>Gonca Omaroğlu</t>
        </is>
      </c>
    </row>
    <row r="54791">
      <c r="C54791" t="inlineStr">
        <is>
          <t>Gonca Özkan</t>
        </is>
      </c>
    </row>
    <row r="54792">
      <c r="C54792" t="inlineStr">
        <is>
          <t>Gonca Özmen</t>
        </is>
      </c>
    </row>
    <row r="54793">
      <c r="C54793" t="inlineStr">
        <is>
          <t>Gonca Reyhan Akkartal</t>
        </is>
      </c>
    </row>
    <row r="54794">
      <c r="C54794" t="inlineStr">
        <is>
          <t>Gonca Soydaş</t>
        </is>
      </c>
    </row>
    <row r="54795">
      <c r="C54795" t="inlineStr">
        <is>
          <t>Gonca Soygüt Pekak</t>
        </is>
      </c>
    </row>
    <row r="54796">
      <c r="C54796" t="inlineStr">
        <is>
          <t>Gonca Şensözen</t>
        </is>
      </c>
    </row>
    <row r="54797">
      <c r="C54797" t="inlineStr">
        <is>
          <t>Gonca Teke Bayburan</t>
        </is>
      </c>
    </row>
    <row r="54798">
      <c r="C54798" t="inlineStr">
        <is>
          <t>Gonca Telli</t>
        </is>
      </c>
    </row>
    <row r="54799">
      <c r="C54799" t="inlineStr">
        <is>
          <t>Gonca Telli Yamamoto</t>
        </is>
      </c>
    </row>
    <row r="54800">
      <c r="C54800" t="inlineStr">
        <is>
          <t>Gonca Tokuz</t>
        </is>
      </c>
    </row>
    <row r="54801">
      <c r="C54801" t="inlineStr">
        <is>
          <t>Gonca Tüç</t>
        </is>
      </c>
    </row>
    <row r="54802">
      <c r="C54802" t="inlineStr">
        <is>
          <t>Gonca Uludağ</t>
        </is>
      </c>
    </row>
    <row r="54803">
      <c r="C54803" t="inlineStr">
        <is>
          <t>Gonca Uzun</t>
        </is>
      </c>
    </row>
    <row r="54804">
      <c r="C54804" t="inlineStr">
        <is>
          <t>Gonca Ünal Chiang</t>
        </is>
      </c>
    </row>
    <row r="54805">
      <c r="C54805" t="inlineStr">
        <is>
          <t>Gonca Vuslateri</t>
        </is>
      </c>
    </row>
    <row r="54806">
      <c r="C54806" t="inlineStr">
        <is>
          <t>Gonca Yener Thomas</t>
        </is>
      </c>
    </row>
    <row r="54807">
      <c r="C54807" t="inlineStr">
        <is>
          <t>Gonca Yıldırım</t>
        </is>
      </c>
    </row>
    <row r="54808">
      <c r="C54808" t="inlineStr">
        <is>
          <t>Gonca Yıldız</t>
        </is>
      </c>
    </row>
    <row r="54809">
      <c r="C54809" t="inlineStr">
        <is>
          <t>Gonca Zülkadiroğlu</t>
        </is>
      </c>
    </row>
    <row r="54810">
      <c r="C54810" t="inlineStr">
        <is>
          <t>Gonçalo M. Tavares</t>
        </is>
      </c>
    </row>
    <row r="54811">
      <c r="C54811" t="inlineStr">
        <is>
          <t>Gonçalo Viana</t>
        </is>
      </c>
    </row>
    <row r="54812">
      <c r="C54812" t="inlineStr">
        <is>
          <t>Gonda Karkaya</t>
        </is>
      </c>
    </row>
    <row r="54813">
      <c r="C54813" t="inlineStr">
        <is>
          <t>Gong Chloe</t>
        </is>
      </c>
    </row>
    <row r="54814">
      <c r="C54814" t="inlineStr">
        <is>
          <t>Gong Han</t>
        </is>
      </c>
    </row>
    <row r="54815">
      <c r="C54815" t="inlineStr">
        <is>
          <t>Gong Ji Young</t>
        </is>
      </c>
    </row>
    <row r="54816">
      <c r="C54816" t="inlineStr">
        <is>
          <t>Gong Ji-Young</t>
        </is>
      </c>
    </row>
    <row r="54817">
      <c r="C54817" t="inlineStr">
        <is>
          <t>Gong Studios</t>
        </is>
      </c>
    </row>
    <row r="54818">
      <c r="C54818" t="inlineStr">
        <is>
          <t>Gonzague Dupleix</t>
        </is>
      </c>
    </row>
    <row r="54819">
      <c r="C54819" t="inlineStr">
        <is>
          <t>Gonzalo Moure</t>
        </is>
      </c>
    </row>
    <row r="54820">
      <c r="C54820" t="inlineStr">
        <is>
          <t>Gonzalo Pin</t>
        </is>
      </c>
    </row>
    <row r="54821">
      <c r="C54821" t="inlineStr">
        <is>
          <t>Goode Jamie</t>
        </is>
      </c>
    </row>
    <row r="54822">
      <c r="C54822" t="inlineStr">
        <is>
          <t>Good Food Guides</t>
        </is>
      </c>
    </row>
    <row r="54823">
      <c r="C54823" t="inlineStr">
        <is>
          <t>Goodhart Pippa</t>
        </is>
      </c>
    </row>
    <row r="54824">
      <c r="C54824" t="inlineStr">
        <is>
          <t>Good Homes</t>
        </is>
      </c>
    </row>
    <row r="54825">
      <c r="C54825" t="inlineStr">
        <is>
          <t>Good Housekeeping Institute Kitchens</t>
        </is>
      </c>
    </row>
    <row r="54826">
      <c r="C54826" t="inlineStr">
        <is>
          <t>Goodman</t>
        </is>
      </c>
    </row>
    <row r="54827">
      <c r="C54827" t="inlineStr">
        <is>
          <t>Goodman Lizzy</t>
        </is>
      </c>
    </row>
    <row r="54828">
      <c r="C54828" t="inlineStr">
        <is>
          <t>Goodwill Publishing House</t>
        </is>
      </c>
    </row>
    <row r="54829">
      <c r="C54829" t="inlineStr">
        <is>
          <t>Goodwin Jason</t>
        </is>
      </c>
    </row>
    <row r="54830">
      <c r="C54830" t="inlineStr">
        <is>
          <t>Good Wives and Warriors</t>
        </is>
      </c>
    </row>
    <row r="54831">
      <c r="C54831" t="inlineStr">
        <is>
          <t>Good Word</t>
        </is>
      </c>
    </row>
    <row r="54832">
      <c r="C54832" t="inlineStr">
        <is>
          <t>Gooseberry Patch</t>
        </is>
      </c>
    </row>
    <row r="54833">
      <c r="C54833" t="inlineStr">
        <is>
          <t>GOOSSENS DANIEL</t>
        </is>
      </c>
    </row>
    <row r="54834">
      <c r="C54834" t="inlineStr">
        <is>
          <t>GOPALAKRISHNAN</t>
        </is>
      </c>
    </row>
    <row r="54835">
      <c r="C54835" t="inlineStr">
        <is>
          <t>Gopal Balakrishnan</t>
        </is>
      </c>
    </row>
    <row r="54836">
      <c r="C54836" t="inlineStr">
        <is>
          <t>Gopal K. Kanji</t>
        </is>
      </c>
    </row>
    <row r="54837">
      <c r="C54837" t="inlineStr">
        <is>
          <t>Goran Larsson</t>
        </is>
      </c>
    </row>
    <row r="54838">
      <c r="C54838" t="inlineStr">
        <is>
          <t>Goran Simiç</t>
        </is>
      </c>
    </row>
    <row r="54839">
      <c r="C54839" t="inlineStr">
        <is>
          <t>Goran Voynoviç</t>
        </is>
      </c>
    </row>
    <row r="54840">
      <c r="C54840" t="inlineStr">
        <is>
          <t>Gordian Sehrig</t>
        </is>
      </c>
    </row>
    <row r="54841">
      <c r="C54841" t="inlineStr">
        <is>
          <t>Gordon Bridger</t>
        </is>
      </c>
    </row>
    <row r="54842">
      <c r="C54842" t="inlineStr">
        <is>
          <t>Gordon Brown</t>
        </is>
      </c>
    </row>
    <row r="54843">
      <c r="C54843" t="inlineStr">
        <is>
          <t>Gordon Bruce</t>
        </is>
      </c>
    </row>
    <row r="54844">
      <c r="C54844" t="inlineStr">
        <is>
          <t>Gordon D. Fee</t>
        </is>
      </c>
    </row>
    <row r="54845">
      <c r="C54845" t="inlineStr">
        <is>
          <t>Gordon Doherty</t>
        </is>
      </c>
    </row>
    <row r="54846">
      <c r="C54846" t="inlineStr">
        <is>
          <t>Gordon Faulkner</t>
        </is>
      </c>
    </row>
    <row r="54847">
      <c r="C54847" t="inlineStr">
        <is>
          <t>Gordon Ferris</t>
        </is>
      </c>
    </row>
    <row r="54848">
      <c r="C54848" t="inlineStr">
        <is>
          <t>Gordon Grice</t>
        </is>
      </c>
    </row>
    <row r="54849">
      <c r="C54849" t="inlineStr">
        <is>
          <t>Gordon H. Orians</t>
        </is>
      </c>
    </row>
    <row r="54850">
      <c r="C54850" t="inlineStr">
        <is>
          <t>Gordon Johnson</t>
        </is>
      </c>
    </row>
    <row r="54851">
      <c r="C54851" t="inlineStr">
        <is>
          <t>Gordon Jones</t>
        </is>
      </c>
    </row>
    <row r="54852">
      <c r="C54852" t="inlineStr">
        <is>
          <t>Gordon Kane</t>
        </is>
      </c>
    </row>
    <row r="54853">
      <c r="C54853" t="inlineStr">
        <is>
          <t>Gordon Kerr</t>
        </is>
      </c>
    </row>
    <row r="54854">
      <c r="C54854" t="inlineStr">
        <is>
          <t>Gordon Korman</t>
        </is>
      </c>
    </row>
    <row r="54855">
      <c r="C54855" t="inlineStr">
        <is>
          <t>Gordon Livingston</t>
        </is>
      </c>
    </row>
    <row r="54856">
      <c r="C54856" t="inlineStr">
        <is>
          <t>Gordon Lynn</t>
        </is>
      </c>
    </row>
    <row r="54857">
      <c r="C54857" t="inlineStr">
        <is>
          <t>Gordon Marshall</t>
        </is>
      </c>
    </row>
    <row r="54858">
      <c r="C54858" t="inlineStr">
        <is>
          <t>Gordon Martel</t>
        </is>
      </c>
    </row>
    <row r="54859">
      <c r="C54859" t="inlineStr">
        <is>
          <t>Gordon McAlpine</t>
        </is>
      </c>
    </row>
    <row r="54860">
      <c r="C54860" t="inlineStr">
        <is>
          <t>Gordon MCComb</t>
        </is>
      </c>
    </row>
    <row r="54861">
      <c r="C54861" t="inlineStr">
        <is>
          <t>Gordon Neufeld</t>
        </is>
      </c>
    </row>
    <row r="54862">
      <c r="C54862" t="inlineStr">
        <is>
          <t>Gordon Newby</t>
        </is>
      </c>
    </row>
    <row r="54863">
      <c r="C54863" t="inlineStr">
        <is>
          <t>Gordon R. Sullivan</t>
        </is>
      </c>
    </row>
    <row r="54864">
      <c r="C54864" t="inlineStr">
        <is>
          <t>Gordon R. Wainwright</t>
        </is>
      </c>
    </row>
    <row r="54865">
      <c r="C54865" t="inlineStr">
        <is>
          <t>Gordon Ramsay</t>
        </is>
      </c>
    </row>
    <row r="54866">
      <c r="C54866" t="inlineStr">
        <is>
          <t>Gordon Rock</t>
        </is>
      </c>
    </row>
    <row r="54867">
      <c r="C54867" t="inlineStr">
        <is>
          <t>Gordon Thomas</t>
        </is>
      </c>
    </row>
    <row r="54868">
      <c r="C54868" t="inlineStr">
        <is>
          <t>Gordon Tullock</t>
        </is>
      </c>
    </row>
    <row r="54869">
      <c r="C54869" t="inlineStr">
        <is>
          <t>Gordon V. Childe</t>
        </is>
      </c>
    </row>
    <row r="54870">
      <c r="C54870" t="inlineStr">
        <is>
          <t>Gordon Volke</t>
        </is>
      </c>
    </row>
    <row r="54871">
      <c r="C54871" t="inlineStr">
        <is>
          <t>Gordon W. Allport</t>
        </is>
      </c>
    </row>
    <row r="54872">
      <c r="C54872" t="inlineStr">
        <is>
          <t>Gordon Wheeler</t>
        </is>
      </c>
    </row>
    <row r="54873">
      <c r="C54873" t="inlineStr">
        <is>
          <t>Gordon Zola</t>
        </is>
      </c>
    </row>
    <row r="54874">
      <c r="C54874" t="inlineStr">
        <is>
          <t>Gore Vidal</t>
        </is>
      </c>
    </row>
    <row r="54875">
      <c r="C54875" t="inlineStr">
        <is>
          <t>Gorgis David Malik</t>
        </is>
      </c>
    </row>
    <row r="54876">
      <c r="C54876" t="inlineStr">
        <is>
          <t>Gorkiy Maksim</t>
        </is>
      </c>
    </row>
    <row r="54877">
      <c r="C54877" t="inlineStr">
        <is>
          <t>Gorlassar Lugardis</t>
        </is>
      </c>
    </row>
    <row r="54878">
      <c r="C54878" t="inlineStr">
        <is>
          <t>Gorman</t>
        </is>
      </c>
    </row>
    <row r="54879">
      <c r="C54879" t="inlineStr">
        <is>
          <t>Goro Aizome</t>
        </is>
      </c>
    </row>
    <row r="54880">
      <c r="C54880" t="inlineStr">
        <is>
          <t>Gorsky Faith</t>
        </is>
      </c>
    </row>
    <row r="54881">
      <c r="C54881" t="inlineStr">
        <is>
          <t>Gorune Aprikian</t>
        </is>
      </c>
    </row>
    <row r="54882">
      <c r="C54882" t="inlineStr">
        <is>
          <t>Goryot Goryoteviç</t>
        </is>
      </c>
    </row>
    <row r="54883">
      <c r="C54883" t="inlineStr">
        <is>
          <t>GOSCINNY+UDERZO</t>
        </is>
      </c>
    </row>
    <row r="54884">
      <c r="C54884" t="inlineStr">
        <is>
          <t>Goscinny</t>
        </is>
      </c>
    </row>
    <row r="54885">
      <c r="C54885" t="inlineStr">
        <is>
          <t>Goscinny/Sempé</t>
        </is>
      </c>
    </row>
    <row r="54886">
      <c r="C54886" t="inlineStr">
        <is>
          <t>Gosho Aoyama</t>
        </is>
      </c>
    </row>
    <row r="54887">
      <c r="C54887" t="inlineStr">
        <is>
          <t>Gosta Espıng</t>
        </is>
      </c>
    </row>
    <row r="54888">
      <c r="C54888" t="inlineStr">
        <is>
          <t>Gosta Esping-Andersen</t>
        </is>
      </c>
    </row>
    <row r="54889">
      <c r="C54889" t="inlineStr">
        <is>
          <t>GOTOUGE KOYOHARU</t>
        </is>
      </c>
    </row>
    <row r="54890">
      <c r="C54890" t="inlineStr">
        <is>
          <t>Gottfrıed W. Leıbnız</t>
        </is>
      </c>
    </row>
    <row r="54891">
      <c r="C54891" t="inlineStr">
        <is>
          <t>Gottfried Benn</t>
        </is>
      </c>
    </row>
    <row r="54892">
      <c r="C54892" t="inlineStr">
        <is>
          <t>Gottfried Hagen</t>
        </is>
      </c>
    </row>
    <row r="54893">
      <c r="C54893" t="inlineStr">
        <is>
          <t>Gottfried Keller</t>
        </is>
      </c>
    </row>
    <row r="54894">
      <c r="C54894" t="inlineStr">
        <is>
          <t>Gottfried Müller</t>
        </is>
      </c>
    </row>
    <row r="54895">
      <c r="C54895" t="inlineStr">
        <is>
          <t>Gottfried Semper</t>
        </is>
      </c>
    </row>
    <row r="54896">
      <c r="C54896" t="inlineStr">
        <is>
          <t>Gottfried Wilhelm Leibniz</t>
        </is>
      </c>
    </row>
    <row r="54897">
      <c r="C54897" t="inlineStr">
        <is>
          <t>Gotthard Jaeschke</t>
        </is>
      </c>
    </row>
    <row r="54898">
      <c r="C54898" t="inlineStr">
        <is>
          <t>Gotthard Jaschke</t>
        </is>
      </c>
    </row>
    <row r="54899">
      <c r="C54899" t="inlineStr">
        <is>
          <t>Gotthelf Bergstrasser</t>
        </is>
      </c>
    </row>
    <row r="54900">
      <c r="C54900" t="inlineStr">
        <is>
          <t>Gotthold Ephraim Lessing</t>
        </is>
      </c>
    </row>
    <row r="54901">
      <c r="C54901" t="inlineStr">
        <is>
          <t>Gottlob Frege</t>
        </is>
      </c>
    </row>
    <row r="54902">
      <c r="C54902" t="inlineStr">
        <is>
          <t>Gough Julian</t>
        </is>
      </c>
    </row>
    <row r="54903">
      <c r="C54903" t="inlineStr">
        <is>
          <t>Goujing</t>
        </is>
      </c>
    </row>
    <row r="54904">
      <c r="C54904" t="inlineStr">
        <is>
          <t>GOUNELLE LAURENT</t>
        </is>
      </c>
    </row>
    <row r="54905">
      <c r="C54905" t="inlineStr">
        <is>
          <t>GOUNY NICOLAS</t>
        </is>
      </c>
    </row>
    <row r="54906">
      <c r="C54906" t="inlineStr">
        <is>
          <t>Goupil</t>
        </is>
      </c>
    </row>
    <row r="54907">
      <c r="C54907" t="inlineStr">
        <is>
          <t>Gourmet Guru</t>
        </is>
      </c>
    </row>
    <row r="54908">
      <c r="C54908" t="inlineStr">
        <is>
          <t>Govang-Su</t>
        </is>
      </c>
    </row>
    <row r="54909">
      <c r="C54909" t="inlineStr">
        <is>
          <t>Govang-Su İ</t>
        </is>
      </c>
    </row>
    <row r="54910">
      <c r="C54910" t="inlineStr">
        <is>
          <t>Govert Schilling</t>
        </is>
      </c>
    </row>
    <row r="54911">
      <c r="C54911" t="inlineStr">
        <is>
          <t>Gowri Motha</t>
        </is>
      </c>
    </row>
    <row r="54912">
      <c r="C54912" t="inlineStr">
        <is>
          <t>Gox Arion</t>
        </is>
      </c>
    </row>
    <row r="54913">
      <c r="C54913" t="inlineStr">
        <is>
          <t>GOY RICHARD</t>
        </is>
      </c>
    </row>
    <row r="54914">
      <c r="C54914" t="inlineStr">
        <is>
          <t>Gozney</t>
        </is>
      </c>
    </row>
    <row r="54915">
      <c r="C54915" t="inlineStr">
        <is>
          <t>Göçebe</t>
        </is>
      </c>
    </row>
    <row r="54916">
      <c r="C54916" t="inlineStr">
        <is>
          <t>Göfan Dalo</t>
        </is>
      </c>
    </row>
    <row r="54917">
      <c r="C54917" t="inlineStr">
        <is>
          <t>Gökalp Atılgan</t>
        </is>
      </c>
    </row>
    <row r="54918">
      <c r="C54918" t="inlineStr">
        <is>
          <t>Gökalp Baykal</t>
        </is>
      </c>
    </row>
    <row r="54919">
      <c r="C54919" t="inlineStr">
        <is>
          <t>Gökalp Harman</t>
        </is>
      </c>
    </row>
    <row r="54920">
      <c r="C54920" t="inlineStr">
        <is>
          <t>Gökalp İbaç</t>
        </is>
      </c>
    </row>
    <row r="54921">
      <c r="C54921" t="inlineStr">
        <is>
          <t>Gökalp N. Selçuk</t>
        </is>
      </c>
    </row>
    <row r="54922">
      <c r="C54922" t="inlineStr">
        <is>
          <t>Gökalp Öner</t>
        </is>
      </c>
    </row>
    <row r="54923">
      <c r="C54923" t="inlineStr">
        <is>
          <t>Gökalp Özkan</t>
        </is>
      </c>
    </row>
    <row r="54924">
      <c r="C54924" t="inlineStr">
        <is>
          <t>Gökalp Selışık Erkılıç</t>
        </is>
      </c>
    </row>
    <row r="54925">
      <c r="C54925" t="inlineStr">
        <is>
          <t>Gökalp Şeref Yakupoğlu</t>
        </is>
      </c>
    </row>
    <row r="54926">
      <c r="C54926" t="inlineStr">
        <is>
          <t>Gökan Bozer</t>
        </is>
      </c>
    </row>
    <row r="54927">
      <c r="C54927" t="inlineStr">
        <is>
          <t>Gökan Özkan</t>
        </is>
      </c>
    </row>
    <row r="54928">
      <c r="C54928" t="inlineStr">
        <is>
          <t>Gökan Öztürk</t>
        </is>
      </c>
    </row>
    <row r="54929">
      <c r="C54929" t="inlineStr">
        <is>
          <t>Gökay Ağıngil</t>
        </is>
      </c>
    </row>
    <row r="54930">
      <c r="C54930" t="inlineStr">
        <is>
          <t>Gökay Akın</t>
        </is>
      </c>
    </row>
    <row r="54931">
      <c r="C54931" t="inlineStr">
        <is>
          <t>Gökay Canberk Buluş</t>
        </is>
      </c>
    </row>
    <row r="54932">
      <c r="C54932" t="inlineStr">
        <is>
          <t>Gökay Çelebi</t>
        </is>
      </c>
    </row>
    <row r="54933">
      <c r="C54933" t="inlineStr">
        <is>
          <t>Gökay Durmuş</t>
        </is>
      </c>
    </row>
    <row r="54934">
      <c r="C54934" t="inlineStr">
        <is>
          <t>Gökay Poyraz</t>
        </is>
      </c>
    </row>
    <row r="54935">
      <c r="C54935" t="inlineStr">
        <is>
          <t>Gökay Sarıçelik</t>
        </is>
      </c>
    </row>
    <row r="54936">
      <c r="C54936" t="inlineStr">
        <is>
          <t>Gökay Yıldız</t>
        </is>
      </c>
    </row>
    <row r="54937">
      <c r="C54937" t="inlineStr">
        <is>
          <t>Gökay Zengi</t>
        </is>
      </c>
    </row>
    <row r="54938">
      <c r="C54938" t="inlineStr">
        <is>
          <t>Gökben Adana Karaağaç</t>
        </is>
      </c>
    </row>
    <row r="54939">
      <c r="C54939" t="inlineStr">
        <is>
          <t>Gökben Derviş</t>
        </is>
      </c>
    </row>
    <row r="54940">
      <c r="C54940" t="inlineStr">
        <is>
          <t>Gökben Güçlü</t>
        </is>
      </c>
    </row>
    <row r="54941">
      <c r="C54941" t="inlineStr">
        <is>
          <t>Gökben Hızlı Sayar</t>
        </is>
      </c>
    </row>
    <row r="54942">
      <c r="C54942" t="inlineStr">
        <is>
          <t>Gökben Kurt</t>
        </is>
      </c>
    </row>
    <row r="54943">
      <c r="C54943" t="inlineStr">
        <is>
          <t>Gökberk Atacan</t>
        </is>
      </c>
    </row>
    <row r="54944">
      <c r="C54944" t="inlineStr">
        <is>
          <t>Gökberk Durmaz</t>
        </is>
      </c>
    </row>
    <row r="54945">
      <c r="C54945" t="inlineStr">
        <is>
          <t>Gökberk Dursun</t>
        </is>
      </c>
    </row>
    <row r="54946">
      <c r="C54946" t="inlineStr">
        <is>
          <t>Gökberk Gökmenoğlu</t>
        </is>
      </c>
    </row>
    <row r="54947">
      <c r="C54947" t="inlineStr">
        <is>
          <t>Gökberk Kayaalp</t>
        </is>
      </c>
    </row>
    <row r="54948">
      <c r="C54948" t="inlineStr">
        <is>
          <t>Gökberk Özgüven</t>
        </is>
      </c>
    </row>
    <row r="54949">
      <c r="C54949" t="inlineStr">
        <is>
          <t>Gökberk Yücel</t>
        </is>
      </c>
    </row>
    <row r="54950">
      <c r="C54950" t="inlineStr">
        <is>
          <t>Gökbil</t>
        </is>
      </c>
    </row>
    <row r="54951">
      <c r="C54951" t="inlineStr">
        <is>
          <t>Gökbörü Mete</t>
        </is>
      </c>
    </row>
    <row r="54952">
      <c r="C54952" t="inlineStr">
        <is>
          <t>Gökbörü Oğuz Atabey</t>
        </is>
      </c>
    </row>
    <row r="54953">
      <c r="C54953" t="inlineStr">
        <is>
          <t>Gökcan Şahin</t>
        </is>
      </c>
    </row>
    <row r="54954">
      <c r="C54954" t="inlineStr">
        <is>
          <t>Gökçe Akçayır</t>
        </is>
      </c>
    </row>
    <row r="54955">
      <c r="C54955" t="inlineStr">
        <is>
          <t>Gökçe Akgül</t>
        </is>
      </c>
    </row>
    <row r="54956">
      <c r="C54956" t="inlineStr">
        <is>
          <t>Gökçe Akova</t>
        </is>
      </c>
    </row>
    <row r="54957">
      <c r="C54957" t="inlineStr">
        <is>
          <t>Gökçe Altay</t>
        </is>
      </c>
    </row>
    <row r="54958">
      <c r="C54958" t="inlineStr">
        <is>
          <t>Gökçe Arıkan</t>
        </is>
      </c>
    </row>
    <row r="54959">
      <c r="C54959" t="inlineStr">
        <is>
          <t>Gökçe Atabek</t>
        </is>
      </c>
    </row>
    <row r="54960">
      <c r="C54960" t="inlineStr">
        <is>
          <t>Gökçe Ateş</t>
        </is>
      </c>
    </row>
    <row r="54961">
      <c r="C54961" t="inlineStr">
        <is>
          <t>Gökçe Ateş Aytuğ</t>
        </is>
      </c>
    </row>
    <row r="54962">
      <c r="C54962" t="inlineStr">
        <is>
          <t>Gökçe Ayaydın Sucu</t>
        </is>
      </c>
    </row>
    <row r="54963">
      <c r="C54963" t="inlineStr">
        <is>
          <t>Gökçe Bezirgan</t>
        </is>
      </c>
    </row>
    <row r="54964">
      <c r="C54964" t="inlineStr">
        <is>
          <t>Gökçe Bilgin</t>
        </is>
      </c>
    </row>
    <row r="54965">
      <c r="C54965" t="inlineStr">
        <is>
          <t>Gökçe Cerev</t>
        </is>
      </c>
    </row>
    <row r="54966">
      <c r="C54966" t="inlineStr">
        <is>
          <t>Gökçe Coşkuner</t>
        </is>
      </c>
    </row>
    <row r="54967">
      <c r="C54967" t="inlineStr">
        <is>
          <t>Gökçe Çaltepe</t>
        </is>
      </c>
    </row>
    <row r="54968">
      <c r="C54968" t="inlineStr">
        <is>
          <t>Gökçe Çataloluk</t>
        </is>
      </c>
    </row>
    <row r="54969">
      <c r="C54969" t="inlineStr">
        <is>
          <t>Gökçe Çerev</t>
        </is>
      </c>
    </row>
    <row r="54970">
      <c r="C54970" t="inlineStr">
        <is>
          <t>Gökçe Çetiner Muştucu</t>
        </is>
      </c>
    </row>
    <row r="54971">
      <c r="C54971" t="inlineStr">
        <is>
          <t>Gökçe Çevik</t>
        </is>
      </c>
    </row>
    <row r="54972">
      <c r="C54972" t="inlineStr">
        <is>
          <t>Gökçe Çiçek</t>
        </is>
      </c>
    </row>
    <row r="54973">
      <c r="C54973" t="inlineStr">
        <is>
          <t>Gökçe Çiçek Ayata</t>
        </is>
      </c>
    </row>
    <row r="54974">
      <c r="C54974" t="inlineStr">
        <is>
          <t>Gökçe Çiçek Gönülaçar</t>
        </is>
      </c>
    </row>
    <row r="54975">
      <c r="C54975" t="inlineStr">
        <is>
          <t>Gökçe Çiçek Tuğer</t>
        </is>
      </c>
    </row>
    <row r="54976">
      <c r="C54976" t="inlineStr">
        <is>
          <t>Gökçe Demir</t>
        </is>
      </c>
    </row>
    <row r="54977">
      <c r="C54977" t="inlineStr">
        <is>
          <t>Gökçe Devranlı</t>
        </is>
      </c>
    </row>
    <row r="54978">
      <c r="C54978" t="inlineStr">
        <is>
          <t>Gökçe Doğan</t>
        </is>
      </c>
    </row>
    <row r="54979">
      <c r="C54979" t="inlineStr">
        <is>
          <t>Gökçe Dölek</t>
        </is>
      </c>
    </row>
    <row r="54980">
      <c r="C54980" t="inlineStr">
        <is>
          <t>Gökçe Esen</t>
        </is>
      </c>
    </row>
    <row r="54981">
      <c r="C54981" t="inlineStr">
        <is>
          <t>Gökçe Fırat</t>
        </is>
      </c>
    </row>
    <row r="54982">
      <c r="C54982" t="inlineStr">
        <is>
          <t>Gökçe Filiz Çavuşoğlu</t>
        </is>
      </c>
    </row>
    <row r="54983">
      <c r="C54983" t="inlineStr">
        <is>
          <t>Gökçe Giresunlu</t>
        </is>
      </c>
    </row>
    <row r="54984">
      <c r="C54984" t="inlineStr">
        <is>
          <t>Gökçe Gökalp Şatıroğlu</t>
        </is>
      </c>
    </row>
    <row r="54985">
      <c r="C54985" t="inlineStr">
        <is>
          <t>Gökçe Gökçeer</t>
        </is>
      </c>
    </row>
    <row r="54986">
      <c r="C54986" t="inlineStr">
        <is>
          <t>Gökçe Gül</t>
        </is>
      </c>
    </row>
    <row r="54987">
      <c r="C54987" t="inlineStr">
        <is>
          <t>Gökçe Gülen</t>
        </is>
      </c>
    </row>
    <row r="54988">
      <c r="C54988" t="inlineStr">
        <is>
          <t>Gökçe Gültekin Yılmaz</t>
        </is>
      </c>
    </row>
    <row r="54989">
      <c r="C54989" t="inlineStr">
        <is>
          <t>Gökçe Gündüç</t>
        </is>
      </c>
    </row>
    <row r="54990">
      <c r="C54990" t="inlineStr">
        <is>
          <t>Gökçe Güneyoğlu</t>
        </is>
      </c>
    </row>
    <row r="54991">
      <c r="C54991" t="inlineStr">
        <is>
          <t>Gökçe Güngör</t>
        </is>
      </c>
    </row>
    <row r="54992">
      <c r="C54992" t="inlineStr">
        <is>
          <t>Gökçehan Daçe</t>
        </is>
      </c>
    </row>
    <row r="54993">
      <c r="C54993" t="inlineStr">
        <is>
          <t>Gökçe İrten</t>
        </is>
      </c>
    </row>
    <row r="54994">
      <c r="C54994" t="inlineStr">
        <is>
          <t>Gökçe İspi Turan</t>
        </is>
      </c>
    </row>
    <row r="54995">
      <c r="C54995" t="inlineStr">
        <is>
          <t>Gökçe Karaman Çankaya</t>
        </is>
      </c>
    </row>
    <row r="54996">
      <c r="C54996" t="inlineStr">
        <is>
          <t>Gökçe Kaya Gökmen</t>
        </is>
      </c>
    </row>
    <row r="54997">
      <c r="C54997" t="inlineStr">
        <is>
          <t>Gökçe Kiraz</t>
        </is>
      </c>
    </row>
    <row r="54998">
      <c r="C54998" t="inlineStr">
        <is>
          <t>Gökçe Kurtulan Güner</t>
        </is>
      </c>
    </row>
    <row r="54999">
      <c r="C54999" t="inlineStr">
        <is>
          <t>Gökçe Küçükyazıcı</t>
        </is>
      </c>
    </row>
    <row r="55000">
      <c r="C55000" t="inlineStr">
        <is>
          <t>Gökçe Manavgat</t>
        </is>
      </c>
    </row>
    <row r="55001">
      <c r="C55001" t="inlineStr">
        <is>
          <t>Gökçe Merve Akgün Kurt</t>
        </is>
      </c>
    </row>
    <row r="55002">
      <c r="C55002" t="inlineStr">
        <is>
          <t>Gökçe Munis</t>
        </is>
      </c>
    </row>
    <row r="55003">
      <c r="C55003" t="inlineStr">
        <is>
          <t>Gökçen Adar</t>
        </is>
      </c>
    </row>
    <row r="55004">
      <c r="C55004" t="inlineStr">
        <is>
          <t>Gökçen Alpkaya</t>
        </is>
      </c>
    </row>
    <row r="55005">
      <c r="C55005" t="inlineStr">
        <is>
          <t>Gökçen Ardıç</t>
        </is>
      </c>
    </row>
    <row r="55006">
      <c r="C55006" t="inlineStr">
        <is>
          <t>Gökçen Art</t>
        </is>
      </c>
    </row>
    <row r="55007">
      <c r="C55007" t="inlineStr">
        <is>
          <t>Gökçe Nas Oğuzlar</t>
        </is>
      </c>
    </row>
    <row r="55008">
      <c r="C55008" t="inlineStr">
        <is>
          <t>Gökçen Atak</t>
        </is>
      </c>
    </row>
    <row r="55009">
      <c r="C55009" t="inlineStr">
        <is>
          <t>Gökçen Atamgüç</t>
        </is>
      </c>
    </row>
    <row r="55010">
      <c r="C55010" t="inlineStr">
        <is>
          <t>Gökçen Aydın</t>
        </is>
      </c>
    </row>
    <row r="55011">
      <c r="C55011" t="inlineStr">
        <is>
          <t>Gökçen Başaran İnce</t>
        </is>
      </c>
    </row>
    <row r="55012">
      <c r="C55012" t="inlineStr">
        <is>
          <t>Gökçen Başaranoğlu</t>
        </is>
      </c>
    </row>
    <row r="55013">
      <c r="C55013" t="inlineStr">
        <is>
          <t>Gökçen Bengi Gündoğdu</t>
        </is>
      </c>
    </row>
    <row r="55014">
      <c r="C55014" t="inlineStr">
        <is>
          <t>Gökçen Beyinli</t>
        </is>
      </c>
    </row>
    <row r="55015">
      <c r="C55015" t="inlineStr">
        <is>
          <t>Gökçen Coşkun Albayrak</t>
        </is>
      </c>
    </row>
    <row r="55016">
      <c r="C55016" t="inlineStr">
        <is>
          <t>Gökçen Çatlı</t>
        </is>
      </c>
    </row>
    <row r="55017">
      <c r="C55017" t="inlineStr">
        <is>
          <t>Gökçen Çatlı Özen</t>
        </is>
      </c>
    </row>
    <row r="55018">
      <c r="C55018" t="inlineStr">
        <is>
          <t>Gökçen Durukoğlu</t>
        </is>
      </c>
    </row>
    <row r="55019">
      <c r="C55019" t="inlineStr">
        <is>
          <t>Gökçen Erdoğan</t>
        </is>
      </c>
    </row>
    <row r="55020">
      <c r="C55020" t="inlineStr">
        <is>
          <t>Gökçen Ezber</t>
        </is>
      </c>
    </row>
    <row r="55021">
      <c r="C55021" t="inlineStr">
        <is>
          <t>Gökçen Göksal</t>
        </is>
      </c>
    </row>
    <row r="55022">
      <c r="C55022" t="inlineStr">
        <is>
          <t>Gökçen Hazen</t>
        </is>
      </c>
    </row>
    <row r="55023">
      <c r="C55023" t="inlineStr">
        <is>
          <t>Gökçen Kapusuzoğlu</t>
        </is>
      </c>
    </row>
    <row r="55024">
      <c r="C55024" t="inlineStr">
        <is>
          <t>Gökçen Karan</t>
        </is>
      </c>
    </row>
    <row r="55025">
      <c r="C55025" t="inlineStr">
        <is>
          <t>Gökçen Karasi?oğlu Gürbüz</t>
        </is>
      </c>
    </row>
    <row r="55026">
      <c r="C55026" t="inlineStr">
        <is>
          <t>Gökçen Oğan</t>
        </is>
      </c>
    </row>
    <row r="55027">
      <c r="C55027" t="inlineStr">
        <is>
          <t>Gökçen Orhan</t>
        </is>
      </c>
    </row>
    <row r="55028">
      <c r="C55028" t="inlineStr">
        <is>
          <t>Gökçen Parlar Ünal</t>
        </is>
      </c>
    </row>
    <row r="55029">
      <c r="C55029" t="inlineStr">
        <is>
          <t>Gökçen Sözen</t>
        </is>
      </c>
    </row>
    <row r="55030">
      <c r="C55030" t="inlineStr">
        <is>
          <t>Gökçen Turan</t>
        </is>
      </c>
    </row>
    <row r="55031">
      <c r="C55031" t="inlineStr">
        <is>
          <t>Gökçen Türker</t>
        </is>
      </c>
    </row>
    <row r="55032">
      <c r="C55032" t="inlineStr">
        <is>
          <t>Gökçenur Ç.</t>
        </is>
      </c>
    </row>
    <row r="55033">
      <c r="C55033" t="inlineStr">
        <is>
          <t>Gökçe Nur Karakullukçu</t>
        </is>
      </c>
    </row>
    <row r="55034">
      <c r="C55034" t="inlineStr">
        <is>
          <t>Gökçen Yılmaztürk</t>
        </is>
      </c>
    </row>
    <row r="55035">
      <c r="C55035" t="inlineStr">
        <is>
          <t>Gökçen Zorcu</t>
        </is>
      </c>
    </row>
    <row r="55036">
      <c r="C55036" t="inlineStr">
        <is>
          <t>Gökçe Ottaş</t>
        </is>
      </c>
    </row>
    <row r="55037">
      <c r="C55037" t="inlineStr">
        <is>
          <t>Gökçe Özdemir</t>
        </is>
      </c>
    </row>
    <row r="55038">
      <c r="C55038" t="inlineStr">
        <is>
          <t>Gökçe Özder</t>
        </is>
      </c>
    </row>
    <row r="55039">
      <c r="C55039" t="inlineStr">
        <is>
          <t>Gökçe Özel</t>
        </is>
      </c>
    </row>
    <row r="55040">
      <c r="C55040" t="inlineStr">
        <is>
          <t>Gökçe Parlakyıldız</t>
        </is>
      </c>
    </row>
    <row r="55041">
      <c r="C55041" t="inlineStr">
        <is>
          <t>Gökçer Tahincioğlu</t>
        </is>
      </c>
    </row>
    <row r="55042">
      <c r="C55042" t="inlineStr">
        <is>
          <t>Gökçer Yeniçeri</t>
        </is>
      </c>
    </row>
    <row r="55043">
      <c r="C55043" t="inlineStr">
        <is>
          <t>Gökçe Serim Çiçek</t>
        </is>
      </c>
    </row>
    <row r="55044">
      <c r="C55044" t="inlineStr">
        <is>
          <t>Gökçe Soysal</t>
        </is>
      </c>
    </row>
    <row r="55045">
      <c r="C55045" t="inlineStr">
        <is>
          <t>Gökçe Şahin Candaş</t>
        </is>
      </c>
    </row>
    <row r="55046">
      <c r="C55046" t="inlineStr">
        <is>
          <t>Gökçe Şengöl</t>
        </is>
      </c>
    </row>
    <row r="55047">
      <c r="C55047" t="inlineStr">
        <is>
          <t>Gökçe Şingin</t>
        </is>
      </c>
    </row>
    <row r="55048">
      <c r="C55048" t="inlineStr">
        <is>
          <t>Gökçe T. Pinacho</t>
        </is>
      </c>
    </row>
    <row r="55049">
      <c r="C55049" t="inlineStr">
        <is>
          <t>Gökçe Taştan</t>
        </is>
      </c>
    </row>
    <row r="55050">
      <c r="C55050" t="inlineStr">
        <is>
          <t>Gökçe Temizöz</t>
        </is>
      </c>
    </row>
    <row r="55051">
      <c r="C55051" t="inlineStr">
        <is>
          <t>Gökçe Topaloğlu</t>
        </is>
      </c>
    </row>
    <row r="55052">
      <c r="C55052" t="inlineStr">
        <is>
          <t>Gökçe Tuncay</t>
        </is>
      </c>
    </row>
    <row r="55053">
      <c r="C55053" t="inlineStr">
        <is>
          <t>Gökçe Tuncer</t>
        </is>
      </c>
    </row>
    <row r="55054">
      <c r="C55054" t="inlineStr">
        <is>
          <t>Gökçe Tunç</t>
        </is>
      </c>
    </row>
    <row r="55055">
      <c r="C55055" t="inlineStr">
        <is>
          <t>Gökçe Türkay</t>
        </is>
      </c>
    </row>
    <row r="55056">
      <c r="C55056" t="inlineStr">
        <is>
          <t>Gökçe Türkoğlu Özdemir</t>
        </is>
      </c>
    </row>
    <row r="55057">
      <c r="C55057" t="inlineStr">
        <is>
          <t>Gökçe Ulus</t>
        </is>
      </c>
    </row>
    <row r="55058">
      <c r="C55058" t="inlineStr">
        <is>
          <t>Gökçe Uyanık Afşar</t>
        </is>
      </c>
    </row>
    <row r="55059">
      <c r="C55059" t="inlineStr">
        <is>
          <t>Gökçe Üstündağ</t>
        </is>
      </c>
    </row>
    <row r="55060">
      <c r="C55060" t="inlineStr">
        <is>
          <t>Gökçe Varol</t>
        </is>
      </c>
    </row>
    <row r="55061">
      <c r="C55061" t="inlineStr">
        <is>
          <t>Gökçe Yavaş Önal</t>
        </is>
      </c>
    </row>
    <row r="55062">
      <c r="C55062" t="inlineStr">
        <is>
          <t>Gökçe Yıkılmaz</t>
        </is>
      </c>
    </row>
    <row r="55063">
      <c r="C55063" t="inlineStr">
        <is>
          <t>Gökçe Yılmaz</t>
        </is>
      </c>
    </row>
    <row r="55064">
      <c r="C55064" t="inlineStr">
        <is>
          <t>Gökçe Yüksel</t>
        </is>
      </c>
    </row>
    <row r="55065">
      <c r="C55065" t="inlineStr">
        <is>
          <t>Gökçe Yükselen Peker</t>
        </is>
      </c>
    </row>
    <row r="55066">
      <c r="C55066" t="inlineStr">
        <is>
          <t>Gökçe Yükselen Peler</t>
        </is>
      </c>
    </row>
    <row r="55067">
      <c r="C55067" t="inlineStr">
        <is>
          <t>Gökçe Zafer Gündüz</t>
        </is>
      </c>
    </row>
    <row r="55068">
      <c r="C55068" t="inlineStr">
        <is>
          <t>Gökçe Zeybek Kabakçı</t>
        </is>
      </c>
    </row>
    <row r="55069">
      <c r="C55069" t="inlineStr">
        <is>
          <t>Gökdal Okay</t>
        </is>
      </c>
    </row>
    <row r="55070">
      <c r="C55070" t="inlineStr">
        <is>
          <t>Gökdemir İhsan</t>
        </is>
      </c>
    </row>
    <row r="55071">
      <c r="C55071" t="inlineStr">
        <is>
          <t>Gökdeniz Çınar</t>
        </is>
      </c>
    </row>
    <row r="55072">
      <c r="C55072" t="inlineStr">
        <is>
          <t>Gökdeniz Özkan</t>
        </is>
      </c>
    </row>
    <row r="55073">
      <c r="C55073" t="inlineStr">
        <is>
          <t>Göker Kumdakcı</t>
        </is>
      </c>
    </row>
    <row r="55074">
      <c r="C55074" t="inlineStr">
        <is>
          <t>Göker Ünlü</t>
        </is>
      </c>
    </row>
    <row r="55075">
      <c r="C55075" t="inlineStr">
        <is>
          <t>Gökhan Aba</t>
        </is>
      </c>
    </row>
    <row r="55076">
      <c r="C55076" t="inlineStr">
        <is>
          <t>Gökhan Acar</t>
        </is>
      </c>
    </row>
    <row r="55077">
      <c r="C55077" t="inlineStr">
        <is>
          <t>Gökhan Açıkel</t>
        </is>
      </c>
    </row>
    <row r="55078">
      <c r="C55078" t="inlineStr">
        <is>
          <t>Gökhan Adalı</t>
        </is>
      </c>
    </row>
    <row r="55079">
      <c r="C55079" t="inlineStr">
        <is>
          <t>Gökhan Adsaylı</t>
        </is>
      </c>
    </row>
    <row r="55080">
      <c r="C55080" t="inlineStr">
        <is>
          <t>Gökhan Ak</t>
        </is>
      </c>
    </row>
    <row r="55081">
      <c r="C55081" t="inlineStr">
        <is>
          <t>Gökhan Akarken</t>
        </is>
      </c>
    </row>
    <row r="55082">
      <c r="C55082" t="inlineStr">
        <is>
          <t>Gökhan Akçalı</t>
        </is>
      </c>
    </row>
    <row r="55083">
      <c r="C55083" t="inlineStr">
        <is>
          <t>Gökhan Akçiçek</t>
        </is>
      </c>
    </row>
    <row r="55084">
      <c r="C55084" t="inlineStr">
        <is>
          <t>Gökhan Akçura</t>
        </is>
      </c>
    </row>
    <row r="55085">
      <c r="C55085" t="inlineStr">
        <is>
          <t>Gökhan Akdemir</t>
        </is>
      </c>
    </row>
    <row r="55086">
      <c r="C55086" t="inlineStr">
        <is>
          <t>Gökhan Aksel</t>
        </is>
      </c>
    </row>
    <row r="55087">
      <c r="C55087" t="inlineStr">
        <is>
          <t>Gökhan Aksoy</t>
        </is>
      </c>
    </row>
    <row r="55088">
      <c r="C55088" t="inlineStr">
        <is>
          <t>Gökhan Aksu</t>
        </is>
      </c>
    </row>
    <row r="55089">
      <c r="C55089" t="inlineStr">
        <is>
          <t>Gökhan Akşemsettinoğlu</t>
        </is>
      </c>
    </row>
    <row r="55090">
      <c r="C55090" t="inlineStr">
        <is>
          <t>Gökhan Aladağ</t>
        </is>
      </c>
    </row>
    <row r="55091">
      <c r="C55091" t="inlineStr">
        <is>
          <t>Gökhan Albayrak</t>
        </is>
      </c>
    </row>
    <row r="55092">
      <c r="C55092" t="inlineStr">
        <is>
          <t>Gökhan Aldemir</t>
        </is>
      </c>
    </row>
    <row r="55093">
      <c r="C55093" t="inlineStr">
        <is>
          <t>Gökhan Alper Ataşer</t>
        </is>
      </c>
    </row>
    <row r="55094">
      <c r="C55094" t="inlineStr">
        <is>
          <t>Gökhan Araz</t>
        </is>
      </c>
    </row>
    <row r="55095">
      <c r="C55095" t="inlineStr">
        <is>
          <t>Gökhan Arı</t>
        </is>
      </c>
    </row>
    <row r="55096">
      <c r="C55096" t="inlineStr">
        <is>
          <t>Gökhan Arman</t>
        </is>
      </c>
    </row>
    <row r="55097">
      <c r="C55097" t="inlineStr">
        <is>
          <t>Gökhan Arslan</t>
        </is>
      </c>
    </row>
    <row r="55098">
      <c r="C55098" t="inlineStr">
        <is>
          <t>Gökhan Arslantürk</t>
        </is>
      </c>
    </row>
    <row r="55099">
      <c r="C55099" t="inlineStr">
        <is>
          <t>Gökhan Artantaş</t>
        </is>
      </c>
    </row>
    <row r="55100">
      <c r="C55100" t="inlineStr">
        <is>
          <t>Gökhan Ataz</t>
        </is>
      </c>
    </row>
    <row r="55101">
      <c r="C55101" t="inlineStr">
        <is>
          <t>Gökhan Atılgan</t>
        </is>
      </c>
    </row>
    <row r="55102">
      <c r="C55102" t="inlineStr">
        <is>
          <t>Gökhan Atış</t>
        </is>
      </c>
    </row>
    <row r="55103">
      <c r="C55103" t="inlineStr">
        <is>
          <t>Gökhan Atmaca</t>
        </is>
      </c>
    </row>
    <row r="55104">
      <c r="C55104" t="inlineStr">
        <is>
          <t>Gökhan Ayazlar</t>
        </is>
      </c>
    </row>
    <row r="55105">
      <c r="C55105" t="inlineStr">
        <is>
          <t>Gökhan Aydın</t>
        </is>
      </c>
    </row>
    <row r="55106">
      <c r="C55106" t="inlineStr">
        <is>
          <t>Gökhan Babacan</t>
        </is>
      </c>
    </row>
    <row r="55107">
      <c r="C55107" t="inlineStr">
        <is>
          <t>Gökhan Bacık</t>
        </is>
      </c>
    </row>
    <row r="55108">
      <c r="C55108" t="inlineStr">
        <is>
          <t>Gökhan Bakar</t>
        </is>
      </c>
    </row>
    <row r="55109">
      <c r="C55109" t="inlineStr">
        <is>
          <t>Gökhan Balcı</t>
        </is>
      </c>
    </row>
    <row r="55110">
      <c r="C55110" t="inlineStr">
        <is>
          <t>Gökhan Baral</t>
        </is>
      </c>
    </row>
    <row r="55111">
      <c r="C55111" t="inlineStr">
        <is>
          <t>Gökhan Baran</t>
        </is>
      </c>
    </row>
    <row r="55112">
      <c r="C55112" t="inlineStr">
        <is>
          <t>Gökhan Barışkan</t>
        </is>
      </c>
    </row>
    <row r="55113">
      <c r="C55113" t="inlineStr">
        <is>
          <t>Gökhan Barlas</t>
        </is>
      </c>
    </row>
    <row r="55114">
      <c r="C55114" t="inlineStr">
        <is>
          <t>Gökhan Bayraktar</t>
        </is>
      </c>
    </row>
    <row r="55115">
      <c r="C55115" t="inlineStr">
        <is>
          <t>Gökhan Baysal</t>
        </is>
      </c>
    </row>
    <row r="55116">
      <c r="C55116" t="inlineStr">
        <is>
          <t>Gökhan Baysoy</t>
        </is>
      </c>
    </row>
    <row r="55117">
      <c r="C55117" t="inlineStr">
        <is>
          <t>Gökhan Bedir</t>
        </is>
      </c>
    </row>
    <row r="55118">
      <c r="C55118" t="inlineStr">
        <is>
          <t>Gökhan Bendaş</t>
        </is>
      </c>
    </row>
    <row r="55119">
      <c r="C55119" t="inlineStr">
        <is>
          <t>Gökhan Beşiktaş</t>
        </is>
      </c>
    </row>
    <row r="55120">
      <c r="C55120" t="inlineStr">
        <is>
          <t>Gökhan Biçer</t>
        </is>
      </c>
    </row>
    <row r="55121">
      <c r="C55121" t="inlineStr">
        <is>
          <t>Gökhan Bilgin</t>
        </is>
      </c>
    </row>
    <row r="55122">
      <c r="C55122" t="inlineStr">
        <is>
          <t>Gökhan Bozbaş</t>
        </is>
      </c>
    </row>
    <row r="55123">
      <c r="C55123" t="inlineStr">
        <is>
          <t>Gökhan Budak</t>
        </is>
      </c>
    </row>
    <row r="55124">
      <c r="C55124" t="inlineStr">
        <is>
          <t>Gökhan Burakoğlu</t>
        </is>
      </c>
    </row>
    <row r="55125">
      <c r="C55125" t="inlineStr">
        <is>
          <t>Gökhan Büyükdağ</t>
        </is>
      </c>
    </row>
    <row r="55126">
      <c r="C55126" t="inlineStr">
        <is>
          <t>Gökhan Can</t>
        </is>
      </c>
    </row>
    <row r="55127">
      <c r="C55127" t="inlineStr">
        <is>
          <t>Gökhan Cavlak</t>
        </is>
      </c>
    </row>
    <row r="55128">
      <c r="C55128" t="inlineStr">
        <is>
          <t>Gökhan Cebeci</t>
        </is>
      </c>
    </row>
    <row r="55129">
      <c r="C55129" t="inlineStr">
        <is>
          <t>Gökhan Cennet</t>
        </is>
      </c>
    </row>
    <row r="55130">
      <c r="C55130" t="inlineStr">
        <is>
          <t>Gökhan Coşkun</t>
        </is>
      </c>
    </row>
    <row r="55131">
      <c r="C55131" t="inlineStr">
        <is>
          <t>Gökhan Cömert</t>
        </is>
      </c>
    </row>
    <row r="55132">
      <c r="C55132" t="inlineStr">
        <is>
          <t>Gökhan Çağlayan</t>
        </is>
      </c>
    </row>
    <row r="55133">
      <c r="C55133" t="inlineStr">
        <is>
          <t>Gökhan Çakmak</t>
        </is>
      </c>
    </row>
    <row r="55134">
      <c r="C55134" t="inlineStr">
        <is>
          <t>Gökhan Çalışkan</t>
        </is>
      </c>
    </row>
    <row r="55135">
      <c r="C55135" t="inlineStr">
        <is>
          <t>Gökhan Çapar</t>
        </is>
      </c>
    </row>
    <row r="55136">
      <c r="C55136" t="inlineStr">
        <is>
          <t>Gökhan Çayan</t>
        </is>
      </c>
    </row>
    <row r="55137">
      <c r="C55137" t="inlineStr">
        <is>
          <t>Gökhan Çayırlı</t>
        </is>
      </c>
    </row>
    <row r="55138">
      <c r="C55138" t="inlineStr">
        <is>
          <t>Gökhan Çaylakoğlu</t>
        </is>
      </c>
    </row>
    <row r="55139">
      <c r="C55139" t="inlineStr">
        <is>
          <t>Gökhan Çelik</t>
        </is>
      </c>
    </row>
    <row r="55140">
      <c r="C55140" t="inlineStr">
        <is>
          <t>Gökhan Çetinkaya</t>
        </is>
      </c>
    </row>
    <row r="55141">
      <c r="C55141" t="inlineStr">
        <is>
          <t>Gökhan Çetinsaya</t>
        </is>
      </c>
    </row>
    <row r="55142">
      <c r="C55142" t="inlineStr">
        <is>
          <t>Gökhan Çınar</t>
        </is>
      </c>
    </row>
    <row r="55143">
      <c r="C55143" t="inlineStr">
        <is>
          <t>Gökhan Çolak</t>
        </is>
      </c>
    </row>
    <row r="55144">
      <c r="C55144" t="inlineStr">
        <is>
          <t>Gökhan Çözeli</t>
        </is>
      </c>
    </row>
    <row r="55145">
      <c r="C55145" t="inlineStr">
        <is>
          <t>Gökhan Çuvalcıoğlu</t>
        </is>
      </c>
    </row>
    <row r="55146">
      <c r="C55146" t="inlineStr">
        <is>
          <t>Gökhan Dağıstanlı</t>
        </is>
      </c>
    </row>
    <row r="55147">
      <c r="C55147" t="inlineStr">
        <is>
          <t>Gökhan Dal</t>
        </is>
      </c>
    </row>
    <row r="55148">
      <c r="C55148" t="inlineStr">
        <is>
          <t>Gökhan Demir</t>
        </is>
      </c>
    </row>
    <row r="55149">
      <c r="C55149" t="inlineStr">
        <is>
          <t>Gökhan Demirci</t>
        </is>
      </c>
    </row>
    <row r="55150">
      <c r="C55150" t="inlineStr">
        <is>
          <t>Gökhan Demirhan</t>
        </is>
      </c>
    </row>
    <row r="55151">
      <c r="C55151" t="inlineStr">
        <is>
          <t>Gökhan Demirkol</t>
        </is>
      </c>
    </row>
    <row r="55152">
      <c r="C55152" t="inlineStr">
        <is>
          <t>Gökhan Demirtaş</t>
        </is>
      </c>
    </row>
    <row r="55153">
      <c r="C55153" t="inlineStr">
        <is>
          <t>Gökhan Dikmen</t>
        </is>
      </c>
    </row>
    <row r="55154">
      <c r="C55154" t="inlineStr">
        <is>
          <t>Gökhan Dil</t>
        </is>
      </c>
    </row>
    <row r="55155">
      <c r="C55155" t="inlineStr">
        <is>
          <t>Gökhan Doğan</t>
        </is>
      </c>
    </row>
    <row r="55156">
      <c r="C55156" t="inlineStr">
        <is>
          <t>Gökhan Dökmeoğlu</t>
        </is>
      </c>
    </row>
    <row r="55157">
      <c r="C55157" t="inlineStr">
        <is>
          <t>Gökhan Dökmetaş</t>
        </is>
      </c>
    </row>
    <row r="55158">
      <c r="C55158" t="inlineStr">
        <is>
          <t>Gökhan Dönmez</t>
        </is>
      </c>
    </row>
    <row r="55159">
      <c r="C55159" t="inlineStr">
        <is>
          <t>Gökhan Duman</t>
        </is>
      </c>
    </row>
    <row r="55160">
      <c r="C55160" t="inlineStr">
        <is>
          <t>Gökhan Dumanlı</t>
        </is>
      </c>
    </row>
    <row r="55161">
      <c r="C55161" t="inlineStr">
        <is>
          <t>Gökhan Durmuş</t>
        </is>
      </c>
    </row>
    <row r="55162">
      <c r="C55162" t="inlineStr">
        <is>
          <t>Gökhan Durutan</t>
        </is>
      </c>
    </row>
    <row r="55163">
      <c r="C55163" t="inlineStr">
        <is>
          <t>Gökhan Emir</t>
        </is>
      </c>
    </row>
    <row r="55164">
      <c r="C55164" t="inlineStr">
        <is>
          <t>Gökhan Emre Akıl</t>
        </is>
      </c>
    </row>
    <row r="55165">
      <c r="C55165" t="inlineStr">
        <is>
          <t>Gökhan Emre Can</t>
        </is>
      </c>
    </row>
    <row r="55166">
      <c r="C55166" t="inlineStr">
        <is>
          <t>Gökhan Erarslan</t>
        </is>
      </c>
    </row>
    <row r="55167">
      <c r="C55167" t="inlineStr">
        <is>
          <t>Gökhan Erdoğan</t>
        </is>
      </c>
    </row>
    <row r="55168">
      <c r="C55168" t="inlineStr">
        <is>
          <t>Gökhan Ereli</t>
        </is>
      </c>
    </row>
    <row r="55169">
      <c r="C55169" t="inlineStr">
        <is>
          <t>Gökhan Ergür</t>
        </is>
      </c>
    </row>
    <row r="55170">
      <c r="C55170" t="inlineStr">
        <is>
          <t>Gökhan Erkılıç</t>
        </is>
      </c>
    </row>
    <row r="55171">
      <c r="C55171" t="inlineStr">
        <is>
          <t>Gökhan Erol</t>
        </is>
      </c>
    </row>
    <row r="55172">
      <c r="C55172" t="inlineStr">
        <is>
          <t>Gökhan Ersoy</t>
        </is>
      </c>
    </row>
    <row r="55173">
      <c r="C55173" t="inlineStr">
        <is>
          <t>Gökhan Ertan</t>
        </is>
      </c>
    </row>
    <row r="55174">
      <c r="C55174" t="inlineStr">
        <is>
          <t>Gökhan Ertekin</t>
        </is>
      </c>
    </row>
    <row r="55175">
      <c r="C55175" t="inlineStr">
        <is>
          <t>Gökhan Esener</t>
        </is>
      </c>
    </row>
    <row r="55176">
      <c r="C55176" t="inlineStr">
        <is>
          <t>Gökhan Eşel</t>
        </is>
      </c>
    </row>
    <row r="55177">
      <c r="C55177" t="inlineStr">
        <is>
          <t>Gökhan Evliyaoğlu</t>
        </is>
      </c>
    </row>
    <row r="55178">
      <c r="C55178" t="inlineStr">
        <is>
          <t>Gökhan Genç</t>
        </is>
      </c>
    </row>
    <row r="55179">
      <c r="C55179" t="inlineStr">
        <is>
          <t>Gökhan Gençay</t>
        </is>
      </c>
    </row>
    <row r="55180">
      <c r="C55180" t="inlineStr">
        <is>
          <t>Gökhan Gençmazlumoğlu</t>
        </is>
      </c>
    </row>
    <row r="55181">
      <c r="C55181" t="inlineStr">
        <is>
          <t>Gökhan German</t>
        </is>
      </c>
    </row>
    <row r="55182">
      <c r="C55182" t="inlineStr">
        <is>
          <t>Gökhan Göbel</t>
        </is>
      </c>
    </row>
    <row r="55183">
      <c r="C55183" t="inlineStr">
        <is>
          <t>Gökhan Gökçay</t>
        </is>
      </c>
    </row>
    <row r="55184">
      <c r="C55184" t="inlineStr">
        <is>
          <t>Gökhan Gökdemir</t>
        </is>
      </c>
    </row>
    <row r="55185">
      <c r="C55185" t="inlineStr">
        <is>
          <t>Gökhan Gökgöz</t>
        </is>
      </c>
    </row>
    <row r="55186">
      <c r="C55186" t="inlineStr">
        <is>
          <t>Gökhan Gökmen</t>
        </is>
      </c>
    </row>
    <row r="55187">
      <c r="C55187" t="inlineStr">
        <is>
          <t>Gökhan Gölcük</t>
        </is>
      </c>
    </row>
    <row r="55188">
      <c r="C55188" t="inlineStr">
        <is>
          <t>Gökhan Gülkan</t>
        </is>
      </c>
    </row>
    <row r="55189">
      <c r="C55189" t="inlineStr">
        <is>
          <t>Gökhan Gültekin</t>
        </is>
      </c>
    </row>
    <row r="55190">
      <c r="C55190" t="inlineStr">
        <is>
          <t>Gökhan Günaydın</t>
        </is>
      </c>
    </row>
    <row r="55191">
      <c r="C55191" t="inlineStr">
        <is>
          <t>Gökhan Güneysu</t>
        </is>
      </c>
    </row>
    <row r="55192">
      <c r="C55192" t="inlineStr">
        <is>
          <t>Gökhan Gürelik</t>
        </is>
      </c>
    </row>
    <row r="55193">
      <c r="C55193" t="inlineStr">
        <is>
          <t>Gökhan Gürlek</t>
        </is>
      </c>
    </row>
    <row r="55194">
      <c r="C55194" t="inlineStr">
        <is>
          <t>Gökhan Gürsoy</t>
        </is>
      </c>
    </row>
    <row r="55195">
      <c r="C55195" t="inlineStr">
        <is>
          <t>Gökhan Hani</t>
        </is>
      </c>
    </row>
    <row r="55196">
      <c r="C55196" t="inlineStr">
        <is>
          <t>Gökhan Harmandalıoğlu</t>
        </is>
      </c>
    </row>
    <row r="55197">
      <c r="C55197" t="inlineStr">
        <is>
          <t>Gökhan Horzum</t>
        </is>
      </c>
    </row>
    <row r="55198">
      <c r="C55198" t="inlineStr">
        <is>
          <t>Gökhan İnce</t>
        </is>
      </c>
    </row>
    <row r="55199">
      <c r="C55199" t="inlineStr">
        <is>
          <t>Gökhan İnesi</t>
        </is>
      </c>
    </row>
    <row r="55200">
      <c r="C55200" t="inlineStr">
        <is>
          <t>Gökhan İpekoğlu</t>
        </is>
      </c>
    </row>
    <row r="55201">
      <c r="C55201" t="inlineStr">
        <is>
          <t>Gökhan İzgi</t>
        </is>
      </c>
    </row>
    <row r="55202">
      <c r="C55202" t="inlineStr">
        <is>
          <t>Gökhan Kalafat</t>
        </is>
      </c>
    </row>
    <row r="55203">
      <c r="C55203" t="inlineStr">
        <is>
          <t>Gökhan Kalağan</t>
        </is>
      </c>
    </row>
    <row r="55204">
      <c r="C55204" t="inlineStr">
        <is>
          <t>Gökhan Kalanç</t>
        </is>
      </c>
    </row>
    <row r="55205">
      <c r="C55205" t="inlineStr">
        <is>
          <t>Gökhan Kandemir</t>
        </is>
      </c>
    </row>
    <row r="55206">
      <c r="C55206" t="inlineStr">
        <is>
          <t>Gökhan Kaplan</t>
        </is>
      </c>
    </row>
    <row r="55207">
      <c r="C55207" t="inlineStr">
        <is>
          <t>Gökhan Kara</t>
        </is>
      </c>
    </row>
    <row r="55208">
      <c r="C55208" t="inlineStr">
        <is>
          <t>Gökhan Karabulut</t>
        </is>
      </c>
    </row>
    <row r="55209">
      <c r="C55209" t="inlineStr">
        <is>
          <t>Gökhan Karadaş</t>
        </is>
      </c>
    </row>
    <row r="55210">
      <c r="C55210" t="inlineStr">
        <is>
          <t>Gökhan Karadirek</t>
        </is>
      </c>
    </row>
    <row r="55211">
      <c r="C55211" t="inlineStr">
        <is>
          <t>Gökhan Karagülle</t>
        </is>
      </c>
    </row>
    <row r="55212">
      <c r="C55212" t="inlineStr">
        <is>
          <t>Gökhan Karahan</t>
        </is>
      </c>
    </row>
    <row r="55213">
      <c r="C55213" t="inlineStr">
        <is>
          <t>Gökhan Karataş</t>
        </is>
      </c>
    </row>
    <row r="55214">
      <c r="C55214" t="inlineStr">
        <is>
          <t>Gökhan Karateke</t>
        </is>
      </c>
    </row>
    <row r="55215">
      <c r="C55215" t="inlineStr">
        <is>
          <t>Gökhan Karhan</t>
        </is>
      </c>
    </row>
    <row r="55216">
      <c r="C55216" t="inlineStr">
        <is>
          <t>Gökhan Karsan</t>
        </is>
      </c>
    </row>
    <row r="55217">
      <c r="C55217" t="inlineStr">
        <is>
          <t>Gökhan Kartal</t>
        </is>
      </c>
    </row>
    <row r="55218">
      <c r="C55218" t="inlineStr">
        <is>
          <t>Gökhan Kaya</t>
        </is>
      </c>
    </row>
    <row r="55219">
      <c r="C55219" t="inlineStr">
        <is>
          <t>Gökhan Kelbat</t>
        </is>
      </c>
    </row>
    <row r="55220">
      <c r="C55220" t="inlineStr">
        <is>
          <t>Gökhan Keleş</t>
        </is>
      </c>
    </row>
    <row r="55221">
      <c r="C55221" t="inlineStr">
        <is>
          <t>Gökhan Keskin</t>
        </is>
      </c>
    </row>
    <row r="55222">
      <c r="C55222" t="inlineStr">
        <is>
          <t>Gökhan Kılıçarslan</t>
        </is>
      </c>
    </row>
    <row r="55223">
      <c r="C55223" t="inlineStr">
        <is>
          <t>Gökhan Kılıçaslan</t>
        </is>
      </c>
    </row>
    <row r="55224">
      <c r="C55224" t="inlineStr">
        <is>
          <t>Gökhan Kılınçarslan</t>
        </is>
      </c>
    </row>
    <row r="55225">
      <c r="C55225" t="inlineStr">
        <is>
          <t>Gökhan Koçer</t>
        </is>
      </c>
    </row>
    <row r="55226">
      <c r="C55226" t="inlineStr">
        <is>
          <t>Gökhan Korkmaz</t>
        </is>
      </c>
    </row>
    <row r="55227">
      <c r="C55227" t="inlineStr">
        <is>
          <t>Gökhan Köklü</t>
        </is>
      </c>
    </row>
    <row r="55228">
      <c r="C55228" t="inlineStr">
        <is>
          <t>Gökhan Köseoğlu</t>
        </is>
      </c>
    </row>
    <row r="55229">
      <c r="C55229" t="inlineStr">
        <is>
          <t>Gökhan Köz</t>
        </is>
      </c>
    </row>
    <row r="55230">
      <c r="C55230" t="inlineStr">
        <is>
          <t>Gökhan Kuloğlu</t>
        </is>
      </c>
    </row>
    <row r="55231">
      <c r="C55231" t="inlineStr">
        <is>
          <t>Gökhan Kutluer</t>
        </is>
      </c>
    </row>
    <row r="55232">
      <c r="C55232" t="inlineStr">
        <is>
          <t>Gökhan Küçük</t>
        </is>
      </c>
    </row>
    <row r="55233">
      <c r="C55233" t="inlineStr">
        <is>
          <t>Gökhan Kürklü</t>
        </is>
      </c>
    </row>
    <row r="55234">
      <c r="C55234" t="inlineStr">
        <is>
          <t>Gökhan Kürşat Yerlikaya</t>
        </is>
      </c>
    </row>
    <row r="55235">
      <c r="C55235" t="inlineStr">
        <is>
          <t>Gökhan Mamur</t>
        </is>
      </c>
    </row>
    <row r="55236">
      <c r="C55236" t="inlineStr">
        <is>
          <t>Gökhan Manap</t>
        </is>
      </c>
    </row>
    <row r="55237">
      <c r="C55237" t="inlineStr">
        <is>
          <t>Gökhan Mandır</t>
        </is>
      </c>
    </row>
    <row r="55238">
      <c r="C55238" t="inlineStr">
        <is>
          <t>Gökhan Maraş</t>
        </is>
      </c>
    </row>
    <row r="55239">
      <c r="C55239" t="inlineStr">
        <is>
          <t>Gökhan Metin</t>
        </is>
      </c>
    </row>
    <row r="55240">
      <c r="C55240" t="inlineStr">
        <is>
          <t>Gökhan Murat Üstündağ</t>
        </is>
      </c>
    </row>
    <row r="55241">
      <c r="C55241" t="inlineStr">
        <is>
          <t>Gökhan Murteza</t>
        </is>
      </c>
    </row>
    <row r="55242">
      <c r="C55242" t="inlineStr">
        <is>
          <t>Gökhan Müftüoğlu</t>
        </is>
      </c>
    </row>
    <row r="55243">
      <c r="C55243" t="inlineStr">
        <is>
          <t>Gökhan Oflazoğlu</t>
        </is>
      </c>
    </row>
    <row r="55244">
      <c r="C55244" t="inlineStr">
        <is>
          <t>Gökhan Ofluoğlu</t>
        </is>
      </c>
    </row>
    <row r="55245">
      <c r="C55245" t="inlineStr">
        <is>
          <t>Gökhan Okan</t>
        </is>
      </c>
    </row>
    <row r="55246">
      <c r="C55246" t="inlineStr">
        <is>
          <t>Gökhan Okçu</t>
        </is>
      </c>
    </row>
    <row r="55247">
      <c r="C55247" t="inlineStr">
        <is>
          <t>Gökhan Oral</t>
        </is>
      </c>
    </row>
    <row r="55248">
      <c r="C55248" t="inlineStr">
        <is>
          <t>Gökhan Orhan</t>
        </is>
      </c>
    </row>
    <row r="55249">
      <c r="C55249" t="inlineStr">
        <is>
          <t>Gökhan Oruç Önalan</t>
        </is>
      </c>
    </row>
    <row r="55250">
      <c r="C55250" t="inlineStr">
        <is>
          <t>Gökhan Ölker</t>
        </is>
      </c>
    </row>
    <row r="55251">
      <c r="C55251" t="inlineStr">
        <is>
          <t>Gökhan Öncü</t>
        </is>
      </c>
    </row>
    <row r="55252">
      <c r="C55252" t="inlineStr">
        <is>
          <t>Gökhan Önder Karaoğlu</t>
        </is>
      </c>
    </row>
    <row r="55253">
      <c r="C55253" t="inlineStr">
        <is>
          <t>Gökhan Örtmen</t>
        </is>
      </c>
    </row>
    <row r="55254">
      <c r="C55254" t="inlineStr">
        <is>
          <t>Gökhan Öz</t>
        </is>
      </c>
    </row>
    <row r="55255">
      <c r="C55255" t="inlineStr">
        <is>
          <t>Gökhan Özcan</t>
        </is>
      </c>
    </row>
    <row r="55256">
      <c r="C55256" t="inlineStr">
        <is>
          <t>Gökhan Özdek</t>
        </is>
      </c>
    </row>
    <row r="55257">
      <c r="C55257" t="inlineStr">
        <is>
          <t>Gökhan Özdemir</t>
        </is>
      </c>
    </row>
    <row r="55258">
      <c r="C55258" t="inlineStr">
        <is>
          <t>Gökhan Özer</t>
        </is>
      </c>
    </row>
    <row r="55259">
      <c r="C55259" t="inlineStr">
        <is>
          <t>Gökhan Özgür</t>
        </is>
      </c>
    </row>
    <row r="55260">
      <c r="C55260" t="inlineStr">
        <is>
          <t>Gökhan Özkan</t>
        </is>
      </c>
    </row>
    <row r="55261">
      <c r="C55261" t="inlineStr">
        <is>
          <t>Gökhan Özkul</t>
        </is>
      </c>
    </row>
    <row r="55262">
      <c r="C55262" t="inlineStr">
        <is>
          <t>Gökhan Özler</t>
        </is>
      </c>
    </row>
    <row r="55263">
      <c r="C55263" t="inlineStr">
        <is>
          <t>Gökhan Özsoy</t>
        </is>
      </c>
    </row>
    <row r="55264">
      <c r="C55264" t="inlineStr">
        <is>
          <t>Gökhan Öztürk</t>
        </is>
      </c>
    </row>
    <row r="55265">
      <c r="C55265" t="inlineStr">
        <is>
          <t>Gökhan Pamukçu</t>
        </is>
      </c>
    </row>
    <row r="55266">
      <c r="C55266" t="inlineStr">
        <is>
          <t>Gökhan Pekdemir</t>
        </is>
      </c>
    </row>
    <row r="55267">
      <c r="C55267" t="inlineStr">
        <is>
          <t>Gökhan Polat</t>
        </is>
      </c>
    </row>
    <row r="55268">
      <c r="C55268" t="inlineStr">
        <is>
          <t>Gökhan Saraçoğlu</t>
        </is>
      </c>
    </row>
    <row r="55269">
      <c r="C55269" t="inlineStr">
        <is>
          <t>Gökhan Sarak</t>
        </is>
      </c>
    </row>
    <row r="55270">
      <c r="C55270" t="inlineStr">
        <is>
          <t>Gökhan Sarı</t>
        </is>
      </c>
    </row>
    <row r="55271">
      <c r="C55271" t="inlineStr">
        <is>
          <t>Gökhan Sarıbıyık</t>
        </is>
      </c>
    </row>
    <row r="55272">
      <c r="C55272" t="inlineStr">
        <is>
          <t>Gökhan Selvi</t>
        </is>
      </c>
    </row>
    <row r="55273">
      <c r="C55273" t="inlineStr">
        <is>
          <t>Gökhan Serter</t>
        </is>
      </c>
    </row>
    <row r="55274">
      <c r="C55274" t="inlineStr">
        <is>
          <t>Gökhan Soruklu</t>
        </is>
      </c>
    </row>
    <row r="55275">
      <c r="C55275" t="inlineStr">
        <is>
          <t>Gökhan Soytan</t>
        </is>
      </c>
    </row>
    <row r="55276">
      <c r="C55276" t="inlineStr">
        <is>
          <t>Gökhan Sönmezler</t>
        </is>
      </c>
    </row>
    <row r="55277">
      <c r="C55277" t="inlineStr">
        <is>
          <t>Gökhan Sözen</t>
        </is>
      </c>
    </row>
    <row r="55278">
      <c r="C55278" t="inlineStr">
        <is>
          <t>Gökhan Su</t>
        </is>
      </c>
    </row>
    <row r="55279">
      <c r="C55279" t="inlineStr">
        <is>
          <t>Gökhan Sun</t>
        </is>
      </c>
    </row>
    <row r="55280">
      <c r="C55280" t="inlineStr">
        <is>
          <t>Gökhan Şahan</t>
        </is>
      </c>
    </row>
    <row r="55281">
      <c r="C55281" t="inlineStr">
        <is>
          <t>Gökhan Şahin</t>
        </is>
      </c>
    </row>
    <row r="55282">
      <c r="C55282" t="inlineStr">
        <is>
          <t>Gökhan Şefik Erkurt</t>
        </is>
      </c>
    </row>
    <row r="55283">
      <c r="C55283" t="inlineStr">
        <is>
          <t>Gökhan Şen</t>
        </is>
      </c>
    </row>
    <row r="55284">
      <c r="C55284" t="inlineStr">
        <is>
          <t>Gökhan Şengüloğlu</t>
        </is>
      </c>
    </row>
    <row r="55285">
      <c r="C55285" t="inlineStr">
        <is>
          <t>Gökhan Şenyurt</t>
        </is>
      </c>
    </row>
    <row r="55286">
      <c r="C55286" t="inlineStr">
        <is>
          <t>Gökhan Tan</t>
        </is>
      </c>
    </row>
    <row r="55287">
      <c r="C55287" t="inlineStr">
        <is>
          <t>Gökhan Taner Günsan</t>
        </is>
      </c>
    </row>
    <row r="55288">
      <c r="C55288" t="inlineStr">
        <is>
          <t>Gökhan Taneri</t>
        </is>
      </c>
    </row>
    <row r="55289">
      <c r="C55289" t="inlineStr">
        <is>
          <t>Gökhan Taneri?</t>
        </is>
      </c>
    </row>
    <row r="55290">
      <c r="C55290" t="inlineStr">
        <is>
          <t>Gökhan Taneri Vural</t>
        </is>
      </c>
    </row>
    <row r="55291">
      <c r="C55291" t="inlineStr">
        <is>
          <t>Gökhan Tanyaldırık</t>
        </is>
      </c>
    </row>
    <row r="55292">
      <c r="C55292" t="inlineStr">
        <is>
          <t>Gökhan Tarıman Cenikoğlu</t>
        </is>
      </c>
    </row>
    <row r="55293">
      <c r="C55293" t="inlineStr">
        <is>
          <t>Gökhan Taş</t>
        </is>
      </c>
    </row>
    <row r="55294">
      <c r="C55294" t="inlineStr">
        <is>
          <t>Gökhan Taşkıran</t>
        </is>
      </c>
    </row>
    <row r="55295">
      <c r="C55295" t="inlineStr">
        <is>
          <t>Gökhan Tekir</t>
        </is>
      </c>
    </row>
    <row r="55296">
      <c r="C55296" t="inlineStr">
        <is>
          <t>Gökhan Telkenar</t>
        </is>
      </c>
    </row>
    <row r="55297">
      <c r="C55297" t="inlineStr">
        <is>
          <t>Gökhan Temizel</t>
        </is>
      </c>
    </row>
    <row r="55298">
      <c r="C55298" t="inlineStr">
        <is>
          <t>Gökhan Tok</t>
        </is>
      </c>
    </row>
    <row r="55299">
      <c r="C55299" t="inlineStr">
        <is>
          <t>Gökhan Tosun</t>
        </is>
      </c>
    </row>
    <row r="55300">
      <c r="C55300" t="inlineStr">
        <is>
          <t>Gökhan Töret</t>
        </is>
      </c>
    </row>
    <row r="55301">
      <c r="C55301" t="inlineStr">
        <is>
          <t>Gökhan Tuç</t>
        </is>
      </c>
    </row>
    <row r="55302">
      <c r="C55302" t="inlineStr">
        <is>
          <t>Gökhan Tunalıgil</t>
        </is>
      </c>
    </row>
    <row r="55303">
      <c r="C55303" t="inlineStr">
        <is>
          <t>Gökhan Tuncel</t>
        </is>
      </c>
    </row>
    <row r="55304">
      <c r="C55304" t="inlineStr">
        <is>
          <t>Gökhan Tuncer</t>
        </is>
      </c>
    </row>
    <row r="55305">
      <c r="C55305" t="inlineStr">
        <is>
          <t>Gökhan Tunç</t>
        </is>
      </c>
    </row>
    <row r="55306">
      <c r="C55306" t="inlineStr">
        <is>
          <t>Gökhan Turgut Ünal</t>
        </is>
      </c>
    </row>
    <row r="55307">
      <c r="C55307" t="inlineStr">
        <is>
          <t>Gökhan Turhan</t>
        </is>
      </c>
    </row>
    <row r="55308">
      <c r="C55308" t="inlineStr">
        <is>
          <t>Gökhan Tüzün</t>
        </is>
      </c>
    </row>
    <row r="55309">
      <c r="C55309" t="inlineStr">
        <is>
          <t>Gökhan Ugan</t>
        </is>
      </c>
    </row>
    <row r="55310">
      <c r="C55310" t="inlineStr">
        <is>
          <t>Gökhan Uğur</t>
        </is>
      </c>
    </row>
    <row r="55311">
      <c r="C55311" t="inlineStr">
        <is>
          <t>Gökhan Ulay</t>
        </is>
      </c>
    </row>
    <row r="55312">
      <c r="C55312" t="inlineStr">
        <is>
          <t>Gökhan Usta</t>
        </is>
      </c>
    </row>
    <row r="55313">
      <c r="C55313" t="inlineStr">
        <is>
          <t>Gökhan Uşma</t>
        </is>
      </c>
    </row>
    <row r="55314">
      <c r="C55314" t="inlineStr">
        <is>
          <t>Gökhan Uyanık</t>
        </is>
      </c>
    </row>
    <row r="55315">
      <c r="C55315" t="inlineStr">
        <is>
          <t>Gökhan Uykaz</t>
        </is>
      </c>
    </row>
    <row r="55316">
      <c r="C55316" t="inlineStr">
        <is>
          <t>Gökhan Uzgören</t>
        </is>
      </c>
    </row>
    <row r="55317">
      <c r="C55317" t="inlineStr">
        <is>
          <t>Gökhan V. Köktürk</t>
        </is>
      </c>
    </row>
    <row r="55318">
      <c r="C55318" t="inlineStr">
        <is>
          <t>Gökhan Vural Kızılkuş</t>
        </is>
      </c>
    </row>
    <row r="55319">
      <c r="C55319" t="inlineStr">
        <is>
          <t>Gökhan Yalçın</t>
        </is>
      </c>
    </row>
    <row r="55320">
      <c r="C55320" t="inlineStr">
        <is>
          <t>Gökhan Yalman</t>
        </is>
      </c>
    </row>
    <row r="55321">
      <c r="C55321" t="inlineStr">
        <is>
          <t>Gökhan Yaman</t>
        </is>
      </c>
    </row>
    <row r="55322">
      <c r="C55322" t="inlineStr">
        <is>
          <t>Gökhan Yarımca</t>
        </is>
      </c>
    </row>
    <row r="55323">
      <c r="C55323" t="inlineStr">
        <is>
          <t>Gökhan Yaşar Duran</t>
        </is>
      </c>
    </row>
    <row r="55324">
      <c r="C55324" t="inlineStr">
        <is>
          <t>Gökhan Yavuz Demir</t>
        </is>
      </c>
    </row>
    <row r="55325">
      <c r="C55325" t="inlineStr">
        <is>
          <t>Gökhan Yavuzel</t>
        </is>
      </c>
    </row>
    <row r="55326">
      <c r="C55326" t="inlineStr">
        <is>
          <t>Gökhan Yıldırım</t>
        </is>
      </c>
    </row>
    <row r="55327">
      <c r="C55327" t="inlineStr">
        <is>
          <t>Gökhan Yıldız</t>
        </is>
      </c>
    </row>
    <row r="55328">
      <c r="C55328" t="inlineStr">
        <is>
          <t>Gökhan Yılmaz</t>
        </is>
      </c>
    </row>
    <row r="55329">
      <c r="C55329" t="inlineStr">
        <is>
          <t>Gökhan Yumuk</t>
        </is>
      </c>
    </row>
    <row r="55330">
      <c r="C55330" t="inlineStr">
        <is>
          <t>Gökhan Yücel</t>
        </is>
      </c>
    </row>
    <row r="55331">
      <c r="C55331" t="inlineStr">
        <is>
          <t>Gökhun İnan Yücel</t>
        </is>
      </c>
    </row>
    <row r="55332">
      <c r="C55332" t="inlineStr">
        <is>
          <t>Gökhun Yayla</t>
        </is>
      </c>
    </row>
    <row r="55333">
      <c r="C55333" t="inlineStr">
        <is>
          <t>Gökhun Yılmaz</t>
        </is>
      </c>
    </row>
    <row r="55334">
      <c r="C55334" t="inlineStr">
        <is>
          <t>Gökmen Altıntaş</t>
        </is>
      </c>
    </row>
    <row r="55335">
      <c r="C55335" t="inlineStr">
        <is>
          <t>Gökmen Başköy</t>
        </is>
      </c>
    </row>
    <row r="55336">
      <c r="C55336" t="inlineStr">
        <is>
          <t>Gökmen CAN</t>
        </is>
      </c>
    </row>
    <row r="55337">
      <c r="C55337" t="inlineStr">
        <is>
          <t>Gökmen Gündoğdu</t>
        </is>
      </c>
    </row>
    <row r="55338">
      <c r="C55338" t="inlineStr">
        <is>
          <t>Gökmen Güneş</t>
        </is>
      </c>
    </row>
    <row r="55339">
      <c r="C55339" t="inlineStr">
        <is>
          <t>Gökmen H. Karadağ</t>
        </is>
      </c>
    </row>
    <row r="55340">
      <c r="C55340" t="inlineStr">
        <is>
          <t>Gökmen Karataş</t>
        </is>
      </c>
    </row>
    <row r="55341">
      <c r="C55341" t="inlineStr">
        <is>
          <t>Gökmen Kılınçarslan</t>
        </is>
      </c>
    </row>
    <row r="55342">
      <c r="C55342" t="inlineStr">
        <is>
          <t>Gökmen Küçüktaşdemir</t>
        </is>
      </c>
    </row>
    <row r="55343">
      <c r="C55343" t="inlineStr">
        <is>
          <t>Gökmen Mor</t>
        </is>
      </c>
    </row>
    <row r="55344">
      <c r="C55344" t="inlineStr">
        <is>
          <t>Gökmen Özen</t>
        </is>
      </c>
    </row>
    <row r="55345">
      <c r="C55345" t="inlineStr">
        <is>
          <t>Gökmen Özkan</t>
        </is>
      </c>
    </row>
    <row r="55346">
      <c r="C55346" t="inlineStr">
        <is>
          <t>Gökmen Sezer</t>
        </is>
      </c>
    </row>
    <row r="55347">
      <c r="C55347" t="inlineStr">
        <is>
          <t>Gökmen Tarık Acar</t>
        </is>
      </c>
    </row>
    <row r="55348">
      <c r="C55348" t="inlineStr">
        <is>
          <t>Gökmen Ulu</t>
        </is>
      </c>
    </row>
    <row r="55349">
      <c r="C55349" t="inlineStr">
        <is>
          <t>Gökmen Yener</t>
        </is>
      </c>
    </row>
    <row r="55350">
      <c r="C55350" t="inlineStr">
        <is>
          <t>Gökmen Yılmaz Erdem</t>
        </is>
      </c>
    </row>
    <row r="55351">
      <c r="C55351" t="inlineStr">
        <is>
          <t>Gökmenzade Bayram Gökmen</t>
        </is>
      </c>
    </row>
    <row r="55352">
      <c r="C55352" t="inlineStr">
        <is>
          <t>Göknil Çelik Döngel</t>
        </is>
      </c>
    </row>
    <row r="55353">
      <c r="C55353" t="inlineStr">
        <is>
          <t>Göknil Genç</t>
        </is>
      </c>
    </row>
    <row r="55354">
      <c r="C55354" t="inlineStr">
        <is>
          <t>Göknil Kongurtay</t>
        </is>
      </c>
    </row>
    <row r="55355">
      <c r="C55355" t="inlineStr">
        <is>
          <t>Göknil Nur Koçak</t>
        </is>
      </c>
    </row>
    <row r="55356">
      <c r="C55356" t="inlineStr">
        <is>
          <t>Göknil Özcan</t>
        </is>
      </c>
    </row>
    <row r="55357">
      <c r="C55357" t="inlineStr">
        <is>
          <t>Göknil Özkök</t>
        </is>
      </c>
    </row>
    <row r="55358">
      <c r="C55358" t="inlineStr">
        <is>
          <t>Göknur Aktay</t>
        </is>
      </c>
    </row>
    <row r="55359">
      <c r="C55359" t="inlineStr">
        <is>
          <t>Göknur Birincioğlu</t>
        </is>
      </c>
    </row>
    <row r="55360">
      <c r="C55360" t="inlineStr">
        <is>
          <t>Göknur Bostancı Ege</t>
        </is>
      </c>
    </row>
    <row r="55361">
      <c r="C55361" t="inlineStr">
        <is>
          <t>Göknur Büyükkara</t>
        </is>
      </c>
    </row>
    <row r="55362">
      <c r="C55362" t="inlineStr">
        <is>
          <t>Göknur Gündoğan</t>
        </is>
      </c>
    </row>
    <row r="55363">
      <c r="C55363" t="inlineStr">
        <is>
          <t>Göknur Oral</t>
        </is>
      </c>
    </row>
    <row r="55364">
      <c r="C55364" t="inlineStr">
        <is>
          <t>Göknur Şahbudak</t>
        </is>
      </c>
    </row>
    <row r="55365">
      <c r="C55365" t="inlineStr">
        <is>
          <t>Gökrem Tekir</t>
        </is>
      </c>
    </row>
    <row r="55366">
      <c r="C55366" t="inlineStr">
        <is>
          <t>Göksagun Eraltay</t>
        </is>
      </c>
    </row>
    <row r="55367">
      <c r="C55367" t="inlineStr">
        <is>
          <t>Göksal Aslan</t>
        </is>
      </c>
    </row>
    <row r="55368">
      <c r="C55368" t="inlineStr">
        <is>
          <t>Göksal Kaya</t>
        </is>
      </c>
    </row>
    <row r="55369">
      <c r="C55369" t="inlineStr">
        <is>
          <t>Göksal Kaynak</t>
        </is>
      </c>
    </row>
    <row r="55370">
      <c r="C55370" t="inlineStr">
        <is>
          <t>Göksal Selahattin Kelten</t>
        </is>
      </c>
    </row>
    <row r="55371">
      <c r="C55371" t="inlineStr">
        <is>
          <t>Göksal Sözen</t>
        </is>
      </c>
    </row>
    <row r="55372">
      <c r="C55372" t="inlineStr">
        <is>
          <t>Göksel Akdoğan</t>
        </is>
      </c>
    </row>
    <row r="55373">
      <c r="C55373" t="inlineStr">
        <is>
          <t>Göksel Aksel</t>
        </is>
      </c>
    </row>
    <row r="55374">
      <c r="C55374" t="inlineStr">
        <is>
          <t>Göksel Altınışık</t>
        </is>
      </c>
    </row>
    <row r="55375">
      <c r="C55375" t="inlineStr">
        <is>
          <t>Göksel Arsoy</t>
        </is>
      </c>
    </row>
    <row r="55376">
      <c r="C55376" t="inlineStr">
        <is>
          <t>Göksel Aslan</t>
        </is>
      </c>
    </row>
    <row r="55377">
      <c r="C55377" t="inlineStr">
        <is>
          <t>Göksel Ataman</t>
        </is>
      </c>
    </row>
    <row r="55378">
      <c r="C55378" t="inlineStr">
        <is>
          <t>Göksel Ataman Unutkan</t>
        </is>
      </c>
    </row>
    <row r="55379">
      <c r="C55379" t="inlineStr">
        <is>
          <t>Göksel Aymaz</t>
        </is>
      </c>
    </row>
    <row r="55380">
      <c r="C55380" t="inlineStr">
        <is>
          <t>Göksel Basmacı</t>
        </is>
      </c>
    </row>
    <row r="55381">
      <c r="C55381" t="inlineStr">
        <is>
          <t>Göksel Bekmezci</t>
        </is>
      </c>
    </row>
    <row r="55382">
      <c r="C55382" t="inlineStr">
        <is>
          <t>Göksel Doğan</t>
        </is>
      </c>
    </row>
    <row r="55383">
      <c r="C55383" t="inlineStr">
        <is>
          <t>Göksel Dündar</t>
        </is>
      </c>
    </row>
    <row r="55384">
      <c r="C55384" t="inlineStr">
        <is>
          <t>Göksel Erdem</t>
        </is>
      </c>
    </row>
    <row r="55385">
      <c r="C55385" t="inlineStr">
        <is>
          <t>Göksel Erkılıç</t>
        </is>
      </c>
    </row>
    <row r="55386">
      <c r="C55386" t="inlineStr">
        <is>
          <t>Göksel Ertuğrul</t>
        </is>
      </c>
    </row>
    <row r="55387">
      <c r="C55387" t="inlineStr">
        <is>
          <t>Göksel Göker</t>
        </is>
      </c>
    </row>
    <row r="55388">
      <c r="C55388" t="inlineStr">
        <is>
          <t>Göksel Kara</t>
        </is>
      </c>
    </row>
    <row r="55389">
      <c r="C55389" t="inlineStr">
        <is>
          <t>Göksel Sarı</t>
        </is>
      </c>
    </row>
    <row r="55390">
      <c r="C55390" t="inlineStr">
        <is>
          <t>Göksel Tiryaki</t>
        </is>
      </c>
    </row>
    <row r="55391">
      <c r="C55391" t="inlineStr">
        <is>
          <t>Göksel Türker</t>
        </is>
      </c>
    </row>
    <row r="55392">
      <c r="C55392" t="inlineStr">
        <is>
          <t>Göksel Türközü</t>
        </is>
      </c>
    </row>
    <row r="55393">
      <c r="C55393" t="inlineStr">
        <is>
          <t>Göksel Yıkmış</t>
        </is>
      </c>
    </row>
    <row r="55394">
      <c r="C55394" t="inlineStr">
        <is>
          <t>Göksel Yıldırım</t>
        </is>
      </c>
    </row>
    <row r="55395">
      <c r="C55395" t="inlineStr">
        <is>
          <t>Göksel Yılmaz</t>
        </is>
      </c>
    </row>
    <row r="55396">
      <c r="C55396" t="inlineStr">
        <is>
          <t>Göksel Yücel</t>
        </is>
      </c>
    </row>
    <row r="55397">
      <c r="C55397" t="inlineStr">
        <is>
          <t>Göksen Çeçen</t>
        </is>
      </c>
    </row>
    <row r="55398">
      <c r="C55398" t="inlineStr">
        <is>
          <t>Göksenin Abdal</t>
        </is>
      </c>
    </row>
    <row r="55399">
      <c r="C55399" t="inlineStr">
        <is>
          <t>Göksenin Demirbaş</t>
        </is>
      </c>
    </row>
    <row r="55400">
      <c r="C55400" t="inlineStr">
        <is>
          <t>Göksen Togay</t>
        </is>
      </c>
    </row>
    <row r="55401">
      <c r="C55401" t="inlineStr">
        <is>
          <t>Göksen Tosuner</t>
        </is>
      </c>
    </row>
    <row r="55402">
      <c r="C55402" t="inlineStr">
        <is>
          <t>Gökser Çakar</t>
        </is>
      </c>
    </row>
    <row r="55403">
      <c r="C55403" t="inlineStr">
        <is>
          <t>Göksu</t>
        </is>
      </c>
    </row>
    <row r="55404">
      <c r="C55404" t="inlineStr">
        <is>
          <t>Göksu Birol</t>
        </is>
      </c>
    </row>
    <row r="55405">
      <c r="C55405" t="inlineStr">
        <is>
          <t>Göksu Çetin</t>
        </is>
      </c>
    </row>
    <row r="55406">
      <c r="C55406" t="inlineStr">
        <is>
          <t>Göksu Işıl Karagöz</t>
        </is>
      </c>
    </row>
    <row r="55407">
      <c r="C55407" t="inlineStr">
        <is>
          <t>Göksu Kepçeli</t>
        </is>
      </c>
    </row>
    <row r="55408">
      <c r="C55408" t="inlineStr">
        <is>
          <t>Göksun Akyürek</t>
        </is>
      </c>
    </row>
    <row r="55409">
      <c r="C55409" t="inlineStr">
        <is>
          <t>Göksu Nurten Çakır</t>
        </is>
      </c>
    </row>
    <row r="55410">
      <c r="C55410" t="inlineStr">
        <is>
          <t>Göksun Vurucu</t>
        </is>
      </c>
    </row>
    <row r="55411">
      <c r="C55411" t="inlineStr">
        <is>
          <t>Göksu Özbek</t>
        </is>
      </c>
    </row>
    <row r="55412">
      <c r="C55412" t="inlineStr">
        <is>
          <t>Gökşen Şahin</t>
        </is>
      </c>
    </row>
    <row r="55413">
      <c r="C55413" t="inlineStr">
        <is>
          <t>Gökşen Yıldırım</t>
        </is>
      </c>
    </row>
    <row r="55414">
      <c r="C55414" t="inlineStr">
        <is>
          <t>Göktan Ay</t>
        </is>
      </c>
    </row>
    <row r="55415">
      <c r="C55415" t="inlineStr">
        <is>
          <t>Göktan Eker</t>
        </is>
      </c>
    </row>
    <row r="55416">
      <c r="C55416" t="inlineStr">
        <is>
          <t>Göktan Güçlü</t>
        </is>
      </c>
    </row>
    <row r="55417">
      <c r="C55417" t="inlineStr">
        <is>
          <t>Gökten Çağrı Aktan</t>
        </is>
      </c>
    </row>
    <row r="55418">
      <c r="C55418" t="inlineStr">
        <is>
          <t>Gökten Öngel</t>
        </is>
      </c>
    </row>
    <row r="55419">
      <c r="C55419" t="inlineStr">
        <is>
          <t>Göktuğ Başar</t>
        </is>
      </c>
    </row>
    <row r="55420">
      <c r="C55420" t="inlineStr">
        <is>
          <t>Göktuğ Burucuoğlu</t>
        </is>
      </c>
    </row>
    <row r="55421">
      <c r="C55421" t="inlineStr">
        <is>
          <t>Göktuğ Canbaba</t>
        </is>
      </c>
    </row>
    <row r="55422">
      <c r="C55422" t="inlineStr">
        <is>
          <t>Göktuğ Göktaş</t>
        </is>
      </c>
    </row>
    <row r="55423">
      <c r="C55423" t="inlineStr">
        <is>
          <t>Göktuğ Halis</t>
        </is>
      </c>
    </row>
    <row r="55424">
      <c r="C55424" t="inlineStr">
        <is>
          <t>Göktuğ İpek</t>
        </is>
      </c>
    </row>
    <row r="55425">
      <c r="C55425" t="inlineStr">
        <is>
          <t>Göktuğ Sönmez</t>
        </is>
      </c>
    </row>
    <row r="55426">
      <c r="C55426" t="inlineStr">
        <is>
          <t>Göktuğ Şahin</t>
        </is>
      </c>
    </row>
    <row r="55427">
      <c r="C55427" t="inlineStr">
        <is>
          <t>Göktuna Rahmi</t>
        </is>
      </c>
    </row>
    <row r="55428">
      <c r="C55428" t="inlineStr">
        <is>
          <t>Gök Türk</t>
        </is>
      </c>
    </row>
    <row r="55429">
      <c r="C55429" t="inlineStr">
        <is>
          <t>Göktürk Erdoğan</t>
        </is>
      </c>
    </row>
    <row r="55430">
      <c r="C55430" t="inlineStr">
        <is>
          <t>Göktürk Kaan Tuğrul</t>
        </is>
      </c>
    </row>
    <row r="55431">
      <c r="C55431" t="inlineStr">
        <is>
          <t>Göktürk Ömer Çakır</t>
        </is>
      </c>
    </row>
    <row r="55432">
      <c r="C55432" t="inlineStr">
        <is>
          <t>Göktürk Tüysüzoğlu</t>
        </is>
      </c>
    </row>
    <row r="55433">
      <c r="C55433" t="inlineStr">
        <is>
          <t>Göktürk Uyan</t>
        </is>
      </c>
    </row>
    <row r="55434">
      <c r="C55434" t="inlineStr">
        <is>
          <t>Göktürk Yaşar</t>
        </is>
      </c>
    </row>
    <row r="55435">
      <c r="C55435" t="inlineStr">
        <is>
          <t>Göktürk Yıldız</t>
        </is>
      </c>
    </row>
    <row r="55436">
      <c r="C55436" t="inlineStr">
        <is>
          <t>Gölge Sümer</t>
        </is>
      </c>
    </row>
    <row r="55437">
      <c r="C55437" t="inlineStr">
        <is>
          <t>Gölnur Akgül</t>
        </is>
      </c>
    </row>
    <row r="55438">
      <c r="C55438" t="inlineStr">
        <is>
          <t>Gönenç Gürkaynak</t>
        </is>
      </c>
    </row>
    <row r="55439">
      <c r="C55439" t="inlineStr">
        <is>
          <t>Gönenç Güryanak</t>
        </is>
      </c>
    </row>
    <row r="55440">
      <c r="C55440" t="inlineStr">
        <is>
          <t>Gönenç Hacaloğlu</t>
        </is>
      </c>
    </row>
    <row r="55441">
      <c r="C55441" t="inlineStr">
        <is>
          <t>Gönen Eri?ş</t>
        </is>
      </c>
    </row>
    <row r="55442">
      <c r="C55442" t="inlineStr">
        <is>
          <t>Gönen Eriş</t>
        </is>
      </c>
    </row>
    <row r="55443">
      <c r="C55443" t="inlineStr">
        <is>
          <t>Gönen Orhan</t>
        </is>
      </c>
    </row>
    <row r="55444">
      <c r="C55444" t="inlineStr">
        <is>
          <t>Gönül Ağababa</t>
        </is>
      </c>
    </row>
    <row r="55445">
      <c r="C55445" t="inlineStr">
        <is>
          <t>Gönül Akçamete</t>
        </is>
      </c>
    </row>
    <row r="55446">
      <c r="C55446" t="inlineStr">
        <is>
          <t>Gönül Akkuş</t>
        </is>
      </c>
    </row>
    <row r="55447">
      <c r="C55447" t="inlineStr">
        <is>
          <t>Gönül Aksoy Altun</t>
        </is>
      </c>
    </row>
    <row r="55448">
      <c r="C55448" t="inlineStr">
        <is>
          <t>Gönül Aktaş</t>
        </is>
      </c>
    </row>
    <row r="55449">
      <c r="C55449" t="inlineStr">
        <is>
          <t>Gönül Aktürk</t>
        </is>
      </c>
    </row>
    <row r="55450">
      <c r="C55450" t="inlineStr">
        <is>
          <t>Gönül Akveç</t>
        </is>
      </c>
    </row>
    <row r="55451">
      <c r="C55451" t="inlineStr">
        <is>
          <t>Gönül Alkan</t>
        </is>
      </c>
    </row>
    <row r="55452">
      <c r="C55452" t="inlineStr">
        <is>
          <t>Gönül Alpaslan</t>
        </is>
      </c>
    </row>
    <row r="55453">
      <c r="C55453" t="inlineStr">
        <is>
          <t>Gönül Alpay Tekin</t>
        </is>
      </c>
    </row>
    <row r="55454">
      <c r="C55454" t="inlineStr">
        <is>
          <t>Gönül Arslan</t>
        </is>
      </c>
    </row>
    <row r="55455">
      <c r="C55455" t="inlineStr">
        <is>
          <t>Gönül Atalı</t>
        </is>
      </c>
    </row>
    <row r="55456">
      <c r="C55456" t="inlineStr">
        <is>
          <t>Gönül Atasoy</t>
        </is>
      </c>
    </row>
    <row r="55457">
      <c r="C55457" t="inlineStr">
        <is>
          <t>Gönül Ateşsaçan</t>
        </is>
      </c>
    </row>
    <row r="55458">
      <c r="C55458" t="inlineStr">
        <is>
          <t>Gönül Ayan</t>
        </is>
      </c>
    </row>
    <row r="55459">
      <c r="C55459" t="inlineStr">
        <is>
          <t>Gönül Aydemir Adıgüzel</t>
        </is>
      </c>
    </row>
    <row r="55460">
      <c r="C55460" t="inlineStr">
        <is>
          <t>Gönül Ayyıldız</t>
        </is>
      </c>
    </row>
    <row r="55461">
      <c r="C55461" t="inlineStr">
        <is>
          <t>Gönül B. Okutan</t>
        </is>
      </c>
    </row>
    <row r="55462">
      <c r="C55462" t="inlineStr">
        <is>
          <t>Gönül Bakay</t>
        </is>
      </c>
    </row>
    <row r="55463">
      <c r="C55463" t="inlineStr">
        <is>
          <t>Gönül Balkır</t>
        </is>
      </c>
    </row>
    <row r="55464">
      <c r="C55464" t="inlineStr">
        <is>
          <t>Gönül Bayram</t>
        </is>
      </c>
    </row>
    <row r="55465">
      <c r="C55465" t="inlineStr">
        <is>
          <t>Gönül Bektaş</t>
        </is>
      </c>
    </row>
    <row r="55466">
      <c r="C55466" t="inlineStr">
        <is>
          <t>Gönül Bortaçina Okutan</t>
        </is>
      </c>
    </row>
    <row r="55467">
      <c r="C55467" t="inlineStr">
        <is>
          <t>Gönül Budak</t>
        </is>
      </c>
    </row>
    <row r="55468">
      <c r="C55468" t="inlineStr">
        <is>
          <t>Gönül Bünyadzade</t>
        </is>
      </c>
    </row>
    <row r="55469">
      <c r="C55469" t="inlineStr">
        <is>
          <t>Gönül Candaş</t>
        </is>
      </c>
    </row>
    <row r="55470">
      <c r="C55470" t="inlineStr">
        <is>
          <t>Gönül Canpolat</t>
        </is>
      </c>
    </row>
    <row r="55471">
      <c r="C55471" t="inlineStr">
        <is>
          <t>Gönül Cantay</t>
        </is>
      </c>
    </row>
    <row r="55472">
      <c r="C55472" t="inlineStr">
        <is>
          <t>Gönül Çakı Akveç</t>
        </is>
      </c>
    </row>
    <row r="55473">
      <c r="C55473" t="inlineStr">
        <is>
          <t>Gönül Çatalcalı</t>
        </is>
      </c>
    </row>
    <row r="55474">
      <c r="C55474" t="inlineStr">
        <is>
          <t>Gönül Çil</t>
        </is>
      </c>
    </row>
    <row r="55475">
      <c r="C55475" t="inlineStr">
        <is>
          <t>Gönül Çolak</t>
        </is>
      </c>
    </row>
    <row r="55476">
      <c r="C55476" t="inlineStr">
        <is>
          <t>Gönül Deli</t>
        </is>
      </c>
    </row>
    <row r="55477">
      <c r="C55477" t="inlineStr">
        <is>
          <t>Gönül Delice</t>
        </is>
      </c>
    </row>
    <row r="55478">
      <c r="C55478" t="inlineStr">
        <is>
          <t>Gönül Demez</t>
        </is>
      </c>
    </row>
    <row r="55479">
      <c r="C55479" t="inlineStr">
        <is>
          <t>Gönül Demir</t>
        </is>
      </c>
    </row>
    <row r="55480">
      <c r="C55480" t="inlineStr">
        <is>
          <t>Gönülden Esemenli Söker</t>
        </is>
      </c>
    </row>
    <row r="55481">
      <c r="C55481" t="inlineStr">
        <is>
          <t>Gönül Dilek</t>
        </is>
      </c>
    </row>
    <row r="55482">
      <c r="C55482" t="inlineStr">
        <is>
          <t>Gönül Dolu</t>
        </is>
      </c>
    </row>
    <row r="55483">
      <c r="C55483" t="inlineStr">
        <is>
          <t>Gönül Dönmez Colin</t>
        </is>
      </c>
    </row>
    <row r="55484">
      <c r="C55484" t="inlineStr">
        <is>
          <t>Gönül Eken</t>
        </is>
      </c>
    </row>
    <row r="55485">
      <c r="C55485" t="inlineStr">
        <is>
          <t>Gönül Elhan</t>
        </is>
      </c>
    </row>
    <row r="55486">
      <c r="C55486" t="inlineStr">
        <is>
          <t>Gönül Erdaş</t>
        </is>
      </c>
    </row>
    <row r="55487">
      <c r="C55487" t="inlineStr">
        <is>
          <t>Gönül Erdem Nas</t>
        </is>
      </c>
    </row>
    <row r="55488">
      <c r="C55488" t="inlineStr">
        <is>
          <t>Gönül Erenler</t>
        </is>
      </c>
    </row>
    <row r="55489">
      <c r="C55489" t="inlineStr">
        <is>
          <t>Gönül Esvedi</t>
        </is>
      </c>
    </row>
    <row r="55490">
      <c r="C55490" t="inlineStr">
        <is>
          <t>Gönül Evran Kevrek</t>
        </is>
      </c>
    </row>
    <row r="55491">
      <c r="C55491" t="inlineStr">
        <is>
          <t>Gönül Filoğlu</t>
        </is>
      </c>
    </row>
    <row r="55492">
      <c r="C55492" t="inlineStr">
        <is>
          <t>Gönül Gençyılmaz</t>
        </is>
      </c>
    </row>
    <row r="55493">
      <c r="C55493" t="inlineStr">
        <is>
          <t>Gönül Gönülalan</t>
        </is>
      </c>
    </row>
    <row r="55494">
      <c r="C55494" t="inlineStr">
        <is>
          <t>Gönül Gözer</t>
        </is>
      </c>
    </row>
    <row r="55495">
      <c r="C55495" t="inlineStr">
        <is>
          <t>Gönül Güneş</t>
        </is>
      </c>
    </row>
    <row r="55496">
      <c r="C55496" t="inlineStr">
        <is>
          <t>Gönül Gürsoy</t>
        </is>
      </c>
    </row>
    <row r="55497">
      <c r="C55497" t="inlineStr">
        <is>
          <t>Gönül Hür</t>
        </is>
      </c>
    </row>
    <row r="55498">
      <c r="C55498" t="inlineStr">
        <is>
          <t>Gönül İçli</t>
        </is>
      </c>
    </row>
    <row r="55499">
      <c r="C55499" t="inlineStr">
        <is>
          <t>Gönül İlhan</t>
        </is>
      </c>
    </row>
    <row r="55500">
      <c r="C55500" t="inlineStr">
        <is>
          <t>Gönül İpek Alkan</t>
        </is>
      </c>
    </row>
    <row r="55501">
      <c r="C55501" t="inlineStr">
        <is>
          <t>Gönül Karaaslan</t>
        </is>
      </c>
    </row>
    <row r="55502">
      <c r="C55502" t="inlineStr">
        <is>
          <t>Gönül Kazancı Yeprem</t>
        </is>
      </c>
    </row>
    <row r="55503">
      <c r="C55503" t="inlineStr">
        <is>
          <t>Gönül Kırcaali İftar</t>
        </is>
      </c>
    </row>
    <row r="55504">
      <c r="C55504" t="inlineStr">
        <is>
          <t>Gönül Kıvılcım</t>
        </is>
      </c>
    </row>
    <row r="55505">
      <c r="C55505" t="inlineStr">
        <is>
          <t>Gönül Konakay</t>
        </is>
      </c>
    </row>
    <row r="55506">
      <c r="C55506" t="inlineStr">
        <is>
          <t>Gönüller Eğitim Vakfı İlmi Heyet</t>
        </is>
      </c>
    </row>
    <row r="55507">
      <c r="C55507" t="inlineStr">
        <is>
          <t>Gönül Malat</t>
        </is>
      </c>
    </row>
    <row r="55508">
      <c r="C55508" t="inlineStr">
        <is>
          <t>Gönül Öney</t>
        </is>
      </c>
    </row>
    <row r="55509">
      <c r="C55509" t="inlineStr">
        <is>
          <t>Gönül Özgül</t>
        </is>
      </c>
    </row>
    <row r="55510">
      <c r="C55510" t="inlineStr">
        <is>
          <t>Gönül Özgür</t>
        </is>
      </c>
    </row>
    <row r="55511">
      <c r="C55511" t="inlineStr">
        <is>
          <t>Gönül Öztopuz</t>
        </is>
      </c>
    </row>
    <row r="55512">
      <c r="C55512" t="inlineStr">
        <is>
          <t>Gönül Paçacı</t>
        </is>
      </c>
    </row>
    <row r="55513">
      <c r="C55513" t="inlineStr">
        <is>
          <t>Gönül Paçacı Tunçay</t>
        </is>
      </c>
    </row>
    <row r="55514">
      <c r="C55514" t="inlineStr">
        <is>
          <t>Gönül Palaoğlu</t>
        </is>
      </c>
    </row>
    <row r="55515">
      <c r="C55515" t="inlineStr">
        <is>
          <t>Gönül Pultar</t>
        </is>
      </c>
    </row>
    <row r="55516">
      <c r="C55516" t="inlineStr">
        <is>
          <t>Gönül Sarıtaş</t>
        </is>
      </c>
    </row>
    <row r="55517">
      <c r="C55517" t="inlineStr">
        <is>
          <t>Gönül Simpson</t>
        </is>
      </c>
    </row>
    <row r="55518">
      <c r="C55518" t="inlineStr">
        <is>
          <t>Gönül Şamilkızı</t>
        </is>
      </c>
    </row>
    <row r="55519">
      <c r="C55519" t="inlineStr">
        <is>
          <t>Gönül Şen</t>
        </is>
      </c>
    </row>
    <row r="55520">
      <c r="C55520" t="inlineStr">
        <is>
          <t>Gönül Şöhret Atalı</t>
        </is>
      </c>
    </row>
    <row r="55521">
      <c r="C55521" t="inlineStr">
        <is>
          <t>Gönül Talu</t>
        </is>
      </c>
    </row>
    <row r="55522">
      <c r="C55522" t="inlineStr">
        <is>
          <t>Gönül Tankut</t>
        </is>
      </c>
    </row>
    <row r="55523">
      <c r="C55523" t="inlineStr">
        <is>
          <t>Gönül Tokayeva</t>
        </is>
      </c>
    </row>
    <row r="55524">
      <c r="C55524" t="inlineStr">
        <is>
          <t>Gönül Topal</t>
        </is>
      </c>
    </row>
    <row r="55525">
      <c r="C55525" t="inlineStr">
        <is>
          <t>Gönül Türkan Demir</t>
        </is>
      </c>
    </row>
    <row r="55526">
      <c r="C55526" t="inlineStr">
        <is>
          <t>Gönül Uzelli</t>
        </is>
      </c>
    </row>
    <row r="55527">
      <c r="C55527" t="inlineStr">
        <is>
          <t>Gönül Ülkü Dilek</t>
        </is>
      </c>
    </row>
    <row r="55528">
      <c r="C55528" t="inlineStr">
        <is>
          <t>Gönül Yılmaz</t>
        </is>
      </c>
    </row>
    <row r="55529">
      <c r="C55529" t="inlineStr">
        <is>
          <t>Gönül Yonar</t>
        </is>
      </c>
    </row>
    <row r="55530">
      <c r="C55530" t="inlineStr">
        <is>
          <t>Gönül Yorar</t>
        </is>
      </c>
    </row>
    <row r="55531">
      <c r="C55531" t="inlineStr">
        <is>
          <t>Gönül Yüce Akıncı</t>
        </is>
      </c>
    </row>
    <row r="55532">
      <c r="C55532" t="inlineStr">
        <is>
          <t>Gönül Yüksel</t>
        </is>
      </c>
    </row>
    <row r="55533">
      <c r="C55533" t="inlineStr">
        <is>
          <t>Gönül Zaimoğlu</t>
        </is>
      </c>
    </row>
    <row r="55534">
      <c r="C55534" t="inlineStr">
        <is>
          <t>Göran Therborn</t>
        </is>
      </c>
    </row>
    <row r="55535">
      <c r="C55535" t="inlineStr">
        <is>
          <t>Görgün Özcan</t>
        </is>
      </c>
    </row>
    <row r="55536">
      <c r="C55536" t="inlineStr">
        <is>
          <t>Görgün Özdemir</t>
        </is>
      </c>
    </row>
    <row r="55537">
      <c r="C55537" t="inlineStr">
        <is>
          <t>Görkem Akıncı</t>
        </is>
      </c>
    </row>
    <row r="55538">
      <c r="C55538" t="inlineStr">
        <is>
          <t>Görkem Astarcıoğlu</t>
        </is>
      </c>
    </row>
    <row r="55539">
      <c r="C55539" t="inlineStr">
        <is>
          <t>Görkem Beler</t>
        </is>
      </c>
    </row>
    <row r="55540">
      <c r="C55540" t="inlineStr">
        <is>
          <t>Görkem Çetin</t>
        </is>
      </c>
    </row>
    <row r="55541">
      <c r="C55541" t="inlineStr">
        <is>
          <t>Görkem Durmuş</t>
        </is>
      </c>
    </row>
    <row r="55542">
      <c r="C55542" t="inlineStr">
        <is>
          <t>Görkem Es</t>
        </is>
      </c>
    </row>
    <row r="55543">
      <c r="C55543" t="inlineStr">
        <is>
          <t>Görkem Firtina</t>
        </is>
      </c>
    </row>
    <row r="55544">
      <c r="C55544" t="inlineStr">
        <is>
          <t>Görkem Gökçe</t>
        </is>
      </c>
    </row>
    <row r="55545">
      <c r="C55545" t="inlineStr">
        <is>
          <t>Görkem Güler</t>
        </is>
      </c>
    </row>
    <row r="55546">
      <c r="C55546" t="inlineStr">
        <is>
          <t>Görkem İldaş</t>
        </is>
      </c>
    </row>
    <row r="55547">
      <c r="C55547" t="inlineStr">
        <is>
          <t>Görkem Kankavi</t>
        </is>
      </c>
    </row>
    <row r="55548">
      <c r="C55548" t="inlineStr">
        <is>
          <t>Görkem Kantar Arsoy</t>
        </is>
      </c>
    </row>
    <row r="55549">
      <c r="C55549" t="inlineStr">
        <is>
          <t>Görkem Kızıldağ</t>
        </is>
      </c>
    </row>
    <row r="55550">
      <c r="C55550" t="inlineStr">
        <is>
          <t>Görkem Koşpınar</t>
        </is>
      </c>
    </row>
    <row r="55551">
      <c r="C55551" t="inlineStr">
        <is>
          <t>Görkem Köymen</t>
        </is>
      </c>
    </row>
    <row r="55552">
      <c r="C55552" t="inlineStr">
        <is>
          <t>Görkem Naganlu</t>
        </is>
      </c>
    </row>
    <row r="55553">
      <c r="C55553" t="inlineStr">
        <is>
          <t>Görkem Ozan Özalp</t>
        </is>
      </c>
    </row>
    <row r="55554">
      <c r="C55554" t="inlineStr">
        <is>
          <t>Görkem Öz</t>
        </is>
      </c>
    </row>
    <row r="55555">
      <c r="C55555" t="inlineStr">
        <is>
          <t>Görkem Özen Çömez</t>
        </is>
      </c>
    </row>
    <row r="55556">
      <c r="C55556" t="inlineStr">
        <is>
          <t>Görkem Selim Şahin</t>
        </is>
      </c>
    </row>
    <row r="55557">
      <c r="C55557" t="inlineStr">
        <is>
          <t>Görkem Şahin</t>
        </is>
      </c>
    </row>
    <row r="55558">
      <c r="C55558" t="inlineStr">
        <is>
          <t>Görkem Şamcı</t>
        </is>
      </c>
    </row>
    <row r="55559">
      <c r="C55559" t="inlineStr">
        <is>
          <t>Görkem Şükür</t>
        </is>
      </c>
    </row>
    <row r="55560">
      <c r="C55560" t="inlineStr">
        <is>
          <t>Görkem Tanrıverdi</t>
        </is>
      </c>
    </row>
    <row r="55561">
      <c r="C55561" t="inlineStr">
        <is>
          <t>Görkem Telçeken</t>
        </is>
      </c>
    </row>
    <row r="55562">
      <c r="C55562" t="inlineStr">
        <is>
          <t>Görkem Ulaş</t>
        </is>
      </c>
    </row>
    <row r="55563">
      <c r="C55563" t="inlineStr">
        <is>
          <t>Görkem Utku Alparslan</t>
        </is>
      </c>
    </row>
    <row r="55564">
      <c r="C55564" t="inlineStr">
        <is>
          <t>Görkem Yeltan</t>
        </is>
      </c>
    </row>
    <row r="55565">
      <c r="C55565" t="inlineStr">
        <is>
          <t>Görkem Yüzgeç</t>
        </is>
      </c>
    </row>
    <row r="55566">
      <c r="C55566" t="inlineStr">
        <is>
          <t>Görsel Atalay</t>
        </is>
      </c>
    </row>
    <row r="55567">
      <c r="C55567" t="inlineStr">
        <is>
          <t>Görsen Şahinoğlu</t>
        </is>
      </c>
    </row>
    <row r="55568">
      <c r="C55568" t="inlineStr">
        <is>
          <t>Götkem Yeltan</t>
        </is>
      </c>
    </row>
    <row r="55569">
      <c r="C55569" t="inlineStr">
        <is>
          <t>Götz R. Richter</t>
        </is>
      </c>
    </row>
    <row r="55570">
      <c r="C55570" t="inlineStr">
        <is>
          <t>Göyçen Gülce</t>
        </is>
      </c>
    </row>
    <row r="55571">
      <c r="C55571" t="inlineStr">
        <is>
          <t>Göyçen Gülce Karagöz</t>
        </is>
      </c>
    </row>
    <row r="55572">
      <c r="C55572" t="inlineStr">
        <is>
          <t>Gözde Akbaba</t>
        </is>
      </c>
    </row>
    <row r="55573">
      <c r="C55573" t="inlineStr">
        <is>
          <t>Gözde Akkaya Orandı</t>
        </is>
      </c>
    </row>
    <row r="55574">
      <c r="C55574" t="inlineStr">
        <is>
          <t>Gözde Akkılıç</t>
        </is>
      </c>
    </row>
    <row r="55575">
      <c r="C55575" t="inlineStr">
        <is>
          <t>Gözde Algül</t>
        </is>
      </c>
    </row>
    <row r="55576">
      <c r="C55576" t="inlineStr">
        <is>
          <t>Gözde Altay</t>
        </is>
      </c>
    </row>
    <row r="55577">
      <c r="C55577" t="inlineStr">
        <is>
          <t>Gözde Aral Ocak</t>
        </is>
      </c>
    </row>
    <row r="55578">
      <c r="C55578" t="inlineStr">
        <is>
          <t>Gözde Arslanoğlu</t>
        </is>
      </c>
    </row>
    <row r="55579">
      <c r="C55579" t="inlineStr">
        <is>
          <t>Gözde Attila</t>
        </is>
      </c>
    </row>
    <row r="55580">
      <c r="C55580" t="inlineStr">
        <is>
          <t>Gözde Aynur Mirza</t>
        </is>
      </c>
    </row>
    <row r="55581">
      <c r="C55581" t="inlineStr">
        <is>
          <t>Gözde Başkent</t>
        </is>
      </c>
    </row>
    <row r="55582">
      <c r="C55582" t="inlineStr">
        <is>
          <t>Gözde Baytan</t>
        </is>
      </c>
    </row>
    <row r="55583">
      <c r="C55583" t="inlineStr">
        <is>
          <t>Gözde Berber Özbalaban</t>
        </is>
      </c>
    </row>
    <row r="55584">
      <c r="C55584" t="inlineStr">
        <is>
          <t>Gözde Beytorun</t>
        </is>
      </c>
    </row>
    <row r="55585">
      <c r="C55585" t="inlineStr">
        <is>
          <t>Gözde Cömert Varol</t>
        </is>
      </c>
    </row>
    <row r="55586">
      <c r="C55586" t="inlineStr">
        <is>
          <t>Gözde Çağlayan Aygün</t>
        </is>
      </c>
    </row>
    <row r="55587">
      <c r="C55587" t="inlineStr">
        <is>
          <t>Gözde Çelik</t>
        </is>
      </c>
    </row>
    <row r="55588">
      <c r="C55588" t="inlineStr">
        <is>
          <t>Gözde Çolakoğlu</t>
        </is>
      </c>
    </row>
    <row r="55589">
      <c r="C55589" t="inlineStr">
        <is>
          <t>Gözde Dedeoğlu</t>
        </is>
      </c>
    </row>
    <row r="55590">
      <c r="C55590" t="inlineStr">
        <is>
          <t>Gözde Demirel</t>
        </is>
      </c>
    </row>
    <row r="55591">
      <c r="C55591" t="inlineStr">
        <is>
          <t>Gözde Dilek Güzel</t>
        </is>
      </c>
    </row>
    <row r="55592">
      <c r="C55592" t="inlineStr">
        <is>
          <t>Gözde Dimdik</t>
        </is>
      </c>
    </row>
    <row r="55593">
      <c r="C55593" t="inlineStr">
        <is>
          <t>Gözde Doğan</t>
        </is>
      </c>
    </row>
    <row r="55594">
      <c r="C55594" t="inlineStr">
        <is>
          <t>Gözde Engin Çiray</t>
        </is>
      </c>
    </row>
    <row r="55595">
      <c r="C55595" t="inlineStr">
        <is>
          <t>Gözde Engin Günay</t>
        </is>
      </c>
    </row>
    <row r="55596">
      <c r="C55596" t="inlineStr">
        <is>
          <t>Gözde Erce</t>
        </is>
      </c>
    </row>
    <row r="55597">
      <c r="C55597" t="inlineStr">
        <is>
          <t>Gözde Erdoğan</t>
        </is>
      </c>
    </row>
    <row r="55598">
      <c r="C55598" t="inlineStr">
        <is>
          <t>Gözde Erki?n</t>
        </is>
      </c>
    </row>
    <row r="55599">
      <c r="C55599" t="inlineStr">
        <is>
          <t>Gözde Erkin</t>
        </is>
      </c>
    </row>
    <row r="55600">
      <c r="C55600" t="inlineStr">
        <is>
          <t>Gözde Ertürk Kara</t>
        </is>
      </c>
    </row>
    <row r="55601">
      <c r="C55601" t="inlineStr">
        <is>
          <t>Gözde Eyce</t>
        </is>
      </c>
    </row>
    <row r="55602">
      <c r="C55602" t="inlineStr">
        <is>
          <t>Gözdegül Başer</t>
        </is>
      </c>
    </row>
    <row r="55603">
      <c r="C55603" t="inlineStr">
        <is>
          <t>Gözde Gülten</t>
        </is>
      </c>
    </row>
    <row r="55604">
      <c r="C55604" t="inlineStr">
        <is>
          <t>Gözde Gürün</t>
        </is>
      </c>
    </row>
    <row r="55605">
      <c r="C55605" t="inlineStr">
        <is>
          <t>Gözde Hatiboglu</t>
        </is>
      </c>
    </row>
    <row r="55606">
      <c r="C55606" t="inlineStr">
        <is>
          <t>Gözde Hatipoğlu</t>
        </is>
      </c>
    </row>
    <row r="55607">
      <c r="C55607" t="inlineStr">
        <is>
          <t>Gözde Hazal Yılmaz</t>
        </is>
      </c>
    </row>
    <row r="55608">
      <c r="C55608" t="inlineStr">
        <is>
          <t>Gözde İbicioğlu</t>
        </is>
      </c>
    </row>
    <row r="55609">
      <c r="C55609" t="inlineStr">
        <is>
          <t>Gözde Kabasakal</t>
        </is>
      </c>
    </row>
    <row r="55610">
      <c r="C55610" t="inlineStr">
        <is>
          <t>Gözde Kaçmaz Keskin</t>
        </is>
      </c>
    </row>
    <row r="55611">
      <c r="C55611" t="inlineStr">
        <is>
          <t>Gözde Kanat</t>
        </is>
      </c>
    </row>
    <row r="55612">
      <c r="C55612" t="inlineStr">
        <is>
          <t>Gözde Kanmaz Kutman</t>
        </is>
      </c>
    </row>
    <row r="55613">
      <c r="C55613" t="inlineStr">
        <is>
          <t>Gözde Kayabeyoğlu</t>
        </is>
      </c>
    </row>
    <row r="55614">
      <c r="C55614" t="inlineStr">
        <is>
          <t>Gözde Kazaker</t>
        </is>
      </c>
    </row>
    <row r="55615">
      <c r="C55615" t="inlineStr">
        <is>
          <t>Gözde Kazaz</t>
        </is>
      </c>
    </row>
    <row r="55616">
      <c r="C55616" t="inlineStr">
        <is>
          <t>Gözde Kerman</t>
        </is>
      </c>
    </row>
    <row r="55617">
      <c r="C55617" t="inlineStr">
        <is>
          <t>Gözde Kılınç</t>
        </is>
      </c>
    </row>
    <row r="55618">
      <c r="C55618" t="inlineStr">
        <is>
          <t>Gözde Kıral Uçar</t>
        </is>
      </c>
    </row>
    <row r="55619">
      <c r="C55619" t="inlineStr">
        <is>
          <t>Gözde Kocaoğlu Uzunçakmak</t>
        </is>
      </c>
    </row>
    <row r="55620">
      <c r="C55620" t="inlineStr">
        <is>
          <t>Gözde Koşarsoy Ağçeli</t>
        </is>
      </c>
    </row>
    <row r="55621">
      <c r="C55621" t="inlineStr">
        <is>
          <t>Gözde Kurt</t>
        </is>
      </c>
    </row>
    <row r="55622">
      <c r="C55622" t="inlineStr">
        <is>
          <t>Gözde Kültürsay</t>
        </is>
      </c>
    </row>
    <row r="55623">
      <c r="C55623" t="inlineStr">
        <is>
          <t>Gözde Mert</t>
        </is>
      </c>
    </row>
    <row r="55624">
      <c r="C55624" t="inlineStr">
        <is>
          <t>Gözde Murtaz</t>
        </is>
      </c>
    </row>
    <row r="55625">
      <c r="C55625" t="inlineStr">
        <is>
          <t>Gözdenur Güllü</t>
        </is>
      </c>
    </row>
    <row r="55626">
      <c r="C55626" t="inlineStr">
        <is>
          <t>Gözde Oğuz Orgunmat</t>
        </is>
      </c>
    </row>
    <row r="55627">
      <c r="C55627" t="inlineStr">
        <is>
          <t>Gözde Özcanar</t>
        </is>
      </c>
    </row>
    <row r="55628">
      <c r="C55628" t="inlineStr">
        <is>
          <t>Gözde Özdemir</t>
        </is>
      </c>
    </row>
    <row r="55629">
      <c r="C55629" t="inlineStr">
        <is>
          <t>Gözde Özelce</t>
        </is>
      </c>
    </row>
    <row r="55630">
      <c r="C55630" t="inlineStr">
        <is>
          <t>Gözde Özer Danış</t>
        </is>
      </c>
    </row>
    <row r="55631">
      <c r="C55631" t="inlineStr">
        <is>
          <t>Gözde Özgür</t>
        </is>
      </c>
    </row>
    <row r="55632">
      <c r="C55632" t="inlineStr">
        <is>
          <t>Gözde Özlem</t>
        </is>
      </c>
    </row>
    <row r="55633">
      <c r="C55633" t="inlineStr">
        <is>
          <t>Gözde Özlem Yıldız</t>
        </is>
      </c>
    </row>
    <row r="55634">
      <c r="C55634" t="inlineStr">
        <is>
          <t>Gözde Özsezer Kaymak</t>
        </is>
      </c>
    </row>
    <row r="55635">
      <c r="C55635" t="inlineStr">
        <is>
          <t>Gözde Öztop</t>
        </is>
      </c>
    </row>
    <row r="55636">
      <c r="C55636" t="inlineStr">
        <is>
          <t>Gözde Ramazanoğlu</t>
        </is>
      </c>
    </row>
    <row r="55637">
      <c r="C55637" t="inlineStr">
        <is>
          <t>Gözde Sarar Yılmaz</t>
        </is>
      </c>
    </row>
    <row r="55638">
      <c r="C55638" t="inlineStr">
        <is>
          <t>Gözde Sazak</t>
        </is>
      </c>
    </row>
    <row r="55639">
      <c r="C55639" t="inlineStr">
        <is>
          <t>Gözde Sunal</t>
        </is>
      </c>
    </row>
    <row r="55640">
      <c r="C55640" t="inlineStr">
        <is>
          <t>Gözde Sunman</t>
        </is>
      </c>
    </row>
    <row r="55641">
      <c r="C55641" t="inlineStr">
        <is>
          <t>Gözde Şahin</t>
        </is>
      </c>
    </row>
    <row r="55642">
      <c r="C55642" t="inlineStr">
        <is>
          <t>Gözde Şalviz</t>
        </is>
      </c>
    </row>
    <row r="55643">
      <c r="C55643" t="inlineStr">
        <is>
          <t>Gözde Şengül Ayçiçek</t>
        </is>
      </c>
    </row>
    <row r="55644">
      <c r="C55644" t="inlineStr">
        <is>
          <t>Gözde Türkeli</t>
        </is>
      </c>
    </row>
    <row r="55645">
      <c r="C55645" t="inlineStr">
        <is>
          <t>Gözde Türköz Bakırcı</t>
        </is>
      </c>
    </row>
    <row r="55646">
      <c r="C55646" t="inlineStr">
        <is>
          <t>Gözde Ulay Yaman</t>
        </is>
      </c>
    </row>
    <row r="55647">
      <c r="C55647" t="inlineStr">
        <is>
          <t>Gözde Ülker</t>
        </is>
      </c>
    </row>
    <row r="55648">
      <c r="C55648" t="inlineStr">
        <is>
          <t>Gözde Yamacı</t>
        </is>
      </c>
    </row>
    <row r="55649">
      <c r="C55649" t="inlineStr">
        <is>
          <t>Gözde Yaşın</t>
        </is>
      </c>
    </row>
    <row r="55650">
      <c r="C55650" t="inlineStr">
        <is>
          <t>Gözde Yener Birman</t>
        </is>
      </c>
    </row>
    <row r="55651">
      <c r="C55651" t="inlineStr">
        <is>
          <t>Gözde Yenilmez</t>
        </is>
      </c>
    </row>
    <row r="55652">
      <c r="C55652" t="inlineStr">
        <is>
          <t>Gözde Yetim</t>
        </is>
      </c>
    </row>
    <row r="55653">
      <c r="C55653" t="inlineStr">
        <is>
          <t>Gözde Yıldırım Akyüz</t>
        </is>
      </c>
    </row>
    <row r="55654">
      <c r="C55654" t="inlineStr">
        <is>
          <t>Gözde Yılmaz</t>
        </is>
      </c>
    </row>
    <row r="55655">
      <c r="C55655" t="inlineStr">
        <is>
          <t>Gözde Yonar Pıçakçı</t>
        </is>
      </c>
    </row>
    <row r="55656">
      <c r="C55656" t="inlineStr">
        <is>
          <t>Gözde Zeytin Çağrı</t>
        </is>
      </c>
    </row>
    <row r="55657">
      <c r="C55657" t="inlineStr">
        <is>
          <t>Gözen Kamaz</t>
        </is>
      </c>
    </row>
    <row r="55658">
      <c r="C55658" t="inlineStr">
        <is>
          <t>Gözen Küçükerman</t>
        </is>
      </c>
    </row>
    <row r="55659">
      <c r="C55659" t="inlineStr">
        <is>
          <t>Gözübüyük Tamer</t>
        </is>
      </c>
    </row>
    <row r="55660">
      <c r="C55660" t="inlineStr">
        <is>
          <t>Grace Abou Khaled</t>
        </is>
      </c>
    </row>
    <row r="55661">
      <c r="C55661" t="inlineStr">
        <is>
          <t>Grace Baranowski</t>
        </is>
      </c>
    </row>
    <row r="55662">
      <c r="C55662" t="inlineStr">
        <is>
          <t>GRACE BEVERLEY</t>
        </is>
      </c>
    </row>
    <row r="55663">
      <c r="C55663" t="inlineStr">
        <is>
          <t>Grace Bonney</t>
        </is>
      </c>
    </row>
    <row r="55664">
      <c r="C55664" t="inlineStr">
        <is>
          <t>Grace Burrowes</t>
        </is>
      </c>
    </row>
    <row r="55665">
      <c r="C55665" t="inlineStr">
        <is>
          <t>Grace Byers</t>
        </is>
      </c>
    </row>
    <row r="55666">
      <c r="C55666" t="inlineStr">
        <is>
          <t>Grace Catalano</t>
        </is>
      </c>
    </row>
    <row r="55667">
      <c r="C55667" t="inlineStr">
        <is>
          <t>Grace Coddington</t>
        </is>
      </c>
    </row>
    <row r="55668">
      <c r="C55668" t="inlineStr">
        <is>
          <t>Grace Davie</t>
        </is>
      </c>
    </row>
    <row r="55669">
      <c r="C55669" t="inlineStr">
        <is>
          <t>Grace Dent</t>
        </is>
      </c>
    </row>
    <row r="55670">
      <c r="C55670" t="inlineStr">
        <is>
          <t>Grace Ellison</t>
        </is>
      </c>
    </row>
    <row r="55671">
      <c r="C55671" t="inlineStr">
        <is>
          <t>Grace Hallsell</t>
        </is>
      </c>
    </row>
    <row r="55672">
      <c r="C55672" t="inlineStr">
        <is>
          <t>Grace Halsell</t>
        </is>
      </c>
    </row>
    <row r="55673">
      <c r="C55673" t="inlineStr">
        <is>
          <t>Grace Helbig</t>
        </is>
      </c>
    </row>
    <row r="55674">
      <c r="C55674" t="inlineStr">
        <is>
          <t>Grace I.Kunz</t>
        </is>
      </c>
    </row>
    <row r="55675">
      <c r="C55675" t="inlineStr">
        <is>
          <t>Grace Ketterman</t>
        </is>
      </c>
    </row>
    <row r="55676">
      <c r="C55676" t="inlineStr">
        <is>
          <t>Grace Lin</t>
        </is>
      </c>
    </row>
    <row r="55677">
      <c r="C55677" t="inlineStr">
        <is>
          <t>Grace M. Ellison</t>
        </is>
      </c>
    </row>
    <row r="55678">
      <c r="C55678" t="inlineStr">
        <is>
          <t>Grace McCleen</t>
        </is>
      </c>
    </row>
    <row r="55679">
      <c r="C55679" t="inlineStr">
        <is>
          <t>Grace Monroe</t>
        </is>
      </c>
    </row>
    <row r="55680">
      <c r="C55680" t="inlineStr">
        <is>
          <t>Grace Mortimer</t>
        </is>
      </c>
    </row>
    <row r="55681">
      <c r="C55681" t="inlineStr">
        <is>
          <t>Grace Nolan</t>
        </is>
      </c>
    </row>
    <row r="55682">
      <c r="C55682" t="inlineStr">
        <is>
          <t>Grace Paley</t>
        </is>
      </c>
    </row>
    <row r="55683">
      <c r="C55683" t="inlineStr">
        <is>
          <t>Grace Samur</t>
        </is>
      </c>
    </row>
    <row r="55684">
      <c r="C55684" t="inlineStr">
        <is>
          <t>Grace Saunders</t>
        </is>
      </c>
    </row>
    <row r="55685">
      <c r="C55685" t="inlineStr">
        <is>
          <t>Grace Westwood</t>
        </is>
      </c>
    </row>
    <row r="55686">
      <c r="C55686" t="inlineStr">
        <is>
          <t>Grace Young</t>
        </is>
      </c>
    </row>
    <row r="55687">
      <c r="C55687" t="inlineStr">
        <is>
          <t>Gracey Zhang</t>
        </is>
      </c>
    </row>
    <row r="55688">
      <c r="C55688" t="inlineStr">
        <is>
          <t>Gracia Mendes</t>
        </is>
      </c>
    </row>
    <row r="55689">
      <c r="C55689" t="inlineStr">
        <is>
          <t>Gracie Swan</t>
        </is>
      </c>
    </row>
    <row r="55690">
      <c r="C55690" t="inlineStr">
        <is>
          <t>Graciliana Ramos</t>
        </is>
      </c>
    </row>
    <row r="55691">
      <c r="C55691" t="inlineStr">
        <is>
          <t>Gradimir Smudja</t>
        </is>
      </c>
    </row>
    <row r="55692">
      <c r="C55692" t="inlineStr">
        <is>
          <t>Graduate Management Admission Council</t>
        </is>
      </c>
    </row>
    <row r="55693">
      <c r="C55693" t="inlineStr">
        <is>
          <t>Grady Hanrahan</t>
        </is>
      </c>
    </row>
    <row r="55694">
      <c r="C55694" t="inlineStr">
        <is>
          <t>Grady Hendrix</t>
        </is>
      </c>
    </row>
    <row r="55695">
      <c r="C55695" t="inlineStr">
        <is>
          <t>Graeme Brooker</t>
        </is>
      </c>
    </row>
    <row r="55696">
      <c r="C55696" t="inlineStr">
        <is>
          <t>Graeme Burton</t>
        </is>
      </c>
    </row>
    <row r="55697">
      <c r="C55697" t="inlineStr">
        <is>
          <t>Graeme Donald</t>
        </is>
      </c>
    </row>
    <row r="55698">
      <c r="C55698" t="inlineStr">
        <is>
          <t>Graeme Fife</t>
        </is>
      </c>
    </row>
    <row r="55699">
      <c r="C55699" t="inlineStr">
        <is>
          <t>Graeme Garrard</t>
        </is>
      </c>
    </row>
    <row r="55700">
      <c r="C55700" t="inlineStr">
        <is>
          <t>Graeme H. Wilson</t>
        </is>
      </c>
    </row>
    <row r="55701">
      <c r="C55701" t="inlineStr">
        <is>
          <t>Graeme Macrae Burnet</t>
        </is>
      </c>
    </row>
    <row r="55702">
      <c r="C55702" t="inlineStr">
        <is>
          <t>Graeme Simsion</t>
        </is>
      </c>
    </row>
    <row r="55703">
      <c r="C55703" t="inlineStr">
        <is>
          <t>Graeme Swann</t>
        </is>
      </c>
    </row>
    <row r="55704">
      <c r="C55704" t="inlineStr">
        <is>
          <t>Graeme Tomlinson</t>
        </is>
      </c>
    </row>
    <row r="55705">
      <c r="C55705" t="inlineStr">
        <is>
          <t>Graeme Turner</t>
        </is>
      </c>
    </row>
    <row r="55706">
      <c r="C55706" t="inlineStr">
        <is>
          <t>Graeme Wilson</t>
        </is>
      </c>
    </row>
    <row r="55707">
      <c r="C55707" t="inlineStr">
        <is>
          <t>Grafi2000 Ekibi</t>
        </is>
      </c>
    </row>
    <row r="55708">
      <c r="C55708" t="inlineStr">
        <is>
          <t>Grafiker Komisyon</t>
        </is>
      </c>
    </row>
    <row r="55709">
      <c r="C55709" t="inlineStr">
        <is>
          <t>Grafton Sue</t>
        </is>
      </c>
    </row>
    <row r="55710">
      <c r="C55710" t="inlineStr">
        <is>
          <t>Graham Allison</t>
        </is>
      </c>
    </row>
    <row r="55711">
      <c r="C55711" t="inlineStr">
        <is>
          <t>Graham Bannock</t>
        </is>
      </c>
    </row>
    <row r="55712">
      <c r="C55712" t="inlineStr">
        <is>
          <t>Graham Bell</t>
        </is>
      </c>
    </row>
    <row r="55713">
      <c r="C55713" t="inlineStr">
        <is>
          <t>GRAHAM BENJAMIN</t>
        </is>
      </c>
    </row>
    <row r="55714">
      <c r="C55714" t="inlineStr">
        <is>
          <t>Graham Betts</t>
        </is>
      </c>
    </row>
    <row r="55715">
      <c r="C55715" t="inlineStr">
        <is>
          <t>Graham Brown</t>
        </is>
      </c>
    </row>
    <row r="55716">
      <c r="C55716" t="inlineStr">
        <is>
          <t>Graham C. Kinloch</t>
        </is>
      </c>
    </row>
    <row r="55717">
      <c r="C55717" t="inlineStr">
        <is>
          <t>Graham Carter</t>
        </is>
      </c>
    </row>
    <row r="55718">
      <c r="C55718" t="inlineStr">
        <is>
          <t>Graham Chaffee</t>
        </is>
      </c>
    </row>
    <row r="55719">
      <c r="C55719" t="inlineStr">
        <is>
          <t>Graham Charles Kinloch</t>
        </is>
      </c>
    </row>
    <row r="55720">
      <c r="C55720" t="inlineStr">
        <is>
          <t>Graham Clarke</t>
        </is>
      </c>
    </row>
    <row r="55721">
      <c r="C55721" t="inlineStr">
        <is>
          <t>Graham D.Saunders</t>
        </is>
      </c>
    </row>
    <row r="55722">
      <c r="C55722" t="inlineStr">
        <is>
          <t>Graham Dunstan Martin</t>
        </is>
      </c>
    </row>
    <row r="55723">
      <c r="C55723" t="inlineStr">
        <is>
          <t>Graham E. Fuller</t>
        </is>
      </c>
    </row>
    <row r="55724">
      <c r="C55724" t="inlineStr">
        <is>
          <t>Grahame Kenneth</t>
        </is>
      </c>
    </row>
    <row r="55725">
      <c r="C55725" t="inlineStr">
        <is>
          <t>Graham Farmelo</t>
        </is>
      </c>
    </row>
    <row r="55726">
      <c r="C55726" t="inlineStr">
        <is>
          <t>Graham Fletcher</t>
        </is>
      </c>
    </row>
    <row r="55727">
      <c r="C55727" t="inlineStr">
        <is>
          <t>Graham Greene</t>
        </is>
      </c>
    </row>
    <row r="55728">
      <c r="C55728" t="inlineStr">
        <is>
          <t>Graham Hancock</t>
        </is>
      </c>
    </row>
    <row r="55729">
      <c r="C55729" t="inlineStr">
        <is>
          <t>Graham Harman</t>
        </is>
      </c>
    </row>
    <row r="55730">
      <c r="C55730" t="inlineStr">
        <is>
          <t>Graham Holderness</t>
        </is>
      </c>
    </row>
    <row r="55731">
      <c r="C55731" t="inlineStr">
        <is>
          <t>Graham Hunter</t>
        </is>
      </c>
    </row>
    <row r="55732">
      <c r="C55732" t="inlineStr">
        <is>
          <t>Graham Hurley</t>
        </is>
      </c>
    </row>
    <row r="55733">
      <c r="C55733" t="inlineStr">
        <is>
          <t>GRAHAM JOHNSON</t>
        </is>
      </c>
    </row>
    <row r="55734">
      <c r="C55734" t="inlineStr">
        <is>
          <t>Graham Jones</t>
        </is>
      </c>
    </row>
    <row r="55735">
      <c r="C55735" t="inlineStr">
        <is>
          <t>Graham Joyce</t>
        </is>
      </c>
    </row>
    <row r="55736">
      <c r="C55736" t="inlineStr">
        <is>
          <t>Graham King</t>
        </is>
      </c>
    </row>
    <row r="55737">
      <c r="C55737" t="inlineStr">
        <is>
          <t>Graham L. Banes</t>
        </is>
      </c>
    </row>
    <row r="55738">
      <c r="C55738" t="inlineStr">
        <is>
          <t>Graham Lawton</t>
        </is>
      </c>
    </row>
    <row r="55739">
      <c r="C55739" t="inlineStr">
        <is>
          <t>Graham Lee</t>
        </is>
      </c>
    </row>
    <row r="55740">
      <c r="C55740" t="inlineStr">
        <is>
          <t>Graham Lock</t>
        </is>
      </c>
    </row>
    <row r="55741">
      <c r="C55741" t="inlineStr">
        <is>
          <t>Graham M. Dean</t>
        </is>
      </c>
    </row>
    <row r="55742">
      <c r="C55742" t="inlineStr">
        <is>
          <t>Graham Masterton</t>
        </is>
      </c>
    </row>
    <row r="55743">
      <c r="C55743" t="inlineStr">
        <is>
          <t>Graham McCann</t>
        </is>
      </c>
    </row>
    <row r="55744">
      <c r="C55744" t="inlineStr">
        <is>
          <t>Graham Meadows</t>
        </is>
      </c>
    </row>
    <row r="55745">
      <c r="C55745" t="inlineStr">
        <is>
          <t>Graham Moore</t>
        </is>
      </c>
    </row>
    <row r="55746">
      <c r="C55746" t="inlineStr">
        <is>
          <t>Graham Norton</t>
        </is>
      </c>
    </row>
    <row r="55747">
      <c r="C55747" t="inlineStr">
        <is>
          <t>Graham Oakley</t>
        </is>
      </c>
    </row>
    <row r="55748">
      <c r="C55748" t="inlineStr">
        <is>
          <t>Graham Peacock</t>
        </is>
      </c>
    </row>
    <row r="55749">
      <c r="C55749" t="inlineStr">
        <is>
          <t>Graham Priest</t>
        </is>
      </c>
    </row>
    <row r="55750">
      <c r="C55750" t="inlineStr">
        <is>
          <t>Graham Richards</t>
        </is>
      </c>
    </row>
    <row r="55751">
      <c r="C55751" t="inlineStr">
        <is>
          <t>Graham Robb</t>
        </is>
      </c>
    </row>
    <row r="55752">
      <c r="C55752" t="inlineStr">
        <is>
          <t>Graham Solomons</t>
        </is>
      </c>
    </row>
    <row r="55753">
      <c r="C55753" t="inlineStr">
        <is>
          <t>Graham Swift</t>
        </is>
      </c>
    </row>
    <row r="55754">
      <c r="C55754" t="inlineStr">
        <is>
          <t>Graham Taylor</t>
        </is>
      </c>
    </row>
    <row r="55755">
      <c r="C55755" t="inlineStr">
        <is>
          <t>Graham Thornicroft</t>
        </is>
      </c>
    </row>
    <row r="55756">
      <c r="C55756" t="inlineStr">
        <is>
          <t>Graham Vickers</t>
        </is>
      </c>
    </row>
    <row r="55757">
      <c r="C55757" t="inlineStr">
        <is>
          <t>Graham Vickery</t>
        </is>
      </c>
    </row>
    <row r="55758">
      <c r="C55758" t="inlineStr">
        <is>
          <t>Graham Warren</t>
        </is>
      </c>
    </row>
    <row r="55759">
      <c r="C55759" t="inlineStr">
        <is>
          <t>Graham Whitham</t>
        </is>
      </c>
    </row>
    <row r="55760">
      <c r="C55760" t="inlineStr">
        <is>
          <t>Graham Yen</t>
        </is>
      </c>
    </row>
    <row r="55761">
      <c r="C55761" t="inlineStr">
        <is>
          <t>G raldine Barbe</t>
        </is>
      </c>
    </row>
    <row r="55762">
      <c r="C55762" t="inlineStr">
        <is>
          <t>G raldine Maillet</t>
        </is>
      </c>
    </row>
    <row r="55763">
      <c r="C55763" t="inlineStr">
        <is>
          <t>Grall Mickael</t>
        </is>
      </c>
    </row>
    <row r="55764">
      <c r="C55764" t="inlineStr">
        <is>
          <t>Grange Books</t>
        </is>
      </c>
    </row>
    <row r="55765">
      <c r="C55765" t="inlineStr">
        <is>
          <t>Grange Communications Ltd</t>
        </is>
      </c>
    </row>
    <row r="55766">
      <c r="C55766" t="inlineStr">
        <is>
          <t>Granovskii A. Granovskaia E.</t>
        </is>
      </c>
    </row>
    <row r="55767">
      <c r="C55767" t="inlineStr">
        <is>
          <t>Grant Achatz</t>
        </is>
      </c>
    </row>
    <row r="55768">
      <c r="C55768" t="inlineStr">
        <is>
          <t>Grant Adam</t>
        </is>
      </c>
    </row>
    <row r="55769">
      <c r="C55769" t="inlineStr">
        <is>
          <t>Grant Allen</t>
        </is>
      </c>
    </row>
    <row r="55770">
      <c r="C55770" t="inlineStr">
        <is>
          <t>Grant Cardone</t>
        </is>
      </c>
    </row>
    <row r="55771">
      <c r="C55771" t="inlineStr">
        <is>
          <t>Grant Chris</t>
        </is>
      </c>
    </row>
    <row r="55772">
      <c r="C55772" t="inlineStr">
        <is>
          <t>Grant David</t>
        </is>
      </c>
    </row>
    <row r="55773">
      <c r="C55773" t="inlineStr">
        <is>
          <t>Grant Gibson</t>
        </is>
      </c>
    </row>
    <row r="55774">
      <c r="C55774" t="inlineStr">
        <is>
          <t>Grant Gordon</t>
        </is>
      </c>
    </row>
    <row r="55775">
      <c r="C55775" t="inlineStr">
        <is>
          <t>Grant Henning</t>
        </is>
      </c>
    </row>
    <row r="55776">
      <c r="C55776" t="inlineStr">
        <is>
          <t>Grant Hunter</t>
        </is>
      </c>
    </row>
    <row r="55777">
      <c r="C55777" t="inlineStr">
        <is>
          <t>Grant Leboff</t>
        </is>
      </c>
    </row>
    <row r="55778">
      <c r="C55778" t="inlineStr">
        <is>
          <t>Grant McCracken</t>
        </is>
      </c>
    </row>
    <row r="55779">
      <c r="C55779" t="inlineStr">
        <is>
          <t>Grant Morrison</t>
        </is>
      </c>
    </row>
    <row r="55780">
      <c r="C55780" t="inlineStr">
        <is>
          <t>Grant Pooke</t>
        </is>
      </c>
    </row>
    <row r="55781">
      <c r="C55781" t="inlineStr">
        <is>
          <t>Grant Reynolds</t>
        </is>
      </c>
    </row>
    <row r="55782">
      <c r="C55782" t="inlineStr">
        <is>
          <t>Grant Sabatier</t>
        </is>
      </c>
    </row>
    <row r="55783">
      <c r="C55783" t="inlineStr">
        <is>
          <t>Grant Snider</t>
        </is>
      </c>
    </row>
    <row r="55784">
      <c r="C55784" t="inlineStr">
        <is>
          <t>Grant Snyder</t>
        </is>
      </c>
    </row>
    <row r="55785">
      <c r="C55785" t="inlineStr">
        <is>
          <t>Grant W.Reid Fasla</t>
        </is>
      </c>
    </row>
    <row r="55786">
      <c r="C55786" t="inlineStr">
        <is>
          <t>Graphic Dickens</t>
        </is>
      </c>
    </row>
    <row r="55787">
      <c r="C55787" t="inlineStr">
        <is>
          <t>Graphic Novel</t>
        </is>
      </c>
    </row>
    <row r="55788">
      <c r="C55788" t="inlineStr">
        <is>
          <t>G rard de Cortanze</t>
        </is>
      </c>
    </row>
    <row r="55789">
      <c r="C55789" t="inlineStr">
        <is>
          <t>G rard de Nerval</t>
        </is>
      </c>
    </row>
    <row r="55790">
      <c r="C55790" t="inlineStr">
        <is>
          <t>G rard de Villiers</t>
        </is>
      </c>
    </row>
    <row r="55791">
      <c r="C55791" t="inlineStr">
        <is>
          <t>G rard Mordillat</t>
        </is>
      </c>
    </row>
    <row r="55792">
      <c r="C55792" t="inlineStr">
        <is>
          <t>Grassi Anna</t>
        </is>
      </c>
    </row>
    <row r="55793">
      <c r="C55793" t="inlineStr">
        <is>
          <t>Gravett Emily</t>
        </is>
      </c>
    </row>
    <row r="55794">
      <c r="C55794" t="inlineStr">
        <is>
          <t>Gravier Alice</t>
        </is>
      </c>
    </row>
    <row r="55795">
      <c r="C55795" t="inlineStr">
        <is>
          <t>Grawe Sam</t>
        </is>
      </c>
    </row>
    <row r="55796">
      <c r="C55796" t="inlineStr">
        <is>
          <t>Gray D. Borich</t>
        </is>
      </c>
    </row>
    <row r="55797">
      <c r="C55797" t="inlineStr">
        <is>
          <t>Gray Peter</t>
        </is>
      </c>
    </row>
    <row r="55798">
      <c r="C55798" t="inlineStr">
        <is>
          <t>Grazia Ciavatta</t>
        </is>
      </c>
    </row>
    <row r="55799">
      <c r="C55799" t="inlineStr">
        <is>
          <t>Grazia Deledda</t>
        </is>
      </c>
    </row>
    <row r="55800">
      <c r="C55800" t="inlineStr">
        <is>
          <t>Grazia Nidasio</t>
        </is>
      </c>
    </row>
    <row r="55801">
      <c r="C55801" t="inlineStr">
        <is>
          <t>Graziella Roccella</t>
        </is>
      </c>
    </row>
    <row r="55802">
      <c r="C55802" t="inlineStr">
        <is>
          <t>Grazyna Werner</t>
        </is>
      </c>
    </row>
    <row r="55803">
      <c r="C55803" t="inlineStr">
        <is>
          <t>Great Britain: Health and Safety Executive</t>
        </is>
      </c>
    </row>
    <row r="55804">
      <c r="C55804" t="inlineStr">
        <is>
          <t>Great Britain: Home Office</t>
        </is>
      </c>
    </row>
    <row r="55805">
      <c r="C55805" t="inlineStr">
        <is>
          <t>Greawraimcalhawi</t>
        </is>
      </c>
    </row>
    <row r="55806">
      <c r="C55806" t="inlineStr">
        <is>
          <t>Grebe Kamilla</t>
        </is>
      </c>
    </row>
    <row r="55807">
      <c r="C55807" t="inlineStr">
        <is>
          <t>Grebeneli Bekir Fikri Bey</t>
        </is>
      </c>
    </row>
    <row r="55808">
      <c r="C55808" t="inlineStr">
        <is>
          <t>Green Dan</t>
        </is>
      </c>
    </row>
    <row r="55809">
      <c r="C55809" t="inlineStr">
        <is>
          <t>Greene David M</t>
        </is>
      </c>
    </row>
    <row r="55810">
      <c r="C55810" t="inlineStr">
        <is>
          <t>Greene Robert</t>
        </is>
      </c>
    </row>
    <row r="55811">
      <c r="C55811" t="inlineStr">
        <is>
          <t>Greening Rosie</t>
        </is>
      </c>
    </row>
    <row r="55812">
      <c r="C55812" t="inlineStr">
        <is>
          <t>Green Jane</t>
        </is>
      </c>
    </row>
    <row r="55813">
      <c r="C55813" t="inlineStr">
        <is>
          <t>Green John</t>
        </is>
      </c>
    </row>
    <row r="55814">
      <c r="C55814" t="inlineStr">
        <is>
          <t>Green Peter</t>
        </is>
      </c>
    </row>
    <row r="55815">
      <c r="C55815" t="inlineStr">
        <is>
          <t>Green Sara</t>
        </is>
      </c>
    </row>
    <row r="55816">
      <c r="C55816" t="inlineStr">
        <is>
          <t>Green Sharon Weiner</t>
        </is>
      </c>
    </row>
    <row r="55817">
      <c r="C55817" t="inlineStr">
        <is>
          <t>Greenwood Juliet</t>
        </is>
      </c>
    </row>
    <row r="55818">
      <c r="C55818" t="inlineStr">
        <is>
          <t>Greer Hendricks</t>
        </is>
      </c>
    </row>
    <row r="55819">
      <c r="C55819" t="inlineStr">
        <is>
          <t>Greg Albert</t>
        </is>
      </c>
    </row>
    <row r="55820">
      <c r="C55820" t="inlineStr">
        <is>
          <t>Greg Albo</t>
        </is>
      </c>
    </row>
    <row r="55821">
      <c r="C55821" t="inlineStr">
        <is>
          <t>Greg Attwood</t>
        </is>
      </c>
    </row>
    <row r="55822">
      <c r="C55822" t="inlineStr">
        <is>
          <t>Greg Behrendt</t>
        </is>
      </c>
    </row>
    <row r="55823">
      <c r="C55823" t="inlineStr">
        <is>
          <t>Greg Benchwick</t>
        </is>
      </c>
    </row>
    <row r="55824">
      <c r="C55824" t="inlineStr">
        <is>
          <t>Greg Bottoms</t>
        </is>
      </c>
    </row>
    <row r="55825">
      <c r="C55825" t="inlineStr">
        <is>
          <t>Greg Brown</t>
        </is>
      </c>
    </row>
    <row r="55826">
      <c r="C55826" t="inlineStr">
        <is>
          <t>Greg Brue</t>
        </is>
      </c>
    </row>
    <row r="55827">
      <c r="C55827" t="inlineStr">
        <is>
          <t>Greg Byrd</t>
        </is>
      </c>
    </row>
    <row r="55828">
      <c r="C55828" t="inlineStr">
        <is>
          <t>Greg Capullo</t>
        </is>
      </c>
    </row>
    <row r="55829">
      <c r="C55829" t="inlineStr">
        <is>
          <t>Greg Clydesdale</t>
        </is>
      </c>
    </row>
    <row r="55830">
      <c r="C55830" t="inlineStr">
        <is>
          <t>Greg Crosby</t>
        </is>
      </c>
    </row>
    <row r="55831">
      <c r="C55831" t="inlineStr">
        <is>
          <t>Greger Michael</t>
        </is>
      </c>
    </row>
    <row r="55832">
      <c r="C55832" t="inlineStr">
        <is>
          <t>Greg Farshtey</t>
        </is>
      </c>
    </row>
    <row r="55833">
      <c r="C55833" t="inlineStr">
        <is>
          <t>Greg Flynn</t>
        </is>
      </c>
    </row>
    <row r="55834">
      <c r="C55834" t="inlineStr">
        <is>
          <t>Greg Foreman</t>
        </is>
      </c>
    </row>
    <row r="55835">
      <c r="C55835" t="inlineStr">
        <is>
          <t>Greg Garrard</t>
        </is>
      </c>
    </row>
    <row r="55836">
      <c r="C55836" t="inlineStr">
        <is>
          <t>Gregg Braden</t>
        </is>
      </c>
    </row>
    <row r="55837">
      <c r="C55837" t="inlineStr">
        <is>
          <t>Gregg Easterbrook</t>
        </is>
      </c>
    </row>
    <row r="55838">
      <c r="C55838" t="inlineStr">
        <is>
          <t>Gregg Hurwitz</t>
        </is>
      </c>
    </row>
    <row r="55839">
      <c r="C55839" t="inlineStr">
        <is>
          <t>Greg Gibson</t>
        </is>
      </c>
    </row>
    <row r="55840">
      <c r="C55840" t="inlineStr">
        <is>
          <t>Greg Gilbert</t>
        </is>
      </c>
    </row>
    <row r="55841">
      <c r="C55841" t="inlineStr">
        <is>
          <t>Greg Giordano</t>
        </is>
      </c>
    </row>
    <row r="55842">
      <c r="C55842" t="inlineStr">
        <is>
          <t>Gregg Krech</t>
        </is>
      </c>
    </row>
    <row r="55843">
      <c r="C55843" t="inlineStr">
        <is>
          <t>Gregg Loomis</t>
        </is>
      </c>
    </row>
    <row r="55844">
      <c r="C55844" t="inlineStr">
        <is>
          <t>Greg Goldman</t>
        </is>
      </c>
    </row>
    <row r="55845">
      <c r="C55845" t="inlineStr">
        <is>
          <t>Gregg Olsen</t>
        </is>
      </c>
    </row>
    <row r="55846">
      <c r="C55846" t="inlineStr">
        <is>
          <t>Greg Grandin</t>
        </is>
      </c>
    </row>
    <row r="55847">
      <c r="C55847" t="inlineStr">
        <is>
          <t>Gregg Rosenblum</t>
        </is>
      </c>
    </row>
    <row r="55848">
      <c r="C55848" t="inlineStr">
        <is>
          <t>Gregg Thompson</t>
        </is>
      </c>
    </row>
    <row r="55849">
      <c r="C55849" t="inlineStr">
        <is>
          <t>Greg Holden</t>
        </is>
      </c>
    </row>
    <row r="55850">
      <c r="C55850" t="inlineStr">
        <is>
          <t>Greg Iles</t>
        </is>
      </c>
    </row>
    <row r="55851">
      <c r="C55851" t="inlineStr">
        <is>
          <t>Greg James</t>
        </is>
      </c>
    </row>
    <row r="55852">
      <c r="C55852" t="inlineStr">
        <is>
          <t>Greg Jankowski</t>
        </is>
      </c>
    </row>
    <row r="55853">
      <c r="C55853" t="inlineStr">
        <is>
          <t>Greg Jenner</t>
        </is>
      </c>
    </row>
    <row r="55854">
      <c r="C55854" t="inlineStr">
        <is>
          <t>Greg Jennings</t>
        </is>
      </c>
    </row>
    <row r="55855">
      <c r="C55855" t="inlineStr">
        <is>
          <t>Greg Kerr</t>
        </is>
      </c>
    </row>
    <row r="55856">
      <c r="C55856" t="inlineStr">
        <is>
          <t>Greg Keyes</t>
        </is>
      </c>
    </row>
    <row r="55857">
      <c r="C55857" t="inlineStr">
        <is>
          <t>Greg King</t>
        </is>
      </c>
    </row>
    <row r="55858">
      <c r="C55858" t="inlineStr">
        <is>
          <t>Greg McKeown</t>
        </is>
      </c>
    </row>
    <row r="55859">
      <c r="C55859" t="inlineStr">
        <is>
          <t>Greg Miller</t>
        </is>
      </c>
    </row>
    <row r="55860">
      <c r="C55860" t="inlineStr">
        <is>
          <t>Greg Mortenson</t>
        </is>
      </c>
    </row>
    <row r="55861">
      <c r="C55861" t="inlineStr">
        <is>
          <t>Greg Mrvich</t>
        </is>
      </c>
    </row>
    <row r="55862">
      <c r="C55862" t="inlineStr">
        <is>
          <t>Greg Muttitt</t>
        </is>
      </c>
    </row>
    <row r="55863">
      <c r="C55863" t="inlineStr">
        <is>
          <t>Greg Nagan</t>
        </is>
      </c>
    </row>
    <row r="55864">
      <c r="C55864" t="inlineStr">
        <is>
          <t>Gregoire</t>
        </is>
      </c>
    </row>
    <row r="55865">
      <c r="C55865" t="inlineStr">
        <is>
          <t>Gregoire Delacourt</t>
        </is>
      </c>
    </row>
    <row r="55866">
      <c r="C55866" t="inlineStr">
        <is>
          <t>Gregoire François Georgeon</t>
        </is>
      </c>
    </row>
    <row r="55867">
      <c r="C55867" t="inlineStr">
        <is>
          <t>Gregoire Lacroix</t>
        </is>
      </c>
    </row>
    <row r="55868">
      <c r="C55868" t="inlineStr">
        <is>
          <t>Gregoire Mabire</t>
        </is>
      </c>
    </row>
    <row r="55869">
      <c r="C55869" t="inlineStr">
        <is>
          <t>Gregoire Solotareff</t>
        </is>
      </c>
    </row>
    <row r="55870">
      <c r="C55870" t="inlineStr">
        <is>
          <t>Gregorio Manzur</t>
        </is>
      </c>
    </row>
    <row r="55871">
      <c r="C55871" t="inlineStr">
        <is>
          <t>Gregorio Skinsacos</t>
        </is>
      </c>
    </row>
    <row r="55872">
      <c r="C55872" t="inlineStr">
        <is>
          <t>Gregor Krisztian</t>
        </is>
      </c>
    </row>
    <row r="55873">
      <c r="C55873" t="inlineStr">
        <is>
          <t>Gregor Maehle</t>
        </is>
      </c>
    </row>
    <row r="55874">
      <c r="C55874" t="inlineStr">
        <is>
          <t>Greg Orme</t>
        </is>
      </c>
    </row>
    <row r="55875">
      <c r="C55875" t="inlineStr">
        <is>
          <t>Gregor Schoeler</t>
        </is>
      </c>
    </row>
    <row r="55876">
      <c r="C55876" t="inlineStr">
        <is>
          <t>Gregor Schöllgen</t>
        </is>
      </c>
    </row>
    <row r="55877">
      <c r="C55877" t="inlineStr">
        <is>
          <t>Gregor Tessnow</t>
        </is>
      </c>
    </row>
    <row r="55878">
      <c r="C55878" t="inlineStr">
        <is>
          <t>Gregor von Rezzori</t>
        </is>
      </c>
    </row>
    <row r="55879">
      <c r="C55879" t="inlineStr">
        <is>
          <t>Gregory Bassham</t>
        </is>
      </c>
    </row>
    <row r="55880">
      <c r="C55880" t="inlineStr">
        <is>
          <t>Gregory Buchakjian</t>
        </is>
      </c>
    </row>
    <row r="55881">
      <c r="C55881" t="inlineStr">
        <is>
          <t>Gregory Claeys</t>
        </is>
      </c>
    </row>
    <row r="55882">
      <c r="C55882" t="inlineStr">
        <is>
          <t>Gregory Clark</t>
        </is>
      </c>
    </row>
    <row r="55883">
      <c r="C55883" t="inlineStr">
        <is>
          <t>Gregory Curtis</t>
        </is>
      </c>
    </row>
    <row r="55884">
      <c r="C55884" t="inlineStr">
        <is>
          <t>Gregory Dart</t>
        </is>
      </c>
    </row>
    <row r="55885">
      <c r="C55885" t="inlineStr">
        <is>
          <t>Gregory David Roberts</t>
        </is>
      </c>
    </row>
    <row r="55886">
      <c r="C55886" t="inlineStr">
        <is>
          <t>Gregory Elliott</t>
        </is>
      </c>
    </row>
    <row r="55887">
      <c r="C55887" t="inlineStr">
        <is>
          <t>Gregory Feifer</t>
        </is>
      </c>
    </row>
    <row r="55888">
      <c r="C55888" t="inlineStr">
        <is>
          <t>Gregory FremontBarnes</t>
        </is>
      </c>
    </row>
    <row r="55889">
      <c r="C55889" t="inlineStr">
        <is>
          <t>Gregory Fremont-Barnes</t>
        </is>
      </c>
    </row>
    <row r="55890">
      <c r="C55890" t="inlineStr">
        <is>
          <t>Gregory Funaro</t>
        </is>
      </c>
    </row>
    <row r="55891">
      <c r="C55891" t="inlineStr">
        <is>
          <t>Gregory Galloway</t>
        </is>
      </c>
    </row>
    <row r="55892">
      <c r="C55892" t="inlineStr">
        <is>
          <t>Gregory Gourdet</t>
        </is>
      </c>
    </row>
    <row r="55893">
      <c r="C55893" t="inlineStr">
        <is>
          <t>Gregory Hartley</t>
        </is>
      </c>
    </row>
    <row r="55894">
      <c r="C55894" t="inlineStr">
        <is>
          <t>Gregory Hartley Maryann Karinch</t>
        </is>
      </c>
    </row>
    <row r="55895">
      <c r="C55895" t="inlineStr">
        <is>
          <t>Gregory Holyoake</t>
        </is>
      </c>
    </row>
    <row r="55896">
      <c r="C55896" t="inlineStr">
        <is>
          <t>Gregory Josh</t>
        </is>
      </c>
    </row>
    <row r="55897">
      <c r="C55897" t="inlineStr">
        <is>
          <t>Gregory Jusdanis</t>
        </is>
      </c>
    </row>
    <row r="55898">
      <c r="C55898" t="inlineStr">
        <is>
          <t>Gregory Kesler</t>
        </is>
      </c>
    </row>
    <row r="55899">
      <c r="C55899" t="inlineStr">
        <is>
          <t>Gregory Lamberson</t>
        </is>
      </c>
    </row>
    <row r="55900">
      <c r="C55900" t="inlineStr">
        <is>
          <t>Gregory Maguire</t>
        </is>
      </c>
    </row>
    <row r="55901">
      <c r="C55901" t="inlineStr">
        <is>
          <t>Grégory Mardon</t>
        </is>
      </c>
    </row>
    <row r="55902">
      <c r="C55902" t="inlineStr">
        <is>
          <t>Gregory Marinic</t>
        </is>
      </c>
    </row>
    <row r="55903">
      <c r="C55903" t="inlineStr">
        <is>
          <t>Gregory Mees</t>
        </is>
      </c>
    </row>
    <row r="55904">
      <c r="C55904" t="inlineStr">
        <is>
          <t>Gregory M Horin</t>
        </is>
      </c>
    </row>
    <row r="55905">
      <c r="C55905" t="inlineStr">
        <is>
          <t>Gregory Mystery</t>
        </is>
      </c>
    </row>
    <row r="55906">
      <c r="C55906" t="inlineStr">
        <is>
          <t>Gregory N. Derry</t>
        </is>
      </c>
    </row>
    <row r="55907">
      <c r="C55907" t="inlineStr">
        <is>
          <t>Gregory Orfalea</t>
        </is>
      </c>
    </row>
    <row r="55908">
      <c r="C55908" t="inlineStr">
        <is>
          <t>Gregory Samak</t>
        </is>
      </c>
    </row>
    <row r="55909">
      <c r="C55909" t="inlineStr">
        <is>
          <t>Gregory Sholette</t>
        </is>
      </c>
    </row>
    <row r="55910">
      <c r="C55910" t="inlineStr">
        <is>
          <t>Gregory Stock</t>
        </is>
      </c>
    </row>
    <row r="55911">
      <c r="C55911" t="inlineStr">
        <is>
          <t>Gregory Votolato</t>
        </is>
      </c>
    </row>
    <row r="55912">
      <c r="C55912" t="inlineStr">
        <is>
          <t>Gregory Woods</t>
        </is>
      </c>
    </row>
    <row r="55913">
      <c r="C55913" t="inlineStr">
        <is>
          <t>Gregory Zuckerman</t>
        </is>
      </c>
    </row>
    <row r="55914">
      <c r="C55914" t="inlineStr">
        <is>
          <t>Greg Pak</t>
        </is>
      </c>
    </row>
    <row r="55915">
      <c r="C55915" t="inlineStr">
        <is>
          <t>Greg Palast</t>
        </is>
      </c>
    </row>
    <row r="55916">
      <c r="C55916" t="inlineStr">
        <is>
          <t>Greg Pembroke</t>
        </is>
      </c>
    </row>
    <row r="55917">
      <c r="C55917" t="inlineStr">
        <is>
          <t>Greg Perry</t>
        </is>
      </c>
    </row>
    <row r="55918">
      <c r="C55918" t="inlineStr">
        <is>
          <t>Greg Reed</t>
        </is>
      </c>
    </row>
    <row r="55919">
      <c r="C55919" t="inlineStr">
        <is>
          <t>Greg Rucka</t>
        </is>
      </c>
    </row>
    <row r="55920">
      <c r="C55920" t="inlineStr">
        <is>
          <t>Greg Ruth</t>
        </is>
      </c>
    </row>
    <row r="55921">
      <c r="C55921" t="inlineStr">
        <is>
          <t>Greg Satell</t>
        </is>
      </c>
    </row>
    <row r="55922">
      <c r="C55922" t="inlineStr">
        <is>
          <t>Greg Sikorski</t>
        </is>
      </c>
    </row>
    <row r="55923">
      <c r="C55923" t="inlineStr">
        <is>
          <t>Greg Snider</t>
        </is>
      </c>
    </row>
    <row r="55924">
      <c r="C55924" t="inlineStr">
        <is>
          <t>Greg Stones</t>
        </is>
      </c>
    </row>
    <row r="55925">
      <c r="C55925" t="inlineStr">
        <is>
          <t>Greg Tang</t>
        </is>
      </c>
    </row>
    <row r="55926">
      <c r="C55926" t="inlineStr">
        <is>
          <t>Greg Thain</t>
        </is>
      </c>
    </row>
    <row r="55927">
      <c r="C55927" t="inlineStr">
        <is>
          <t>Greg Trine</t>
        </is>
      </c>
    </row>
    <row r="55928">
      <c r="C55928" t="inlineStr">
        <is>
          <t>Greg Van Eekhout</t>
        </is>
      </c>
    </row>
    <row r="55929">
      <c r="C55929" t="inlineStr">
        <is>
          <t>Greg Walker</t>
        </is>
      </c>
    </row>
    <row r="55930">
      <c r="C55930" t="inlineStr">
        <is>
          <t>Greg Weisman</t>
        </is>
      </c>
    </row>
    <row r="55931">
      <c r="C55931" t="inlineStr">
        <is>
          <t>Greg Williams</t>
        </is>
      </c>
    </row>
    <row r="55932">
      <c r="C55932" t="inlineStr">
        <is>
          <t>Greg Wise</t>
        </is>
      </c>
    </row>
    <row r="55933">
      <c r="C55933" t="inlineStr">
        <is>
          <t>Greg Wolfe</t>
        </is>
      </c>
    </row>
    <row r="55934">
      <c r="C55934" t="inlineStr">
        <is>
          <t>Greil Marcus</t>
        </is>
      </c>
    </row>
    <row r="55935">
      <c r="C55935" t="inlineStr">
        <is>
          <t>Grek Pak</t>
        </is>
      </c>
    </row>
    <row r="55936">
      <c r="C55936" t="inlineStr">
        <is>
          <t>Grek Ruth</t>
        </is>
      </c>
    </row>
    <row r="55937">
      <c r="C55937" t="inlineStr">
        <is>
          <t>Grenville Temple</t>
        </is>
      </c>
    </row>
    <row r="55938">
      <c r="C55938" t="inlineStr">
        <is>
          <t>Greshen Robin</t>
        </is>
      </c>
    </row>
    <row r="55939">
      <c r="C55939" t="inlineStr">
        <is>
          <t>Gresi Sanje Dahan</t>
        </is>
      </c>
    </row>
    <row r="55940">
      <c r="C55940" t="inlineStr">
        <is>
          <t>Greta Breedlove</t>
        </is>
      </c>
    </row>
    <row r="55941">
      <c r="C55941" t="inlineStr">
        <is>
          <t>Greta Pack</t>
        </is>
      </c>
    </row>
    <row r="55942">
      <c r="C55942" t="inlineStr">
        <is>
          <t>Greta Thunberg</t>
        </is>
      </c>
    </row>
    <row r="55943">
      <c r="C55943" t="inlineStr">
        <is>
          <t>Gretchen Bank</t>
        </is>
      </c>
    </row>
    <row r="55944">
      <c r="C55944" t="inlineStr">
        <is>
          <t>Gretchen E. Henderson</t>
        </is>
      </c>
    </row>
    <row r="55945">
      <c r="C55945" t="inlineStr">
        <is>
          <t>Gretchen Ki Steidle</t>
        </is>
      </c>
    </row>
    <row r="55946">
      <c r="C55946" t="inlineStr">
        <is>
          <t>Gretchen McNeil</t>
        </is>
      </c>
    </row>
    <row r="55947">
      <c r="C55947" t="inlineStr">
        <is>
          <t>Gretchen Morgenson</t>
        </is>
      </c>
    </row>
    <row r="55948">
      <c r="C55948" t="inlineStr">
        <is>
          <t>Gretchen Reynolds</t>
        </is>
      </c>
    </row>
    <row r="55949">
      <c r="C55949" t="inlineStr">
        <is>
          <t>Gretchen Rubin</t>
        </is>
      </c>
    </row>
    <row r="55950">
      <c r="C55950" t="inlineStr">
        <is>
          <t>Greten Wachtel</t>
        </is>
      </c>
    </row>
    <row r="55951">
      <c r="C55951" t="inlineStr">
        <is>
          <t>G R Evans</t>
        </is>
      </c>
    </row>
    <row r="55952">
      <c r="C55952" t="inlineStr">
        <is>
          <t>Greville Janner</t>
        </is>
      </c>
    </row>
    <row r="55953">
      <c r="C55953" t="inlineStr">
        <is>
          <t>Greysmit Robert</t>
        </is>
      </c>
    </row>
    <row r="55954">
      <c r="C55954" t="inlineStr">
        <is>
          <t>Gr goire Delacourt</t>
        </is>
      </c>
    </row>
    <row r="55955">
      <c r="C55955" t="inlineStr">
        <is>
          <t>GRIFFO+DUFAUX</t>
        </is>
      </c>
    </row>
    <row r="55956">
      <c r="C55956" t="inlineStr">
        <is>
          <t>GRIMALDI VIRGINIE</t>
        </is>
      </c>
    </row>
    <row r="55957">
      <c r="C55957" t="inlineStr">
        <is>
          <t>Grichka Bogdanov</t>
        </is>
      </c>
    </row>
    <row r="55958">
      <c r="C55958" t="inlineStr">
        <is>
          <t>Gri Esin Akyıldız</t>
        </is>
      </c>
    </row>
    <row r="55959">
      <c r="C55959" t="inlineStr">
        <is>
          <t>Griffin Hayes</t>
        </is>
      </c>
    </row>
    <row r="55960">
      <c r="C55960" t="inlineStr">
        <is>
          <t>Griffin Ondaatje</t>
        </is>
      </c>
    </row>
    <row r="55961">
      <c r="C55961" t="inlineStr">
        <is>
          <t>Griffin Ondtaatje</t>
        </is>
      </c>
    </row>
    <row r="55962">
      <c r="C55962" t="inlineStr">
        <is>
          <t>Griffin P. Rodgers</t>
        </is>
      </c>
    </row>
    <row r="55963">
      <c r="C55963" t="inlineStr">
        <is>
          <t>Griffiths Andy</t>
        </is>
      </c>
    </row>
    <row r="55964">
      <c r="C55964" t="inlineStr">
        <is>
          <t>Griffo</t>
        </is>
      </c>
    </row>
    <row r="55965">
      <c r="C55965" t="inlineStr">
        <is>
          <t>Griff Rhys Jones</t>
        </is>
      </c>
    </row>
    <row r="55966">
      <c r="C55966" t="inlineStr">
        <is>
          <t>Grigorios Ksenopulos</t>
        </is>
      </c>
    </row>
    <row r="55967">
      <c r="C55967" t="inlineStr">
        <is>
          <t>Grigori Petrov</t>
        </is>
      </c>
    </row>
    <row r="55968">
      <c r="C55968" t="inlineStr">
        <is>
          <t>Grigoris Konstantopoulos</t>
        </is>
      </c>
    </row>
    <row r="55969">
      <c r="C55969" t="inlineStr">
        <is>
          <t>Grigori Spiridonoviç Petrov</t>
        </is>
      </c>
    </row>
    <row r="55970">
      <c r="C55970" t="inlineStr">
        <is>
          <t>Grigori Tomski</t>
        </is>
      </c>
    </row>
    <row r="55971">
      <c r="C55971" t="inlineStr">
        <is>
          <t>Grigori Vassiliyeviç Aleksandrov</t>
        </is>
      </c>
    </row>
    <row r="55972">
      <c r="C55972" t="inlineStr">
        <is>
          <t>Grigoriy Baklanov</t>
        </is>
      </c>
    </row>
    <row r="55973">
      <c r="C55973" t="inlineStr">
        <is>
          <t>Grigoriy Oster</t>
        </is>
      </c>
    </row>
    <row r="55974">
      <c r="C55974" t="inlineStr">
        <is>
          <t>Grigoriy Petrov</t>
        </is>
      </c>
    </row>
    <row r="55975">
      <c r="C55975" t="inlineStr">
        <is>
          <t>Grigoriy Sergeyeviç Agabekov</t>
        </is>
      </c>
    </row>
    <row r="55976">
      <c r="C55976" t="inlineStr">
        <is>
          <t>Grigor Stoiçkov</t>
        </is>
      </c>
    </row>
    <row r="55977">
      <c r="C55977" t="inlineStr">
        <is>
          <t>Grigory Petrov</t>
        </is>
      </c>
    </row>
    <row r="55978">
      <c r="C55978" t="inlineStr">
        <is>
          <t>Grigory Spiridonovich Petrov</t>
        </is>
      </c>
    </row>
    <row r="55979">
      <c r="C55979" t="inlineStr">
        <is>
          <t>Gri Koç</t>
        </is>
      </c>
    </row>
    <row r="55980">
      <c r="C55980" t="inlineStr">
        <is>
          <t>Grimes Martha</t>
        </is>
      </c>
    </row>
    <row r="55981">
      <c r="C55981" t="inlineStr">
        <is>
          <t>Grimes Nikki</t>
        </is>
      </c>
    </row>
    <row r="55982">
      <c r="C55982" t="inlineStr">
        <is>
          <t>Grimm Brothers</t>
        </is>
      </c>
    </row>
    <row r="55983">
      <c r="C55983" t="inlineStr">
        <is>
          <t>Grimmett Richard</t>
        </is>
      </c>
    </row>
    <row r="55984">
      <c r="C55984" t="inlineStr">
        <is>
          <t>Grinsell Mark</t>
        </is>
      </c>
    </row>
    <row r="55985">
      <c r="C55985" t="inlineStr">
        <is>
          <t>Griselda Pollock</t>
        </is>
      </c>
    </row>
    <row r="55986">
      <c r="C55986" t="inlineStr">
        <is>
          <t>Grisham John</t>
        </is>
      </c>
    </row>
    <row r="55987">
      <c r="C55987" t="inlineStr">
        <is>
          <t>Grit Poppe</t>
        </is>
      </c>
    </row>
    <row r="55988">
      <c r="C55988" t="inlineStr">
        <is>
          <t>Groupe Fleurus</t>
        </is>
      </c>
    </row>
    <row r="55989">
      <c r="C55989" t="inlineStr">
        <is>
          <t>Group of Authors</t>
        </is>
      </c>
    </row>
    <row r="55990">
      <c r="C55990" t="inlineStr">
        <is>
          <t>Grove Andrew</t>
        </is>
      </c>
    </row>
    <row r="55991">
      <c r="C55991" t="inlineStr">
        <is>
          <t>Grover Cleveland</t>
        </is>
      </c>
    </row>
    <row r="55992">
      <c r="C55992" t="inlineStr">
        <is>
          <t>Grover Furr</t>
        </is>
      </c>
    </row>
    <row r="55993">
      <c r="C55993" t="inlineStr">
        <is>
          <t>Grörgy Irmey</t>
        </is>
      </c>
    </row>
    <row r="55994">
      <c r="C55994" t="inlineStr">
        <is>
          <t>Grumpy Cat</t>
        </is>
      </c>
    </row>
    <row r="55995">
      <c r="C55995" t="inlineStr">
        <is>
          <t>Grup Java</t>
        </is>
      </c>
    </row>
    <row r="55996">
      <c r="C55996" t="inlineStr">
        <is>
          <t>Grüba Xebate ya Vateyi</t>
        </is>
      </c>
    </row>
    <row r="55997">
      <c r="C55997" t="inlineStr">
        <is>
          <t>Gründ</t>
        </is>
      </c>
    </row>
    <row r="55998">
      <c r="C55998" t="inlineStr">
        <is>
          <t>Grzegorz Rosinski</t>
        </is>
      </c>
    </row>
    <row r="55999">
      <c r="C55999" t="inlineStr">
        <is>
          <t>Grzegorz W. Kolodko</t>
        </is>
      </c>
    </row>
    <row r="56000">
      <c r="C56000" t="inlineStr">
        <is>
          <t>GS Collyer</t>
        </is>
      </c>
    </row>
    <row r="56001">
      <c r="C56001" t="inlineStr">
        <is>
          <t>G sh Aoyama</t>
        </is>
      </c>
    </row>
    <row r="56002">
      <c r="C56002" t="inlineStr">
        <is>
          <t>Gu?nce Demir</t>
        </is>
      </c>
    </row>
    <row r="56003">
      <c r="C56003" t="inlineStr">
        <is>
          <t>Guadalupe Nettel</t>
        </is>
      </c>
    </row>
    <row r="56004">
      <c r="C56004" t="inlineStr">
        <is>
          <t>Gualdini Flaminio</t>
        </is>
      </c>
    </row>
    <row r="56005">
      <c r="C56005" t="inlineStr">
        <is>
          <t>Gualdoni Flaminio</t>
        </is>
      </c>
    </row>
    <row r="56006">
      <c r="C56006" t="inlineStr">
        <is>
          <t>Guanzhong Luo</t>
        </is>
      </c>
    </row>
    <row r="56007">
      <c r="C56007" t="inlineStr">
        <is>
          <t>Gu Byeong Mo</t>
        </is>
      </c>
    </row>
    <row r="56008">
      <c r="C56008" t="inlineStr">
        <is>
          <t>Gudbergur Bergsson</t>
        </is>
      </c>
    </row>
    <row r="56009">
      <c r="C56009" t="inlineStr">
        <is>
          <t>Gudrun Dalla Via</t>
        </is>
      </c>
    </row>
    <row r="56010">
      <c r="C56010" t="inlineStr">
        <is>
          <t>Gudrun Kramer</t>
        </is>
      </c>
    </row>
    <row r="56011">
      <c r="C56011" t="inlineStr">
        <is>
          <t>Gudrun Mebs</t>
        </is>
      </c>
    </row>
    <row r="56012">
      <c r="C56012" t="inlineStr">
        <is>
          <t>Gudrun Pausewang</t>
        </is>
      </c>
    </row>
    <row r="56013">
      <c r="C56013" t="inlineStr">
        <is>
          <t>Gudule</t>
        </is>
      </c>
    </row>
    <row r="56014">
      <c r="C56014" t="inlineStr">
        <is>
          <t>Guenter Beer</t>
        </is>
      </c>
    </row>
    <row r="56015">
      <c r="C56015" t="inlineStr">
        <is>
          <t>Guenter Lewy</t>
        </is>
      </c>
    </row>
    <row r="56016">
      <c r="C56016" t="inlineStr">
        <is>
          <t>Gufran Koyuncu</t>
        </is>
      </c>
    </row>
    <row r="56017">
      <c r="C56017" t="inlineStr">
        <is>
          <t>Gufran Sevda Yücel</t>
        </is>
      </c>
    </row>
    <row r="56018">
      <c r="C56018" t="inlineStr">
        <is>
          <t>Gugas V. İnciciyan</t>
        </is>
      </c>
    </row>
    <row r="56019">
      <c r="C56019" t="inlineStr">
        <is>
          <t>Guglielmo Carchedi</t>
        </is>
      </c>
    </row>
    <row r="56020">
      <c r="C56020" t="inlineStr">
        <is>
          <t>GUILLAUME PASSAGLIA</t>
        </is>
      </c>
    </row>
    <row r="56021">
      <c r="C56021" t="inlineStr">
        <is>
          <t>Guia Risari</t>
        </is>
      </c>
    </row>
    <row r="56022">
      <c r="C56022" t="inlineStr">
        <is>
          <t>Guida Swan</t>
        </is>
      </c>
    </row>
    <row r="56023">
      <c r="C56023" t="inlineStr">
        <is>
          <t>Guid Blyton</t>
        </is>
      </c>
    </row>
    <row r="56024">
      <c r="C56024" t="inlineStr">
        <is>
          <t>Guide Gallimard</t>
        </is>
      </c>
    </row>
    <row r="56025">
      <c r="C56025" t="inlineStr">
        <is>
          <t>Guide Lonely Planet</t>
        </is>
      </c>
    </row>
    <row r="56026">
      <c r="C56026" t="inlineStr">
        <is>
          <t>Guides de Poche Assimil</t>
        </is>
      </c>
    </row>
    <row r="56027">
      <c r="C56027" t="inlineStr">
        <is>
          <t>Guiditta Campello</t>
        </is>
      </c>
    </row>
    <row r="56028">
      <c r="C56028" t="inlineStr">
        <is>
          <t>Guido Barbujani</t>
        </is>
      </c>
    </row>
    <row r="56029">
      <c r="C56029" t="inlineStr">
        <is>
          <t>Guido Cavalcanti</t>
        </is>
      </c>
    </row>
    <row r="56030">
      <c r="C56030" t="inlineStr">
        <is>
          <t>Guido Crepax</t>
        </is>
      </c>
    </row>
    <row r="56031">
      <c r="C56031" t="inlineStr">
        <is>
          <t>Guido Englich</t>
        </is>
      </c>
    </row>
    <row r="56032">
      <c r="C56032" t="inlineStr">
        <is>
          <t>Guido Gozzano</t>
        </is>
      </c>
    </row>
    <row r="56033">
      <c r="C56033" t="inlineStr">
        <is>
          <t>Guido Hammesfahr</t>
        </is>
      </c>
    </row>
    <row r="56034">
      <c r="C56034" t="inlineStr">
        <is>
          <t>Guido Knopp</t>
        </is>
      </c>
    </row>
    <row r="56035">
      <c r="C56035" t="inlineStr">
        <is>
          <t>Guido Nolitta</t>
        </is>
      </c>
    </row>
    <row r="56036">
      <c r="C56036" t="inlineStr">
        <is>
          <t>Guido Piccoli</t>
        </is>
      </c>
    </row>
    <row r="56037">
      <c r="C56037" t="inlineStr">
        <is>
          <t>Guido R. Schmidt</t>
        </is>
      </c>
    </row>
    <row r="56038">
      <c r="C56038" t="inlineStr">
        <is>
          <t>Guido Ruivenkamp</t>
        </is>
      </c>
    </row>
    <row r="56039">
      <c r="C56039" t="inlineStr">
        <is>
          <t>Guido Sgardoli</t>
        </is>
      </c>
    </row>
    <row r="56040">
      <c r="C56040" t="inlineStr">
        <is>
          <t>Guido Van Eijck</t>
        </is>
      </c>
    </row>
    <row r="56041">
      <c r="C56041" t="inlineStr">
        <is>
          <t>Guido Van Genechten</t>
        </is>
      </c>
    </row>
    <row r="56042">
      <c r="C56042" t="inlineStr">
        <is>
          <t>Guiguzi</t>
        </is>
      </c>
    </row>
    <row r="56043">
      <c r="C56043" t="inlineStr">
        <is>
          <t>Guilherme De Almeida Jorge Miguel</t>
        </is>
      </c>
    </row>
    <row r="56044">
      <c r="C56044" t="inlineStr">
        <is>
          <t>Guilherme Karsten</t>
        </is>
      </c>
    </row>
    <row r="56045">
      <c r="C56045" t="inlineStr">
        <is>
          <t>Guilherme Semionato</t>
        </is>
      </c>
    </row>
    <row r="56046">
      <c r="C56046" t="inlineStr">
        <is>
          <t>Guillain Charlotte</t>
        </is>
      </c>
    </row>
    <row r="56047">
      <c r="C56047" t="inlineStr">
        <is>
          <t>Guillaume Apollinaire</t>
        </is>
      </c>
    </row>
    <row r="56048">
      <c r="C56048" t="inlineStr">
        <is>
          <t>Guillaume de Laubier</t>
        </is>
      </c>
    </row>
    <row r="56049">
      <c r="C56049" t="inlineStr">
        <is>
          <t>Guillaume de Vaulx</t>
        </is>
      </c>
    </row>
    <row r="56050">
      <c r="C56050" t="inlineStr">
        <is>
          <t>Guillaume Dopffer</t>
        </is>
      </c>
    </row>
    <row r="56051">
      <c r="C56051" t="inlineStr">
        <is>
          <t>Guillaume Dorison</t>
        </is>
      </c>
    </row>
    <row r="56052">
      <c r="C56052" t="inlineStr">
        <is>
          <t>Guillaume Lebeau</t>
        </is>
      </c>
    </row>
    <row r="56053">
      <c r="C56053" t="inlineStr">
        <is>
          <t>Guillaume le Blanc</t>
        </is>
      </c>
    </row>
    <row r="56054">
      <c r="C56054" t="inlineStr">
        <is>
          <t>Guillaume Marinette</t>
        </is>
      </c>
    </row>
    <row r="56055">
      <c r="C56055" t="inlineStr">
        <is>
          <t>Guillaume Musso</t>
        </is>
      </c>
    </row>
    <row r="56056">
      <c r="C56056" t="inlineStr">
        <is>
          <t>Guillaume Perrier</t>
        </is>
      </c>
    </row>
    <row r="56057">
      <c r="C56057" t="inlineStr">
        <is>
          <t>Guillaume Pitron</t>
        </is>
      </c>
    </row>
    <row r="56058">
      <c r="C56058" t="inlineStr">
        <is>
          <t>Guillaume Prevost</t>
        </is>
      </c>
    </row>
    <row r="56059">
      <c r="C56059" t="inlineStr">
        <is>
          <t>Guillaume Prévost</t>
        </is>
      </c>
    </row>
    <row r="56060">
      <c r="C56060" t="inlineStr">
        <is>
          <t>Guillaume Sorel</t>
        </is>
      </c>
    </row>
    <row r="56061">
      <c r="C56061" t="inlineStr">
        <is>
          <t>Guillaum Musso</t>
        </is>
      </c>
    </row>
    <row r="56062">
      <c r="C56062" t="inlineStr">
        <is>
          <t>Guillem Balague</t>
        </is>
      </c>
    </row>
    <row r="56063">
      <c r="C56063" t="inlineStr">
        <is>
          <t>Guillemette Delaporte</t>
        </is>
      </c>
    </row>
    <row r="56064">
      <c r="C56064" t="inlineStr">
        <is>
          <t>Guilleragues Kontu</t>
        </is>
      </c>
    </row>
    <row r="56065">
      <c r="C56065" t="inlineStr">
        <is>
          <t>Guillermo Arriaga</t>
        </is>
      </c>
    </row>
    <row r="56066">
      <c r="C56066" t="inlineStr">
        <is>
          <t>Guillermo Cabrera Infante</t>
        </is>
      </c>
    </row>
    <row r="56067">
      <c r="C56067" t="inlineStr">
        <is>
          <t>Guillermo del Toro</t>
        </is>
      </c>
    </row>
    <row r="56068">
      <c r="C56068" t="inlineStr">
        <is>
          <t>Guillermo Fadanelli</t>
        </is>
      </c>
    </row>
    <row r="56069">
      <c r="C56069" t="inlineStr">
        <is>
          <t>Guillermo Martinez</t>
        </is>
      </c>
    </row>
    <row r="56070">
      <c r="C56070" t="inlineStr">
        <is>
          <t>Guillermo Perez M.</t>
        </is>
      </c>
    </row>
    <row r="56071">
      <c r="C56071" t="inlineStr">
        <is>
          <t>Guillermo Rodriguez Rivera</t>
        </is>
      </c>
    </row>
    <row r="56072">
      <c r="C56072" t="inlineStr">
        <is>
          <t>Guillermo Rosales</t>
        </is>
      </c>
    </row>
    <row r="56073">
      <c r="C56073" t="inlineStr">
        <is>
          <t>Guinness World Recor</t>
        </is>
      </c>
    </row>
    <row r="56074">
      <c r="C56074" t="inlineStr">
        <is>
          <t>Guinness World Records</t>
        </is>
      </c>
    </row>
    <row r="56075">
      <c r="C56075" t="inlineStr">
        <is>
          <t>Guinness World Records Limited</t>
        </is>
      </c>
    </row>
    <row r="56076">
      <c r="C56076" t="inlineStr">
        <is>
          <t>Guiseppe Fiori</t>
        </is>
      </c>
    </row>
    <row r="56077">
      <c r="C56077" t="inlineStr">
        <is>
          <t>Guiseppe Scardozzi</t>
        </is>
      </c>
    </row>
    <row r="56078">
      <c r="C56078" t="inlineStr">
        <is>
          <t>Guiyan Zhang</t>
        </is>
      </c>
    </row>
    <row r="56079">
      <c r="C56079" t="inlineStr">
        <is>
          <t>Gula Kristen</t>
        </is>
      </c>
    </row>
    <row r="56080">
      <c r="C56080" t="inlineStr">
        <is>
          <t>Gulam Azam</t>
        </is>
      </c>
    </row>
    <row r="56081">
      <c r="C56081" t="inlineStr">
        <is>
          <t>Gulam Hasan Muharremi</t>
        </is>
      </c>
    </row>
    <row r="56082">
      <c r="C56082" t="inlineStr">
        <is>
          <t>Gulam Haydar Asi</t>
        </is>
      </c>
    </row>
    <row r="56083">
      <c r="C56083" t="inlineStr">
        <is>
          <t>Gulamhuseyn İbrahimi Dinani</t>
        </is>
      </c>
    </row>
    <row r="56084">
      <c r="C56084" t="inlineStr">
        <is>
          <t>Gulamhuseyn Saidi</t>
        </is>
      </c>
    </row>
    <row r="56085">
      <c r="C56085" t="inlineStr">
        <is>
          <t>Gulam Hüseyin Saedi</t>
        </is>
      </c>
    </row>
    <row r="56086">
      <c r="C56086" t="inlineStr">
        <is>
          <t>Gulamrıza Avani</t>
        </is>
      </c>
    </row>
    <row r="56087">
      <c r="C56087" t="inlineStr">
        <is>
          <t>Gulamrıza Haydari Ebheri</t>
        </is>
      </c>
    </row>
    <row r="56088">
      <c r="C56088" t="inlineStr">
        <is>
          <t>Gulayhan Aqtay</t>
        </is>
      </c>
    </row>
    <row r="56089">
      <c r="C56089" t="inlineStr">
        <is>
          <t>Gulbahar Haitiwaji</t>
        </is>
      </c>
    </row>
    <row r="56090">
      <c r="C56090" t="inlineStr">
        <is>
          <t>Gulbala Salamov</t>
        </is>
      </c>
    </row>
    <row r="56091">
      <c r="C56091" t="inlineStr">
        <is>
          <t>Gulbenkian Komisyonu</t>
        </is>
      </c>
    </row>
    <row r="56092">
      <c r="C56092" t="inlineStr">
        <is>
          <t>Gulden Abugalı</t>
        </is>
      </c>
    </row>
    <row r="56093">
      <c r="C56093" t="inlineStr">
        <is>
          <t>Gule Şadkam</t>
        </is>
      </c>
    </row>
    <row r="56094">
      <c r="C56094" t="inlineStr">
        <is>
          <t>Gulgeş Deryaspi</t>
        </is>
      </c>
    </row>
    <row r="56095">
      <c r="C56095" t="inlineStr">
        <is>
          <t>Gulgin G. Bozarslan</t>
        </is>
      </c>
    </row>
    <row r="56096">
      <c r="C56096" t="inlineStr">
        <is>
          <t>Gulick</t>
        </is>
      </c>
    </row>
    <row r="56097">
      <c r="C56097" t="inlineStr">
        <is>
          <t>Gulin Zeytunlu</t>
        </is>
      </c>
    </row>
    <row r="56098">
      <c r="C56098" t="inlineStr">
        <is>
          <t>Gulizer</t>
        </is>
      </c>
    </row>
    <row r="56099">
      <c r="C56099" t="inlineStr">
        <is>
          <t>Gulli Eser Beslen</t>
        </is>
      </c>
    </row>
    <row r="56100">
      <c r="C56100" t="inlineStr">
        <is>
          <t>Gulnar Hajo</t>
        </is>
      </c>
    </row>
    <row r="56101">
      <c r="C56101" t="inlineStr">
        <is>
          <t>Gulsern Bodaiji Oglu</t>
        </is>
      </c>
    </row>
    <row r="56102">
      <c r="C56102" t="inlineStr">
        <is>
          <t>Gulshan Grover</t>
        </is>
      </c>
    </row>
    <row r="56103">
      <c r="C56103" t="inlineStr">
        <is>
          <t>Gul to AVI</t>
        </is>
      </c>
    </row>
    <row r="56104">
      <c r="C56104" t="inlineStr">
        <is>
          <t>GULZAR</t>
        </is>
      </c>
    </row>
    <row r="56105">
      <c r="C56105" t="inlineStr">
        <is>
          <t>Gunasekaran Manogaran</t>
        </is>
      </c>
    </row>
    <row r="56106">
      <c r="C56106" t="inlineStr">
        <is>
          <t>Gunda Ankuab</t>
        </is>
      </c>
    </row>
    <row r="56107">
      <c r="C56107" t="inlineStr">
        <is>
          <t>Gunda Slomka</t>
        </is>
      </c>
    </row>
    <row r="56108">
      <c r="C56108" t="inlineStr">
        <is>
          <t>Gundi Herget</t>
        </is>
      </c>
    </row>
    <row r="56109">
      <c r="C56109" t="inlineStr">
        <is>
          <t>Gundula Staatz</t>
        </is>
      </c>
    </row>
    <row r="56110">
      <c r="C56110" t="inlineStr">
        <is>
          <t>Gun House</t>
        </is>
      </c>
    </row>
    <row r="56111">
      <c r="C56111" t="inlineStr">
        <is>
          <t>Gunjan Porwal</t>
        </is>
      </c>
    </row>
    <row r="56112">
      <c r="C56112" t="inlineStr">
        <is>
          <t>Gunna Grahs</t>
        </is>
      </c>
    </row>
    <row r="56113">
      <c r="C56113" t="inlineStr">
        <is>
          <t>Gunnar Ekelöf</t>
        </is>
      </c>
    </row>
    <row r="56114">
      <c r="C56114" t="inlineStr">
        <is>
          <t>Gunnar Kaiser</t>
        </is>
      </c>
    </row>
    <row r="56115">
      <c r="C56115" t="inlineStr">
        <is>
          <t>Gunnar Myrdal</t>
        </is>
      </c>
    </row>
    <row r="56116">
      <c r="C56116" t="inlineStr">
        <is>
          <t>Gunnar Skirbekk</t>
        </is>
      </c>
    </row>
    <row r="56117">
      <c r="C56117" t="inlineStr">
        <is>
          <t>Gun Snark</t>
        </is>
      </c>
    </row>
    <row r="56118">
      <c r="C56118" t="inlineStr">
        <is>
          <t>Gunter Grass</t>
        </is>
      </c>
    </row>
    <row r="56119">
      <c r="C56119" t="inlineStr">
        <is>
          <t>Gunter Muehl</t>
        </is>
      </c>
    </row>
    <row r="56120">
      <c r="C56120" t="inlineStr">
        <is>
          <t>Gunther Hauk</t>
        </is>
      </c>
    </row>
    <row r="56121">
      <c r="C56121" t="inlineStr">
        <is>
          <t>Gunther Von Pairis</t>
        </is>
      </c>
    </row>
    <row r="56122">
      <c r="C56122" t="inlineStr">
        <is>
          <t>Guntram Koch</t>
        </is>
      </c>
    </row>
    <row r="56123">
      <c r="C56123" t="inlineStr">
        <is>
          <t>Guntram Mueller</t>
        </is>
      </c>
    </row>
    <row r="56124">
      <c r="C56124" t="inlineStr">
        <is>
          <t>Guntram Prüfer</t>
        </is>
      </c>
    </row>
    <row r="56125">
      <c r="C56125" t="inlineStr">
        <is>
          <t>Guojing</t>
        </is>
      </c>
    </row>
    <row r="56126">
      <c r="C56126" t="inlineStr">
        <is>
          <t>Guojing Guojing</t>
        </is>
      </c>
    </row>
    <row r="56127">
      <c r="C56127" t="inlineStr">
        <is>
          <t>Guo Qiuhui</t>
        </is>
      </c>
    </row>
    <row r="56128">
      <c r="C56128" t="inlineStr">
        <is>
          <t>Guostav loblon</t>
        </is>
      </c>
    </row>
    <row r="56129">
      <c r="C56129" t="inlineStr">
        <is>
          <t>Guo Zhenhua</t>
        </is>
      </c>
    </row>
    <row r="56130">
      <c r="C56130" t="inlineStr">
        <is>
          <t>Guo Zhenyuan</t>
        </is>
      </c>
    </row>
    <row r="56131">
      <c r="C56131" t="inlineStr">
        <is>
          <t>Gupse Özay</t>
        </is>
      </c>
    </row>
    <row r="56132">
      <c r="C56132" t="inlineStr">
        <is>
          <t>Gurbandurdı Geldiyev</t>
        </is>
      </c>
    </row>
    <row r="56133">
      <c r="C56133" t="inlineStr">
        <is>
          <t>Gurbandurdy Geldiyew</t>
        </is>
      </c>
    </row>
    <row r="56134">
      <c r="C56134" t="inlineStr">
        <is>
          <t>Gurban Hüseynov</t>
        </is>
      </c>
    </row>
    <row r="56135">
      <c r="C56135" t="inlineStr">
        <is>
          <t>Gurbet Duymuş</t>
        </is>
      </c>
    </row>
    <row r="56136">
      <c r="C56136" t="inlineStr">
        <is>
          <t>Gurbetelli Ersöz</t>
        </is>
      </c>
    </row>
    <row r="56137">
      <c r="C56137" t="inlineStr">
        <is>
          <t>Gurbet Kılıç</t>
        </is>
      </c>
    </row>
    <row r="56138">
      <c r="C56138" t="inlineStr">
        <is>
          <t>Gurbet Lüy</t>
        </is>
      </c>
    </row>
    <row r="56139">
      <c r="C56139" t="inlineStr">
        <is>
          <t>Gurbet Yakışan</t>
        </is>
      </c>
    </row>
    <row r="56140">
      <c r="C56140" t="inlineStr">
        <is>
          <t>GURCHARAN DAS</t>
        </is>
      </c>
    </row>
    <row r="56141">
      <c r="C56141" t="inlineStr">
        <is>
          <t>Gurci Esen</t>
        </is>
      </c>
    </row>
    <row r="56142">
      <c r="C56142" t="inlineStr">
        <is>
          <t>Gurdeep Loyal</t>
        </is>
      </c>
    </row>
    <row r="56143">
      <c r="C56143" t="inlineStr">
        <is>
          <t>Gurdjieff</t>
        </is>
      </c>
    </row>
    <row r="56144">
      <c r="C56144" t="inlineStr">
        <is>
          <t>Gurdon Meghan Cox</t>
        </is>
      </c>
    </row>
    <row r="56145">
      <c r="C56145" t="inlineStr">
        <is>
          <t>Guridi</t>
        </is>
      </c>
    </row>
    <row r="56146">
      <c r="C56146" t="inlineStr">
        <is>
          <t>Gurina I.</t>
        </is>
      </c>
    </row>
    <row r="56147">
      <c r="C56147" t="inlineStr">
        <is>
          <t>Gurinder Kaur Hatchard</t>
        </is>
      </c>
    </row>
    <row r="56148">
      <c r="C56148" t="inlineStr">
        <is>
          <t>Gurleen Khaira</t>
        </is>
      </c>
    </row>
    <row r="56149">
      <c r="C56149" t="inlineStr">
        <is>
          <t>Gurminder K. Bhambra</t>
        </is>
      </c>
    </row>
    <row r="56150">
      <c r="C56150" t="inlineStr">
        <is>
          <t>Gurmukh Kaur Khalsa</t>
        </is>
      </c>
    </row>
    <row r="56151">
      <c r="C56151" t="inlineStr">
        <is>
          <t>Gurpreet Kaur</t>
        </is>
      </c>
    </row>
    <row r="56152">
      <c r="C56152" t="inlineStr">
        <is>
          <t>GURSEL NEDIM</t>
        </is>
      </c>
    </row>
    <row r="56153">
      <c r="C56153" t="inlineStr">
        <is>
          <t>Guru Animation Studio Ltd</t>
        </is>
      </c>
    </row>
    <row r="56154">
      <c r="C56154" t="inlineStr">
        <is>
          <t>Guru Gobind Singh and Navtej Sarna</t>
        </is>
      </c>
    </row>
    <row r="56155">
      <c r="C56155" t="inlineStr">
        <is>
          <t>Guru Madvahan</t>
        </is>
      </c>
    </row>
    <row r="56156">
      <c r="C56156" t="inlineStr">
        <is>
          <t>Gurur Göç</t>
        </is>
      </c>
    </row>
    <row r="56157">
      <c r="C56157" t="inlineStr">
        <is>
          <t>Gurur Mertcan</t>
        </is>
      </c>
    </row>
    <row r="56158">
      <c r="C56158" t="inlineStr">
        <is>
          <t>Gurur Ustalı</t>
        </is>
      </c>
    </row>
    <row r="56159">
      <c r="C56159" t="inlineStr">
        <is>
          <t>Gurur Ustali</t>
        </is>
      </c>
    </row>
    <row r="56160">
      <c r="C56160" t="inlineStr">
        <is>
          <t>Gus Khawaja</t>
        </is>
      </c>
    </row>
    <row r="56161">
      <c r="C56161" t="inlineStr">
        <is>
          <t>Gus Martin</t>
        </is>
      </c>
    </row>
    <row r="56162">
      <c r="C56162" t="inlineStr">
        <is>
          <t>Gus Moreno</t>
        </is>
      </c>
    </row>
    <row r="56163">
      <c r="C56163" t="inlineStr">
        <is>
          <t>Gustaf Bjorklund</t>
        </is>
      </c>
    </row>
    <row r="56164">
      <c r="C56164" t="inlineStr">
        <is>
          <t>Gustav Davidson</t>
        </is>
      </c>
    </row>
    <row r="56165">
      <c r="C56165" t="inlineStr">
        <is>
          <t>Gustave Cirilli</t>
        </is>
      </c>
    </row>
    <row r="56166">
      <c r="C56166" t="inlineStr">
        <is>
          <t>Gustave Courbet</t>
        </is>
      </c>
    </row>
    <row r="56167">
      <c r="C56167" t="inlineStr">
        <is>
          <t>Gustave de Molinari</t>
        </is>
      </c>
    </row>
    <row r="56168">
      <c r="C56168" t="inlineStr">
        <is>
          <t>Gustave Edmund Von Grunebaum</t>
        </is>
      </c>
    </row>
    <row r="56169">
      <c r="C56169" t="inlineStr">
        <is>
          <t>Gustave Flaubert</t>
        </is>
      </c>
    </row>
    <row r="56170">
      <c r="C56170" t="inlineStr">
        <is>
          <t>Gustave Flauebert</t>
        </is>
      </c>
    </row>
    <row r="56171">
      <c r="C56171" t="inlineStr">
        <is>
          <t>Gustave Geley</t>
        </is>
      </c>
    </row>
    <row r="56172">
      <c r="C56172" t="inlineStr">
        <is>
          <t>Gustave Lanson</t>
        </is>
      </c>
    </row>
    <row r="56173">
      <c r="C56173" t="inlineStr">
        <is>
          <t>Gustave le Bon</t>
        </is>
      </c>
    </row>
    <row r="56174">
      <c r="C56174" t="inlineStr">
        <is>
          <t>Gustave Lepont</t>
        </is>
      </c>
    </row>
    <row r="56175">
      <c r="C56175" t="inlineStr">
        <is>
          <t>Gustave Schlumberger</t>
        </is>
      </c>
    </row>
    <row r="56176">
      <c r="C56176" t="inlineStr">
        <is>
          <t>Gustav Freytag</t>
        </is>
      </c>
    </row>
    <row r="56177">
      <c r="C56177" t="inlineStr">
        <is>
          <t>Gustav Hans Graber</t>
        </is>
      </c>
    </row>
    <row r="56178">
      <c r="C56178" t="inlineStr">
        <is>
          <t>Gustav Jahoda</t>
        </is>
      </c>
    </row>
    <row r="56179">
      <c r="C56179" t="inlineStr">
        <is>
          <t>Gustav Janouch</t>
        </is>
      </c>
    </row>
    <row r="56180">
      <c r="C56180" t="inlineStr">
        <is>
          <t>Gustav John Ramstedt</t>
        </is>
      </c>
    </row>
    <row r="56181">
      <c r="C56181" t="inlineStr">
        <is>
          <t>Gustav Karl</t>
        </is>
      </c>
    </row>
    <row r="56182">
      <c r="C56182" t="inlineStr">
        <is>
          <t>Gustav Klimt</t>
        </is>
      </c>
    </row>
    <row r="56183">
      <c r="C56183" t="inlineStr">
        <is>
          <t>Gustav Mahler</t>
        </is>
      </c>
    </row>
    <row r="56184">
      <c r="C56184" t="inlineStr">
        <is>
          <t>Gustav Mensching</t>
        </is>
      </c>
    </row>
    <row r="56185">
      <c r="C56185" t="inlineStr">
        <is>
          <t>Gustav Meyrink</t>
        </is>
      </c>
    </row>
    <row r="56186">
      <c r="C56186" t="inlineStr">
        <is>
          <t>Gustavo Adolfo Becquer</t>
        </is>
      </c>
    </row>
    <row r="56187">
      <c r="C56187" t="inlineStr">
        <is>
          <t>Gustavo Esteva</t>
        </is>
      </c>
    </row>
    <row r="56188">
      <c r="C56188" t="inlineStr">
        <is>
          <t>Gustavo Faveron Patriau</t>
        </is>
      </c>
    </row>
    <row r="56189">
      <c r="C56189" t="inlineStr">
        <is>
          <t>Gustavo Malajovich</t>
        </is>
      </c>
    </row>
    <row r="56190">
      <c r="C56190" t="inlineStr">
        <is>
          <t>Gustavo Mazali</t>
        </is>
      </c>
    </row>
    <row r="56191">
      <c r="C56191" t="inlineStr">
        <is>
          <t>Gustavo Mercado</t>
        </is>
      </c>
    </row>
    <row r="56192">
      <c r="C56192" t="inlineStr">
        <is>
          <t>Gustav Rasch</t>
        </is>
      </c>
    </row>
    <row r="56193">
      <c r="C56193" t="inlineStr">
        <is>
          <t>Gustav Schwab</t>
        </is>
      </c>
    </row>
    <row r="56194">
      <c r="C56194" t="inlineStr">
        <is>
          <t>Gustavus Hindman Miller</t>
        </is>
      </c>
    </row>
    <row r="56195">
      <c r="C56195" t="inlineStr">
        <is>
          <t>Gustav Von Hochwachter</t>
        </is>
      </c>
    </row>
    <row r="56196">
      <c r="C56196" t="inlineStr">
        <is>
          <t>Gusti</t>
        </is>
      </c>
    </row>
    <row r="56197">
      <c r="C56197" t="inlineStr">
        <is>
          <t>Gustie L. Herrigel</t>
        </is>
      </c>
    </row>
    <row r="56198">
      <c r="C56198" t="inlineStr">
        <is>
          <t>Gutman</t>
        </is>
      </c>
    </row>
    <row r="56199">
      <c r="C56199" t="inlineStr">
        <is>
          <t>Guy Adams</t>
        </is>
      </c>
    </row>
    <row r="56200">
      <c r="C56200" t="inlineStr">
        <is>
          <t>Guy Allard</t>
        </is>
      </c>
    </row>
    <row r="56201">
      <c r="C56201" t="inlineStr">
        <is>
          <t>Guy Allenby</t>
        </is>
      </c>
    </row>
    <row r="56202">
      <c r="C56202" t="inlineStr">
        <is>
          <t>Guy Bass</t>
        </is>
      </c>
    </row>
    <row r="56203">
      <c r="C56203" t="inlineStr">
        <is>
          <t>Guy Besse</t>
        </is>
      </c>
    </row>
    <row r="56204">
      <c r="C56204" t="inlineStr">
        <is>
          <t>Guy Boley</t>
        </is>
      </c>
    </row>
    <row r="56205">
      <c r="C56205" t="inlineStr">
        <is>
          <t>Guy Boothby</t>
        </is>
      </c>
    </row>
    <row r="56206">
      <c r="C56206" t="inlineStr">
        <is>
          <t>Guy BrookHart</t>
        </is>
      </c>
    </row>
    <row r="56207">
      <c r="C56207" t="inlineStr">
        <is>
          <t>Guy Buckles</t>
        </is>
      </c>
    </row>
    <row r="56208">
      <c r="C56208" t="inlineStr">
        <is>
          <t>Guy Cadogan Rothery</t>
        </is>
      </c>
    </row>
    <row r="56209">
      <c r="C56209" t="inlineStr">
        <is>
          <t>Guy Campbell</t>
        </is>
      </c>
    </row>
    <row r="56210">
      <c r="C56210" t="inlineStr">
        <is>
          <t>Guy Carlier</t>
        </is>
      </c>
    </row>
    <row r="56211">
      <c r="C56211" t="inlineStr">
        <is>
          <t>Guy Champniss</t>
        </is>
      </c>
    </row>
    <row r="56212">
      <c r="C56212" t="inlineStr">
        <is>
          <t>Guy Chantepleure</t>
        </is>
      </c>
    </row>
    <row r="56213">
      <c r="C56213" t="inlineStr">
        <is>
          <t>Guy Clapperton</t>
        </is>
      </c>
    </row>
    <row r="56214">
      <c r="C56214" t="inlineStr">
        <is>
          <t>Guy Claxton</t>
        </is>
      </c>
    </row>
    <row r="56215">
      <c r="C56215" t="inlineStr">
        <is>
          <t>Guy Croton</t>
        </is>
      </c>
    </row>
    <row r="56216">
      <c r="C56216" t="inlineStr">
        <is>
          <t>Guy Davis</t>
        </is>
      </c>
    </row>
    <row r="56217">
      <c r="C56217" t="inlineStr">
        <is>
          <t>Guy Debord</t>
        </is>
      </c>
    </row>
    <row r="56218">
      <c r="C56218" t="inlineStr">
        <is>
          <t>Guy de la B+®doy+¿re</t>
        </is>
      </c>
    </row>
    <row r="56219">
      <c r="C56219" t="inlineStr">
        <is>
          <t>Guy Delisle</t>
        </is>
      </c>
    </row>
    <row r="56220">
      <c r="C56220" t="inlineStr">
        <is>
          <t>Guy De Maupassand</t>
        </is>
      </c>
    </row>
    <row r="56221">
      <c r="C56221" t="inlineStr">
        <is>
          <t>Guy de Maupassant</t>
        </is>
      </c>
    </row>
    <row r="56222">
      <c r="C56222" t="inlineStr">
        <is>
          <t>Guy de Maupassant et Laurence Teper</t>
        </is>
      </c>
    </row>
    <row r="56223">
      <c r="C56223" t="inlineStr">
        <is>
          <t>Guy Deutscher</t>
        </is>
      </c>
    </row>
    <row r="56224">
      <c r="C56224" t="inlineStr">
        <is>
          <t>Guy Finley</t>
        </is>
      </c>
    </row>
    <row r="56225">
      <c r="C56225" t="inlineStr">
        <is>
          <t>Guy finly</t>
        </is>
      </c>
    </row>
    <row r="56226">
      <c r="C56226" t="inlineStr">
        <is>
          <t>Guy Gavriel Kay</t>
        </is>
      </c>
    </row>
    <row r="56227">
      <c r="C56227" t="inlineStr">
        <is>
          <t>Guy Gilbert</t>
        </is>
      </c>
    </row>
    <row r="56228">
      <c r="C56228" t="inlineStr">
        <is>
          <t>Guy Gunaratne</t>
        </is>
      </c>
    </row>
    <row r="56229">
      <c r="C56229" t="inlineStr">
        <is>
          <t>Guy Haarscher</t>
        </is>
      </c>
    </row>
    <row r="56230">
      <c r="C56230" t="inlineStr">
        <is>
          <t>Guy HartDavis</t>
        </is>
      </c>
    </row>
    <row r="56231">
      <c r="C56231" t="inlineStr">
        <is>
          <t>Guy Hocquenghem</t>
        </is>
      </c>
    </row>
    <row r="56232">
      <c r="C56232" t="inlineStr">
        <is>
          <t>Guy I.Benrubi</t>
        </is>
      </c>
    </row>
    <row r="56233">
      <c r="C56233" t="inlineStr">
        <is>
          <t>Guy Jones</t>
        </is>
      </c>
    </row>
    <row r="56234">
      <c r="C56234" t="inlineStr">
        <is>
          <t>Guy Kawasaki</t>
        </is>
      </c>
    </row>
    <row r="56235">
      <c r="C56235" t="inlineStr">
        <is>
          <t>Guy Le Strange</t>
        </is>
      </c>
    </row>
    <row r="56236">
      <c r="C56236" t="inlineStr">
        <is>
          <t>Guy Mcdonald</t>
        </is>
      </c>
    </row>
    <row r="56237">
      <c r="C56237" t="inlineStr">
        <is>
          <t>Guy Meadows</t>
        </is>
      </c>
    </row>
    <row r="56238">
      <c r="C56238" t="inlineStr">
        <is>
          <t>Guy Missoum</t>
        </is>
      </c>
    </row>
    <row r="56239">
      <c r="C56239" t="inlineStr">
        <is>
          <t>Guy Ogilvy</t>
        </is>
      </c>
    </row>
    <row r="56240">
      <c r="C56240" t="inlineStr">
        <is>
          <t>Guy Oliver</t>
        </is>
      </c>
    </row>
    <row r="56241">
      <c r="C56241" t="inlineStr">
        <is>
          <t>Guy Oseary</t>
        </is>
      </c>
    </row>
    <row r="56242">
      <c r="C56242" t="inlineStr">
        <is>
          <t>Guy Parker-Rees</t>
        </is>
      </c>
    </row>
    <row r="56243">
      <c r="C56243" t="inlineStr">
        <is>
          <t>Guy Planty-Bonjour</t>
        </is>
      </c>
    </row>
    <row r="56244">
      <c r="C56244" t="inlineStr">
        <is>
          <t>Guy Raz</t>
        </is>
      </c>
    </row>
    <row r="56245">
      <c r="C56245" t="inlineStr">
        <is>
          <t>Guy Saville</t>
        </is>
      </c>
    </row>
    <row r="56246">
      <c r="C56246" t="inlineStr">
        <is>
          <t>Guy Sorman</t>
        </is>
      </c>
    </row>
    <row r="56247">
      <c r="C56247" t="inlineStr">
        <is>
          <t>Guy Standing</t>
        </is>
      </c>
    </row>
    <row r="56248">
      <c r="C56248" t="inlineStr">
        <is>
          <t>Guy Tapie</t>
        </is>
      </c>
    </row>
    <row r="56249">
      <c r="C56249" t="inlineStr">
        <is>
          <t>Guy Testas</t>
        </is>
      </c>
    </row>
    <row r="56250">
      <c r="C56250" t="inlineStr">
        <is>
          <t>Guy Vaes</t>
        </is>
      </c>
    </row>
    <row r="56251">
      <c r="C56251" t="inlineStr">
        <is>
          <t>Guy Vidal</t>
        </is>
      </c>
    </row>
    <row r="56252">
      <c r="C56252" t="inlineStr">
        <is>
          <t>Guy Walters</t>
        </is>
      </c>
    </row>
    <row r="56253">
      <c r="C56253" t="inlineStr">
        <is>
          <t>Guy Warneford Nightingale</t>
        </is>
      </c>
    </row>
    <row r="56254">
      <c r="C56254" t="inlineStr">
        <is>
          <t>Guy Winch</t>
        </is>
      </c>
    </row>
    <row r="56255">
      <c r="C56255" t="inlineStr">
        <is>
          <t>Guy WyserPratte</t>
        </is>
      </c>
    </row>
    <row r="56256">
      <c r="C56256" t="inlineStr">
        <is>
          <t>Guzel Yakhina</t>
        </is>
      </c>
    </row>
    <row r="56257">
      <c r="C56257" t="inlineStr">
        <is>
          <t>Güçer Kafa</t>
        </is>
      </c>
    </row>
    <row r="56258">
      <c r="C56258" t="inlineStr">
        <is>
          <t>Güçlü Akyürek</t>
        </is>
      </c>
    </row>
    <row r="56259">
      <c r="C56259" t="inlineStr">
        <is>
          <t>Güçlü Ateşoğlu</t>
        </is>
      </c>
    </row>
    <row r="56260">
      <c r="C56260" t="inlineStr">
        <is>
          <t>Güçlü Gürlen</t>
        </is>
      </c>
    </row>
    <row r="56261">
      <c r="C56261" t="inlineStr">
        <is>
          <t>Güçlü Ildız</t>
        </is>
      </c>
    </row>
    <row r="56262">
      <c r="C56262" t="inlineStr">
        <is>
          <t>Güçlü Metin</t>
        </is>
      </c>
    </row>
    <row r="56263">
      <c r="C56263" t="inlineStr">
        <is>
          <t>Güçlü Tuğay</t>
        </is>
      </c>
    </row>
    <row r="56264">
      <c r="C56264" t="inlineStr">
        <is>
          <t>Gül Abus Semerci</t>
        </is>
      </c>
    </row>
    <row r="56265">
      <c r="C56265" t="inlineStr">
        <is>
          <t>Gülaçtı Şen</t>
        </is>
      </c>
    </row>
    <row r="56266">
      <c r="C56266" t="inlineStr">
        <is>
          <t>Gülaç Zülfikar</t>
        </is>
      </c>
    </row>
    <row r="56267">
      <c r="C56267" t="inlineStr">
        <is>
          <t>Gülağ Öz</t>
        </is>
      </c>
    </row>
    <row r="56268">
      <c r="C56268" t="inlineStr">
        <is>
          <t>Gül Akyıldız</t>
        </is>
      </c>
    </row>
    <row r="56269">
      <c r="C56269" t="inlineStr">
        <is>
          <t>Gülali Morkoç</t>
        </is>
      </c>
    </row>
    <row r="56270">
      <c r="C56270" t="inlineStr">
        <is>
          <t>Gül Altuna Doyranlı</t>
        </is>
      </c>
    </row>
    <row r="56271">
      <c r="C56271" t="inlineStr">
        <is>
          <t>Gül Anasal</t>
        </is>
      </c>
    </row>
    <row r="56272">
      <c r="C56272" t="inlineStr">
        <is>
          <t>Gülara Yenisey</t>
        </is>
      </c>
    </row>
    <row r="56273">
      <c r="C56273" t="inlineStr">
        <is>
          <t>Gülare İsgenderova</t>
        </is>
      </c>
    </row>
    <row r="56274">
      <c r="C56274" t="inlineStr">
        <is>
          <t>Gül Arıç</t>
        </is>
      </c>
    </row>
    <row r="56275">
      <c r="C56275" t="inlineStr">
        <is>
          <t>Gülaser Çelik Bilgin</t>
        </is>
      </c>
    </row>
    <row r="56276">
      <c r="C56276" t="inlineStr">
        <is>
          <t>Gül Aslan</t>
        </is>
      </c>
    </row>
    <row r="56277">
      <c r="C56277" t="inlineStr">
        <is>
          <t>Gül Aslı Aksu</t>
        </is>
      </c>
    </row>
    <row r="56278">
      <c r="C56278" t="inlineStr">
        <is>
          <t>Gül Atik</t>
        </is>
      </c>
    </row>
    <row r="56279">
      <c r="C56279" t="inlineStr">
        <is>
          <t>Gülay Abed Ali</t>
        </is>
      </c>
    </row>
    <row r="56280">
      <c r="C56280" t="inlineStr">
        <is>
          <t>Gülay Acet</t>
        </is>
      </c>
    </row>
    <row r="56281">
      <c r="C56281" t="inlineStr">
        <is>
          <t>Gülay Akaydın</t>
        </is>
      </c>
    </row>
    <row r="56282">
      <c r="C56282" t="inlineStr">
        <is>
          <t>Gülay Akgül Yılmaz</t>
        </is>
      </c>
    </row>
    <row r="56283">
      <c r="C56283" t="inlineStr">
        <is>
          <t>Gülay Aksoy</t>
        </is>
      </c>
    </row>
    <row r="56284">
      <c r="C56284" t="inlineStr">
        <is>
          <t>Gülay Alcan</t>
        </is>
      </c>
    </row>
    <row r="56285">
      <c r="C56285" t="inlineStr">
        <is>
          <t>Gülay Alcar</t>
        </is>
      </c>
    </row>
    <row r="56286">
      <c r="C56286" t="inlineStr">
        <is>
          <t>Gülay Alpagut</t>
        </is>
      </c>
    </row>
    <row r="56287">
      <c r="C56287" t="inlineStr">
        <is>
          <t>Gülay Altınsoy</t>
        </is>
      </c>
    </row>
    <row r="56288">
      <c r="C56288" t="inlineStr">
        <is>
          <t>Gülay Argin</t>
        </is>
      </c>
    </row>
    <row r="56289">
      <c r="C56289" t="inlineStr">
        <is>
          <t>Gülay Arıkan</t>
        </is>
      </c>
    </row>
    <row r="56290">
      <c r="C56290" t="inlineStr">
        <is>
          <t>Gülay Arslan Öncü</t>
        </is>
      </c>
    </row>
    <row r="56291">
      <c r="C56291" t="inlineStr">
        <is>
          <t>Gülay Asit</t>
        </is>
      </c>
    </row>
    <row r="56292">
      <c r="C56292" t="inlineStr">
        <is>
          <t>Gülay Ataç</t>
        </is>
      </c>
    </row>
    <row r="56293">
      <c r="C56293" t="inlineStr">
        <is>
          <t>Gülay Atasoy</t>
        </is>
      </c>
    </row>
    <row r="56294">
      <c r="C56294" t="inlineStr">
        <is>
          <t>Gülay Aybala Güllü</t>
        </is>
      </c>
    </row>
    <row r="56295">
      <c r="C56295" t="inlineStr">
        <is>
          <t>Gülay Aydın</t>
        </is>
      </c>
    </row>
    <row r="56296">
      <c r="C56296" t="inlineStr">
        <is>
          <t>Gülay Balıkçı</t>
        </is>
      </c>
    </row>
    <row r="56297">
      <c r="C56297" t="inlineStr">
        <is>
          <t>Gülay Batur</t>
        </is>
      </c>
    </row>
    <row r="56298">
      <c r="C56298" t="inlineStr">
        <is>
          <t>Gülay Begtoran Sedefoğlu</t>
        </is>
      </c>
    </row>
    <row r="56299">
      <c r="C56299" t="inlineStr">
        <is>
          <t>Gülay Börekçi</t>
        </is>
      </c>
    </row>
    <row r="56300">
      <c r="C56300" t="inlineStr">
        <is>
          <t>Gülay Budak</t>
        </is>
      </c>
    </row>
    <row r="56301">
      <c r="C56301" t="inlineStr">
        <is>
          <t>Gülay Cam</t>
        </is>
      </c>
    </row>
    <row r="56302">
      <c r="C56302" t="inlineStr">
        <is>
          <t>Gülay Can</t>
        </is>
      </c>
    </row>
    <row r="56303">
      <c r="C56303" t="inlineStr">
        <is>
          <t>Gülay Coşkun</t>
        </is>
      </c>
    </row>
    <row r="56304">
      <c r="C56304" t="inlineStr">
        <is>
          <t>Gülay Çakıt</t>
        </is>
      </c>
    </row>
    <row r="56305">
      <c r="C56305" t="inlineStr">
        <is>
          <t>Gülay Çelik</t>
        </is>
      </c>
    </row>
    <row r="56306">
      <c r="C56306" t="inlineStr">
        <is>
          <t>Gülay Çelikel Çubukçu</t>
        </is>
      </c>
    </row>
    <row r="56307">
      <c r="C56307" t="inlineStr">
        <is>
          <t>Gülay Çetinkaya</t>
        </is>
      </c>
    </row>
    <row r="56308">
      <c r="C56308" t="inlineStr">
        <is>
          <t>Gülay Ekici</t>
        </is>
      </c>
    </row>
    <row r="56309">
      <c r="C56309" t="inlineStr">
        <is>
          <t>Gülay Er Pasin</t>
        </is>
      </c>
    </row>
    <row r="56310">
      <c r="C56310" t="inlineStr">
        <is>
          <t>Gülay Ertürk</t>
        </is>
      </c>
    </row>
    <row r="56311">
      <c r="C56311" t="inlineStr">
        <is>
          <t>Gülay Fırat</t>
        </is>
      </c>
    </row>
    <row r="56312">
      <c r="C56312" t="inlineStr">
        <is>
          <t>Gülay Genç</t>
        </is>
      </c>
    </row>
    <row r="56313">
      <c r="C56313" t="inlineStr">
        <is>
          <t>Gülay Gençer</t>
        </is>
      </c>
    </row>
    <row r="56314">
      <c r="C56314" t="inlineStr">
        <is>
          <t>Gülay Göktürk</t>
        </is>
      </c>
    </row>
    <row r="56315">
      <c r="C56315" t="inlineStr">
        <is>
          <t>Gülay Gül</t>
        </is>
      </c>
    </row>
    <row r="56316">
      <c r="C56316" t="inlineStr">
        <is>
          <t>Gülay Günçavdı</t>
        </is>
      </c>
    </row>
    <row r="56317">
      <c r="C56317" t="inlineStr">
        <is>
          <t>Gülay Güner</t>
        </is>
      </c>
    </row>
    <row r="56318">
      <c r="C56318" t="inlineStr">
        <is>
          <t>Gülay Güngör</t>
        </is>
      </c>
    </row>
    <row r="56319">
      <c r="C56319" t="inlineStr">
        <is>
          <t>Gülay Hasdemir</t>
        </is>
      </c>
    </row>
    <row r="56320">
      <c r="C56320" t="inlineStr">
        <is>
          <t>Gülay Hüseynova</t>
        </is>
      </c>
    </row>
    <row r="56321">
      <c r="C56321" t="inlineStr">
        <is>
          <t>Gülay Işık</t>
        </is>
      </c>
    </row>
    <row r="56322">
      <c r="C56322" t="inlineStr">
        <is>
          <t>Gülay Kabasakal Ertürk</t>
        </is>
      </c>
    </row>
    <row r="56323">
      <c r="C56323" t="inlineStr">
        <is>
          <t>Gülay Kandemir</t>
        </is>
      </c>
    </row>
    <row r="56324">
      <c r="C56324" t="inlineStr">
        <is>
          <t>Gülay Kaplan</t>
        </is>
      </c>
    </row>
    <row r="56325">
      <c r="C56325" t="inlineStr">
        <is>
          <t>Gülay Karadağ Çınar</t>
        </is>
      </c>
    </row>
    <row r="56326">
      <c r="C56326" t="inlineStr">
        <is>
          <t>Gülay Karaman</t>
        </is>
      </c>
    </row>
    <row r="56327">
      <c r="C56327" t="inlineStr">
        <is>
          <t>Gülay Karaoğlu</t>
        </is>
      </c>
    </row>
    <row r="56328">
      <c r="C56328" t="inlineStr">
        <is>
          <t>Gülay Karşıcı</t>
        </is>
      </c>
    </row>
    <row r="56329">
      <c r="C56329" t="inlineStr">
        <is>
          <t>Gülay Kılıç</t>
        </is>
      </c>
    </row>
    <row r="56330">
      <c r="C56330" t="inlineStr">
        <is>
          <t>Gülay Kılıç Özmen</t>
        </is>
      </c>
    </row>
    <row r="56331">
      <c r="C56331" t="inlineStr">
        <is>
          <t>Gülay Korkut</t>
        </is>
      </c>
    </row>
    <row r="56332">
      <c r="C56332" t="inlineStr">
        <is>
          <t>Gülay Koru</t>
        </is>
      </c>
    </row>
    <row r="56333">
      <c r="C56333" t="inlineStr">
        <is>
          <t>Gülay Kömür</t>
        </is>
      </c>
    </row>
    <row r="56334">
      <c r="C56334" t="inlineStr">
        <is>
          <t>Gülay Kurt</t>
        </is>
      </c>
    </row>
    <row r="56335">
      <c r="C56335" t="inlineStr">
        <is>
          <t>Gülay Kutal</t>
        </is>
      </c>
    </row>
    <row r="56336">
      <c r="C56336" t="inlineStr">
        <is>
          <t>Gülay Mirzaoğlu</t>
        </is>
      </c>
    </row>
    <row r="56337">
      <c r="C56337" t="inlineStr">
        <is>
          <t>Gülay Morgül</t>
        </is>
      </c>
    </row>
    <row r="56338">
      <c r="C56338" t="inlineStr">
        <is>
          <t>Gülay Mustafaoğlu</t>
        </is>
      </c>
    </row>
    <row r="56339">
      <c r="C56339" t="inlineStr">
        <is>
          <t>Gülay Oktar Ural</t>
        </is>
      </c>
    </row>
    <row r="56340">
      <c r="C56340" t="inlineStr">
        <is>
          <t>Gülay Okuyucu</t>
        </is>
      </c>
    </row>
    <row r="56341">
      <c r="C56341" t="inlineStr">
        <is>
          <t>Gülay Orhan</t>
        </is>
      </c>
    </row>
    <row r="56342">
      <c r="C56342" t="inlineStr">
        <is>
          <t>Gülay Ozan</t>
        </is>
      </c>
    </row>
    <row r="56343">
      <c r="C56343" t="inlineStr">
        <is>
          <t>Gülay Özdemir</t>
        </is>
      </c>
    </row>
    <row r="56344">
      <c r="C56344" t="inlineStr">
        <is>
          <t>Gülay Özer Canbolat</t>
        </is>
      </c>
    </row>
    <row r="56345">
      <c r="C56345" t="inlineStr">
        <is>
          <t>Gülay Özkan</t>
        </is>
      </c>
    </row>
    <row r="56346">
      <c r="C56346" t="inlineStr">
        <is>
          <t>Gülay Özonuk</t>
        </is>
      </c>
    </row>
    <row r="56347">
      <c r="C56347" t="inlineStr">
        <is>
          <t>Gülay Öztürk</t>
        </is>
      </c>
    </row>
    <row r="56348">
      <c r="C56348" t="inlineStr">
        <is>
          <t>Gülay Pamuk</t>
        </is>
      </c>
    </row>
    <row r="56349">
      <c r="C56349" t="inlineStr">
        <is>
          <t>Gülay Perk</t>
        </is>
      </c>
    </row>
    <row r="56350">
      <c r="C56350" t="inlineStr">
        <is>
          <t>Gülay Polat</t>
        </is>
      </c>
    </row>
    <row r="56351">
      <c r="C56351" t="inlineStr">
        <is>
          <t>Gülay Rathfisch</t>
        </is>
      </c>
    </row>
    <row r="56352">
      <c r="C56352" t="inlineStr">
        <is>
          <t>Gülay Safalı</t>
        </is>
      </c>
    </row>
    <row r="56353">
      <c r="C56353" t="inlineStr">
        <is>
          <t>Gülay Savaş</t>
        </is>
      </c>
    </row>
    <row r="56354">
      <c r="C56354" t="inlineStr">
        <is>
          <t>Gülay Sena Dündar</t>
        </is>
      </c>
    </row>
    <row r="56355">
      <c r="C56355" t="inlineStr">
        <is>
          <t>Gülay Sert</t>
        </is>
      </c>
    </row>
    <row r="56356">
      <c r="C56356" t="inlineStr">
        <is>
          <t>Gülay Sormageç</t>
        </is>
      </c>
    </row>
    <row r="56357">
      <c r="C56357" t="inlineStr">
        <is>
          <t>Gülay Şahin</t>
        </is>
      </c>
    </row>
    <row r="56358">
      <c r="C56358" t="inlineStr">
        <is>
          <t>Gül Ayşe Aydemir Yaldız</t>
        </is>
      </c>
    </row>
    <row r="56359">
      <c r="C56359" t="inlineStr">
        <is>
          <t>Gülay Şeker Zehir</t>
        </is>
      </c>
    </row>
    <row r="56360">
      <c r="C56360" t="inlineStr">
        <is>
          <t>Gülayşe Koçak</t>
        </is>
      </c>
    </row>
    <row r="56361">
      <c r="C56361" t="inlineStr">
        <is>
          <t>Gülay Şengel</t>
        </is>
      </c>
    </row>
    <row r="56362">
      <c r="C56362" t="inlineStr">
        <is>
          <t>Gül Ayşe Taşlı</t>
        </is>
      </c>
    </row>
    <row r="56363">
      <c r="C56363" t="inlineStr">
        <is>
          <t>Gülay Talaşlı</t>
        </is>
      </c>
    </row>
    <row r="56364">
      <c r="C56364" t="inlineStr">
        <is>
          <t>Gülay Tamer</t>
        </is>
      </c>
    </row>
    <row r="56365">
      <c r="C56365" t="inlineStr">
        <is>
          <t>Gülay Toksöz</t>
        </is>
      </c>
    </row>
    <row r="56366">
      <c r="C56366" t="inlineStr">
        <is>
          <t>Gülay Tol</t>
        </is>
      </c>
    </row>
    <row r="56367">
      <c r="C56367" t="inlineStr">
        <is>
          <t>Gülay Tuncay</t>
        </is>
      </c>
    </row>
    <row r="56368">
      <c r="C56368" t="inlineStr">
        <is>
          <t>Gülay Tunç Şık</t>
        </is>
      </c>
    </row>
    <row r="56369">
      <c r="C56369" t="inlineStr">
        <is>
          <t>Gülay Uçar Kılınç</t>
        </is>
      </c>
    </row>
    <row r="56370">
      <c r="C56370" t="inlineStr">
        <is>
          <t>Gülay Uçman</t>
        </is>
      </c>
    </row>
    <row r="56371">
      <c r="C56371" t="inlineStr">
        <is>
          <t>Gülay Uğur Göksel</t>
        </is>
      </c>
    </row>
    <row r="56372">
      <c r="C56372" t="inlineStr">
        <is>
          <t>Gülay Ünal</t>
        </is>
      </c>
    </row>
    <row r="56373">
      <c r="C56373" t="inlineStr">
        <is>
          <t>Gülay Ünver</t>
        </is>
      </c>
    </row>
    <row r="56374">
      <c r="C56374" t="inlineStr">
        <is>
          <t>Gülay Varlı Uzun</t>
        </is>
      </c>
    </row>
    <row r="56375">
      <c r="C56375" t="inlineStr">
        <is>
          <t>Gülay Vural</t>
        </is>
      </c>
    </row>
    <row r="56376">
      <c r="C56376" t="inlineStr">
        <is>
          <t>Gülay Webb Yıldırmak</t>
        </is>
      </c>
    </row>
    <row r="56377">
      <c r="C56377" t="inlineStr">
        <is>
          <t>Gülay Yedekçi</t>
        </is>
      </c>
    </row>
    <row r="56378">
      <c r="C56378" t="inlineStr">
        <is>
          <t>Gülay Yenilmez</t>
        </is>
      </c>
    </row>
    <row r="56379">
      <c r="C56379" t="inlineStr">
        <is>
          <t>Gülay Yeşilipek</t>
        </is>
      </c>
    </row>
    <row r="56380">
      <c r="C56380" t="inlineStr">
        <is>
          <t>Gülay Yılmaz Karel</t>
        </is>
      </c>
    </row>
    <row r="56381">
      <c r="C56381" t="inlineStr">
        <is>
          <t>Gülay Yurdal</t>
        </is>
      </c>
    </row>
    <row r="56382">
      <c r="C56382" t="inlineStr">
        <is>
          <t>Gülay Yurdal Michaels</t>
        </is>
      </c>
    </row>
    <row r="56383">
      <c r="C56383" t="inlineStr">
        <is>
          <t>Gülay Yurdal Michales</t>
        </is>
      </c>
    </row>
    <row r="56384">
      <c r="C56384" t="inlineStr">
        <is>
          <t>Gülay Zeynep Eren</t>
        </is>
      </c>
    </row>
    <row r="56385">
      <c r="C56385" t="inlineStr">
        <is>
          <t>Gülazer Akın</t>
        </is>
      </c>
    </row>
    <row r="56386">
      <c r="C56386" t="inlineStr">
        <is>
          <t>Gülbadi Alan</t>
        </is>
      </c>
    </row>
    <row r="56387">
      <c r="C56387" t="inlineStr">
        <is>
          <t>Gülbahar Atasever</t>
        </is>
      </c>
    </row>
    <row r="56388">
      <c r="C56388" t="inlineStr">
        <is>
          <t>Gülbahar Aygün</t>
        </is>
      </c>
    </row>
    <row r="56389">
      <c r="C56389" t="inlineStr">
        <is>
          <t>Gülbahar Biler</t>
        </is>
      </c>
    </row>
    <row r="56390">
      <c r="C56390" t="inlineStr">
        <is>
          <t>Gülbahar Bilgin</t>
        </is>
      </c>
    </row>
    <row r="56391">
      <c r="C56391" t="inlineStr">
        <is>
          <t>Gülbahar Çolak</t>
        </is>
      </c>
    </row>
    <row r="56392">
      <c r="C56392" t="inlineStr">
        <is>
          <t>Gülbahar Gül</t>
        </is>
      </c>
    </row>
    <row r="56393">
      <c r="C56393" t="inlineStr">
        <is>
          <t>Gülbahar Gümüş</t>
        </is>
      </c>
    </row>
    <row r="56394">
      <c r="C56394" t="inlineStr">
        <is>
          <t>Gülbahar Işık</t>
        </is>
      </c>
    </row>
    <row r="56395">
      <c r="C56395" t="inlineStr">
        <is>
          <t>Gülbahar Kurtoğlu</t>
        </is>
      </c>
    </row>
    <row r="56396">
      <c r="C56396" t="inlineStr">
        <is>
          <t>Gülbahar Kurtuluş</t>
        </is>
      </c>
    </row>
    <row r="56397">
      <c r="C56397" t="inlineStr">
        <is>
          <t>Gülbahar Kültür</t>
        </is>
      </c>
    </row>
    <row r="56398">
      <c r="C56398" t="inlineStr">
        <is>
          <t>Gülbahar Okumuş</t>
        </is>
      </c>
    </row>
    <row r="56399">
      <c r="C56399" t="inlineStr">
        <is>
          <t>Gülbahar Özdoğan</t>
        </is>
      </c>
    </row>
    <row r="56400">
      <c r="C56400" t="inlineStr">
        <is>
          <t>Gülbahar Ünlü</t>
        </is>
      </c>
    </row>
    <row r="56401">
      <c r="C56401" t="inlineStr">
        <is>
          <t>Gülbahram Xoshayeva</t>
        </is>
      </c>
    </row>
    <row r="56402">
      <c r="C56402" t="inlineStr">
        <is>
          <t>Gülbahtiyar Demirel</t>
        </is>
      </c>
    </row>
    <row r="56403">
      <c r="C56403" t="inlineStr">
        <is>
          <t>Gül Baltacı</t>
        </is>
      </c>
    </row>
    <row r="56404">
      <c r="C56404" t="inlineStr">
        <is>
          <t>Gül Banu Duman</t>
        </is>
      </c>
    </row>
    <row r="56405">
      <c r="C56405" t="inlineStr">
        <is>
          <t>Gülbanu Kossymova</t>
        </is>
      </c>
    </row>
    <row r="56406">
      <c r="C56406" t="inlineStr">
        <is>
          <t>Gülbanu Mazlum</t>
        </is>
      </c>
    </row>
    <row r="56407">
      <c r="C56407" t="inlineStr">
        <is>
          <t>Gülbari Arslan</t>
        </is>
      </c>
    </row>
    <row r="56408">
      <c r="C56408" t="inlineStr">
        <is>
          <t>Gülbaşak Korkmaz</t>
        </is>
      </c>
    </row>
    <row r="56409">
      <c r="C56409" t="inlineStr">
        <is>
          <t>Gül Bayraktaroğlu</t>
        </is>
      </c>
    </row>
    <row r="56410">
      <c r="C56410" t="inlineStr">
        <is>
          <t>Gül Behar</t>
        </is>
      </c>
    </row>
    <row r="56411">
      <c r="C56411" t="inlineStr">
        <is>
          <t>Gülben Aykaç</t>
        </is>
      </c>
    </row>
    <row r="56412">
      <c r="C56412" t="inlineStr">
        <is>
          <t>Gülbende Kuray</t>
        </is>
      </c>
    </row>
    <row r="56413">
      <c r="C56413" t="inlineStr">
        <is>
          <t>Gülben Dinçmen</t>
        </is>
      </c>
    </row>
    <row r="56414">
      <c r="C56414" t="inlineStr">
        <is>
          <t>Gülben Ergen Çelik</t>
        </is>
      </c>
    </row>
    <row r="56415">
      <c r="C56415" t="inlineStr">
        <is>
          <t>Gülben Gönülden</t>
        </is>
      </c>
    </row>
    <row r="56416">
      <c r="C56416" t="inlineStr">
        <is>
          <t>Gülbeniz Akduman</t>
        </is>
      </c>
    </row>
    <row r="56417">
      <c r="C56417" t="inlineStr">
        <is>
          <t>Gülben Kocabıçak</t>
        </is>
      </c>
    </row>
    <row r="56418">
      <c r="C56418" t="inlineStr">
        <is>
          <t>Gülben Sakar</t>
        </is>
      </c>
    </row>
    <row r="56419">
      <c r="C56419" t="inlineStr">
        <is>
          <t>Gülben Soysal</t>
        </is>
      </c>
    </row>
    <row r="56420">
      <c r="C56420" t="inlineStr">
        <is>
          <t>Gülberk Bilecik</t>
        </is>
      </c>
    </row>
    <row r="56421">
      <c r="C56421" t="inlineStr">
        <is>
          <t>Gülbeyaz Karakuş</t>
        </is>
      </c>
    </row>
    <row r="56422">
      <c r="C56422" t="inlineStr">
        <is>
          <t>Gülbeyaz Küre</t>
        </is>
      </c>
    </row>
    <row r="56423">
      <c r="C56423" t="inlineStr">
        <is>
          <t>Gülbeyaz Muştu</t>
        </is>
      </c>
    </row>
    <row r="56424">
      <c r="C56424" t="inlineStr">
        <is>
          <t>Gülbike Berkam</t>
        </is>
      </c>
    </row>
    <row r="56425">
      <c r="C56425" t="inlineStr">
        <is>
          <t>Gülbike Berkkam</t>
        </is>
      </c>
    </row>
    <row r="56426">
      <c r="C56426" t="inlineStr">
        <is>
          <t>Gülbike Nilay Elverdi? Tuna</t>
        </is>
      </c>
    </row>
    <row r="56427">
      <c r="C56427" t="inlineStr">
        <is>
          <t>Gülbin Aygencel</t>
        </is>
      </c>
    </row>
    <row r="56428">
      <c r="C56428" t="inlineStr">
        <is>
          <t>Gülbin Baltacioğlu</t>
        </is>
      </c>
    </row>
    <row r="56429">
      <c r="C56429" t="inlineStr">
        <is>
          <t>Gülbin Gökçay</t>
        </is>
      </c>
    </row>
    <row r="56430">
      <c r="C56430" t="inlineStr">
        <is>
          <t>Gülbin Göral</t>
        </is>
      </c>
    </row>
    <row r="56431">
      <c r="C56431" t="inlineStr">
        <is>
          <t>Gülbin Özçelikay</t>
        </is>
      </c>
    </row>
    <row r="56432">
      <c r="C56432" t="inlineStr">
        <is>
          <t>Gülbiye Yenimahalleli Yaşar</t>
        </is>
      </c>
    </row>
    <row r="56433">
      <c r="C56433" t="inlineStr">
        <is>
          <t>Gül Bülbül</t>
        </is>
      </c>
    </row>
    <row r="56434">
      <c r="C56434" t="inlineStr">
        <is>
          <t>Gülbün Mesara</t>
        </is>
      </c>
    </row>
    <row r="56435">
      <c r="C56435" t="inlineStr">
        <is>
          <t>Gül Büyükkılıç</t>
        </is>
      </c>
    </row>
    <row r="56436">
      <c r="C56436" t="inlineStr">
        <is>
          <t>Gül Büyükkiliç</t>
        </is>
      </c>
    </row>
    <row r="56437">
      <c r="C56437" t="inlineStr">
        <is>
          <t>Gülcan Abbasoğulları</t>
        </is>
      </c>
    </row>
    <row r="56438">
      <c r="C56438" t="inlineStr">
        <is>
          <t>Gülcan Arıcan</t>
        </is>
      </c>
    </row>
    <row r="56439">
      <c r="C56439" t="inlineStr">
        <is>
          <t>Gülcan Avşin Güneş</t>
        </is>
      </c>
    </row>
    <row r="56440">
      <c r="C56440" t="inlineStr">
        <is>
          <t>Gülcan Ayhan</t>
        </is>
      </c>
    </row>
    <row r="56441">
      <c r="C56441" t="inlineStr">
        <is>
          <t>Gülcan Baran Turan</t>
        </is>
      </c>
    </row>
    <row r="56442">
      <c r="C56442" t="inlineStr">
        <is>
          <t>Gülcan Bülbül</t>
        </is>
      </c>
    </row>
    <row r="56443">
      <c r="C56443" t="inlineStr">
        <is>
          <t>Gülcan Çağıl</t>
        </is>
      </c>
    </row>
    <row r="56444">
      <c r="C56444" t="inlineStr">
        <is>
          <t>Gülcan Çakır</t>
        </is>
      </c>
    </row>
    <row r="56445">
      <c r="C56445" t="inlineStr">
        <is>
          <t>Gülcan Çelebi</t>
        </is>
      </c>
    </row>
    <row r="56446">
      <c r="C56446" t="inlineStr">
        <is>
          <t>Gülcan Çolak</t>
        </is>
      </c>
    </row>
    <row r="56447">
      <c r="C56447" t="inlineStr">
        <is>
          <t>Gülcandan Baydar</t>
        </is>
      </c>
    </row>
    <row r="56448">
      <c r="C56448" t="inlineStr">
        <is>
          <t>Gülcan Doğrucan</t>
        </is>
      </c>
    </row>
    <row r="56449">
      <c r="C56449" t="inlineStr">
        <is>
          <t>Gülcan Güngör</t>
        </is>
      </c>
    </row>
    <row r="56450">
      <c r="C56450" t="inlineStr">
        <is>
          <t>Gülcan Güzel</t>
        </is>
      </c>
    </row>
    <row r="56451">
      <c r="C56451" t="inlineStr">
        <is>
          <t>Gülcan Işık</t>
        </is>
      </c>
    </row>
    <row r="56452">
      <c r="C56452" t="inlineStr">
        <is>
          <t>Gülcan İnalcık</t>
        </is>
      </c>
    </row>
    <row r="56453">
      <c r="C56453" t="inlineStr">
        <is>
          <t>Gülcan İnce</t>
        </is>
      </c>
    </row>
    <row r="56454">
      <c r="C56454" t="inlineStr">
        <is>
          <t>Gülcan Karaca</t>
        </is>
      </c>
    </row>
    <row r="56455">
      <c r="C56455" t="inlineStr">
        <is>
          <t>Gülcan Kendirkıran</t>
        </is>
      </c>
    </row>
    <row r="56456">
      <c r="C56456" t="inlineStr">
        <is>
          <t>Gülcan Kurtul</t>
        </is>
      </c>
    </row>
    <row r="56457">
      <c r="C56457" t="inlineStr">
        <is>
          <t>Gülcan Mıhladız</t>
        </is>
      </c>
    </row>
    <row r="56458">
      <c r="C56458" t="inlineStr">
        <is>
          <t>Gülcan Mutaf</t>
        </is>
      </c>
    </row>
    <row r="56459">
      <c r="C56459" t="inlineStr">
        <is>
          <t>Gülcan Nakipoğlu</t>
        </is>
      </c>
    </row>
    <row r="56460">
      <c r="C56460" t="inlineStr">
        <is>
          <t>Gülcan Özer</t>
        </is>
      </c>
    </row>
    <row r="56461">
      <c r="C56461" t="inlineStr">
        <is>
          <t>Gülcan Pınarbaşı</t>
        </is>
      </c>
    </row>
    <row r="56462">
      <c r="C56462" t="inlineStr">
        <is>
          <t>Gülcan Tezcan</t>
        </is>
      </c>
    </row>
    <row r="56463">
      <c r="C56463" t="inlineStr">
        <is>
          <t>Gülcan Tutar</t>
        </is>
      </c>
    </row>
    <row r="56464">
      <c r="C56464" t="inlineStr">
        <is>
          <t>Gülcan Yücedağ</t>
        </is>
      </c>
    </row>
    <row r="56465">
      <c r="C56465" t="inlineStr">
        <is>
          <t>Gülcan Zümra Koptur</t>
        </is>
      </c>
    </row>
    <row r="56466">
      <c r="C56466" t="inlineStr">
        <is>
          <t>Gülce Avcu</t>
        </is>
      </c>
    </row>
    <row r="56467">
      <c r="C56467" t="inlineStr">
        <is>
          <t>Gülce Başer</t>
        </is>
      </c>
    </row>
    <row r="56468">
      <c r="C56468" t="inlineStr">
        <is>
          <t>Gülce Demirkaya</t>
        </is>
      </c>
    </row>
    <row r="56469">
      <c r="C56469" t="inlineStr">
        <is>
          <t>Gülce Dursun Karakuş</t>
        </is>
      </c>
    </row>
    <row r="56470">
      <c r="C56470" t="inlineStr">
        <is>
          <t>Gülce Gümüşlü Tunçağil</t>
        </is>
      </c>
    </row>
    <row r="56471">
      <c r="C56471" t="inlineStr">
        <is>
          <t>Gülcemal</t>
        </is>
      </c>
    </row>
    <row r="56472">
      <c r="C56472" t="inlineStr">
        <is>
          <t>Gülce Öztürk</t>
        </is>
      </c>
    </row>
    <row r="56473">
      <c r="C56473" t="inlineStr">
        <is>
          <t>Gülce Şeren</t>
        </is>
      </c>
    </row>
    <row r="56474">
      <c r="C56474" t="inlineStr">
        <is>
          <t>Gülce Yüce</t>
        </is>
      </c>
    </row>
    <row r="56475">
      <c r="C56475" t="inlineStr">
        <is>
          <t>Gülcihan Denizli</t>
        </is>
      </c>
    </row>
    <row r="56476">
      <c r="C56476" t="inlineStr">
        <is>
          <t>Gülcihan Keleşoğlu</t>
        </is>
      </c>
    </row>
    <row r="56477">
      <c r="C56477" t="inlineStr">
        <is>
          <t>Gül Coşkun</t>
        </is>
      </c>
    </row>
    <row r="56478">
      <c r="C56478" t="inlineStr">
        <is>
          <t>Gül Coşkun Değirmen</t>
        </is>
      </c>
    </row>
    <row r="56479">
      <c r="C56479" t="inlineStr">
        <is>
          <t>Gül Çağalı Güven</t>
        </is>
      </c>
    </row>
    <row r="56480">
      <c r="C56480" t="inlineStr">
        <is>
          <t>Gülçağ Konçe</t>
        </is>
      </c>
    </row>
    <row r="56481">
      <c r="C56481" t="inlineStr">
        <is>
          <t>Gül Çakıroğlu</t>
        </is>
      </c>
    </row>
    <row r="56482">
      <c r="C56482" t="inlineStr">
        <is>
          <t>Gül Çandır Saç</t>
        </is>
      </c>
    </row>
    <row r="56483">
      <c r="C56483" t="inlineStr">
        <is>
          <t>Gülçan Pınabaşı</t>
        </is>
      </c>
    </row>
    <row r="56484">
      <c r="C56484" t="inlineStr">
        <is>
          <t>Gül Çavunt</t>
        </is>
      </c>
    </row>
    <row r="56485">
      <c r="C56485" t="inlineStr">
        <is>
          <t>Gül Çetin</t>
        </is>
      </c>
    </row>
    <row r="56486">
      <c r="C56486" t="inlineStr">
        <is>
          <t>Gül Çiçek</t>
        </is>
      </c>
    </row>
    <row r="56487">
      <c r="C56487" t="inlineStr">
        <is>
          <t>Gülçiçek Akçay</t>
        </is>
      </c>
    </row>
    <row r="56488">
      <c r="C56488" t="inlineStr">
        <is>
          <t>Gülçiçek Çiçek</t>
        </is>
      </c>
    </row>
    <row r="56489">
      <c r="C56489" t="inlineStr">
        <is>
          <t>Gülçiçek Erdoğan</t>
        </is>
      </c>
    </row>
    <row r="56490">
      <c r="C56490" t="inlineStr">
        <is>
          <t>Gülçiçek Günel Tekin</t>
        </is>
      </c>
    </row>
    <row r="56491">
      <c r="C56491" t="inlineStr">
        <is>
          <t>Gülçimen Yurtsever</t>
        </is>
      </c>
    </row>
    <row r="56492">
      <c r="C56492" t="inlineStr">
        <is>
          <t>Gülçin Ağaçgözgü</t>
        </is>
      </c>
    </row>
    <row r="56493">
      <c r="C56493" t="inlineStr">
        <is>
          <t>Gülçin Ahıska</t>
        </is>
      </c>
    </row>
    <row r="56494">
      <c r="C56494" t="inlineStr">
        <is>
          <t>Gülçin Akan</t>
        </is>
      </c>
    </row>
    <row r="56495">
      <c r="C56495" t="inlineStr">
        <is>
          <t>Gülçin Akçay</t>
        </is>
      </c>
    </row>
    <row r="56496">
      <c r="C56496" t="inlineStr">
        <is>
          <t>Gülçin Alpöge</t>
        </is>
      </c>
    </row>
    <row r="56497">
      <c r="C56497" t="inlineStr">
        <is>
          <t>Gülçin Altay Özen</t>
        </is>
      </c>
    </row>
    <row r="56498">
      <c r="C56498" t="inlineStr">
        <is>
          <t>Gülçin Arslanbaş Keçelioğlu</t>
        </is>
      </c>
    </row>
    <row r="56499">
      <c r="C56499" t="inlineStr">
        <is>
          <t>Gülçin Atay</t>
        </is>
      </c>
    </row>
    <row r="56500">
      <c r="C56500" t="inlineStr">
        <is>
          <t>Gülçin Ateş Erdoğan</t>
        </is>
      </c>
    </row>
    <row r="56501">
      <c r="C56501" t="inlineStr">
        <is>
          <t>Gülçin Çakır</t>
        </is>
      </c>
    </row>
    <row r="56502">
      <c r="C56502" t="inlineStr">
        <is>
          <t>Gülçin Çalışır</t>
        </is>
      </c>
    </row>
    <row r="56503">
      <c r="C56503" t="inlineStr">
        <is>
          <t>Gülçin Çam</t>
        </is>
      </c>
    </row>
    <row r="56504">
      <c r="C56504" t="inlineStr">
        <is>
          <t>Gülçin Çandarlıoğlu</t>
        </is>
      </c>
    </row>
    <row r="56505">
      <c r="C56505" t="inlineStr">
        <is>
          <t>Gülçin Demir</t>
        </is>
      </c>
    </row>
    <row r="56506">
      <c r="C56506" t="inlineStr">
        <is>
          <t>Gülçin Durman</t>
        </is>
      </c>
    </row>
    <row r="56507">
      <c r="C56507" t="inlineStr">
        <is>
          <t>Gülçin Elçin Grassinger</t>
        </is>
      </c>
    </row>
    <row r="56508">
      <c r="C56508" t="inlineStr">
        <is>
          <t>Gülçin Erdem</t>
        </is>
      </c>
    </row>
    <row r="56509">
      <c r="C56509" t="inlineStr">
        <is>
          <t>Gülçin Erdoğ</t>
        </is>
      </c>
    </row>
    <row r="56510">
      <c r="C56510" t="inlineStr">
        <is>
          <t>Gülçin Gacar</t>
        </is>
      </c>
    </row>
    <row r="56511">
      <c r="C56511" t="inlineStr">
        <is>
          <t>Gülçin Göktay</t>
        </is>
      </c>
    </row>
    <row r="56512">
      <c r="C56512" t="inlineStr">
        <is>
          <t>Gülçin Granit</t>
        </is>
      </c>
    </row>
    <row r="56513">
      <c r="C56513" t="inlineStr">
        <is>
          <t>Gülçin Güreşci</t>
        </is>
      </c>
    </row>
    <row r="56514">
      <c r="C56514" t="inlineStr">
        <is>
          <t>Gülçin Güreşçi Pehlivan</t>
        </is>
      </c>
    </row>
    <row r="56515">
      <c r="C56515" t="inlineStr">
        <is>
          <t>Gülçin Güven</t>
        </is>
      </c>
    </row>
    <row r="56516">
      <c r="C56516" t="inlineStr">
        <is>
          <t>Gülçin Kahraman</t>
        </is>
      </c>
    </row>
    <row r="56517">
      <c r="C56517" t="inlineStr">
        <is>
          <t>Gülçin Kamber</t>
        </is>
      </c>
    </row>
    <row r="56518">
      <c r="C56518" t="inlineStr">
        <is>
          <t>Gülçin Karadeniz</t>
        </is>
      </c>
    </row>
    <row r="56519">
      <c r="C56519" t="inlineStr">
        <is>
          <t>Gülçin Karahasanoğlu Köksal</t>
        </is>
      </c>
    </row>
    <row r="56520">
      <c r="C56520" t="inlineStr">
        <is>
          <t>Gülçin Karasu Öztemel</t>
        </is>
      </c>
    </row>
    <row r="56521">
      <c r="C56521" t="inlineStr">
        <is>
          <t>Gülçin Karaş Duman</t>
        </is>
      </c>
    </row>
    <row r="56522">
      <c r="C56522" t="inlineStr">
        <is>
          <t>Gülçin Kaya İnceiplik</t>
        </is>
      </c>
    </row>
    <row r="56523">
      <c r="C56523" t="inlineStr">
        <is>
          <t>Gülçin Kocabuğa</t>
        </is>
      </c>
    </row>
    <row r="56524">
      <c r="C56524" t="inlineStr">
        <is>
          <t>Gülçin Koz</t>
        </is>
      </c>
    </row>
    <row r="56525">
      <c r="C56525" t="inlineStr">
        <is>
          <t>Gülçin Kutlutürk</t>
        </is>
      </c>
    </row>
    <row r="56526">
      <c r="C56526" t="inlineStr">
        <is>
          <t>Gülçin Manka</t>
        </is>
      </c>
    </row>
    <row r="56527">
      <c r="C56527" t="inlineStr">
        <is>
          <t>Gülçin Öğün Tavtay</t>
        </is>
      </c>
    </row>
    <row r="56528">
      <c r="C56528" t="inlineStr">
        <is>
          <t>Gülçin Önel</t>
        </is>
      </c>
    </row>
    <row r="56529">
      <c r="C56529" t="inlineStr">
        <is>
          <t>Gülçin Özbek Kuyumcu</t>
        </is>
      </c>
    </row>
    <row r="56530">
      <c r="C56530" t="inlineStr">
        <is>
          <t>Gülçin Özürlan</t>
        </is>
      </c>
    </row>
    <row r="56531">
      <c r="C56531" t="inlineStr">
        <is>
          <t>Gülçin Pehlivan</t>
        </is>
      </c>
    </row>
    <row r="56532">
      <c r="C56532" t="inlineStr">
        <is>
          <t>Gülçin Sahilli</t>
        </is>
      </c>
    </row>
    <row r="56533">
      <c r="C56533" t="inlineStr">
        <is>
          <t>Gülçin Saraçoğlu</t>
        </is>
      </c>
    </row>
    <row r="56534">
      <c r="C56534" t="inlineStr">
        <is>
          <t>Gülçin Şahkal</t>
        </is>
      </c>
    </row>
    <row r="56535">
      <c r="C56535" t="inlineStr">
        <is>
          <t>Gülçin Tanrıbuyurdu</t>
        </is>
      </c>
    </row>
    <row r="56536">
      <c r="C56536" t="inlineStr">
        <is>
          <t>Gülçin Tapşın</t>
        </is>
      </c>
    </row>
    <row r="56537">
      <c r="C56537" t="inlineStr">
        <is>
          <t>Gülçin Telci</t>
        </is>
      </c>
    </row>
    <row r="56538">
      <c r="C56538" t="inlineStr">
        <is>
          <t>Gülçin Tunalı</t>
        </is>
      </c>
    </row>
    <row r="56539">
      <c r="C56539" t="inlineStr">
        <is>
          <t>Gülçin Tunalı Koç</t>
        </is>
      </c>
    </row>
    <row r="56540">
      <c r="C56540" t="inlineStr">
        <is>
          <t>Gülçin Tüzel Dokur</t>
        </is>
      </c>
    </row>
    <row r="56541">
      <c r="C56541" t="inlineStr">
        <is>
          <t>Gülçin Uysal Tahiroğlu</t>
        </is>
      </c>
    </row>
    <row r="56542">
      <c r="C56542" t="inlineStr">
        <is>
          <t>Gülçin Yağmur Akbulut</t>
        </is>
      </c>
    </row>
    <row r="56543">
      <c r="C56543" t="inlineStr">
        <is>
          <t>Gülçin Yahya</t>
        </is>
      </c>
    </row>
    <row r="56544">
      <c r="C56544" t="inlineStr">
        <is>
          <t>Gülçin Yahya Kaçar</t>
        </is>
      </c>
    </row>
    <row r="56545">
      <c r="C56545" t="inlineStr">
        <is>
          <t>Gülçin Yıldırım</t>
        </is>
      </c>
    </row>
    <row r="56546">
      <c r="C56546" t="inlineStr">
        <is>
          <t>Gülçin Yılmaz</t>
        </is>
      </c>
    </row>
    <row r="56547">
      <c r="C56547" t="inlineStr">
        <is>
          <t>Gül Çörüş</t>
        </is>
      </c>
    </row>
    <row r="56548">
      <c r="C56548" t="inlineStr">
        <is>
          <t>Gülda Çetindağ Süme</t>
        </is>
      </c>
    </row>
    <row r="56549">
      <c r="C56549" t="inlineStr">
        <is>
          <t>Güldalı Aybaş</t>
        </is>
      </c>
    </row>
    <row r="56550">
      <c r="C56550" t="inlineStr">
        <is>
          <t>Güldal Mumcu</t>
        </is>
      </c>
    </row>
    <row r="56551">
      <c r="C56551" t="inlineStr">
        <is>
          <t>Güldal Okuducu</t>
        </is>
      </c>
    </row>
    <row r="56552">
      <c r="C56552" t="inlineStr">
        <is>
          <t>Güldane Berk</t>
        </is>
      </c>
    </row>
    <row r="56553">
      <c r="C56553" t="inlineStr">
        <is>
          <t>Güldane Bulut</t>
        </is>
      </c>
    </row>
    <row r="56554">
      <c r="C56554" t="inlineStr">
        <is>
          <t>Güldane Çolak</t>
        </is>
      </c>
    </row>
    <row r="56555">
      <c r="C56555" t="inlineStr">
        <is>
          <t>Güldane Ersoy</t>
        </is>
      </c>
    </row>
    <row r="56556">
      <c r="C56556" t="inlineStr">
        <is>
          <t>Güldane Gündüzöz</t>
        </is>
      </c>
    </row>
    <row r="56557">
      <c r="C56557" t="inlineStr">
        <is>
          <t>Güldane Zengin</t>
        </is>
      </c>
    </row>
    <row r="56558">
      <c r="C56558" t="inlineStr">
        <is>
          <t>Gülda Şahin</t>
        </is>
      </c>
    </row>
    <row r="56559">
      <c r="C56559" t="inlineStr">
        <is>
          <t>Güldehan Neng</t>
        </is>
      </c>
    </row>
    <row r="56560">
      <c r="C56560" t="inlineStr">
        <is>
          <t>Gül Demir</t>
        </is>
      </c>
    </row>
    <row r="56561">
      <c r="C56561" t="inlineStr">
        <is>
          <t>Güldem Polat</t>
        </is>
      </c>
    </row>
    <row r="56562">
      <c r="C56562" t="inlineStr">
        <is>
          <t>Güldem Şahan</t>
        </is>
      </c>
    </row>
    <row r="56563">
      <c r="C56563" t="inlineStr">
        <is>
          <t>Gülden Acunaş</t>
        </is>
      </c>
    </row>
    <row r="56564">
      <c r="C56564" t="inlineStr">
        <is>
          <t>Gülden Altıntop</t>
        </is>
      </c>
    </row>
    <row r="56565">
      <c r="C56565" t="inlineStr">
        <is>
          <t>Gülden Atilla Öztürk</t>
        </is>
      </c>
    </row>
    <row r="56566">
      <c r="C56566" t="inlineStr">
        <is>
          <t>Gülden Aydın Tekelioğlu</t>
        </is>
      </c>
    </row>
    <row r="56567">
      <c r="C56567" t="inlineStr">
        <is>
          <t>Gülden Aynacı</t>
        </is>
      </c>
    </row>
    <row r="56568">
      <c r="C56568" t="inlineStr">
        <is>
          <t>Gülden Bahçeci</t>
        </is>
      </c>
    </row>
    <row r="56569">
      <c r="C56569" t="inlineStr">
        <is>
          <t>Gülden Bulut</t>
        </is>
      </c>
    </row>
    <row r="56570">
      <c r="C56570" t="inlineStr">
        <is>
          <t>Gülden Çakır</t>
        </is>
      </c>
    </row>
    <row r="56571">
      <c r="C56571" t="inlineStr">
        <is>
          <t>Gülden Çamurcuoğlu</t>
        </is>
      </c>
    </row>
    <row r="56572">
      <c r="C56572" t="inlineStr">
        <is>
          <t>Gülden Çınarlı</t>
        </is>
      </c>
    </row>
    <row r="56573">
      <c r="C56573" t="inlineStr">
        <is>
          <t>Gülden Diniz</t>
        </is>
      </c>
    </row>
    <row r="56574">
      <c r="C56574" t="inlineStr">
        <is>
          <t>Gülden Eren</t>
        </is>
      </c>
    </row>
    <row r="56575">
      <c r="C56575" t="inlineStr">
        <is>
          <t>Gülden Filiz Önal</t>
        </is>
      </c>
    </row>
    <row r="56576">
      <c r="C56576" t="inlineStr">
        <is>
          <t>Gülden Gök</t>
        </is>
      </c>
    </row>
    <row r="56577">
      <c r="C56577" t="inlineStr">
        <is>
          <t>Gülden Görgülü</t>
        </is>
      </c>
    </row>
    <row r="56578">
      <c r="C56578" t="inlineStr">
        <is>
          <t>Gülden Görgülü Güler</t>
        </is>
      </c>
    </row>
    <row r="56579">
      <c r="C56579" t="inlineStr">
        <is>
          <t>Güldeniz Akça</t>
        </is>
      </c>
    </row>
    <row r="56580">
      <c r="C56580" t="inlineStr">
        <is>
          <t>Gülden Kılıç</t>
        </is>
      </c>
    </row>
    <row r="56581">
      <c r="C56581" t="inlineStr">
        <is>
          <t>Gülden Köksal</t>
        </is>
      </c>
    </row>
    <row r="56582">
      <c r="C56582" t="inlineStr">
        <is>
          <t>Gülden Özder</t>
        </is>
      </c>
    </row>
    <row r="56583">
      <c r="C56583" t="inlineStr">
        <is>
          <t>Gülden Özkan</t>
        </is>
      </c>
    </row>
    <row r="56584">
      <c r="C56584" t="inlineStr">
        <is>
          <t>Gülden Ramazan</t>
        </is>
      </c>
    </row>
    <row r="56585">
      <c r="C56585" t="inlineStr">
        <is>
          <t>Gülden S. Yüksekkaya</t>
        </is>
      </c>
    </row>
    <row r="56586">
      <c r="C56586" t="inlineStr">
        <is>
          <t>Gülden Sağol Yüksekkaya</t>
        </is>
      </c>
    </row>
    <row r="56587">
      <c r="C56587" t="inlineStr">
        <is>
          <t>Gülden Saka Yavuz</t>
        </is>
      </c>
    </row>
    <row r="56588">
      <c r="C56588" t="inlineStr">
        <is>
          <t>Gülden Sarıyıldız</t>
        </is>
      </c>
    </row>
    <row r="56589">
      <c r="C56589" t="inlineStr">
        <is>
          <t>Gülden Sedef</t>
        </is>
      </c>
    </row>
    <row r="56590">
      <c r="C56590" t="inlineStr">
        <is>
          <t>Gülden Şi?şman</t>
        </is>
      </c>
    </row>
    <row r="56591">
      <c r="C56591" t="inlineStr">
        <is>
          <t>Gülden Şişman</t>
        </is>
      </c>
    </row>
    <row r="56592">
      <c r="C56592" t="inlineStr">
        <is>
          <t>Gülden Tüm</t>
        </is>
      </c>
    </row>
    <row r="56593">
      <c r="C56593" t="inlineStr">
        <is>
          <t>Gülden Türktan</t>
        </is>
      </c>
    </row>
    <row r="56594">
      <c r="C56594" t="inlineStr">
        <is>
          <t>Güldenur Çetin</t>
        </is>
      </c>
    </row>
    <row r="56595">
      <c r="C56595" t="inlineStr">
        <is>
          <t>Gülden Uyanık Balat</t>
        </is>
      </c>
    </row>
    <row r="56596">
      <c r="C56596" t="inlineStr">
        <is>
          <t>Gülden Ülgen</t>
        </is>
      </c>
    </row>
    <row r="56597">
      <c r="C56597" t="inlineStr">
        <is>
          <t>Gülden Zengin</t>
        </is>
      </c>
    </row>
    <row r="56598">
      <c r="C56598" t="inlineStr">
        <is>
          <t>Gülderen Arık</t>
        </is>
      </c>
    </row>
    <row r="56599">
      <c r="C56599" t="inlineStr">
        <is>
          <t>Gülderen Bölük</t>
        </is>
      </c>
    </row>
    <row r="56600">
      <c r="C56600" t="inlineStr">
        <is>
          <t>Gülderen Çetin</t>
        </is>
      </c>
    </row>
    <row r="56601">
      <c r="C56601" t="inlineStr">
        <is>
          <t>Gülderen Depas</t>
        </is>
      </c>
    </row>
    <row r="56602">
      <c r="C56602" t="inlineStr">
        <is>
          <t>Gülderen Öztürker Özdemir</t>
        </is>
      </c>
    </row>
    <row r="56603">
      <c r="C56603" t="inlineStr">
        <is>
          <t>Gülderen S. Çerikçi</t>
        </is>
      </c>
    </row>
    <row r="56604">
      <c r="C56604" t="inlineStr">
        <is>
          <t>Gülderen Süer</t>
        </is>
      </c>
    </row>
    <row r="56605">
      <c r="C56605" t="inlineStr">
        <is>
          <t>Gülderen Yenal</t>
        </is>
      </c>
    </row>
    <row r="56606">
      <c r="C56606" t="inlineStr">
        <is>
          <t>Gül Derman</t>
        </is>
      </c>
    </row>
    <row r="56607">
      <c r="C56607" t="inlineStr">
        <is>
          <t>Gül Dertli</t>
        </is>
      </c>
    </row>
    <row r="56608">
      <c r="C56608" t="inlineStr">
        <is>
          <t>Gül Dilek Türk</t>
        </is>
      </c>
    </row>
    <row r="56609">
      <c r="C56609" t="inlineStr">
        <is>
          <t>Gül Doğan</t>
        </is>
      </c>
    </row>
    <row r="56610">
      <c r="C56610" t="inlineStr">
        <is>
          <t>Güldoğan Akdağ</t>
        </is>
      </c>
    </row>
    <row r="56611">
      <c r="C56611" t="inlineStr">
        <is>
          <t>Gül Durmaz</t>
        </is>
      </c>
    </row>
    <row r="56612">
      <c r="C56612" t="inlineStr">
        <is>
          <t>Gül Durusel</t>
        </is>
      </c>
    </row>
    <row r="56613">
      <c r="C56613" t="inlineStr">
        <is>
          <t>Gül Dünya</t>
        </is>
      </c>
    </row>
    <row r="56614">
      <c r="C56614" t="inlineStr">
        <is>
          <t>Güldüren Bölük</t>
        </is>
      </c>
    </row>
    <row r="56615">
      <c r="C56615" t="inlineStr">
        <is>
          <t>Gül Düzcan</t>
        </is>
      </c>
    </row>
    <row r="56616">
      <c r="C56616" t="inlineStr">
        <is>
          <t>Gül Eda Burmaoğlu</t>
        </is>
      </c>
    </row>
    <row r="56617">
      <c r="C56617" t="inlineStr">
        <is>
          <t>Gül Ekinci</t>
        </is>
      </c>
    </row>
    <row r="56618">
      <c r="C56618" t="inlineStr">
        <is>
          <t>Gülen Akbulak Koçan</t>
        </is>
      </c>
    </row>
    <row r="56619">
      <c r="C56619" t="inlineStr">
        <is>
          <t>Gülenay Berkman Dervişoğulları</t>
        </is>
      </c>
    </row>
    <row r="56620">
      <c r="C56620" t="inlineStr">
        <is>
          <t>Gülenay Çapkınoğlu</t>
        </is>
      </c>
    </row>
    <row r="56621">
      <c r="C56621" t="inlineStr">
        <is>
          <t>Gülenay Pınarbaşı</t>
        </is>
      </c>
    </row>
    <row r="56622">
      <c r="C56622" t="inlineStr">
        <is>
          <t>Gülen Baran</t>
        </is>
      </c>
    </row>
    <row r="56623">
      <c r="C56623" t="inlineStr">
        <is>
          <t>Gülenbilge Ersan</t>
        </is>
      </c>
    </row>
    <row r="56624">
      <c r="C56624" t="inlineStr">
        <is>
          <t>Gülen Bülbül Doğusoy</t>
        </is>
      </c>
    </row>
    <row r="56625">
      <c r="C56625" t="inlineStr">
        <is>
          <t>Gülen Çataloğlu</t>
        </is>
      </c>
    </row>
    <row r="56626">
      <c r="C56626" t="inlineStr">
        <is>
          <t>Gülendam Karadağ</t>
        </is>
      </c>
    </row>
    <row r="56627">
      <c r="C56627" t="inlineStr">
        <is>
          <t>Gülendam Öncü</t>
        </is>
      </c>
    </row>
    <row r="56628">
      <c r="C56628" t="inlineStr">
        <is>
          <t>Gülendam Sadi</t>
        </is>
      </c>
    </row>
    <row r="56629">
      <c r="C56629" t="inlineStr">
        <is>
          <t>Gülendam Yıldız Özbay</t>
        </is>
      </c>
    </row>
    <row r="56630">
      <c r="C56630" t="inlineStr">
        <is>
          <t>Gülen Deniz</t>
        </is>
      </c>
    </row>
    <row r="56631">
      <c r="C56631" t="inlineStr">
        <is>
          <t>Gülen Ege Serter</t>
        </is>
      </c>
    </row>
    <row r="56632">
      <c r="C56632" t="inlineStr">
        <is>
          <t>Gülen Elmas</t>
        </is>
      </c>
    </row>
    <row r="56633">
      <c r="C56633" t="inlineStr">
        <is>
          <t>Gülen Elmas Arslan</t>
        </is>
      </c>
    </row>
    <row r="56634">
      <c r="C56634" t="inlineStr">
        <is>
          <t>Gülen Gül</t>
        </is>
      </c>
    </row>
    <row r="56635">
      <c r="C56635" t="inlineStr">
        <is>
          <t>Gülengül Anıl</t>
        </is>
      </c>
    </row>
    <row r="56636">
      <c r="C56636" t="inlineStr">
        <is>
          <t>Gülen Gündüz Yılmaz</t>
        </is>
      </c>
    </row>
    <row r="56637">
      <c r="C56637" t="inlineStr">
        <is>
          <t>Gülen İpek Abalı</t>
        </is>
      </c>
    </row>
    <row r="56638">
      <c r="C56638" t="inlineStr">
        <is>
          <t>Gülen Kurt Öncel</t>
        </is>
      </c>
    </row>
    <row r="56639">
      <c r="C56639" t="inlineStr">
        <is>
          <t>Gülen Özdemir</t>
        </is>
      </c>
    </row>
    <row r="56640">
      <c r="C56640" t="inlineStr">
        <is>
          <t>Gülen Sinem Tek</t>
        </is>
      </c>
    </row>
    <row r="56641">
      <c r="C56641" t="inlineStr">
        <is>
          <t>Gülen Şahin</t>
        </is>
      </c>
    </row>
    <row r="56642">
      <c r="C56642" t="inlineStr">
        <is>
          <t>Güler Bahar</t>
        </is>
      </c>
    </row>
    <row r="56643">
      <c r="C56643" t="inlineStr">
        <is>
          <t>Gül Erbay Aslıtürk</t>
        </is>
      </c>
    </row>
    <row r="56644">
      <c r="C56644" t="inlineStr">
        <is>
          <t>Güler Bilgin Yılmaz</t>
        </is>
      </c>
    </row>
    <row r="56645">
      <c r="C56645" t="inlineStr">
        <is>
          <t>Güler Bilkay Aygün</t>
        </is>
      </c>
    </row>
    <row r="56646">
      <c r="C56646" t="inlineStr">
        <is>
          <t>Güler Buğday</t>
        </is>
      </c>
    </row>
    <row r="56647">
      <c r="C56647" t="inlineStr">
        <is>
          <t>Güler Çakır</t>
        </is>
      </c>
    </row>
    <row r="56648">
      <c r="C56648" t="inlineStr">
        <is>
          <t>Güler Çelgin</t>
        </is>
      </c>
    </row>
    <row r="56649">
      <c r="C56649" t="inlineStr">
        <is>
          <t>Güler Dalgıç</t>
        </is>
      </c>
    </row>
    <row r="56650">
      <c r="C56650" t="inlineStr">
        <is>
          <t>Güler Demir</t>
        </is>
      </c>
    </row>
    <row r="56651">
      <c r="C56651" t="inlineStr">
        <is>
          <t>Güler Demirova Györff</t>
        </is>
      </c>
    </row>
    <row r="56652">
      <c r="C56652" t="inlineStr">
        <is>
          <t>Güler Dişbudak</t>
        </is>
      </c>
    </row>
    <row r="56653">
      <c r="C56653" t="inlineStr">
        <is>
          <t>Güler Doğan Averbek</t>
        </is>
      </c>
    </row>
    <row r="56654">
      <c r="C56654" t="inlineStr">
        <is>
          <t>Güler Doğru</t>
        </is>
      </c>
    </row>
    <row r="56655">
      <c r="C56655" t="inlineStr">
        <is>
          <t>Güler E. Dinçer</t>
        </is>
      </c>
    </row>
    <row r="56656">
      <c r="C56656" t="inlineStr">
        <is>
          <t>Güler Ekiz</t>
        </is>
      </c>
    </row>
    <row r="56657">
      <c r="C56657" t="inlineStr">
        <is>
          <t>Güleren Kılıçarslan</t>
        </is>
      </c>
    </row>
    <row r="56658">
      <c r="C56658" t="inlineStr">
        <is>
          <t>Güleren Kılınçarslan</t>
        </is>
      </c>
    </row>
    <row r="56659">
      <c r="C56659" t="inlineStr">
        <is>
          <t>Güler Erdem</t>
        </is>
      </c>
    </row>
    <row r="56660">
      <c r="C56660" t="inlineStr">
        <is>
          <t>Güler Ergüç</t>
        </is>
      </c>
    </row>
    <row r="56661">
      <c r="C56661" t="inlineStr">
        <is>
          <t>Güler Erkan</t>
        </is>
      </c>
    </row>
    <row r="56662">
      <c r="C56662" t="inlineStr">
        <is>
          <t>Güler Ersoy</t>
        </is>
      </c>
    </row>
    <row r="56663">
      <c r="C56663" t="inlineStr">
        <is>
          <t>Güler Ertan</t>
        </is>
      </c>
    </row>
    <row r="56664">
      <c r="C56664" t="inlineStr">
        <is>
          <t>Güler Ganjuk</t>
        </is>
      </c>
    </row>
    <row r="56665">
      <c r="C56665" t="inlineStr">
        <is>
          <t>Güler Gaygusuzoğlu</t>
        </is>
      </c>
    </row>
    <row r="56666">
      <c r="C56666" t="inlineStr">
        <is>
          <t>Güler Göfer</t>
        </is>
      </c>
    </row>
    <row r="56667">
      <c r="C56667" t="inlineStr">
        <is>
          <t>Güler Güleç</t>
        </is>
      </c>
    </row>
    <row r="56668">
      <c r="C56668" t="inlineStr">
        <is>
          <t>Güler Gümüşsoy Karakurt</t>
        </is>
      </c>
    </row>
    <row r="56669">
      <c r="C56669" t="inlineStr">
        <is>
          <t>Güler Günsoy</t>
        </is>
      </c>
    </row>
    <row r="56670">
      <c r="C56670" t="inlineStr">
        <is>
          <t>Güler Güven</t>
        </is>
      </c>
    </row>
    <row r="56671">
      <c r="C56671" t="inlineStr">
        <is>
          <t>Güler İslamoğlu</t>
        </is>
      </c>
    </row>
    <row r="56672">
      <c r="C56672" t="inlineStr">
        <is>
          <t>Gül Er İşlek</t>
        </is>
      </c>
    </row>
    <row r="56673">
      <c r="C56673" t="inlineStr">
        <is>
          <t>Güler Kalem</t>
        </is>
      </c>
    </row>
    <row r="56674">
      <c r="C56674" t="inlineStr">
        <is>
          <t>Güler Kara</t>
        </is>
      </c>
    </row>
    <row r="56675">
      <c r="C56675" t="inlineStr">
        <is>
          <t>Güler Kaya</t>
        </is>
      </c>
    </row>
    <row r="56676">
      <c r="C56676" t="inlineStr">
        <is>
          <t>Güler Kazmacı</t>
        </is>
      </c>
    </row>
    <row r="56677">
      <c r="C56677" t="inlineStr">
        <is>
          <t>Güler Keskinkaya</t>
        </is>
      </c>
    </row>
    <row r="56678">
      <c r="C56678" t="inlineStr">
        <is>
          <t>Güler Koryürek</t>
        </is>
      </c>
    </row>
    <row r="56679">
      <c r="C56679" t="inlineStr">
        <is>
          <t>Güler Kömürcü</t>
        </is>
      </c>
    </row>
    <row r="56680">
      <c r="C56680" t="inlineStr">
        <is>
          <t>Güler Meriçkan Güleç</t>
        </is>
      </c>
    </row>
    <row r="56681">
      <c r="C56681" t="inlineStr">
        <is>
          <t>Güler Midilli</t>
        </is>
      </c>
    </row>
    <row r="56682">
      <c r="C56682" t="inlineStr">
        <is>
          <t>Güler Muharremgil</t>
        </is>
      </c>
    </row>
    <row r="56683">
      <c r="C56683" t="inlineStr">
        <is>
          <t>Güler Okman Fişek</t>
        </is>
      </c>
    </row>
    <row r="56684">
      <c r="C56684" t="inlineStr">
        <is>
          <t>Güler Özlem Birgün</t>
        </is>
      </c>
    </row>
    <row r="56685">
      <c r="C56685" t="inlineStr">
        <is>
          <t>Güler Öztaşkın</t>
        </is>
      </c>
    </row>
    <row r="56686">
      <c r="C56686" t="inlineStr">
        <is>
          <t>Güler Sabancı</t>
        </is>
      </c>
    </row>
    <row r="56687">
      <c r="C56687" t="inlineStr">
        <is>
          <t>Güler Sarıgöl Köymen</t>
        </is>
      </c>
    </row>
    <row r="56688">
      <c r="C56688" t="inlineStr">
        <is>
          <t>Güler Selbeş</t>
        </is>
      </c>
    </row>
    <row r="56689">
      <c r="C56689" t="inlineStr">
        <is>
          <t>Güler Silay</t>
        </is>
      </c>
    </row>
    <row r="56690">
      <c r="C56690" t="inlineStr">
        <is>
          <t>Güler Somer</t>
        </is>
      </c>
    </row>
    <row r="56691">
      <c r="C56691" t="inlineStr">
        <is>
          <t>Gül Ersoy</t>
        </is>
      </c>
    </row>
    <row r="56692">
      <c r="C56692" t="inlineStr">
        <is>
          <t>Güler Sunay</t>
        </is>
      </c>
    </row>
    <row r="56693">
      <c r="C56693" t="inlineStr">
        <is>
          <t>Güler Şen</t>
        </is>
      </c>
    </row>
    <row r="56694">
      <c r="C56694" t="inlineStr">
        <is>
          <t>Güler Tekeşin Kabaoglu</t>
        </is>
      </c>
    </row>
    <row r="56695">
      <c r="C56695" t="inlineStr">
        <is>
          <t>Güler Tekeşin Kabaoğlu</t>
        </is>
      </c>
    </row>
    <row r="56696">
      <c r="C56696" t="inlineStr">
        <is>
          <t>Güler Tozkoparan</t>
        </is>
      </c>
    </row>
    <row r="56697">
      <c r="C56697" t="inlineStr">
        <is>
          <t>Güler Uluçay Yüce</t>
        </is>
      </c>
    </row>
    <row r="56698">
      <c r="C56698" t="inlineStr">
        <is>
          <t>Güler Ünal</t>
        </is>
      </c>
    </row>
    <row r="56699">
      <c r="C56699" t="inlineStr">
        <is>
          <t>Güler Yalçın</t>
        </is>
      </c>
    </row>
    <row r="56700">
      <c r="C56700" t="inlineStr">
        <is>
          <t>Güler Yarcı</t>
        </is>
      </c>
    </row>
    <row r="56701">
      <c r="C56701" t="inlineStr">
        <is>
          <t>Güler Yaşar Özafacan</t>
        </is>
      </c>
    </row>
    <row r="56702">
      <c r="C56702" t="inlineStr">
        <is>
          <t>Güler Yeşilyurt</t>
        </is>
      </c>
    </row>
    <row r="56703">
      <c r="C56703" t="inlineStr">
        <is>
          <t>Güler Yılmaz</t>
        </is>
      </c>
    </row>
    <row r="56704">
      <c r="C56704" t="inlineStr">
        <is>
          <t>Gül Eryılmaz</t>
        </is>
      </c>
    </row>
    <row r="56705">
      <c r="C56705" t="inlineStr">
        <is>
          <t>Gül Eser</t>
        </is>
      </c>
    </row>
    <row r="56706">
      <c r="C56706" t="inlineStr">
        <is>
          <t>Güleser Aydın</t>
        </is>
      </c>
    </row>
    <row r="56707">
      <c r="C56707" t="inlineStr">
        <is>
          <t>Gül Esra Atalay</t>
        </is>
      </c>
    </row>
    <row r="56708">
      <c r="C56708" t="inlineStr">
        <is>
          <t>Güley Yahyalar</t>
        </is>
      </c>
    </row>
    <row r="56709">
      <c r="C56709" t="inlineStr">
        <is>
          <t>Gül Ezgi Karaman</t>
        </is>
      </c>
    </row>
    <row r="56710">
      <c r="C56710" t="inlineStr">
        <is>
          <t>Gülfam Göknar</t>
        </is>
      </c>
    </row>
    <row r="56711">
      <c r="C56711" t="inlineStr">
        <is>
          <t>Gülfem Demiray</t>
        </is>
      </c>
    </row>
    <row r="56712">
      <c r="C56712" t="inlineStr">
        <is>
          <t>Gülfem Erdinç Cebe</t>
        </is>
      </c>
    </row>
    <row r="56713">
      <c r="C56713" t="inlineStr">
        <is>
          <t>Gülfem Ersöz</t>
        </is>
      </c>
    </row>
    <row r="56714">
      <c r="C56714" t="inlineStr">
        <is>
          <t>Gülfem Karaer</t>
        </is>
      </c>
    </row>
    <row r="56715">
      <c r="C56715" t="inlineStr">
        <is>
          <t>Gülfem Kurt</t>
        </is>
      </c>
    </row>
    <row r="56716">
      <c r="C56716" t="inlineStr">
        <is>
          <t>Gülfem Özgürlük</t>
        </is>
      </c>
    </row>
    <row r="56717">
      <c r="C56717" t="inlineStr">
        <is>
          <t>Gülfem Pamuk</t>
        </is>
      </c>
    </row>
    <row r="56718">
      <c r="C56718" t="inlineStr">
        <is>
          <t>Gülfem Sarpkaya Aktaş</t>
        </is>
      </c>
    </row>
    <row r="56719">
      <c r="C56719" t="inlineStr">
        <is>
          <t>Gülfem Uysal</t>
        </is>
      </c>
    </row>
    <row r="56720">
      <c r="C56720" t="inlineStr">
        <is>
          <t>Gül Fennibilek</t>
        </is>
      </c>
    </row>
    <row r="56721">
      <c r="C56721" t="inlineStr">
        <is>
          <t>Gülfer Akin</t>
        </is>
      </c>
    </row>
    <row r="56722">
      <c r="C56722" t="inlineStr">
        <is>
          <t>Gülfer Akkaya</t>
        </is>
      </c>
    </row>
    <row r="56723">
      <c r="C56723" t="inlineStr">
        <is>
          <t>Gülfer Ceylan</t>
        </is>
      </c>
    </row>
    <row r="56724">
      <c r="C56724" t="inlineStr">
        <is>
          <t>Gülfer Ceylan Güreş</t>
        </is>
      </c>
    </row>
    <row r="56725">
      <c r="C56725" t="inlineStr">
        <is>
          <t>Gül Ferda Kurtuluş</t>
        </is>
      </c>
    </row>
    <row r="56726">
      <c r="C56726" t="inlineStr">
        <is>
          <t>Gülfer Gözütok</t>
        </is>
      </c>
    </row>
    <row r="56727">
      <c r="C56727" t="inlineStr">
        <is>
          <t>Gülfettin Çelik</t>
        </is>
      </c>
    </row>
    <row r="56728">
      <c r="C56728" t="inlineStr">
        <is>
          <t>Gülfidan Aytaş</t>
        </is>
      </c>
    </row>
    <row r="56729">
      <c r="C56729" t="inlineStr">
        <is>
          <t>Gülfidan Barış</t>
        </is>
      </c>
    </row>
    <row r="56730">
      <c r="C56730" t="inlineStr">
        <is>
          <t>Gülfidan Özgür</t>
        </is>
      </c>
    </row>
    <row r="56731">
      <c r="C56731" t="inlineStr">
        <is>
          <t>Gül Fikir</t>
        </is>
      </c>
    </row>
    <row r="56732">
      <c r="C56732" t="inlineStr">
        <is>
          <t>Gül Fiş Üstün</t>
        </is>
      </c>
    </row>
    <row r="56733">
      <c r="C56733" t="inlineStr">
        <is>
          <t>Gül Gedik</t>
        </is>
      </c>
    </row>
    <row r="56734">
      <c r="C56734" t="inlineStr">
        <is>
          <t>Gülgonca Çarpık</t>
        </is>
      </c>
    </row>
    <row r="56735">
      <c r="C56735" t="inlineStr">
        <is>
          <t>Gül Güleryüz</t>
        </is>
      </c>
    </row>
    <row r="56736">
      <c r="C56736" t="inlineStr">
        <is>
          <t>Gül Gülsün Yıldız</t>
        </is>
      </c>
    </row>
    <row r="56737">
      <c r="C56737" t="inlineStr">
        <is>
          <t>Gül Gün</t>
        </is>
      </c>
    </row>
    <row r="56738">
      <c r="C56738" t="inlineStr">
        <is>
          <t>Gülgün Ayral</t>
        </is>
      </c>
    </row>
    <row r="56739">
      <c r="C56739" t="inlineStr">
        <is>
          <t>Gülgün Başarır</t>
        </is>
      </c>
    </row>
    <row r="56740">
      <c r="C56740" t="inlineStr">
        <is>
          <t>Gülgün Çako</t>
        </is>
      </c>
    </row>
    <row r="56741">
      <c r="C56741" t="inlineStr">
        <is>
          <t>Gülgün Çankıroğlu</t>
        </is>
      </c>
    </row>
    <row r="56742">
      <c r="C56742" t="inlineStr">
        <is>
          <t>Gülgün Çiğdem</t>
        </is>
      </c>
    </row>
    <row r="56743">
      <c r="C56743" t="inlineStr">
        <is>
          <t>Gülgün Erdoğan Tosun</t>
        </is>
      </c>
    </row>
    <row r="56744">
      <c r="C56744" t="inlineStr">
        <is>
          <t>Gülgün Erişen Yazıcı</t>
        </is>
      </c>
    </row>
    <row r="56745">
      <c r="C56745" t="inlineStr">
        <is>
          <t>Gülgün Ersoy</t>
        </is>
      </c>
    </row>
    <row r="56746">
      <c r="C56746" t="inlineStr">
        <is>
          <t>Gülgün Ertekin</t>
        </is>
      </c>
    </row>
    <row r="56747">
      <c r="C56747" t="inlineStr">
        <is>
          <t>Gül Güney</t>
        </is>
      </c>
    </row>
    <row r="56748">
      <c r="C56748" t="inlineStr">
        <is>
          <t>Gülgüney Masalcı Şahin</t>
        </is>
      </c>
    </row>
    <row r="56749">
      <c r="C56749" t="inlineStr">
        <is>
          <t>Gülgün Feyman</t>
        </is>
      </c>
    </row>
    <row r="56750">
      <c r="C56750" t="inlineStr">
        <is>
          <t>Gülgün Gedikbaşı</t>
        </is>
      </c>
    </row>
    <row r="56751">
      <c r="C56751" t="inlineStr">
        <is>
          <t>Gülgün Ildır</t>
        </is>
      </c>
    </row>
    <row r="56752">
      <c r="C56752" t="inlineStr">
        <is>
          <t>Gülgün Köroğlu</t>
        </is>
      </c>
    </row>
    <row r="56753">
      <c r="C56753" t="inlineStr">
        <is>
          <t>Gülgün Terzioğlu</t>
        </is>
      </c>
    </row>
    <row r="56754">
      <c r="C56754" t="inlineStr">
        <is>
          <t>Gülgün Tuna</t>
        </is>
      </c>
    </row>
    <row r="56755">
      <c r="C56755" t="inlineStr">
        <is>
          <t>Gülgün Türkoğlu Pagy</t>
        </is>
      </c>
    </row>
    <row r="56756">
      <c r="C56756" t="inlineStr">
        <is>
          <t>Gülgün Uyar</t>
        </is>
      </c>
    </row>
    <row r="56757">
      <c r="C56757" t="inlineStr">
        <is>
          <t>Gülgün Üçel-Aybet</t>
        </is>
      </c>
    </row>
    <row r="56758">
      <c r="C56758" t="inlineStr">
        <is>
          <t>Gülgün Yılmaz</t>
        </is>
      </c>
    </row>
    <row r="56759">
      <c r="C56759" t="inlineStr">
        <is>
          <t>Gülhan Ak</t>
        </is>
      </c>
    </row>
    <row r="56760">
      <c r="C56760" t="inlineStr">
        <is>
          <t>Gülhan Aslım</t>
        </is>
      </c>
    </row>
    <row r="56761">
      <c r="C56761" t="inlineStr">
        <is>
          <t>Gülhan Atnur</t>
        </is>
      </c>
    </row>
    <row r="56762">
      <c r="C56762" t="inlineStr">
        <is>
          <t>Gülhan Avşar</t>
        </is>
      </c>
    </row>
    <row r="56763">
      <c r="C56763" t="inlineStr">
        <is>
          <t>Gülhan Ayduran</t>
        </is>
      </c>
    </row>
    <row r="56764">
      <c r="C56764" t="inlineStr">
        <is>
          <t>Gülhan Bakış</t>
        </is>
      </c>
    </row>
    <row r="56765">
      <c r="C56765" t="inlineStr">
        <is>
          <t>Gülhan Beydemir</t>
        </is>
      </c>
    </row>
    <row r="56766">
      <c r="C56766" t="inlineStr">
        <is>
          <t>Gülhan Bilen</t>
        </is>
      </c>
    </row>
    <row r="56767">
      <c r="C56767" t="inlineStr">
        <is>
          <t>Gülhan Cengiz</t>
        </is>
      </c>
    </row>
    <row r="56768">
      <c r="C56768" t="inlineStr">
        <is>
          <t>Gülhan Davarcı</t>
        </is>
      </c>
    </row>
    <row r="56769">
      <c r="C56769" t="inlineStr">
        <is>
          <t>Gülhan Duygun Yaman</t>
        </is>
      </c>
    </row>
    <row r="56770">
      <c r="C56770" t="inlineStr">
        <is>
          <t>Gülhan Erkaya Balsoy</t>
        </is>
      </c>
    </row>
    <row r="56771">
      <c r="C56771" t="inlineStr">
        <is>
          <t>Gülhan Eser</t>
        </is>
      </c>
    </row>
    <row r="56772">
      <c r="C56772" t="inlineStr">
        <is>
          <t>Gülhan Esgici</t>
        </is>
      </c>
    </row>
    <row r="56773">
      <c r="C56773" t="inlineStr">
        <is>
          <t>Gülhan Genç</t>
        </is>
      </c>
    </row>
    <row r="56774">
      <c r="C56774" t="inlineStr">
        <is>
          <t>Gülhan Gök</t>
        </is>
      </c>
    </row>
    <row r="56775">
      <c r="C56775" t="inlineStr">
        <is>
          <t>Gülhan Gültepe</t>
        </is>
      </c>
    </row>
    <row r="56776">
      <c r="C56776" t="inlineStr">
        <is>
          <t>Gülhan Gürbüz</t>
        </is>
      </c>
    </row>
    <row r="56777">
      <c r="C56777" t="inlineStr">
        <is>
          <t>Gülhanım Bayrak</t>
        </is>
      </c>
    </row>
    <row r="56778">
      <c r="C56778" t="inlineStr">
        <is>
          <t>Gülhanım Kasarcı</t>
        </is>
      </c>
    </row>
    <row r="56779">
      <c r="C56779" t="inlineStr">
        <is>
          <t>Gülhanım Küçükalkan</t>
        </is>
      </c>
    </row>
    <row r="56780">
      <c r="C56780" t="inlineStr">
        <is>
          <t>Gülhanım Toptaş</t>
        </is>
      </c>
    </row>
    <row r="56781">
      <c r="C56781" t="inlineStr">
        <is>
          <t>Gülhanım Yirik Oğuz</t>
        </is>
      </c>
    </row>
    <row r="56782">
      <c r="C56782" t="inlineStr">
        <is>
          <t>Gülhan Kara</t>
        </is>
      </c>
    </row>
    <row r="56783">
      <c r="C56783" t="inlineStr">
        <is>
          <t>Gülhan Kaya</t>
        </is>
      </c>
    </row>
    <row r="56784">
      <c r="C56784" t="inlineStr">
        <is>
          <t>Gülhan Küçükkatrancı</t>
        </is>
      </c>
    </row>
    <row r="56785">
      <c r="C56785" t="inlineStr">
        <is>
          <t>Gülhan Küçükkatranci</t>
        </is>
      </c>
    </row>
    <row r="56786">
      <c r="C56786" t="inlineStr">
        <is>
          <t>Gülhan Meriç</t>
        </is>
      </c>
    </row>
    <row r="56787">
      <c r="C56787" t="inlineStr">
        <is>
          <t>Gülhan Moeel</t>
        </is>
      </c>
    </row>
    <row r="56788">
      <c r="C56788" t="inlineStr">
        <is>
          <t>Gülhan Öztürk</t>
        </is>
      </c>
    </row>
    <row r="56789">
      <c r="C56789" t="inlineStr">
        <is>
          <t>Gülhan Seyhun</t>
        </is>
      </c>
    </row>
    <row r="56790">
      <c r="C56790" t="inlineStr">
        <is>
          <t>Gülhan Sındı</t>
        </is>
      </c>
    </row>
    <row r="56791">
      <c r="C56791" t="inlineStr">
        <is>
          <t>Gülhan Suadiye</t>
        </is>
      </c>
    </row>
    <row r="56792">
      <c r="C56792" t="inlineStr">
        <is>
          <t>Gülhan Şen</t>
        </is>
      </c>
    </row>
    <row r="56793">
      <c r="C56793" t="inlineStr">
        <is>
          <t>Gülhan Tatlıcı</t>
        </is>
      </c>
    </row>
    <row r="56794">
      <c r="C56794" t="inlineStr">
        <is>
          <t>Gülhan Teke</t>
        </is>
      </c>
    </row>
    <row r="56795">
      <c r="C56795" t="inlineStr">
        <is>
          <t>Gülhan Tuba Çelik</t>
        </is>
      </c>
    </row>
    <row r="56796">
      <c r="C56796" t="inlineStr">
        <is>
          <t>Gülhan Tuğba Çelik</t>
        </is>
      </c>
    </row>
    <row r="56797">
      <c r="C56797" t="inlineStr">
        <is>
          <t>Gülhan Turan</t>
        </is>
      </c>
    </row>
    <row r="56798">
      <c r="C56798" t="inlineStr">
        <is>
          <t>Gülhan Türkalp</t>
        </is>
      </c>
    </row>
    <row r="56799">
      <c r="C56799" t="inlineStr">
        <is>
          <t>Gülhan Uygun Özcan</t>
        </is>
      </c>
    </row>
    <row r="56800">
      <c r="C56800" t="inlineStr">
        <is>
          <t>Gülhan Yalçınkaya</t>
        </is>
      </c>
    </row>
    <row r="56801">
      <c r="C56801" t="inlineStr">
        <is>
          <t>Gülhan Yaman Kahveci</t>
        </is>
      </c>
    </row>
    <row r="56802">
      <c r="C56802" t="inlineStr">
        <is>
          <t>Gülhan Yılmaz</t>
        </is>
      </c>
    </row>
    <row r="56803">
      <c r="C56803" t="inlineStr">
        <is>
          <t>Gül Işık</t>
        </is>
      </c>
    </row>
    <row r="56804">
      <c r="C56804" t="inlineStr">
        <is>
          <t>Gül Işın</t>
        </is>
      </c>
    </row>
    <row r="56805">
      <c r="C56805" t="inlineStr">
        <is>
          <t>Gülifer Tazegül</t>
        </is>
      </c>
    </row>
    <row r="56806">
      <c r="C56806" t="inlineStr">
        <is>
          <t>Gül İlbay</t>
        </is>
      </c>
    </row>
    <row r="56807">
      <c r="C56807" t="inlineStr">
        <is>
          <t>Gül İnanç</t>
        </is>
      </c>
    </row>
    <row r="56808">
      <c r="C56808" t="inlineStr">
        <is>
          <t>Gül İnanç Barkay</t>
        </is>
      </c>
    </row>
    <row r="56809">
      <c r="C56809" t="inlineStr">
        <is>
          <t>Gülinaz Şafak</t>
        </is>
      </c>
    </row>
    <row r="56810">
      <c r="C56810" t="inlineStr">
        <is>
          <t>Gülin Bozkurt</t>
        </is>
      </c>
    </row>
    <row r="56811">
      <c r="C56811" t="inlineStr">
        <is>
          <t>Gül İnci Onur</t>
        </is>
      </c>
    </row>
    <row r="56812">
      <c r="C56812" t="inlineStr">
        <is>
          <t>Gülin Gerçeker</t>
        </is>
      </c>
    </row>
    <row r="56813">
      <c r="C56813" t="inlineStr">
        <is>
          <t>Gülin Güngör</t>
        </is>
      </c>
    </row>
    <row r="56814">
      <c r="C56814" t="inlineStr">
        <is>
          <t>Gülin Karabağ</t>
        </is>
      </c>
    </row>
    <row r="56815">
      <c r="C56815" t="inlineStr">
        <is>
          <t>Gülin Kayalı</t>
        </is>
      </c>
    </row>
    <row r="56816">
      <c r="C56816" t="inlineStr">
        <is>
          <t>Gülin Kutar</t>
        </is>
      </c>
    </row>
    <row r="56817">
      <c r="C56817" t="inlineStr">
        <is>
          <t>Gülin Öğüt Eker</t>
        </is>
      </c>
    </row>
    <row r="56818">
      <c r="C56818" t="inlineStr">
        <is>
          <t>Gülin Öztürk</t>
        </is>
      </c>
    </row>
    <row r="56819">
      <c r="C56819" t="inlineStr">
        <is>
          <t>Gülin Sevi Genç</t>
        </is>
      </c>
    </row>
    <row r="56820">
      <c r="C56820" t="inlineStr">
        <is>
          <t>Gülin Terek Ünal</t>
        </is>
      </c>
    </row>
    <row r="56821">
      <c r="C56821" t="inlineStr">
        <is>
          <t>Gülin Yücel</t>
        </is>
      </c>
    </row>
    <row r="56822">
      <c r="C56822" t="inlineStr">
        <is>
          <t>Gülin Zeytunlu</t>
        </is>
      </c>
    </row>
    <row r="56823">
      <c r="C56823" t="inlineStr">
        <is>
          <t>Gül İrepoğlu</t>
        </is>
      </c>
    </row>
    <row r="56824">
      <c r="C56824" t="inlineStr">
        <is>
          <t>Gülise Gökçe</t>
        </is>
      </c>
    </row>
    <row r="56825">
      <c r="C56825" t="inlineStr">
        <is>
          <t>Gülishan Domalakızı</t>
        </is>
      </c>
    </row>
    <row r="56826">
      <c r="C56826" t="inlineStr">
        <is>
          <t>Gülis Özhan Bolat</t>
        </is>
      </c>
    </row>
    <row r="56827">
      <c r="C56827" t="inlineStr">
        <is>
          <t>Gülistan Aksoy</t>
        </is>
      </c>
    </row>
    <row r="56828">
      <c r="C56828" t="inlineStr">
        <is>
          <t>Gülistan Caferiyan</t>
        </is>
      </c>
    </row>
    <row r="56829">
      <c r="C56829" t="inlineStr">
        <is>
          <t>Gülistan Çakır</t>
        </is>
      </c>
    </row>
    <row r="56830">
      <c r="C56830" t="inlineStr">
        <is>
          <t>Gülistan Çoban</t>
        </is>
      </c>
    </row>
    <row r="56831">
      <c r="C56831" t="inlineStr">
        <is>
          <t>Gülistan Gürbey</t>
        </is>
      </c>
    </row>
    <row r="56832">
      <c r="C56832" t="inlineStr">
        <is>
          <t>Gülistan K. Çoşkun</t>
        </is>
      </c>
    </row>
    <row r="56833">
      <c r="C56833" t="inlineStr">
        <is>
          <t>Gülistan Kaya Gök</t>
        </is>
      </c>
    </row>
    <row r="56834">
      <c r="C56834" t="inlineStr">
        <is>
          <t>Gülistan Ötünç</t>
        </is>
      </c>
    </row>
    <row r="56835">
      <c r="C56835" t="inlineStr">
        <is>
          <t>Gülistan Sinanoğlu</t>
        </is>
      </c>
    </row>
    <row r="56836">
      <c r="C56836" t="inlineStr">
        <is>
          <t>Gülistan Uçar</t>
        </is>
      </c>
    </row>
    <row r="56837">
      <c r="C56837" t="inlineStr">
        <is>
          <t>Gülizar Akkuş</t>
        </is>
      </c>
    </row>
    <row r="56838">
      <c r="C56838" t="inlineStr">
        <is>
          <t>Gülizar Ç. Çetinkaya</t>
        </is>
      </c>
    </row>
    <row r="56839">
      <c r="C56839" t="inlineStr">
        <is>
          <t>Gülizar Çilliyüz</t>
        </is>
      </c>
    </row>
    <row r="56840">
      <c r="C56840" t="inlineStr">
        <is>
          <t>Gülizar Çilliyüz Çetinkaya</t>
        </is>
      </c>
    </row>
    <row r="56841">
      <c r="C56841" t="inlineStr">
        <is>
          <t>Gülizar Kafkasoğlu</t>
        </is>
      </c>
    </row>
    <row r="56842">
      <c r="C56842" t="inlineStr">
        <is>
          <t>Gülizar Top</t>
        </is>
      </c>
    </row>
    <row r="56843">
      <c r="C56843" t="inlineStr">
        <is>
          <t>Güliz Beşe Erginsoy</t>
        </is>
      </c>
    </row>
    <row r="56844">
      <c r="C56844" t="inlineStr">
        <is>
          <t>Güliz Dinçyiğit</t>
        </is>
      </c>
    </row>
    <row r="56845">
      <c r="C56845" t="inlineStr">
        <is>
          <t>Güliz Dülgeroğlu Küpçü</t>
        </is>
      </c>
    </row>
    <row r="56846">
      <c r="C56846" t="inlineStr">
        <is>
          <t>Güliz Elal</t>
        </is>
      </c>
    </row>
    <row r="56847">
      <c r="C56847" t="inlineStr">
        <is>
          <t>Güliz Fulya Şen</t>
        </is>
      </c>
    </row>
    <row r="56848">
      <c r="C56848" t="inlineStr">
        <is>
          <t>Güliz Gerdan</t>
        </is>
      </c>
    </row>
    <row r="56849">
      <c r="C56849" t="inlineStr">
        <is>
          <t>Gülizi Özen</t>
        </is>
      </c>
    </row>
    <row r="56850">
      <c r="C56850" t="inlineStr">
        <is>
          <t>Güliz Kanunitunçay</t>
        </is>
      </c>
    </row>
    <row r="56851">
      <c r="C56851" t="inlineStr">
        <is>
          <t>Güliz Kanuni Tunçay</t>
        </is>
      </c>
    </row>
    <row r="56852">
      <c r="C56852" t="inlineStr">
        <is>
          <t>Güliz Onat</t>
        </is>
      </c>
    </row>
    <row r="56853">
      <c r="C56853" t="inlineStr">
        <is>
          <t>Güliz Sütçü</t>
        </is>
      </c>
    </row>
    <row r="56854">
      <c r="C56854" t="inlineStr">
        <is>
          <t>Güliz Şaşmaz</t>
        </is>
      </c>
    </row>
    <row r="56855">
      <c r="C56855" t="inlineStr">
        <is>
          <t>Güliz Uluç</t>
        </is>
      </c>
    </row>
    <row r="56856">
      <c r="C56856" t="inlineStr">
        <is>
          <t>Güljanat Kurmangalıyeva Ercilasun</t>
        </is>
      </c>
    </row>
    <row r="56857">
      <c r="C56857" t="inlineStr">
        <is>
          <t>Gül Kaman Güler</t>
        </is>
      </c>
    </row>
    <row r="56858">
      <c r="C56858" t="inlineStr">
        <is>
          <t>Gül Kanar Demir</t>
        </is>
      </c>
    </row>
    <row r="56859">
      <c r="C56859" t="inlineStr">
        <is>
          <t>Gül Karabuda</t>
        </is>
      </c>
    </row>
    <row r="56860">
      <c r="C56860" t="inlineStr">
        <is>
          <t>Gül Karaca</t>
        </is>
      </c>
    </row>
    <row r="56861">
      <c r="C56861" t="inlineStr">
        <is>
          <t>Gül Karakaya</t>
        </is>
      </c>
    </row>
    <row r="56862">
      <c r="C56862" t="inlineStr">
        <is>
          <t>Gül Koçyiğit</t>
        </is>
      </c>
    </row>
    <row r="56863">
      <c r="C56863" t="inlineStr">
        <is>
          <t>Gül Kurum</t>
        </is>
      </c>
    </row>
    <row r="56864">
      <c r="C56864" t="inlineStr">
        <is>
          <t>Güller Tosun</t>
        </is>
      </c>
    </row>
    <row r="56865">
      <c r="C56865" t="inlineStr">
        <is>
          <t>Güllü Karanfil</t>
        </is>
      </c>
    </row>
    <row r="56866">
      <c r="C56866" t="inlineStr">
        <is>
          <t>Güllü Yıldız</t>
        </is>
      </c>
    </row>
    <row r="56867">
      <c r="C56867" t="inlineStr">
        <is>
          <t>Güllü Yoloğlu</t>
        </is>
      </c>
    </row>
    <row r="56868">
      <c r="C56868" t="inlineStr">
        <is>
          <t>Gülman Sumru Somer</t>
        </is>
      </c>
    </row>
    <row r="56869">
      <c r="C56869" t="inlineStr">
        <is>
          <t>Gülmelahat Doğan</t>
        </is>
      </c>
    </row>
    <row r="56870">
      <c r="C56870" t="inlineStr">
        <is>
          <t>Gül Mete Yuva</t>
        </is>
      </c>
    </row>
    <row r="56871">
      <c r="C56871" t="inlineStr">
        <is>
          <t>Gülmira Ospanova</t>
        </is>
      </c>
    </row>
    <row r="56872">
      <c r="C56872" t="inlineStr">
        <is>
          <t>Gül Mükerrem Öztürk</t>
        </is>
      </c>
    </row>
    <row r="56873">
      <c r="C56873" t="inlineStr">
        <is>
          <t>Gül N. Yuyucu Yıldırım</t>
        </is>
      </c>
    </row>
    <row r="56874">
      <c r="C56874" t="inlineStr">
        <is>
          <t>Gülname Eslek</t>
        </is>
      </c>
    </row>
    <row r="56875">
      <c r="C56875" t="inlineStr">
        <is>
          <t>Gülnara Goca Memmedli</t>
        </is>
      </c>
    </row>
    <row r="56876">
      <c r="C56876" t="inlineStr">
        <is>
          <t>Gülnar Akbulut</t>
        </is>
      </c>
    </row>
    <row r="56877">
      <c r="C56877" t="inlineStr">
        <is>
          <t>Gülnar Kara</t>
        </is>
      </c>
    </row>
    <row r="56878">
      <c r="C56878" t="inlineStr">
        <is>
          <t>Gülnar Kozgambayeva</t>
        </is>
      </c>
    </row>
    <row r="56879">
      <c r="C56879" t="inlineStr">
        <is>
          <t>Gülnar Önay</t>
        </is>
      </c>
    </row>
    <row r="56880">
      <c r="C56880" t="inlineStr">
        <is>
          <t>Gülnaz Arslan</t>
        </is>
      </c>
    </row>
    <row r="56881">
      <c r="C56881" t="inlineStr">
        <is>
          <t>Gülnaz Çağlayan</t>
        </is>
      </c>
    </row>
    <row r="56882">
      <c r="C56882" t="inlineStr">
        <is>
          <t>Gülnaz Çalıkoğlu</t>
        </is>
      </c>
    </row>
    <row r="56883">
      <c r="C56883" t="inlineStr">
        <is>
          <t>Gülnaz Eliaçık Yıldız</t>
        </is>
      </c>
    </row>
    <row r="56884">
      <c r="C56884" t="inlineStr">
        <is>
          <t>Gülnaz Emine Özacar</t>
        </is>
      </c>
    </row>
    <row r="56885">
      <c r="C56885" t="inlineStr">
        <is>
          <t>Gülnaz Hasköy</t>
        </is>
      </c>
    </row>
    <row r="56886">
      <c r="C56886" t="inlineStr">
        <is>
          <t>Gülnaz Karatay</t>
        </is>
      </c>
    </row>
    <row r="56887">
      <c r="C56887" t="inlineStr">
        <is>
          <t>Gülnaz Kurt</t>
        </is>
      </c>
    </row>
    <row r="56888">
      <c r="C56888" t="inlineStr">
        <is>
          <t>Gülnaz Okumuş</t>
        </is>
      </c>
    </row>
    <row r="56889">
      <c r="C56889" t="inlineStr">
        <is>
          <t>Gülnaz Özcan</t>
        </is>
      </c>
    </row>
    <row r="56890">
      <c r="C56890" t="inlineStr">
        <is>
          <t>Gül Nihal Akçay</t>
        </is>
      </c>
    </row>
    <row r="56891">
      <c r="C56891" t="inlineStr">
        <is>
          <t>Gülnihal Baki Akgündüz</t>
        </is>
      </c>
    </row>
    <row r="56892">
      <c r="C56892" t="inlineStr">
        <is>
          <t>Gülnihal Bozkurt</t>
        </is>
      </c>
    </row>
    <row r="56893">
      <c r="C56893" t="inlineStr">
        <is>
          <t>Gülnihal Bülbül</t>
        </is>
      </c>
    </row>
    <row r="56894">
      <c r="C56894" t="inlineStr">
        <is>
          <t>Gülnihal Çevik</t>
        </is>
      </c>
    </row>
    <row r="56895">
      <c r="C56895" t="inlineStr">
        <is>
          <t>Gülnihal Gülmez</t>
        </is>
      </c>
    </row>
    <row r="56896">
      <c r="C56896" t="inlineStr">
        <is>
          <t>Gülnihal Küken</t>
        </is>
      </c>
    </row>
    <row r="56897">
      <c r="C56897" t="inlineStr">
        <is>
          <t>Gülnihal Küpeli</t>
        </is>
      </c>
    </row>
    <row r="56898">
      <c r="C56898" t="inlineStr">
        <is>
          <t>Gül Nihal Kürtünlü</t>
        </is>
      </c>
    </row>
    <row r="56899">
      <c r="C56899" t="inlineStr">
        <is>
          <t>Gülnihal Özdener</t>
        </is>
      </c>
    </row>
    <row r="56900">
      <c r="C56900" t="inlineStr">
        <is>
          <t>Gülnihal Özer</t>
        </is>
      </c>
    </row>
    <row r="56901">
      <c r="C56901" t="inlineStr">
        <is>
          <t>Gülnihal Özkan</t>
        </is>
      </c>
    </row>
    <row r="56902">
      <c r="C56902" t="inlineStr">
        <is>
          <t>Gül Nihal Özkan</t>
        </is>
      </c>
    </row>
    <row r="56903">
      <c r="C56903" t="inlineStr">
        <is>
          <t>Gülnihal Şarman</t>
        </is>
      </c>
    </row>
    <row r="56904">
      <c r="C56904" t="inlineStr">
        <is>
          <t>Gülnihal Toramanlı</t>
        </is>
      </c>
    </row>
    <row r="56905">
      <c r="C56905" t="inlineStr">
        <is>
          <t>Gülnihal Yiğit Yolcu</t>
        </is>
      </c>
    </row>
    <row r="56906">
      <c r="C56906" t="inlineStr">
        <is>
          <t>Gülninal Baki Akgündüz</t>
        </is>
      </c>
    </row>
    <row r="56907">
      <c r="C56907" t="inlineStr">
        <is>
          <t>Gülnur Acar Savran</t>
        </is>
      </c>
    </row>
    <row r="56908">
      <c r="C56908" t="inlineStr">
        <is>
          <t>Gülnur Akgül</t>
        </is>
      </c>
    </row>
    <row r="56909">
      <c r="C56909" t="inlineStr">
        <is>
          <t>Gülnur Aksop</t>
        </is>
      </c>
    </row>
    <row r="56910">
      <c r="C56910" t="inlineStr">
        <is>
          <t>Gülnur Alp</t>
        </is>
      </c>
    </row>
    <row r="56911">
      <c r="C56911" t="inlineStr">
        <is>
          <t>Gülnur Aşcı</t>
        </is>
      </c>
    </row>
    <row r="56912">
      <c r="C56912" t="inlineStr">
        <is>
          <t>Gülnur Aydın</t>
        </is>
      </c>
    </row>
    <row r="56913">
      <c r="C56913" t="inlineStr">
        <is>
          <t>Gülnur Ceren Uçar Bulut</t>
        </is>
      </c>
    </row>
    <row r="56914">
      <c r="C56914" t="inlineStr">
        <is>
          <t>Gülnur Çoban</t>
        </is>
      </c>
    </row>
    <row r="56915">
      <c r="C56915" t="inlineStr">
        <is>
          <t>Gülnur Duran</t>
        </is>
      </c>
    </row>
    <row r="56916">
      <c r="C56916" t="inlineStr">
        <is>
          <t>Gülnur Elçik</t>
        </is>
      </c>
    </row>
    <row r="56917">
      <c r="C56917" t="inlineStr">
        <is>
          <t>Gülnur Erdoğan</t>
        </is>
      </c>
    </row>
    <row r="56918">
      <c r="C56918" t="inlineStr">
        <is>
          <t>Gülnur Eti İçli</t>
        </is>
      </c>
    </row>
    <row r="56919">
      <c r="C56919" t="inlineStr">
        <is>
          <t>Gülnur Güçlü</t>
        </is>
      </c>
    </row>
    <row r="56920">
      <c r="C56920" t="inlineStr">
        <is>
          <t>Gülnur Günakan</t>
        </is>
      </c>
    </row>
    <row r="56921">
      <c r="C56921" t="inlineStr">
        <is>
          <t>Gülnur Gündoğan</t>
        </is>
      </c>
    </row>
    <row r="56922">
      <c r="C56922" t="inlineStr">
        <is>
          <t>Gülnur Haçat Yılmazoğlu</t>
        </is>
      </c>
    </row>
    <row r="56923">
      <c r="C56923" t="inlineStr">
        <is>
          <t>Gülnur Hatipoğlu</t>
        </is>
      </c>
    </row>
    <row r="56924">
      <c r="C56924" t="inlineStr">
        <is>
          <t>Gülnur İspir</t>
        </is>
      </c>
    </row>
    <row r="56925">
      <c r="C56925" t="inlineStr">
        <is>
          <t>Gülnur İşler Yazıcıoğlu</t>
        </is>
      </c>
    </row>
    <row r="56926">
      <c r="C56926" t="inlineStr">
        <is>
          <t>Gülnur Kecek</t>
        </is>
      </c>
    </row>
    <row r="56927">
      <c r="C56927" t="inlineStr">
        <is>
          <t>Gülnur Korkmaz</t>
        </is>
      </c>
    </row>
    <row r="56928">
      <c r="C56928" t="inlineStr">
        <is>
          <t>Gülnur Özfer Görgün</t>
        </is>
      </c>
    </row>
    <row r="56929">
      <c r="C56929" t="inlineStr">
        <is>
          <t>Gülnur Ünal</t>
        </is>
      </c>
    </row>
    <row r="56930">
      <c r="C56930" t="inlineStr">
        <is>
          <t>Gülnur Varol</t>
        </is>
      </c>
    </row>
    <row r="56931">
      <c r="C56931" t="inlineStr">
        <is>
          <t>Gülnur Vural</t>
        </is>
      </c>
    </row>
    <row r="56932">
      <c r="C56932" t="inlineStr">
        <is>
          <t>Gülnur Yıldırım</t>
        </is>
      </c>
    </row>
    <row r="56933">
      <c r="C56933" t="inlineStr">
        <is>
          <t>Gül Okutan Nilsson</t>
        </is>
      </c>
    </row>
    <row r="56934">
      <c r="C56934" t="inlineStr">
        <is>
          <t>Gülören Tekinalp</t>
        </is>
      </c>
    </row>
    <row r="56935">
      <c r="C56935" t="inlineStr">
        <is>
          <t>Gül Özay Süner</t>
        </is>
      </c>
    </row>
    <row r="56936">
      <c r="C56936" t="inlineStr">
        <is>
          <t>Gül Özdemir</t>
        </is>
      </c>
    </row>
    <row r="56937">
      <c r="C56937" t="inlineStr">
        <is>
          <t>Gül Özgür</t>
        </is>
      </c>
    </row>
    <row r="56938">
      <c r="C56938" t="inlineStr">
        <is>
          <t>Gül Özmetin</t>
        </is>
      </c>
    </row>
    <row r="56939">
      <c r="C56939" t="inlineStr">
        <is>
          <t>Gül Özsan</t>
        </is>
      </c>
    </row>
    <row r="56940">
      <c r="C56940" t="inlineStr">
        <is>
          <t>Gül Özseven</t>
        </is>
      </c>
    </row>
    <row r="56941">
      <c r="C56941" t="inlineStr">
        <is>
          <t>Gül Özturanlı</t>
        </is>
      </c>
    </row>
    <row r="56942">
      <c r="C56942" t="inlineStr">
        <is>
          <t>Gül Öztürk</t>
        </is>
      </c>
    </row>
    <row r="56943">
      <c r="C56943" t="inlineStr">
        <is>
          <t>Gül Özyeğin</t>
        </is>
      </c>
    </row>
    <row r="56944">
      <c r="C56944" t="inlineStr">
        <is>
          <t>Gülperi Demirci</t>
        </is>
      </c>
    </row>
    <row r="56945">
      <c r="C56945" t="inlineStr">
        <is>
          <t>Gülperi Saçlı</t>
        </is>
      </c>
    </row>
    <row r="56946">
      <c r="C56946" t="inlineStr">
        <is>
          <t>Gülper Refiğ</t>
        </is>
      </c>
    </row>
    <row r="56947">
      <c r="C56947" t="inlineStr">
        <is>
          <t>Gülpınar Akbulut</t>
        </is>
      </c>
    </row>
    <row r="56948">
      <c r="C56948" t="inlineStr">
        <is>
          <t>Gülpınar Kelemci Schneider</t>
        </is>
      </c>
    </row>
    <row r="56949">
      <c r="C56949" t="inlineStr">
        <is>
          <t>Gülpınar Yazıcıoğlu Er</t>
        </is>
      </c>
    </row>
    <row r="56950">
      <c r="C56950" t="inlineStr">
        <is>
          <t>Gülriz Andıç</t>
        </is>
      </c>
    </row>
    <row r="56951">
      <c r="C56951" t="inlineStr">
        <is>
          <t>Gülriz Aygül</t>
        </is>
      </c>
    </row>
    <row r="56952">
      <c r="C56952" t="inlineStr">
        <is>
          <t>Gülriz Sururi</t>
        </is>
      </c>
    </row>
    <row r="56953">
      <c r="C56953" t="inlineStr">
        <is>
          <t>Gülriz Şen</t>
        </is>
      </c>
    </row>
    <row r="56954">
      <c r="C56954" t="inlineStr">
        <is>
          <t>Gülriz Uygur</t>
        </is>
      </c>
    </row>
    <row r="56955">
      <c r="C56955" t="inlineStr">
        <is>
          <t>Gülru Bayraktar</t>
        </is>
      </c>
    </row>
    <row r="56956">
      <c r="C56956" t="inlineStr">
        <is>
          <t>Gülru Halıcı</t>
        </is>
      </c>
    </row>
    <row r="56957">
      <c r="C56957" t="inlineStr">
        <is>
          <t>Gülruh Özışık Gürbüz</t>
        </is>
      </c>
    </row>
    <row r="56958">
      <c r="C56958" t="inlineStr">
        <is>
          <t>Gülru Necipoğlu</t>
        </is>
      </c>
    </row>
    <row r="56959">
      <c r="C56959" t="inlineStr">
        <is>
          <t>Gül Sabar</t>
        </is>
      </c>
    </row>
    <row r="56960">
      <c r="C56960" t="inlineStr">
        <is>
          <t>Gül SarıDikmen</t>
        </is>
      </c>
    </row>
    <row r="56961">
      <c r="C56961" t="inlineStr">
        <is>
          <t>Gülse Bahtıgülmez</t>
        </is>
      </c>
    </row>
    <row r="56962">
      <c r="C56962" t="inlineStr">
        <is>
          <t>Gülse Birsel</t>
        </is>
      </c>
    </row>
    <row r="56963">
      <c r="C56963" t="inlineStr">
        <is>
          <t>Gül Seda Acet</t>
        </is>
      </c>
    </row>
    <row r="56964">
      <c r="C56964" t="inlineStr">
        <is>
          <t>Gülsefa Altun</t>
        </is>
      </c>
    </row>
    <row r="56965">
      <c r="C56965" t="inlineStr">
        <is>
          <t>Gülse Kozan</t>
        </is>
      </c>
    </row>
    <row r="56966">
      <c r="C56966" t="inlineStr">
        <is>
          <t>Gülselem Arslan</t>
        </is>
      </c>
    </row>
    <row r="56967">
      <c r="C56967" t="inlineStr">
        <is>
          <t>Gülseli Aygül Ernek Alan</t>
        </is>
      </c>
    </row>
    <row r="56968">
      <c r="C56968" t="inlineStr">
        <is>
          <t>Gülseli İnal</t>
        </is>
      </c>
    </row>
    <row r="56969">
      <c r="C56969" t="inlineStr">
        <is>
          <t>Gülselin Kartal</t>
        </is>
      </c>
    </row>
    <row r="56970">
      <c r="C56970" t="inlineStr">
        <is>
          <t>Gülsel Kaya</t>
        </is>
      </c>
    </row>
    <row r="56971">
      <c r="C56971" t="inlineStr">
        <is>
          <t>Gülsel Murat</t>
        </is>
      </c>
    </row>
    <row r="56972">
      <c r="C56972" t="inlineStr">
        <is>
          <t>Gülsemin Demir</t>
        </is>
      </c>
    </row>
    <row r="56973">
      <c r="C56973" t="inlineStr">
        <is>
          <t>Gülsemin Konca</t>
        </is>
      </c>
    </row>
    <row r="56974">
      <c r="C56974" t="inlineStr">
        <is>
          <t>Gülsemin Kucba</t>
        </is>
      </c>
    </row>
    <row r="56975">
      <c r="C56975" t="inlineStr">
        <is>
          <t>Gülsen Ağdaş</t>
        </is>
      </c>
    </row>
    <row r="56976">
      <c r="C56976" t="inlineStr">
        <is>
          <t>Gülsen Atıcı</t>
        </is>
      </c>
    </row>
    <row r="56977">
      <c r="C56977" t="inlineStr">
        <is>
          <t>Gülsen Atlı</t>
        </is>
      </c>
    </row>
    <row r="56978">
      <c r="C56978" t="inlineStr">
        <is>
          <t>Gülsen Aydın Altındaşoğlu</t>
        </is>
      </c>
    </row>
    <row r="56979">
      <c r="C56979" t="inlineStr">
        <is>
          <t>Gülsen Babacan Yıldız</t>
        </is>
      </c>
    </row>
    <row r="56980">
      <c r="C56980" t="inlineStr">
        <is>
          <t>Gülsen Baş</t>
        </is>
      </c>
    </row>
    <row r="56981">
      <c r="C56981" t="inlineStr">
        <is>
          <t>Gülsen Çakır</t>
        </is>
      </c>
    </row>
    <row r="56982">
      <c r="C56982" t="inlineStr">
        <is>
          <t>Gülsen Çakmak</t>
        </is>
      </c>
    </row>
    <row r="56983">
      <c r="C56983" t="inlineStr">
        <is>
          <t>Gülsen Dede</t>
        </is>
      </c>
    </row>
    <row r="56984">
      <c r="C56984" t="inlineStr">
        <is>
          <t>Gülsen Diktürk</t>
        </is>
      </c>
    </row>
    <row r="56985">
      <c r="C56985" t="inlineStr">
        <is>
          <t>Gülsen Erden</t>
        </is>
      </c>
    </row>
    <row r="56986">
      <c r="C56986" t="inlineStr">
        <is>
          <t>Gülsen Gülbeyaz</t>
        </is>
      </c>
    </row>
    <row r="56987">
      <c r="C56987" t="inlineStr">
        <is>
          <t>Gülsen Güner</t>
        </is>
      </c>
    </row>
    <row r="56988">
      <c r="C56988" t="inlineStr">
        <is>
          <t>Gülsen Güneş</t>
        </is>
      </c>
    </row>
    <row r="56989">
      <c r="C56989" t="inlineStr">
        <is>
          <t>Gülsen Kama</t>
        </is>
      </c>
    </row>
    <row r="56990">
      <c r="C56990" t="inlineStr">
        <is>
          <t>Gülsen Karadoğan</t>
        </is>
      </c>
    </row>
    <row r="56991">
      <c r="C56991" t="inlineStr">
        <is>
          <t>Gülsen Kaya Osmanbaşoğlu</t>
        </is>
      </c>
    </row>
    <row r="56992">
      <c r="C56992" t="inlineStr">
        <is>
          <t>Gülsen Kılıçaslan</t>
        </is>
      </c>
    </row>
    <row r="56993">
      <c r="C56993" t="inlineStr">
        <is>
          <t>Gülsen Köksal</t>
        </is>
      </c>
    </row>
    <row r="56994">
      <c r="C56994" t="inlineStr">
        <is>
          <t>Gülsen Meral</t>
        </is>
      </c>
    </row>
    <row r="56995">
      <c r="C56995" t="inlineStr">
        <is>
          <t>Gülsen Önengüt</t>
        </is>
      </c>
    </row>
    <row r="56996">
      <c r="C56996" t="inlineStr">
        <is>
          <t>Gülsen Özdemir</t>
        </is>
      </c>
    </row>
    <row r="56997">
      <c r="C56997" t="inlineStr">
        <is>
          <t>Gülsen Özonur</t>
        </is>
      </c>
    </row>
    <row r="56998">
      <c r="C56998" t="inlineStr">
        <is>
          <t>Gülsen Ünver</t>
        </is>
      </c>
    </row>
    <row r="56999">
      <c r="C56999" t="inlineStr">
        <is>
          <t>Gülsen Varol</t>
        </is>
      </c>
    </row>
    <row r="57000">
      <c r="C57000" t="inlineStr">
        <is>
          <t>Gülser Acar Dondurmacı</t>
        </is>
      </c>
    </row>
    <row r="57001">
      <c r="C57001" t="inlineStr">
        <is>
          <t>Gülser Ateş</t>
        </is>
      </c>
    </row>
    <row r="57002">
      <c r="C57002" t="inlineStr">
        <is>
          <t>Gülserden Kırış</t>
        </is>
      </c>
    </row>
    <row r="57003">
      <c r="C57003" t="inlineStr">
        <is>
          <t>Gülseren Adaklı</t>
        </is>
      </c>
    </row>
    <row r="57004">
      <c r="C57004" t="inlineStr">
        <is>
          <t>Gülseren Akdağ Bolancı</t>
        </is>
      </c>
    </row>
    <row r="57005">
      <c r="C57005" t="inlineStr">
        <is>
          <t>Gülseren Akdaş</t>
        </is>
      </c>
    </row>
    <row r="57006">
      <c r="C57006" t="inlineStr">
        <is>
          <t>Gülseren Alkan</t>
        </is>
      </c>
    </row>
    <row r="57007">
      <c r="C57007" t="inlineStr">
        <is>
          <t>Gülseren Atlıhan</t>
        </is>
      </c>
    </row>
    <row r="57008">
      <c r="C57008" t="inlineStr">
        <is>
          <t>Gülseren Aturgil Naldöken</t>
        </is>
      </c>
    </row>
    <row r="57009">
      <c r="C57009" t="inlineStr">
        <is>
          <t>Gülseren Bodur Emecen</t>
        </is>
      </c>
    </row>
    <row r="57010">
      <c r="C57010" t="inlineStr">
        <is>
          <t>Gülseren Budayıcıoğlu</t>
        </is>
      </c>
    </row>
    <row r="57011">
      <c r="C57011" t="inlineStr">
        <is>
          <t>Gülseren Çıtak Tunç</t>
        </is>
      </c>
    </row>
    <row r="57012">
      <c r="C57012" t="inlineStr">
        <is>
          <t>Gülseren Delibaş</t>
        </is>
      </c>
    </row>
    <row r="57013">
      <c r="C57013" t="inlineStr">
        <is>
          <t>Gülseren Efilti</t>
        </is>
      </c>
    </row>
    <row r="57014">
      <c r="C57014" t="inlineStr">
        <is>
          <t>Gülseren Engin</t>
        </is>
      </c>
    </row>
    <row r="57015">
      <c r="C57015" t="inlineStr">
        <is>
          <t>Gülseren Engström</t>
        </is>
      </c>
    </row>
    <row r="57016">
      <c r="C57016" t="inlineStr">
        <is>
          <t>Gülseren Gümüş</t>
        </is>
      </c>
    </row>
    <row r="57017">
      <c r="C57017" t="inlineStr">
        <is>
          <t>Gülseren Günana</t>
        </is>
      </c>
    </row>
    <row r="57018">
      <c r="C57018" t="inlineStr">
        <is>
          <t>Gülseren Güvenç</t>
        </is>
      </c>
    </row>
    <row r="57019">
      <c r="C57019" t="inlineStr">
        <is>
          <t>Gülseren Kan Şahin</t>
        </is>
      </c>
    </row>
    <row r="57020">
      <c r="C57020" t="inlineStr">
        <is>
          <t>Gülseren Karagöz</t>
        </is>
      </c>
    </row>
    <row r="57021">
      <c r="C57021" t="inlineStr">
        <is>
          <t>Gülseren Kılınç</t>
        </is>
      </c>
    </row>
    <row r="57022">
      <c r="C57022" t="inlineStr">
        <is>
          <t>Gülseren Mungan</t>
        </is>
      </c>
    </row>
    <row r="57023">
      <c r="C57023" t="inlineStr">
        <is>
          <t>Gülseren Naldöken</t>
        </is>
      </c>
    </row>
    <row r="57024">
      <c r="C57024" t="inlineStr">
        <is>
          <t>Gülseren Özdemir</t>
        </is>
      </c>
    </row>
    <row r="57025">
      <c r="C57025" t="inlineStr">
        <is>
          <t>Gülseren Serap Çekerol</t>
        </is>
      </c>
    </row>
    <row r="57026">
      <c r="C57026" t="inlineStr">
        <is>
          <t>Gülseren Serim</t>
        </is>
      </c>
    </row>
    <row r="57027">
      <c r="C57027" t="inlineStr">
        <is>
          <t>Gülseren Sönmez</t>
        </is>
      </c>
    </row>
    <row r="57028">
      <c r="C57028" t="inlineStr">
        <is>
          <t>Gülseren Şenyüzlü</t>
        </is>
      </c>
    </row>
    <row r="57029">
      <c r="C57029" t="inlineStr">
        <is>
          <t>Gülseren Tuğcu Karabulut</t>
        </is>
      </c>
    </row>
    <row r="57030">
      <c r="C57030" t="inlineStr">
        <is>
          <t>Gülseren Ünsün Engin</t>
        </is>
      </c>
    </row>
    <row r="57031">
      <c r="C57031" t="inlineStr">
        <is>
          <t>Gülser Erçel</t>
        </is>
      </c>
    </row>
    <row r="57032">
      <c r="C57032" t="inlineStr">
        <is>
          <t>Gülser Erdem</t>
        </is>
      </c>
    </row>
    <row r="57033">
      <c r="C57033" t="inlineStr">
        <is>
          <t>Gülser Han</t>
        </is>
      </c>
    </row>
    <row r="57034">
      <c r="C57034" t="inlineStr">
        <is>
          <t>Gülser Han Akkaş</t>
        </is>
      </c>
    </row>
    <row r="57035">
      <c r="C57035" t="inlineStr">
        <is>
          <t>Gülser Keçeci</t>
        </is>
      </c>
    </row>
    <row r="57036">
      <c r="C57036" t="inlineStr">
        <is>
          <t>Gülser Öztunalı Kayır</t>
        </is>
      </c>
    </row>
    <row r="57037">
      <c r="C57037" t="inlineStr">
        <is>
          <t>Gülser Öztürk</t>
        </is>
      </c>
    </row>
    <row r="57038">
      <c r="C57038" t="inlineStr">
        <is>
          <t>Gülseven Aksoy</t>
        </is>
      </c>
    </row>
    <row r="57039">
      <c r="C57039" t="inlineStr">
        <is>
          <t>Gülseven Güven Yaşer</t>
        </is>
      </c>
    </row>
    <row r="57040">
      <c r="C57040" t="inlineStr">
        <is>
          <t>Gülsevil Alpagut</t>
        </is>
      </c>
    </row>
    <row r="57041">
      <c r="C57041" t="inlineStr">
        <is>
          <t>Gülsevil Başaranbilek</t>
        </is>
      </c>
    </row>
    <row r="57042">
      <c r="C57042" t="inlineStr">
        <is>
          <t>Gülsevim Çeviker</t>
        </is>
      </c>
    </row>
    <row r="57043">
      <c r="C57043" t="inlineStr">
        <is>
          <t>Gülsevim Kahraman</t>
        </is>
      </c>
    </row>
    <row r="57044">
      <c r="C57044" t="inlineStr">
        <is>
          <t>Gülsevin Eren Güngör</t>
        </is>
      </c>
    </row>
    <row r="57045">
      <c r="C57045" t="inlineStr">
        <is>
          <t>Gülsevin Garip</t>
        </is>
      </c>
    </row>
    <row r="57046">
      <c r="C57046" t="inlineStr">
        <is>
          <t>Gülsevin Kıral</t>
        </is>
      </c>
    </row>
    <row r="57047">
      <c r="C57047" t="inlineStr">
        <is>
          <t>Gül Sevin Pekmezci</t>
        </is>
      </c>
    </row>
    <row r="57048">
      <c r="C57048" t="inlineStr">
        <is>
          <t>Gül Sırman Ersoykurt Ohanesyan</t>
        </is>
      </c>
    </row>
    <row r="57049">
      <c r="C57049" t="inlineStr">
        <is>
          <t>Gülsin İzoğlu</t>
        </is>
      </c>
    </row>
    <row r="57050">
      <c r="C57050" t="inlineStr">
        <is>
          <t>Gül Sunal</t>
        </is>
      </c>
    </row>
    <row r="57051">
      <c r="C57051" t="inlineStr">
        <is>
          <t>Gülsüm Akalın</t>
        </is>
      </c>
    </row>
    <row r="57052">
      <c r="C57052" t="inlineStr">
        <is>
          <t>Gülsüm Ançel</t>
        </is>
      </c>
    </row>
    <row r="57053">
      <c r="C57053" t="inlineStr">
        <is>
          <t>Gülsüm Ayışığı</t>
        </is>
      </c>
    </row>
    <row r="57054">
      <c r="C57054" t="inlineStr">
        <is>
          <t>Gülsüm Baldiş</t>
        </is>
      </c>
    </row>
    <row r="57055">
      <c r="C57055" t="inlineStr">
        <is>
          <t>Gülsüm Betül Toprak</t>
        </is>
      </c>
    </row>
    <row r="57056">
      <c r="C57056" t="inlineStr">
        <is>
          <t>Gülsüm Bilgin</t>
        </is>
      </c>
    </row>
    <row r="57057">
      <c r="C57057" t="inlineStr">
        <is>
          <t>Gülsüm Bülbül</t>
        </is>
      </c>
    </row>
    <row r="57058">
      <c r="C57058" t="inlineStr">
        <is>
          <t>Gülsüm Cengiz</t>
        </is>
      </c>
    </row>
    <row r="57059">
      <c r="C57059" t="inlineStr">
        <is>
          <t>Gülsüm Coşkun</t>
        </is>
      </c>
    </row>
    <row r="57060">
      <c r="C57060" t="inlineStr">
        <is>
          <t>Gülsüm Çalışır</t>
        </is>
      </c>
    </row>
    <row r="57061">
      <c r="C57061" t="inlineStr">
        <is>
          <t>Gülsüm Çelikten</t>
        </is>
      </c>
    </row>
    <row r="57062">
      <c r="C57062" t="inlineStr">
        <is>
          <t>Gülsüm Çetin</t>
        </is>
      </c>
    </row>
    <row r="57063">
      <c r="C57063" t="inlineStr">
        <is>
          <t>Gülsüm Depeli</t>
        </is>
      </c>
    </row>
    <row r="57064">
      <c r="C57064" t="inlineStr">
        <is>
          <t>Gülsüm Devran Eken</t>
        </is>
      </c>
    </row>
    <row r="57065">
      <c r="C57065" t="inlineStr">
        <is>
          <t>Gülsüm Duruk</t>
        </is>
      </c>
    </row>
    <row r="57066">
      <c r="C57066" t="inlineStr">
        <is>
          <t>Gülsüm Eryalçın</t>
        </is>
      </c>
    </row>
    <row r="57067">
      <c r="C57067" t="inlineStr">
        <is>
          <t>Gülsüm Gözde Durmaz Ayanoğlu</t>
        </is>
      </c>
    </row>
    <row r="57068">
      <c r="C57068" t="inlineStr">
        <is>
          <t>Gülsüm Gülmez</t>
        </is>
      </c>
    </row>
    <row r="57069">
      <c r="C57069" t="inlineStr">
        <is>
          <t>Gülsüm Hekimoğlu</t>
        </is>
      </c>
    </row>
    <row r="57070">
      <c r="C57070" t="inlineStr">
        <is>
          <t>Gülsüm Işıldar</t>
        </is>
      </c>
    </row>
    <row r="57071">
      <c r="C57071" t="inlineStr">
        <is>
          <t>Gülsüm Kav</t>
        </is>
      </c>
    </row>
    <row r="57072">
      <c r="C57072" t="inlineStr">
        <is>
          <t>Gülsüm Kaya</t>
        </is>
      </c>
    </row>
    <row r="57073">
      <c r="C57073" t="inlineStr">
        <is>
          <t>Gülsüm Kırbaş</t>
        </is>
      </c>
    </row>
    <row r="57074">
      <c r="C57074" t="inlineStr">
        <is>
          <t>Gülsüm Killi Yılmaz</t>
        </is>
      </c>
    </row>
    <row r="57075">
      <c r="C57075" t="inlineStr">
        <is>
          <t>Gülsüm Koçak Sönmez</t>
        </is>
      </c>
    </row>
    <row r="57076">
      <c r="C57076" t="inlineStr">
        <is>
          <t>Gülsüm Korkut</t>
        </is>
      </c>
    </row>
    <row r="57077">
      <c r="C57077" t="inlineStr">
        <is>
          <t>Gülsüm Kütahya</t>
        </is>
      </c>
    </row>
    <row r="57078">
      <c r="C57078" t="inlineStr">
        <is>
          <t>Gülsüm Mehdiyev</t>
        </is>
      </c>
    </row>
    <row r="57079">
      <c r="C57079" t="inlineStr">
        <is>
          <t>Gülsüm Molla</t>
        </is>
      </c>
    </row>
    <row r="57080">
      <c r="C57080" t="inlineStr">
        <is>
          <t>Gülsüm Öz</t>
        </is>
      </c>
    </row>
    <row r="57081">
      <c r="C57081" t="inlineStr">
        <is>
          <t>Gülsüm Özgen</t>
        </is>
      </c>
    </row>
    <row r="57082">
      <c r="C57082" t="inlineStr">
        <is>
          <t>Gülsüm Özkan</t>
        </is>
      </c>
    </row>
    <row r="57083">
      <c r="C57083" t="inlineStr">
        <is>
          <t>Gülsüm Öztürk</t>
        </is>
      </c>
    </row>
    <row r="57084">
      <c r="C57084" t="inlineStr">
        <is>
          <t>Gülsüm Pehlivan Ağırakça</t>
        </is>
      </c>
    </row>
    <row r="57085">
      <c r="C57085" t="inlineStr">
        <is>
          <t>Gülsüm Sezen</t>
        </is>
      </c>
    </row>
    <row r="57086">
      <c r="C57086" t="inlineStr">
        <is>
          <t>Gülsüm Sezgin</t>
        </is>
      </c>
    </row>
    <row r="57087">
      <c r="C57087" t="inlineStr">
        <is>
          <t>Gülsüm Sonal</t>
        </is>
      </c>
    </row>
    <row r="57088">
      <c r="C57088" t="inlineStr">
        <is>
          <t>Gülsüm Songül Ercan</t>
        </is>
      </c>
    </row>
    <row r="57089">
      <c r="C57089" t="inlineStr">
        <is>
          <t>Gülsüm Soylu Ünver</t>
        </is>
      </c>
    </row>
    <row r="57090">
      <c r="C57090" t="inlineStr">
        <is>
          <t>Gülsüm Şahin</t>
        </is>
      </c>
    </row>
    <row r="57091">
      <c r="C57091" t="inlineStr">
        <is>
          <t>Gülsüm Turgut</t>
        </is>
      </c>
    </row>
    <row r="57092">
      <c r="C57092" t="inlineStr">
        <is>
          <t>Gülsüm Turhan</t>
        </is>
      </c>
    </row>
    <row r="57093">
      <c r="C57093" t="inlineStr">
        <is>
          <t>Gülsüm Tütüncü Esmer</t>
        </is>
      </c>
    </row>
    <row r="57094">
      <c r="C57094" t="inlineStr">
        <is>
          <t>Gülsüm Uysal</t>
        </is>
      </c>
    </row>
    <row r="57095">
      <c r="C57095" t="inlineStr">
        <is>
          <t>Gülsüm Yalçın</t>
        </is>
      </c>
    </row>
    <row r="57096">
      <c r="C57096" t="inlineStr">
        <is>
          <t>Gülsüm Yalçın Kocaman</t>
        </is>
      </c>
    </row>
    <row r="57097">
      <c r="C57097" t="inlineStr">
        <is>
          <t>Gülsüm Yılmaz</t>
        </is>
      </c>
    </row>
    <row r="57098">
      <c r="C57098" t="inlineStr">
        <is>
          <t>Gülsüm Yorulmaz</t>
        </is>
      </c>
    </row>
    <row r="57099">
      <c r="C57099" t="inlineStr">
        <is>
          <t>Gülsüm Yörük</t>
        </is>
      </c>
    </row>
    <row r="57100">
      <c r="C57100" t="inlineStr">
        <is>
          <t>Gülsüm Yüksel</t>
        </is>
      </c>
    </row>
    <row r="57101">
      <c r="C57101" t="inlineStr">
        <is>
          <t>Gülsün Aydın</t>
        </is>
      </c>
    </row>
    <row r="57102">
      <c r="C57102" t="inlineStr">
        <is>
          <t>Gülsün Ayhan Aygörmez</t>
        </is>
      </c>
    </row>
    <row r="57103">
      <c r="C57103" t="inlineStr">
        <is>
          <t>Gülsün Ayhan Aygörmez Uğurlubay</t>
        </is>
      </c>
    </row>
    <row r="57104">
      <c r="C57104" t="inlineStr">
        <is>
          <t>Gülsün Bilgehan</t>
        </is>
      </c>
    </row>
    <row r="57105">
      <c r="C57105" t="inlineStr">
        <is>
          <t>Gülsün Bozkurt</t>
        </is>
      </c>
    </row>
    <row r="57106">
      <c r="C57106" t="inlineStr">
        <is>
          <t>Gülsün Çakır</t>
        </is>
      </c>
    </row>
    <row r="57107">
      <c r="C57107" t="inlineStr">
        <is>
          <t>Gülsün Erbil</t>
        </is>
      </c>
    </row>
    <row r="57108">
      <c r="C57108" t="inlineStr">
        <is>
          <t>Gülsün Gürkan Yay</t>
        </is>
      </c>
    </row>
    <row r="57109">
      <c r="C57109" t="inlineStr">
        <is>
          <t>Gülsün Gürsel</t>
        </is>
      </c>
    </row>
    <row r="57110">
      <c r="C57110" t="inlineStr">
        <is>
          <t>Gülsün Koçer</t>
        </is>
      </c>
    </row>
    <row r="57111">
      <c r="C57111" t="inlineStr">
        <is>
          <t>Gülsün Kurt</t>
        </is>
      </c>
    </row>
    <row r="57112">
      <c r="C57112" t="inlineStr">
        <is>
          <t>Gülsün Mehmet</t>
        </is>
      </c>
    </row>
    <row r="57113">
      <c r="C57113" t="inlineStr">
        <is>
          <t>Gülsün Nakıboğlu</t>
        </is>
      </c>
    </row>
    <row r="57114">
      <c r="C57114" t="inlineStr">
        <is>
          <t>Gülsün Özakın</t>
        </is>
      </c>
    </row>
    <row r="57115">
      <c r="C57115" t="inlineStr">
        <is>
          <t>Gülsün Sevinç</t>
        </is>
      </c>
    </row>
    <row r="57116">
      <c r="C57116" t="inlineStr">
        <is>
          <t>Gülsün Siren Kınal</t>
        </is>
      </c>
    </row>
    <row r="57117">
      <c r="C57117" t="inlineStr">
        <is>
          <t>Gülsün Şahan</t>
        </is>
      </c>
    </row>
    <row r="57118">
      <c r="C57118" t="inlineStr">
        <is>
          <t>Gülsün Tanyeli</t>
        </is>
      </c>
    </row>
    <row r="57119">
      <c r="C57119" t="inlineStr">
        <is>
          <t>Gülsün Umurtak</t>
        </is>
      </c>
    </row>
    <row r="57120">
      <c r="C57120" t="inlineStr">
        <is>
          <t>Gülşah Altuntecim Çağatay</t>
        </is>
      </c>
    </row>
    <row r="57121">
      <c r="C57121" t="inlineStr">
        <is>
          <t>Gülşah Arat</t>
        </is>
      </c>
    </row>
    <row r="57122">
      <c r="C57122" t="inlineStr">
        <is>
          <t>Gülşah Aşık</t>
        </is>
      </c>
    </row>
    <row r="57123">
      <c r="C57123" t="inlineStr">
        <is>
          <t>Gülşah Atağan</t>
        </is>
      </c>
    </row>
    <row r="57124">
      <c r="C57124" t="inlineStr">
        <is>
          <t>Gülşah Aydın</t>
        </is>
      </c>
    </row>
    <row r="57125">
      <c r="C57125" t="inlineStr">
        <is>
          <t>Gülşah Azat</t>
        </is>
      </c>
    </row>
    <row r="57126">
      <c r="C57126" t="inlineStr">
        <is>
          <t>Gülşah Başaran Tanrıöver</t>
        </is>
      </c>
    </row>
    <row r="57127">
      <c r="C57127" t="inlineStr">
        <is>
          <t>Gülşah Başol</t>
        </is>
      </c>
    </row>
    <row r="57128">
      <c r="C57128" t="inlineStr">
        <is>
          <t>Gülşah Bengisu</t>
        </is>
      </c>
    </row>
    <row r="57129">
      <c r="C57129" t="inlineStr">
        <is>
          <t>Gülşah Bostancı</t>
        </is>
      </c>
    </row>
    <row r="57130">
      <c r="C57130" t="inlineStr">
        <is>
          <t>Gülşah Bostancı Bozbayındır</t>
        </is>
      </c>
    </row>
    <row r="57131">
      <c r="C57131" t="inlineStr">
        <is>
          <t>Gülşah Bozan Derincegöz</t>
        </is>
      </c>
    </row>
    <row r="57132">
      <c r="C57132" t="inlineStr">
        <is>
          <t>Gülşah Can</t>
        </is>
      </c>
    </row>
    <row r="57133">
      <c r="C57133" t="inlineStr">
        <is>
          <t>Gülşah Çeliker</t>
        </is>
      </c>
    </row>
    <row r="57134">
      <c r="C57134" t="inlineStr">
        <is>
          <t>Gülşah Demir</t>
        </is>
      </c>
    </row>
    <row r="57135">
      <c r="C57135" t="inlineStr">
        <is>
          <t>Gülşah Demirci</t>
        </is>
      </c>
    </row>
    <row r="57136">
      <c r="C57136" t="inlineStr">
        <is>
          <t>Gülşah Demirkaya</t>
        </is>
      </c>
    </row>
    <row r="57137">
      <c r="C57137" t="inlineStr">
        <is>
          <t>Gülşah Durmaz</t>
        </is>
      </c>
    </row>
    <row r="57138">
      <c r="C57138" t="inlineStr">
        <is>
          <t>Gülşah Dündar</t>
        </is>
      </c>
    </row>
    <row r="57139">
      <c r="C57139" t="inlineStr">
        <is>
          <t>Gülşah Elikbank</t>
        </is>
      </c>
    </row>
    <row r="57140">
      <c r="C57140" t="inlineStr">
        <is>
          <t>Gülşah Ertekin</t>
        </is>
      </c>
    </row>
    <row r="57141">
      <c r="C57141" t="inlineStr">
        <is>
          <t>Gülşah Fındık Kara</t>
        </is>
      </c>
    </row>
    <row r="57142">
      <c r="C57142" t="inlineStr">
        <is>
          <t>Gülşah Gaye Fidan</t>
        </is>
      </c>
    </row>
    <row r="57143">
      <c r="C57143" t="inlineStr">
        <is>
          <t>Gülşah Gençer</t>
        </is>
      </c>
    </row>
    <row r="57144">
      <c r="C57144" t="inlineStr">
        <is>
          <t>Gülşah Gönen</t>
        </is>
      </c>
    </row>
    <row r="57145">
      <c r="C57145" t="inlineStr">
        <is>
          <t>Gülşah Gülebenzer</t>
        </is>
      </c>
    </row>
    <row r="57146">
      <c r="C57146" t="inlineStr">
        <is>
          <t>Gülşah Gültekin Demirci</t>
        </is>
      </c>
    </row>
    <row r="57147">
      <c r="C57147" t="inlineStr">
        <is>
          <t>Gülşah İslamoğlu</t>
        </is>
      </c>
    </row>
    <row r="57148">
      <c r="C57148" t="inlineStr">
        <is>
          <t>Gülşah Karavardar</t>
        </is>
      </c>
    </row>
    <row r="57149">
      <c r="C57149" t="inlineStr">
        <is>
          <t>Gülşah Katırcıgil</t>
        </is>
      </c>
    </row>
    <row r="57150">
      <c r="C57150" t="inlineStr">
        <is>
          <t>Gülşah Keklik</t>
        </is>
      </c>
    </row>
    <row r="57151">
      <c r="C57151" t="inlineStr">
        <is>
          <t>Gülşah Kılıç</t>
        </is>
      </c>
    </row>
    <row r="57152">
      <c r="C57152" t="inlineStr">
        <is>
          <t>Gülşah Kınalı</t>
        </is>
      </c>
    </row>
    <row r="57153">
      <c r="C57153" t="inlineStr">
        <is>
          <t>Gülşah Kıran Elkoca</t>
        </is>
      </c>
    </row>
    <row r="57154">
      <c r="C57154" t="inlineStr">
        <is>
          <t>Gülşah Köprülü</t>
        </is>
      </c>
    </row>
    <row r="57155">
      <c r="C57155" t="inlineStr">
        <is>
          <t>Gülşah Kurt</t>
        </is>
      </c>
    </row>
    <row r="57156">
      <c r="C57156" t="inlineStr">
        <is>
          <t>Gülşah Kurt Güveloğlu</t>
        </is>
      </c>
    </row>
    <row r="57157">
      <c r="C57157" t="inlineStr">
        <is>
          <t>Gülşah Küçük</t>
        </is>
      </c>
    </row>
    <row r="57158">
      <c r="C57158" t="inlineStr">
        <is>
          <t>Gülşah Mazı</t>
        </is>
      </c>
    </row>
    <row r="57159">
      <c r="C57159" t="inlineStr">
        <is>
          <t>Gülşah Mete</t>
        </is>
      </c>
    </row>
    <row r="57160">
      <c r="C57160" t="inlineStr">
        <is>
          <t>Gülşah Mutlu</t>
        </is>
      </c>
    </row>
    <row r="57161">
      <c r="C57161" t="inlineStr">
        <is>
          <t>Gülşah Nezaket Maraşlı</t>
        </is>
      </c>
    </row>
    <row r="57162">
      <c r="C57162" t="inlineStr">
        <is>
          <t>Gülşah Ökçü</t>
        </is>
      </c>
    </row>
    <row r="57163">
      <c r="C57163" t="inlineStr">
        <is>
          <t>Gülşah Özçelik Yalçın</t>
        </is>
      </c>
    </row>
    <row r="57164">
      <c r="C57164" t="inlineStr">
        <is>
          <t>Gülşah Özdemir Koryürek</t>
        </is>
      </c>
    </row>
    <row r="57165">
      <c r="C57165" t="inlineStr">
        <is>
          <t>Gülşah Özel</t>
        </is>
      </c>
    </row>
    <row r="57166">
      <c r="C57166" t="inlineStr">
        <is>
          <t>Gülşah Özgür</t>
        </is>
      </c>
    </row>
    <row r="57167">
      <c r="C57167" t="inlineStr">
        <is>
          <t>Gülşah Öztaş</t>
        </is>
      </c>
    </row>
    <row r="57168">
      <c r="C57168" t="inlineStr">
        <is>
          <t>Gülşah Sam Orhan</t>
        </is>
      </c>
    </row>
    <row r="57169">
      <c r="C57169" t="inlineStr">
        <is>
          <t>Gülşah Sarı</t>
        </is>
      </c>
    </row>
    <row r="57170">
      <c r="C57170" t="inlineStr">
        <is>
          <t>Gülşah Sarıbaba</t>
        </is>
      </c>
    </row>
    <row r="57171">
      <c r="C57171" t="inlineStr">
        <is>
          <t>Gülşah Sinem Aydın</t>
        </is>
      </c>
    </row>
    <row r="57172">
      <c r="C57172" t="inlineStr">
        <is>
          <t>Gülşah Sinem Aydin</t>
        </is>
      </c>
    </row>
    <row r="57173">
      <c r="C57173" t="inlineStr">
        <is>
          <t>Gülşah Takur</t>
        </is>
      </c>
    </row>
    <row r="57174">
      <c r="C57174" t="inlineStr">
        <is>
          <t>Gülşah Taşçı</t>
        </is>
      </c>
    </row>
    <row r="57175">
      <c r="C57175" t="inlineStr">
        <is>
          <t>Gülşah Tülay Çankaya</t>
        </is>
      </c>
    </row>
    <row r="57176">
      <c r="C57176" t="inlineStr">
        <is>
          <t>Gülşah Tülay Çırak</t>
        </is>
      </c>
    </row>
    <row r="57177">
      <c r="C57177" t="inlineStr">
        <is>
          <t>Gülşah Türk</t>
        </is>
      </c>
    </row>
    <row r="57178">
      <c r="C57178" t="inlineStr">
        <is>
          <t>Gülşah Türkmen</t>
        </is>
      </c>
    </row>
    <row r="57179">
      <c r="C57179" t="inlineStr">
        <is>
          <t>Gülşah Vardar Hamamcıoğlu</t>
        </is>
      </c>
    </row>
    <row r="57180">
      <c r="C57180" t="inlineStr">
        <is>
          <t>Gülşah Vardar Hamamcioğlu</t>
        </is>
      </c>
    </row>
    <row r="57181">
      <c r="C57181" t="inlineStr">
        <is>
          <t>Gülşah Yakşi</t>
        </is>
      </c>
    </row>
    <row r="57182">
      <c r="C57182" t="inlineStr">
        <is>
          <t>Gülşah Yalçın</t>
        </is>
      </c>
    </row>
    <row r="57183">
      <c r="C57183" t="inlineStr">
        <is>
          <t>Gülşah Yemen</t>
        </is>
      </c>
    </row>
    <row r="57184">
      <c r="C57184" t="inlineStr">
        <is>
          <t>Gülşah Yemen Sarıoğlu</t>
        </is>
      </c>
    </row>
    <row r="57185">
      <c r="C57185" t="inlineStr">
        <is>
          <t>Gülşah Yenice Güldü</t>
        </is>
      </c>
    </row>
    <row r="57186">
      <c r="C57186" t="inlineStr">
        <is>
          <t>Gülşah Yılmaz</t>
        </is>
      </c>
    </row>
    <row r="57187">
      <c r="C57187" t="inlineStr">
        <is>
          <t>Gülşah Yüksel</t>
        </is>
      </c>
    </row>
    <row r="57188">
      <c r="C57188" t="inlineStr">
        <is>
          <t>Gül Şeb</t>
        </is>
      </c>
    </row>
    <row r="57189">
      <c r="C57189" t="inlineStr">
        <is>
          <t>Gülşehla Türkmen</t>
        </is>
      </c>
    </row>
    <row r="57190">
      <c r="C57190" t="inlineStr">
        <is>
          <t>Gülşen Akış</t>
        </is>
      </c>
    </row>
    <row r="57191">
      <c r="C57191" t="inlineStr">
        <is>
          <t>Gülşen Akyol</t>
        </is>
      </c>
    </row>
    <row r="57192">
      <c r="C57192" t="inlineStr">
        <is>
          <t>Gülşen Altın</t>
        </is>
      </c>
    </row>
    <row r="57193">
      <c r="C57193" t="inlineStr">
        <is>
          <t>Gülşen Arslan Akça</t>
        </is>
      </c>
    </row>
    <row r="57194">
      <c r="C57194" t="inlineStr">
        <is>
          <t>Gülşen Aslan</t>
        </is>
      </c>
    </row>
    <row r="57195">
      <c r="C57195" t="inlineStr">
        <is>
          <t>Gülşen Balcı</t>
        </is>
      </c>
    </row>
    <row r="57196">
      <c r="C57196" t="inlineStr">
        <is>
          <t>Gülşen Baş</t>
        </is>
      </c>
    </row>
    <row r="57197">
      <c r="C57197" t="inlineStr">
        <is>
          <t>Gülşen Beklim</t>
        </is>
      </c>
    </row>
    <row r="57198">
      <c r="C57198" t="inlineStr">
        <is>
          <t>Gülşen Can</t>
        </is>
      </c>
    </row>
    <row r="57199">
      <c r="C57199" t="inlineStr">
        <is>
          <t>Gülşen Demirkol Özer</t>
        </is>
      </c>
    </row>
    <row r="57200">
      <c r="C57200" t="inlineStr">
        <is>
          <t>Gülşen Destanoğlu</t>
        </is>
      </c>
    </row>
    <row r="57201">
      <c r="C57201" t="inlineStr">
        <is>
          <t>Gül Şendil</t>
        </is>
      </c>
    </row>
    <row r="57202">
      <c r="C57202" t="inlineStr">
        <is>
          <t>Gülşen Elyorgun</t>
        </is>
      </c>
    </row>
    <row r="57203">
      <c r="C57203" t="inlineStr">
        <is>
          <t>Gül Şener</t>
        </is>
      </c>
    </row>
    <row r="57204">
      <c r="C57204" t="inlineStr">
        <is>
          <t>Gülşen Erdağlı</t>
        </is>
      </c>
    </row>
    <row r="57205">
      <c r="C57205" t="inlineStr">
        <is>
          <t>Gülşen Erdal</t>
        </is>
      </c>
    </row>
    <row r="57206">
      <c r="C57206" t="inlineStr">
        <is>
          <t>Gülşen Erden</t>
        </is>
      </c>
    </row>
    <row r="57207">
      <c r="C57207" t="inlineStr">
        <is>
          <t>Gülşen Filazoğlu Çokluk</t>
        </is>
      </c>
    </row>
    <row r="57208">
      <c r="C57208" t="inlineStr">
        <is>
          <t>Gülşen Funda</t>
        </is>
      </c>
    </row>
    <row r="57209">
      <c r="C57209" t="inlineStr">
        <is>
          <t>Gülşen Gaffaroğlu Özsarı</t>
        </is>
      </c>
    </row>
    <row r="57210">
      <c r="C57210" t="inlineStr">
        <is>
          <t>Gülşen Gazel</t>
        </is>
      </c>
    </row>
    <row r="57211">
      <c r="C57211" t="inlineStr">
        <is>
          <t>Gülşen Gedik</t>
        </is>
      </c>
    </row>
    <row r="57212">
      <c r="C57212" t="inlineStr">
        <is>
          <t>Gülşenı-i Saruhanı</t>
        </is>
      </c>
    </row>
    <row r="57213">
      <c r="C57213" t="inlineStr">
        <is>
          <t>Gülşen İstek</t>
        </is>
      </c>
    </row>
    <row r="57214">
      <c r="C57214" t="inlineStr">
        <is>
          <t>Gülşen İşeri</t>
        </is>
      </c>
    </row>
    <row r="57215">
      <c r="C57215" t="inlineStr">
        <is>
          <t>Gülşen Karagöz</t>
        </is>
      </c>
    </row>
    <row r="57216">
      <c r="C57216" t="inlineStr">
        <is>
          <t>Gülşen Karakadıoğlu</t>
        </is>
      </c>
    </row>
    <row r="57217">
      <c r="C57217" t="inlineStr">
        <is>
          <t>Gülşen Kırpık</t>
        </is>
      </c>
    </row>
    <row r="57218">
      <c r="C57218" t="inlineStr">
        <is>
          <t>Gülşen Küçükali Üstün</t>
        </is>
      </c>
    </row>
    <row r="57219">
      <c r="C57219" t="inlineStr">
        <is>
          <t>Gülşen Lastikçi</t>
        </is>
      </c>
    </row>
    <row r="57220">
      <c r="C57220" t="inlineStr">
        <is>
          <t>Gülşen Manisalı</t>
        </is>
      </c>
    </row>
    <row r="57221">
      <c r="C57221" t="inlineStr">
        <is>
          <t>Gülşen Menteş Gündoğdu</t>
        </is>
      </c>
    </row>
    <row r="57222">
      <c r="C57222" t="inlineStr">
        <is>
          <t>Gülşen Nursaçan</t>
        </is>
      </c>
    </row>
    <row r="57223">
      <c r="C57223" t="inlineStr">
        <is>
          <t>Gülşen Özcimbit</t>
        </is>
      </c>
    </row>
    <row r="57224">
      <c r="C57224" t="inlineStr">
        <is>
          <t>Gülşen Özer</t>
        </is>
      </c>
    </row>
    <row r="57225">
      <c r="C57225" t="inlineStr">
        <is>
          <t>Gülşen Pazarbaşı</t>
        </is>
      </c>
    </row>
    <row r="57226">
      <c r="C57226" t="inlineStr">
        <is>
          <t>Gülşen Sayanlı</t>
        </is>
      </c>
    </row>
    <row r="57227">
      <c r="C57227" t="inlineStr">
        <is>
          <t>Gülşen Sayın</t>
        </is>
      </c>
    </row>
    <row r="57228">
      <c r="C57228" t="inlineStr">
        <is>
          <t>Gülşen Serap Çekerol</t>
        </is>
      </c>
    </row>
    <row r="57229">
      <c r="C57229" t="inlineStr">
        <is>
          <t>Gülşen Şenderin</t>
        </is>
      </c>
    </row>
    <row r="57230">
      <c r="C57230" t="inlineStr">
        <is>
          <t>Gülşen Şimşek</t>
        </is>
      </c>
    </row>
    <row r="57231">
      <c r="C57231" t="inlineStr">
        <is>
          <t>Gülşen Taşkın</t>
        </is>
      </c>
    </row>
    <row r="57232">
      <c r="C57232" t="inlineStr">
        <is>
          <t>Gülşen Tellioğlu Bağcık</t>
        </is>
      </c>
    </row>
    <row r="57233">
      <c r="C57233" t="inlineStr">
        <is>
          <t>Gülşen Terakye</t>
        </is>
      </c>
    </row>
    <row r="57234">
      <c r="C57234" t="inlineStr">
        <is>
          <t>Gülşen Timur</t>
        </is>
      </c>
    </row>
    <row r="57235">
      <c r="C57235" t="inlineStr">
        <is>
          <t>Gülşen Tuğçe Çakmak</t>
        </is>
      </c>
    </row>
    <row r="57236">
      <c r="C57236" t="inlineStr">
        <is>
          <t>Gülşen Ünüvar</t>
        </is>
      </c>
    </row>
    <row r="57237">
      <c r="C57237" t="inlineStr">
        <is>
          <t>Gülşen Yaylı</t>
        </is>
      </c>
    </row>
    <row r="57238">
      <c r="C57238" t="inlineStr">
        <is>
          <t>Gülşen Yeşilyurt</t>
        </is>
      </c>
    </row>
    <row r="57239">
      <c r="C57239" t="inlineStr">
        <is>
          <t>Gülşen Yıldırım</t>
        </is>
      </c>
    </row>
    <row r="57240">
      <c r="C57240" t="inlineStr">
        <is>
          <t>Gülşen Yıldırım Hanganu</t>
        </is>
      </c>
    </row>
    <row r="57241">
      <c r="C57241" t="inlineStr">
        <is>
          <t>Gülşen Yılmaz</t>
        </is>
      </c>
    </row>
    <row r="57242">
      <c r="C57242" t="inlineStr">
        <is>
          <t>Gülşen Yılmaz Kulaş</t>
        </is>
      </c>
    </row>
    <row r="57243">
      <c r="C57243" t="inlineStr">
        <is>
          <t>Gülşin Gülşah Ökçü</t>
        </is>
      </c>
    </row>
    <row r="57244">
      <c r="C57244" t="inlineStr">
        <is>
          <t>Gülşirin Bodur</t>
        </is>
      </c>
    </row>
    <row r="57245">
      <c r="C57245" t="inlineStr">
        <is>
          <t>Gül T. Temur</t>
        </is>
      </c>
    </row>
    <row r="57246">
      <c r="C57246" t="inlineStr">
        <is>
          <t>Gültan Kışanak</t>
        </is>
      </c>
    </row>
    <row r="57247">
      <c r="C57247" t="inlineStr">
        <is>
          <t>Gül Tanrıverdi</t>
        </is>
      </c>
    </row>
    <row r="57248">
      <c r="C57248" t="inlineStr">
        <is>
          <t>Gültekin Akyar</t>
        </is>
      </c>
    </row>
    <row r="57249">
      <c r="C57249" t="inlineStr">
        <is>
          <t>Gültekin Ateş</t>
        </is>
      </c>
    </row>
    <row r="57250">
      <c r="C57250" t="inlineStr">
        <is>
          <t>Gültekin Avcı</t>
        </is>
      </c>
    </row>
    <row r="57251">
      <c r="C57251" t="inlineStr">
        <is>
          <t>Gültekin Aydoğdu</t>
        </is>
      </c>
    </row>
    <row r="57252">
      <c r="C57252" t="inlineStr">
        <is>
          <t>Gültekin Beren</t>
        </is>
      </c>
    </row>
    <row r="57253">
      <c r="C57253" t="inlineStr">
        <is>
          <t>Gültekin Çakmak</t>
        </is>
      </c>
    </row>
    <row r="57254">
      <c r="C57254" t="inlineStr">
        <is>
          <t>Gültekin Çizgen</t>
        </is>
      </c>
    </row>
    <row r="57255">
      <c r="C57255" t="inlineStr">
        <is>
          <t>Gültekin Emre</t>
        </is>
      </c>
    </row>
    <row r="57256">
      <c r="C57256" t="inlineStr">
        <is>
          <t>Gültekin Erdal</t>
        </is>
      </c>
    </row>
    <row r="57257">
      <c r="C57257" t="inlineStr">
        <is>
          <t>Gültekin Eren</t>
        </is>
      </c>
    </row>
    <row r="57258">
      <c r="C57258" t="inlineStr">
        <is>
          <t>Gültekin Eroğlu</t>
        </is>
      </c>
    </row>
    <row r="57259">
      <c r="C57259" t="inlineStr">
        <is>
          <t>Gültekin Gürçay</t>
        </is>
      </c>
    </row>
    <row r="57260">
      <c r="C57260" t="inlineStr">
        <is>
          <t>Gültekin Kabukçu</t>
        </is>
      </c>
    </row>
    <row r="57261">
      <c r="C57261" t="inlineStr">
        <is>
          <t>Gültekin Karakuş</t>
        </is>
      </c>
    </row>
    <row r="57262">
      <c r="C57262" t="inlineStr">
        <is>
          <t>Gültekin Karaşin</t>
        </is>
      </c>
    </row>
    <row r="57263">
      <c r="C57263" t="inlineStr">
        <is>
          <t>Gültekin Köktürk Suvarlı</t>
        </is>
      </c>
    </row>
    <row r="57264">
      <c r="C57264" t="inlineStr">
        <is>
          <t>Gültekin Özdemir</t>
        </is>
      </c>
    </row>
    <row r="57265">
      <c r="C57265" t="inlineStr">
        <is>
          <t>Gültekin Özkan</t>
        </is>
      </c>
    </row>
    <row r="57266">
      <c r="C57266" t="inlineStr">
        <is>
          <t>Gültekin Pekdemir</t>
        </is>
      </c>
    </row>
    <row r="57267">
      <c r="C57267" t="inlineStr">
        <is>
          <t>Gültekin Sümer</t>
        </is>
      </c>
    </row>
    <row r="57268">
      <c r="C57268" t="inlineStr">
        <is>
          <t>Gültekin Şimşek</t>
        </is>
      </c>
    </row>
    <row r="57269">
      <c r="C57269" t="inlineStr">
        <is>
          <t>Gültekin Tepe</t>
        </is>
      </c>
    </row>
    <row r="57270">
      <c r="C57270" t="inlineStr">
        <is>
          <t>Gültekin Tınaztepe</t>
        </is>
      </c>
    </row>
    <row r="57271">
      <c r="C57271" t="inlineStr">
        <is>
          <t>Gültekin Uçar</t>
        </is>
      </c>
    </row>
    <row r="57272">
      <c r="C57272" t="inlineStr">
        <is>
          <t>Gültekin Yazgan</t>
        </is>
      </c>
    </row>
    <row r="57273">
      <c r="C57273" t="inlineStr">
        <is>
          <t>Gültekin Yıldız</t>
        </is>
      </c>
    </row>
    <row r="57274">
      <c r="C57274" t="inlineStr">
        <is>
          <t>Gülten Ağrıtmış</t>
        </is>
      </c>
    </row>
    <row r="57275">
      <c r="C57275" t="inlineStr">
        <is>
          <t>Gülten Akdeniz</t>
        </is>
      </c>
    </row>
    <row r="57276">
      <c r="C57276" t="inlineStr">
        <is>
          <t>Gülten Akın</t>
        </is>
      </c>
    </row>
    <row r="57277">
      <c r="C57277" t="inlineStr">
        <is>
          <t>Gülten Aslantürk</t>
        </is>
      </c>
    </row>
    <row r="57278">
      <c r="C57278" t="inlineStr">
        <is>
          <t>Gülten Balcı</t>
        </is>
      </c>
    </row>
    <row r="57279">
      <c r="C57279" t="inlineStr">
        <is>
          <t>Gülten Başkara</t>
        </is>
      </c>
    </row>
    <row r="57280">
      <c r="C57280" t="inlineStr">
        <is>
          <t>Gülten Başol</t>
        </is>
      </c>
    </row>
    <row r="57281">
      <c r="C57281" t="inlineStr">
        <is>
          <t>Gülten Bircan</t>
        </is>
      </c>
    </row>
    <row r="57282">
      <c r="C57282" t="inlineStr">
        <is>
          <t>Gülten Caca</t>
        </is>
      </c>
    </row>
    <row r="57283">
      <c r="C57283" t="inlineStr">
        <is>
          <t>Gülten Cankesen</t>
        </is>
      </c>
    </row>
    <row r="57284">
      <c r="C57284" t="inlineStr">
        <is>
          <t>Gülten Çelik</t>
        </is>
      </c>
    </row>
    <row r="57285">
      <c r="C57285" t="inlineStr">
        <is>
          <t>Gülten Çorlu</t>
        </is>
      </c>
    </row>
    <row r="57286">
      <c r="C57286" t="inlineStr">
        <is>
          <t>Gülten Dayıoğlu</t>
        </is>
      </c>
    </row>
    <row r="57287">
      <c r="C57287" t="inlineStr">
        <is>
          <t>Gülten Demir</t>
        </is>
      </c>
    </row>
    <row r="57288">
      <c r="C57288" t="inlineStr">
        <is>
          <t>Gülten Deneri</t>
        </is>
      </c>
    </row>
    <row r="57289">
      <c r="C57289" t="inlineStr">
        <is>
          <t>Gülten Doğruyol İncesu</t>
        </is>
      </c>
    </row>
    <row r="57290">
      <c r="C57290" t="inlineStr">
        <is>
          <t>Gülten Duman</t>
        </is>
      </c>
    </row>
    <row r="57291">
      <c r="C57291" t="inlineStr">
        <is>
          <t>Gülten Ergun</t>
        </is>
      </c>
    </row>
    <row r="57292">
      <c r="C57292" t="inlineStr">
        <is>
          <t>Gülten Ertürk</t>
        </is>
      </c>
    </row>
    <row r="57293">
      <c r="C57293" t="inlineStr">
        <is>
          <t>Gülten Gencer</t>
        </is>
      </c>
    </row>
    <row r="57294">
      <c r="C57294" t="inlineStr">
        <is>
          <t>Gülten Gezer</t>
        </is>
      </c>
    </row>
    <row r="57295">
      <c r="C57295" t="inlineStr">
        <is>
          <t>Gülten Gümüş (Narşap)</t>
        </is>
      </c>
    </row>
    <row r="57296">
      <c r="C57296" t="inlineStr">
        <is>
          <t>Gülten Güzel</t>
        </is>
      </c>
    </row>
    <row r="57297">
      <c r="C57297" t="inlineStr">
        <is>
          <t>Gülten İkizoğlu</t>
        </is>
      </c>
    </row>
    <row r="57298">
      <c r="C57298" t="inlineStr">
        <is>
          <t>Gülten İlk</t>
        </is>
      </c>
    </row>
    <row r="57299">
      <c r="C57299" t="inlineStr">
        <is>
          <t>Gülten Kaptan</t>
        </is>
      </c>
    </row>
    <row r="57300">
      <c r="C57300" t="inlineStr">
        <is>
          <t>Gülten Kaptan Ateşoğlu</t>
        </is>
      </c>
    </row>
    <row r="57301">
      <c r="C57301" t="inlineStr">
        <is>
          <t>Gülten Karlı</t>
        </is>
      </c>
    </row>
    <row r="57302">
      <c r="C57302" t="inlineStr">
        <is>
          <t>Gülten Kartal</t>
        </is>
      </c>
    </row>
    <row r="57303">
      <c r="C57303" t="inlineStr">
        <is>
          <t>Gülten Kayan</t>
        </is>
      </c>
    </row>
    <row r="57304">
      <c r="C57304" t="inlineStr">
        <is>
          <t>Gülten Kazgan</t>
        </is>
      </c>
    </row>
    <row r="57305">
      <c r="C57305" t="inlineStr">
        <is>
          <t>Gülten Kemerli</t>
        </is>
      </c>
    </row>
    <row r="57306">
      <c r="C57306" t="inlineStr">
        <is>
          <t>Gülten Oktay</t>
        </is>
      </c>
    </row>
    <row r="57307">
      <c r="C57307" t="inlineStr">
        <is>
          <t>Gülten Ökmen</t>
        </is>
      </c>
    </row>
    <row r="57308">
      <c r="C57308" t="inlineStr">
        <is>
          <t>Gülten Sedef</t>
        </is>
      </c>
    </row>
    <row r="57309">
      <c r="C57309" t="inlineStr">
        <is>
          <t>Gülten selvinaz Aydın</t>
        </is>
      </c>
    </row>
    <row r="57310">
      <c r="C57310" t="inlineStr">
        <is>
          <t>Gülten Subaşı Kaya</t>
        </is>
      </c>
    </row>
    <row r="57311">
      <c r="C57311" t="inlineStr">
        <is>
          <t>Gülten Suveren</t>
        </is>
      </c>
    </row>
    <row r="57312">
      <c r="C57312" t="inlineStr">
        <is>
          <t>Gülten Şenşafak</t>
        </is>
      </c>
    </row>
    <row r="57313">
      <c r="C57313" t="inlineStr">
        <is>
          <t>Gülten Torun</t>
        </is>
      </c>
    </row>
    <row r="57314">
      <c r="C57314" t="inlineStr">
        <is>
          <t>Gülten Türkel</t>
        </is>
      </c>
    </row>
    <row r="57315">
      <c r="C57315" t="inlineStr">
        <is>
          <t>Gülten Uçan</t>
        </is>
      </c>
    </row>
    <row r="57316">
      <c r="C57316" t="inlineStr">
        <is>
          <t>Gülten Uğurlu</t>
        </is>
      </c>
    </row>
    <row r="57317">
      <c r="C57317" t="inlineStr">
        <is>
          <t>Gülten Ülgen</t>
        </is>
      </c>
    </row>
    <row r="57318">
      <c r="C57318" t="inlineStr">
        <is>
          <t>Gülten Ünal</t>
        </is>
      </c>
    </row>
    <row r="57319">
      <c r="C57319" t="inlineStr">
        <is>
          <t>Gülten Vatansever</t>
        </is>
      </c>
    </row>
    <row r="57320">
      <c r="C57320" t="inlineStr">
        <is>
          <t>Gülten Yağma</t>
        </is>
      </c>
    </row>
    <row r="57321">
      <c r="C57321" t="inlineStr">
        <is>
          <t>Gülten Yurtseven</t>
        </is>
      </c>
    </row>
    <row r="57322">
      <c r="C57322" t="inlineStr">
        <is>
          <t>Gülter Yalman</t>
        </is>
      </c>
    </row>
    <row r="57323">
      <c r="C57323" t="inlineStr">
        <is>
          <t>Gültezer Hatırnaz Erol</t>
        </is>
      </c>
    </row>
    <row r="57324">
      <c r="C57324" t="inlineStr">
        <is>
          <t>Gültezer Hatirnaz Erol</t>
        </is>
      </c>
    </row>
    <row r="57325">
      <c r="C57325" t="inlineStr">
        <is>
          <t>Gül Tokay</t>
        </is>
      </c>
    </row>
    <row r="57326">
      <c r="C57326" t="inlineStr">
        <is>
          <t>Gül Tuba Taşpınar Dağcı</t>
        </is>
      </c>
    </row>
    <row r="57327">
      <c r="C57327" t="inlineStr">
        <is>
          <t>Gül Turanlı</t>
        </is>
      </c>
    </row>
    <row r="57328">
      <c r="C57328" t="inlineStr">
        <is>
          <t>Gülüm Bayraktaroğlu Özçeli?k</t>
        </is>
      </c>
    </row>
    <row r="57329">
      <c r="C57329" t="inlineStr">
        <is>
          <t>Gülü Mirzanlı</t>
        </is>
      </c>
    </row>
    <row r="57330">
      <c r="C57330" t="inlineStr">
        <is>
          <t>Gülüm Omay</t>
        </is>
      </c>
    </row>
    <row r="57331">
      <c r="C57331" t="inlineStr">
        <is>
          <t>Gülümser Cesur</t>
        </is>
      </c>
    </row>
    <row r="57332">
      <c r="C57332" t="inlineStr">
        <is>
          <t>Gülümser Çankaya</t>
        </is>
      </c>
    </row>
    <row r="57333">
      <c r="C57333" t="inlineStr">
        <is>
          <t>Gülümser Demir</t>
        </is>
      </c>
    </row>
    <row r="57334">
      <c r="C57334" t="inlineStr">
        <is>
          <t>Gülümser Dolgun</t>
        </is>
      </c>
    </row>
    <row r="57335">
      <c r="C57335" t="inlineStr">
        <is>
          <t>Gülümser Durhan</t>
        </is>
      </c>
    </row>
    <row r="57336">
      <c r="C57336" t="inlineStr">
        <is>
          <t>Gülümser Gültekin Akduman</t>
        </is>
      </c>
    </row>
    <row r="57337">
      <c r="C57337" t="inlineStr">
        <is>
          <t>Gülümser Heper</t>
        </is>
      </c>
    </row>
    <row r="57338">
      <c r="C57338" t="inlineStr">
        <is>
          <t>Gülümser Ozan</t>
        </is>
      </c>
    </row>
    <row r="57339">
      <c r="C57339" t="inlineStr">
        <is>
          <t>Gülümser Sarayköylü</t>
        </is>
      </c>
    </row>
    <row r="57340">
      <c r="C57340" t="inlineStr">
        <is>
          <t>Gülümser Şimşek</t>
        </is>
      </c>
    </row>
    <row r="57341">
      <c r="C57341" t="inlineStr">
        <is>
          <t>Gülümser Ünkaya</t>
        </is>
      </c>
    </row>
    <row r="57342">
      <c r="C57342" t="inlineStr">
        <is>
          <t>Gülümse Yılmaz</t>
        </is>
      </c>
    </row>
    <row r="57343">
      <c r="C57343" t="inlineStr">
        <is>
          <t>Gülümsün Tansev</t>
        </is>
      </c>
    </row>
    <row r="57344">
      <c r="C57344" t="inlineStr">
        <is>
          <t>Gülüm Şener</t>
        </is>
      </c>
    </row>
    <row r="57345">
      <c r="C57345" t="inlineStr">
        <is>
          <t>Gül Üstün</t>
        </is>
      </c>
    </row>
    <row r="57346">
      <c r="C57346" t="inlineStr">
        <is>
          <t>Gülüşan Göcen</t>
        </is>
      </c>
    </row>
    <row r="57347">
      <c r="C57347" t="inlineStr">
        <is>
          <t>Gülüş Türkmen</t>
        </is>
      </c>
    </row>
    <row r="57348">
      <c r="C57348" t="inlineStr">
        <is>
          <t>Gülüzar Özbolat</t>
        </is>
      </c>
    </row>
    <row r="57349">
      <c r="C57349" t="inlineStr">
        <is>
          <t>Gülüzar Özev</t>
        </is>
      </c>
    </row>
    <row r="57350">
      <c r="C57350" t="inlineStr">
        <is>
          <t>Gülüzar Yıldırım</t>
        </is>
      </c>
    </row>
    <row r="57351">
      <c r="C57351" t="inlineStr">
        <is>
          <t>Gülveren Bektaş</t>
        </is>
      </c>
    </row>
    <row r="57352">
      <c r="C57352" t="inlineStr">
        <is>
          <t>Gülveren Gündoğdu</t>
        </is>
      </c>
    </row>
    <row r="57353">
      <c r="C57353" t="inlineStr">
        <is>
          <t>Gül Yağmur</t>
        </is>
      </c>
    </row>
    <row r="57354">
      <c r="C57354" t="inlineStr">
        <is>
          <t>Gül Yalçınkaya</t>
        </is>
      </c>
    </row>
    <row r="57355">
      <c r="C57355" t="inlineStr">
        <is>
          <t>Gül Yanık</t>
        </is>
      </c>
    </row>
    <row r="57356">
      <c r="C57356" t="inlineStr">
        <is>
          <t>Gülyan Kabaş</t>
        </is>
      </c>
    </row>
    <row r="57357">
      <c r="C57357" t="inlineStr">
        <is>
          <t>Gül Yaşartürk</t>
        </is>
      </c>
    </row>
    <row r="57358">
      <c r="C57358" t="inlineStr">
        <is>
          <t>Gül Yıldız</t>
        </is>
      </c>
    </row>
    <row r="57359">
      <c r="C57359" t="inlineStr">
        <is>
          <t>Gül Yılmaz</t>
        </is>
      </c>
    </row>
    <row r="57360">
      <c r="C57360" t="inlineStr">
        <is>
          <t>Gül Yiğit</t>
        </is>
      </c>
    </row>
    <row r="57361">
      <c r="C57361" t="inlineStr">
        <is>
          <t>Gül Yücel</t>
        </is>
      </c>
    </row>
    <row r="57362">
      <c r="C57362" t="inlineStr">
        <is>
          <t>Gülzar Haydar</t>
        </is>
      </c>
    </row>
    <row r="57363">
      <c r="C57363" t="inlineStr">
        <is>
          <t>Gülzura Cumakunova</t>
        </is>
      </c>
    </row>
    <row r="57364">
      <c r="C57364" t="inlineStr">
        <is>
          <t>Gümülcineli Esad</t>
        </is>
      </c>
    </row>
    <row r="57365">
      <c r="C57365" t="inlineStr">
        <is>
          <t>Gümüş Kalemler</t>
        </is>
      </c>
    </row>
    <row r="57366">
      <c r="C57366" t="inlineStr">
        <is>
          <t>Günal Aydın</t>
        </is>
      </c>
    </row>
    <row r="57367">
      <c r="C57367" t="inlineStr">
        <is>
          <t>Günal Eren</t>
        </is>
      </c>
    </row>
    <row r="57368">
      <c r="C57368" t="inlineStr">
        <is>
          <t>Günal Kansu</t>
        </is>
      </c>
    </row>
    <row r="57369">
      <c r="C57369" t="inlineStr">
        <is>
          <t>Günal Kurşun</t>
        </is>
      </c>
    </row>
    <row r="57370">
      <c r="C57370" t="inlineStr">
        <is>
          <t>Günalp Kocakanat</t>
        </is>
      </c>
    </row>
    <row r="57371">
      <c r="C57371" t="inlineStr">
        <is>
          <t>Günal Seyit</t>
        </is>
      </c>
    </row>
    <row r="57372">
      <c r="C57372" t="inlineStr">
        <is>
          <t>Günay Aksoy</t>
        </is>
      </c>
    </row>
    <row r="57373">
      <c r="C57373" t="inlineStr">
        <is>
          <t>Günay Aktürk</t>
        </is>
      </c>
    </row>
    <row r="57374">
      <c r="C57374" t="inlineStr">
        <is>
          <t>Günay Aslan</t>
        </is>
      </c>
    </row>
    <row r="57375">
      <c r="C57375" t="inlineStr">
        <is>
          <t>Günay Bayburtlu Kesler</t>
        </is>
      </c>
    </row>
    <row r="57376">
      <c r="C57376" t="inlineStr">
        <is>
          <t>Günay Cantürk</t>
        </is>
      </c>
    </row>
    <row r="57377">
      <c r="C57377" t="inlineStr">
        <is>
          <t>Günay Çağlar</t>
        </is>
      </c>
    </row>
    <row r="57378">
      <c r="C57378" t="inlineStr">
        <is>
          <t>Günay Çetao Kızılırmak</t>
        </is>
      </c>
    </row>
    <row r="57379">
      <c r="C57379" t="inlineStr">
        <is>
          <t>Günay Demir</t>
        </is>
      </c>
    </row>
    <row r="57380">
      <c r="C57380" t="inlineStr">
        <is>
          <t>Günay Ertekin</t>
        </is>
      </c>
    </row>
    <row r="57381">
      <c r="C57381" t="inlineStr">
        <is>
          <t>Günay Gafur</t>
        </is>
      </c>
    </row>
    <row r="57382">
      <c r="C57382" t="inlineStr">
        <is>
          <t>Günay Göksu Özdoğan</t>
        </is>
      </c>
    </row>
    <row r="57383">
      <c r="C57383" t="inlineStr">
        <is>
          <t>Günay Günaydın</t>
        </is>
      </c>
    </row>
    <row r="57384">
      <c r="C57384" t="inlineStr">
        <is>
          <t>Günay Güner</t>
        </is>
      </c>
    </row>
    <row r="57385">
      <c r="C57385" t="inlineStr">
        <is>
          <t>Günay İyiköşker</t>
        </is>
      </c>
    </row>
    <row r="57386">
      <c r="C57386" t="inlineStr">
        <is>
          <t>Günay Kara</t>
        </is>
      </c>
    </row>
    <row r="57387">
      <c r="C57387" t="inlineStr">
        <is>
          <t>Günay Karaağaç</t>
        </is>
      </c>
    </row>
    <row r="57388">
      <c r="C57388" t="inlineStr">
        <is>
          <t>Günay Karlı</t>
        </is>
      </c>
    </row>
    <row r="57389">
      <c r="C57389" t="inlineStr">
        <is>
          <t>Günay Keleş</t>
        </is>
      </c>
    </row>
    <row r="57390">
      <c r="C57390" t="inlineStr">
        <is>
          <t>Günay König</t>
        </is>
      </c>
    </row>
    <row r="57391">
      <c r="C57391" t="inlineStr">
        <is>
          <t>Günay Kurtoğlu</t>
        </is>
      </c>
    </row>
    <row r="57392">
      <c r="C57392" t="inlineStr">
        <is>
          <t>Günay Kut</t>
        </is>
      </c>
    </row>
    <row r="57393">
      <c r="C57393" t="inlineStr">
        <is>
          <t>Günay Menekşe</t>
        </is>
      </c>
    </row>
    <row r="57394">
      <c r="C57394" t="inlineStr">
        <is>
          <t>Günay Özarın</t>
        </is>
      </c>
    </row>
    <row r="57395">
      <c r="C57395" t="inlineStr">
        <is>
          <t>Günay Özcan</t>
        </is>
      </c>
    </row>
    <row r="57396">
      <c r="C57396" t="inlineStr">
        <is>
          <t>Günay Özmen</t>
        </is>
      </c>
    </row>
    <row r="57397">
      <c r="C57397" t="inlineStr">
        <is>
          <t>Günay Öztürk Özdemir</t>
        </is>
      </c>
    </row>
    <row r="57398">
      <c r="C57398" t="inlineStr">
        <is>
          <t>Günay Su</t>
        </is>
      </c>
    </row>
    <row r="57399">
      <c r="C57399" t="inlineStr">
        <is>
          <t>Günay Tümer</t>
        </is>
      </c>
    </row>
    <row r="57400">
      <c r="C57400" t="inlineStr">
        <is>
          <t>Günay Uslu</t>
        </is>
      </c>
    </row>
    <row r="57401">
      <c r="C57401" t="inlineStr">
        <is>
          <t>Günay Uysal</t>
        </is>
      </c>
    </row>
    <row r="57402">
      <c r="C57402" t="inlineStr">
        <is>
          <t>Günay Ünver</t>
        </is>
      </c>
    </row>
    <row r="57403">
      <c r="C57403" t="inlineStr">
        <is>
          <t>Günay Yıldızer</t>
        </is>
      </c>
    </row>
    <row r="57404">
      <c r="C57404" t="inlineStr">
        <is>
          <t>Günay Yüksel</t>
        </is>
      </c>
    </row>
    <row r="57405">
      <c r="C57405" t="inlineStr">
        <is>
          <t>Günbahar Bilgin</t>
        </is>
      </c>
    </row>
    <row r="57406">
      <c r="C57406" t="inlineStr">
        <is>
          <t>Gün Benderli</t>
        </is>
      </c>
    </row>
    <row r="57407">
      <c r="C57407" t="inlineStr">
        <is>
          <t>Güncan Sacris</t>
        </is>
      </c>
    </row>
    <row r="57408">
      <c r="C57408" t="inlineStr">
        <is>
          <t>Günce Artantaş</t>
        </is>
      </c>
    </row>
    <row r="57409">
      <c r="C57409" t="inlineStr">
        <is>
          <t>Günce Demir</t>
        </is>
      </c>
    </row>
    <row r="57410">
      <c r="C57410" t="inlineStr">
        <is>
          <t>Güncel Gürsel Artıktay</t>
        </is>
      </c>
    </row>
    <row r="57411">
      <c r="C57411" t="inlineStr">
        <is>
          <t>Güncel Masaroğulları</t>
        </is>
      </c>
    </row>
    <row r="57412">
      <c r="C57412" t="inlineStr">
        <is>
          <t>Güncel Önkal</t>
        </is>
      </c>
    </row>
    <row r="57413">
      <c r="C57413" t="inlineStr">
        <is>
          <t>Güncel Öztürk</t>
        </is>
      </c>
    </row>
    <row r="57414">
      <c r="C57414" t="inlineStr">
        <is>
          <t>Günder Varinlioğlu</t>
        </is>
      </c>
    </row>
    <row r="57415">
      <c r="C57415" t="inlineStr">
        <is>
          <t>Gündoğdu Gencer</t>
        </is>
      </c>
    </row>
    <row r="57416">
      <c r="C57416" t="inlineStr">
        <is>
          <t>Gündoğdu Kayal</t>
        </is>
      </c>
    </row>
    <row r="57417">
      <c r="C57417" t="inlineStr">
        <is>
          <t>Gündoğdu Yıldırım</t>
        </is>
      </c>
    </row>
    <row r="57418">
      <c r="C57418" t="inlineStr">
        <is>
          <t>Gündüz Alp</t>
        </is>
      </c>
    </row>
    <row r="57419">
      <c r="C57419" t="inlineStr">
        <is>
          <t>Gündüz Alp Aslan</t>
        </is>
      </c>
    </row>
    <row r="57420">
      <c r="C57420" t="inlineStr">
        <is>
          <t>Gündüz Aydın</t>
        </is>
      </c>
    </row>
    <row r="57421">
      <c r="C57421" t="inlineStr">
        <is>
          <t>Gündüz Gedikoğlu</t>
        </is>
      </c>
    </row>
    <row r="57422">
      <c r="C57422" t="inlineStr">
        <is>
          <t>Gündüz İrinal</t>
        </is>
      </c>
    </row>
    <row r="57423">
      <c r="C57423" t="inlineStr">
        <is>
          <t>Gündüz Oktay Okur</t>
        </is>
      </c>
    </row>
    <row r="57424">
      <c r="C57424" t="inlineStr">
        <is>
          <t>Gündüz Öğüt</t>
        </is>
      </c>
    </row>
    <row r="57425">
      <c r="C57425" t="inlineStr">
        <is>
          <t>Gündüz Özışık</t>
        </is>
      </c>
    </row>
    <row r="57426">
      <c r="C57426" t="inlineStr">
        <is>
          <t>Gündüz Saka</t>
        </is>
      </c>
    </row>
    <row r="57427">
      <c r="C57427" t="inlineStr">
        <is>
          <t>Gündüz Tezeren</t>
        </is>
      </c>
    </row>
    <row r="57428">
      <c r="C57428" t="inlineStr">
        <is>
          <t>Gündüz Vassaf</t>
        </is>
      </c>
    </row>
    <row r="57429">
      <c r="C57429" t="inlineStr">
        <is>
          <t>Güneç Kıyak</t>
        </is>
      </c>
    </row>
    <row r="57430">
      <c r="C57430" t="inlineStr">
        <is>
          <t>Güne Dilek Turgut</t>
        </is>
      </c>
    </row>
    <row r="57431">
      <c r="C57431" t="inlineStr">
        <is>
          <t>Günel Altıntaş</t>
        </is>
      </c>
    </row>
    <row r="57432">
      <c r="C57432" t="inlineStr">
        <is>
          <t>Günel Anarkızı</t>
        </is>
      </c>
    </row>
    <row r="57433">
      <c r="C57433" t="inlineStr">
        <is>
          <t>Güneli Gün</t>
        </is>
      </c>
    </row>
    <row r="57434">
      <c r="C57434" t="inlineStr">
        <is>
          <t>Günel Şamilkızı</t>
        </is>
      </c>
    </row>
    <row r="57435">
      <c r="C57435" t="inlineStr">
        <is>
          <t>Güner Akca</t>
        </is>
      </c>
    </row>
    <row r="57436">
      <c r="C57436" t="inlineStr">
        <is>
          <t>Güner Anasoy</t>
        </is>
      </c>
    </row>
    <row r="57437">
      <c r="C57437" t="inlineStr">
        <is>
          <t>Güner Arslan</t>
        </is>
      </c>
    </row>
    <row r="57438">
      <c r="C57438" t="inlineStr">
        <is>
          <t>Güner Ceylan</t>
        </is>
      </c>
    </row>
    <row r="57439">
      <c r="C57439" t="inlineStr">
        <is>
          <t>Güner Çakır</t>
        </is>
      </c>
    </row>
    <row r="57440">
      <c r="C57440" t="inlineStr">
        <is>
          <t>Güner Çiçek</t>
        </is>
      </c>
    </row>
    <row r="57441">
      <c r="C57441" t="inlineStr">
        <is>
          <t>Güner Dinçaslan</t>
        </is>
      </c>
    </row>
    <row r="57442">
      <c r="C57442" t="inlineStr">
        <is>
          <t>Güner Doğan</t>
        </is>
      </c>
    </row>
    <row r="57443">
      <c r="C57443" t="inlineStr">
        <is>
          <t>Güner Donat</t>
        </is>
      </c>
    </row>
    <row r="57444">
      <c r="C57444" t="inlineStr">
        <is>
          <t>Güner Ener</t>
        </is>
      </c>
    </row>
    <row r="57445">
      <c r="C57445" t="inlineStr">
        <is>
          <t>Güner Göymen</t>
        </is>
      </c>
    </row>
    <row r="57446">
      <c r="C57446" t="inlineStr">
        <is>
          <t>Güner Gürkaş</t>
        </is>
      </c>
    </row>
    <row r="57447">
      <c r="C57447" t="inlineStr">
        <is>
          <t>Güner Gürsoy</t>
        </is>
      </c>
    </row>
    <row r="57448">
      <c r="C57448" t="inlineStr">
        <is>
          <t>Güneri Akalın</t>
        </is>
      </c>
    </row>
    <row r="57449">
      <c r="C57449" t="inlineStr">
        <is>
          <t>Güneri İçoğlu</t>
        </is>
      </c>
    </row>
    <row r="57450">
      <c r="C57450" t="inlineStr">
        <is>
          <t>Günerkan Aydoğmuş</t>
        </is>
      </c>
    </row>
    <row r="57451">
      <c r="C57451" t="inlineStr">
        <is>
          <t>Güner Kılıç</t>
        </is>
      </c>
    </row>
    <row r="57452">
      <c r="C57452" t="inlineStr">
        <is>
          <t>Güner Kuban</t>
        </is>
      </c>
    </row>
    <row r="57453">
      <c r="C57453" t="inlineStr">
        <is>
          <t>Güner Kutluk</t>
        </is>
      </c>
    </row>
    <row r="57454">
      <c r="C57454" t="inlineStr">
        <is>
          <t>Güner Özcan Ekti</t>
        </is>
      </c>
    </row>
    <row r="57455">
      <c r="C57455" t="inlineStr">
        <is>
          <t>Güner Öztek</t>
        </is>
      </c>
    </row>
    <row r="57456">
      <c r="C57456" t="inlineStr">
        <is>
          <t>Güner Sümer</t>
        </is>
      </c>
    </row>
    <row r="57457">
      <c r="C57457" t="inlineStr">
        <is>
          <t>Güner Tuncer</t>
        </is>
      </c>
    </row>
    <row r="57458">
      <c r="C57458" t="inlineStr">
        <is>
          <t>Güner Ünal</t>
        </is>
      </c>
    </row>
    <row r="57459">
      <c r="C57459" t="inlineStr">
        <is>
          <t>Güner Yaman</t>
        </is>
      </c>
    </row>
    <row r="57460">
      <c r="C57460" t="inlineStr">
        <is>
          <t>Güner Yıldız</t>
        </is>
      </c>
    </row>
    <row r="57461">
      <c r="C57461" t="inlineStr">
        <is>
          <t>Güner Yılmaz</t>
        </is>
      </c>
    </row>
    <row r="57462">
      <c r="C57462" t="inlineStr">
        <is>
          <t>Güneş Aksüs</t>
        </is>
      </c>
    </row>
    <row r="57463">
      <c r="C57463" t="inlineStr">
        <is>
          <t>Güneş Altunkaş</t>
        </is>
      </c>
    </row>
    <row r="57464">
      <c r="C57464" t="inlineStr">
        <is>
          <t>Güneş Aran</t>
        </is>
      </c>
    </row>
    <row r="57465">
      <c r="C57465" t="inlineStr">
        <is>
          <t>Güneş Aşçıoğlu</t>
        </is>
      </c>
    </row>
    <row r="57466">
      <c r="C57466" t="inlineStr">
        <is>
          <t>Güneş Ayas</t>
        </is>
      </c>
    </row>
    <row r="57467">
      <c r="C57467" t="inlineStr">
        <is>
          <t>Güneş Aynur Mete</t>
        </is>
      </c>
    </row>
    <row r="57468">
      <c r="C57468" t="inlineStr">
        <is>
          <t>Güneş Batum</t>
        </is>
      </c>
    </row>
    <row r="57469">
      <c r="C57469" t="inlineStr">
        <is>
          <t>Güneş Bloedorn</t>
        </is>
      </c>
    </row>
    <row r="57470">
      <c r="C57470" t="inlineStr">
        <is>
          <t>Güneş Candan</t>
        </is>
      </c>
    </row>
    <row r="57471">
      <c r="C57471" t="inlineStr">
        <is>
          <t>Güneş Çelikkol</t>
        </is>
      </c>
    </row>
    <row r="57472">
      <c r="C57472" t="inlineStr">
        <is>
          <t>Güneş Çetin Gerger</t>
        </is>
      </c>
    </row>
    <row r="57473">
      <c r="C57473" t="inlineStr">
        <is>
          <t>Güneş D. Yıldırım</t>
        </is>
      </c>
    </row>
    <row r="57474">
      <c r="C57474" t="inlineStr">
        <is>
          <t>Güneş Demirel</t>
        </is>
      </c>
    </row>
    <row r="57475">
      <c r="C57475" t="inlineStr">
        <is>
          <t>Güneş Demirkürek Yıldırım</t>
        </is>
      </c>
    </row>
    <row r="57476">
      <c r="C57476" t="inlineStr">
        <is>
          <t>Güneş Duru</t>
        </is>
      </c>
    </row>
    <row r="57477">
      <c r="C57477" t="inlineStr">
        <is>
          <t>Güneş Duysar</t>
        </is>
      </c>
    </row>
    <row r="57478">
      <c r="C57478" t="inlineStr">
        <is>
          <t>Güneş Ertürk</t>
        </is>
      </c>
    </row>
    <row r="57479">
      <c r="C57479" t="inlineStr">
        <is>
          <t>Güneş Gönülalan Adak</t>
        </is>
      </c>
    </row>
    <row r="57480">
      <c r="C57480" t="inlineStr">
        <is>
          <t>Güneş Günter</t>
        </is>
      </c>
    </row>
    <row r="57481">
      <c r="C57481" t="inlineStr">
        <is>
          <t>Güneşin Aydemir</t>
        </is>
      </c>
    </row>
    <row r="57482">
      <c r="C57482" t="inlineStr">
        <is>
          <t>Güneş Kaluç</t>
        </is>
      </c>
    </row>
    <row r="57483">
      <c r="C57483" t="inlineStr">
        <is>
          <t>Güneş Kan</t>
        </is>
      </c>
    </row>
    <row r="57484">
      <c r="C57484" t="inlineStr">
        <is>
          <t>Güneş Karabuda</t>
        </is>
      </c>
    </row>
    <row r="57485">
      <c r="C57485" t="inlineStr">
        <is>
          <t>Güneş Karol Işıklar</t>
        </is>
      </c>
    </row>
    <row r="57486">
      <c r="C57486" t="inlineStr">
        <is>
          <t>Güneş Kaya</t>
        </is>
      </c>
    </row>
    <row r="57487">
      <c r="C57487" t="inlineStr">
        <is>
          <t>Güneş Kazdağlı</t>
        </is>
      </c>
    </row>
    <row r="57488">
      <c r="C57488" t="inlineStr">
        <is>
          <t>Güneş Kütük</t>
        </is>
      </c>
    </row>
    <row r="57489">
      <c r="C57489" t="inlineStr">
        <is>
          <t>Güneş Müftüoğlu</t>
        </is>
      </c>
    </row>
    <row r="57490">
      <c r="C57490" t="inlineStr">
        <is>
          <t>Güneş N. Eğe-Akter</t>
        </is>
      </c>
    </row>
    <row r="57491">
      <c r="C57491" t="inlineStr">
        <is>
          <t>Güneş Okan</t>
        </is>
      </c>
    </row>
    <row r="57492">
      <c r="C57492" t="inlineStr">
        <is>
          <t>Güneş Okuyucu Ergün</t>
        </is>
      </c>
    </row>
    <row r="57493">
      <c r="C57493" t="inlineStr">
        <is>
          <t>Güneş Özgün</t>
        </is>
      </c>
    </row>
    <row r="57494">
      <c r="C57494" t="inlineStr">
        <is>
          <t>Güneş Öztoprak</t>
        </is>
      </c>
    </row>
    <row r="57495">
      <c r="C57495" t="inlineStr">
        <is>
          <t>Güneş Seyhan</t>
        </is>
      </c>
    </row>
    <row r="57496">
      <c r="C57496" t="inlineStr">
        <is>
          <t>Güneş Su Demirtaş</t>
        </is>
      </c>
    </row>
    <row r="57497">
      <c r="C57497" t="inlineStr">
        <is>
          <t>Güneş Sütcü</t>
        </is>
      </c>
    </row>
    <row r="57498">
      <c r="C57498" t="inlineStr">
        <is>
          <t>Güneş Şahbaz</t>
        </is>
      </c>
    </row>
    <row r="57499">
      <c r="C57499" t="inlineStr">
        <is>
          <t>Güneş Şahin</t>
        </is>
      </c>
    </row>
    <row r="57500">
      <c r="C57500" t="inlineStr">
        <is>
          <t>Güneş Tan</t>
        </is>
      </c>
    </row>
    <row r="57501">
      <c r="C57501" t="inlineStr">
        <is>
          <t>Güneş Tekin</t>
        </is>
      </c>
    </row>
    <row r="57502">
      <c r="C57502" t="inlineStr">
        <is>
          <t>Güneş Tufan</t>
        </is>
      </c>
    </row>
    <row r="57503">
      <c r="C57503" t="inlineStr">
        <is>
          <t>Güneş Tulga</t>
        </is>
      </c>
    </row>
    <row r="57504">
      <c r="C57504" t="inlineStr">
        <is>
          <t>Güneş Ulus</t>
        </is>
      </c>
    </row>
    <row r="57505">
      <c r="C57505" t="inlineStr">
        <is>
          <t>Güneş Yılmaz</t>
        </is>
      </c>
    </row>
    <row r="57506">
      <c r="C57506" t="inlineStr">
        <is>
          <t>Günet Eroğlu</t>
        </is>
      </c>
    </row>
    <row r="57507">
      <c r="C57507" t="inlineStr">
        <is>
          <t>Güney Akınoğlu</t>
        </is>
      </c>
    </row>
    <row r="57508">
      <c r="C57508" t="inlineStr">
        <is>
          <t>Güney Bedir</t>
        </is>
      </c>
    </row>
    <row r="57509">
      <c r="C57509" t="inlineStr">
        <is>
          <t>Güney Çeğin</t>
        </is>
      </c>
    </row>
    <row r="57510">
      <c r="C57510" t="inlineStr">
        <is>
          <t>Güney Çetin Gürkan</t>
        </is>
      </c>
    </row>
    <row r="57511">
      <c r="C57511" t="inlineStr">
        <is>
          <t>Güney Dal</t>
        </is>
      </c>
    </row>
    <row r="57512">
      <c r="C57512" t="inlineStr">
        <is>
          <t>Güney Devrez</t>
        </is>
      </c>
    </row>
    <row r="57513">
      <c r="C57513" t="inlineStr">
        <is>
          <t>Güney Dinç</t>
        </is>
      </c>
    </row>
    <row r="57514">
      <c r="C57514" t="inlineStr">
        <is>
          <t>Güney Gönenç</t>
        </is>
      </c>
    </row>
    <row r="57515">
      <c r="C57515" t="inlineStr">
        <is>
          <t>Güney Güneyan</t>
        </is>
      </c>
    </row>
    <row r="57516">
      <c r="C57516" t="inlineStr">
        <is>
          <t>Güney Hacıömeroğlu</t>
        </is>
      </c>
    </row>
    <row r="57517">
      <c r="C57517" t="inlineStr">
        <is>
          <t>Güney Kurt</t>
        </is>
      </c>
    </row>
    <row r="57518">
      <c r="C57518" t="inlineStr">
        <is>
          <t>Güney Kut</t>
        </is>
      </c>
    </row>
    <row r="57519">
      <c r="C57519" t="inlineStr">
        <is>
          <t>Güney Nair</t>
        </is>
      </c>
    </row>
    <row r="57520">
      <c r="C57520" t="inlineStr">
        <is>
          <t>Güney Onur</t>
        </is>
      </c>
    </row>
    <row r="57521">
      <c r="C57521" t="inlineStr">
        <is>
          <t>Güney Özkılınç</t>
        </is>
      </c>
    </row>
    <row r="57522">
      <c r="C57522" t="inlineStr">
        <is>
          <t>Güney Utkun</t>
        </is>
      </c>
    </row>
    <row r="57523">
      <c r="C57523" t="inlineStr">
        <is>
          <t>Güney Yalçın Özcan</t>
        </is>
      </c>
    </row>
    <row r="57524">
      <c r="C57524" t="inlineStr">
        <is>
          <t>Güney Yıldız</t>
        </is>
      </c>
    </row>
    <row r="57525">
      <c r="C57525" t="inlineStr">
        <is>
          <t>Güney Yiğitbaş</t>
        </is>
      </c>
    </row>
    <row r="57526">
      <c r="C57526" t="inlineStr">
        <is>
          <t>Günfer Dalmış Özgür</t>
        </is>
      </c>
    </row>
    <row r="57527">
      <c r="C57527" t="inlineStr">
        <is>
          <t>Güngör Adak</t>
        </is>
      </c>
    </row>
    <row r="57528">
      <c r="C57528" t="inlineStr">
        <is>
          <t>Güngör Ağrıdağ Mungan</t>
        </is>
      </c>
    </row>
    <row r="57529">
      <c r="C57529" t="inlineStr">
        <is>
          <t>Güngör Atalay</t>
        </is>
      </c>
    </row>
    <row r="57530">
      <c r="C57530" t="inlineStr">
        <is>
          <t>Güngör Aydın</t>
        </is>
      </c>
    </row>
    <row r="57531">
      <c r="C57531" t="inlineStr">
        <is>
          <t>Güngör Bal</t>
        </is>
      </c>
    </row>
    <row r="57532">
      <c r="C57532" t="inlineStr">
        <is>
          <t>Güngör Berk</t>
        </is>
      </c>
    </row>
    <row r="57533">
      <c r="C57533" t="inlineStr">
        <is>
          <t>Güngör Cincioğlu</t>
        </is>
      </c>
    </row>
    <row r="57534">
      <c r="C57534" t="inlineStr">
        <is>
          <t>Güngör Çabuk</t>
        </is>
      </c>
    </row>
    <row r="57535">
      <c r="C57535" t="inlineStr">
        <is>
          <t>Güngör Çelday</t>
        </is>
      </c>
    </row>
    <row r="57536">
      <c r="C57536" t="inlineStr">
        <is>
          <t>Güngör Çinar</t>
        </is>
      </c>
    </row>
    <row r="57537">
      <c r="C57537" t="inlineStr">
        <is>
          <t>Güngör Dilmen</t>
        </is>
      </c>
    </row>
    <row r="57538">
      <c r="C57538" t="inlineStr">
        <is>
          <t>Güngör Durdu</t>
        </is>
      </c>
    </row>
    <row r="57539">
      <c r="C57539" t="inlineStr">
        <is>
          <t>Güngör E. Eroğlu</t>
        </is>
      </c>
    </row>
    <row r="57540">
      <c r="C57540" t="inlineStr">
        <is>
          <t>Güngör Evren</t>
        </is>
      </c>
    </row>
    <row r="57541">
      <c r="C57541" t="inlineStr">
        <is>
          <t>Güngör Gençay</t>
        </is>
      </c>
    </row>
    <row r="57542">
      <c r="C57542" t="inlineStr">
        <is>
          <t>Güngör Karauğuz</t>
        </is>
      </c>
    </row>
    <row r="57543">
      <c r="C57543" t="inlineStr">
        <is>
          <t>Güngör Kaya</t>
        </is>
      </c>
    </row>
    <row r="57544">
      <c r="C57544" t="inlineStr">
        <is>
          <t>Güngör Kibaroğlu</t>
        </is>
      </c>
    </row>
    <row r="57545">
      <c r="C57545" t="inlineStr">
        <is>
          <t>Güngör Köknel</t>
        </is>
      </c>
    </row>
    <row r="57546">
      <c r="C57546" t="inlineStr">
        <is>
          <t>Güngör Mazlum</t>
        </is>
      </c>
    </row>
    <row r="57547">
      <c r="C57547" t="inlineStr">
        <is>
          <t>Güngör Oktay</t>
        </is>
      </c>
    </row>
    <row r="57548">
      <c r="C57548" t="inlineStr">
        <is>
          <t>Güngör Onal</t>
        </is>
      </c>
    </row>
    <row r="57549">
      <c r="C57549" t="inlineStr">
        <is>
          <t>Güngör Öcal</t>
        </is>
      </c>
    </row>
    <row r="57550">
      <c r="C57550" t="inlineStr">
        <is>
          <t>Güngör Özcan</t>
        </is>
      </c>
    </row>
    <row r="57551">
      <c r="C57551" t="inlineStr">
        <is>
          <t>Güngör Özsoy</t>
        </is>
      </c>
    </row>
    <row r="57552">
      <c r="C57552" t="inlineStr">
        <is>
          <t>Güngör Özyiğit</t>
        </is>
      </c>
    </row>
    <row r="57553">
      <c r="C57553" t="inlineStr">
        <is>
          <t>Güngör Sayarı</t>
        </is>
      </c>
    </row>
    <row r="57554">
      <c r="C57554" t="inlineStr">
        <is>
          <t>Güngör Şahin</t>
        </is>
      </c>
    </row>
    <row r="57555">
      <c r="C57555" t="inlineStr">
        <is>
          <t>Güngör Şenkal</t>
        </is>
      </c>
    </row>
    <row r="57556">
      <c r="C57556" t="inlineStr">
        <is>
          <t>Güngör Tekçe</t>
        </is>
      </c>
    </row>
    <row r="57557">
      <c r="C57557" t="inlineStr">
        <is>
          <t>Güngör Toplu</t>
        </is>
      </c>
    </row>
    <row r="57558">
      <c r="C57558" t="inlineStr">
        <is>
          <t>Güngör Turan</t>
        </is>
      </c>
    </row>
    <row r="57559">
      <c r="C57559" t="inlineStr">
        <is>
          <t>Güngör Türkeli</t>
        </is>
      </c>
    </row>
    <row r="57560">
      <c r="C57560" t="inlineStr">
        <is>
          <t>Güngör Uras</t>
        </is>
      </c>
    </row>
    <row r="57561">
      <c r="C57561" t="inlineStr">
        <is>
          <t>Güngör Yaşa</t>
        </is>
      </c>
    </row>
    <row r="57562">
      <c r="C57562" t="inlineStr">
        <is>
          <t>Güngör Yavuzaslan</t>
        </is>
      </c>
    </row>
    <row r="57563">
      <c r="C57563" t="inlineStr">
        <is>
          <t>Gün Han</t>
        </is>
      </c>
    </row>
    <row r="57564">
      <c r="C57564" t="inlineStr">
        <is>
          <t>Günhan Börekçi</t>
        </is>
      </c>
    </row>
    <row r="57565">
      <c r="C57565" t="inlineStr">
        <is>
          <t>Günhan Danışman</t>
        </is>
      </c>
    </row>
    <row r="57566">
      <c r="C57566" t="inlineStr">
        <is>
          <t>Günhan Denizhan</t>
        </is>
      </c>
    </row>
    <row r="57567">
      <c r="C57567" t="inlineStr">
        <is>
          <t>Günhan Erdem</t>
        </is>
      </c>
    </row>
    <row r="57568">
      <c r="C57568" t="inlineStr">
        <is>
          <t>Günhan Gayırhan</t>
        </is>
      </c>
    </row>
    <row r="57569">
      <c r="C57569" t="inlineStr">
        <is>
          <t>Günhan Gönül Koşar</t>
        </is>
      </c>
    </row>
    <row r="57570">
      <c r="C57570" t="inlineStr">
        <is>
          <t>Günhan Kuşkanat</t>
        </is>
      </c>
    </row>
    <row r="57571">
      <c r="C57571" t="inlineStr">
        <is>
          <t>Günhan Özhan</t>
        </is>
      </c>
    </row>
    <row r="57572">
      <c r="C57572" t="inlineStr">
        <is>
          <t>Günhan Turan</t>
        </is>
      </c>
    </row>
    <row r="57573">
      <c r="C57573" t="inlineStr">
        <is>
          <t>Günhan Yayla</t>
        </is>
      </c>
    </row>
    <row r="57574">
      <c r="C57574" t="inlineStr">
        <is>
          <t>Günışığı Kitaplığı</t>
        </is>
      </c>
    </row>
    <row r="57575">
      <c r="C57575" t="inlineStr">
        <is>
          <t>Güniz Evirgen</t>
        </is>
      </c>
    </row>
    <row r="57576">
      <c r="C57576" t="inlineStr">
        <is>
          <t>Güniz Küçükgüzel</t>
        </is>
      </c>
    </row>
    <row r="57577">
      <c r="C57577" t="inlineStr">
        <is>
          <t>Güniz Tümer</t>
        </is>
      </c>
    </row>
    <row r="57578">
      <c r="C57578" t="inlineStr">
        <is>
          <t>Günnaz Çaşkurlu</t>
        </is>
      </c>
    </row>
    <row r="57579">
      <c r="C57579" t="inlineStr">
        <is>
          <t>Günnaz Esra Güngör</t>
        </is>
      </c>
    </row>
    <row r="57580">
      <c r="C57580" t="inlineStr">
        <is>
          <t>Günnaz Özmutlu</t>
        </is>
      </c>
    </row>
    <row r="57581">
      <c r="C57581" t="inlineStr">
        <is>
          <t>Günnur Başar</t>
        </is>
      </c>
    </row>
    <row r="57582">
      <c r="C57582" t="inlineStr">
        <is>
          <t>Günnur Binici Altıntaş</t>
        </is>
      </c>
    </row>
    <row r="57583">
      <c r="C57583" t="inlineStr">
        <is>
          <t>Günnur Koçar</t>
        </is>
      </c>
    </row>
    <row r="57584">
      <c r="C57584" t="inlineStr">
        <is>
          <t>Günnur Tunçel</t>
        </is>
      </c>
    </row>
    <row r="57585">
      <c r="C57585" t="inlineStr">
        <is>
          <t>Günnur Yücekal Arpacı</t>
        </is>
      </c>
    </row>
    <row r="57586">
      <c r="C57586" t="inlineStr">
        <is>
          <t>Günseli Bayraktutan</t>
        </is>
      </c>
    </row>
    <row r="57587">
      <c r="C57587" t="inlineStr">
        <is>
          <t>Günseli Damla Uğur</t>
        </is>
      </c>
    </row>
    <row r="57588">
      <c r="C57588" t="inlineStr">
        <is>
          <t>Günseli Gelgel</t>
        </is>
      </c>
    </row>
    <row r="57589">
      <c r="C57589" t="inlineStr">
        <is>
          <t>Günseli Gümüşel</t>
        </is>
      </c>
    </row>
    <row r="57590">
      <c r="C57590" t="inlineStr">
        <is>
          <t>Günseli Gürcan Sakızlı</t>
        </is>
      </c>
    </row>
    <row r="57591">
      <c r="C57591" t="inlineStr">
        <is>
          <t>Günseli İnal</t>
        </is>
      </c>
    </row>
    <row r="57592">
      <c r="C57592" t="inlineStr">
        <is>
          <t>Günseli Kaşıkçı</t>
        </is>
      </c>
    </row>
    <row r="57593">
      <c r="C57593" t="inlineStr">
        <is>
          <t>Günseli Naymansoy</t>
        </is>
      </c>
    </row>
    <row r="57594">
      <c r="C57594" t="inlineStr">
        <is>
          <t>Günseli Oral</t>
        </is>
      </c>
    </row>
    <row r="57595">
      <c r="C57595" t="inlineStr">
        <is>
          <t>Günseli Orhon</t>
        </is>
      </c>
    </row>
    <row r="57596">
      <c r="C57596" t="inlineStr">
        <is>
          <t>Günseli Önal</t>
        </is>
      </c>
    </row>
    <row r="57597">
      <c r="C57597" t="inlineStr">
        <is>
          <t>Günseli Özen Ocakoğlu</t>
        </is>
      </c>
    </row>
    <row r="57598">
      <c r="C57598" t="inlineStr">
        <is>
          <t>Günseli Özkaya</t>
        </is>
      </c>
    </row>
    <row r="57599">
      <c r="C57599" t="inlineStr">
        <is>
          <t>Günseli Öztekin</t>
        </is>
      </c>
    </row>
    <row r="57600">
      <c r="C57600" t="inlineStr">
        <is>
          <t>Günseli Öztekin Gelgel</t>
        </is>
      </c>
    </row>
    <row r="57601">
      <c r="C57601" t="inlineStr">
        <is>
          <t>Günseli Peker</t>
        </is>
      </c>
    </row>
    <row r="57602">
      <c r="C57602" t="inlineStr">
        <is>
          <t>Günseli Pişkin</t>
        </is>
      </c>
    </row>
    <row r="57603">
      <c r="C57603" t="inlineStr">
        <is>
          <t>Günseli Selin Gürgün</t>
        </is>
      </c>
    </row>
    <row r="57604">
      <c r="C57604" t="inlineStr">
        <is>
          <t>Günseli Sönmez İşçi</t>
        </is>
      </c>
    </row>
    <row r="57605">
      <c r="C57605" t="inlineStr">
        <is>
          <t>Günseli Yıldırım</t>
        </is>
      </c>
    </row>
    <row r="57606">
      <c r="C57606" t="inlineStr">
        <is>
          <t>Günsel Renda</t>
        </is>
      </c>
    </row>
    <row r="57607">
      <c r="C57607" t="inlineStr">
        <is>
          <t>Günsel Telli</t>
        </is>
      </c>
    </row>
    <row r="57608">
      <c r="C57608" t="inlineStr">
        <is>
          <t>Günsel Ülkü</t>
        </is>
      </c>
    </row>
    <row r="57609">
      <c r="C57609" t="inlineStr">
        <is>
          <t>Gün Semray</t>
        </is>
      </c>
    </row>
    <row r="57610">
      <c r="C57610" t="inlineStr">
        <is>
          <t>Günsu Ermiş</t>
        </is>
      </c>
    </row>
    <row r="57611">
      <c r="C57611" t="inlineStr">
        <is>
          <t>Günsu Özkarar</t>
        </is>
      </c>
    </row>
    <row r="57612">
      <c r="C57612" t="inlineStr">
        <is>
          <t>Günsu Türkkan</t>
        </is>
      </c>
    </row>
    <row r="57613">
      <c r="C57613" t="inlineStr">
        <is>
          <t>Günsu Yılma Şakalar</t>
        </is>
      </c>
    </row>
    <row r="57614">
      <c r="C57614" t="inlineStr">
        <is>
          <t>Günsün Nakıboğlu</t>
        </is>
      </c>
    </row>
    <row r="57615">
      <c r="C57615" t="inlineStr">
        <is>
          <t>Günşad Özger</t>
        </is>
      </c>
    </row>
    <row r="57616">
      <c r="C57616" t="inlineStr">
        <is>
          <t>Gün Taş</t>
        </is>
      </c>
    </row>
    <row r="57617">
      <c r="C57617" t="inlineStr">
        <is>
          <t>Güntekin Necefli</t>
        </is>
      </c>
    </row>
    <row r="57618">
      <c r="C57618" t="inlineStr">
        <is>
          <t>Güntekin Şimşek</t>
        </is>
      </c>
    </row>
    <row r="57619">
      <c r="C57619" t="inlineStr">
        <is>
          <t>Günter Grass</t>
        </is>
      </c>
    </row>
    <row r="57620">
      <c r="C57620" t="inlineStr">
        <is>
          <t>Günter K. Koschorrek</t>
        </is>
      </c>
    </row>
    <row r="57621">
      <c r="C57621" t="inlineStr">
        <is>
          <t>Günter Schmidt</t>
        </is>
      </c>
    </row>
    <row r="57622">
      <c r="C57622" t="inlineStr">
        <is>
          <t>Günter Soydanbay</t>
        </is>
      </c>
    </row>
    <row r="57623">
      <c r="C57623" t="inlineStr">
        <is>
          <t>Günther Anders</t>
        </is>
      </c>
    </row>
    <row r="57624">
      <c r="C57624" t="inlineStr">
        <is>
          <t>Günther Fischer</t>
        </is>
      </c>
    </row>
    <row r="57625">
      <c r="C57625" t="inlineStr">
        <is>
          <t>Günther Görz</t>
        </is>
      </c>
    </row>
    <row r="57626">
      <c r="C57626" t="inlineStr">
        <is>
          <t>Günther Jakobs</t>
        </is>
      </c>
    </row>
    <row r="57627">
      <c r="C57627" t="inlineStr">
        <is>
          <t>Günther Löschnigg</t>
        </is>
      </c>
    </row>
    <row r="57628">
      <c r="C57628" t="inlineStr">
        <is>
          <t>Günther Steiner</t>
        </is>
      </c>
    </row>
    <row r="57629">
      <c r="C57629" t="inlineStr">
        <is>
          <t>Güntülü Ak</t>
        </is>
      </c>
    </row>
    <row r="57630">
      <c r="C57630" t="inlineStr">
        <is>
          <t>Güntülü Emre</t>
        </is>
      </c>
    </row>
    <row r="57631">
      <c r="C57631" t="inlineStr">
        <is>
          <t>Güntürk Üstün</t>
        </is>
      </c>
    </row>
    <row r="57632">
      <c r="C57632" t="inlineStr">
        <is>
          <t>Günüyar Kroeze</t>
        </is>
      </c>
    </row>
    <row r="57633">
      <c r="C57633" t="inlineStr">
        <is>
          <t>Günvar Korkmaz</t>
        </is>
      </c>
    </row>
    <row r="57634">
      <c r="C57634" t="inlineStr">
        <is>
          <t>Günver Güneş</t>
        </is>
      </c>
    </row>
    <row r="57635">
      <c r="C57635" t="inlineStr">
        <is>
          <t>Günyaz Ablay</t>
        </is>
      </c>
    </row>
    <row r="57636">
      <c r="C57636" t="inlineStr">
        <is>
          <t>Gün Yazıcı</t>
        </is>
      </c>
    </row>
    <row r="57637">
      <c r="C57637" t="inlineStr">
        <is>
          <t>Gün Zileli</t>
        </is>
      </c>
    </row>
    <row r="57638">
      <c r="C57638" t="inlineStr">
        <is>
          <t>Gürani Doğan</t>
        </is>
      </c>
    </row>
    <row r="57639">
      <c r="C57639" t="inlineStr">
        <is>
          <t>Güran Tatlıoğlu</t>
        </is>
      </c>
    </row>
    <row r="57640">
      <c r="C57640" t="inlineStr">
        <is>
          <t>Güran Yahyaoğlu</t>
        </is>
      </c>
    </row>
    <row r="57641">
      <c r="C57641" t="inlineStr">
        <is>
          <t>Güray Alpar</t>
        </is>
      </c>
    </row>
    <row r="57642">
      <c r="C57642" t="inlineStr">
        <is>
          <t>Güray Barın</t>
        </is>
      </c>
    </row>
    <row r="57643">
      <c r="C57643" t="inlineStr">
        <is>
          <t>Güray Belhan</t>
        </is>
      </c>
    </row>
    <row r="57644">
      <c r="C57644" t="inlineStr">
        <is>
          <t>Güray Canberk</t>
        </is>
      </c>
    </row>
    <row r="57645">
      <c r="C57645" t="inlineStr">
        <is>
          <t>Güray Çakmakçı</t>
        </is>
      </c>
    </row>
    <row r="57646">
      <c r="C57646" t="inlineStr">
        <is>
          <t>Güray Erdönmez</t>
        </is>
      </c>
    </row>
    <row r="57647">
      <c r="C57647" t="inlineStr">
        <is>
          <t>Güray Gürsel</t>
        </is>
      </c>
    </row>
    <row r="57648">
      <c r="C57648" t="inlineStr">
        <is>
          <t>Güray Işık</t>
        </is>
      </c>
    </row>
    <row r="57649">
      <c r="C57649" t="inlineStr">
        <is>
          <t>Güray Kırpık</t>
        </is>
      </c>
    </row>
    <row r="57650">
      <c r="C57650" t="inlineStr">
        <is>
          <t>Güray Küçük</t>
        </is>
      </c>
    </row>
    <row r="57651">
      <c r="C57651" t="inlineStr">
        <is>
          <t>Güray Küçükkocaoğlu</t>
        </is>
      </c>
    </row>
    <row r="57652">
      <c r="C57652" t="inlineStr">
        <is>
          <t>Güray Öz</t>
        </is>
      </c>
    </row>
    <row r="57653">
      <c r="C57653" t="inlineStr">
        <is>
          <t>Güray Özçelik</t>
        </is>
      </c>
    </row>
    <row r="57654">
      <c r="C57654" t="inlineStr">
        <is>
          <t>Güray Özsu</t>
        </is>
      </c>
    </row>
    <row r="57655">
      <c r="C57655" t="inlineStr">
        <is>
          <t>Güray Süngü</t>
        </is>
      </c>
    </row>
    <row r="57656">
      <c r="C57656" t="inlineStr">
        <is>
          <t>Güray Türker</t>
        </is>
      </c>
    </row>
    <row r="57657">
      <c r="C57657" t="inlineStr">
        <is>
          <t>Güray Yıldırım</t>
        </is>
      </c>
    </row>
    <row r="57658">
      <c r="C57658" t="inlineStr">
        <is>
          <t>Gürbüz Akhan Bolat</t>
        </is>
      </c>
    </row>
    <row r="57659">
      <c r="C57659" t="inlineStr">
        <is>
          <t>Gürbüz Arslan</t>
        </is>
      </c>
    </row>
    <row r="57660">
      <c r="C57660" t="inlineStr">
        <is>
          <t>Gürbüz Azak</t>
        </is>
      </c>
    </row>
    <row r="57661">
      <c r="C57661" t="inlineStr">
        <is>
          <t>Gürbüz Bahadır</t>
        </is>
      </c>
    </row>
    <row r="57662">
      <c r="C57662" t="inlineStr">
        <is>
          <t>Gürbüz Büyükyazı</t>
        </is>
      </c>
    </row>
    <row r="57663">
      <c r="C57663" t="inlineStr">
        <is>
          <t>Gürbüz Çalışkan</t>
        </is>
      </c>
    </row>
    <row r="57664">
      <c r="C57664" t="inlineStr">
        <is>
          <t>Gürbüz Demir</t>
        </is>
      </c>
    </row>
    <row r="57665">
      <c r="C57665" t="inlineStr">
        <is>
          <t>Gürbüz Deniz</t>
        </is>
      </c>
    </row>
    <row r="57666">
      <c r="C57666" t="inlineStr">
        <is>
          <t>Gürbüz Doğan Ekşioğlu</t>
        </is>
      </c>
    </row>
    <row r="57667">
      <c r="C57667" t="inlineStr">
        <is>
          <t>Gürbüz Erdoğan</t>
        </is>
      </c>
    </row>
    <row r="57668">
      <c r="C57668" t="inlineStr">
        <is>
          <t>Gürbüz Erginer</t>
        </is>
      </c>
    </row>
    <row r="57669">
      <c r="C57669" t="inlineStr">
        <is>
          <t>Gürbüz Evren</t>
        </is>
      </c>
    </row>
    <row r="57670">
      <c r="C57670" t="inlineStr">
        <is>
          <t>Gürbüz Gökçen</t>
        </is>
      </c>
    </row>
    <row r="57671">
      <c r="C57671" t="inlineStr">
        <is>
          <t>Gürbüz İrgali</t>
        </is>
      </c>
    </row>
    <row r="57672">
      <c r="C57672" t="inlineStr">
        <is>
          <t>Gürbüz Mızrak</t>
        </is>
      </c>
    </row>
    <row r="57673">
      <c r="C57673" t="inlineStr">
        <is>
          <t>Gürbüz Ocak</t>
        </is>
      </c>
    </row>
    <row r="57674">
      <c r="C57674" t="inlineStr">
        <is>
          <t>Gürbüz Özdemir</t>
        </is>
      </c>
    </row>
    <row r="57675">
      <c r="C57675" t="inlineStr">
        <is>
          <t>Gürbüz Şener</t>
        </is>
      </c>
    </row>
    <row r="57676">
      <c r="C57676" t="inlineStr">
        <is>
          <t>Gürbüz Şimşek</t>
        </is>
      </c>
    </row>
    <row r="57677">
      <c r="C57677" t="inlineStr">
        <is>
          <t>Gürcan Avcı</t>
        </is>
      </c>
    </row>
    <row r="57678">
      <c r="C57678" t="inlineStr">
        <is>
          <t>Gürcan Banger</t>
        </is>
      </c>
    </row>
    <row r="57679">
      <c r="C57679" t="inlineStr">
        <is>
          <t>Gürcan Çağrı Güventi</t>
        </is>
      </c>
    </row>
    <row r="57680">
      <c r="C57680" t="inlineStr">
        <is>
          <t>Gürcan Çilesiz</t>
        </is>
      </c>
    </row>
    <row r="57681">
      <c r="C57681" t="inlineStr">
        <is>
          <t>Gürcan Dağdaş</t>
        </is>
      </c>
    </row>
    <row r="57682">
      <c r="C57682" t="inlineStr">
        <is>
          <t>Gürcan Demirel</t>
        </is>
      </c>
    </row>
    <row r="57683">
      <c r="C57683" t="inlineStr">
        <is>
          <t>Gürcan Erbaş</t>
        </is>
      </c>
    </row>
    <row r="57684">
      <c r="C57684" t="inlineStr">
        <is>
          <t>Gürcan Günay</t>
        </is>
      </c>
    </row>
    <row r="57685">
      <c r="C57685" t="inlineStr">
        <is>
          <t>Gürcan Güray</t>
        </is>
      </c>
    </row>
    <row r="57686">
      <c r="C57686" t="inlineStr">
        <is>
          <t>Gürcan Gürsu</t>
        </is>
      </c>
    </row>
    <row r="57687">
      <c r="C57687" t="inlineStr">
        <is>
          <t>Gürcan Kocaağa</t>
        </is>
      </c>
    </row>
    <row r="57688">
      <c r="C57688" t="inlineStr">
        <is>
          <t>Gürcan Özdemir</t>
        </is>
      </c>
    </row>
    <row r="57689">
      <c r="C57689" t="inlineStr">
        <is>
          <t>Gürcan Öztürk</t>
        </is>
      </c>
    </row>
    <row r="57690">
      <c r="C57690" t="inlineStr">
        <is>
          <t>Gürcan Seçgel</t>
        </is>
      </c>
    </row>
    <row r="57691">
      <c r="C57691" t="inlineStr">
        <is>
          <t>Gürcan Şevket Avcıoğlu</t>
        </is>
      </c>
    </row>
    <row r="57692">
      <c r="C57692" t="inlineStr">
        <is>
          <t>Gürcan Topçu Seçim</t>
        </is>
      </c>
    </row>
    <row r="57693">
      <c r="C57693" t="inlineStr">
        <is>
          <t>Gürcan Ültanır</t>
        </is>
      </c>
    </row>
    <row r="57694">
      <c r="C57694" t="inlineStr">
        <is>
          <t>Gürcan Yaman</t>
        </is>
      </c>
    </row>
    <row r="57695">
      <c r="C57695" t="inlineStr">
        <is>
          <t>Gürcan Yurt</t>
        </is>
      </c>
    </row>
    <row r="57696">
      <c r="C57696" t="inlineStr">
        <is>
          <t>Gürcan Yurtseven</t>
        </is>
      </c>
    </row>
    <row r="57697">
      <c r="C57697" t="inlineStr">
        <is>
          <t>Gürdağ H.</t>
        </is>
      </c>
    </row>
    <row r="57698">
      <c r="C57698" t="inlineStr">
        <is>
          <t>Gürdal Aksoy</t>
        </is>
      </c>
    </row>
    <row r="57699">
      <c r="C57699" t="inlineStr">
        <is>
          <t>Gürdal Çakır</t>
        </is>
      </c>
    </row>
    <row r="57700">
      <c r="C57700" t="inlineStr">
        <is>
          <t>Gürdal Görhan</t>
        </is>
      </c>
    </row>
    <row r="57701">
      <c r="C57701" t="inlineStr">
        <is>
          <t>Gürdal Özçakır</t>
        </is>
      </c>
    </row>
    <row r="57702">
      <c r="C57702" t="inlineStr">
        <is>
          <t>Gürdal Öztürk</t>
        </is>
      </c>
    </row>
    <row r="57703">
      <c r="C57703" t="inlineStr">
        <is>
          <t>Gürdal Ülger</t>
        </is>
      </c>
    </row>
    <row r="57704">
      <c r="C57704" t="inlineStr">
        <is>
          <t>Gürdoğan Doğrul</t>
        </is>
      </c>
    </row>
    <row r="57705">
      <c r="C57705" t="inlineStr">
        <is>
          <t>Gürdoğan Yurtsever</t>
        </is>
      </c>
    </row>
    <row r="57706">
      <c r="C57706" t="inlineStr">
        <is>
          <t>Gürel Çam</t>
        </is>
      </c>
    </row>
    <row r="57707">
      <c r="C57707" t="inlineStr">
        <is>
          <t>Gürel Kızılto</t>
        </is>
      </c>
    </row>
    <row r="57708">
      <c r="C57708" t="inlineStr">
        <is>
          <t>Gürel Sürücü</t>
        </is>
      </c>
    </row>
    <row r="57709">
      <c r="C57709" t="inlineStr">
        <is>
          <t>Gürer Gülsevin</t>
        </is>
      </c>
    </row>
    <row r="57710">
      <c r="C57710" t="inlineStr">
        <is>
          <t>Gürer Karagedikli</t>
        </is>
      </c>
    </row>
    <row r="57711">
      <c r="C57711" t="inlineStr">
        <is>
          <t>Gürgenç Korkmazel</t>
        </is>
      </c>
    </row>
    <row r="57712">
      <c r="C57712" t="inlineStr">
        <is>
          <t>Gürgen Öz</t>
        </is>
      </c>
    </row>
    <row r="57713">
      <c r="C57713" t="inlineStr">
        <is>
          <t>Gürgin Bingöl</t>
        </is>
      </c>
    </row>
    <row r="57714">
      <c r="C57714" t="inlineStr">
        <is>
          <t>Gürgün Karaman</t>
        </is>
      </c>
    </row>
    <row r="57715">
      <c r="C57715" t="inlineStr">
        <is>
          <t>Gürgün Say</t>
        </is>
      </c>
    </row>
    <row r="57716">
      <c r="C57716" t="inlineStr">
        <is>
          <t>Gürhan Adana</t>
        </is>
      </c>
    </row>
    <row r="57717">
      <c r="C57717" t="inlineStr">
        <is>
          <t>Gürhan Aktaş</t>
        </is>
      </c>
    </row>
    <row r="57718">
      <c r="C57718" t="inlineStr">
        <is>
          <t>Gürhan Bıyıklı</t>
        </is>
      </c>
    </row>
    <row r="57719">
      <c r="C57719" t="inlineStr">
        <is>
          <t>Gürhan Çağlayan</t>
        </is>
      </c>
    </row>
    <row r="57720">
      <c r="C57720" t="inlineStr">
        <is>
          <t>Gürhan Çopur</t>
        </is>
      </c>
    </row>
    <row r="57721">
      <c r="C57721" t="inlineStr">
        <is>
          <t>Gürhan Gürses</t>
        </is>
      </c>
    </row>
    <row r="57722">
      <c r="C57722" t="inlineStr">
        <is>
          <t>Gürhan Karakiraz</t>
        </is>
      </c>
    </row>
    <row r="57723">
      <c r="C57723" t="inlineStr">
        <is>
          <t>Gürhan Kat</t>
        </is>
      </c>
    </row>
    <row r="57724">
      <c r="C57724" t="inlineStr">
        <is>
          <t>Gürhan Kırilen</t>
        </is>
      </c>
    </row>
    <row r="57725">
      <c r="C57725" t="inlineStr">
        <is>
          <t>Gürhan Kirilen</t>
        </is>
      </c>
    </row>
    <row r="57726">
      <c r="C57726" t="inlineStr">
        <is>
          <t>Gürhan Korkmaz</t>
        </is>
      </c>
    </row>
    <row r="57727">
      <c r="C57727" t="inlineStr">
        <is>
          <t>Gürhan Nas</t>
        </is>
      </c>
    </row>
    <row r="57728">
      <c r="C57728" t="inlineStr">
        <is>
          <t>Gürhan Öztürk</t>
        </is>
      </c>
    </row>
    <row r="57729">
      <c r="C57729" t="inlineStr">
        <is>
          <t>Gürhan Tümer</t>
        </is>
      </c>
    </row>
    <row r="57730">
      <c r="C57730" t="inlineStr">
        <is>
          <t>Gürhan Vural</t>
        </is>
      </c>
    </row>
    <row r="57731">
      <c r="C57731" t="inlineStr">
        <is>
          <t>Gürhan Yazıcı</t>
        </is>
      </c>
    </row>
    <row r="57732">
      <c r="C57732" t="inlineStr">
        <is>
          <t>Gürhan Yücel</t>
        </is>
      </c>
    </row>
    <row r="57733">
      <c r="C57733" t="inlineStr">
        <is>
          <t>Gürkal Aylan</t>
        </is>
      </c>
    </row>
    <row r="57734">
      <c r="C57734" t="inlineStr">
        <is>
          <t>Gürkal Celal Özer</t>
        </is>
      </c>
    </row>
    <row r="57735">
      <c r="C57735" t="inlineStr">
        <is>
          <t>Gürkal Gençay</t>
        </is>
      </c>
    </row>
    <row r="57736">
      <c r="C57736" t="inlineStr">
        <is>
          <t>Gürkan Akbayır</t>
        </is>
      </c>
    </row>
    <row r="57737">
      <c r="C57737" t="inlineStr">
        <is>
          <t>Gürkan Akbudak</t>
        </is>
      </c>
    </row>
    <row r="57738">
      <c r="C57738" t="inlineStr">
        <is>
          <t>Gürkan Akgüneş</t>
        </is>
      </c>
    </row>
    <row r="57739">
      <c r="C57739" t="inlineStr">
        <is>
          <t>Gürkan Arslan</t>
        </is>
      </c>
    </row>
    <row r="57740">
      <c r="C57740" t="inlineStr">
        <is>
          <t>Gürkan Bektaş</t>
        </is>
      </c>
    </row>
    <row r="57741">
      <c r="C57741" t="inlineStr">
        <is>
          <t>Gürkan Biçen</t>
        </is>
      </c>
    </row>
    <row r="57742">
      <c r="C57742" t="inlineStr">
        <is>
          <t>Gürkan Boztepe</t>
        </is>
      </c>
    </row>
    <row r="57743">
      <c r="C57743" t="inlineStr">
        <is>
          <t>Gürkan Ceylan</t>
        </is>
      </c>
    </row>
    <row r="57744">
      <c r="C57744" t="inlineStr">
        <is>
          <t>Gürkan Cunda</t>
        </is>
      </c>
    </row>
    <row r="57745">
      <c r="C57745" t="inlineStr">
        <is>
          <t>Gürkan Çakıroğlu</t>
        </is>
      </c>
    </row>
    <row r="57746">
      <c r="C57746" t="inlineStr">
        <is>
          <t>Gürkan Çelik</t>
        </is>
      </c>
    </row>
    <row r="57747">
      <c r="C57747" t="inlineStr">
        <is>
          <t>Gürkan Dağbaşı</t>
        </is>
      </c>
    </row>
    <row r="57748">
      <c r="C57748" t="inlineStr">
        <is>
          <t>Gürkan Daşkıran</t>
        </is>
      </c>
    </row>
    <row r="57749">
      <c r="C57749" t="inlineStr">
        <is>
          <t>Gürkan Demirtaş</t>
        </is>
      </c>
    </row>
    <row r="57750">
      <c r="C57750" t="inlineStr">
        <is>
          <t>Gürkan Devecigil</t>
        </is>
      </c>
    </row>
    <row r="57751">
      <c r="C57751" t="inlineStr">
        <is>
          <t>Gürkan Doğaç</t>
        </is>
      </c>
    </row>
    <row r="57752">
      <c r="C57752" t="inlineStr">
        <is>
          <t>Gürkan Doğan</t>
        </is>
      </c>
    </row>
    <row r="57753">
      <c r="C57753" t="inlineStr">
        <is>
          <t>Gürkan Emre Gürcanlı</t>
        </is>
      </c>
    </row>
    <row r="57754">
      <c r="C57754" t="inlineStr">
        <is>
          <t>Gürkan Ergin</t>
        </is>
      </c>
    </row>
    <row r="57755">
      <c r="C57755" t="inlineStr">
        <is>
          <t>Gürkan Genç</t>
        </is>
      </c>
    </row>
    <row r="57756">
      <c r="C57756" t="inlineStr">
        <is>
          <t>Gürkan Gürkaş</t>
        </is>
      </c>
    </row>
    <row r="57757">
      <c r="C57757" t="inlineStr">
        <is>
          <t>Gürkan Gürlek</t>
        </is>
      </c>
    </row>
    <row r="57758">
      <c r="C57758" t="inlineStr">
        <is>
          <t>Gürkan Hacır</t>
        </is>
      </c>
    </row>
    <row r="57759">
      <c r="C57759" t="inlineStr">
        <is>
          <t>Gürkan Haşit</t>
        </is>
      </c>
    </row>
    <row r="57760">
      <c r="C57760" t="inlineStr">
        <is>
          <t>Gürkan Haydar Kılıçarslan</t>
        </is>
      </c>
    </row>
    <row r="57761">
      <c r="C57761" t="inlineStr">
        <is>
          <t>Gürkan Kadıoğlu</t>
        </is>
      </c>
    </row>
    <row r="57762">
      <c r="C57762" t="inlineStr">
        <is>
          <t>Gürkan Karahan</t>
        </is>
      </c>
    </row>
    <row r="57763">
      <c r="C57763" t="inlineStr">
        <is>
          <t>Gürkan Keçici</t>
        </is>
      </c>
    </row>
    <row r="57764">
      <c r="C57764" t="inlineStr">
        <is>
          <t>Gürkan Korkmaz</t>
        </is>
      </c>
    </row>
    <row r="57765">
      <c r="C57765" t="inlineStr">
        <is>
          <t>Gürkan Koyunlu</t>
        </is>
      </c>
    </row>
    <row r="57766">
      <c r="C57766" t="inlineStr">
        <is>
          <t>Gürkan Kubilay</t>
        </is>
      </c>
    </row>
    <row r="57767">
      <c r="C57767" t="inlineStr">
        <is>
          <t>Gürkan Kumbaroğlu</t>
        </is>
      </c>
    </row>
    <row r="57768">
      <c r="C57768" t="inlineStr">
        <is>
          <t>Gürkan Narin</t>
        </is>
      </c>
    </row>
    <row r="57769">
      <c r="C57769" t="inlineStr">
        <is>
          <t>Gürkan Özel</t>
        </is>
      </c>
    </row>
    <row r="57770">
      <c r="C57770" t="inlineStr">
        <is>
          <t>Gürkan Özocak</t>
        </is>
      </c>
    </row>
    <row r="57771">
      <c r="C57771" t="inlineStr">
        <is>
          <t>Gürkan Pak</t>
        </is>
      </c>
    </row>
    <row r="57772">
      <c r="C57772" t="inlineStr">
        <is>
          <t>Gürkan Sarıdaş</t>
        </is>
      </c>
    </row>
    <row r="57773">
      <c r="C57773" t="inlineStr">
        <is>
          <t>Gürkan Sekmen</t>
        </is>
      </c>
    </row>
    <row r="57774">
      <c r="C57774" t="inlineStr">
        <is>
          <t>Gürkan Sert</t>
        </is>
      </c>
    </row>
    <row r="57775">
      <c r="C57775" t="inlineStr">
        <is>
          <t>Gürkan Sinan</t>
        </is>
      </c>
    </row>
    <row r="57776">
      <c r="C57776" t="inlineStr">
        <is>
          <t>Gürkan Süzer</t>
        </is>
      </c>
    </row>
    <row r="57777">
      <c r="C57777" t="inlineStr">
        <is>
          <t>Gürkan Tekin</t>
        </is>
      </c>
    </row>
    <row r="57778">
      <c r="C57778" t="inlineStr">
        <is>
          <t>Gürkan Tellioğlu</t>
        </is>
      </c>
    </row>
    <row r="57779">
      <c r="C57779" t="inlineStr">
        <is>
          <t>Gürkan Topçu</t>
        </is>
      </c>
    </row>
    <row r="57780">
      <c r="C57780" t="inlineStr">
        <is>
          <t>Gürkan Uluçhan</t>
        </is>
      </c>
    </row>
    <row r="57781">
      <c r="C57781" t="inlineStr">
        <is>
          <t>Gürkan Uysal</t>
        </is>
      </c>
    </row>
    <row r="57782">
      <c r="C57782" t="inlineStr">
        <is>
          <t>Gürkan Vural</t>
        </is>
      </c>
    </row>
    <row r="57783">
      <c r="C57783" t="inlineStr">
        <is>
          <t>Gürkan Zengin</t>
        </is>
      </c>
    </row>
    <row r="57784">
      <c r="C57784" t="inlineStr">
        <is>
          <t>Gürkut Acar</t>
        </is>
      </c>
    </row>
    <row r="57785">
      <c r="C57785" t="inlineStr">
        <is>
          <t>Gürler Koçak</t>
        </is>
      </c>
    </row>
    <row r="57786">
      <c r="C57786" t="inlineStr">
        <is>
          <t>Gürol Baloğlu</t>
        </is>
      </c>
    </row>
    <row r="57787">
      <c r="C57787" t="inlineStr">
        <is>
          <t>Gürol Banger</t>
        </is>
      </c>
    </row>
    <row r="57788">
      <c r="C57788" t="inlineStr">
        <is>
          <t>Gürol Canbek</t>
        </is>
      </c>
    </row>
    <row r="57789">
      <c r="C57789" t="inlineStr">
        <is>
          <t>Gürol Cengiz</t>
        </is>
      </c>
    </row>
    <row r="57790">
      <c r="C57790" t="inlineStr">
        <is>
          <t>Gürol Demir</t>
        </is>
      </c>
    </row>
    <row r="57791">
      <c r="C57791" t="inlineStr">
        <is>
          <t>Gürol Fıçıcı</t>
        </is>
      </c>
    </row>
    <row r="57792">
      <c r="C57792" t="inlineStr">
        <is>
          <t>Gürol Gökçe</t>
        </is>
      </c>
    </row>
    <row r="57793">
      <c r="C57793" t="inlineStr">
        <is>
          <t>Gürol Gürses</t>
        </is>
      </c>
    </row>
    <row r="57794">
      <c r="C57794" t="inlineStr">
        <is>
          <t>Gürol Herkesecan</t>
        </is>
      </c>
    </row>
    <row r="57795">
      <c r="C57795" t="inlineStr">
        <is>
          <t>Gürol Irzık</t>
        </is>
      </c>
    </row>
    <row r="57796">
      <c r="C57796" t="inlineStr">
        <is>
          <t>Gürol Kutlu</t>
        </is>
      </c>
    </row>
    <row r="57797">
      <c r="C57797" t="inlineStr">
        <is>
          <t>Gürol Özcüre</t>
        </is>
      </c>
    </row>
    <row r="57798">
      <c r="C57798" t="inlineStr">
        <is>
          <t>Gürol Pehlivan</t>
        </is>
      </c>
    </row>
    <row r="57799">
      <c r="C57799" t="inlineStr">
        <is>
          <t>Gürol Seyitoğlu</t>
        </is>
      </c>
    </row>
    <row r="57800">
      <c r="C57800" t="inlineStr">
        <is>
          <t>Gürol Sözen</t>
        </is>
      </c>
    </row>
    <row r="57801">
      <c r="C57801" t="inlineStr">
        <is>
          <t>Gürol Tonbul</t>
        </is>
      </c>
    </row>
    <row r="57802">
      <c r="C57802" t="inlineStr">
        <is>
          <t>Gürol Ürel</t>
        </is>
      </c>
    </row>
    <row r="57803">
      <c r="C57803" t="inlineStr">
        <is>
          <t>Gürsel Akbulut</t>
        </is>
      </c>
    </row>
    <row r="57804">
      <c r="C57804" t="inlineStr">
        <is>
          <t>Gürsel Akıngüç</t>
        </is>
      </c>
    </row>
    <row r="57805">
      <c r="C57805" t="inlineStr">
        <is>
          <t>Gürsel Aksoy</t>
        </is>
      </c>
    </row>
    <row r="57806">
      <c r="C57806" t="inlineStr">
        <is>
          <t>Gürsel Aydın</t>
        </is>
      </c>
    </row>
    <row r="57807">
      <c r="C57807" t="inlineStr">
        <is>
          <t>Gürsel Aytaç</t>
        </is>
      </c>
    </row>
    <row r="57808">
      <c r="C57808" t="inlineStr">
        <is>
          <t>Gürsel Balcı</t>
        </is>
      </c>
    </row>
    <row r="57809">
      <c r="C57809" t="inlineStr">
        <is>
          <t>Gürsel Bektaş</t>
        </is>
      </c>
    </row>
    <row r="57810">
      <c r="C57810" t="inlineStr">
        <is>
          <t>Gürsel Dönmez</t>
        </is>
      </c>
    </row>
    <row r="57811">
      <c r="C57811" t="inlineStr">
        <is>
          <t>Gürsel Göncü</t>
        </is>
      </c>
    </row>
    <row r="57812">
      <c r="C57812" t="inlineStr">
        <is>
          <t>Gürsel Gündoğdu</t>
        </is>
      </c>
    </row>
    <row r="57813">
      <c r="C57813" t="inlineStr">
        <is>
          <t>Gürsel Kabataş</t>
        </is>
      </c>
    </row>
    <row r="57814">
      <c r="C57814" t="inlineStr">
        <is>
          <t>Gürsel Kaplan</t>
        </is>
      </c>
    </row>
    <row r="57815">
      <c r="C57815" t="inlineStr">
        <is>
          <t>Gürsel Keklik</t>
        </is>
      </c>
    </row>
    <row r="57816">
      <c r="C57816" t="inlineStr">
        <is>
          <t>Gürsel Korat</t>
        </is>
      </c>
    </row>
    <row r="57817">
      <c r="C57817" t="inlineStr">
        <is>
          <t>Gürsel Küsek</t>
        </is>
      </c>
    </row>
    <row r="57818">
      <c r="C57818" t="inlineStr">
        <is>
          <t>Gürsel Orer</t>
        </is>
      </c>
    </row>
    <row r="57819">
      <c r="C57819" t="inlineStr">
        <is>
          <t>Gürsel Ortuğ</t>
        </is>
      </c>
    </row>
    <row r="57820">
      <c r="C57820" t="inlineStr">
        <is>
          <t>Gürsel Öcal Dörtgöz</t>
        </is>
      </c>
    </row>
    <row r="57821">
      <c r="C57821" t="inlineStr">
        <is>
          <t>Gürsel Şamiloğlu</t>
        </is>
      </c>
    </row>
    <row r="57822">
      <c r="C57822" t="inlineStr">
        <is>
          <t>Gürsel Tekin</t>
        </is>
      </c>
    </row>
    <row r="57823">
      <c r="C57823" t="inlineStr">
        <is>
          <t>Gürsel Tokmakoğlu</t>
        </is>
      </c>
    </row>
    <row r="57824">
      <c r="C57824" t="inlineStr">
        <is>
          <t>Gürsel Uyanık</t>
        </is>
      </c>
    </row>
    <row r="57825">
      <c r="C57825" t="inlineStr">
        <is>
          <t>Gürsel Velioğlu</t>
        </is>
      </c>
    </row>
    <row r="57826">
      <c r="C57826" t="inlineStr">
        <is>
          <t>Gürsel Yalvaç</t>
        </is>
      </c>
    </row>
    <row r="57827">
      <c r="C57827" t="inlineStr">
        <is>
          <t>Gürsel Yeşilot</t>
        </is>
      </c>
    </row>
    <row r="57828">
      <c r="C57828" t="inlineStr">
        <is>
          <t>Gürsel Yıldırım</t>
        </is>
      </c>
    </row>
    <row r="57829">
      <c r="C57829" t="inlineStr">
        <is>
          <t>Gürsel Yılmaz</t>
        </is>
      </c>
    </row>
    <row r="57830">
      <c r="C57830" t="inlineStr">
        <is>
          <t>Gürsel Yurtseven</t>
        </is>
      </c>
    </row>
    <row r="57831">
      <c r="C57831" t="inlineStr">
        <is>
          <t>Gürsen Özen</t>
        </is>
      </c>
    </row>
    <row r="57832">
      <c r="C57832" t="inlineStr">
        <is>
          <t>Gürsen Topses</t>
        </is>
      </c>
    </row>
    <row r="57833">
      <c r="C57833" t="inlineStr">
        <is>
          <t>Gürsoy Akça</t>
        </is>
      </c>
    </row>
    <row r="57834">
      <c r="C57834" t="inlineStr">
        <is>
          <t>Gürsoy Değirmencioğlu</t>
        </is>
      </c>
    </row>
    <row r="57835">
      <c r="C57835" t="inlineStr">
        <is>
          <t>Gürsoy Düzenli</t>
        </is>
      </c>
    </row>
    <row r="57836">
      <c r="C57836" t="inlineStr">
        <is>
          <t>Gürsoy Şahin</t>
        </is>
      </c>
    </row>
    <row r="57837">
      <c r="C57837" t="inlineStr">
        <is>
          <t>Gürsoy Uysal</t>
        </is>
      </c>
    </row>
    <row r="57838">
      <c r="C57838" t="inlineStr">
        <is>
          <t>Gürsu Erinç</t>
        </is>
      </c>
    </row>
    <row r="57839">
      <c r="C57839" t="inlineStr">
        <is>
          <t>Güssün Güneş</t>
        </is>
      </c>
    </row>
    <row r="57840">
      <c r="C57840" t="inlineStr">
        <is>
          <t>Güven Açık</t>
        </is>
      </c>
    </row>
    <row r="57841">
      <c r="C57841" t="inlineStr">
        <is>
          <t>Güven Ada</t>
        </is>
      </c>
    </row>
    <row r="57842">
      <c r="C57842" t="inlineStr">
        <is>
          <t>Güven Adıgüzel</t>
        </is>
      </c>
    </row>
    <row r="57843">
      <c r="C57843" t="inlineStr">
        <is>
          <t>Güven Ağ</t>
        </is>
      </c>
    </row>
    <row r="57844">
      <c r="C57844" t="inlineStr">
        <is>
          <t>Güven Ağırkaya</t>
        </is>
      </c>
    </row>
    <row r="57845">
      <c r="C57845" t="inlineStr">
        <is>
          <t>Güven Akça</t>
        </is>
      </c>
    </row>
    <row r="57846">
      <c r="C57846" t="inlineStr">
        <is>
          <t>Güven Akgün</t>
        </is>
      </c>
    </row>
    <row r="57847">
      <c r="C57847" t="inlineStr">
        <is>
          <t>Güven Alacatay</t>
        </is>
      </c>
    </row>
    <row r="57848">
      <c r="C57848" t="inlineStr">
        <is>
          <t>Güven Apaydın</t>
        </is>
      </c>
    </row>
    <row r="57849">
      <c r="C57849" t="inlineStr">
        <is>
          <t>Güven Arsebük</t>
        </is>
      </c>
    </row>
    <row r="57850">
      <c r="C57850" t="inlineStr">
        <is>
          <t>Güven Aydemir</t>
        </is>
      </c>
    </row>
    <row r="57851">
      <c r="C57851" t="inlineStr">
        <is>
          <t>Güven Aykaç</t>
        </is>
      </c>
    </row>
    <row r="57852">
      <c r="C57852" t="inlineStr">
        <is>
          <t>Güven Aykan</t>
        </is>
      </c>
    </row>
    <row r="57853">
      <c r="C57853" t="inlineStr">
        <is>
          <t>Güven Bakırtaş</t>
        </is>
      </c>
    </row>
    <row r="57854">
      <c r="C57854" t="inlineStr">
        <is>
          <t>Güven Bayar</t>
        </is>
      </c>
    </row>
    <row r="57855">
      <c r="C57855" t="inlineStr">
        <is>
          <t>Güven Baykan</t>
        </is>
      </c>
    </row>
    <row r="57856">
      <c r="C57856" t="inlineStr">
        <is>
          <t>Güven Birkan</t>
        </is>
      </c>
    </row>
    <row r="57857">
      <c r="C57857" t="inlineStr">
        <is>
          <t>Güven Borça</t>
        </is>
      </c>
    </row>
    <row r="57858">
      <c r="C57858" t="inlineStr">
        <is>
          <t>Güven Bostan</t>
        </is>
      </c>
    </row>
    <row r="57859">
      <c r="C57859" t="inlineStr">
        <is>
          <t>Güvenç Akçay</t>
        </is>
      </c>
    </row>
    <row r="57860">
      <c r="C57860" t="inlineStr">
        <is>
          <t>Güven Çatak</t>
        </is>
      </c>
    </row>
    <row r="57861">
      <c r="C57861" t="inlineStr">
        <is>
          <t>Güvenç Çalışkan</t>
        </is>
      </c>
    </row>
    <row r="57862">
      <c r="C57862" t="inlineStr">
        <is>
          <t>Güven Çelik</t>
        </is>
      </c>
    </row>
    <row r="57863">
      <c r="C57863" t="inlineStr">
        <is>
          <t>Güven Çetinkaya</t>
        </is>
      </c>
    </row>
    <row r="57864">
      <c r="C57864" t="inlineStr">
        <is>
          <t>Güven Çevik</t>
        </is>
      </c>
    </row>
    <row r="57865">
      <c r="C57865" t="inlineStr">
        <is>
          <t>Güven Çokdeğer</t>
        </is>
      </c>
    </row>
    <row r="57866">
      <c r="C57866" t="inlineStr">
        <is>
          <t>Güvenç Sözeri</t>
        </is>
      </c>
    </row>
    <row r="57867">
      <c r="C57867" t="inlineStr">
        <is>
          <t>Güvenç Şahin</t>
        </is>
      </c>
    </row>
    <row r="57868">
      <c r="C57868" t="inlineStr">
        <is>
          <t>Güvenç Şar</t>
        </is>
      </c>
    </row>
    <row r="57869">
      <c r="C57869" t="inlineStr">
        <is>
          <t>Güven Dağıstan</t>
        </is>
      </c>
    </row>
    <row r="57870">
      <c r="C57870" t="inlineStr">
        <is>
          <t>Güven Delice</t>
        </is>
      </c>
    </row>
    <row r="57871">
      <c r="C57871" t="inlineStr">
        <is>
          <t>Güven Demirsar</t>
        </is>
      </c>
    </row>
    <row r="57872">
      <c r="C57872" t="inlineStr">
        <is>
          <t>Güven Deniz</t>
        </is>
      </c>
    </row>
    <row r="57873">
      <c r="C57873" t="inlineStr">
        <is>
          <t>Güven Dinçer</t>
        </is>
      </c>
    </row>
    <row r="57874">
      <c r="C57874" t="inlineStr">
        <is>
          <t>Güvener Işık</t>
        </is>
      </c>
    </row>
    <row r="57875">
      <c r="C57875" t="inlineStr">
        <is>
          <t>Güven Erkin Erkal</t>
        </is>
      </c>
    </row>
    <row r="57876">
      <c r="C57876" t="inlineStr">
        <is>
          <t>Güven Gürel</t>
        </is>
      </c>
    </row>
    <row r="57877">
      <c r="C57877" t="inlineStr">
        <is>
          <t>Güven Gürkan Öztan</t>
        </is>
      </c>
    </row>
    <row r="57878">
      <c r="C57878" t="inlineStr">
        <is>
          <t>Güven İslamoğlu</t>
        </is>
      </c>
    </row>
    <row r="57879">
      <c r="C57879" t="inlineStr">
        <is>
          <t>Güven Kahramanoğlu</t>
        </is>
      </c>
    </row>
    <row r="57880">
      <c r="C57880" t="inlineStr">
        <is>
          <t>Güven Karabenli</t>
        </is>
      </c>
    </row>
    <row r="57881">
      <c r="C57881" t="inlineStr">
        <is>
          <t>Güven Karataş</t>
        </is>
      </c>
    </row>
    <row r="57882">
      <c r="C57882" t="inlineStr">
        <is>
          <t>Güven Kaya</t>
        </is>
      </c>
    </row>
    <row r="57883">
      <c r="C57883" t="inlineStr">
        <is>
          <t>Güven Kemerkaya</t>
        </is>
      </c>
    </row>
    <row r="57884">
      <c r="C57884" t="inlineStr">
        <is>
          <t>Güven Kırma</t>
        </is>
      </c>
    </row>
    <row r="57885">
      <c r="C57885" t="inlineStr">
        <is>
          <t>Güven Konur</t>
        </is>
      </c>
    </row>
    <row r="57886">
      <c r="C57886" t="inlineStr">
        <is>
          <t>Güven Murat</t>
        </is>
      </c>
    </row>
    <row r="57887">
      <c r="C57887" t="inlineStr">
        <is>
          <t>Güven Ok</t>
        </is>
      </c>
    </row>
    <row r="57888">
      <c r="C57888" t="inlineStr">
        <is>
          <t>Güven Özal</t>
        </is>
      </c>
    </row>
    <row r="57889">
      <c r="C57889" t="inlineStr">
        <is>
          <t>Güven Özdoyran</t>
        </is>
      </c>
    </row>
    <row r="57890">
      <c r="C57890" t="inlineStr">
        <is>
          <t>Güven Pamukçu</t>
        </is>
      </c>
    </row>
    <row r="57891">
      <c r="C57891" t="inlineStr">
        <is>
          <t>Güven Paşaoğlu</t>
        </is>
      </c>
    </row>
    <row r="57892">
      <c r="C57892" t="inlineStr">
        <is>
          <t>Güven Polat</t>
        </is>
      </c>
    </row>
    <row r="57893">
      <c r="C57893" t="inlineStr">
        <is>
          <t>Güven Sak</t>
        </is>
      </c>
    </row>
    <row r="57894">
      <c r="C57894" t="inlineStr">
        <is>
          <t>Güven Savul</t>
        </is>
      </c>
    </row>
    <row r="57895">
      <c r="C57895" t="inlineStr">
        <is>
          <t>Güven Sayılgan</t>
        </is>
      </c>
    </row>
    <row r="57896">
      <c r="C57896" t="inlineStr">
        <is>
          <t>Güven Süslü</t>
        </is>
      </c>
    </row>
    <row r="57897">
      <c r="C57897" t="inlineStr">
        <is>
          <t>Güven Şi?mşek</t>
        </is>
      </c>
    </row>
    <row r="57898">
      <c r="C57898" t="inlineStr">
        <is>
          <t>Güven Taneri</t>
        </is>
      </c>
    </row>
    <row r="57899">
      <c r="C57899" t="inlineStr">
        <is>
          <t>Güven Taneri Uluköse</t>
        </is>
      </c>
    </row>
    <row r="57900">
      <c r="C57900" t="inlineStr">
        <is>
          <t>Güven Taşdemir</t>
        </is>
      </c>
    </row>
    <row r="57901">
      <c r="C57901" t="inlineStr">
        <is>
          <t>Güven Tatlı</t>
        </is>
      </c>
    </row>
    <row r="57902">
      <c r="C57902" t="inlineStr">
        <is>
          <t>Güven Tunç</t>
        </is>
      </c>
    </row>
    <row r="57903">
      <c r="C57903" t="inlineStr">
        <is>
          <t>Güven Turan</t>
        </is>
      </c>
    </row>
    <row r="57904">
      <c r="C57904" t="inlineStr">
        <is>
          <t>Güven Urgan</t>
        </is>
      </c>
    </row>
    <row r="57905">
      <c r="C57905" t="inlineStr">
        <is>
          <t>Güven Uslu</t>
        </is>
      </c>
    </row>
    <row r="57906">
      <c r="C57906" t="inlineStr">
        <is>
          <t>Güven Uysal</t>
        </is>
      </c>
    </row>
    <row r="57907">
      <c r="C57907" t="inlineStr">
        <is>
          <t>Güven Yarar</t>
        </is>
      </c>
    </row>
    <row r="57908">
      <c r="C57908" t="inlineStr">
        <is>
          <t>Güveren Gündoğdu</t>
        </is>
      </c>
    </row>
    <row r="57909">
      <c r="C57909" t="inlineStr">
        <is>
          <t>Güzbahar Havva</t>
        </is>
      </c>
    </row>
    <row r="57910">
      <c r="C57910" t="inlineStr">
        <is>
          <t>Güzel Adanır Baz</t>
        </is>
      </c>
    </row>
    <row r="57911">
      <c r="C57911" t="inlineStr">
        <is>
          <t>Güzel Amanova Karakuş</t>
        </is>
      </c>
    </row>
    <row r="57912">
      <c r="C57912" t="inlineStr">
        <is>
          <t>Güzel Bakır</t>
        </is>
      </c>
    </row>
    <row r="57913">
      <c r="C57913" t="inlineStr">
        <is>
          <t>Güzel Dişcigil</t>
        </is>
      </c>
    </row>
    <row r="57914">
      <c r="C57914" t="inlineStr">
        <is>
          <t>Güzel Eryürek</t>
        </is>
      </c>
    </row>
    <row r="57915">
      <c r="C57915" t="inlineStr">
        <is>
          <t>Güzella Bayındır</t>
        </is>
      </c>
    </row>
    <row r="57916">
      <c r="C57916" t="inlineStr">
        <is>
          <t>Güzel Şekercan</t>
        </is>
      </c>
    </row>
    <row r="57917">
      <c r="C57917" t="inlineStr">
        <is>
          <t>Güz Erdem</t>
        </is>
      </c>
    </row>
    <row r="57918">
      <c r="C57918" t="inlineStr">
        <is>
          <t>Güzide Behram</t>
        </is>
      </c>
    </row>
    <row r="57919">
      <c r="C57919" t="inlineStr">
        <is>
          <t>Güzide Burcu Günveren</t>
        </is>
      </c>
    </row>
    <row r="57920">
      <c r="C57920" t="inlineStr">
        <is>
          <t>Güzide Çetin</t>
        </is>
      </c>
    </row>
    <row r="57921">
      <c r="C57921" t="inlineStr">
        <is>
          <t>Güzide Erdem</t>
        </is>
      </c>
    </row>
    <row r="57922">
      <c r="C57922" t="inlineStr">
        <is>
          <t>Güzide Ertürk</t>
        </is>
      </c>
    </row>
    <row r="57923">
      <c r="C57923" t="inlineStr">
        <is>
          <t>Güzide Havva Güçyetmez</t>
        </is>
      </c>
    </row>
    <row r="57924">
      <c r="C57924" t="inlineStr">
        <is>
          <t>Güzide Kotan</t>
        </is>
      </c>
    </row>
    <row r="57925">
      <c r="C57925" t="inlineStr">
        <is>
          <t>Güzide Kotan Yılmaz</t>
        </is>
      </c>
    </row>
    <row r="57926">
      <c r="C57926" t="inlineStr">
        <is>
          <t>Güzide Öncü Eroğlu Pektaş</t>
        </is>
      </c>
    </row>
    <row r="57927">
      <c r="C57927" t="inlineStr">
        <is>
          <t>Güzide Sabri</t>
        </is>
      </c>
    </row>
    <row r="57928">
      <c r="C57928" t="inlineStr">
        <is>
          <t>Güzide Sabri Aygün</t>
        </is>
      </c>
    </row>
    <row r="57929">
      <c r="C57929" t="inlineStr">
        <is>
          <t>Güzide Sarı</t>
        </is>
      </c>
    </row>
    <row r="57930">
      <c r="C57930" t="inlineStr">
        <is>
          <t>Güzide Soyak</t>
        </is>
      </c>
    </row>
    <row r="57931">
      <c r="C57931" t="inlineStr">
        <is>
          <t>Güzide Tunçay Çetiner</t>
        </is>
      </c>
    </row>
    <row r="57932">
      <c r="C57932" t="inlineStr">
        <is>
          <t>Güzin Abraş</t>
        </is>
      </c>
    </row>
    <row r="57933">
      <c r="C57933" t="inlineStr">
        <is>
          <t>Güzin Aker</t>
        </is>
      </c>
    </row>
    <row r="57934">
      <c r="C57934" t="inlineStr">
        <is>
          <t>Güzin Arar</t>
        </is>
      </c>
    </row>
    <row r="57935">
      <c r="C57935" t="inlineStr">
        <is>
          <t>Güzin Balpetek</t>
        </is>
      </c>
    </row>
    <row r="57936">
      <c r="C57936" t="inlineStr">
        <is>
          <t>Güzin Beril Devlet</t>
        </is>
      </c>
    </row>
    <row r="57937">
      <c r="C57937" t="inlineStr">
        <is>
          <t>Güzin Çağlar</t>
        </is>
      </c>
    </row>
    <row r="57938">
      <c r="C57938" t="inlineStr">
        <is>
          <t>Güzin Çaykıran</t>
        </is>
      </c>
    </row>
    <row r="57939">
      <c r="C57939" t="inlineStr">
        <is>
          <t>Güzin Dino</t>
        </is>
      </c>
    </row>
    <row r="57940">
      <c r="C57940" t="inlineStr">
        <is>
          <t>Güzin Gizem Atabay</t>
        </is>
      </c>
    </row>
    <row r="57941">
      <c r="C57941" t="inlineStr">
        <is>
          <t>Güzin Güney</t>
        </is>
      </c>
    </row>
    <row r="57942">
      <c r="C57942" t="inlineStr">
        <is>
          <t>Güzin Ilıcak Aydınalp</t>
        </is>
      </c>
    </row>
    <row r="57943">
      <c r="C57943" t="inlineStr">
        <is>
          <t>Güzin Kara</t>
        </is>
      </c>
    </row>
    <row r="57944">
      <c r="C57944" t="inlineStr">
        <is>
          <t>Güzin Kataroğlu</t>
        </is>
      </c>
    </row>
    <row r="57945">
      <c r="C57945" t="inlineStr">
        <is>
          <t>Güzin Oralkan</t>
        </is>
      </c>
    </row>
    <row r="57946">
      <c r="C57946" t="inlineStr">
        <is>
          <t>Güzin Osmancık</t>
        </is>
      </c>
    </row>
    <row r="57947">
      <c r="C57947" t="inlineStr">
        <is>
          <t>Güzin Özen Yılmaz</t>
        </is>
      </c>
    </row>
    <row r="57948">
      <c r="C57948" t="inlineStr">
        <is>
          <t>Güzin Öztürk</t>
        </is>
      </c>
    </row>
    <row r="57949">
      <c r="C57949" t="inlineStr">
        <is>
          <t>Güzin Özyağcılar</t>
        </is>
      </c>
    </row>
    <row r="57950">
      <c r="C57950" t="inlineStr">
        <is>
          <t>Güzin Uçişik</t>
        </is>
      </c>
    </row>
    <row r="57951">
      <c r="C57951" t="inlineStr">
        <is>
          <t>Güzin Üçışık</t>
        </is>
      </c>
    </row>
    <row r="57952">
      <c r="C57952" t="inlineStr">
        <is>
          <t>Güzin Yalın</t>
        </is>
      </c>
    </row>
    <row r="57953">
      <c r="C57953" t="inlineStr">
        <is>
          <t>Güzin Yamaner</t>
        </is>
      </c>
    </row>
    <row r="57954">
      <c r="C57954" t="inlineStr">
        <is>
          <t>Güzin Yeğin</t>
        </is>
      </c>
    </row>
    <row r="57955">
      <c r="C57955" t="inlineStr">
        <is>
          <t>Gwenaelle Boulet</t>
        </is>
      </c>
    </row>
    <row r="57956">
      <c r="C57956" t="inlineStr">
        <is>
          <t>Gwena lle Aubry</t>
        </is>
      </c>
    </row>
    <row r="57957">
      <c r="C57957" t="inlineStr">
        <is>
          <t>Gwen Bailey</t>
        </is>
      </c>
    </row>
    <row r="57958">
      <c r="C57958" t="inlineStr">
        <is>
          <t>Gwen Cole</t>
        </is>
      </c>
    </row>
    <row r="57959">
      <c r="C57959" t="inlineStr">
        <is>
          <t>Gwen Cooper</t>
        </is>
      </c>
    </row>
    <row r="57960">
      <c r="C57960" t="inlineStr">
        <is>
          <t>Gwenda Bond</t>
        </is>
      </c>
    </row>
    <row r="57961">
      <c r="C57961" t="inlineStr">
        <is>
          <t>Gwenda Cornell</t>
        </is>
      </c>
    </row>
    <row r="57962">
      <c r="C57962" t="inlineStr">
        <is>
          <t>Gwendolıne Raısson</t>
        </is>
      </c>
    </row>
    <row r="57963">
      <c r="C57963" t="inlineStr">
        <is>
          <t>Gwendoline Riley</t>
        </is>
      </c>
    </row>
    <row r="57964">
      <c r="C57964" t="inlineStr">
        <is>
          <t>Gwendoline Smith</t>
        </is>
      </c>
    </row>
    <row r="57965">
      <c r="C57965" t="inlineStr">
        <is>
          <t>Gwendolyn Brooks</t>
        </is>
      </c>
    </row>
    <row r="57966">
      <c r="C57966" t="inlineStr">
        <is>
          <t>Gwendolyn Jackson</t>
        </is>
      </c>
    </row>
    <row r="57967">
      <c r="C57967" t="inlineStr">
        <is>
          <t>Gwendolyn Leick</t>
        </is>
      </c>
    </row>
    <row r="57968">
      <c r="C57968" t="inlineStr">
        <is>
          <t>Gwen Florio</t>
        </is>
      </c>
    </row>
    <row r="57969">
      <c r="C57969" t="inlineStr">
        <is>
          <t>Gwen Ifill</t>
        </is>
      </c>
    </row>
    <row r="57970">
      <c r="C57970" t="inlineStr">
        <is>
          <t>Gwen Lowe</t>
        </is>
      </c>
    </row>
    <row r="57971">
      <c r="C57971" t="inlineStr">
        <is>
          <t>Gwenyth Swain</t>
        </is>
      </c>
    </row>
    <row r="57972">
      <c r="C57972" t="inlineStr">
        <is>
          <t>Gwyneth Montenegro</t>
        </is>
      </c>
    </row>
    <row r="57973">
      <c r="C57973" t="inlineStr">
        <is>
          <t>Gwyneth Rees</t>
        </is>
      </c>
    </row>
    <row r="57974">
      <c r="C57974" t="inlineStr">
        <is>
          <t>Gwyn Jones</t>
        </is>
      </c>
    </row>
    <row r="57975">
      <c r="C57975" t="inlineStr">
        <is>
          <t>Gwynne Dyer</t>
        </is>
      </c>
    </row>
    <row r="57976">
      <c r="C57976" t="inlineStr">
        <is>
          <t>Gwyn Perkins</t>
        </is>
      </c>
    </row>
    <row r="57977">
      <c r="C57977" t="inlineStr">
        <is>
          <t>Gwyn Williams</t>
        </is>
      </c>
    </row>
    <row r="57978">
      <c r="C57978" t="inlineStr">
        <is>
          <t>Gyalwang Drukpa</t>
        </is>
      </c>
    </row>
    <row r="57979">
      <c r="C57979" t="inlineStr">
        <is>
          <t>Gyanpian Gyamco</t>
        </is>
      </c>
    </row>
    <row r="57980">
      <c r="C57980" t="inlineStr">
        <is>
          <t>Gyasi Yaa</t>
        </is>
      </c>
    </row>
    <row r="57981">
      <c r="C57981" t="inlineStr">
        <is>
          <t>Gyeong-Ju Kim</t>
        </is>
      </c>
    </row>
    <row r="57982">
      <c r="C57982" t="inlineStr">
        <is>
          <t>Gyles Brandreth</t>
        </is>
      </c>
    </row>
    <row r="57983">
      <c r="C57983" t="inlineStr">
        <is>
          <t>Gyles Lingwood</t>
        </is>
      </c>
    </row>
    <row r="57984">
      <c r="C57984" t="inlineStr">
        <is>
          <t>Gympel Jan</t>
        </is>
      </c>
    </row>
    <row r="57985">
      <c r="C57985" t="inlineStr">
        <is>
          <t>Gynthia Hands</t>
        </is>
      </c>
    </row>
    <row r="57986">
      <c r="C57986" t="inlineStr">
        <is>
          <t>Gyorgy Frendl</t>
        </is>
      </c>
    </row>
    <row r="57987">
      <c r="C57987" t="inlineStr">
        <is>
          <t>György Dozsa</t>
        </is>
      </c>
    </row>
    <row r="57988">
      <c r="C57988" t="inlineStr">
        <is>
          <t>György Dragoman</t>
        </is>
      </c>
    </row>
    <row r="57989">
      <c r="C57989" t="inlineStr">
        <is>
          <t>György Hazai</t>
        </is>
      </c>
    </row>
    <row r="57990">
      <c r="C57990" t="inlineStr">
        <is>
          <t>György Irmey</t>
        </is>
      </c>
    </row>
    <row r="57991">
      <c r="C57991" t="inlineStr">
        <is>
          <t>György Lukacs</t>
        </is>
      </c>
    </row>
    <row r="57992">
      <c r="C57992" t="inlineStr">
        <is>
          <t>György Lukâcs</t>
        </is>
      </c>
    </row>
    <row r="57993">
      <c r="C57993" t="inlineStr">
        <is>
          <t>Gytha Lodge</t>
        </is>
      </c>
    </row>
    <row r="57994">
      <c r="C57994" t="inlineStr">
        <is>
          <t>Gyula Germanus</t>
        </is>
      </c>
    </row>
    <row r="57995">
      <c r="C57995" t="inlineStr">
        <is>
          <t>Gyula Hay</t>
        </is>
      </c>
    </row>
    <row r="57996">
      <c r="C57996" t="inlineStr">
        <is>
          <t>Gyula Krudy</t>
        </is>
      </c>
    </row>
    <row r="57997">
      <c r="C57997" t="inlineStr">
        <is>
          <t>Gyula Meszaros</t>
        </is>
      </c>
    </row>
    <row r="57998">
      <c r="C57998" t="inlineStr">
        <is>
          <t>Gyula Nemeth</t>
        </is>
      </c>
    </row>
    <row r="57999">
      <c r="C57999" t="inlineStr">
        <is>
          <t>Ğada El Seman</t>
        </is>
      </c>
    </row>
    <row r="58000">
      <c r="C58000" t="inlineStr">
        <is>
          <t>H. A. Gwynne</t>
        </is>
      </c>
    </row>
    <row r="58001">
      <c r="C58001" t="inlineStr">
        <is>
          <t>H.A.L. Craig</t>
        </is>
      </c>
    </row>
    <row r="58002">
      <c r="C58002" t="inlineStr">
        <is>
          <t>H.A.Munro Butler Johnstone</t>
        </is>
      </c>
    </row>
    <row r="58003">
      <c r="C58003" t="inlineStr">
        <is>
          <t>H. A. Munro Butler Johnstone</t>
        </is>
      </c>
    </row>
    <row r="58004">
      <c r="C58004" t="inlineStr">
        <is>
          <t>H. A. Nomiku</t>
        </is>
      </c>
    </row>
    <row r="58005">
      <c r="C58005" t="inlineStr">
        <is>
          <t>H. A. R. Gibb</t>
        </is>
      </c>
    </row>
    <row r="58006">
      <c r="C58006" t="inlineStr">
        <is>
          <t>H. A. Rey</t>
        </is>
      </c>
    </row>
    <row r="58007">
      <c r="C58007" t="inlineStr">
        <is>
          <t>H. Abdullah Ateş</t>
        </is>
      </c>
    </row>
    <row r="58008">
      <c r="C58008" t="inlineStr">
        <is>
          <t>H. Achmed Schmiede</t>
        </is>
      </c>
    </row>
    <row r="58009">
      <c r="C58009" t="inlineStr">
        <is>
          <t>H. Achterberg</t>
        </is>
      </c>
    </row>
    <row r="58010">
      <c r="C58010" t="inlineStr">
        <is>
          <t>H. Adil Dönmez</t>
        </is>
      </c>
    </row>
    <row r="58011">
      <c r="C58011" t="inlineStr">
        <is>
          <t>H. Ahmet Acet</t>
        </is>
      </c>
    </row>
    <row r="58012">
      <c r="C58012" t="inlineStr">
        <is>
          <t>H. Ahmet Akdeniz</t>
        </is>
      </c>
    </row>
    <row r="58013">
      <c r="C58013" t="inlineStr">
        <is>
          <t>H. Ahmet Arslantürk</t>
        </is>
      </c>
    </row>
    <row r="58014">
      <c r="C58014" t="inlineStr">
        <is>
          <t>H. Ahmet Çabuk</t>
        </is>
      </c>
    </row>
    <row r="58015">
      <c r="C58015" t="inlineStr">
        <is>
          <t>H. Ahmet Çelik</t>
        </is>
      </c>
    </row>
    <row r="58016">
      <c r="C58016" t="inlineStr">
        <is>
          <t>H.Ahmet Demir</t>
        </is>
      </c>
    </row>
    <row r="58017">
      <c r="C58017" t="inlineStr">
        <is>
          <t>H. Ahmet Ecet</t>
        </is>
      </c>
    </row>
    <row r="58018">
      <c r="C58018" t="inlineStr">
        <is>
          <t>H. Ahmet Hilmi İmre</t>
        </is>
      </c>
    </row>
    <row r="58019">
      <c r="C58019" t="inlineStr">
        <is>
          <t>H. Ahmet Kırkkılıç</t>
        </is>
      </c>
    </row>
    <row r="58020">
      <c r="C58020" t="inlineStr">
        <is>
          <t>H. Ahmet Özdemir</t>
        </is>
      </c>
    </row>
    <row r="58021">
      <c r="C58021" t="inlineStr">
        <is>
          <t>H. Ali Akar</t>
        </is>
      </c>
    </row>
    <row r="58022">
      <c r="C58022" t="inlineStr">
        <is>
          <t>H. Ali Ata</t>
        </is>
      </c>
    </row>
    <row r="58023">
      <c r="C58023" t="inlineStr">
        <is>
          <t>H. Ali Aydın</t>
        </is>
      </c>
    </row>
    <row r="58024">
      <c r="C58024" t="inlineStr">
        <is>
          <t>H. Ali Bilginer</t>
        </is>
      </c>
    </row>
    <row r="58025">
      <c r="C58025" t="inlineStr">
        <is>
          <t>H. Ali Karasar</t>
        </is>
      </c>
    </row>
    <row r="58026">
      <c r="C58026" t="inlineStr">
        <is>
          <t>H. Ali Ulusoy</t>
        </is>
      </c>
    </row>
    <row r="58027">
      <c r="C58027" t="inlineStr">
        <is>
          <t>H. Aliyar Demirci</t>
        </is>
      </c>
    </row>
    <row r="58028">
      <c r="C58028" t="inlineStr">
        <is>
          <t>H. Alparslan Sezginer</t>
        </is>
      </c>
    </row>
    <row r="58029">
      <c r="C58029" t="inlineStr">
        <is>
          <t>H. Alparslan Zenginer</t>
        </is>
      </c>
    </row>
    <row r="58030">
      <c r="C58030" t="inlineStr">
        <is>
          <t>H. Alpay Karasoy</t>
        </is>
      </c>
    </row>
    <row r="58031">
      <c r="C58031" t="inlineStr">
        <is>
          <t>H. Alperen Çıtak</t>
        </is>
      </c>
    </row>
    <row r="58032">
      <c r="C58032" t="inlineStr">
        <is>
          <t>H. Alphan Dinçkol</t>
        </is>
      </c>
    </row>
    <row r="58033">
      <c r="C58033" t="inlineStr">
        <is>
          <t>H. Alp Karaosmanoğlu</t>
        </is>
      </c>
    </row>
    <row r="58034">
      <c r="C58034" t="inlineStr">
        <is>
          <t>H. Andaç Demirtaş Madran</t>
        </is>
      </c>
    </row>
    <row r="58035">
      <c r="C58035" t="inlineStr">
        <is>
          <t>H. Anıl Değermen</t>
        </is>
      </c>
    </row>
    <row r="58036">
      <c r="C58036" t="inlineStr">
        <is>
          <t>H. Anna Suh</t>
        </is>
      </c>
    </row>
    <row r="58037">
      <c r="C58037" t="inlineStr">
        <is>
          <t>H. Anthony Salmone</t>
        </is>
      </c>
    </row>
    <row r="58038">
      <c r="C58038" t="inlineStr">
        <is>
          <t>H. Argun Bozkurt</t>
        </is>
      </c>
    </row>
    <row r="58039">
      <c r="C58039" t="inlineStr">
        <is>
          <t>H. Armağan Uysal</t>
        </is>
      </c>
    </row>
    <row r="58040">
      <c r="C58040" t="inlineStr">
        <is>
          <t>H. Asuman Karamustafaoğlu</t>
        </is>
      </c>
    </row>
    <row r="58041">
      <c r="C58041" t="inlineStr">
        <is>
          <t>H. Atilla Uğur</t>
        </is>
      </c>
    </row>
    <row r="58042">
      <c r="C58042" t="inlineStr">
        <is>
          <t>H. Austryn Wolfson</t>
        </is>
      </c>
    </row>
    <row r="58043">
      <c r="C58043" t="inlineStr">
        <is>
          <t>H. Avni Gebeş</t>
        </is>
      </c>
    </row>
    <row r="58044">
      <c r="C58044" t="inlineStr">
        <is>
          <t>H. Avni Süleymanoğlu</t>
        </is>
      </c>
    </row>
    <row r="58045">
      <c r="C58045" t="inlineStr">
        <is>
          <t>H. Aysel Altan</t>
        </is>
      </c>
    </row>
    <row r="58046">
      <c r="C58046" t="inlineStr">
        <is>
          <t>H. Aytuğ Tokur</t>
        </is>
      </c>
    </row>
    <row r="58047">
      <c r="C58047" t="inlineStr">
        <is>
          <t>H. B. Stowe</t>
        </is>
      </c>
    </row>
    <row r="58048">
      <c r="C58048" t="inlineStr">
        <is>
          <t>H. Bader Arslan</t>
        </is>
      </c>
    </row>
    <row r="58049">
      <c r="C58049" t="inlineStr">
        <is>
          <t>H. Bahadır Akın</t>
        </is>
      </c>
    </row>
    <row r="58050">
      <c r="C58050" t="inlineStr">
        <is>
          <t>H. Bahadır Türk</t>
        </is>
      </c>
    </row>
    <row r="58051">
      <c r="C58051" t="inlineStr">
        <is>
          <t>H. Baha Öztunç</t>
        </is>
      </c>
    </row>
    <row r="58052">
      <c r="C58052" t="inlineStr">
        <is>
          <t>H. Baki Buzlu</t>
        </is>
      </c>
    </row>
    <row r="58053">
      <c r="C58053" t="inlineStr">
        <is>
          <t>H. Banu Keskinkaya</t>
        </is>
      </c>
    </row>
    <row r="58054">
      <c r="C58054" t="inlineStr">
        <is>
          <t>H. Banu Öztürk</t>
        </is>
      </c>
    </row>
    <row r="58055">
      <c r="C58055" t="inlineStr">
        <is>
          <t>H. Barkın Şimşek</t>
        </is>
      </c>
    </row>
    <row r="58056">
      <c r="C58056" t="inlineStr">
        <is>
          <t>H. Barlas Omay</t>
        </is>
      </c>
    </row>
    <row r="58057">
      <c r="C58057" t="inlineStr">
        <is>
          <t>H. Bayram Hangün</t>
        </is>
      </c>
    </row>
    <row r="58058">
      <c r="C58058" t="inlineStr">
        <is>
          <t>H. Bayram Kaçmazoğlu</t>
        </is>
      </c>
    </row>
    <row r="58059">
      <c r="C58059" t="inlineStr">
        <is>
          <t>H. Bayram Soy</t>
        </is>
      </c>
    </row>
    <row r="58060">
      <c r="C58060" t="inlineStr">
        <is>
          <t>H. Berke Dilhan</t>
        </is>
      </c>
    </row>
    <row r="58061">
      <c r="C58061" t="inlineStr">
        <is>
          <t>H. Bernard Wechle</t>
        </is>
      </c>
    </row>
    <row r="58062">
      <c r="C58062" t="inlineStr">
        <is>
          <t>H. Bernard Wechsler</t>
        </is>
      </c>
    </row>
    <row r="58063">
      <c r="C58063" t="inlineStr">
        <is>
          <t>H. Besim Çeçener</t>
        </is>
      </c>
    </row>
    <row r="58064">
      <c r="C58064" t="inlineStr">
        <is>
          <t>H. Beytullah Atam</t>
        </is>
      </c>
    </row>
    <row r="58065">
      <c r="C58065" t="inlineStr">
        <is>
          <t>H. Beyza Bulut</t>
        </is>
      </c>
    </row>
    <row r="58066">
      <c r="C58066" t="inlineStr">
        <is>
          <t>H. Bilgehan Yavuz</t>
        </is>
      </c>
    </row>
    <row r="58067">
      <c r="C58067" t="inlineStr">
        <is>
          <t>H. Bozkurt Çelik</t>
        </is>
      </c>
    </row>
    <row r="58068">
      <c r="C58068" t="inlineStr">
        <is>
          <t>H. Buğdayoğlu</t>
        </is>
      </c>
    </row>
    <row r="58069">
      <c r="C58069" t="inlineStr">
        <is>
          <t>H. Buluthan Çetintaş</t>
        </is>
      </c>
    </row>
    <row r="58070">
      <c r="C58070" t="inlineStr">
        <is>
          <t>H.Burak Bulut</t>
        </is>
      </c>
    </row>
    <row r="58071">
      <c r="C58071" t="inlineStr">
        <is>
          <t>H. Burak Bulut</t>
        </is>
      </c>
    </row>
    <row r="58072">
      <c r="C58072" t="inlineStr">
        <is>
          <t>H. Burak Gemalmaz</t>
        </is>
      </c>
    </row>
    <row r="58073">
      <c r="C58073" t="inlineStr">
        <is>
          <t>H. Burak Tungut</t>
        </is>
      </c>
    </row>
    <row r="58074">
      <c r="C58074" t="inlineStr">
        <is>
          <t>H. Burçin Henden Şolt</t>
        </is>
      </c>
    </row>
    <row r="58075">
      <c r="C58075" t="inlineStr">
        <is>
          <t>H. Bustos Domecq</t>
        </is>
      </c>
    </row>
    <row r="58076">
      <c r="C58076" t="inlineStr">
        <is>
          <t>H. Bülent Gözkan</t>
        </is>
      </c>
    </row>
    <row r="58077">
      <c r="C58077" t="inlineStr">
        <is>
          <t>H. C. Armstrong</t>
        </is>
      </c>
    </row>
    <row r="58078">
      <c r="C58078" t="inlineStr">
        <is>
          <t>H. C. Mercan</t>
        </is>
      </c>
    </row>
    <row r="58079">
      <c r="C58079" t="inlineStr">
        <is>
          <t>H. C. Seppings-Wright</t>
        </is>
      </c>
    </row>
    <row r="58080">
      <c r="C58080" t="inlineStr">
        <is>
          <t>H.C. Siruni</t>
        </is>
      </c>
    </row>
    <row r="58081">
      <c r="C58081" t="inlineStr">
        <is>
          <t>H. Caner Akkurt</t>
        </is>
      </c>
    </row>
    <row r="58082">
      <c r="C58082" t="inlineStr">
        <is>
          <t>H. Can İkizler</t>
        </is>
      </c>
    </row>
    <row r="58083">
      <c r="C58083" t="inlineStr">
        <is>
          <t>H. Celal Koç</t>
        </is>
      </c>
    </row>
    <row r="58084">
      <c r="C58084" t="inlineStr">
        <is>
          <t>H. Cemal</t>
        </is>
      </c>
    </row>
    <row r="58085">
      <c r="C58085" t="inlineStr">
        <is>
          <t>H. Cemal Ererdi</t>
        </is>
      </c>
    </row>
    <row r="58086">
      <c r="C58086" t="inlineStr">
        <is>
          <t>H. Cem Çorapçı</t>
        </is>
      </c>
    </row>
    <row r="58087">
      <c r="C58087" t="inlineStr">
        <is>
          <t>H. Cem Kural</t>
        </is>
      </c>
    </row>
    <row r="58088">
      <c r="C58088" t="inlineStr">
        <is>
          <t>H.Cenk Sözen</t>
        </is>
      </c>
    </row>
    <row r="58089">
      <c r="C58089" t="inlineStr">
        <is>
          <t>H. Cenk Sözen</t>
        </is>
      </c>
    </row>
    <row r="58090">
      <c r="C58090" t="inlineStr">
        <is>
          <t>H. Cihangir Tuğsavul</t>
        </is>
      </c>
    </row>
    <row r="58091">
      <c r="C58091" t="inlineStr">
        <is>
          <t>H. Coşkun Avşaroğlu</t>
        </is>
      </c>
    </row>
    <row r="58092">
      <c r="C58092" t="inlineStr">
        <is>
          <t>H.Craig Melchert</t>
        </is>
      </c>
    </row>
    <row r="58093">
      <c r="C58093" t="inlineStr">
        <is>
          <t>H. Çağatay Karabıyık</t>
        </is>
      </c>
    </row>
    <row r="58094">
      <c r="C58094" t="inlineStr">
        <is>
          <t>H. Çağatay Keskinok</t>
        </is>
      </c>
    </row>
    <row r="58095">
      <c r="C58095" t="inlineStr">
        <is>
          <t>H. Çağatay Özdoğru</t>
        </is>
      </c>
    </row>
    <row r="58096">
      <c r="C58096" t="inlineStr">
        <is>
          <t>H. Çetin Türkçü</t>
        </is>
      </c>
    </row>
    <row r="58097">
      <c r="C58097" t="inlineStr">
        <is>
          <t>H. D. Carlton</t>
        </is>
      </c>
    </row>
    <row r="58098">
      <c r="C58098" t="inlineStr">
        <is>
          <t>H. D. F. Kitto</t>
        </is>
      </c>
    </row>
    <row r="58099">
      <c r="C58099" t="inlineStr">
        <is>
          <t>H.D. Gordon</t>
        </is>
      </c>
    </row>
    <row r="58100">
      <c r="C58100" t="inlineStr">
        <is>
          <t>H. D. Goswami</t>
        </is>
      </c>
    </row>
    <row r="58101">
      <c r="C58101" t="inlineStr">
        <is>
          <t>H. D. Sharma</t>
        </is>
      </c>
    </row>
    <row r="58102">
      <c r="C58102" t="inlineStr">
        <is>
          <t>H. Deha Etabek</t>
        </is>
      </c>
    </row>
    <row r="58103">
      <c r="C58103" t="inlineStr">
        <is>
          <t>H. Demir</t>
        </is>
      </c>
    </row>
    <row r="58104">
      <c r="C58104" t="inlineStr">
        <is>
          <t>H. Deniz Karcı</t>
        </is>
      </c>
    </row>
    <row r="58105">
      <c r="C58105" t="inlineStr">
        <is>
          <t>H. Deniz Yükseker</t>
        </is>
      </c>
    </row>
    <row r="58106">
      <c r="C58106" t="inlineStr">
        <is>
          <t>H. Derya Can</t>
        </is>
      </c>
    </row>
    <row r="58107">
      <c r="C58107" t="inlineStr">
        <is>
          <t>H. Derya Ormanoğlu</t>
        </is>
      </c>
    </row>
    <row r="58108">
      <c r="C58108" t="inlineStr">
        <is>
          <t>H. Dilara Ağaoğlu Canay</t>
        </is>
      </c>
    </row>
    <row r="58109">
      <c r="C58109" t="inlineStr">
        <is>
          <t>H. Dilara Mumcu</t>
        </is>
      </c>
    </row>
    <row r="58110">
      <c r="C58110" t="inlineStr">
        <is>
          <t>H.Dilek Batislam</t>
        </is>
      </c>
    </row>
    <row r="58111">
      <c r="C58111" t="inlineStr">
        <is>
          <t>H. E. Aydoğan</t>
        </is>
      </c>
    </row>
    <row r="58112">
      <c r="C58112" t="inlineStr">
        <is>
          <t>H. E. Bates</t>
        </is>
      </c>
    </row>
    <row r="58113">
      <c r="C58113" t="inlineStr">
        <is>
          <t>H. E. Bölgen</t>
        </is>
      </c>
    </row>
    <row r="58114">
      <c r="C58114" t="inlineStr">
        <is>
          <t>H. Elçibey Temel</t>
        </is>
      </c>
    </row>
    <row r="58115">
      <c r="C58115" t="inlineStr">
        <is>
          <t>H. Elif Dağlıoğlu</t>
        </is>
      </c>
    </row>
    <row r="58116">
      <c r="C58116" t="inlineStr">
        <is>
          <t>H. Emin Sert</t>
        </is>
      </c>
    </row>
    <row r="58117">
      <c r="C58117" t="inlineStr">
        <is>
          <t>H. Emrah Ertaş</t>
        </is>
      </c>
    </row>
    <row r="58118">
      <c r="C58118" t="inlineStr">
        <is>
          <t>H. Emre Bağce</t>
        </is>
      </c>
    </row>
    <row r="58119">
      <c r="C58119" t="inlineStr">
        <is>
          <t>H. Emre Oktay</t>
        </is>
      </c>
    </row>
    <row r="58120">
      <c r="C58120" t="inlineStr">
        <is>
          <t>H. Eray Çelik</t>
        </is>
      </c>
    </row>
    <row r="58121">
      <c r="C58121" t="inlineStr">
        <is>
          <t>H. Ercüment Erdem</t>
        </is>
      </c>
    </row>
    <row r="58122">
      <c r="C58122" t="inlineStr">
        <is>
          <t>H. Erdal Demir</t>
        </is>
      </c>
    </row>
    <row r="58123">
      <c r="C58123" t="inlineStr">
        <is>
          <t>H. Erdal Yalt</t>
        </is>
      </c>
    </row>
    <row r="58124">
      <c r="C58124" t="inlineStr">
        <is>
          <t>H. Erdem Çıpa</t>
        </is>
      </c>
    </row>
    <row r="58125">
      <c r="C58125" t="inlineStr">
        <is>
          <t>H.Erdin Gündüz</t>
        </is>
      </c>
    </row>
    <row r="58126">
      <c r="C58126" t="inlineStr">
        <is>
          <t>H. Erdin Gündüz</t>
        </is>
      </c>
    </row>
    <row r="58127">
      <c r="C58127" t="inlineStr">
        <is>
          <t>H. Eren Maksi</t>
        </is>
      </c>
    </row>
    <row r="58128">
      <c r="C58128" t="inlineStr">
        <is>
          <t>H. Ergun Bayrakçı</t>
        </is>
      </c>
    </row>
    <row r="58129">
      <c r="C58129" t="inlineStr">
        <is>
          <t>H. Erkut Perek</t>
        </is>
      </c>
    </row>
    <row r="58130">
      <c r="C58130" t="inlineStr">
        <is>
          <t>H. Erol Celardin</t>
        </is>
      </c>
    </row>
    <row r="58131">
      <c r="C58131" t="inlineStr">
        <is>
          <t>H. Erol Yıldız</t>
        </is>
      </c>
    </row>
    <row r="58132">
      <c r="C58132" t="inlineStr">
        <is>
          <t>H. Erroll Gelardin</t>
        </is>
      </c>
    </row>
    <row r="58133">
      <c r="C58133" t="inlineStr">
        <is>
          <t>H. Ertuğrul Akbay</t>
        </is>
      </c>
    </row>
    <row r="58134">
      <c r="C58134" t="inlineStr">
        <is>
          <t>H. Esat Yavuztürk</t>
        </is>
      </c>
    </row>
    <row r="58135">
      <c r="C58135" t="inlineStr">
        <is>
          <t>H. Esra Arcan</t>
        </is>
      </c>
    </row>
    <row r="58136">
      <c r="C58136" t="inlineStr">
        <is>
          <t>H. Eylem Kaya</t>
        </is>
      </c>
    </row>
    <row r="58137">
      <c r="C58137" t="inlineStr">
        <is>
          <t>H. Eyüp Özdemir</t>
        </is>
      </c>
    </row>
    <row r="58138">
      <c r="C58138" t="inlineStr">
        <is>
          <t>H. Fehim Üçışık</t>
        </is>
      </c>
    </row>
    <row r="58139">
      <c r="C58139" t="inlineStr">
        <is>
          <t>H. Fehmi İbrahimhakkıoğlu</t>
        </is>
      </c>
    </row>
    <row r="58140">
      <c r="C58140" t="inlineStr">
        <is>
          <t>H. Ferhan Odabaşı</t>
        </is>
      </c>
    </row>
    <row r="58141">
      <c r="C58141" t="inlineStr">
        <is>
          <t>H. Feriha Akpınarlı</t>
        </is>
      </c>
    </row>
    <row r="58142">
      <c r="C58142" t="inlineStr">
        <is>
          <t>H. Filiz Alkan Meşhur</t>
        </is>
      </c>
    </row>
    <row r="58143">
      <c r="C58143" t="inlineStr">
        <is>
          <t>H. Franklin Bunn</t>
        </is>
      </c>
    </row>
    <row r="58144">
      <c r="C58144" t="inlineStr">
        <is>
          <t>H. Frichot</t>
        </is>
      </c>
    </row>
    <row r="58145">
      <c r="C58145" t="inlineStr">
        <is>
          <t>H. Fritsch</t>
        </is>
      </c>
    </row>
    <row r="58146">
      <c r="C58146" t="inlineStr">
        <is>
          <t>H. G. Dwight</t>
        </is>
      </c>
    </row>
    <row r="58147">
      <c r="C58147" t="inlineStr">
        <is>
          <t>H. G. Ginger</t>
        </is>
      </c>
    </row>
    <row r="58148">
      <c r="C58148" t="inlineStr">
        <is>
          <t>H. G. Hogart</t>
        </is>
      </c>
    </row>
    <row r="58149">
      <c r="C58149" t="inlineStr">
        <is>
          <t>H. G. Karabastık</t>
        </is>
      </c>
    </row>
    <row r="58150">
      <c r="C58150" t="inlineStr">
        <is>
          <t>H. G. Tannhaus</t>
        </is>
      </c>
    </row>
    <row r="58151">
      <c r="C58151" t="inlineStr">
        <is>
          <t>H. G.wells</t>
        </is>
      </c>
    </row>
    <row r="58152">
      <c r="C58152" t="inlineStr">
        <is>
          <t>H. G. Wells</t>
        </is>
      </c>
    </row>
    <row r="58153">
      <c r="C58153" t="inlineStr">
        <is>
          <t>H. Gamze Hastürk</t>
        </is>
      </c>
    </row>
    <row r="58154">
      <c r="C58154" t="inlineStr">
        <is>
          <t>H. Gazi Topdemir</t>
        </is>
      </c>
    </row>
    <row r="58155">
      <c r="C58155" t="inlineStr">
        <is>
          <t>H. Gonca Diler</t>
        </is>
      </c>
    </row>
    <row r="58156">
      <c r="C58156" t="inlineStr">
        <is>
          <t>H. Gökçen Akgün Özkaya</t>
        </is>
      </c>
    </row>
    <row r="58157">
      <c r="C58157" t="inlineStr">
        <is>
          <t>H. Gökçin Köksal</t>
        </is>
      </c>
    </row>
    <row r="58158">
      <c r="C58158" t="inlineStr">
        <is>
          <t>H. Gönen</t>
        </is>
      </c>
    </row>
    <row r="58159">
      <c r="C58159" t="inlineStr">
        <is>
          <t>H. Gönül Karakuzu</t>
        </is>
      </c>
    </row>
    <row r="58160">
      <c r="C58160" t="inlineStr">
        <is>
          <t>H. Gönül Yalçın</t>
        </is>
      </c>
    </row>
    <row r="58161">
      <c r="C58161" t="inlineStr">
        <is>
          <t>H. Görkem Ballıktaş</t>
        </is>
      </c>
    </row>
    <row r="58162">
      <c r="C58162" t="inlineStr">
        <is>
          <t>H. Gözde Ertürk Kara</t>
        </is>
      </c>
    </row>
    <row r="58163">
      <c r="C58163" t="inlineStr">
        <is>
          <t>H. Gunda Akay</t>
        </is>
      </c>
    </row>
    <row r="58164">
      <c r="C58164" t="inlineStr">
        <is>
          <t>H. Guy de Maupassant</t>
        </is>
      </c>
    </row>
    <row r="58165">
      <c r="C58165" t="inlineStr">
        <is>
          <t>H. Gülcan Köprülü</t>
        </is>
      </c>
    </row>
    <row r="58166">
      <c r="C58166" t="inlineStr">
        <is>
          <t>H. Gürbüz Sarı</t>
        </is>
      </c>
    </row>
    <row r="58167">
      <c r="C58167" t="inlineStr">
        <is>
          <t>H. Gürdağ</t>
        </is>
      </c>
    </row>
    <row r="58168">
      <c r="C58168" t="inlineStr">
        <is>
          <t>H. H. Munro</t>
        </is>
      </c>
    </row>
    <row r="58169">
      <c r="C58169" t="inlineStr">
        <is>
          <t>H. Hakan Dönder</t>
        </is>
      </c>
    </row>
    <row r="58170">
      <c r="C58170" t="inlineStr">
        <is>
          <t>H. Hakan Kuntman</t>
        </is>
      </c>
    </row>
    <row r="58171">
      <c r="C58171" t="inlineStr">
        <is>
          <t>H. Hakan Sever</t>
        </is>
      </c>
    </row>
    <row r="58172">
      <c r="C58172" t="inlineStr">
        <is>
          <t>H. Hale Akın</t>
        </is>
      </c>
    </row>
    <row r="58173">
      <c r="C58173" t="inlineStr">
        <is>
          <t>H. Halil Başer</t>
        </is>
      </c>
    </row>
    <row r="58174">
      <c r="C58174" t="inlineStr">
        <is>
          <t>H. Halit Atlı</t>
        </is>
      </c>
    </row>
    <row r="58175">
      <c r="C58175" t="inlineStr">
        <is>
          <t>H. Haluk Akbatur</t>
        </is>
      </c>
    </row>
    <row r="58176">
      <c r="C58176" t="inlineStr">
        <is>
          <t>H. Haluk Erdem</t>
        </is>
      </c>
    </row>
    <row r="58177">
      <c r="C58177" t="inlineStr">
        <is>
          <t>H. Hami Özalan</t>
        </is>
      </c>
    </row>
    <row r="58178">
      <c r="C58178" t="inlineStr">
        <is>
          <t>H. Hande Duymuş Florioti</t>
        </is>
      </c>
    </row>
    <row r="58179">
      <c r="C58179" t="inlineStr">
        <is>
          <t>H. Harika Durgun</t>
        </is>
      </c>
    </row>
    <row r="58180">
      <c r="C58180" t="inlineStr">
        <is>
          <t>H. Hasan Yılmaz</t>
        </is>
      </c>
    </row>
    <row r="58181">
      <c r="C58181" t="inlineStr">
        <is>
          <t>H. Hassan Tuncer</t>
        </is>
      </c>
    </row>
    <row r="58182">
      <c r="C58182" t="inlineStr">
        <is>
          <t>H. Hatice Özkoç</t>
        </is>
      </c>
    </row>
    <row r="58183">
      <c r="C58183" t="inlineStr">
        <is>
          <t>H. Hayrapetyan</t>
        </is>
      </c>
    </row>
    <row r="58184">
      <c r="C58184" t="inlineStr">
        <is>
          <t>H. Heine</t>
        </is>
      </c>
    </row>
    <row r="58185">
      <c r="C58185" t="inlineStr">
        <is>
          <t>H. Hicra Göze</t>
        </is>
      </c>
    </row>
    <row r="58186">
      <c r="C58186" t="inlineStr">
        <is>
          <t>H. Hicran Göze</t>
        </is>
      </c>
    </row>
    <row r="58187">
      <c r="C58187" t="inlineStr">
        <is>
          <t>H. Hilal Kurt</t>
        </is>
      </c>
    </row>
    <row r="58188">
      <c r="C58188" t="inlineStr">
        <is>
          <t>H. Hilal Şahin</t>
        </is>
      </c>
    </row>
    <row r="58189">
      <c r="C58189" t="inlineStr">
        <is>
          <t>H. Hilal Yilmaz</t>
        </is>
      </c>
    </row>
    <row r="58190">
      <c r="C58190" t="inlineStr">
        <is>
          <t>H. Hilmi Hacısalihoğlu</t>
        </is>
      </c>
    </row>
    <row r="58191">
      <c r="C58191" t="inlineStr">
        <is>
          <t>H. Hulusi Acar</t>
        </is>
      </c>
    </row>
    <row r="58192">
      <c r="C58192" t="inlineStr">
        <is>
          <t>H. Hüseyin Demirel</t>
        </is>
      </c>
    </row>
    <row r="58193">
      <c r="C58193" t="inlineStr">
        <is>
          <t>H.Hüseyin Doğan</t>
        </is>
      </c>
    </row>
    <row r="58194">
      <c r="C58194" t="inlineStr">
        <is>
          <t>H. Hüseyin Doğru</t>
        </is>
      </c>
    </row>
    <row r="58195">
      <c r="C58195" t="inlineStr">
        <is>
          <t>H. Hüseyin Erbil</t>
        </is>
      </c>
    </row>
    <row r="58196">
      <c r="C58196" t="inlineStr">
        <is>
          <t>H. Hüseyin Gürhan</t>
        </is>
      </c>
    </row>
    <row r="58197">
      <c r="C58197" t="inlineStr">
        <is>
          <t>H. Hüseyin Korkmaz</t>
        </is>
      </c>
    </row>
    <row r="58198">
      <c r="C58198" t="inlineStr">
        <is>
          <t>H. Hüseyin Köksal</t>
        </is>
      </c>
    </row>
    <row r="58199">
      <c r="C58199" t="inlineStr">
        <is>
          <t>H. Hüseyin Öztürk</t>
        </is>
      </c>
    </row>
    <row r="58200">
      <c r="C58200" t="inlineStr">
        <is>
          <t>H. Hüseyin Top</t>
        </is>
      </c>
    </row>
    <row r="58201">
      <c r="C58201" t="inlineStr">
        <is>
          <t>H. Hüseyin Ütün</t>
        </is>
      </c>
    </row>
    <row r="58202">
      <c r="C58202" t="inlineStr">
        <is>
          <t>H. Hüseyin Yalvaç</t>
        </is>
      </c>
    </row>
    <row r="58203">
      <c r="C58203" t="inlineStr">
        <is>
          <t>H. Hüsnü Dengiz</t>
        </is>
      </c>
    </row>
    <row r="58204">
      <c r="C58204" t="inlineStr">
        <is>
          <t>H. Hüsnü Koyunoğlu</t>
        </is>
      </c>
    </row>
    <row r="58205">
      <c r="C58205" t="inlineStr">
        <is>
          <t>H. Hüsnü Tengüz</t>
        </is>
      </c>
    </row>
    <row r="58206">
      <c r="C58206" t="inlineStr">
        <is>
          <t>H. I. Larry</t>
        </is>
      </c>
    </row>
    <row r="58207">
      <c r="C58207" t="inlineStr">
        <is>
          <t>H. Iraz Açıkalın</t>
        </is>
      </c>
    </row>
    <row r="58208">
      <c r="C58208" t="inlineStr">
        <is>
          <t>H. İ. Somyürek</t>
        </is>
      </c>
    </row>
    <row r="58209">
      <c r="C58209" t="inlineStr">
        <is>
          <t>H. İbrahim Acar</t>
        </is>
      </c>
    </row>
    <row r="58210">
      <c r="C58210" t="inlineStr">
        <is>
          <t>H. İbrahim Alboğa</t>
        </is>
      </c>
    </row>
    <row r="58211">
      <c r="C58211" t="inlineStr">
        <is>
          <t>H. İbrahim Altıntop</t>
        </is>
      </c>
    </row>
    <row r="58212">
      <c r="C58212" t="inlineStr">
        <is>
          <t>H. İbrahim Cireli</t>
        </is>
      </c>
    </row>
    <row r="58213">
      <c r="C58213" t="inlineStr">
        <is>
          <t>H. İbrahim Çoraklı</t>
        </is>
      </c>
    </row>
    <row r="58214">
      <c r="C58214" t="inlineStr">
        <is>
          <t>H. İbrahim Delice</t>
        </is>
      </c>
    </row>
    <row r="58215">
      <c r="C58215" t="inlineStr">
        <is>
          <t>H. İbrahim Demirkazık</t>
        </is>
      </c>
    </row>
    <row r="58216">
      <c r="C58216" t="inlineStr">
        <is>
          <t>H. İbrahim Fırtına</t>
        </is>
      </c>
    </row>
    <row r="58217">
      <c r="C58217" t="inlineStr">
        <is>
          <t>H. İbrahim Özdemir</t>
        </is>
      </c>
    </row>
    <row r="58218">
      <c r="C58218" t="inlineStr">
        <is>
          <t>H. İbrahim Sarıkaya</t>
        </is>
      </c>
    </row>
    <row r="58219">
      <c r="C58219" t="inlineStr">
        <is>
          <t>H. İbrahim Somyürek</t>
        </is>
      </c>
    </row>
    <row r="58220">
      <c r="C58220" t="inlineStr">
        <is>
          <t>H. İbrahim Şengün</t>
        </is>
      </c>
    </row>
    <row r="58221">
      <c r="C58221" t="inlineStr">
        <is>
          <t>H. İbrahim Tepe</t>
        </is>
      </c>
    </row>
    <row r="58222">
      <c r="C58222" t="inlineStr">
        <is>
          <t>H. İbrahim Türkdoğan</t>
        </is>
      </c>
    </row>
    <row r="58223">
      <c r="C58223" t="inlineStr">
        <is>
          <t>H. İbrahim Üzüm</t>
        </is>
      </c>
    </row>
    <row r="58224">
      <c r="C58224" t="inlineStr">
        <is>
          <t>H. İhsan Sönmez</t>
        </is>
      </c>
    </row>
    <row r="58225">
      <c r="C58225" t="inlineStr">
        <is>
          <t>H. İlhami Gülcan</t>
        </is>
      </c>
    </row>
    <row r="58226">
      <c r="C58226" t="inlineStr">
        <is>
          <t>H. İzzet Altınanıt</t>
        </is>
      </c>
    </row>
    <row r="58227">
      <c r="C58227" t="inlineStr">
        <is>
          <t>H. J. Blackham</t>
        </is>
      </c>
    </row>
    <row r="58228">
      <c r="C58228" t="inlineStr">
        <is>
          <t>H. J. Eysenck</t>
        </is>
      </c>
    </row>
    <row r="58229">
      <c r="C58229" t="inlineStr">
        <is>
          <t>H. J. Harper</t>
        </is>
      </c>
    </row>
    <row r="58230">
      <c r="C58230" t="inlineStr">
        <is>
          <t>H. J. Kornrumpf</t>
        </is>
      </c>
    </row>
    <row r="58231">
      <c r="C58231" t="inlineStr">
        <is>
          <t>H. Jackson Brown</t>
        </is>
      </c>
    </row>
    <row r="58232">
      <c r="C58232" t="inlineStr">
        <is>
          <t>H. Kader Şanlıöz Özgen</t>
        </is>
      </c>
    </row>
    <row r="58233">
      <c r="C58233" t="inlineStr">
        <is>
          <t>H. Kadircan Keskinbora</t>
        </is>
      </c>
    </row>
    <row r="58234">
      <c r="C58234" t="inlineStr">
        <is>
          <t>H. Kamil Büyükmirza</t>
        </is>
      </c>
    </row>
    <row r="58235">
      <c r="C58235" t="inlineStr">
        <is>
          <t>H. Kamil Yılmaz</t>
        </is>
      </c>
    </row>
    <row r="58236">
      <c r="C58236" t="inlineStr">
        <is>
          <t>H. Kaya Yorgancı</t>
        </is>
      </c>
    </row>
    <row r="58237">
      <c r="C58237" t="inlineStr">
        <is>
          <t>H. Kemal Çağın</t>
        </is>
      </c>
    </row>
    <row r="58238">
      <c r="C58238" t="inlineStr">
        <is>
          <t>H. Kemal Sezen</t>
        </is>
      </c>
    </row>
    <row r="58239">
      <c r="C58239" t="inlineStr">
        <is>
          <t>H. Kerim Hece</t>
        </is>
      </c>
    </row>
    <row r="58240">
      <c r="C58240" t="inlineStr">
        <is>
          <t>H.Kovan Baki</t>
        </is>
      </c>
    </row>
    <row r="58241">
      <c r="C58241" t="inlineStr">
        <is>
          <t>H. Kovan Baqi</t>
        </is>
      </c>
    </row>
    <row r="58242">
      <c r="C58242" t="inlineStr">
        <is>
          <t>H. Kübra Ergin</t>
        </is>
      </c>
    </row>
    <row r="58243">
      <c r="C58243" t="inlineStr">
        <is>
          <t>H. Kübra Ganbari</t>
        </is>
      </c>
    </row>
    <row r="58244">
      <c r="C58244" t="inlineStr">
        <is>
          <t>H. L. A. Hart</t>
        </is>
      </c>
    </row>
    <row r="58245">
      <c r="C58245" t="inlineStr">
        <is>
          <t>H. L. Dennis</t>
        </is>
      </c>
    </row>
    <row r="58246">
      <c r="C58246" t="inlineStr">
        <is>
          <t>H. L. Havell</t>
        </is>
      </c>
    </row>
    <row r="58247">
      <c r="C58247" t="inlineStr">
        <is>
          <t>H. Latif</t>
        </is>
      </c>
    </row>
    <row r="58248">
      <c r="C58248" t="inlineStr">
        <is>
          <t>H. Lütfü Ejder</t>
        </is>
      </c>
    </row>
    <row r="58249">
      <c r="C58249" t="inlineStr">
        <is>
          <t>H. M. Ward</t>
        </is>
      </c>
    </row>
    <row r="58250">
      <c r="C58250" t="inlineStr">
        <is>
          <t>H. Magdoff</t>
        </is>
      </c>
    </row>
    <row r="58251">
      <c r="C58251" t="inlineStr">
        <is>
          <t>H. Mahmud Çamdibi</t>
        </is>
      </c>
    </row>
    <row r="58252">
      <c r="C58252" t="inlineStr">
        <is>
          <t>H. Mahmud Yılmaz</t>
        </is>
      </c>
    </row>
    <row r="58253">
      <c r="C58253" t="inlineStr">
        <is>
          <t>H. Maraşlı</t>
        </is>
      </c>
    </row>
    <row r="58254">
      <c r="C58254" t="inlineStr">
        <is>
          <t>H. Mehmed Günay</t>
        </is>
      </c>
    </row>
    <row r="58255">
      <c r="C58255" t="inlineStr">
        <is>
          <t>H. Mehmet Korhan</t>
        </is>
      </c>
    </row>
    <row r="58256">
      <c r="C58256" t="inlineStr">
        <is>
          <t>H. Mehmet Soysaldı</t>
        </is>
      </c>
    </row>
    <row r="58257">
      <c r="C58257" t="inlineStr">
        <is>
          <t>H. Meriç Doruk</t>
        </is>
      </c>
    </row>
    <row r="58258">
      <c r="C58258" t="inlineStr">
        <is>
          <t>H. Mert Özaydın</t>
        </is>
      </c>
    </row>
    <row r="58259">
      <c r="C58259" t="inlineStr">
        <is>
          <t>H. Mesut Çelebioğlu</t>
        </is>
      </c>
    </row>
    <row r="58260">
      <c r="C58260" t="inlineStr">
        <is>
          <t>H.Mete Erinsel</t>
        </is>
      </c>
    </row>
    <row r="58261">
      <c r="C58261" t="inlineStr">
        <is>
          <t>H. Metin Yıldız</t>
        </is>
      </c>
    </row>
    <row r="58262">
      <c r="C58262" t="inlineStr">
        <is>
          <t>H. Mine Küçük</t>
        </is>
      </c>
    </row>
    <row r="58263">
      <c r="C58263" t="inlineStr">
        <is>
          <t>H. Mine Miskioğlu</t>
        </is>
      </c>
    </row>
    <row r="58264">
      <c r="C58264" t="inlineStr">
        <is>
          <t>H. Mirgül Eren Griffe</t>
        </is>
      </c>
    </row>
    <row r="58265">
      <c r="C58265" t="inlineStr">
        <is>
          <t>H. Murat Başbay</t>
        </is>
      </c>
    </row>
    <row r="58266">
      <c r="C58266" t="inlineStr">
        <is>
          <t>H. Murat Danabaş</t>
        </is>
      </c>
    </row>
    <row r="58267">
      <c r="C58267" t="inlineStr">
        <is>
          <t>H. Murat Demirkıran</t>
        </is>
      </c>
    </row>
    <row r="58268">
      <c r="C58268" t="inlineStr">
        <is>
          <t>H. Murat Develioğlu</t>
        </is>
      </c>
    </row>
    <row r="58269">
      <c r="C58269" t="inlineStr">
        <is>
          <t>H. Murat Filinte</t>
        </is>
      </c>
    </row>
    <row r="58270">
      <c r="C58270" t="inlineStr">
        <is>
          <t>H. Murat Güvençer</t>
        </is>
      </c>
    </row>
    <row r="58271">
      <c r="C58271" t="inlineStr">
        <is>
          <t>H. Murathan Akpınar</t>
        </is>
      </c>
    </row>
    <row r="58272">
      <c r="C58272" t="inlineStr">
        <is>
          <t>H. Murat Kumbasar</t>
        </is>
      </c>
    </row>
    <row r="58273">
      <c r="C58273" t="inlineStr">
        <is>
          <t>H. Murat Şahin</t>
        </is>
      </c>
    </row>
    <row r="58274">
      <c r="C58274" t="inlineStr">
        <is>
          <t>H. Musa Bağcı</t>
        </is>
      </c>
    </row>
    <row r="58275">
      <c r="C58275" t="inlineStr">
        <is>
          <t>H. Musa Peynirci</t>
        </is>
      </c>
    </row>
    <row r="58276">
      <c r="C58276" t="inlineStr">
        <is>
          <t>H. Musa Taşdelen</t>
        </is>
      </c>
    </row>
    <row r="58277">
      <c r="C58277" t="inlineStr">
        <is>
          <t>H. Mustafa Eravcı</t>
        </is>
      </c>
    </row>
    <row r="58278">
      <c r="C58278" t="inlineStr">
        <is>
          <t>H. Mustafa Genç</t>
        </is>
      </c>
    </row>
    <row r="58279">
      <c r="C58279" t="inlineStr">
        <is>
          <t>H. Mustafa Paksoy</t>
        </is>
      </c>
    </row>
    <row r="58280">
      <c r="C58280" t="inlineStr">
        <is>
          <t>H. Müjde Ayan</t>
        </is>
      </c>
    </row>
    <row r="58281">
      <c r="C58281" t="inlineStr">
        <is>
          <t>H. N. Kowitt</t>
        </is>
      </c>
    </row>
    <row r="58282">
      <c r="C58282" t="inlineStr">
        <is>
          <t>H. Naci Bayraç</t>
        </is>
      </c>
    </row>
    <row r="58283">
      <c r="C58283" t="inlineStr">
        <is>
          <t>H. Necati Demirtaş</t>
        </is>
      </c>
    </row>
    <row r="58284">
      <c r="C58284" t="inlineStr">
        <is>
          <t>H. Necdet İşli</t>
        </is>
      </c>
    </row>
    <row r="58285">
      <c r="C58285" t="inlineStr">
        <is>
          <t>H. Nedim Çetin</t>
        </is>
      </c>
    </row>
    <row r="58286">
      <c r="C58286" t="inlineStr">
        <is>
          <t>H. Nedim Şahhüseyinoğlu</t>
        </is>
      </c>
    </row>
    <row r="58287">
      <c r="C58287" t="inlineStr">
        <is>
          <t>H. Nermin Çelen</t>
        </is>
      </c>
    </row>
    <row r="58288">
      <c r="C58288" t="inlineStr">
        <is>
          <t>H. Neşe Erim</t>
        </is>
      </c>
    </row>
    <row r="58289">
      <c r="C58289" t="inlineStr">
        <is>
          <t>H. Neşe Koçak</t>
        </is>
      </c>
    </row>
    <row r="58290">
      <c r="C58290" t="inlineStr">
        <is>
          <t>H. Neşe Özgen</t>
        </is>
      </c>
    </row>
    <row r="58291">
      <c r="C58291" t="inlineStr">
        <is>
          <t>H. Nevzat Yanık</t>
        </is>
      </c>
    </row>
    <row r="58292">
      <c r="C58292" t="inlineStr">
        <is>
          <t>H. Nur Artıran</t>
        </is>
      </c>
    </row>
    <row r="58293">
      <c r="C58293" t="inlineStr">
        <is>
          <t>H. Nur Beyaz Erkızan</t>
        </is>
      </c>
    </row>
    <row r="58294">
      <c r="C58294" t="inlineStr">
        <is>
          <t>H. Nur Görkemli</t>
        </is>
      </c>
    </row>
    <row r="58295">
      <c r="C58295" t="inlineStr">
        <is>
          <t>H. Nurgül Begiç</t>
        </is>
      </c>
    </row>
    <row r="58296">
      <c r="C58296" t="inlineStr">
        <is>
          <t>H. Oktay Bodur</t>
        </is>
      </c>
    </row>
    <row r="58297">
      <c r="C58297" t="inlineStr">
        <is>
          <t>H. Ömer Özden</t>
        </is>
      </c>
    </row>
    <row r="58298">
      <c r="C58298" t="inlineStr">
        <is>
          <t>H. Ömür Bahtiyar</t>
        </is>
      </c>
    </row>
    <row r="58299">
      <c r="C58299" t="inlineStr">
        <is>
          <t>H. Öner Esen</t>
        </is>
      </c>
    </row>
    <row r="58300">
      <c r="C58300" t="inlineStr">
        <is>
          <t>H. Örcün Barışta</t>
        </is>
      </c>
    </row>
    <row r="58301">
      <c r="C58301" t="inlineStr">
        <is>
          <t>H. Özden Özkaya Ferendeci</t>
        </is>
      </c>
    </row>
    <row r="58302">
      <c r="C58302" t="inlineStr">
        <is>
          <t>H. Özge Kuru</t>
        </is>
      </c>
    </row>
    <row r="58303">
      <c r="C58303" t="inlineStr">
        <is>
          <t>H. Özkan</t>
        </is>
      </c>
    </row>
    <row r="58304">
      <c r="C58304" t="inlineStr">
        <is>
          <t>H. P. Lovecraft</t>
        </is>
      </c>
    </row>
    <row r="58305">
      <c r="C58305" t="inlineStr">
        <is>
          <t>H. P. Mallory</t>
        </is>
      </c>
    </row>
    <row r="58306">
      <c r="C58306" t="inlineStr">
        <is>
          <t>H. P. Owen</t>
        </is>
      </c>
    </row>
    <row r="58307">
      <c r="C58307" t="inlineStr">
        <is>
          <t>H. P. Rickman</t>
        </is>
      </c>
    </row>
    <row r="58308">
      <c r="C58308" t="inlineStr">
        <is>
          <t>H. P. Willmott</t>
        </is>
      </c>
    </row>
    <row r="58309">
      <c r="C58309" t="inlineStr">
        <is>
          <t>H. Paul Jeffers</t>
        </is>
      </c>
    </row>
    <row r="58310">
      <c r="C58310" t="inlineStr">
        <is>
          <t>H. Pellier</t>
        </is>
      </c>
    </row>
    <row r="58311">
      <c r="C58311" t="inlineStr">
        <is>
          <t>H. Pınar Kaya</t>
        </is>
      </c>
    </row>
    <row r="58312">
      <c r="C58312" t="inlineStr">
        <is>
          <t>H. R. Göktaş</t>
        </is>
      </c>
    </row>
    <row r="58313">
      <c r="C58313" t="inlineStr">
        <is>
          <t>H. R. Haggard</t>
        </is>
      </c>
    </row>
    <row r="58314">
      <c r="C58314" t="inlineStr">
        <is>
          <t>H. R. Nagendra</t>
        </is>
      </c>
    </row>
    <row r="58315">
      <c r="C58315" t="inlineStr">
        <is>
          <t>H. Rahmi Yananlı</t>
        </is>
      </c>
    </row>
    <row r="58316">
      <c r="C58316" t="inlineStr">
        <is>
          <t>H. Rder Haggard</t>
        </is>
      </c>
    </row>
    <row r="58317">
      <c r="C58317" t="inlineStr">
        <is>
          <t>H. Recep Yılmaz</t>
        </is>
      </c>
    </row>
    <row r="58318">
      <c r="C58318" t="inlineStr">
        <is>
          <t>H. Rezan Gülseren</t>
        </is>
      </c>
    </row>
    <row r="58319">
      <c r="C58319" t="inlineStr">
        <is>
          <t>H.Rezzan Gülseren</t>
        </is>
      </c>
    </row>
    <row r="58320">
      <c r="C58320" t="inlineStr">
        <is>
          <t>H. Rıdvan Çongur</t>
        </is>
      </c>
    </row>
    <row r="58321">
      <c r="C58321" t="inlineStr">
        <is>
          <t>H. Rıdvan Yurtseven</t>
        </is>
      </c>
    </row>
    <row r="58322">
      <c r="C58322" t="inlineStr">
        <is>
          <t>H. Rudolph Schaffer</t>
        </is>
      </c>
    </row>
    <row r="58323">
      <c r="C58323" t="inlineStr">
        <is>
          <t>H. Salih Zengin</t>
        </is>
      </c>
    </row>
    <row r="58324">
      <c r="C58324" t="inlineStr">
        <is>
          <t>H. Saniye Kısakürek</t>
        </is>
      </c>
    </row>
    <row r="58325">
      <c r="C58325" t="inlineStr">
        <is>
          <t>H. Savaş Ayberk</t>
        </is>
      </c>
    </row>
    <row r="58326">
      <c r="C58326" t="inlineStr">
        <is>
          <t>H. Schmachtl</t>
        </is>
      </c>
    </row>
    <row r="58327">
      <c r="C58327" t="inlineStr">
        <is>
          <t>H. Scott Fogler</t>
        </is>
      </c>
    </row>
    <row r="58328">
      <c r="C58328" t="inlineStr">
        <is>
          <t>H. Sefa Eryıldız</t>
        </is>
      </c>
    </row>
    <row r="58329">
      <c r="C58329" t="inlineStr">
        <is>
          <t>H. Sefa Eryildiz</t>
        </is>
      </c>
    </row>
    <row r="58330">
      <c r="C58330" t="inlineStr">
        <is>
          <t>H. Sekine Karakaş</t>
        </is>
      </c>
    </row>
    <row r="58331">
      <c r="C58331" t="inlineStr">
        <is>
          <t>H. Selda Aksoy</t>
        </is>
      </c>
    </row>
    <row r="58332">
      <c r="C58332" t="inlineStr">
        <is>
          <t>H. Selim Açan</t>
        </is>
      </c>
    </row>
    <row r="58333">
      <c r="C58333" t="inlineStr">
        <is>
          <t>H. Serap İnal</t>
        </is>
      </c>
    </row>
    <row r="58334">
      <c r="C58334" t="inlineStr">
        <is>
          <t>H.Serdar Hasgüler</t>
        </is>
      </c>
    </row>
    <row r="58335">
      <c r="C58335" t="inlineStr">
        <is>
          <t>H. Serdar Hasgüler</t>
        </is>
      </c>
    </row>
    <row r="58336">
      <c r="C58336" t="inlineStr">
        <is>
          <t>H.  Serdar Hoş</t>
        </is>
      </c>
    </row>
    <row r="58337">
      <c r="C58337" t="inlineStr">
        <is>
          <t>H. Serdar Öge</t>
        </is>
      </c>
    </row>
    <row r="58338">
      <c r="C58338" t="inlineStr">
        <is>
          <t>H. Serdar Yavuz</t>
        </is>
      </c>
    </row>
    <row r="58339">
      <c r="C58339" t="inlineStr">
        <is>
          <t>H. Sertaç Dalkıran</t>
        </is>
      </c>
    </row>
    <row r="58340">
      <c r="C58340" t="inlineStr">
        <is>
          <t>H. Seval Köse</t>
        </is>
      </c>
    </row>
    <row r="58341">
      <c r="C58341" t="inlineStr">
        <is>
          <t>H. Süheyla Erken</t>
        </is>
      </c>
    </row>
    <row r="58342">
      <c r="C58342" t="inlineStr">
        <is>
          <t>H. Şahin Bay</t>
        </is>
      </c>
    </row>
    <row r="58343">
      <c r="C58343" t="inlineStr">
        <is>
          <t>H. Şebnem Seçer</t>
        </is>
      </c>
    </row>
    <row r="58344">
      <c r="C58344" t="inlineStr">
        <is>
          <t>H. Şeyh Necmu'd-din Tabesi</t>
        </is>
      </c>
    </row>
    <row r="58345">
      <c r="C58345" t="inlineStr">
        <is>
          <t>H. Şule Albayrak</t>
        </is>
      </c>
    </row>
    <row r="58346">
      <c r="C58346" t="inlineStr">
        <is>
          <t>H. Tahsin Emiroğlu</t>
        </is>
      </c>
    </row>
    <row r="58347">
      <c r="C58347" t="inlineStr">
        <is>
          <t>H. Tahsin Feyizli</t>
        </is>
      </c>
    </row>
    <row r="58348">
      <c r="C58348" t="inlineStr">
        <is>
          <t>H. Talat Halman</t>
        </is>
      </c>
    </row>
    <row r="58349">
      <c r="C58349" t="inlineStr">
        <is>
          <t>H. Tarık Şengül</t>
        </is>
      </c>
    </row>
    <row r="58350">
      <c r="C58350" t="inlineStr">
        <is>
          <t>H. Tezcan Uysal</t>
        </is>
      </c>
    </row>
    <row r="58351">
      <c r="C58351" t="inlineStr">
        <is>
          <t>H. Tijen Özpınar</t>
        </is>
      </c>
    </row>
    <row r="58352">
      <c r="C58352" t="inlineStr">
        <is>
          <t>H. Tuğba Eroğlu</t>
        </is>
      </c>
    </row>
    <row r="58353">
      <c r="C58353" t="inlineStr">
        <is>
          <t>H. Tuğrul Atasoy</t>
        </is>
      </c>
    </row>
    <row r="58354">
      <c r="C58354" t="inlineStr">
        <is>
          <t>H. Turan Doğan</t>
        </is>
      </c>
    </row>
    <row r="58355">
      <c r="C58355" t="inlineStr">
        <is>
          <t>H. Turgay Ünalan</t>
        </is>
      </c>
    </row>
    <row r="58356">
      <c r="C58356" t="inlineStr">
        <is>
          <t>H. U. Krafft</t>
        </is>
      </c>
    </row>
    <row r="58357">
      <c r="C58357" t="inlineStr">
        <is>
          <t>H. Uyan</t>
        </is>
      </c>
    </row>
    <row r="58358">
      <c r="C58358" t="inlineStr">
        <is>
          <t>H. Uzlet Aydın</t>
        </is>
      </c>
    </row>
    <row r="58359">
      <c r="C58359" t="inlineStr">
        <is>
          <t>H. Ülker Cömert</t>
        </is>
      </c>
    </row>
    <row r="58360">
      <c r="C58360" t="inlineStr">
        <is>
          <t>H. Ümit Lüleyap</t>
        </is>
      </c>
    </row>
    <row r="58361">
      <c r="C58361" t="inlineStr">
        <is>
          <t>H.V. Usirmez</t>
        </is>
      </c>
    </row>
    <row r="58362">
      <c r="C58362" t="inlineStr">
        <is>
          <t>H. Vahide Aksoy</t>
        </is>
      </c>
    </row>
    <row r="58363">
      <c r="C58363" t="inlineStr">
        <is>
          <t>H. Vasfi Gençer</t>
        </is>
      </c>
    </row>
    <row r="58364">
      <c r="C58364" t="inlineStr">
        <is>
          <t>H.Veli Aydın</t>
        </is>
      </c>
    </row>
    <row r="58365">
      <c r="C58365" t="inlineStr">
        <is>
          <t>H. Veli Aydın</t>
        </is>
      </c>
    </row>
    <row r="58366">
      <c r="C58366" t="inlineStr">
        <is>
          <t>H. Veysel Güleryüz</t>
        </is>
      </c>
    </row>
    <row r="58367">
      <c r="C58367" t="inlineStr">
        <is>
          <t>H. W. Wilson</t>
        </is>
      </c>
    </row>
    <row r="58368">
      <c r="C58368" t="inlineStr">
        <is>
          <t>H. Wildon Carr</t>
        </is>
      </c>
    </row>
    <row r="58369">
      <c r="C58369" t="inlineStr">
        <is>
          <t>H. Winter Griffith</t>
        </is>
      </c>
    </row>
    <row r="58370">
      <c r="C58370" t="inlineStr">
        <is>
          <t>H. Yahya Şekerci</t>
        </is>
      </c>
    </row>
    <row r="58371">
      <c r="C58371" t="inlineStr">
        <is>
          <t>H. Yalçın İnan</t>
        </is>
      </c>
    </row>
    <row r="58372">
      <c r="C58372" t="inlineStr">
        <is>
          <t>H. Yasemin Mumcu</t>
        </is>
      </c>
    </row>
    <row r="58373">
      <c r="C58373" t="inlineStr">
        <is>
          <t>H. Yavuz Alangoya</t>
        </is>
      </c>
    </row>
    <row r="58374">
      <c r="C58374" t="inlineStr">
        <is>
          <t>H. Yavuz Celasin</t>
        </is>
      </c>
    </row>
    <row r="58375">
      <c r="C58375" t="inlineStr">
        <is>
          <t>H. Yazıcı</t>
        </is>
      </c>
    </row>
    <row r="58376">
      <c r="C58376" t="inlineStr">
        <is>
          <t>H. Yeşil</t>
        </is>
      </c>
    </row>
    <row r="58377">
      <c r="C58377" t="inlineStr">
        <is>
          <t>H. Yıldırım Ağanoğlu</t>
        </is>
      </c>
    </row>
    <row r="58378">
      <c r="C58378" t="inlineStr">
        <is>
          <t>H. Yıldız Dağdelen</t>
        </is>
      </c>
    </row>
    <row r="58379">
      <c r="C58379" t="inlineStr">
        <is>
          <t>H. Yıldız Yağcı</t>
        </is>
      </c>
    </row>
    <row r="58380">
      <c r="C58380" t="inlineStr">
        <is>
          <t>H. Yılmaz Küçüköncü</t>
        </is>
      </c>
    </row>
    <row r="58381">
      <c r="C58381" t="inlineStr">
        <is>
          <t>H. Yunus Apaydın</t>
        </is>
      </c>
    </row>
    <row r="58382">
      <c r="C58382" t="inlineStr">
        <is>
          <t>H. Yunus Taş</t>
        </is>
      </c>
    </row>
    <row r="58383">
      <c r="C58383" t="inlineStr">
        <is>
          <t>H. Z. Bonçe</t>
        </is>
      </c>
    </row>
    <row r="58384">
      <c r="C58384" t="inlineStr">
        <is>
          <t>H. Zafer Kars</t>
        </is>
      </c>
    </row>
    <row r="58385">
      <c r="C58385" t="inlineStr">
        <is>
          <t>H. Zarif</t>
        </is>
      </c>
    </row>
    <row r="58386">
      <c r="C58386" t="inlineStr">
        <is>
          <t>H. Zehra Serra Baş</t>
        </is>
      </c>
    </row>
    <row r="58387">
      <c r="C58387" t="inlineStr">
        <is>
          <t>H. Zekai Yiğitler</t>
        </is>
      </c>
    </row>
    <row r="58388">
      <c r="C58388" t="inlineStr">
        <is>
          <t>H. Zeki Büyükyıldız</t>
        </is>
      </c>
    </row>
    <row r="58389">
      <c r="C58389" t="inlineStr">
        <is>
          <t>H. Zeynep Altan</t>
        </is>
      </c>
    </row>
    <row r="58390">
      <c r="C58390" t="inlineStr">
        <is>
          <t>H. Zeynep Altuğ</t>
        </is>
      </c>
    </row>
    <row r="58391">
      <c r="C58391" t="inlineStr">
        <is>
          <t>H. Zeynep Nalçacıoğlu Erden</t>
        </is>
      </c>
    </row>
    <row r="58392">
      <c r="C58392" t="inlineStr">
        <is>
          <t>H. Zümrüt Tonus</t>
        </is>
      </c>
    </row>
    <row r="58393">
      <c r="C58393" t="inlineStr">
        <is>
          <t>H+®l+¿ne Druvert</t>
        </is>
      </c>
    </row>
    <row r="58394">
      <c r="C58394" t="inlineStr">
        <is>
          <t>Haakon Fossen</t>
        </is>
      </c>
    </row>
    <row r="58395">
      <c r="C58395" t="inlineStr">
        <is>
          <t>Haan</t>
        </is>
      </c>
    </row>
    <row r="58396">
      <c r="C58396" t="inlineStr">
        <is>
          <t>Haasan males</t>
        </is>
      </c>
    </row>
    <row r="58397">
      <c r="C58397" t="inlineStr">
        <is>
          <t>Habbab Çetin Akdeniz</t>
        </is>
      </c>
    </row>
    <row r="58398">
      <c r="C58398" t="inlineStr">
        <is>
          <t>HABEEB SALLOUM</t>
        </is>
      </c>
    </row>
    <row r="58399">
      <c r="C58399" t="inlineStr">
        <is>
          <t>Haben Gırma</t>
        </is>
      </c>
    </row>
    <row r="58400">
      <c r="C58400" t="inlineStr">
        <is>
          <t>Habersberger Keith</t>
        </is>
      </c>
    </row>
    <row r="58401">
      <c r="C58401" t="inlineStr">
        <is>
          <t>Habib Akalın</t>
        </is>
      </c>
    </row>
    <row r="58402">
      <c r="C58402" t="inlineStr">
        <is>
          <t>Habib Akdoğan</t>
        </is>
      </c>
    </row>
    <row r="58403">
      <c r="C58403" t="inlineStr">
        <is>
          <t>Habib Aydoğdu</t>
        </is>
      </c>
    </row>
    <row r="58404">
      <c r="C58404" t="inlineStr">
        <is>
          <t>Habib Baltacı</t>
        </is>
      </c>
    </row>
    <row r="58405">
      <c r="C58405" t="inlineStr">
        <is>
          <t>Habib Bektaş</t>
        </is>
      </c>
    </row>
    <row r="58406">
      <c r="C58406" t="inlineStr">
        <is>
          <t>Habib Bektaş Gül</t>
        </is>
      </c>
    </row>
    <row r="58407">
      <c r="C58407" t="inlineStr">
        <is>
          <t>Habİb Beyazıt</t>
        </is>
      </c>
    </row>
    <row r="58408">
      <c r="C58408" t="inlineStr">
        <is>
          <t>Habib Demirel</t>
        </is>
      </c>
    </row>
    <row r="58409">
      <c r="C58409" t="inlineStr">
        <is>
          <t>Habib Derzinevesi</t>
        </is>
      </c>
    </row>
    <row r="58410">
      <c r="C58410" t="inlineStr">
        <is>
          <t>Habibe Acar</t>
        </is>
      </c>
    </row>
    <row r="58411">
      <c r="C58411" t="inlineStr">
        <is>
          <t>Habibe Ağaçdelen</t>
        </is>
      </c>
    </row>
    <row r="58412">
      <c r="C58412" t="inlineStr">
        <is>
          <t>Habibe Balcı</t>
        </is>
      </c>
    </row>
    <row r="58413">
      <c r="C58413" t="inlineStr">
        <is>
          <t>Habibe Dinç</t>
        </is>
      </c>
    </row>
    <row r="58414">
      <c r="C58414" t="inlineStr">
        <is>
          <t>Habibe Dirican</t>
        </is>
      </c>
    </row>
    <row r="58415">
      <c r="C58415" t="inlineStr">
        <is>
          <t>Habibe Ersen</t>
        </is>
      </c>
    </row>
    <row r="58416">
      <c r="C58416" t="inlineStr">
        <is>
          <t>Habibe Gülsüm Müftüler</t>
        </is>
      </c>
    </row>
    <row r="58417">
      <c r="C58417" t="inlineStr">
        <is>
          <t>Habibe Gülsüm Mütfüler</t>
        </is>
      </c>
    </row>
    <row r="58418">
      <c r="C58418" t="inlineStr">
        <is>
          <t>Habibe Kazancıoğlu</t>
        </is>
      </c>
    </row>
    <row r="58419">
      <c r="C58419" t="inlineStr">
        <is>
          <t>Habibe Kulle</t>
        </is>
      </c>
    </row>
    <row r="58420">
      <c r="C58420" t="inlineStr">
        <is>
          <t>Habibe Kurt Akçaoğlu</t>
        </is>
      </c>
    </row>
    <row r="58421">
      <c r="C58421" t="inlineStr">
        <is>
          <t>Habib El Khoury</t>
        </is>
      </c>
    </row>
    <row r="58422">
      <c r="C58422" t="inlineStr">
        <is>
          <t>Habib El Salmi</t>
        </is>
      </c>
    </row>
    <row r="58423">
      <c r="C58423" t="inlineStr">
        <is>
          <t>Habibe Paşalı</t>
        </is>
      </c>
    </row>
    <row r="58424">
      <c r="C58424" t="inlineStr">
        <is>
          <t>Habib Erdem</t>
        </is>
      </c>
    </row>
    <row r="58425">
      <c r="C58425" t="inlineStr">
        <is>
          <t>Habibe Temizsu</t>
        </is>
      </c>
    </row>
    <row r="58426">
      <c r="C58426" t="inlineStr">
        <is>
          <t>Habibe Yazıcı Ersoy</t>
        </is>
      </c>
    </row>
    <row r="58427">
      <c r="C58427" t="inlineStr">
        <is>
          <t>Habibe Zorlu</t>
        </is>
      </c>
    </row>
    <row r="58428">
      <c r="C58428" t="inlineStr">
        <is>
          <t>Habib Gedik</t>
        </is>
      </c>
    </row>
    <row r="58429">
      <c r="C58429" t="inlineStr">
        <is>
          <t>Habib Gül</t>
        </is>
      </c>
    </row>
    <row r="58430">
      <c r="C58430" t="inlineStr">
        <is>
          <t>Habib Kartaloğlu</t>
        </is>
      </c>
    </row>
    <row r="58431">
      <c r="C58431" t="inlineStr">
        <is>
          <t>Habib Mert</t>
        </is>
      </c>
    </row>
    <row r="58432">
      <c r="C58432" t="inlineStr">
        <is>
          <t>Habib Nurdoğan</t>
        </is>
      </c>
    </row>
    <row r="58433">
      <c r="C58433" t="inlineStr">
        <is>
          <t>Habib Sadeghi</t>
        </is>
      </c>
    </row>
    <row r="58434">
      <c r="C58434" t="inlineStr">
        <is>
          <t>Habib Selmi</t>
        </is>
      </c>
    </row>
    <row r="58435">
      <c r="C58435" t="inlineStr">
        <is>
          <t>Habib Srouri</t>
        </is>
      </c>
    </row>
    <row r="58436">
      <c r="C58436" t="inlineStr">
        <is>
          <t>Habib Suadiya</t>
        </is>
      </c>
    </row>
    <row r="58437">
      <c r="C58437" t="inlineStr">
        <is>
          <t>Habib Şener</t>
        </is>
      </c>
    </row>
    <row r="58438">
      <c r="C58438" t="inlineStr">
        <is>
          <t>Habibul Haque Khondker</t>
        </is>
      </c>
    </row>
    <row r="58439">
      <c r="C58439" t="inlineStr">
        <is>
          <t>Habib Umur</t>
        </is>
      </c>
    </row>
    <row r="58440">
      <c r="C58440" t="inlineStr">
        <is>
          <t>Habib Umutlu</t>
        </is>
      </c>
    </row>
    <row r="58441">
      <c r="C58441" t="inlineStr">
        <is>
          <t>Habiburrahman El Shirazy</t>
        </is>
      </c>
    </row>
    <row r="58442">
      <c r="C58442" t="inlineStr">
        <is>
          <t>Habiburrahman Hayrabadi</t>
        </is>
      </c>
    </row>
    <row r="58443">
      <c r="C58443" t="inlineStr">
        <is>
          <t>Habib Yalçın</t>
        </is>
      </c>
    </row>
    <row r="58444">
      <c r="C58444" t="inlineStr">
        <is>
          <t>Habibzade Ahmet Kemal</t>
        </is>
      </c>
    </row>
    <row r="58445">
      <c r="C58445" t="inlineStr">
        <is>
          <t>Habil Adem</t>
        </is>
      </c>
    </row>
    <row r="58446">
      <c r="C58446" t="inlineStr">
        <is>
          <t>Habil Ekrem</t>
        </is>
      </c>
    </row>
    <row r="58447">
      <c r="C58447" t="inlineStr">
        <is>
          <t>Habil Gökmen</t>
        </is>
      </c>
    </row>
    <row r="58448">
      <c r="C58448" t="inlineStr">
        <is>
          <t>Habil Özcan</t>
        </is>
      </c>
    </row>
    <row r="58449">
      <c r="C58449" t="inlineStr">
        <is>
          <t>Habil Şentürk</t>
        </is>
      </c>
    </row>
    <row r="58450">
      <c r="C58450" t="inlineStr">
        <is>
          <t>Habil Tecimen</t>
        </is>
      </c>
    </row>
    <row r="58451">
      <c r="C58451" t="inlineStr">
        <is>
          <t>Habip Aktaş</t>
        </is>
      </c>
    </row>
    <row r="58452">
      <c r="C58452" t="inlineStr">
        <is>
          <t>Habip Arikan</t>
        </is>
      </c>
    </row>
    <row r="58453">
      <c r="C58453" t="inlineStr">
        <is>
          <t>Habip Aydoğdu</t>
        </is>
      </c>
    </row>
    <row r="58454">
      <c r="C58454" t="inlineStr">
        <is>
          <t>Habip Baltacı</t>
        </is>
      </c>
    </row>
    <row r="58455">
      <c r="C58455" t="inlineStr">
        <is>
          <t>Habip Bozkurt</t>
        </is>
      </c>
    </row>
    <row r="58456">
      <c r="C58456" t="inlineStr">
        <is>
          <t>Habip Demir</t>
        </is>
      </c>
    </row>
    <row r="58457">
      <c r="C58457" t="inlineStr">
        <is>
          <t>Habip Demirhan</t>
        </is>
      </c>
    </row>
    <row r="58458">
      <c r="C58458" t="inlineStr">
        <is>
          <t>Habip Gostak</t>
        </is>
      </c>
    </row>
    <row r="58459">
      <c r="C58459" t="inlineStr">
        <is>
          <t>Habip Gül</t>
        </is>
      </c>
    </row>
    <row r="58460">
      <c r="C58460" t="inlineStr">
        <is>
          <t>Habip Hamza Erdem</t>
        </is>
      </c>
    </row>
    <row r="58461">
      <c r="C58461" t="inlineStr">
        <is>
          <t>Habip Kocaman</t>
        </is>
      </c>
    </row>
    <row r="58462">
      <c r="C58462" t="inlineStr">
        <is>
          <t>Habip Koçak</t>
        </is>
      </c>
    </row>
    <row r="58463">
      <c r="C58463" t="inlineStr">
        <is>
          <t>Habip Oğuz</t>
        </is>
      </c>
    </row>
    <row r="58464">
      <c r="C58464" t="inlineStr">
        <is>
          <t>Habip Polat</t>
        </is>
      </c>
    </row>
    <row r="58465">
      <c r="C58465" t="inlineStr">
        <is>
          <t>Habip Şen</t>
        </is>
      </c>
    </row>
    <row r="58466">
      <c r="C58466" t="inlineStr">
        <is>
          <t>Habip Türker</t>
        </is>
      </c>
    </row>
    <row r="58467">
      <c r="C58467" t="inlineStr">
        <is>
          <t>Habip Ünyılmaz</t>
        </is>
      </c>
    </row>
    <row r="58468">
      <c r="C58468" t="inlineStr">
        <is>
          <t>Hacay Yılmaz</t>
        </is>
      </c>
    </row>
    <row r="58469">
      <c r="C58469" t="inlineStr">
        <is>
          <t>Haccac Ali</t>
        </is>
      </c>
    </row>
    <row r="58470">
      <c r="C58470" t="inlineStr">
        <is>
          <t>HaccaWorks</t>
        </is>
      </c>
    </row>
    <row r="58471">
      <c r="C58471" t="inlineStr">
        <is>
          <t>Hace Abdullah-ı Ensari</t>
        </is>
      </c>
    </row>
    <row r="58472">
      <c r="C58472" t="inlineStr">
        <is>
          <t>Hace Ahmed b. İbrahim Allan es Sıddıki el Maliki</t>
        </is>
      </c>
    </row>
    <row r="58473">
      <c r="C58473" t="inlineStr">
        <is>
          <t>Hace Ahmet Didin</t>
        </is>
      </c>
    </row>
    <row r="58474">
      <c r="C58474" t="inlineStr">
        <is>
          <t>Hace Emine Adil Kıbrısi</t>
        </is>
      </c>
    </row>
    <row r="58475">
      <c r="C58475" t="inlineStr">
        <is>
          <t>Hace Hacegil</t>
        </is>
      </c>
    </row>
    <row r="58476">
      <c r="C58476" t="inlineStr">
        <is>
          <t>Hace Han</t>
        </is>
      </c>
    </row>
    <row r="58477">
      <c r="C58477" t="inlineStr">
        <is>
          <t>Hace Muhammed Lütfi</t>
        </is>
      </c>
    </row>
    <row r="58478">
      <c r="C58478" t="inlineStr">
        <is>
          <t>Hace Muhammed Parsa</t>
        </is>
      </c>
    </row>
    <row r="58479">
      <c r="C58479" t="inlineStr">
        <is>
          <t>Hâce Muhammed Pârsâ</t>
        </is>
      </c>
    </row>
    <row r="58480">
      <c r="C58480" t="inlineStr">
        <is>
          <t>Hacer Aker</t>
        </is>
      </c>
    </row>
    <row r="58481">
      <c r="C58481" t="inlineStr">
        <is>
          <t>Hacer Alioğlu</t>
        </is>
      </c>
    </row>
    <row r="58482">
      <c r="C58482" t="inlineStr">
        <is>
          <t>Hacer Altınay Dikduran</t>
        </is>
      </c>
    </row>
    <row r="58483">
      <c r="C58483" t="inlineStr">
        <is>
          <t>Hacer Ansal</t>
        </is>
      </c>
    </row>
    <row r="58484">
      <c r="C58484" t="inlineStr">
        <is>
          <t>Hacer Arıkan</t>
        </is>
      </c>
    </row>
    <row r="58485">
      <c r="C58485" t="inlineStr">
        <is>
          <t>Hacer Aşçi</t>
        </is>
      </c>
    </row>
    <row r="58486">
      <c r="C58486" t="inlineStr">
        <is>
          <t>Hacer Atlı</t>
        </is>
      </c>
    </row>
    <row r="58487">
      <c r="C58487" t="inlineStr">
        <is>
          <t>Hacer Aydın</t>
        </is>
      </c>
    </row>
    <row r="58488">
      <c r="C58488" t="inlineStr">
        <is>
          <t>Hacer Bakır Sert</t>
        </is>
      </c>
    </row>
    <row r="58489">
      <c r="C58489" t="inlineStr">
        <is>
          <t>Hacer Başkaya</t>
        </is>
      </c>
    </row>
    <row r="58490">
      <c r="C58490" t="inlineStr">
        <is>
          <t>Hacer Bölükbaş Önel</t>
        </is>
      </c>
    </row>
    <row r="58491">
      <c r="C58491" t="inlineStr">
        <is>
          <t>Hacer Çelebi</t>
        </is>
      </c>
    </row>
    <row r="58492">
      <c r="C58492" t="inlineStr">
        <is>
          <t>Hacer Çet</t>
        </is>
      </c>
    </row>
    <row r="58493">
      <c r="C58493" t="inlineStr">
        <is>
          <t>Hacer Demirbaş</t>
        </is>
      </c>
    </row>
    <row r="58494">
      <c r="C58494" t="inlineStr">
        <is>
          <t>Hacer Derelican</t>
        </is>
      </c>
    </row>
    <row r="58495">
      <c r="C58495" t="inlineStr">
        <is>
          <t>Hacer Di?lek</t>
        </is>
      </c>
    </row>
    <row r="58496">
      <c r="C58496" t="inlineStr">
        <is>
          <t>Hacer Dikduran</t>
        </is>
      </c>
    </row>
    <row r="58497">
      <c r="C58497" t="inlineStr">
        <is>
          <t>Hacer Doğaner Keklik</t>
        </is>
      </c>
    </row>
    <row r="58498">
      <c r="C58498" t="inlineStr">
        <is>
          <t>Hacer Duman</t>
        </is>
      </c>
    </row>
    <row r="58499">
      <c r="C58499" t="inlineStr">
        <is>
          <t>Hacer Duygun</t>
        </is>
      </c>
    </row>
    <row r="58500">
      <c r="C58500" t="inlineStr">
        <is>
          <t>Hacer Elmacı</t>
        </is>
      </c>
    </row>
    <row r="58501">
      <c r="C58501" t="inlineStr">
        <is>
          <t>Hacer Erdem Uğur</t>
        </is>
      </c>
    </row>
    <row r="58502">
      <c r="C58502" t="inlineStr">
        <is>
          <t>Hacer Foggo</t>
        </is>
      </c>
    </row>
    <row r="58503">
      <c r="C58503" t="inlineStr">
        <is>
          <t>Hacer Gezer</t>
        </is>
      </c>
    </row>
    <row r="58504">
      <c r="C58504" t="inlineStr">
        <is>
          <t>Hacer Göl</t>
        </is>
      </c>
    </row>
    <row r="58505">
      <c r="C58505" t="inlineStr">
        <is>
          <t>Hacer Gülşen</t>
        </is>
      </c>
    </row>
    <row r="58506">
      <c r="C58506" t="inlineStr">
        <is>
          <t>Hacer Haniç</t>
        </is>
      </c>
    </row>
    <row r="58507">
      <c r="C58507" t="inlineStr">
        <is>
          <t>Hacer Hicran Göze</t>
        </is>
      </c>
    </row>
    <row r="58508">
      <c r="C58508" t="inlineStr">
        <is>
          <t>Hacer Karabağ</t>
        </is>
      </c>
    </row>
    <row r="58509">
      <c r="C58509" t="inlineStr">
        <is>
          <t>Hacer Kılcıoğlu</t>
        </is>
      </c>
    </row>
    <row r="58510">
      <c r="C58510" t="inlineStr">
        <is>
          <t>Hacer Kılıçaslan</t>
        </is>
      </c>
    </row>
    <row r="58511">
      <c r="C58511" t="inlineStr">
        <is>
          <t>Hacer Koç</t>
        </is>
      </c>
    </row>
    <row r="58512">
      <c r="C58512" t="inlineStr">
        <is>
          <t>Hacer Kübra Gümüş</t>
        </is>
      </c>
    </row>
    <row r="58513">
      <c r="C58513" t="inlineStr">
        <is>
          <t>Hacer Mutlu Danacı</t>
        </is>
      </c>
    </row>
    <row r="58514">
      <c r="C58514" t="inlineStr">
        <is>
          <t>Hacer Özlem Çiçek</t>
        </is>
      </c>
    </row>
    <row r="58515">
      <c r="C58515" t="inlineStr">
        <is>
          <t>Hacer Öztürk</t>
        </is>
      </c>
    </row>
    <row r="58516">
      <c r="C58516" t="inlineStr">
        <is>
          <t>Hacer Sağlam</t>
        </is>
      </c>
    </row>
    <row r="58517">
      <c r="C58517" t="inlineStr">
        <is>
          <t>Hacer Sancaktar</t>
        </is>
      </c>
    </row>
    <row r="58518">
      <c r="C58518" t="inlineStr">
        <is>
          <t>Hacer Sayman</t>
        </is>
      </c>
    </row>
    <row r="58519">
      <c r="C58519" t="inlineStr">
        <is>
          <t>Hacer Selçuk</t>
        </is>
      </c>
    </row>
    <row r="58520">
      <c r="C58520" t="inlineStr">
        <is>
          <t>Hacer Sibel Karapınar</t>
        </is>
      </c>
    </row>
    <row r="58521">
      <c r="C58521" t="inlineStr">
        <is>
          <t>Hacer Sibel Ünalan</t>
        </is>
      </c>
    </row>
    <row r="58522">
      <c r="C58522" t="inlineStr">
        <is>
          <t>Hacer Sönmez</t>
        </is>
      </c>
    </row>
    <row r="58523">
      <c r="C58523" t="inlineStr">
        <is>
          <t>Hacer Şebnem Güneren</t>
        </is>
      </c>
    </row>
    <row r="58524">
      <c r="C58524" t="inlineStr">
        <is>
          <t>Hacer Taner Bulut</t>
        </is>
      </c>
    </row>
    <row r="58525">
      <c r="C58525" t="inlineStr">
        <is>
          <t>Hacer Tokyürek</t>
        </is>
      </c>
    </row>
    <row r="58526">
      <c r="C58526" t="inlineStr">
        <is>
          <t>Hacer Topaktaş</t>
        </is>
      </c>
    </row>
    <row r="58527">
      <c r="C58527" t="inlineStr">
        <is>
          <t>Hacer Topaktaş Üstüner</t>
        </is>
      </c>
    </row>
    <row r="58528">
      <c r="C58528" t="inlineStr">
        <is>
          <t>Hacer Uğur</t>
        </is>
      </c>
    </row>
    <row r="58529">
      <c r="C58529" t="inlineStr">
        <is>
          <t>Hacer Yeni</t>
        </is>
      </c>
    </row>
    <row r="58530">
      <c r="C58530" t="inlineStr">
        <is>
          <t>Hacer Yetkin</t>
        </is>
      </c>
    </row>
    <row r="58531">
      <c r="C58531" t="inlineStr">
        <is>
          <t>Hacer Yıldırım Foggo</t>
        </is>
      </c>
    </row>
    <row r="58532">
      <c r="C58532" t="inlineStr">
        <is>
          <t>Hacer Yıldız</t>
        </is>
      </c>
    </row>
    <row r="58533">
      <c r="C58533" t="inlineStr">
        <is>
          <t>Hacer Yılmaz</t>
        </is>
      </c>
    </row>
    <row r="58534">
      <c r="C58534" t="inlineStr">
        <is>
          <t>Hace Ubeydullah Ahrar</t>
        </is>
      </c>
    </row>
    <row r="58535">
      <c r="C58535" t="inlineStr">
        <is>
          <t>Hace Yusuf-i Hemedani</t>
        </is>
      </c>
    </row>
    <row r="58536">
      <c r="C58536" t="inlineStr">
        <is>
          <t>Hace-zade A. Cevdet</t>
        </is>
      </c>
    </row>
    <row r="58537">
      <c r="C58537" t="inlineStr">
        <is>
          <t>Hachette Antoine</t>
        </is>
      </c>
    </row>
    <row r="58538">
      <c r="C58538" t="inlineStr">
        <is>
          <t>Hachette Children's Books</t>
        </is>
      </c>
    </row>
    <row r="58539">
      <c r="C58539" t="inlineStr">
        <is>
          <t>Hachette India</t>
        </is>
      </c>
    </row>
    <row r="58540">
      <c r="C58540" t="inlineStr">
        <is>
          <t>Hachette Jeunesse Collection Disney</t>
        </is>
      </c>
    </row>
    <row r="58541">
      <c r="C58541" t="inlineStr">
        <is>
          <t>Hachette UK</t>
        </is>
      </c>
    </row>
    <row r="58542">
      <c r="C58542" t="inlineStr">
        <is>
          <t>Hachi Ishie</t>
        </is>
      </c>
    </row>
    <row r="58543">
      <c r="C58543" t="inlineStr">
        <is>
          <t>Hacı Ahmet Zihni</t>
        </is>
      </c>
    </row>
    <row r="58544">
      <c r="C58544" t="inlineStr">
        <is>
          <t>Hacı Akçakaya</t>
        </is>
      </c>
    </row>
    <row r="58545">
      <c r="C58545" t="inlineStr">
        <is>
          <t>Hacı Ali Açıkgül</t>
        </is>
      </c>
    </row>
    <row r="58546">
      <c r="C58546" t="inlineStr">
        <is>
          <t>Hacı Ali Gülşen (Aşık Hayrani)</t>
        </is>
      </c>
    </row>
    <row r="58547">
      <c r="C58547" t="inlineStr">
        <is>
          <t>Hacı Alİ Özturan</t>
        </is>
      </c>
    </row>
    <row r="58548">
      <c r="C58548" t="inlineStr">
        <is>
          <t>Hacı Angı</t>
        </is>
      </c>
    </row>
    <row r="58549">
      <c r="C58549" t="inlineStr">
        <is>
          <t>Hacı Arif Tunçez</t>
        </is>
      </c>
    </row>
    <row r="58550">
      <c r="C58550" t="inlineStr">
        <is>
          <t>Hacı Arslan Uzan</t>
        </is>
      </c>
    </row>
    <row r="58551">
      <c r="C58551" t="inlineStr">
        <is>
          <t>Hacı Aslan</t>
        </is>
      </c>
    </row>
    <row r="58552">
      <c r="C58552" t="inlineStr">
        <is>
          <t>Hacı Ayaz</t>
        </is>
      </c>
    </row>
    <row r="58553">
      <c r="C58553" t="inlineStr">
        <is>
          <t>Hacı Bayram Arslantaş</t>
        </is>
      </c>
    </row>
    <row r="58554">
      <c r="C58554" t="inlineStr">
        <is>
          <t>Hacı Bayram Başer</t>
        </is>
      </c>
    </row>
    <row r="58555">
      <c r="C58555" t="inlineStr">
        <is>
          <t>Hacı Bayram Bulgurlu</t>
        </is>
      </c>
    </row>
    <row r="58556">
      <c r="C58556" t="inlineStr">
        <is>
          <t>Hacı Bayram Nebioğlu</t>
        </is>
      </c>
    </row>
    <row r="58557">
      <c r="C58557" t="inlineStr">
        <is>
          <t>Hacı Bayram Samsa</t>
        </is>
      </c>
    </row>
    <row r="58558">
      <c r="C58558" t="inlineStr">
        <is>
          <t>Hacı Bektaş Şahin</t>
        </is>
      </c>
    </row>
    <row r="58559">
      <c r="C58559" t="inlineStr">
        <is>
          <t>Hacı Bektaş Veli</t>
        </is>
      </c>
    </row>
    <row r="58560">
      <c r="C58560" t="inlineStr">
        <is>
          <t>Hacıbeyzade Ahmed Muhtar</t>
        </is>
      </c>
    </row>
    <row r="58561">
      <c r="C58561" t="inlineStr">
        <is>
          <t>Hacı Bodur</t>
        </is>
      </c>
    </row>
    <row r="58562">
      <c r="C58562" t="inlineStr">
        <is>
          <t>Hacı Bulut</t>
        </is>
      </c>
    </row>
    <row r="58563">
      <c r="C58563" t="inlineStr">
        <is>
          <t>Hacı Can</t>
        </is>
      </c>
    </row>
    <row r="58564">
      <c r="C58564" t="inlineStr">
        <is>
          <t>Hacı Çark</t>
        </is>
      </c>
    </row>
    <row r="58565">
      <c r="C58565" t="inlineStr">
        <is>
          <t>Hacı Çevik</t>
        </is>
      </c>
    </row>
    <row r="58566">
      <c r="C58566" t="inlineStr">
        <is>
          <t>Hacı Çiçek</t>
        </is>
      </c>
    </row>
    <row r="58567">
      <c r="C58567" t="inlineStr">
        <is>
          <t>Hacı Duran</t>
        </is>
      </c>
    </row>
    <row r="58568">
      <c r="C58568" t="inlineStr">
        <is>
          <t>Hacı Duran Namlı</t>
        </is>
      </c>
    </row>
    <row r="58569">
      <c r="C58569" t="inlineStr">
        <is>
          <t>Hacı Emîn el-Hüseynî</t>
        </is>
      </c>
    </row>
    <row r="58570">
      <c r="C58570" t="inlineStr">
        <is>
          <t>Hacı Eminzade Erzurumi</t>
        </is>
      </c>
    </row>
    <row r="58571">
      <c r="C58571" t="inlineStr">
        <is>
          <t>Hacı Ermiş</t>
        </is>
      </c>
    </row>
    <row r="58572">
      <c r="C58572" t="inlineStr">
        <is>
          <t>Hacı Evren</t>
        </is>
      </c>
    </row>
    <row r="58573">
      <c r="C58573" t="inlineStr">
        <is>
          <t>Hacı Harmancı</t>
        </is>
      </c>
    </row>
    <row r="58574">
      <c r="C58574" t="inlineStr">
        <is>
          <t>Hacı Hasan Efendi</t>
        </is>
      </c>
    </row>
    <row r="58575">
      <c r="C58575" t="inlineStr">
        <is>
          <t>Hacı Hasdemir</t>
        </is>
      </c>
    </row>
    <row r="58576">
      <c r="C58576" t="inlineStr">
        <is>
          <t>Hacı İbrahim Demirkazık</t>
        </is>
      </c>
    </row>
    <row r="58577">
      <c r="C58577" t="inlineStr">
        <is>
          <t>Hacı İbrahim Mutlu</t>
        </is>
      </c>
    </row>
    <row r="58578">
      <c r="C58578" t="inlineStr">
        <is>
          <t>Hacı İltaş</t>
        </is>
      </c>
    </row>
    <row r="58579">
      <c r="C58579" t="inlineStr">
        <is>
          <t>Hacı İnan</t>
        </is>
      </c>
    </row>
    <row r="58580">
      <c r="C58580" t="inlineStr">
        <is>
          <t>Hacı İsmail Hakkı Altuntaş</t>
        </is>
      </c>
    </row>
    <row r="58581">
      <c r="C58581" t="inlineStr">
        <is>
          <t>Hacı Kahraman</t>
        </is>
      </c>
    </row>
    <row r="58582">
      <c r="C58582" t="inlineStr">
        <is>
          <t>Hacı Kara</t>
        </is>
      </c>
    </row>
    <row r="58583">
      <c r="C58583" t="inlineStr">
        <is>
          <t>Hacı Karıma</t>
        </is>
      </c>
    </row>
    <row r="58584">
      <c r="C58584" t="inlineStr">
        <is>
          <t>Hacı Karima</t>
        </is>
      </c>
    </row>
    <row r="58585">
      <c r="C58585" t="inlineStr">
        <is>
          <t>Hacı Kartal</t>
        </is>
      </c>
    </row>
    <row r="58586">
      <c r="C58586" t="inlineStr">
        <is>
          <t>Hacı Kaymaz</t>
        </is>
      </c>
    </row>
    <row r="58587">
      <c r="C58587" t="inlineStr">
        <is>
          <t>Hacı Kubat</t>
        </is>
      </c>
    </row>
    <row r="58588">
      <c r="C58588" t="inlineStr">
        <is>
          <t>Hacı Kurt</t>
        </is>
      </c>
    </row>
    <row r="58589">
      <c r="C58589" t="inlineStr">
        <is>
          <t>Hacı Kutluk Kadeeri</t>
        </is>
      </c>
    </row>
    <row r="58590">
      <c r="C58590" t="inlineStr">
        <is>
          <t>Hacı Mahmut Hatun</t>
        </is>
      </c>
    </row>
    <row r="58591">
      <c r="C58591" t="inlineStr">
        <is>
          <t>Hacı Mehmed Necib Efendi</t>
        </is>
      </c>
    </row>
    <row r="58592">
      <c r="C58592" t="inlineStr">
        <is>
          <t>Hacı Mehmed Zihni</t>
        </is>
      </c>
    </row>
    <row r="58593">
      <c r="C58593" t="inlineStr">
        <is>
          <t>Hacı Mehmet Akdoğan</t>
        </is>
      </c>
    </row>
    <row r="58594">
      <c r="C58594" t="inlineStr">
        <is>
          <t>Hacı Mehmet Andaç</t>
        </is>
      </c>
    </row>
    <row r="58595">
      <c r="C58595" t="inlineStr">
        <is>
          <t>Hacı Mehmet Boyraz</t>
        </is>
      </c>
    </row>
    <row r="58596">
      <c r="C58596" t="inlineStr">
        <is>
          <t>Hacı Mehmet Erol</t>
        </is>
      </c>
    </row>
    <row r="58597">
      <c r="C58597" t="inlineStr">
        <is>
          <t>Hacı Mehmet Gök</t>
        </is>
      </c>
    </row>
    <row r="58598">
      <c r="C58598" t="inlineStr">
        <is>
          <t>Hacı Mehmet Günay</t>
        </is>
      </c>
    </row>
    <row r="58599">
      <c r="C58599" t="inlineStr">
        <is>
          <t>Hacı Mehmet Karakaş</t>
        </is>
      </c>
    </row>
    <row r="58600">
      <c r="C58600" t="inlineStr">
        <is>
          <t>Hacı Mehmet Karataş</t>
        </is>
      </c>
    </row>
    <row r="58601">
      <c r="C58601" t="inlineStr">
        <is>
          <t>Hacı Mirzahid Kerimi</t>
        </is>
      </c>
    </row>
    <row r="58602">
      <c r="C58602" t="inlineStr">
        <is>
          <t>Hacı Muharrem Hilmi Efendi</t>
        </is>
      </c>
    </row>
    <row r="58603">
      <c r="C58603" t="inlineStr">
        <is>
          <t>Hacı Mustafa Açıköz</t>
        </is>
      </c>
    </row>
    <row r="58604">
      <c r="C58604" t="inlineStr">
        <is>
          <t>Hacı Mustafaoğlu</t>
        </is>
      </c>
    </row>
    <row r="58605">
      <c r="C58605" t="inlineStr">
        <is>
          <t>Hacı Mustafa Uçar</t>
        </is>
      </c>
    </row>
    <row r="58606">
      <c r="C58606" t="inlineStr">
        <is>
          <t>Hacı Nureddin Efendi</t>
        </is>
      </c>
    </row>
    <row r="58607">
      <c r="C58607" t="inlineStr">
        <is>
          <t>Hacı Orman</t>
        </is>
      </c>
    </row>
    <row r="58608">
      <c r="C58608" t="inlineStr">
        <is>
          <t>Hacı Ormanoğlu</t>
        </is>
      </c>
    </row>
    <row r="58609">
      <c r="C58609" t="inlineStr">
        <is>
          <t>Hacı Ömer Beydoğan</t>
        </is>
      </c>
    </row>
    <row r="58610">
      <c r="C58610" t="inlineStr">
        <is>
          <t>Hacı Önen</t>
        </is>
      </c>
    </row>
    <row r="58611">
      <c r="C58611" t="inlineStr">
        <is>
          <t>Hacı Özkal</t>
        </is>
      </c>
    </row>
    <row r="58612">
      <c r="C58612" t="inlineStr">
        <is>
          <t>Hacı Parlak</t>
        </is>
      </c>
    </row>
    <row r="58613">
      <c r="C58613" t="inlineStr">
        <is>
          <t>Hacı Rukiye Sultan</t>
        </is>
      </c>
    </row>
    <row r="58614">
      <c r="C58614" t="inlineStr">
        <is>
          <t>Hacı Sarı</t>
        </is>
      </c>
    </row>
    <row r="58615">
      <c r="C58615" t="inlineStr">
        <is>
          <t>Hacı Sarıgüzel</t>
        </is>
      </c>
    </row>
    <row r="58616">
      <c r="C58616" t="inlineStr">
        <is>
          <t>Hacı Sebahattin Çavga</t>
        </is>
      </c>
    </row>
    <row r="58617">
      <c r="C58617" t="inlineStr">
        <is>
          <t>Hacı Soğukpınar</t>
        </is>
      </c>
    </row>
    <row r="58618">
      <c r="C58618" t="inlineStr">
        <is>
          <t>Hacı Şaban Boztaş</t>
        </is>
      </c>
    </row>
    <row r="58619">
      <c r="C58619" t="inlineStr">
        <is>
          <t>Hacışeyhoğlu Hasan Üçok</t>
        </is>
      </c>
    </row>
    <row r="58620">
      <c r="C58620" t="inlineStr">
        <is>
          <t>Hacı Taşcı</t>
        </is>
      </c>
    </row>
    <row r="58621">
      <c r="C58621" t="inlineStr">
        <is>
          <t>Hacı Yunus Taş</t>
        </is>
      </c>
    </row>
    <row r="58622">
      <c r="C58622" t="inlineStr">
        <is>
          <t>Hacı Yusuf Çınar</t>
        </is>
      </c>
    </row>
    <row r="58623">
      <c r="C58623" t="inlineStr">
        <is>
          <t>Hacı Yusuf Doğan</t>
        </is>
      </c>
    </row>
    <row r="58624">
      <c r="C58624" t="inlineStr">
        <is>
          <t>Hacı Yusuf Sayın</t>
        </is>
      </c>
    </row>
    <row r="58625">
      <c r="C58625" t="inlineStr">
        <is>
          <t>Hacı Zeynel Abidin-i Meragai</t>
        </is>
      </c>
    </row>
    <row r="58626">
      <c r="C58626" t="inlineStr">
        <is>
          <t>Haci Açar</t>
        </is>
      </c>
    </row>
    <row r="58627">
      <c r="C58627" t="inlineStr">
        <is>
          <t>Haci Bayram Samsa</t>
        </is>
      </c>
    </row>
    <row r="58628">
      <c r="C58628" t="inlineStr">
        <is>
          <t>Haci Canpolat</t>
        </is>
      </c>
    </row>
    <row r="58629">
      <c r="C58629" t="inlineStr">
        <is>
          <t>Hacire Büküm Yılmaz</t>
        </is>
      </c>
    </row>
    <row r="58630">
      <c r="C58630" t="inlineStr">
        <is>
          <t>Hackl</t>
        </is>
      </c>
    </row>
    <row r="58631">
      <c r="C58631" t="inlineStr">
        <is>
          <t>Haçadur Nersesoğlu</t>
        </is>
      </c>
    </row>
    <row r="58632">
      <c r="C58632" t="inlineStr">
        <is>
          <t>Hadas-Pal Yarden</t>
        </is>
      </c>
    </row>
    <row r="58633">
      <c r="C58633" t="inlineStr">
        <is>
          <t>HADDAD HUBERT</t>
        </is>
      </c>
    </row>
    <row r="58634">
      <c r="C58634" t="inlineStr">
        <is>
          <t>Haddix Margaret Peterson</t>
        </is>
      </c>
    </row>
    <row r="58635">
      <c r="C58635" t="inlineStr">
        <is>
          <t>Hade Thompson</t>
        </is>
      </c>
    </row>
    <row r="58636">
      <c r="C58636" t="inlineStr">
        <is>
          <t>Hadia Sinno</t>
        </is>
      </c>
    </row>
    <row r="58637">
      <c r="C58637" t="inlineStr">
        <is>
          <t>Hadi Atlasi</t>
        </is>
      </c>
    </row>
    <row r="58638">
      <c r="C58638" t="inlineStr">
        <is>
          <t>Hadi Belge</t>
        </is>
      </c>
    </row>
    <row r="58639">
      <c r="C58639" t="inlineStr">
        <is>
          <t>Hadi Besleyici</t>
        </is>
      </c>
    </row>
    <row r="58640">
      <c r="C58640" t="inlineStr">
        <is>
          <t>Hadice Demir</t>
        </is>
      </c>
    </row>
    <row r="58641">
      <c r="C58641" t="inlineStr">
        <is>
          <t>Hadi Çaman</t>
        </is>
      </c>
    </row>
    <row r="58642">
      <c r="C58642" t="inlineStr">
        <is>
          <t>Hadi Çolakoğlu</t>
        </is>
      </c>
    </row>
    <row r="58643">
      <c r="C58643" t="inlineStr">
        <is>
          <t>Hadidi</t>
        </is>
      </c>
    </row>
    <row r="58644">
      <c r="C58644" t="inlineStr">
        <is>
          <t>Hadi Ensar Ceylan</t>
        </is>
      </c>
    </row>
    <row r="58645">
      <c r="C58645" t="inlineStr">
        <is>
          <t>Hadi Gökçen</t>
        </is>
      </c>
    </row>
    <row r="58646">
      <c r="C58646" t="inlineStr">
        <is>
          <t>Hadi Güneş</t>
        </is>
      </c>
    </row>
    <row r="58647">
      <c r="C58647" t="inlineStr">
        <is>
          <t>Hadi İstek</t>
        </is>
      </c>
    </row>
    <row r="58648">
      <c r="C58648" t="inlineStr">
        <is>
          <t>hadil alfurs</t>
        </is>
      </c>
    </row>
    <row r="58649">
      <c r="C58649" t="inlineStr">
        <is>
          <t>Hadime M. Yacan</t>
        </is>
      </c>
    </row>
    <row r="58650">
      <c r="C58650" t="inlineStr">
        <is>
          <t>Hadim Hüseyin İlahi Bahş</t>
        </is>
      </c>
    </row>
    <row r="58651">
      <c r="C58651" t="inlineStr">
        <is>
          <t>Hadim-i Çaker</t>
        </is>
      </c>
    </row>
    <row r="58652">
      <c r="C58652" t="inlineStr">
        <is>
          <t>Hadimü'l İslam</t>
        </is>
      </c>
    </row>
    <row r="58653">
      <c r="C58653" t="inlineStr">
        <is>
          <t>Hadi Önal</t>
        </is>
      </c>
    </row>
    <row r="58654">
      <c r="C58654" t="inlineStr">
        <is>
          <t>Hadi Poyrazoğlu</t>
        </is>
      </c>
    </row>
    <row r="58655">
      <c r="C58655" t="inlineStr">
        <is>
          <t>Hadi Rizk</t>
        </is>
      </c>
    </row>
    <row r="58656">
      <c r="C58656" t="inlineStr">
        <is>
          <t>Hadi Sadi Tuştaş</t>
        </is>
      </c>
    </row>
    <row r="58657">
      <c r="C58657" t="inlineStr">
        <is>
          <t>Hadi Sağlam</t>
        </is>
      </c>
    </row>
    <row r="58658">
      <c r="C58658" t="inlineStr">
        <is>
          <t>Hadi Salihoğlu</t>
        </is>
      </c>
    </row>
    <row r="58659">
      <c r="C58659" t="inlineStr">
        <is>
          <t>Hadi Serhat Tuştaş</t>
        </is>
      </c>
    </row>
    <row r="58660">
      <c r="C58660" t="inlineStr">
        <is>
          <t>Hadis Lazar Gholami</t>
        </is>
      </c>
    </row>
    <row r="58661">
      <c r="C58661" t="inlineStr">
        <is>
          <t>Hadiye Bolluk</t>
        </is>
      </c>
    </row>
    <row r="58662">
      <c r="C58662" t="inlineStr">
        <is>
          <t>Hadiye Bostancı</t>
        </is>
      </c>
    </row>
    <row r="58663">
      <c r="C58663" t="inlineStr">
        <is>
          <t>Hadiye Fahriye</t>
        </is>
      </c>
    </row>
    <row r="58664">
      <c r="C58664" t="inlineStr">
        <is>
          <t>Hadiye Hümeyra</t>
        </is>
      </c>
    </row>
    <row r="58665">
      <c r="C58665" t="inlineStr">
        <is>
          <t>Hadiye Kaptan</t>
        </is>
      </c>
    </row>
    <row r="58666">
      <c r="C58666" t="inlineStr">
        <is>
          <t>Hadiye Ünsal</t>
        </is>
      </c>
    </row>
    <row r="58667">
      <c r="C58667" t="inlineStr">
        <is>
          <t>Hadiye Yılmaz</t>
        </is>
      </c>
    </row>
    <row r="58668">
      <c r="C58668" t="inlineStr">
        <is>
          <t>Hadiye Yılmaz Odabaşı</t>
        </is>
      </c>
    </row>
    <row r="58669">
      <c r="C58669" t="inlineStr">
        <is>
          <t>HADLEY FREEMAN</t>
        </is>
      </c>
    </row>
    <row r="58670">
      <c r="C58670" t="inlineStr">
        <is>
          <t>Hadoram Shirihai</t>
        </is>
      </c>
    </row>
    <row r="58671">
      <c r="C58671" t="inlineStr">
        <is>
          <t>Hadri Bougherara</t>
        </is>
      </c>
    </row>
    <row r="58672">
      <c r="C58672" t="inlineStr">
        <is>
          <t>Haemin Sunim</t>
        </is>
      </c>
    </row>
    <row r="58673">
      <c r="C58673" t="inlineStr">
        <is>
          <t>Hae Sook Hum</t>
        </is>
      </c>
    </row>
    <row r="58674">
      <c r="C58674" t="inlineStr">
        <is>
          <t>Haeussler Paul Wood</t>
        </is>
      </c>
    </row>
    <row r="58675">
      <c r="C58675" t="inlineStr">
        <is>
          <t>Haeyoon</t>
        </is>
      </c>
    </row>
    <row r="58676">
      <c r="C58676" t="inlineStr">
        <is>
          <t>Hafeez Siddiqui</t>
        </is>
      </c>
    </row>
    <row r="58677">
      <c r="C58677" t="inlineStr">
        <is>
          <t>Hafez Khıyavi</t>
        </is>
      </c>
    </row>
    <row r="58678">
      <c r="C58678" t="inlineStr">
        <is>
          <t>Hafez Tirmidhi</t>
        </is>
      </c>
    </row>
    <row r="58679">
      <c r="C58679" t="inlineStr">
        <is>
          <t>Hafez Wehbeh</t>
        </is>
      </c>
    </row>
    <row r="58680">
      <c r="C58680" t="inlineStr">
        <is>
          <t>Hafız</t>
        </is>
      </c>
    </row>
    <row r="58681">
      <c r="C58681" t="inlineStr">
        <is>
          <t>Hafız Ahmet Özbay</t>
        </is>
      </c>
    </row>
    <row r="58682">
      <c r="C58682" t="inlineStr">
        <is>
          <t>Hafız Akdemir</t>
        </is>
      </c>
    </row>
    <row r="58683">
      <c r="C58683" t="inlineStr">
        <is>
          <t>Hafız Ali Rıza</t>
        </is>
      </c>
    </row>
    <row r="58684">
      <c r="C58684" t="inlineStr">
        <is>
          <t>Hafız b. Ahmed el-Hakemi</t>
        </is>
      </c>
    </row>
    <row r="58685">
      <c r="C58685" t="inlineStr">
        <is>
          <t>Hafız Cavit Kurt</t>
        </is>
      </c>
    </row>
    <row r="58686">
      <c r="C58686" t="inlineStr">
        <is>
          <t>Hafız Ebü'l-Fazl Muhammed B. Tahir El-Makdisi</t>
        </is>
      </c>
    </row>
    <row r="58687">
      <c r="C58687" t="inlineStr">
        <is>
          <t>Hafız Ed-Dimyati</t>
        </is>
      </c>
    </row>
    <row r="58688">
      <c r="C58688" t="inlineStr">
        <is>
          <t>Hafız el-Münziri</t>
        </is>
      </c>
    </row>
    <row r="58689">
      <c r="C58689" t="inlineStr">
        <is>
          <t>Hafız Enver G. Ceylan</t>
        </is>
      </c>
    </row>
    <row r="58690">
      <c r="C58690" t="inlineStr">
        <is>
          <t>Hafız Faik Efendi</t>
        </is>
      </c>
    </row>
    <row r="58691">
      <c r="C58691" t="inlineStr">
        <is>
          <t>Hafız Hakkı Paşa</t>
        </is>
      </c>
    </row>
    <row r="58692">
      <c r="C58692" t="inlineStr">
        <is>
          <t>Hafız Halil</t>
        </is>
      </c>
    </row>
    <row r="58693">
      <c r="C58693" t="inlineStr">
        <is>
          <t>Hafız Hızır İlyas Ağa</t>
        </is>
      </c>
    </row>
    <row r="58694">
      <c r="C58694" t="inlineStr">
        <is>
          <t>Hafız Hulusi Efendi</t>
        </is>
      </c>
    </row>
    <row r="58695">
      <c r="C58695" t="inlineStr">
        <is>
          <t>Hafız-ı Ebu Nuaym</t>
        </is>
      </c>
    </row>
    <row r="58696">
      <c r="C58696" t="inlineStr">
        <is>
          <t>Hafız-ı Şirazi</t>
        </is>
      </c>
    </row>
    <row r="58697">
      <c r="C58697" t="inlineStr">
        <is>
          <t>Hafız İbn-i Recep el-Hanbeli</t>
        </is>
      </c>
    </row>
    <row r="58698">
      <c r="C58698" t="inlineStr">
        <is>
          <t>Hafız İbn Kesir</t>
        </is>
      </c>
    </row>
    <row r="58699">
      <c r="C58699" t="inlineStr">
        <is>
          <t>Hafız İsmail Hakkı Divriki</t>
        </is>
      </c>
    </row>
    <row r="58700">
      <c r="C58700" t="inlineStr">
        <is>
          <t>Hafız Kemal</t>
        </is>
      </c>
    </row>
    <row r="58701">
      <c r="C58701" t="inlineStr">
        <is>
          <t>Hafız Mehmet Efendi</t>
        </is>
      </c>
    </row>
    <row r="58702">
      <c r="C58702" t="inlineStr">
        <is>
          <t>Hafız Osman</t>
        </is>
      </c>
    </row>
    <row r="58703">
      <c r="C58703" t="inlineStr">
        <is>
          <t>Hafız Osman Saraç</t>
        </is>
      </c>
    </row>
    <row r="58704">
      <c r="C58704" t="inlineStr">
        <is>
          <t>Hafız Selim Mekkeli</t>
        </is>
      </c>
    </row>
    <row r="58705">
      <c r="C58705" t="inlineStr">
        <is>
          <t>Hafız Şerefüddin ed-Dimyati</t>
        </is>
      </c>
    </row>
    <row r="58706">
      <c r="C58706" t="inlineStr">
        <is>
          <t>Hafız-zade</t>
        </is>
      </c>
    </row>
    <row r="58707">
      <c r="C58707" t="inlineStr">
        <is>
          <t>Hafız Zehebi</t>
        </is>
      </c>
    </row>
    <row r="58708">
      <c r="C58708" t="inlineStr">
        <is>
          <t>Hafijur Rahman</t>
        </is>
      </c>
    </row>
    <row r="58709">
      <c r="C58709" t="inlineStr">
        <is>
          <t>Hafise Çakmak Güleç</t>
        </is>
      </c>
    </row>
    <row r="58710">
      <c r="C58710" t="inlineStr">
        <is>
          <t>Hafit Yüncü</t>
        </is>
      </c>
    </row>
    <row r="58711">
      <c r="C58711" t="inlineStr">
        <is>
          <t>Hafiz Aamir Ali</t>
        </is>
      </c>
    </row>
    <row r="58712">
      <c r="C58712" t="inlineStr">
        <is>
          <t>Hafize Aşar</t>
        </is>
      </c>
    </row>
    <row r="58713">
      <c r="C58713" t="inlineStr">
        <is>
          <t>Hafize Bayram</t>
        </is>
      </c>
    </row>
    <row r="58714">
      <c r="C58714" t="inlineStr">
        <is>
          <t>Hafize Çınar Güner</t>
        </is>
      </c>
    </row>
    <row r="58715">
      <c r="C58715" t="inlineStr">
        <is>
          <t>Hafize Keser</t>
        </is>
      </c>
    </row>
    <row r="58716">
      <c r="C58716" t="inlineStr">
        <is>
          <t>Hafize Korkmaz Karabayram</t>
        </is>
      </c>
    </row>
    <row r="58717">
      <c r="C58717" t="inlineStr">
        <is>
          <t>Hafize Meder Çakır</t>
        </is>
      </c>
    </row>
    <row r="58718">
      <c r="C58718" t="inlineStr">
        <is>
          <t>Hafize Merttürk</t>
        </is>
      </c>
    </row>
    <row r="58719">
      <c r="C58719" t="inlineStr">
        <is>
          <t>Hafize Öztürk Can</t>
        </is>
      </c>
    </row>
    <row r="58720">
      <c r="C58720" t="inlineStr">
        <is>
          <t>Hafize Şentürk Süalp</t>
        </is>
      </c>
    </row>
    <row r="58721">
      <c r="C58721" t="inlineStr">
        <is>
          <t>Hafize Tunçay</t>
        </is>
      </c>
    </row>
    <row r="58722">
      <c r="C58722" t="inlineStr">
        <is>
          <t>Hafize Yılmaz</t>
        </is>
      </c>
    </row>
    <row r="58723">
      <c r="C58723" t="inlineStr">
        <is>
          <t>Hafize Zehra</t>
        </is>
      </c>
    </row>
    <row r="58724">
      <c r="C58724" t="inlineStr">
        <is>
          <t>Hafize Zülüflü</t>
        </is>
      </c>
    </row>
    <row r="58725">
      <c r="C58725" t="inlineStr">
        <is>
          <t>Hafiz Salah-ud-Din Yousaf</t>
        </is>
      </c>
    </row>
    <row r="58726">
      <c r="C58726" t="inlineStr">
        <is>
          <t>Hafnawi Baali</t>
        </is>
      </c>
    </row>
    <row r="58727">
      <c r="C58727" t="inlineStr">
        <is>
          <t>Hafni Nassif</t>
        </is>
      </c>
    </row>
    <row r="58728">
      <c r="C58728" t="inlineStr">
        <is>
          <t>Hafsa Bilgin</t>
        </is>
      </c>
    </row>
    <row r="58729">
      <c r="C58729" t="inlineStr">
        <is>
          <t>Hafsa Boynukalın</t>
        </is>
      </c>
    </row>
    <row r="58730">
      <c r="C58730" t="inlineStr">
        <is>
          <t>Hafsa Fidan Vidinli</t>
        </is>
      </c>
    </row>
    <row r="58731">
      <c r="C58731" t="inlineStr">
        <is>
          <t>Hafsah Faizal</t>
        </is>
      </c>
    </row>
    <row r="58732">
      <c r="C58732" t="inlineStr">
        <is>
          <t>Hafsa Kesgin</t>
        </is>
      </c>
    </row>
    <row r="58733">
      <c r="C58733" t="inlineStr">
        <is>
          <t>Hafsa Nur Aslanoğlu</t>
        </is>
      </c>
    </row>
    <row r="58734">
      <c r="C58734" t="inlineStr">
        <is>
          <t>Hafzullah Genç</t>
        </is>
      </c>
    </row>
    <row r="58735">
      <c r="C58735" t="inlineStr">
        <is>
          <t>Haga Kure</t>
        </is>
      </c>
    </row>
    <row r="58736">
      <c r="C58736" t="inlineStr">
        <is>
          <t>Hagen Schulze</t>
        </is>
      </c>
    </row>
    <row r="58737">
      <c r="C58737" t="inlineStr">
        <is>
          <t>Hagop Ayvaz</t>
        </is>
      </c>
    </row>
    <row r="58738">
      <c r="C58738" t="inlineStr">
        <is>
          <t>Hagop Baronyan</t>
        </is>
      </c>
    </row>
    <row r="58739">
      <c r="C58739" t="inlineStr">
        <is>
          <t>Hagop L. Barsoumian</t>
        </is>
      </c>
    </row>
    <row r="58740">
      <c r="C58740" t="inlineStr">
        <is>
          <t>Hagop Mintzuri</t>
        </is>
      </c>
    </row>
    <row r="58741">
      <c r="C58741" t="inlineStr">
        <is>
          <t>Hague William</t>
        </is>
      </c>
    </row>
    <row r="58742">
      <c r="C58742" t="inlineStr">
        <is>
          <t>Haidar Bammate</t>
        </is>
      </c>
    </row>
    <row r="58743">
      <c r="C58743" t="inlineStr">
        <is>
          <t>Haifaa Al Mansour</t>
        </is>
      </c>
    </row>
    <row r="58744">
      <c r="C58744" t="inlineStr">
        <is>
          <t>Haifaa Soufouk</t>
        </is>
      </c>
    </row>
    <row r="58745">
      <c r="C58745" t="inlineStr">
        <is>
          <t>Haifa Bitar</t>
        </is>
      </c>
    </row>
    <row r="58746">
      <c r="C58746" t="inlineStr">
        <is>
          <t>Haifa Mohareb Sawarka</t>
        </is>
      </c>
    </row>
    <row r="58747">
      <c r="C58747" t="inlineStr">
        <is>
          <t>Haifa Zangana</t>
        </is>
      </c>
    </row>
    <row r="58748">
      <c r="C58748" t="inlineStr">
        <is>
          <t>Haig Beck</t>
        </is>
      </c>
    </row>
    <row r="58749">
      <c r="C58749" t="inlineStr">
        <is>
          <t>Haike Falkenber</t>
        </is>
      </c>
    </row>
    <row r="58750">
      <c r="C58750" t="inlineStr">
        <is>
          <t>Hailey Paige Magee</t>
        </is>
      </c>
    </row>
    <row r="58751">
      <c r="C58751" t="inlineStr">
        <is>
          <t>Haim G. Ginott</t>
        </is>
      </c>
    </row>
    <row r="58752">
      <c r="C58752" t="inlineStr">
        <is>
          <t>Haim Potok</t>
        </is>
      </c>
    </row>
    <row r="58753">
      <c r="C58753" t="inlineStr">
        <is>
          <t>Haines</t>
        </is>
      </c>
    </row>
    <row r="58754">
      <c r="C58754" t="inlineStr">
        <is>
          <t>Haitham al Khawaja</t>
        </is>
      </c>
    </row>
    <row r="58755">
      <c r="C58755" t="inlineStr">
        <is>
          <t>Haitham Al-Khawaja</t>
        </is>
      </c>
    </row>
    <row r="58756">
      <c r="C58756" t="inlineStr">
        <is>
          <t>Haitham El Khawaja</t>
        </is>
      </c>
    </row>
    <row r="58757">
      <c r="C58757" t="inlineStr">
        <is>
          <t>HAJE JAN KAMPS</t>
        </is>
      </c>
    </row>
    <row r="58758">
      <c r="C58758" t="inlineStr">
        <is>
          <t>Hajer Aabed El Salam</t>
        </is>
      </c>
    </row>
    <row r="58759">
      <c r="C58759" t="inlineStr">
        <is>
          <t>Hajime Isayama</t>
        </is>
      </c>
    </row>
    <row r="58760">
      <c r="C58760" t="inlineStr">
        <is>
          <t>Hajime Kamoshida</t>
        </is>
      </c>
    </row>
    <row r="58761">
      <c r="C58761" t="inlineStr">
        <is>
          <t>Hajime Komoto</t>
        </is>
      </c>
    </row>
    <row r="58762">
      <c r="C58762" t="inlineStr">
        <is>
          <t>Hajime Nakamura</t>
        </is>
      </c>
    </row>
    <row r="58763">
      <c r="C58763" t="inlineStr">
        <is>
          <t>Ha Jin</t>
        </is>
      </c>
    </row>
    <row r="58764">
      <c r="C58764" t="inlineStr">
        <is>
          <t>Haji Nafisa</t>
        </is>
      </c>
    </row>
    <row r="58765">
      <c r="C58765" t="inlineStr">
        <is>
          <t>Hajo Banzhaf</t>
        </is>
      </c>
    </row>
    <row r="58766">
      <c r="C58766" t="inlineStr">
        <is>
          <t>Ha-Joon Chang</t>
        </is>
      </c>
    </row>
    <row r="58767">
      <c r="C58767" t="inlineStr">
        <is>
          <t>Hakan A. Yavuz</t>
        </is>
      </c>
    </row>
    <row r="58768">
      <c r="C58768" t="inlineStr">
        <is>
          <t>Hakan Acar</t>
        </is>
      </c>
    </row>
    <row r="58769">
      <c r="C58769" t="inlineStr">
        <is>
          <t>Hakan Acer</t>
        </is>
      </c>
    </row>
    <row r="58770">
      <c r="C58770" t="inlineStr">
        <is>
          <t>Hakan Acet</t>
        </is>
      </c>
    </row>
    <row r="58771">
      <c r="C58771" t="inlineStr">
        <is>
          <t>Hakan Ahmet Acar</t>
        </is>
      </c>
    </row>
    <row r="58772">
      <c r="C58772" t="inlineStr">
        <is>
          <t>Hakan Akca</t>
        </is>
      </c>
    </row>
    <row r="58773">
      <c r="C58773" t="inlineStr">
        <is>
          <t>Hakan Akça</t>
        </is>
      </c>
    </row>
    <row r="58774">
      <c r="C58774" t="inlineStr">
        <is>
          <t>Hakan Akdağ</t>
        </is>
      </c>
    </row>
    <row r="58775">
      <c r="C58775" t="inlineStr">
        <is>
          <t>Hakan Akdeniz</t>
        </is>
      </c>
    </row>
    <row r="58776">
      <c r="C58776" t="inlineStr">
        <is>
          <t>Hakan Akdoğan</t>
        </is>
      </c>
    </row>
    <row r="58777">
      <c r="C58777" t="inlineStr">
        <is>
          <t>Hakan Akgün</t>
        </is>
      </c>
    </row>
    <row r="58778">
      <c r="C58778" t="inlineStr">
        <is>
          <t>Hakan Akkaya</t>
        </is>
      </c>
    </row>
    <row r="58779">
      <c r="C58779" t="inlineStr">
        <is>
          <t>Hakan Akkır</t>
        </is>
      </c>
    </row>
    <row r="58780">
      <c r="C58780" t="inlineStr">
        <is>
          <t>Hakan Akmaz</t>
        </is>
      </c>
    </row>
    <row r="58781">
      <c r="C58781" t="inlineStr">
        <is>
          <t>Hakan Akpınar</t>
        </is>
      </c>
    </row>
    <row r="58782">
      <c r="C58782" t="inlineStr">
        <is>
          <t>Hakan Aksakaloğlu</t>
        </is>
      </c>
    </row>
    <row r="58783">
      <c r="C58783" t="inlineStr">
        <is>
          <t>Hakan Aksoy</t>
        </is>
      </c>
    </row>
    <row r="58784">
      <c r="C58784" t="inlineStr">
        <is>
          <t>Hakan Aktay</t>
        </is>
      </c>
    </row>
    <row r="58785">
      <c r="C58785" t="inlineStr">
        <is>
          <t>Hakan Akyurt</t>
        </is>
      </c>
    </row>
    <row r="58786">
      <c r="C58786" t="inlineStr">
        <is>
          <t>Hakan Alan</t>
        </is>
      </c>
    </row>
    <row r="58787">
      <c r="C58787" t="inlineStr">
        <is>
          <t>Hakan Albayrak</t>
        </is>
      </c>
    </row>
    <row r="58788">
      <c r="C58788" t="inlineStr">
        <is>
          <t>Hakan  Albayrak</t>
        </is>
      </c>
    </row>
    <row r="58789">
      <c r="C58789" t="inlineStr">
        <is>
          <t>Hakan Aldı</t>
        </is>
      </c>
    </row>
    <row r="58790">
      <c r="C58790" t="inlineStr">
        <is>
          <t>Hakan Algan</t>
        </is>
      </c>
    </row>
    <row r="58791">
      <c r="C58791" t="inlineStr">
        <is>
          <t>Hakan Ali Toker</t>
        </is>
      </c>
    </row>
    <row r="58792">
      <c r="C58792" t="inlineStr">
        <is>
          <t>Hakan Ali Turgut</t>
        </is>
      </c>
    </row>
    <row r="58793">
      <c r="C58793" t="inlineStr">
        <is>
          <t>Hakan Alp</t>
        </is>
      </c>
    </row>
    <row r="58794">
      <c r="C58794" t="inlineStr">
        <is>
          <t>Hakan Alpar</t>
        </is>
      </c>
    </row>
    <row r="58795">
      <c r="C58795" t="inlineStr">
        <is>
          <t>Hakan Alpin</t>
        </is>
      </c>
    </row>
    <row r="58796">
      <c r="C58796" t="inlineStr">
        <is>
          <t>Hakan Altaş</t>
        </is>
      </c>
    </row>
    <row r="58797">
      <c r="C58797" t="inlineStr">
        <is>
          <t>Hakan Altınçekiç</t>
        </is>
      </c>
    </row>
    <row r="58798">
      <c r="C58798" t="inlineStr">
        <is>
          <t>Hakan Alyanak</t>
        </is>
      </c>
    </row>
    <row r="58799">
      <c r="C58799" t="inlineStr">
        <is>
          <t>Hakan Anay</t>
        </is>
      </c>
    </row>
    <row r="58800">
      <c r="C58800" t="inlineStr">
        <is>
          <t>Hakan Aras</t>
        </is>
      </c>
    </row>
    <row r="58801">
      <c r="C58801" t="inlineStr">
        <is>
          <t>Hakan Arıel</t>
        </is>
      </c>
    </row>
    <row r="58802">
      <c r="C58802" t="inlineStr">
        <is>
          <t>Hakan Arslan</t>
        </is>
      </c>
    </row>
    <row r="58803">
      <c r="C58803" t="inlineStr">
        <is>
          <t>Hakan Arslanbenzer</t>
        </is>
      </c>
    </row>
    <row r="58804">
      <c r="C58804" t="inlineStr">
        <is>
          <t>Hakan Arslaner</t>
        </is>
      </c>
    </row>
    <row r="58805">
      <c r="C58805" t="inlineStr">
        <is>
          <t>Hakan Aşkan</t>
        </is>
      </c>
    </row>
    <row r="58806">
      <c r="C58806" t="inlineStr">
        <is>
          <t>Hakan Atabaş</t>
        </is>
      </c>
    </row>
    <row r="58807">
      <c r="C58807" t="inlineStr">
        <is>
          <t>Hakan Atalay</t>
        </is>
      </c>
    </row>
    <row r="58808">
      <c r="C58808" t="inlineStr">
        <is>
          <t>Hakan Atasoy</t>
        </is>
      </c>
    </row>
    <row r="58809">
      <c r="C58809" t="inlineStr">
        <is>
          <t>Hakan Ataş</t>
        </is>
      </c>
    </row>
    <row r="58810">
      <c r="C58810" t="inlineStr">
        <is>
          <t>Hakan Atay</t>
        </is>
      </c>
    </row>
    <row r="58811">
      <c r="C58811" t="inlineStr">
        <is>
          <t>Hakan Atbaş</t>
        </is>
      </c>
    </row>
    <row r="58812">
      <c r="C58812" t="inlineStr">
        <is>
          <t>Hakan Atılgan</t>
        </is>
      </c>
    </row>
    <row r="58813">
      <c r="C58813" t="inlineStr">
        <is>
          <t>Hakan Atilla</t>
        </is>
      </c>
    </row>
    <row r="58814">
      <c r="C58814" t="inlineStr">
        <is>
          <t>Hakan Ay</t>
        </is>
      </c>
    </row>
    <row r="58815">
      <c r="C58815" t="inlineStr">
        <is>
          <t>Hakan Aydın</t>
        </is>
      </c>
    </row>
    <row r="58816">
      <c r="C58816" t="inlineStr">
        <is>
          <t>Hakan Aydoğan</t>
        </is>
      </c>
    </row>
    <row r="58817">
      <c r="C58817" t="inlineStr">
        <is>
          <t>Hakan Aydoğdu</t>
        </is>
      </c>
    </row>
    <row r="58818">
      <c r="C58818" t="inlineStr">
        <is>
          <t>Hakan Aygören</t>
        </is>
      </c>
    </row>
    <row r="58819">
      <c r="C58819" t="inlineStr">
        <is>
          <t>Hakan Aygün</t>
        </is>
      </c>
    </row>
    <row r="58820">
      <c r="C58820" t="inlineStr">
        <is>
          <t>Hakan Aytaç</t>
        </is>
      </c>
    </row>
    <row r="58821">
      <c r="C58821" t="inlineStr">
        <is>
          <t>Hakan Aytekin</t>
        </is>
      </c>
    </row>
    <row r="58822">
      <c r="C58822" t="inlineStr">
        <is>
          <t>Hakan Ayvaz</t>
        </is>
      </c>
    </row>
    <row r="58823">
      <c r="C58823" t="inlineStr">
        <is>
          <t>Hakan Ayyildiz</t>
        </is>
      </c>
    </row>
    <row r="58824">
      <c r="C58824" t="inlineStr">
        <is>
          <t>Hakan Bacanlı</t>
        </is>
      </c>
    </row>
    <row r="58825">
      <c r="C58825" t="inlineStr">
        <is>
          <t>Hakan Badik</t>
        </is>
      </c>
    </row>
    <row r="58826">
      <c r="C58826" t="inlineStr">
        <is>
          <t>Hakan Bağcı</t>
        </is>
      </c>
    </row>
    <row r="58827">
      <c r="C58827" t="inlineStr">
        <is>
          <t>Hakan Bahadır Çakır</t>
        </is>
      </c>
    </row>
    <row r="58828">
      <c r="C58828" t="inlineStr">
        <is>
          <t>Hakan Bahçeci</t>
        </is>
      </c>
    </row>
    <row r="58829">
      <c r="C58829" t="inlineStr">
        <is>
          <t>Hakan Bakkal</t>
        </is>
      </c>
    </row>
    <row r="58830">
      <c r="C58830" t="inlineStr">
        <is>
          <t>Hakan Balcı</t>
        </is>
      </c>
    </row>
    <row r="58831">
      <c r="C58831" t="inlineStr">
        <is>
          <t>Hakan Baş</t>
        </is>
      </c>
    </row>
    <row r="58832">
      <c r="C58832" t="inlineStr">
        <is>
          <t>Hakan Baştürk</t>
        </is>
      </c>
    </row>
    <row r="58833">
      <c r="C58833" t="inlineStr">
        <is>
          <t>Hakan Batur</t>
        </is>
      </c>
    </row>
    <row r="58834">
      <c r="C58834" t="inlineStr">
        <is>
          <t>Hakan Bayezit</t>
        </is>
      </c>
    </row>
    <row r="58835">
      <c r="C58835" t="inlineStr">
        <is>
          <t>Hakan Bayğın</t>
        </is>
      </c>
    </row>
    <row r="58836">
      <c r="C58836" t="inlineStr">
        <is>
          <t>Hakan Bayhan</t>
        </is>
      </c>
    </row>
    <row r="58837">
      <c r="C58837" t="inlineStr">
        <is>
          <t>Hakan Bayram</t>
        </is>
      </c>
    </row>
    <row r="58838">
      <c r="C58838" t="inlineStr">
        <is>
          <t>Hakan Bayri</t>
        </is>
      </c>
    </row>
    <row r="58839">
      <c r="C58839" t="inlineStr">
        <is>
          <t>Hakan Bektaş</t>
        </is>
      </c>
    </row>
    <row r="58840">
      <c r="C58840" t="inlineStr">
        <is>
          <t>Hakan Berktaş</t>
        </is>
      </c>
    </row>
    <row r="58841">
      <c r="C58841" t="inlineStr">
        <is>
          <t>Hakan Bıçakcı</t>
        </is>
      </c>
    </row>
    <row r="58842">
      <c r="C58842" t="inlineStr">
        <is>
          <t>Hakan Bileyen</t>
        </is>
      </c>
    </row>
    <row r="58843">
      <c r="C58843" t="inlineStr">
        <is>
          <t>Hakan Bilge</t>
        </is>
      </c>
    </row>
    <row r="58844">
      <c r="C58844" t="inlineStr">
        <is>
          <t>Hakan Bilgeç</t>
        </is>
      </c>
    </row>
    <row r="58845">
      <c r="C58845" t="inlineStr">
        <is>
          <t>Hakan Bilge Karalar</t>
        </is>
      </c>
    </row>
    <row r="58846">
      <c r="C58846" t="inlineStr">
        <is>
          <t>Hakan Bilgin</t>
        </is>
      </c>
    </row>
    <row r="58847">
      <c r="C58847" t="inlineStr">
        <is>
          <t>Hakan Bilginer</t>
        </is>
      </c>
    </row>
    <row r="58848">
      <c r="C58848" t="inlineStr">
        <is>
          <t>Hakan Bilir</t>
        </is>
      </c>
    </row>
    <row r="58849">
      <c r="C58849" t="inlineStr">
        <is>
          <t>Hakan Birol</t>
        </is>
      </c>
    </row>
    <row r="58850">
      <c r="C58850" t="inlineStr">
        <is>
          <t>Hakan Birsel</t>
        </is>
      </c>
    </row>
    <row r="58851">
      <c r="C58851" t="inlineStr">
        <is>
          <t>Hakan Bolat</t>
        </is>
      </c>
    </row>
    <row r="58852">
      <c r="C58852" t="inlineStr">
        <is>
          <t>Hakan Boyav</t>
        </is>
      </c>
    </row>
    <row r="58853">
      <c r="C58853" t="inlineStr">
        <is>
          <t>Hakan Boz</t>
        </is>
      </c>
    </row>
    <row r="58854">
      <c r="C58854" t="inlineStr">
        <is>
          <t>Hakan Bozdemir</t>
        </is>
      </c>
    </row>
    <row r="58855">
      <c r="C58855" t="inlineStr">
        <is>
          <t>Hakan Bozkaya</t>
        </is>
      </c>
    </row>
    <row r="58856">
      <c r="C58856" t="inlineStr">
        <is>
          <t>Hakan Buhurcu</t>
        </is>
      </c>
    </row>
    <row r="58857">
      <c r="C58857" t="inlineStr">
        <is>
          <t>Hakan Bulgurlu</t>
        </is>
      </c>
    </row>
    <row r="58858">
      <c r="C58858" t="inlineStr">
        <is>
          <t>Hakan Bulut</t>
        </is>
      </c>
    </row>
    <row r="58859">
      <c r="C58859" t="inlineStr">
        <is>
          <t>Hakan Bural</t>
        </is>
      </c>
    </row>
    <row r="58860">
      <c r="C58860" t="inlineStr">
        <is>
          <t>Hakan Büke</t>
        </is>
      </c>
    </row>
    <row r="58861">
      <c r="C58861" t="inlineStr">
        <is>
          <t>Hakan Bütüner</t>
        </is>
      </c>
    </row>
    <row r="58862">
      <c r="C58862" t="inlineStr">
        <is>
          <t>Hakan Büyükdere</t>
        </is>
      </c>
    </row>
    <row r="58863">
      <c r="C58863" t="inlineStr">
        <is>
          <t>Hakan Cem</t>
        </is>
      </c>
    </row>
    <row r="58864">
      <c r="C58864" t="inlineStr">
        <is>
          <t>Hakan Cem Işıklar</t>
        </is>
      </c>
    </row>
    <row r="58865">
      <c r="C58865" t="inlineStr">
        <is>
          <t>Hakan Cengiz</t>
        </is>
      </c>
    </row>
    <row r="58866">
      <c r="C58866" t="inlineStr">
        <is>
          <t>Hakan Cihan</t>
        </is>
      </c>
    </row>
    <row r="58867">
      <c r="C58867" t="inlineStr">
        <is>
          <t>Hakan Coşkun</t>
        </is>
      </c>
    </row>
    <row r="58868">
      <c r="C58868" t="inlineStr">
        <is>
          <t>Hakan Coşkuner</t>
        </is>
      </c>
    </row>
    <row r="58869">
      <c r="C58869" t="inlineStr">
        <is>
          <t>Hakan Cucunel</t>
        </is>
      </c>
    </row>
    <row r="58870">
      <c r="C58870" t="inlineStr">
        <is>
          <t>Hakan Çakmak</t>
        </is>
      </c>
    </row>
    <row r="58871">
      <c r="C58871" t="inlineStr">
        <is>
          <t>Hakan Çalışır</t>
        </is>
      </c>
    </row>
    <row r="58872">
      <c r="C58872" t="inlineStr">
        <is>
          <t>Hakan Çamurcu</t>
        </is>
      </c>
    </row>
    <row r="58873">
      <c r="C58873" t="inlineStr">
        <is>
          <t>Hakan Çebi</t>
        </is>
      </c>
    </row>
    <row r="58874">
      <c r="C58874" t="inlineStr">
        <is>
          <t>Hakan Çelebi</t>
        </is>
      </c>
    </row>
    <row r="58875">
      <c r="C58875" t="inlineStr">
        <is>
          <t>Hakan Çelenk</t>
        </is>
      </c>
    </row>
    <row r="58876">
      <c r="C58876" t="inlineStr">
        <is>
          <t>Hakan Çelik</t>
        </is>
      </c>
    </row>
    <row r="58877">
      <c r="C58877" t="inlineStr">
        <is>
          <t>Hakan Çelikten</t>
        </is>
      </c>
    </row>
    <row r="58878">
      <c r="C58878" t="inlineStr">
        <is>
          <t>Hakan Çermikli</t>
        </is>
      </c>
    </row>
    <row r="58879">
      <c r="C58879" t="inlineStr">
        <is>
          <t>Hakan Çetin</t>
        </is>
      </c>
    </row>
    <row r="58880">
      <c r="C58880" t="inlineStr">
        <is>
          <t>Hakan Çevik</t>
        </is>
      </c>
    </row>
    <row r="58881">
      <c r="C58881" t="inlineStr">
        <is>
          <t>Hakan Çınar</t>
        </is>
      </c>
    </row>
    <row r="58882">
      <c r="C58882" t="inlineStr">
        <is>
          <t>Hakan Çıtak</t>
        </is>
      </c>
    </row>
    <row r="58883">
      <c r="C58883" t="inlineStr">
        <is>
          <t>Hakan Çiftci</t>
        </is>
      </c>
    </row>
    <row r="58884">
      <c r="C58884" t="inlineStr">
        <is>
          <t>Hakan Çitim</t>
        </is>
      </c>
    </row>
    <row r="58885">
      <c r="C58885" t="inlineStr">
        <is>
          <t>Hakan Çoker</t>
        </is>
      </c>
    </row>
    <row r="58886">
      <c r="C58886" t="inlineStr">
        <is>
          <t>Hakan Çoksüer</t>
        </is>
      </c>
    </row>
    <row r="58887">
      <c r="C58887" t="inlineStr">
        <is>
          <t>Hakan Çora</t>
        </is>
      </c>
    </row>
    <row r="58888">
      <c r="C58888" t="inlineStr">
        <is>
          <t>Hakan Çörekçioğlu</t>
        </is>
      </c>
    </row>
    <row r="58889">
      <c r="C58889" t="inlineStr">
        <is>
          <t>Hakan Dağdeviren</t>
        </is>
      </c>
    </row>
    <row r="58890">
      <c r="C58890" t="inlineStr">
        <is>
          <t>Hakan Dalkılıç</t>
        </is>
      </c>
    </row>
    <row r="58891">
      <c r="C58891" t="inlineStr">
        <is>
          <t>Hakan Damgacı</t>
        </is>
      </c>
    </row>
    <row r="58892">
      <c r="C58892" t="inlineStr">
        <is>
          <t>Hakan Değirmenci</t>
        </is>
      </c>
    </row>
    <row r="58893">
      <c r="C58893" t="inlineStr">
        <is>
          <t>Hakan Demir</t>
        </is>
      </c>
    </row>
    <row r="58894">
      <c r="C58894" t="inlineStr">
        <is>
          <t>Hakan Demirboğa</t>
        </is>
      </c>
    </row>
    <row r="58895">
      <c r="C58895" t="inlineStr">
        <is>
          <t>Hakan Demirezen</t>
        </is>
      </c>
    </row>
    <row r="58896">
      <c r="C58896" t="inlineStr">
        <is>
          <t>Hakan Demirkol</t>
        </is>
      </c>
    </row>
    <row r="58897">
      <c r="C58897" t="inlineStr">
        <is>
          <t>Hakan Denker</t>
        </is>
      </c>
    </row>
    <row r="58898">
      <c r="C58898" t="inlineStr">
        <is>
          <t>Hakan Derya Ömürlüoğlu</t>
        </is>
      </c>
    </row>
    <row r="58899">
      <c r="C58899" t="inlineStr">
        <is>
          <t>Hakan Dilek</t>
        </is>
      </c>
    </row>
    <row r="58900">
      <c r="C58900" t="inlineStr">
        <is>
          <t>Hakan Doğan</t>
        </is>
      </c>
    </row>
    <row r="58901">
      <c r="C58901" t="inlineStr">
        <is>
          <t>Hakan Dölgen</t>
        </is>
      </c>
    </row>
    <row r="58902">
      <c r="C58902" t="inlineStr">
        <is>
          <t>Hakan Dönmez</t>
        </is>
      </c>
    </row>
    <row r="58903">
      <c r="C58903" t="inlineStr">
        <is>
          <t>Hakan Dulkadiroğlu</t>
        </is>
      </c>
    </row>
    <row r="58904">
      <c r="C58904" t="inlineStr">
        <is>
          <t>Hakan Dura</t>
        </is>
      </c>
    </row>
    <row r="58905">
      <c r="C58905" t="inlineStr">
        <is>
          <t>Hakan Durak</t>
        </is>
      </c>
    </row>
    <row r="58906">
      <c r="C58906" t="inlineStr">
        <is>
          <t>Hakan Dündar</t>
        </is>
      </c>
    </row>
    <row r="58907">
      <c r="C58907" t="inlineStr">
        <is>
          <t>Hakan Efe</t>
        </is>
      </c>
    </row>
    <row r="58908">
      <c r="C58908" t="inlineStr">
        <is>
          <t>Hakan Ekinci</t>
        </is>
      </c>
    </row>
    <row r="58909">
      <c r="C58909" t="inlineStr">
        <is>
          <t>Hakan Emanet</t>
        </is>
      </c>
    </row>
    <row r="58910">
      <c r="C58910" t="inlineStr">
        <is>
          <t>Hakan Emin Öztürk</t>
        </is>
      </c>
    </row>
    <row r="58911">
      <c r="C58911" t="inlineStr">
        <is>
          <t>Hakan Emren</t>
        </is>
      </c>
    </row>
    <row r="58912">
      <c r="C58912" t="inlineStr">
        <is>
          <t>Hakan Erdal</t>
        </is>
      </c>
    </row>
    <row r="58913">
      <c r="C58913" t="inlineStr">
        <is>
          <t>Hakan Erdem</t>
        </is>
      </c>
    </row>
    <row r="58914">
      <c r="C58914" t="inlineStr">
        <is>
          <t>Hakan Eren</t>
        </is>
      </c>
    </row>
    <row r="58915">
      <c r="C58915" t="inlineStr">
        <is>
          <t>Hakan Ergül</t>
        </is>
      </c>
    </row>
    <row r="58916">
      <c r="C58916" t="inlineStr">
        <is>
          <t>Hakan Erkal</t>
        </is>
      </c>
    </row>
    <row r="58917">
      <c r="C58917" t="inlineStr">
        <is>
          <t>Hakan Erkaya</t>
        </is>
      </c>
    </row>
    <row r="58918">
      <c r="C58918" t="inlineStr">
        <is>
          <t>Hakan Erkuş</t>
        </is>
      </c>
    </row>
    <row r="58919">
      <c r="C58919" t="inlineStr">
        <is>
          <t>Hakan Erol</t>
        </is>
      </c>
    </row>
    <row r="58920">
      <c r="C58920" t="inlineStr">
        <is>
          <t>Hakan Erten</t>
        </is>
      </c>
    </row>
    <row r="58921">
      <c r="C58921" t="inlineStr">
        <is>
          <t>Hakan Ertin</t>
        </is>
      </c>
    </row>
    <row r="58922">
      <c r="C58922" t="inlineStr">
        <is>
          <t>Hakan Ertuğral</t>
        </is>
      </c>
    </row>
    <row r="58923">
      <c r="C58923" t="inlineStr">
        <is>
          <t>Hakan Eryüzlü</t>
        </is>
      </c>
    </row>
    <row r="58924">
      <c r="C58924" t="inlineStr">
        <is>
          <t>Hakan Esen</t>
        </is>
      </c>
    </row>
    <row r="58925">
      <c r="C58925" t="inlineStr">
        <is>
          <t>Hakan Evkaya</t>
        </is>
      </c>
    </row>
    <row r="58926">
      <c r="C58926" t="inlineStr">
        <is>
          <t>Hakan Evrensel</t>
        </is>
      </c>
    </row>
    <row r="58927">
      <c r="C58927" t="inlineStr">
        <is>
          <t>Hakan Eygü</t>
        </is>
      </c>
    </row>
    <row r="58928">
      <c r="C58928" t="inlineStr">
        <is>
          <t>Hakan F. Öztop</t>
        </is>
      </c>
    </row>
    <row r="58929">
      <c r="C58929" t="inlineStr">
        <is>
          <t>Hakan Fırat</t>
        </is>
      </c>
    </row>
    <row r="58930">
      <c r="C58930" t="inlineStr">
        <is>
          <t>Hakan Gence</t>
        </is>
      </c>
    </row>
    <row r="58931">
      <c r="C58931" t="inlineStr">
        <is>
          <t>Hakan Gencer</t>
        </is>
      </c>
    </row>
    <row r="58932">
      <c r="C58932" t="inlineStr">
        <is>
          <t>Hakan Gezik</t>
        </is>
      </c>
    </row>
    <row r="58933">
      <c r="C58933" t="inlineStr">
        <is>
          <t>Hakan Giriş</t>
        </is>
      </c>
    </row>
    <row r="58934">
      <c r="C58934" t="inlineStr">
        <is>
          <t>Hakan Göçmen</t>
        </is>
      </c>
    </row>
    <row r="58935">
      <c r="C58935" t="inlineStr">
        <is>
          <t>Hakan Gökhan Gündoğdu</t>
        </is>
      </c>
    </row>
    <row r="58936">
      <c r="C58936" t="inlineStr">
        <is>
          <t>Hakan Gökkaya</t>
        </is>
      </c>
    </row>
    <row r="58937">
      <c r="C58937" t="inlineStr">
        <is>
          <t>Hakan Göncü</t>
        </is>
      </c>
    </row>
    <row r="58938">
      <c r="C58938" t="inlineStr">
        <is>
          <t>Hakan Gönen</t>
        </is>
      </c>
    </row>
    <row r="58939">
      <c r="C58939" t="inlineStr">
        <is>
          <t>Hakan Gügercinoğlu</t>
        </is>
      </c>
    </row>
    <row r="58940">
      <c r="C58940" t="inlineStr">
        <is>
          <t>Hakan Gül</t>
        </is>
      </c>
    </row>
    <row r="58941">
      <c r="C58941" t="inlineStr">
        <is>
          <t>Hakan Gülçay</t>
        </is>
      </c>
    </row>
    <row r="58942">
      <c r="C58942" t="inlineStr">
        <is>
          <t>Hakan Güldağ</t>
        </is>
      </c>
    </row>
    <row r="58943">
      <c r="C58943" t="inlineStr">
        <is>
          <t>Hakan Güler</t>
        </is>
      </c>
    </row>
    <row r="58944">
      <c r="C58944" t="inlineStr">
        <is>
          <t>Hakan Gülerce</t>
        </is>
      </c>
    </row>
    <row r="58945">
      <c r="C58945" t="inlineStr">
        <is>
          <t>Hakan Gülmez</t>
        </is>
      </c>
    </row>
    <row r="58946">
      <c r="C58946" t="inlineStr">
        <is>
          <t>Hakan Gülseven</t>
        </is>
      </c>
    </row>
    <row r="58947">
      <c r="C58947" t="inlineStr">
        <is>
          <t>Hakan Gülveren</t>
        </is>
      </c>
    </row>
    <row r="58948">
      <c r="C58948" t="inlineStr">
        <is>
          <t>Hakan Günday</t>
        </is>
      </c>
    </row>
    <row r="58949">
      <c r="C58949" t="inlineStr">
        <is>
          <t>Hakan Gündoğdu</t>
        </is>
      </c>
    </row>
    <row r="58950">
      <c r="C58950" t="inlineStr">
        <is>
          <t>Hakan Gündüz</t>
        </is>
      </c>
    </row>
    <row r="58951">
      <c r="C58951" t="inlineStr">
        <is>
          <t>Hakan Güneri</t>
        </is>
      </c>
    </row>
    <row r="58952">
      <c r="C58952" t="inlineStr">
        <is>
          <t>Hakan Güneş</t>
        </is>
      </c>
    </row>
    <row r="58953">
      <c r="C58953" t="inlineStr">
        <is>
          <t>Hakan Güngör</t>
        </is>
      </c>
    </row>
    <row r="58954">
      <c r="C58954" t="inlineStr">
        <is>
          <t>Hakan Gürsu</t>
        </is>
      </c>
    </row>
    <row r="58955">
      <c r="C58955" t="inlineStr">
        <is>
          <t>Hakan Güzeldere</t>
        </is>
      </c>
    </row>
    <row r="58956">
      <c r="C58956" t="inlineStr">
        <is>
          <t>Hakan Güzelsağaltıcı</t>
        </is>
      </c>
    </row>
    <row r="58957">
      <c r="C58957" t="inlineStr">
        <is>
          <t>Hakan Hadi Kadıoğlu</t>
        </is>
      </c>
    </row>
    <row r="58958">
      <c r="C58958" t="inlineStr">
        <is>
          <t>Hakan Hakeri</t>
        </is>
      </c>
    </row>
    <row r="58959">
      <c r="C58959" t="inlineStr">
        <is>
          <t>Hakan Hakeri?</t>
        </is>
      </c>
    </row>
    <row r="58960">
      <c r="C58960" t="inlineStr">
        <is>
          <t>Hakan Hakkoymaz</t>
        </is>
      </c>
    </row>
    <row r="58961">
      <c r="C58961" t="inlineStr">
        <is>
          <t>Hakan Haktanır</t>
        </is>
      </c>
    </row>
    <row r="58962">
      <c r="C58962" t="inlineStr">
        <is>
          <t>Hakan Hançer</t>
        </is>
      </c>
    </row>
    <row r="58963">
      <c r="C58963" t="inlineStr">
        <is>
          <t>Hakan Hasırcı</t>
        </is>
      </c>
    </row>
    <row r="58964">
      <c r="C58964" t="inlineStr">
        <is>
          <t>Hakan Haslaman</t>
        </is>
      </c>
    </row>
    <row r="58965">
      <c r="C58965" t="inlineStr">
        <is>
          <t>Hakan Hemşinli</t>
        </is>
      </c>
    </row>
    <row r="58966">
      <c r="C58966" t="inlineStr">
        <is>
          <t>Hakan Hüseyin Çitim</t>
        </is>
      </c>
    </row>
    <row r="58967">
      <c r="C58967" t="inlineStr">
        <is>
          <t>Hakan İlhan Kurt</t>
        </is>
      </c>
    </row>
    <row r="58968">
      <c r="C58968" t="inlineStr">
        <is>
          <t>Hakan İnce</t>
        </is>
      </c>
    </row>
    <row r="58969">
      <c r="C58969" t="inlineStr">
        <is>
          <t>Hakan İşcen</t>
        </is>
      </c>
    </row>
    <row r="58970">
      <c r="C58970" t="inlineStr">
        <is>
          <t>Hakan Kabasakal</t>
        </is>
      </c>
    </row>
    <row r="58971">
      <c r="C58971" t="inlineStr">
        <is>
          <t>Hakan Kağan</t>
        </is>
      </c>
    </row>
    <row r="58972">
      <c r="C58972" t="inlineStr">
        <is>
          <t>Hakan Kalkan</t>
        </is>
      </c>
    </row>
    <row r="58973">
      <c r="C58973" t="inlineStr">
        <is>
          <t>Hakan Kalkavan</t>
        </is>
      </c>
    </row>
    <row r="58974">
      <c r="C58974" t="inlineStr">
        <is>
          <t>Hakan Kamaç</t>
        </is>
      </c>
    </row>
    <row r="58975">
      <c r="C58975" t="inlineStr">
        <is>
          <t>Hakan Kantarcı</t>
        </is>
      </c>
    </row>
    <row r="58976">
      <c r="C58976" t="inlineStr">
        <is>
          <t>Hakan Kantarçeken</t>
        </is>
      </c>
    </row>
    <row r="58977">
      <c r="C58977" t="inlineStr">
        <is>
          <t>Hakan Kaplan</t>
        </is>
      </c>
    </row>
    <row r="58978">
      <c r="C58978" t="inlineStr">
        <is>
          <t>Hakan Kapucu</t>
        </is>
      </c>
    </row>
    <row r="58979">
      <c r="C58979" t="inlineStr">
        <is>
          <t>Hakan Kara</t>
        </is>
      </c>
    </row>
    <row r="58980">
      <c r="C58980" t="inlineStr">
        <is>
          <t>Hakan Karabacak</t>
        </is>
      </c>
    </row>
    <row r="58981">
      <c r="C58981" t="inlineStr">
        <is>
          <t>Hakan Karabey</t>
        </is>
      </c>
    </row>
    <row r="58982">
      <c r="C58982" t="inlineStr">
        <is>
          <t>Hakan Karadağ</t>
        </is>
      </c>
    </row>
    <row r="58983">
      <c r="C58983" t="inlineStr">
        <is>
          <t>Hakan Karadaş</t>
        </is>
      </c>
    </row>
    <row r="58984">
      <c r="C58984" t="inlineStr">
        <is>
          <t>Hakan Karaduman</t>
        </is>
      </c>
    </row>
    <row r="58985">
      <c r="C58985" t="inlineStr">
        <is>
          <t>Hakan Karagöz</t>
        </is>
      </c>
    </row>
    <row r="58986">
      <c r="C58986" t="inlineStr">
        <is>
          <t>Hakan Karahan</t>
        </is>
      </c>
    </row>
    <row r="58987">
      <c r="C58987" t="inlineStr">
        <is>
          <t>Hakan Karakaş</t>
        </is>
      </c>
    </row>
    <row r="58988">
      <c r="C58988" t="inlineStr">
        <is>
          <t>Hakan Karakaşoğlu</t>
        </is>
      </c>
    </row>
    <row r="58989">
      <c r="C58989" t="inlineStr">
        <is>
          <t>Hakan Karakaya</t>
        </is>
      </c>
    </row>
    <row r="58990">
      <c r="C58990" t="inlineStr">
        <is>
          <t>Hakan Karakehya</t>
        </is>
      </c>
    </row>
    <row r="58991">
      <c r="C58991" t="inlineStr">
        <is>
          <t>Hakan Karan</t>
        </is>
      </c>
    </row>
    <row r="58992">
      <c r="C58992" t="inlineStr">
        <is>
          <t>Hakan Karateke</t>
        </is>
      </c>
    </row>
    <row r="58993">
      <c r="C58993" t="inlineStr">
        <is>
          <t>Hakan Karayanık</t>
        </is>
      </c>
    </row>
    <row r="58994">
      <c r="C58994" t="inlineStr">
        <is>
          <t>Hakan Karcı</t>
        </is>
      </c>
    </row>
    <row r="58995">
      <c r="C58995" t="inlineStr">
        <is>
          <t>Hakan Kaşka</t>
        </is>
      </c>
    </row>
    <row r="58996">
      <c r="C58996" t="inlineStr">
        <is>
          <t>Hakan Katırcı</t>
        </is>
      </c>
    </row>
    <row r="58997">
      <c r="C58997" t="inlineStr">
        <is>
          <t>Hakan Kaya</t>
        </is>
      </c>
    </row>
    <row r="58998">
      <c r="C58998" t="inlineStr">
        <is>
          <t>Hakan Kayalak</t>
        </is>
      </c>
    </row>
    <row r="58999">
      <c r="C58999" t="inlineStr">
        <is>
          <t>Hakan Kayar</t>
        </is>
      </c>
    </row>
    <row r="59000">
      <c r="C59000" t="inlineStr">
        <is>
          <t>Hakan Kaynak</t>
        </is>
      </c>
    </row>
    <row r="59001">
      <c r="C59001" t="inlineStr">
        <is>
          <t>Hakan Kaynar</t>
        </is>
      </c>
    </row>
    <row r="59002">
      <c r="C59002" t="inlineStr">
        <is>
          <t>Hakan Kazım Taşkıran</t>
        </is>
      </c>
    </row>
    <row r="59003">
      <c r="C59003" t="inlineStr">
        <is>
          <t>Hakan Keleş</t>
        </is>
      </c>
    </row>
    <row r="59004">
      <c r="C59004" t="inlineStr">
        <is>
          <t>Hakan Kepi?r</t>
        </is>
      </c>
    </row>
    <row r="59005">
      <c r="C59005" t="inlineStr">
        <is>
          <t>Hakan Keser</t>
        </is>
      </c>
    </row>
    <row r="59006">
      <c r="C59006" t="inlineStr">
        <is>
          <t>Hakan Keysan</t>
        </is>
      </c>
    </row>
    <row r="59007">
      <c r="C59007" t="inlineStr">
        <is>
          <t>Hakan Kırımlı</t>
        </is>
      </c>
    </row>
    <row r="59008">
      <c r="C59008" t="inlineStr">
        <is>
          <t>Hakan Kırkoğlu</t>
        </is>
      </c>
    </row>
    <row r="59009">
      <c r="C59009" t="inlineStr">
        <is>
          <t>Hakan Kırkulak</t>
        </is>
      </c>
    </row>
    <row r="59010">
      <c r="C59010" t="inlineStr">
        <is>
          <t>Hakan Kırmacı</t>
        </is>
      </c>
    </row>
    <row r="59011">
      <c r="C59011" t="inlineStr">
        <is>
          <t>Hakan Kızılarslan</t>
        </is>
      </c>
    </row>
    <row r="59012">
      <c r="C59012" t="inlineStr">
        <is>
          <t>Hakan Kızıltepe</t>
        </is>
      </c>
    </row>
    <row r="59013">
      <c r="C59013" t="inlineStr">
        <is>
          <t>Hakan Kiper</t>
        </is>
      </c>
    </row>
    <row r="59014">
      <c r="C59014" t="inlineStr">
        <is>
          <t>Hakan Kiracı</t>
        </is>
      </c>
    </row>
    <row r="59015">
      <c r="C59015" t="inlineStr">
        <is>
          <t>Hakan Kireçkaya</t>
        </is>
      </c>
    </row>
    <row r="59016">
      <c r="C59016" t="inlineStr">
        <is>
          <t>Hakan Kitapçı</t>
        </is>
      </c>
    </row>
    <row r="59017">
      <c r="C59017" t="inlineStr">
        <is>
          <t>Hakan Kizir</t>
        </is>
      </c>
    </row>
    <row r="59018">
      <c r="C59018" t="inlineStr">
        <is>
          <t>Hakan Kocabay</t>
        </is>
      </c>
    </row>
    <row r="59019">
      <c r="C59019" t="inlineStr">
        <is>
          <t>Hakan Koç</t>
        </is>
      </c>
    </row>
    <row r="59020">
      <c r="C59020" t="inlineStr">
        <is>
          <t>Hakan Koçak</t>
        </is>
      </c>
    </row>
    <row r="59021">
      <c r="C59021" t="inlineStr">
        <is>
          <t>Hakan Koçar</t>
        </is>
      </c>
    </row>
    <row r="59022">
      <c r="C59022" t="inlineStr">
        <is>
          <t>Hakan Koğar</t>
        </is>
      </c>
    </row>
    <row r="59023">
      <c r="C59023" t="inlineStr">
        <is>
          <t>Hakan Konakçı</t>
        </is>
      </c>
    </row>
    <row r="59024">
      <c r="C59024" t="inlineStr">
        <is>
          <t>Hakan Konur</t>
        </is>
      </c>
    </row>
    <row r="59025">
      <c r="C59025" t="inlineStr">
        <is>
          <t>Hakan Koray Tutkun</t>
        </is>
      </c>
    </row>
    <row r="59026">
      <c r="C59026" t="inlineStr">
        <is>
          <t>Hakan Korhan Kutay</t>
        </is>
      </c>
    </row>
    <row r="59027">
      <c r="C59027" t="inlineStr">
        <is>
          <t>Hakan Kökcü</t>
        </is>
      </c>
    </row>
    <row r="59028">
      <c r="C59028" t="inlineStr">
        <is>
          <t>Hakan Kökçü</t>
        </is>
      </c>
    </row>
    <row r="59029">
      <c r="C59029" t="inlineStr">
        <is>
          <t>Hakan Kömürcüoğlu</t>
        </is>
      </c>
    </row>
    <row r="59030">
      <c r="C59030" t="inlineStr">
        <is>
          <t>Hakan Kulaçoğlu</t>
        </is>
      </c>
    </row>
    <row r="59031">
      <c r="C59031" t="inlineStr">
        <is>
          <t>Hakan Kum</t>
        </is>
      </c>
    </row>
    <row r="59032">
      <c r="C59032" t="inlineStr">
        <is>
          <t>Hakan Kumcular</t>
        </is>
      </c>
    </row>
    <row r="59033">
      <c r="C59033" t="inlineStr">
        <is>
          <t>Hakan Kunter</t>
        </is>
      </c>
    </row>
    <row r="59034">
      <c r="C59034" t="inlineStr">
        <is>
          <t>Hakan Kurt</t>
        </is>
      </c>
    </row>
    <row r="59035">
      <c r="C59035" t="inlineStr">
        <is>
          <t>Hakan Kurtaş</t>
        </is>
      </c>
    </row>
    <row r="59036">
      <c r="C59036" t="inlineStr">
        <is>
          <t>Hakan Kutevu</t>
        </is>
      </c>
    </row>
    <row r="59037">
      <c r="C59037" t="inlineStr">
        <is>
          <t>Hakan Kutluk</t>
        </is>
      </c>
    </row>
    <row r="59038">
      <c r="C59038" t="inlineStr">
        <is>
          <t>Hakan Manka</t>
        </is>
      </c>
    </row>
    <row r="59039">
      <c r="C59039" t="inlineStr">
        <is>
          <t>Hakan Mazlum</t>
        </is>
      </c>
    </row>
    <row r="59040">
      <c r="C59040" t="inlineStr">
        <is>
          <t>Hakan Mehmet Kiriş</t>
        </is>
      </c>
    </row>
    <row r="59041">
      <c r="C59041" t="inlineStr">
        <is>
          <t>Hakan Mengüç</t>
        </is>
      </c>
    </row>
    <row r="59042">
      <c r="C59042" t="inlineStr">
        <is>
          <t>Hakan Mertcan</t>
        </is>
      </c>
    </row>
    <row r="59043">
      <c r="C59043" t="inlineStr">
        <is>
          <t>Hakan Mertoğlu</t>
        </is>
      </c>
    </row>
    <row r="59044">
      <c r="C59044" t="inlineStr">
        <is>
          <t>Hakan Metin</t>
        </is>
      </c>
    </row>
    <row r="59045">
      <c r="C59045" t="inlineStr">
        <is>
          <t>Hakan Mokan</t>
        </is>
      </c>
    </row>
    <row r="59046">
      <c r="C59046" t="inlineStr">
        <is>
          <t>Hakan Murat Arslan</t>
        </is>
      </c>
    </row>
    <row r="59047">
      <c r="C59047" t="inlineStr">
        <is>
          <t>Hakan Nergis</t>
        </is>
      </c>
    </row>
    <row r="59048">
      <c r="C59048" t="inlineStr">
        <is>
          <t>Hakan Nesser</t>
        </is>
      </c>
    </row>
    <row r="59049">
      <c r="C59049" t="inlineStr">
        <is>
          <t>Hakan Nordik</t>
        </is>
      </c>
    </row>
    <row r="59050">
      <c r="C59050" t="inlineStr">
        <is>
          <t>Hakan Okay</t>
        </is>
      </c>
    </row>
    <row r="59051">
      <c r="C59051" t="inlineStr">
        <is>
          <t>Hakan Oktal</t>
        </is>
      </c>
    </row>
    <row r="59052">
      <c r="C59052" t="inlineStr">
        <is>
          <t>Hakan Olgun</t>
        </is>
      </c>
    </row>
    <row r="59053">
      <c r="C59053" t="inlineStr">
        <is>
          <t>Hakan Onum</t>
        </is>
      </c>
    </row>
    <row r="59054">
      <c r="C59054" t="inlineStr">
        <is>
          <t>Hakan Ortaç</t>
        </is>
      </c>
    </row>
    <row r="59055">
      <c r="C59055" t="inlineStr">
        <is>
          <t>Hakan Osmanoğlu</t>
        </is>
      </c>
    </row>
    <row r="59056">
      <c r="C59056" t="inlineStr">
        <is>
          <t>Hakan Ozan Erzincanlı</t>
        </is>
      </c>
    </row>
    <row r="59057">
      <c r="C59057" t="inlineStr">
        <is>
          <t>Hakan Öcal</t>
        </is>
      </c>
    </row>
    <row r="59058">
      <c r="C59058" t="inlineStr">
        <is>
          <t>Hakan Öge</t>
        </is>
      </c>
    </row>
    <row r="59059">
      <c r="C59059" t="inlineStr">
        <is>
          <t>Hakan Ömer Gider</t>
        </is>
      </c>
    </row>
    <row r="59060">
      <c r="C59060" t="inlineStr">
        <is>
          <t>Hakan Ömer Tunca</t>
        </is>
      </c>
    </row>
    <row r="59061">
      <c r="C59061" t="inlineStr">
        <is>
          <t>Hakan Öner</t>
        </is>
      </c>
    </row>
    <row r="59062">
      <c r="C59062" t="inlineStr">
        <is>
          <t>Hakan Öniz</t>
        </is>
      </c>
    </row>
    <row r="59063">
      <c r="C59063" t="inlineStr">
        <is>
          <t>Hakan Östlundh</t>
        </is>
      </c>
    </row>
    <row r="59064">
      <c r="C59064" t="inlineStr">
        <is>
          <t>Hakan Övünç Ongur</t>
        </is>
      </c>
    </row>
    <row r="59065">
      <c r="C59065" t="inlineStr">
        <is>
          <t>Hakan Özalp</t>
        </is>
      </c>
    </row>
    <row r="59066">
      <c r="C59066" t="inlineStr">
        <is>
          <t>Hakan Özateş</t>
        </is>
      </c>
    </row>
    <row r="59067">
      <c r="C59067" t="inlineStr">
        <is>
          <t>Hakan Özaydınlık</t>
        </is>
      </c>
    </row>
    <row r="59068">
      <c r="C59068" t="inlineStr">
        <is>
          <t>Hakan Özcan</t>
        </is>
      </c>
    </row>
    <row r="59069">
      <c r="C59069" t="inlineStr">
        <is>
          <t>Hakan Özcivelek</t>
        </is>
      </c>
    </row>
    <row r="59070">
      <c r="C59070" t="inlineStr">
        <is>
          <t>Hakan Özdemir</t>
        </is>
      </c>
    </row>
    <row r="59071">
      <c r="C59071" t="inlineStr">
        <is>
          <t>Hakan Özer</t>
        </is>
      </c>
    </row>
    <row r="59072">
      <c r="C59072" t="inlineStr">
        <is>
          <t>Hakan Özerol</t>
        </is>
      </c>
    </row>
    <row r="59073">
      <c r="C59073" t="inlineStr">
        <is>
          <t>Hakan Özgen</t>
        </is>
      </c>
    </row>
    <row r="59074">
      <c r="C59074" t="inlineStr">
        <is>
          <t>Hakan Özkan</t>
        </is>
      </c>
    </row>
    <row r="59075">
      <c r="C59075" t="inlineStr">
        <is>
          <t>Hakan Özkaya</t>
        </is>
      </c>
    </row>
    <row r="59076">
      <c r="C59076" t="inlineStr">
        <is>
          <t>Hakan Özoğlu</t>
        </is>
      </c>
    </row>
    <row r="59077">
      <c r="C59077" t="inlineStr">
        <is>
          <t>Hakan Özörnek</t>
        </is>
      </c>
    </row>
    <row r="59078">
      <c r="C59078" t="inlineStr">
        <is>
          <t>Hakan Öztunç</t>
        </is>
      </c>
    </row>
    <row r="59079">
      <c r="C59079" t="inlineStr">
        <is>
          <t>Hakan Öztürk</t>
        </is>
      </c>
    </row>
    <row r="59080">
      <c r="C59080" t="inlineStr">
        <is>
          <t>Hakan Özyildiz</t>
        </is>
      </c>
    </row>
    <row r="59081">
      <c r="C59081" t="inlineStr">
        <is>
          <t>Hakan Paksoy</t>
        </is>
      </c>
    </row>
    <row r="59082">
      <c r="C59082" t="inlineStr">
        <is>
          <t>Hakan Pala</t>
        </is>
      </c>
    </row>
    <row r="59083">
      <c r="C59083" t="inlineStr">
        <is>
          <t>Hakan Parlakpınar</t>
        </is>
      </c>
    </row>
    <row r="59084">
      <c r="C59084" t="inlineStr">
        <is>
          <t>Hakan Pekcanıtez</t>
        </is>
      </c>
    </row>
    <row r="59085">
      <c r="C59085" t="inlineStr">
        <is>
          <t>Hakan Pekcanitez</t>
        </is>
      </c>
    </row>
    <row r="59086">
      <c r="C59086" t="inlineStr">
        <is>
          <t>Hakan Poyraz</t>
        </is>
      </c>
    </row>
    <row r="59087">
      <c r="C59087" t="inlineStr">
        <is>
          <t>Hakan Pütün</t>
        </is>
      </c>
    </row>
    <row r="59088">
      <c r="C59088" t="inlineStr">
        <is>
          <t>Hakan Reyhan</t>
        </is>
      </c>
    </row>
    <row r="59089">
      <c r="C59089" t="inlineStr">
        <is>
          <t>Hakan Rıza Küçük</t>
        </is>
      </c>
    </row>
    <row r="59090">
      <c r="C59090" t="inlineStr">
        <is>
          <t>Hakan Safitürk</t>
        </is>
      </c>
    </row>
    <row r="59091">
      <c r="C59091" t="inlineStr">
        <is>
          <t>Hakan Sağlam</t>
        </is>
      </c>
    </row>
    <row r="59092">
      <c r="C59092" t="inlineStr">
        <is>
          <t>Hakan Samur</t>
        </is>
      </c>
    </row>
    <row r="59093">
      <c r="C59093" t="inlineStr">
        <is>
          <t>Hakan Saraç</t>
        </is>
      </c>
    </row>
    <row r="59094">
      <c r="C59094" t="inlineStr">
        <is>
          <t>Hakan Sarı</t>
        </is>
      </c>
    </row>
    <row r="59095">
      <c r="C59095" t="inlineStr">
        <is>
          <t>Hakan Sarıbaş</t>
        </is>
      </c>
    </row>
    <row r="59096">
      <c r="C59096" t="inlineStr">
        <is>
          <t>Hakan Sarıpolat</t>
        </is>
      </c>
    </row>
    <row r="59097">
      <c r="C59097" t="inlineStr">
        <is>
          <t>Hakan Savaş</t>
        </is>
      </c>
    </row>
    <row r="59098">
      <c r="C59098" t="inlineStr">
        <is>
          <t>Hakan Savlı</t>
        </is>
      </c>
    </row>
    <row r="59099">
      <c r="C59099" t="inlineStr">
        <is>
          <t>Hakan Sazyek</t>
        </is>
      </c>
    </row>
    <row r="59100">
      <c r="C59100" t="inlineStr">
        <is>
          <t>Hakan Seldüz</t>
        </is>
      </c>
    </row>
    <row r="59101">
      <c r="C59101" t="inlineStr">
        <is>
          <t>Hakan Senbir</t>
        </is>
      </c>
    </row>
    <row r="59102">
      <c r="C59102" t="inlineStr">
        <is>
          <t>Hakan Serdar</t>
        </is>
      </c>
    </row>
    <row r="59103">
      <c r="C59103" t="inlineStr">
        <is>
          <t>Hakan Serdar Çöpoğlu</t>
        </is>
      </c>
    </row>
    <row r="59104">
      <c r="C59104" t="inlineStr">
        <is>
          <t>Hakan Serhad Soyhan</t>
        </is>
      </c>
    </row>
    <row r="59105">
      <c r="C59105" t="inlineStr">
        <is>
          <t>Hakan Seyisoğlu</t>
        </is>
      </c>
    </row>
    <row r="59106">
      <c r="C59106" t="inlineStr">
        <is>
          <t>Hakan Sezerel</t>
        </is>
      </c>
    </row>
    <row r="59107">
      <c r="C59107" t="inlineStr">
        <is>
          <t>Hakan Sezgin Erkan</t>
        </is>
      </c>
    </row>
    <row r="59108">
      <c r="C59108" t="inlineStr">
        <is>
          <t>Hakan Sezgin Sayıner</t>
        </is>
      </c>
    </row>
    <row r="59109">
      <c r="C59109" t="inlineStr">
        <is>
          <t>Hakan Sinangil</t>
        </is>
      </c>
    </row>
    <row r="59110">
      <c r="C59110" t="inlineStr">
        <is>
          <t>Hakan Sipahioğlu</t>
        </is>
      </c>
    </row>
    <row r="59111">
      <c r="C59111" t="inlineStr">
        <is>
          <t>Hakan Sivas</t>
        </is>
      </c>
    </row>
    <row r="59112">
      <c r="C59112" t="inlineStr">
        <is>
          <t>Hakan Soydaş</t>
        </is>
      </c>
    </row>
    <row r="59113">
      <c r="C59113" t="inlineStr">
        <is>
          <t>Hakan Sökmen</t>
        </is>
      </c>
    </row>
    <row r="59114">
      <c r="C59114" t="inlineStr">
        <is>
          <t>Hakan Söylemez</t>
        </is>
      </c>
    </row>
    <row r="59115">
      <c r="C59115" t="inlineStr">
        <is>
          <t>Hakan Sunay</t>
        </is>
      </c>
    </row>
    <row r="59116">
      <c r="C59116" t="inlineStr">
        <is>
          <t>Hakan Sümer</t>
        </is>
      </c>
    </row>
    <row r="59117">
      <c r="C59117" t="inlineStr">
        <is>
          <t>Hakan Sürsal</t>
        </is>
      </c>
    </row>
    <row r="59118">
      <c r="C59118" t="inlineStr">
        <is>
          <t>Hakan Şahin</t>
        </is>
      </c>
    </row>
    <row r="59119">
      <c r="C59119" t="inlineStr">
        <is>
          <t>Hakan Şahintürk</t>
        </is>
      </c>
    </row>
    <row r="59120">
      <c r="C59120" t="inlineStr">
        <is>
          <t>Hakan Şakar</t>
        </is>
      </c>
    </row>
    <row r="59121">
      <c r="C59121" t="inlineStr">
        <is>
          <t>Hakan Şarkdemir</t>
        </is>
      </c>
    </row>
    <row r="59122">
      <c r="C59122" t="inlineStr">
        <is>
          <t>Hakan Şeker</t>
        </is>
      </c>
    </row>
    <row r="59123">
      <c r="C59123" t="inlineStr">
        <is>
          <t>Hakan Şenocak</t>
        </is>
      </c>
    </row>
    <row r="59124">
      <c r="C59124" t="inlineStr">
        <is>
          <t>Hakan Şentürk</t>
        </is>
      </c>
    </row>
    <row r="59125">
      <c r="C59125" t="inlineStr">
        <is>
          <t>Hakan Şevki Ayvacı</t>
        </is>
      </c>
    </row>
    <row r="59126">
      <c r="C59126" t="inlineStr">
        <is>
          <t>Hakan T. Karateke</t>
        </is>
      </c>
    </row>
    <row r="59127">
      <c r="C59127" t="inlineStr">
        <is>
          <t>Hakan Tacal</t>
        </is>
      </c>
    </row>
    <row r="59128">
      <c r="C59128" t="inlineStr">
        <is>
          <t>Hakan Tağmaç</t>
        </is>
      </c>
    </row>
    <row r="59129">
      <c r="C59129" t="inlineStr">
        <is>
          <t>Hakan Tahmaz</t>
        </is>
      </c>
    </row>
    <row r="59130">
      <c r="C59130" t="inlineStr">
        <is>
          <t>Hakan Tan</t>
        </is>
      </c>
    </row>
    <row r="59131">
      <c r="C59131" t="inlineStr">
        <is>
          <t>Hakan Tartan</t>
        </is>
      </c>
    </row>
    <row r="59132">
      <c r="C59132" t="inlineStr">
        <is>
          <t>Hakan Taş</t>
        </is>
      </c>
    </row>
    <row r="59133">
      <c r="C59133" t="inlineStr">
        <is>
          <t>Hakan Taşdemir</t>
        </is>
      </c>
    </row>
    <row r="59134">
      <c r="C59134" t="inlineStr">
        <is>
          <t>Hakan Taştan</t>
        </is>
      </c>
    </row>
    <row r="59135">
      <c r="C59135" t="inlineStr">
        <is>
          <t>Hakan Temir</t>
        </is>
      </c>
    </row>
    <row r="59136">
      <c r="C59136" t="inlineStr">
        <is>
          <t>Hakan Temiztürk</t>
        </is>
      </c>
    </row>
    <row r="59137">
      <c r="C59137" t="inlineStr">
        <is>
          <t>Hakan Tetik</t>
        </is>
      </c>
    </row>
    <row r="59138">
      <c r="C59138" t="inlineStr">
        <is>
          <t>Hakan Tokatlıoğlu</t>
        </is>
      </c>
    </row>
    <row r="59139">
      <c r="C59139" t="inlineStr">
        <is>
          <t>Hakan Tokbaş</t>
        </is>
      </c>
    </row>
    <row r="59140">
      <c r="C59140" t="inlineStr">
        <is>
          <t>Hakan Toker</t>
        </is>
      </c>
    </row>
    <row r="59141">
      <c r="C59141" t="inlineStr">
        <is>
          <t>Hakan Topateş</t>
        </is>
      </c>
    </row>
    <row r="59142">
      <c r="C59142" t="inlineStr">
        <is>
          <t>Hakan Toy</t>
        </is>
      </c>
    </row>
    <row r="59143">
      <c r="C59143" t="inlineStr">
        <is>
          <t>Hakan Tuna</t>
        </is>
      </c>
    </row>
    <row r="59144">
      <c r="C59144" t="inlineStr">
        <is>
          <t>Hakan Tuncal</t>
        </is>
      </c>
    </row>
    <row r="59145">
      <c r="C59145" t="inlineStr">
        <is>
          <t>Hakan Tuncer</t>
        </is>
      </c>
    </row>
    <row r="59146">
      <c r="C59146" t="inlineStr">
        <is>
          <t>Hakan Tunç</t>
        </is>
      </c>
    </row>
    <row r="59147">
      <c r="C59147" t="inlineStr">
        <is>
          <t>Hakan Turan</t>
        </is>
      </c>
    </row>
    <row r="59148">
      <c r="C59148" t="inlineStr">
        <is>
          <t>Hakan Turgut</t>
        </is>
      </c>
    </row>
    <row r="59149">
      <c r="C59149" t="inlineStr">
        <is>
          <t>Hakan Türk</t>
        </is>
      </c>
    </row>
    <row r="59150">
      <c r="C59150" t="inlineStr">
        <is>
          <t>Hakan Türkçapar</t>
        </is>
      </c>
    </row>
    <row r="59151">
      <c r="C59151" t="inlineStr">
        <is>
          <t>Hakan Türkkuşu</t>
        </is>
      </c>
    </row>
    <row r="59152">
      <c r="C59152" t="inlineStr">
        <is>
          <t>Hakan U. Öztürk</t>
        </is>
      </c>
    </row>
    <row r="59153">
      <c r="C59153" t="inlineStr">
        <is>
          <t>Hakan Uçak</t>
        </is>
      </c>
    </row>
    <row r="59154">
      <c r="C59154" t="inlineStr">
        <is>
          <t>Hakan Uğur</t>
        </is>
      </c>
    </row>
    <row r="59155">
      <c r="C59155" t="inlineStr">
        <is>
          <t>Hakan Uğurlu</t>
        </is>
      </c>
    </row>
    <row r="59156">
      <c r="C59156" t="inlineStr">
        <is>
          <t>Hakan Ulutaş</t>
        </is>
      </c>
    </row>
    <row r="59157">
      <c r="C59157" t="inlineStr">
        <is>
          <t>Hakan Uman</t>
        </is>
      </c>
    </row>
    <row r="59158">
      <c r="C59158" t="inlineStr">
        <is>
          <t>Hakan Umutlu</t>
        </is>
      </c>
    </row>
    <row r="59159">
      <c r="C59159" t="inlineStr">
        <is>
          <t>Hakan Unutmaz</t>
        </is>
      </c>
    </row>
    <row r="59160">
      <c r="C59160" t="inlineStr">
        <is>
          <t>Hakan Urgancı</t>
        </is>
      </c>
    </row>
    <row r="59161">
      <c r="C59161" t="inlineStr">
        <is>
          <t>Hakan Uslu</t>
        </is>
      </c>
    </row>
    <row r="59162">
      <c r="C59162" t="inlineStr">
        <is>
          <t>Hakan Uşaklı</t>
        </is>
      </c>
    </row>
    <row r="59163">
      <c r="C59163" t="inlineStr">
        <is>
          <t>Hakan Uysal</t>
        </is>
      </c>
    </row>
    <row r="59164">
      <c r="C59164" t="inlineStr">
        <is>
          <t>Hakan Uzel</t>
        </is>
      </c>
    </row>
    <row r="59165">
      <c r="C59165" t="inlineStr">
        <is>
          <t>Hakan Uzun</t>
        </is>
      </c>
    </row>
    <row r="59166">
      <c r="C59166" t="inlineStr">
        <is>
          <t>Hakan Ülker</t>
        </is>
      </c>
    </row>
    <row r="59167">
      <c r="C59167" t="inlineStr">
        <is>
          <t>Hakan Ülper</t>
        </is>
      </c>
    </row>
    <row r="59168">
      <c r="C59168" t="inlineStr">
        <is>
          <t>Hakan Ün</t>
        </is>
      </c>
    </row>
    <row r="59169">
      <c r="C59169" t="inlineStr">
        <is>
          <t>Hakan Ünay</t>
        </is>
      </c>
    </row>
    <row r="59170">
      <c r="C59170" t="inlineStr">
        <is>
          <t>Hakan Üzeltürk</t>
        </is>
      </c>
    </row>
    <row r="59171">
      <c r="C59171" t="inlineStr">
        <is>
          <t>Hakan Üzüm</t>
        </is>
      </c>
    </row>
    <row r="59172">
      <c r="C59172" t="inlineStr">
        <is>
          <t>Hakan Vahit Erkutlu</t>
        </is>
      </c>
    </row>
    <row r="59173">
      <c r="C59173" t="inlineStr">
        <is>
          <t>Hakan Vural</t>
        </is>
      </c>
    </row>
    <row r="59174">
      <c r="C59174" t="inlineStr">
        <is>
          <t>Hakan Winberg</t>
        </is>
      </c>
    </row>
    <row r="59175">
      <c r="C59175" t="inlineStr">
        <is>
          <t>Hakan Yabanoğlu</t>
        </is>
      </c>
    </row>
    <row r="59176">
      <c r="C59176" t="inlineStr">
        <is>
          <t>Hakan Yakıcı</t>
        </is>
      </c>
    </row>
    <row r="59177">
      <c r="C59177" t="inlineStr">
        <is>
          <t>Hakan Yalap</t>
        </is>
      </c>
    </row>
    <row r="59178">
      <c r="C59178" t="inlineStr">
        <is>
          <t>Hakan Yalman</t>
        </is>
      </c>
    </row>
    <row r="59179">
      <c r="C59179" t="inlineStr">
        <is>
          <t>Hakan Yaman</t>
        </is>
      </c>
    </row>
    <row r="59180">
      <c r="C59180" t="inlineStr">
        <is>
          <t>Hakan Yaş</t>
        </is>
      </c>
    </row>
    <row r="59181">
      <c r="C59181" t="inlineStr">
        <is>
          <t>Hakan Yaşar Canbulat</t>
        </is>
      </c>
    </row>
    <row r="59182">
      <c r="C59182" t="inlineStr">
        <is>
          <t>Hakan Yavuz</t>
        </is>
      </c>
    </row>
    <row r="59183">
      <c r="C59183" t="inlineStr">
        <is>
          <t>Hakan Yazar</t>
        </is>
      </c>
    </row>
    <row r="59184">
      <c r="C59184" t="inlineStr">
        <is>
          <t>Hakan Yekbaş</t>
        </is>
      </c>
    </row>
    <row r="59185">
      <c r="C59185" t="inlineStr">
        <is>
          <t>Hakan Yel</t>
        </is>
      </c>
    </row>
    <row r="59186">
      <c r="C59186" t="inlineStr">
        <is>
          <t>Hakan Yetkiner</t>
        </is>
      </c>
    </row>
    <row r="59187">
      <c r="C59187" t="inlineStr">
        <is>
          <t>Hakan Yıldırım</t>
        </is>
      </c>
    </row>
    <row r="59188">
      <c r="C59188" t="inlineStr">
        <is>
          <t>Hakan Yıldız</t>
        </is>
      </c>
    </row>
    <row r="59189">
      <c r="C59189" t="inlineStr">
        <is>
          <t>Hakan Yılmaz</t>
        </is>
      </c>
    </row>
    <row r="59190">
      <c r="C59190" t="inlineStr">
        <is>
          <t>Hakan Yılmaz Çebi</t>
        </is>
      </c>
    </row>
    <row r="59191">
      <c r="C59191" t="inlineStr">
        <is>
          <t>Hakan Yılmaz Çelebi</t>
        </is>
      </c>
    </row>
    <row r="59192">
      <c r="C59192" t="inlineStr">
        <is>
          <t>Hakan Yirik</t>
        </is>
      </c>
    </row>
    <row r="59193">
      <c r="C59193" t="inlineStr">
        <is>
          <t>Hakan Yöney</t>
        </is>
      </c>
    </row>
    <row r="59194">
      <c r="C59194" t="inlineStr">
        <is>
          <t>Hakan Yurtseven</t>
        </is>
      </c>
    </row>
    <row r="59195">
      <c r="C59195" t="inlineStr">
        <is>
          <t>Hakan Yusuf Yılmaz</t>
        </is>
      </c>
    </row>
    <row r="59196">
      <c r="C59196" t="inlineStr">
        <is>
          <t>Hakan Yücel</t>
        </is>
      </c>
    </row>
    <row r="59197">
      <c r="C59197" t="inlineStr">
        <is>
          <t>Hakan Yüksel</t>
        </is>
      </c>
    </row>
    <row r="59198">
      <c r="C59198" t="inlineStr">
        <is>
          <t>Hakan Yüzgeç</t>
        </is>
      </c>
    </row>
    <row r="59199">
      <c r="C59199" t="inlineStr">
        <is>
          <t>Hakan Zal</t>
        </is>
      </c>
    </row>
    <row r="59200">
      <c r="C59200" t="inlineStr">
        <is>
          <t>Hakan Zeybek</t>
        </is>
      </c>
    </row>
    <row r="59201">
      <c r="C59201" t="inlineStr">
        <is>
          <t>Haki Demir</t>
        </is>
      </c>
    </row>
    <row r="59202">
      <c r="C59202" t="inlineStr">
        <is>
          <t>Hakikat Oruçoğlu</t>
        </is>
      </c>
    </row>
    <row r="59203">
      <c r="C59203" t="inlineStr">
        <is>
          <t>Hakiki Kabakçı</t>
        </is>
      </c>
    </row>
    <row r="59204">
      <c r="C59204" t="inlineStr">
        <is>
          <t>Hakim Bey</t>
        </is>
      </c>
    </row>
    <row r="59205">
      <c r="C59205" t="inlineStr">
        <is>
          <t>Hakim Cemal</t>
        </is>
      </c>
    </row>
    <row r="59206">
      <c r="C59206" t="inlineStr">
        <is>
          <t>Hakim Dr. Gökhan Taneri</t>
        </is>
      </c>
    </row>
    <row r="59207">
      <c r="C59207" t="inlineStr">
        <is>
          <t>Hakim Dr. Haluk Çolak</t>
        </is>
      </c>
    </row>
    <row r="59208">
      <c r="C59208" t="inlineStr">
        <is>
          <t>Hakim El-Mutayri</t>
        </is>
      </c>
    </row>
    <row r="59209">
      <c r="C59209" t="inlineStr">
        <is>
          <t>Hakim en-Nişaburi</t>
        </is>
      </c>
    </row>
    <row r="59210">
      <c r="C59210" t="inlineStr">
        <is>
          <t>Hakim et-Tirmizi</t>
        </is>
      </c>
    </row>
    <row r="59211">
      <c r="C59211" t="inlineStr">
        <is>
          <t>Hakim Gökhan Taneri</t>
        </is>
      </c>
    </row>
    <row r="59212">
      <c r="C59212" t="inlineStr">
        <is>
          <t>Hakim İlay Zeynep Suata</t>
        </is>
      </c>
    </row>
    <row r="59213">
      <c r="C59213" t="inlineStr">
        <is>
          <t>Hakim Necati Daştan</t>
        </is>
      </c>
    </row>
    <row r="59214">
      <c r="C59214" t="inlineStr">
        <is>
          <t>Hakim o?lu Ismail</t>
        </is>
      </c>
    </row>
    <row r="59215">
      <c r="C59215" t="inlineStr">
        <is>
          <t>Hakimoglu Ismail</t>
        </is>
      </c>
    </row>
    <row r="59216">
      <c r="C59216" t="inlineStr">
        <is>
          <t>Hakim Özgen</t>
        </is>
      </c>
    </row>
    <row r="59217">
      <c r="C59217" t="inlineStr">
        <is>
          <t>Hakim Semerkandi</t>
        </is>
      </c>
    </row>
    <row r="59218">
      <c r="C59218" t="inlineStr">
        <is>
          <t>Hakim Tirmizi</t>
        </is>
      </c>
    </row>
    <row r="59219">
      <c r="C59219" t="inlineStr">
        <is>
          <t>Hakim Türkmen</t>
        </is>
      </c>
    </row>
    <row r="59220">
      <c r="C59220" t="inlineStr">
        <is>
          <t>Hakim Yılmaz</t>
        </is>
      </c>
    </row>
    <row r="59221">
      <c r="C59221" t="inlineStr">
        <is>
          <t>Hakkı Acun</t>
        </is>
      </c>
    </row>
    <row r="59222">
      <c r="C59222" t="inlineStr">
        <is>
          <t>Hakkı Açıkalın</t>
        </is>
      </c>
    </row>
    <row r="59223">
      <c r="C59223" t="inlineStr">
        <is>
          <t>Hakkı Akgün</t>
        </is>
      </c>
    </row>
    <row r="59224">
      <c r="C59224" t="inlineStr">
        <is>
          <t>Hakkı Aktaş</t>
        </is>
      </c>
    </row>
    <row r="59225">
      <c r="C59225" t="inlineStr">
        <is>
          <t>Hakkı Altmışdört</t>
        </is>
      </c>
    </row>
    <row r="59226">
      <c r="C59226" t="inlineStr">
        <is>
          <t>Hakkı Atıl</t>
        </is>
      </c>
    </row>
    <row r="59227">
      <c r="C59227" t="inlineStr">
        <is>
          <t>Hakkı Avan</t>
        </is>
      </c>
    </row>
    <row r="59228">
      <c r="C59228" t="inlineStr">
        <is>
          <t>Hakkı Aydın</t>
        </is>
      </c>
    </row>
    <row r="59229">
      <c r="C59229" t="inlineStr">
        <is>
          <t>Hakkı Aydonat</t>
        </is>
      </c>
    </row>
    <row r="59230">
      <c r="C59230" t="inlineStr">
        <is>
          <t>Hakkı Bakırcı</t>
        </is>
      </c>
    </row>
    <row r="59231">
      <c r="C59231" t="inlineStr">
        <is>
          <t>Hakkı Balta</t>
        </is>
      </c>
    </row>
    <row r="59232">
      <c r="C59232" t="inlineStr">
        <is>
          <t>Hakkı Başgüney</t>
        </is>
      </c>
    </row>
    <row r="59233">
      <c r="C59233" t="inlineStr">
        <is>
          <t>Hakkı Bayar</t>
        </is>
      </c>
    </row>
    <row r="59234">
      <c r="C59234" t="inlineStr">
        <is>
          <t>Hakkı Bilen</t>
        </is>
      </c>
    </row>
    <row r="59235">
      <c r="C59235" t="inlineStr">
        <is>
          <t>Hakkı Bilgehan</t>
        </is>
      </c>
    </row>
    <row r="59236">
      <c r="C59236" t="inlineStr">
        <is>
          <t>Hakkı Cemal Doğu</t>
        </is>
      </c>
    </row>
    <row r="59237">
      <c r="C59237" t="inlineStr">
        <is>
          <t>Hakkı Çelik</t>
        </is>
      </c>
    </row>
    <row r="59238">
      <c r="C59238" t="inlineStr">
        <is>
          <t>Hakkı Çınar</t>
        </is>
      </c>
    </row>
    <row r="59239">
      <c r="C59239" t="inlineStr">
        <is>
          <t>Hakkı Çiftçi</t>
        </is>
      </c>
    </row>
    <row r="59240">
      <c r="C59240" t="inlineStr">
        <is>
          <t>Hakkı Çoknaz</t>
        </is>
      </c>
    </row>
    <row r="59241">
      <c r="C59241" t="inlineStr">
        <is>
          <t>Hakkı Çopuroğlu</t>
        </is>
      </c>
    </row>
    <row r="59242">
      <c r="C59242" t="inlineStr">
        <is>
          <t>Hakkı D. Yıldız</t>
        </is>
      </c>
    </row>
    <row r="59243">
      <c r="C59243" t="inlineStr">
        <is>
          <t>Hakkı Demirci</t>
        </is>
      </c>
    </row>
    <row r="59244">
      <c r="C59244" t="inlineStr">
        <is>
          <t>Hakkı Dinç</t>
        </is>
      </c>
    </row>
    <row r="59245">
      <c r="C59245" t="inlineStr">
        <is>
          <t>Hakkı Dursun Yıldız</t>
        </is>
      </c>
    </row>
    <row r="59246">
      <c r="C59246" t="inlineStr">
        <is>
          <t>Hakkı Elikara</t>
        </is>
      </c>
    </row>
    <row r="59247">
      <c r="C59247" t="inlineStr">
        <is>
          <t>Hakkı Emre Tezcan</t>
        </is>
      </c>
    </row>
    <row r="59248">
      <c r="C59248" t="inlineStr">
        <is>
          <t>Hakkı Engin Giderer</t>
        </is>
      </c>
    </row>
    <row r="59249">
      <c r="C59249" t="inlineStr">
        <is>
          <t>Hakkı Erçetin</t>
        </is>
      </c>
    </row>
    <row r="59250">
      <c r="C59250" t="inlineStr">
        <is>
          <t>Hakkı Eren</t>
        </is>
      </c>
    </row>
    <row r="59251">
      <c r="C59251" t="inlineStr">
        <is>
          <t>Hakkı Ergök</t>
        </is>
      </c>
    </row>
    <row r="59252">
      <c r="C59252" t="inlineStr">
        <is>
          <t>Hakkı Fındık</t>
        </is>
      </c>
    </row>
    <row r="59253">
      <c r="C59253" t="inlineStr">
        <is>
          <t>Hakkı Gökbel</t>
        </is>
      </c>
    </row>
    <row r="59254">
      <c r="C59254" t="inlineStr">
        <is>
          <t>Hakkı Göker Önen</t>
        </is>
      </c>
    </row>
    <row r="59255">
      <c r="C59255" t="inlineStr">
        <is>
          <t>Hakkı Gül</t>
        </is>
      </c>
    </row>
    <row r="59256">
      <c r="C59256" t="inlineStr">
        <is>
          <t>Hakkı Gümüştaş</t>
        </is>
      </c>
    </row>
    <row r="59257">
      <c r="C59257" t="inlineStr">
        <is>
          <t>Hakkı Hakan Erkiner</t>
        </is>
      </c>
    </row>
    <row r="59258">
      <c r="C59258" t="inlineStr">
        <is>
          <t>Hakkı Hünler</t>
        </is>
      </c>
    </row>
    <row r="59259">
      <c r="C59259" t="inlineStr">
        <is>
          <t>Hakkı İlker Koştu</t>
        </is>
      </c>
    </row>
    <row r="59260">
      <c r="C59260" t="inlineStr">
        <is>
          <t>Hakkı İnanç</t>
        </is>
      </c>
    </row>
    <row r="59261">
      <c r="C59261" t="inlineStr">
        <is>
          <t>Hakkı Karahasan</t>
        </is>
      </c>
    </row>
    <row r="59262">
      <c r="C59262" t="inlineStr">
        <is>
          <t>Hakkı Karaşahin</t>
        </is>
      </c>
    </row>
    <row r="59263">
      <c r="C59263" t="inlineStr">
        <is>
          <t>Hakkı Karataş</t>
        </is>
      </c>
    </row>
    <row r="59264">
      <c r="C59264" t="inlineStr">
        <is>
          <t>Hakkı Kasarcı</t>
        </is>
      </c>
    </row>
    <row r="59265">
      <c r="C59265" t="inlineStr">
        <is>
          <t>Hakkı Keskin</t>
        </is>
      </c>
    </row>
    <row r="59266">
      <c r="C59266" t="inlineStr">
        <is>
          <t>Hakkı Kıymık</t>
        </is>
      </c>
    </row>
    <row r="59267">
      <c r="C59267" t="inlineStr">
        <is>
          <t>Hakkı Kızıloluk</t>
        </is>
      </c>
    </row>
    <row r="59268">
      <c r="C59268" t="inlineStr">
        <is>
          <t>Hakkı Kurban</t>
        </is>
      </c>
    </row>
    <row r="59269">
      <c r="C59269" t="inlineStr">
        <is>
          <t>Hakkı Manav</t>
        </is>
      </c>
    </row>
    <row r="59270">
      <c r="C59270" t="inlineStr">
        <is>
          <t>Hakkı Mert Doğu</t>
        </is>
      </c>
    </row>
    <row r="59271">
      <c r="C59271" t="inlineStr">
        <is>
          <t>Hakkı Muammer Karakaş</t>
        </is>
      </c>
    </row>
    <row r="59272">
      <c r="C59272" t="inlineStr">
        <is>
          <t>Hakkı Okan Yeloğlu</t>
        </is>
      </c>
    </row>
    <row r="59273">
      <c r="C59273" t="inlineStr">
        <is>
          <t>Hakkı Önal</t>
        </is>
      </c>
    </row>
    <row r="59274">
      <c r="C59274" t="inlineStr">
        <is>
          <t>Hakkı Önkal</t>
        </is>
      </c>
    </row>
    <row r="59275">
      <c r="C59275" t="inlineStr">
        <is>
          <t>Hakkı Özdemir</t>
        </is>
      </c>
    </row>
    <row r="59276">
      <c r="C59276" t="inlineStr">
        <is>
          <t>Hakkı Özgür Kasırga</t>
        </is>
      </c>
    </row>
    <row r="59277">
      <c r="C59277" t="inlineStr">
        <is>
          <t>Hakkı Özkan</t>
        </is>
      </c>
    </row>
    <row r="59278">
      <c r="C59278" t="inlineStr">
        <is>
          <t>Hakkı Öznur</t>
        </is>
      </c>
    </row>
    <row r="59279">
      <c r="C59279" t="inlineStr">
        <is>
          <t>Hakkı Öztürk</t>
        </is>
      </c>
    </row>
    <row r="59280">
      <c r="C59280" t="inlineStr">
        <is>
          <t>Hakkı Sarıçam</t>
        </is>
      </c>
    </row>
    <row r="59281">
      <c r="C59281" t="inlineStr">
        <is>
          <t>Hakkı Saygı</t>
        </is>
      </c>
    </row>
    <row r="59282">
      <c r="C59282" t="inlineStr">
        <is>
          <t>Hakkı Selçuk Bekar</t>
        </is>
      </c>
    </row>
    <row r="59283">
      <c r="C59283" t="inlineStr">
        <is>
          <t>Hakkı Serdar Yavuz</t>
        </is>
      </c>
    </row>
    <row r="59284">
      <c r="C59284" t="inlineStr">
        <is>
          <t>Hakkı Sevgi</t>
        </is>
      </c>
    </row>
    <row r="59285">
      <c r="C59285" t="inlineStr">
        <is>
          <t>Hakkı Soydan</t>
        </is>
      </c>
    </row>
    <row r="59286">
      <c r="C59286" t="inlineStr">
        <is>
          <t>Hakkı Suat Yılmazer</t>
        </is>
      </c>
    </row>
    <row r="59287">
      <c r="C59287" t="inlineStr">
        <is>
          <t>Hakkı Suçin</t>
        </is>
      </c>
    </row>
    <row r="59288">
      <c r="C59288" t="inlineStr">
        <is>
          <t>Hakkı Süha Gezgin</t>
        </is>
      </c>
    </row>
    <row r="59289">
      <c r="C59289" t="inlineStr">
        <is>
          <t>Hakkı Şahin</t>
        </is>
      </c>
    </row>
    <row r="59290">
      <c r="C59290" t="inlineStr">
        <is>
          <t>Hakkı Şener</t>
        </is>
      </c>
    </row>
    <row r="59291">
      <c r="C59291" t="inlineStr">
        <is>
          <t>Hakkı Şimşek</t>
        </is>
      </c>
    </row>
    <row r="59292">
      <c r="C59292" t="inlineStr">
        <is>
          <t>Hakkı Ulucan</t>
        </is>
      </c>
    </row>
    <row r="59293">
      <c r="C59293" t="inlineStr">
        <is>
          <t>Hakkı Uslu</t>
        </is>
      </c>
    </row>
    <row r="59294">
      <c r="C59294" t="inlineStr">
        <is>
          <t>Hakkı Uyar</t>
        </is>
      </c>
    </row>
    <row r="59295">
      <c r="C59295" t="inlineStr">
        <is>
          <t>Hakkı Uygur</t>
        </is>
      </c>
    </row>
    <row r="59296">
      <c r="C59296" t="inlineStr">
        <is>
          <t>Hakkı Ünal</t>
        </is>
      </c>
    </row>
    <row r="59297">
      <c r="C59297" t="inlineStr">
        <is>
          <t>Hakkı Ünler</t>
        </is>
      </c>
    </row>
    <row r="59298">
      <c r="C59298" t="inlineStr">
        <is>
          <t>Hakkı Üstün Çavuşoğlu</t>
        </is>
      </c>
    </row>
    <row r="59299">
      <c r="C59299" t="inlineStr">
        <is>
          <t>Hakkı Yalçın</t>
        </is>
      </c>
    </row>
    <row r="59300">
      <c r="C59300" t="inlineStr">
        <is>
          <t>Hakkı Yaşar Bulut</t>
        </is>
      </c>
    </row>
    <row r="59301">
      <c r="C59301" t="inlineStr">
        <is>
          <t>Hakkı Yazıcı</t>
        </is>
      </c>
    </row>
    <row r="59302">
      <c r="C59302" t="inlineStr">
        <is>
          <t>Hakkı Yıldıran</t>
        </is>
      </c>
    </row>
    <row r="59303">
      <c r="C59303" t="inlineStr">
        <is>
          <t>Hakkı Yılmaz</t>
        </is>
      </c>
    </row>
    <row r="59304">
      <c r="C59304" t="inlineStr">
        <is>
          <t>Hakkı Yırtıcı</t>
        </is>
      </c>
    </row>
    <row r="59305">
      <c r="C59305" t="inlineStr">
        <is>
          <t>Hakkı Yiğit</t>
        </is>
      </c>
    </row>
    <row r="59306">
      <c r="C59306" t="inlineStr">
        <is>
          <t>Hakkı Zabcı</t>
        </is>
      </c>
    </row>
    <row r="59307">
      <c r="C59307" t="inlineStr">
        <is>
          <t>Haksli O.</t>
        </is>
      </c>
    </row>
    <row r="59308">
      <c r="C59308" t="inlineStr">
        <is>
          <t>Haktan Akdağ</t>
        </is>
      </c>
    </row>
    <row r="59309">
      <c r="C59309" t="inlineStr">
        <is>
          <t>Haktan Akdoğan</t>
        </is>
      </c>
    </row>
    <row r="59310">
      <c r="C59310" t="inlineStr">
        <is>
          <t>Haktan Birsel</t>
        </is>
      </c>
    </row>
    <row r="59311">
      <c r="C59311" t="inlineStr">
        <is>
          <t>Haktan Kaan İçel</t>
        </is>
      </c>
    </row>
    <row r="59312">
      <c r="C59312" t="inlineStr">
        <is>
          <t>Hakverdi Altuğ</t>
        </is>
      </c>
    </row>
    <row r="59313">
      <c r="C59313" t="inlineStr">
        <is>
          <t>Hakverdi Bulut</t>
        </is>
      </c>
    </row>
    <row r="59314">
      <c r="C59314" t="inlineStr">
        <is>
          <t>Hala Almastur</t>
        </is>
      </c>
    </row>
    <row r="59315">
      <c r="C59315" t="inlineStr">
        <is>
          <t>Hala Alyan</t>
        </is>
      </c>
    </row>
    <row r="59316">
      <c r="C59316" t="inlineStr">
        <is>
          <t>Hala El Ablam</t>
        </is>
      </c>
    </row>
    <row r="59317">
      <c r="C59317" t="inlineStr">
        <is>
          <t>Hala El Ouri</t>
        </is>
      </c>
    </row>
    <row r="59318">
      <c r="C59318" t="inlineStr">
        <is>
          <t>Halah Bint Abdullah</t>
        </is>
      </c>
    </row>
    <row r="59319">
      <c r="C59319" t="inlineStr">
        <is>
          <t>Hala Kodmani</t>
        </is>
      </c>
    </row>
    <row r="59320">
      <c r="C59320" t="inlineStr">
        <is>
          <t>Hal Arkowitz</t>
        </is>
      </c>
    </row>
    <row r="59321">
      <c r="C59321" t="inlineStr">
        <is>
          <t>Hala Snw</t>
        </is>
      </c>
    </row>
    <row r="59322">
      <c r="C59322" t="inlineStr">
        <is>
          <t>Halas Süzel</t>
        </is>
      </c>
    </row>
    <row r="59323">
      <c r="C59323" t="inlineStr">
        <is>
          <t>Hal Clement</t>
        </is>
      </c>
    </row>
    <row r="59324">
      <c r="C59324" t="inlineStr">
        <is>
          <t>Hal Draper</t>
        </is>
      </c>
    </row>
    <row r="59325">
      <c r="C59325" t="inlineStr">
        <is>
          <t>Haldun Açıksözlü</t>
        </is>
      </c>
    </row>
    <row r="59326">
      <c r="C59326" t="inlineStr">
        <is>
          <t>Haldun Avcı</t>
        </is>
      </c>
    </row>
    <row r="59327">
      <c r="C59327" t="inlineStr">
        <is>
          <t>Haldun Aydıngün</t>
        </is>
      </c>
    </row>
    <row r="59328">
      <c r="C59328" t="inlineStr">
        <is>
          <t>Haldun Bayrı</t>
        </is>
      </c>
    </row>
    <row r="59329">
      <c r="C59329" t="inlineStr">
        <is>
          <t>Haldun Çancı</t>
        </is>
      </c>
    </row>
    <row r="59330">
      <c r="C59330" t="inlineStr">
        <is>
          <t>Haldun Çubukçu</t>
        </is>
      </c>
    </row>
    <row r="59331">
      <c r="C59331" t="inlineStr">
        <is>
          <t>Haldun Demir</t>
        </is>
      </c>
    </row>
    <row r="59332">
      <c r="C59332" t="inlineStr">
        <is>
          <t>Haldun Derin</t>
        </is>
      </c>
    </row>
    <row r="59333">
      <c r="C59333" t="inlineStr">
        <is>
          <t>Haldun Domaç</t>
        </is>
      </c>
    </row>
    <row r="59334">
      <c r="C59334" t="inlineStr">
        <is>
          <t>Haldun Dormen</t>
        </is>
      </c>
    </row>
    <row r="59335">
      <c r="C59335" t="inlineStr">
        <is>
          <t>Haldun Eroğlu</t>
        </is>
      </c>
    </row>
    <row r="59336">
      <c r="C59336" t="inlineStr">
        <is>
          <t>Haldun Ersen</t>
        </is>
      </c>
    </row>
    <row r="59337">
      <c r="C59337" t="inlineStr">
        <is>
          <t>Haldun Gezer</t>
        </is>
      </c>
    </row>
    <row r="59338">
      <c r="C59338" t="inlineStr">
        <is>
          <t>Haldun Gülalp</t>
        </is>
      </c>
    </row>
    <row r="59339">
      <c r="C59339" t="inlineStr">
        <is>
          <t>Haldun Güner</t>
        </is>
      </c>
    </row>
    <row r="59340">
      <c r="C59340" t="inlineStr">
        <is>
          <t>Haldun Hürel</t>
        </is>
      </c>
    </row>
    <row r="59341">
      <c r="C59341" t="inlineStr">
        <is>
          <t>Haldun İlkdoğan</t>
        </is>
      </c>
    </row>
    <row r="59342">
      <c r="C59342" t="inlineStr">
        <is>
          <t>Haldun Karabudak</t>
        </is>
      </c>
    </row>
    <row r="59343">
      <c r="C59343" t="inlineStr">
        <is>
          <t>Haldun Marlalı</t>
        </is>
      </c>
    </row>
    <row r="59344">
      <c r="C59344" t="inlineStr">
        <is>
          <t>Haldun Narmanlıoğlu</t>
        </is>
      </c>
    </row>
    <row r="59345">
      <c r="C59345" t="inlineStr">
        <is>
          <t>Haldun Özen</t>
        </is>
      </c>
    </row>
    <row r="59346">
      <c r="C59346" t="inlineStr">
        <is>
          <t>Haldun Özkan</t>
        </is>
      </c>
    </row>
    <row r="59347">
      <c r="C59347" t="inlineStr">
        <is>
          <t>Haldun Öztürk</t>
        </is>
      </c>
    </row>
    <row r="59348">
      <c r="C59348" t="inlineStr">
        <is>
          <t>Haldun Sevel</t>
        </is>
      </c>
    </row>
    <row r="59349">
      <c r="C59349" t="inlineStr">
        <is>
          <t>Haldun Soydal</t>
        </is>
      </c>
    </row>
    <row r="59350">
      <c r="C59350" t="inlineStr">
        <is>
          <t>Haldun Soygür</t>
        </is>
      </c>
    </row>
    <row r="59351">
      <c r="C59351" t="inlineStr">
        <is>
          <t>Haldun Şecaattin Çetinarslan</t>
        </is>
      </c>
    </row>
    <row r="59352">
      <c r="C59352" t="inlineStr">
        <is>
          <t>Haldun Taner</t>
        </is>
      </c>
    </row>
    <row r="59353">
      <c r="C59353" t="inlineStr">
        <is>
          <t>Haldun Turan</t>
        </is>
      </c>
    </row>
    <row r="59354">
      <c r="C59354" t="inlineStr">
        <is>
          <t>Haldun Ural</t>
        </is>
      </c>
    </row>
    <row r="59355">
      <c r="C59355" t="inlineStr">
        <is>
          <t>Haldun Yalçınkaya</t>
        </is>
      </c>
    </row>
    <row r="59356">
      <c r="C59356" t="inlineStr">
        <is>
          <t>Hale Açıkalın Kocadere</t>
        </is>
      </c>
    </row>
    <row r="59357">
      <c r="C59357" t="inlineStr">
        <is>
          <t>Hale Akdağ</t>
        </is>
      </c>
    </row>
    <row r="59358">
      <c r="C59358" t="inlineStr">
        <is>
          <t>Hale Aşkın</t>
        </is>
      </c>
    </row>
    <row r="59359">
      <c r="C59359" t="inlineStr">
        <is>
          <t>Hale Aydoğmuş</t>
        </is>
      </c>
    </row>
    <row r="59360">
      <c r="C59360" t="inlineStr">
        <is>
          <t>Halebi İbrahim Efendi</t>
        </is>
      </c>
    </row>
    <row r="59361">
      <c r="C59361" t="inlineStr">
        <is>
          <t>Hale Bilgiç (Halegı)</t>
        </is>
      </c>
    </row>
    <row r="59362">
      <c r="C59362" t="inlineStr">
        <is>
          <t>Hale Birgül Akçakmak</t>
        </is>
      </c>
    </row>
    <row r="59363">
      <c r="C59363" t="inlineStr">
        <is>
          <t>Hale Bolak Boratav</t>
        </is>
      </c>
    </row>
    <row r="59364">
      <c r="C59364" t="inlineStr">
        <is>
          <t>Hale C?elik</t>
        </is>
      </c>
    </row>
    <row r="59365">
      <c r="C59365" t="inlineStr">
        <is>
          <t>Hale Caneroğlu</t>
        </is>
      </c>
    </row>
    <row r="59366">
      <c r="C59366" t="inlineStr">
        <is>
          <t>Haleddin İbrahimli</t>
        </is>
      </c>
    </row>
    <row r="59367">
      <c r="C59367" t="inlineStr">
        <is>
          <t>Hal Edward Runkel</t>
        </is>
      </c>
    </row>
    <row r="59368">
      <c r="C59368" t="inlineStr">
        <is>
          <t>Hale Dwoskin</t>
        </is>
      </c>
    </row>
    <row r="59369">
      <c r="C59369" t="inlineStr">
        <is>
          <t>Hale Erdoğan</t>
        </is>
      </c>
    </row>
    <row r="59370">
      <c r="C59370" t="inlineStr">
        <is>
          <t>Hale Eştürk Altay</t>
        </is>
      </c>
    </row>
    <row r="59371">
      <c r="C59371" t="inlineStr">
        <is>
          <t>Halef Nas</t>
        </is>
      </c>
    </row>
    <row r="59372">
      <c r="C59372" t="inlineStr">
        <is>
          <t>Halef ÖKTEN</t>
        </is>
      </c>
    </row>
    <row r="59373">
      <c r="C59373" t="inlineStr">
        <is>
          <t>Hale Gökalpsezer</t>
        </is>
      </c>
    </row>
    <row r="59374">
      <c r="C59374" t="inlineStr">
        <is>
          <t>Hale Güneş</t>
        </is>
      </c>
    </row>
    <row r="59375">
      <c r="C59375" t="inlineStr">
        <is>
          <t>Hale Ilgaz</t>
        </is>
      </c>
    </row>
    <row r="59376">
      <c r="C59376" t="inlineStr">
        <is>
          <t>Hale İlkay Kılıç</t>
        </is>
      </c>
    </row>
    <row r="59377">
      <c r="C59377" t="inlineStr">
        <is>
          <t>Hale Karaca</t>
        </is>
      </c>
    </row>
    <row r="59378">
      <c r="C59378" t="inlineStr">
        <is>
          <t>Hale Karaçöl Sarcanöz</t>
        </is>
      </c>
    </row>
    <row r="59379">
      <c r="C59379" t="inlineStr">
        <is>
          <t>Hale Karataş</t>
        </is>
      </c>
    </row>
    <row r="59380">
      <c r="C59380" t="inlineStr">
        <is>
          <t>Hale Koray</t>
        </is>
      </c>
    </row>
    <row r="59381">
      <c r="C59381" t="inlineStr">
        <is>
          <t>Hale Kula</t>
        </is>
      </c>
    </row>
    <row r="59382">
      <c r="C59382" t="inlineStr">
        <is>
          <t>Hale Küçük</t>
        </is>
      </c>
    </row>
    <row r="59383">
      <c r="C59383" t="inlineStr">
        <is>
          <t>Hal Elrod</t>
        </is>
      </c>
    </row>
    <row r="59384">
      <c r="C59384" t="inlineStr">
        <is>
          <t>Hale Manav</t>
        </is>
      </c>
    </row>
    <row r="59385">
      <c r="C59385" t="inlineStr">
        <is>
          <t>Halenur Çalışan</t>
        </is>
      </c>
    </row>
    <row r="59386">
      <c r="C59386" t="inlineStr">
        <is>
          <t>Halenur Çalışan Gürbüz</t>
        </is>
      </c>
    </row>
    <row r="59387">
      <c r="C59387" t="inlineStr">
        <is>
          <t>Hale Nur Durmuş</t>
        </is>
      </c>
    </row>
    <row r="59388">
      <c r="C59388" t="inlineStr">
        <is>
          <t>Hale Nur Güler</t>
        </is>
      </c>
    </row>
    <row r="59389">
      <c r="C59389" t="inlineStr">
        <is>
          <t>Halenur Gürbüz</t>
        </is>
      </c>
    </row>
    <row r="59390">
      <c r="C59390" t="inlineStr">
        <is>
          <t>Halenur Kor</t>
        </is>
      </c>
    </row>
    <row r="59391">
      <c r="C59391" t="inlineStr">
        <is>
          <t>Hale Okçay</t>
        </is>
      </c>
    </row>
    <row r="59392">
      <c r="C59392" t="inlineStr">
        <is>
          <t>Hale Oyal</t>
        </is>
      </c>
    </row>
    <row r="59393">
      <c r="C59393" t="inlineStr">
        <is>
          <t>Hale Ötegen</t>
        </is>
      </c>
    </row>
    <row r="59394">
      <c r="C59394" t="inlineStr">
        <is>
          <t>Hale Özdemir</t>
        </is>
      </c>
    </row>
    <row r="59395">
      <c r="C59395" t="inlineStr">
        <is>
          <t>Hale Özen</t>
        </is>
      </c>
    </row>
    <row r="59396">
      <c r="C59396" t="inlineStr">
        <is>
          <t>Hale Satıcı</t>
        </is>
      </c>
    </row>
    <row r="59397">
      <c r="C59397" t="inlineStr">
        <is>
          <t>Hale Sert</t>
        </is>
      </c>
    </row>
    <row r="59398">
      <c r="C59398" t="inlineStr">
        <is>
          <t>Hale Seval</t>
        </is>
      </c>
    </row>
    <row r="59399">
      <c r="C59399" t="inlineStr">
        <is>
          <t>Hale Sofia Schatz</t>
        </is>
      </c>
    </row>
    <row r="59400">
      <c r="C59400" t="inlineStr">
        <is>
          <t>Hale Şahi?n</t>
        </is>
      </c>
    </row>
    <row r="59401">
      <c r="C59401" t="inlineStr">
        <is>
          <t>Hale Şahin</t>
        </is>
      </c>
    </row>
    <row r="59402">
      <c r="C59402" t="inlineStr">
        <is>
          <t>Hale Şıvgın</t>
        </is>
      </c>
    </row>
    <row r="59403">
      <c r="C59403" t="inlineStr">
        <is>
          <t>Halet Çambel</t>
        </is>
      </c>
    </row>
    <row r="59404">
      <c r="C59404" t="inlineStr">
        <is>
          <t>Halet Efendi</t>
        </is>
      </c>
    </row>
    <row r="59405">
      <c r="C59405" t="inlineStr">
        <is>
          <t>Hale Terzibaşı Seymen</t>
        </is>
      </c>
    </row>
    <row r="59406">
      <c r="C59406" t="inlineStr">
        <is>
          <t>Hale Torun</t>
        </is>
      </c>
    </row>
    <row r="59407">
      <c r="C59407" t="inlineStr">
        <is>
          <t>Hale Uzun</t>
        </is>
      </c>
    </row>
    <row r="59408">
      <c r="C59408" t="inlineStr">
        <is>
          <t>Haley A.</t>
        </is>
      </c>
    </row>
    <row r="59409">
      <c r="C59409" t="inlineStr">
        <is>
          <t>Hale Yaylalı</t>
        </is>
      </c>
    </row>
    <row r="59410">
      <c r="C59410" t="inlineStr">
        <is>
          <t>Hale Yıldız</t>
        </is>
      </c>
    </row>
    <row r="59411">
      <c r="C59411" t="inlineStr">
        <is>
          <t>Hale Yılmaz</t>
        </is>
      </c>
    </row>
    <row r="59412">
      <c r="C59412" t="inlineStr">
        <is>
          <t>Hal Foster</t>
        </is>
      </c>
    </row>
    <row r="59413">
      <c r="C59413" t="inlineStr">
        <is>
          <t>Hal Hellman</t>
        </is>
      </c>
    </row>
    <row r="59414">
      <c r="C59414" t="inlineStr">
        <is>
          <t>Hal Hershfield</t>
        </is>
      </c>
    </row>
    <row r="59415">
      <c r="C59415" t="inlineStr">
        <is>
          <t>Hal Herzog</t>
        </is>
      </c>
    </row>
    <row r="59416">
      <c r="C59416" t="inlineStr">
        <is>
          <t>Halid Ahmed Şentüt</t>
        </is>
      </c>
    </row>
    <row r="59417">
      <c r="C59417" t="inlineStr">
        <is>
          <t>Halid Altundağ</t>
        </is>
      </c>
    </row>
    <row r="59418">
      <c r="C59418" t="inlineStr">
        <is>
          <t>Halid b. Abdurrahman</t>
        </is>
      </c>
    </row>
    <row r="59419">
      <c r="C59419" t="inlineStr">
        <is>
          <t>Halid b. Ali el-Anberi</t>
        </is>
      </c>
    </row>
    <row r="59420">
      <c r="C59420" t="inlineStr">
        <is>
          <t>Halid Bin Abdullah El Ezheri</t>
        </is>
      </c>
    </row>
    <row r="59421">
      <c r="C59421" t="inlineStr">
        <is>
          <t>Hâlid bin Abdullâh el-Ezherî</t>
        </is>
      </c>
    </row>
    <row r="59422">
      <c r="C59422" t="inlineStr">
        <is>
          <t>Halid bin Abdullah el-Ezheri el-Cercavi</t>
        </is>
      </c>
    </row>
    <row r="59423">
      <c r="C59423" t="inlineStr">
        <is>
          <t>Halid Bin Abdurrahman</t>
        </is>
      </c>
    </row>
    <row r="59424">
      <c r="C59424" t="inlineStr">
        <is>
          <t>Halid Bin Velid</t>
        </is>
      </c>
    </row>
    <row r="59425">
      <c r="C59425" t="inlineStr">
        <is>
          <t>Halid Cemil Muhammed</t>
        </is>
      </c>
    </row>
    <row r="59426">
      <c r="C59426" t="inlineStr">
        <is>
          <t>Halide Abacı</t>
        </is>
      </c>
    </row>
    <row r="59427">
      <c r="C59427" t="inlineStr">
        <is>
          <t>Halide Aslan</t>
        </is>
      </c>
    </row>
    <row r="59428">
      <c r="C59428" t="inlineStr">
        <is>
          <t>Halid Ebu Şadi</t>
        </is>
      </c>
    </row>
    <row r="59429">
      <c r="C59429" t="inlineStr">
        <is>
          <t>Halide Çakıcı</t>
        </is>
      </c>
    </row>
    <row r="59430">
      <c r="C59430" t="inlineStr">
        <is>
          <t>Halide Edib Adıvar</t>
        </is>
      </c>
    </row>
    <row r="59431">
      <c r="C59431" t="inlineStr">
        <is>
          <t>Halide Eşber</t>
        </is>
      </c>
    </row>
    <row r="59432">
      <c r="C59432" t="inlineStr">
        <is>
          <t>Halide Gamze İnce Yakar</t>
        </is>
      </c>
    </row>
    <row r="59433">
      <c r="C59433" t="inlineStr">
        <is>
          <t>Halide Gültekin</t>
        </is>
      </c>
    </row>
    <row r="59434">
      <c r="C59434" t="inlineStr">
        <is>
          <t>Halide İncekara</t>
        </is>
      </c>
    </row>
    <row r="59435">
      <c r="C59435" t="inlineStr">
        <is>
          <t>Halide Karaarslan</t>
        </is>
      </c>
    </row>
    <row r="59436">
      <c r="C59436" t="inlineStr">
        <is>
          <t>Halide Kutlu Demirci</t>
        </is>
      </c>
    </row>
    <row r="59437">
      <c r="C59437" t="inlineStr">
        <is>
          <t>Halid el-Huseynan</t>
        </is>
      </c>
    </row>
    <row r="59438">
      <c r="C59438" t="inlineStr">
        <is>
          <t>Halid el-Hüseynan</t>
        </is>
      </c>
    </row>
    <row r="59439">
      <c r="C59439" t="inlineStr">
        <is>
          <t>Halide Nur Özüdoğru Erdoğan</t>
        </is>
      </c>
    </row>
    <row r="59440">
      <c r="C59440" t="inlineStr">
        <is>
          <t>Halide Nusret Zorlutuna</t>
        </is>
      </c>
    </row>
    <row r="59441">
      <c r="C59441" t="inlineStr">
        <is>
          <t>Halid Es Seyyid Ravşe</t>
        </is>
      </c>
    </row>
    <row r="59442">
      <c r="C59442" t="inlineStr">
        <is>
          <t>Halide Velioğlu</t>
        </is>
      </c>
    </row>
    <row r="59443">
      <c r="C59443" t="inlineStr">
        <is>
          <t>Halide Yenen</t>
        </is>
      </c>
    </row>
    <row r="59444">
      <c r="C59444" t="inlineStr">
        <is>
          <t>Halide Yıldırım</t>
        </is>
      </c>
    </row>
    <row r="59445">
      <c r="C59445" t="inlineStr">
        <is>
          <t>Halid Gazioğlu</t>
        </is>
      </c>
    </row>
    <row r="59446">
      <c r="C59446" t="inlineStr">
        <is>
          <t>Halid Halife</t>
        </is>
      </c>
    </row>
    <row r="59447">
      <c r="C59447" t="inlineStr">
        <is>
          <t>Halid İbn Abdullah El-Ezheri</t>
        </is>
      </c>
    </row>
    <row r="59448">
      <c r="C59448" t="inlineStr">
        <is>
          <t>Halid Muhammed Halid</t>
        </is>
      </c>
    </row>
    <row r="59449">
      <c r="C59449" t="inlineStr">
        <is>
          <t>Halid Özkan</t>
        </is>
      </c>
    </row>
    <row r="59450">
      <c r="C59450" t="inlineStr">
        <is>
          <t>Halid Özkul</t>
        </is>
      </c>
    </row>
    <row r="59451">
      <c r="C59451" t="inlineStr">
        <is>
          <t>Halid Ramazan Hasen</t>
        </is>
      </c>
    </row>
    <row r="59452">
      <c r="C59452" t="inlineStr">
        <is>
          <t>Halid Said Hocayev</t>
        </is>
      </c>
    </row>
    <row r="59453">
      <c r="C59453" t="inlineStr">
        <is>
          <t>Halid Yılmaz Eralp</t>
        </is>
      </c>
    </row>
    <row r="59454">
      <c r="C59454" t="inlineStr">
        <is>
          <t>Halid Zaferullah Daudi</t>
        </is>
      </c>
    </row>
    <row r="59455">
      <c r="C59455" t="inlineStr">
        <is>
          <t>Halid Ziyaeddin</t>
        </is>
      </c>
    </row>
    <row r="59456">
      <c r="C59456" t="inlineStr">
        <is>
          <t>Halid Ziya Uşaklıgil</t>
        </is>
      </c>
    </row>
    <row r="59457">
      <c r="C59457" t="inlineStr">
        <is>
          <t>Halife Altay</t>
        </is>
      </c>
    </row>
    <row r="59458">
      <c r="C59458" t="inlineStr">
        <is>
          <t>Halife B. Hayyat</t>
        </is>
      </c>
    </row>
    <row r="59459">
      <c r="C59459" t="inlineStr">
        <is>
          <t>Halife Bozbayır</t>
        </is>
      </c>
    </row>
    <row r="59460">
      <c r="C59460" t="inlineStr">
        <is>
          <t>Halife Keskin</t>
        </is>
      </c>
    </row>
    <row r="59461">
      <c r="C59461" t="inlineStr">
        <is>
          <t>Halik Nik</t>
        </is>
      </c>
    </row>
    <row r="59462">
      <c r="C59462" t="inlineStr">
        <is>
          <t>Halil Açıkgöz</t>
        </is>
      </c>
    </row>
    <row r="59463">
      <c r="C59463" t="inlineStr">
        <is>
          <t>Halil Ahmet Bakırcı</t>
        </is>
      </c>
    </row>
    <row r="59464">
      <c r="C59464" t="inlineStr">
        <is>
          <t>Halil Ahmet Yüce</t>
        </is>
      </c>
    </row>
    <row r="59465">
      <c r="C59465" t="inlineStr">
        <is>
          <t>Halil Akbaş</t>
        </is>
      </c>
    </row>
    <row r="59466">
      <c r="C59466" t="inlineStr">
        <is>
          <t>Halil Akçay</t>
        </is>
      </c>
    </row>
    <row r="59467">
      <c r="C59467" t="inlineStr">
        <is>
          <t>Halil Akdeniz</t>
        </is>
      </c>
    </row>
    <row r="59468">
      <c r="C59468" t="inlineStr">
        <is>
          <t>Halil Akgöz</t>
        </is>
      </c>
    </row>
    <row r="59469">
      <c r="C59469" t="inlineStr">
        <is>
          <t>Halil Akgün</t>
        </is>
      </c>
    </row>
    <row r="59470">
      <c r="C59470" t="inlineStr">
        <is>
          <t>Halil Akkanat</t>
        </is>
      </c>
    </row>
    <row r="59471">
      <c r="C59471" t="inlineStr">
        <is>
          <t>Halil Akkant</t>
        </is>
      </c>
    </row>
    <row r="59472">
      <c r="C59472" t="inlineStr">
        <is>
          <t>Halil Akkurt</t>
        </is>
      </c>
    </row>
    <row r="59473">
      <c r="C59473" t="inlineStr">
        <is>
          <t>Halil Aksu</t>
        </is>
      </c>
    </row>
    <row r="59474">
      <c r="C59474" t="inlineStr">
        <is>
          <t>Halil Aktaş</t>
        </is>
      </c>
    </row>
    <row r="59475">
      <c r="C59475" t="inlineStr">
        <is>
          <t>Halil Aktuğ</t>
        </is>
      </c>
    </row>
    <row r="59476">
      <c r="C59476" t="inlineStr">
        <is>
          <t>Halil Akyol</t>
        </is>
      </c>
    </row>
    <row r="59477">
      <c r="C59477" t="inlineStr">
        <is>
          <t>Halil Aldemir</t>
        </is>
      </c>
    </row>
    <row r="59478">
      <c r="C59478" t="inlineStr">
        <is>
          <t>Halil Alp</t>
        </is>
      </c>
    </row>
    <row r="59479">
      <c r="C59479" t="inlineStr">
        <is>
          <t>Halil Alpaslan Hamevioğlu</t>
        </is>
      </c>
    </row>
    <row r="59480">
      <c r="C59480" t="inlineStr">
        <is>
          <t>Halil Alperen Evrensel</t>
        </is>
      </c>
    </row>
    <row r="59481">
      <c r="C59481" t="inlineStr">
        <is>
          <t>Halil Alperen Işık</t>
        </is>
      </c>
    </row>
    <row r="59482">
      <c r="C59482" t="inlineStr">
        <is>
          <t>Halil Altındağ</t>
        </is>
      </c>
    </row>
    <row r="59483">
      <c r="C59483" t="inlineStr">
        <is>
          <t>Halil Altındere</t>
        </is>
      </c>
    </row>
    <row r="59484">
      <c r="C59484" t="inlineStr">
        <is>
          <t>Halil Altindağ</t>
        </is>
      </c>
    </row>
    <row r="59485">
      <c r="C59485" t="inlineStr">
        <is>
          <t>Halil Altuntaş</t>
        </is>
      </c>
    </row>
    <row r="59486">
      <c r="C59486" t="inlineStr">
        <is>
          <t>Halil Anlı</t>
        </is>
      </c>
    </row>
    <row r="59487">
      <c r="C59487" t="inlineStr">
        <is>
          <t>Halil Apaydın</t>
        </is>
      </c>
    </row>
    <row r="59488">
      <c r="C59488" t="inlineStr">
        <is>
          <t>Halil Arı</t>
        </is>
      </c>
    </row>
    <row r="59489">
      <c r="C59489" t="inlineStr">
        <is>
          <t>Halil Aslan Kılıç</t>
        </is>
      </c>
    </row>
    <row r="59490">
      <c r="C59490" t="inlineStr">
        <is>
          <t>Halil Aslantaş</t>
        </is>
      </c>
    </row>
    <row r="59491">
      <c r="C59491" t="inlineStr">
        <is>
          <t>Halil Ata Bıçakçı</t>
        </is>
      </c>
    </row>
    <row r="59492">
      <c r="C59492" t="inlineStr">
        <is>
          <t>Halil Atalay</t>
        </is>
      </c>
    </row>
    <row r="59493">
      <c r="C59493" t="inlineStr">
        <is>
          <t>Halil Ataman</t>
        </is>
      </c>
    </row>
    <row r="59494">
      <c r="C59494" t="inlineStr">
        <is>
          <t>Halil Ateş</t>
        </is>
      </c>
    </row>
    <row r="59495">
      <c r="C59495" t="inlineStr">
        <is>
          <t>Halil Atılgan</t>
        </is>
      </c>
    </row>
    <row r="59496">
      <c r="C59496" t="inlineStr">
        <is>
          <t>Halil Atik</t>
        </is>
      </c>
    </row>
    <row r="59497">
      <c r="C59497" t="inlineStr">
        <is>
          <t>Halil Ayaz</t>
        </is>
      </c>
    </row>
    <row r="59498">
      <c r="C59498" t="inlineStr">
        <is>
          <t>Halil Aydınalp</t>
        </is>
      </c>
    </row>
    <row r="59499">
      <c r="C59499" t="inlineStr">
        <is>
          <t>Halil Aydoğan</t>
        </is>
      </c>
    </row>
    <row r="59500">
      <c r="C59500" t="inlineStr">
        <is>
          <t>Halil Aytekin</t>
        </is>
      </c>
    </row>
    <row r="59501">
      <c r="C59501" t="inlineStr">
        <is>
          <t>Halil Ayyıldız</t>
        </is>
      </c>
    </row>
    <row r="59502">
      <c r="C59502" t="inlineStr">
        <is>
          <t>Halil Babilli</t>
        </is>
      </c>
    </row>
    <row r="59503">
      <c r="C59503" t="inlineStr">
        <is>
          <t>Halil Bal</t>
        </is>
      </c>
    </row>
    <row r="59504">
      <c r="C59504" t="inlineStr">
        <is>
          <t>Halil Baltacı</t>
        </is>
      </c>
    </row>
    <row r="59505">
      <c r="C59505" t="inlineStr">
        <is>
          <t>Halil Barutçu</t>
        </is>
      </c>
    </row>
    <row r="59506">
      <c r="C59506" t="inlineStr">
        <is>
          <t>Halil Bayraktar</t>
        </is>
      </c>
    </row>
    <row r="59507">
      <c r="C59507" t="inlineStr">
        <is>
          <t>Halil Bedi Yönetken</t>
        </is>
      </c>
    </row>
    <row r="59508">
      <c r="C59508" t="inlineStr">
        <is>
          <t>Halil Bekmez</t>
        </is>
      </c>
    </row>
    <row r="59509">
      <c r="C59509" t="inlineStr">
        <is>
          <t>Halil Berk Erdoğan</t>
        </is>
      </c>
    </row>
    <row r="59510">
      <c r="C59510" t="inlineStr">
        <is>
          <t>Halil Berktay</t>
        </is>
      </c>
    </row>
    <row r="59511">
      <c r="C59511" t="inlineStr">
        <is>
          <t>Halil Bezmen</t>
        </is>
      </c>
    </row>
    <row r="59512">
      <c r="C59512" t="inlineStr">
        <is>
          <t>Halil Bitki</t>
        </is>
      </c>
    </row>
    <row r="59513">
      <c r="C59513" t="inlineStr">
        <is>
          <t>Halil Bolat</t>
        </is>
      </c>
    </row>
    <row r="59514">
      <c r="C59514" t="inlineStr">
        <is>
          <t>Halil Bora</t>
        </is>
      </c>
    </row>
    <row r="59515">
      <c r="C59515" t="inlineStr">
        <is>
          <t>Halil Boztepeli</t>
        </is>
      </c>
    </row>
    <row r="59516">
      <c r="C59516" t="inlineStr">
        <is>
          <t>Halil Budak</t>
        </is>
      </c>
    </row>
    <row r="59517">
      <c r="C59517" t="inlineStr">
        <is>
          <t>Halil Buluş</t>
        </is>
      </c>
    </row>
    <row r="59518">
      <c r="C59518" t="inlineStr">
        <is>
          <t>Halil Burak Sakal</t>
        </is>
      </c>
    </row>
    <row r="59519">
      <c r="C59519" t="inlineStr">
        <is>
          <t>Halil Buttanrı</t>
        </is>
      </c>
    </row>
    <row r="59520">
      <c r="C59520" t="inlineStr">
        <is>
          <t>Halil Buyruk</t>
        </is>
      </c>
    </row>
    <row r="59521">
      <c r="C59521" t="inlineStr">
        <is>
          <t>Halil Can</t>
        </is>
      </c>
    </row>
    <row r="59522">
      <c r="C59522" t="inlineStr">
        <is>
          <t>Halil Can Akgün</t>
        </is>
      </c>
    </row>
    <row r="59523">
      <c r="C59523" t="inlineStr">
        <is>
          <t>Halil Can Beygin</t>
        </is>
      </c>
    </row>
    <row r="59524">
      <c r="C59524" t="inlineStr">
        <is>
          <t>Halil Can Çetin</t>
        </is>
      </c>
    </row>
    <row r="59525">
      <c r="C59525" t="inlineStr">
        <is>
          <t>Halil Canda</t>
        </is>
      </c>
    </row>
    <row r="59526">
      <c r="C59526" t="inlineStr">
        <is>
          <t>Halil Celep</t>
        </is>
      </c>
    </row>
    <row r="59527">
      <c r="C59527" t="inlineStr">
        <is>
          <t>Halil Cengiz</t>
        </is>
      </c>
    </row>
    <row r="59528">
      <c r="C59528" t="inlineStr">
        <is>
          <t>Halil Cevdet Sunay Baş</t>
        </is>
      </c>
    </row>
    <row r="59529">
      <c r="C59529" t="inlineStr">
        <is>
          <t>Halil Ceviz</t>
        </is>
      </c>
    </row>
    <row r="59530">
      <c r="C59530" t="inlineStr">
        <is>
          <t>Halil Cibran</t>
        </is>
      </c>
    </row>
    <row r="59531">
      <c r="C59531" t="inlineStr">
        <is>
          <t>Halil Cice</t>
        </is>
      </c>
    </row>
    <row r="59532">
      <c r="C59532" t="inlineStr">
        <is>
          <t>Halil Cin</t>
        </is>
      </c>
    </row>
    <row r="59533">
      <c r="C59533" t="inlineStr">
        <is>
          <t>Halil Coşkun</t>
        </is>
      </c>
    </row>
    <row r="59534">
      <c r="C59534" t="inlineStr">
        <is>
          <t>Halil Çakaloğlu</t>
        </is>
      </c>
    </row>
    <row r="59535">
      <c r="C59535" t="inlineStr">
        <is>
          <t>Halil Çalışkan</t>
        </is>
      </c>
    </row>
    <row r="59536">
      <c r="C59536" t="inlineStr">
        <is>
          <t>Halil Çamay</t>
        </is>
      </c>
    </row>
    <row r="59537">
      <c r="C59537" t="inlineStr">
        <is>
          <t>Halil Çay</t>
        </is>
      </c>
    </row>
    <row r="59538">
      <c r="C59538" t="inlineStr">
        <is>
          <t>Halil Çeçen</t>
        </is>
      </c>
    </row>
    <row r="59539">
      <c r="C59539" t="inlineStr">
        <is>
          <t>Halil Çelebi</t>
        </is>
      </c>
    </row>
    <row r="59540">
      <c r="C59540" t="inlineStr">
        <is>
          <t>Halil Çelik</t>
        </is>
      </c>
    </row>
    <row r="59541">
      <c r="C59541" t="inlineStr">
        <is>
          <t>Halil Çeltik</t>
        </is>
      </c>
    </row>
    <row r="59542">
      <c r="C59542" t="inlineStr">
        <is>
          <t>Halil Çetin</t>
        </is>
      </c>
    </row>
    <row r="59543">
      <c r="C59543" t="inlineStr">
        <is>
          <t>Halil Çıkrıklar</t>
        </is>
      </c>
    </row>
    <row r="59544">
      <c r="C59544" t="inlineStr">
        <is>
          <t>Halil Çiçek</t>
        </is>
      </c>
    </row>
    <row r="59545">
      <c r="C59545" t="inlineStr">
        <is>
          <t>Halil Çiçekfidan</t>
        </is>
      </c>
    </row>
    <row r="59546">
      <c r="C59546" t="inlineStr">
        <is>
          <t>Halil Çiftçi</t>
        </is>
      </c>
    </row>
    <row r="59547">
      <c r="C59547" t="inlineStr">
        <is>
          <t>Halil Çolak</t>
        </is>
      </c>
    </row>
    <row r="59548">
      <c r="C59548" t="inlineStr">
        <is>
          <t>Halil Dağ</t>
        </is>
      </c>
    </row>
    <row r="59549">
      <c r="C59549" t="inlineStr">
        <is>
          <t>Halil Dalkılıç</t>
        </is>
      </c>
    </row>
    <row r="59550">
      <c r="C59550" t="inlineStr">
        <is>
          <t>Halil Dalmış</t>
        </is>
      </c>
    </row>
    <row r="59551">
      <c r="C59551" t="inlineStr">
        <is>
          <t>Halil Değertekin</t>
        </is>
      </c>
    </row>
    <row r="59552">
      <c r="C59552" t="inlineStr">
        <is>
          <t>Halil Delice</t>
        </is>
      </c>
    </row>
    <row r="59553">
      <c r="C59553" t="inlineStr">
        <is>
          <t>Halil Demirci</t>
        </is>
      </c>
    </row>
    <row r="59554">
      <c r="C59554" t="inlineStr">
        <is>
          <t>Halil Demircioğlu</t>
        </is>
      </c>
    </row>
    <row r="59555">
      <c r="C59555" t="inlineStr">
        <is>
          <t>Halil Dinç</t>
        </is>
      </c>
    </row>
    <row r="59556">
      <c r="C59556" t="inlineStr">
        <is>
          <t>Halil Dinçer</t>
        </is>
      </c>
    </row>
    <row r="59557">
      <c r="C59557" t="inlineStr">
        <is>
          <t>Halil Dindar</t>
        </is>
      </c>
    </row>
    <row r="59558">
      <c r="C59558" t="inlineStr">
        <is>
          <t>Halil Dirican</t>
        </is>
      </c>
    </row>
    <row r="59559">
      <c r="C59559" t="inlineStr">
        <is>
          <t>Halil Doğru</t>
        </is>
      </c>
    </row>
    <row r="59560">
      <c r="C59560" t="inlineStr">
        <is>
          <t>Halil Dural</t>
        </is>
      </c>
    </row>
    <row r="59561">
      <c r="C59561" t="inlineStr">
        <is>
          <t>Halil Duran</t>
        </is>
      </c>
    </row>
    <row r="59562">
      <c r="C59562" t="inlineStr">
        <is>
          <t>Halil Duranay</t>
        </is>
      </c>
    </row>
    <row r="59563">
      <c r="C59563" t="inlineStr">
        <is>
          <t>Halil Durmuş</t>
        </is>
      </c>
    </row>
    <row r="59564">
      <c r="C59564" t="inlineStr">
        <is>
          <t>Halil Dülgar</t>
        </is>
      </c>
    </row>
    <row r="59565">
      <c r="C59565" t="inlineStr">
        <is>
          <t>Halil Ecer</t>
        </is>
      </c>
    </row>
    <row r="59566">
      <c r="C59566" t="inlineStr">
        <is>
          <t>Halil Edhem</t>
        </is>
      </c>
    </row>
    <row r="59567">
      <c r="C59567" t="inlineStr">
        <is>
          <t>Halil Edhem Eldem</t>
        </is>
      </c>
    </row>
    <row r="59568">
      <c r="C59568" t="inlineStr">
        <is>
          <t>Halil Efendi</t>
        </is>
      </c>
    </row>
    <row r="59569">
      <c r="C59569" t="inlineStr">
        <is>
          <t>Halil Eğriboyun</t>
        </is>
      </c>
    </row>
    <row r="59570">
      <c r="C59570" t="inlineStr">
        <is>
          <t>Halil Ekerbiçer</t>
        </is>
      </c>
    </row>
    <row r="59571">
      <c r="C59571" t="inlineStr">
        <is>
          <t>Halil Ekinci</t>
        </is>
      </c>
    </row>
    <row r="59572">
      <c r="C59572" t="inlineStr">
        <is>
          <t>Halil Ekşi</t>
        </is>
      </c>
    </row>
    <row r="59573">
      <c r="C59573" t="inlineStr">
        <is>
          <t>Halil El</t>
        </is>
      </c>
    </row>
    <row r="59574">
      <c r="C59574" t="inlineStr">
        <is>
          <t>Halil el-Kürdi es-Sencavi</t>
        </is>
      </c>
    </row>
    <row r="59575">
      <c r="C59575" t="inlineStr">
        <is>
          <t>Halil Emrah Macit</t>
        </is>
      </c>
    </row>
    <row r="59576">
      <c r="C59576" t="inlineStr">
        <is>
          <t>Halil Emre Gürler</t>
        </is>
      </c>
    </row>
    <row r="59577">
      <c r="C59577" t="inlineStr">
        <is>
          <t>Halil Erdem</t>
        </is>
      </c>
    </row>
    <row r="59578">
      <c r="C59578" t="inlineStr">
        <is>
          <t>Halil Erdoğan</t>
        </is>
      </c>
    </row>
    <row r="59579">
      <c r="C59579" t="inlineStr">
        <is>
          <t>Halil Erdoğan Cengiz</t>
        </is>
      </c>
    </row>
    <row r="59580">
      <c r="C59580" t="inlineStr">
        <is>
          <t>Halil Ergun Urgan</t>
        </is>
      </c>
    </row>
    <row r="59581">
      <c r="C59581" t="inlineStr">
        <is>
          <t>Halil Ergüven</t>
        </is>
      </c>
    </row>
    <row r="59582">
      <c r="C59582" t="inlineStr">
        <is>
          <t>Halil Erhan</t>
        </is>
      </c>
    </row>
    <row r="59583">
      <c r="C59583" t="inlineStr">
        <is>
          <t>Halil Erkiletlioğlu</t>
        </is>
      </c>
    </row>
    <row r="59584">
      <c r="C59584" t="inlineStr">
        <is>
          <t>Halil Ersin Avcı</t>
        </is>
      </c>
    </row>
    <row r="59585">
      <c r="C59585" t="inlineStr">
        <is>
          <t>Halil Ersoylu</t>
        </is>
      </c>
    </row>
    <row r="59586">
      <c r="C59586" t="inlineStr">
        <is>
          <t>Halil Ertuğrul Köroğlu</t>
        </is>
      </c>
    </row>
    <row r="59587">
      <c r="C59587" t="inlineStr">
        <is>
          <t>Halil Es-Siirdi</t>
        </is>
      </c>
    </row>
    <row r="59588">
      <c r="C59588" t="inlineStr">
        <is>
          <t>Halil Fatih Alagöz</t>
        </is>
      </c>
    </row>
    <row r="59589">
      <c r="C59589" t="inlineStr">
        <is>
          <t>Halil Fidan</t>
        </is>
      </c>
    </row>
    <row r="59590">
      <c r="C59590" t="inlineStr">
        <is>
          <t>Halil Fincan</t>
        </is>
      </c>
    </row>
    <row r="59591">
      <c r="C59591" t="inlineStr">
        <is>
          <t>Halil Furkan Erdem</t>
        </is>
      </c>
    </row>
    <row r="59592">
      <c r="C59592" t="inlineStr">
        <is>
          <t>Halil Genç</t>
        </is>
      </c>
    </row>
    <row r="59593">
      <c r="C59593" t="inlineStr">
        <is>
          <t>Halil Gökhan</t>
        </is>
      </c>
    </row>
    <row r="59594">
      <c r="C59594" t="inlineStr">
        <is>
          <t>Halil Gökkaya</t>
        </is>
      </c>
    </row>
    <row r="59595">
      <c r="C59595" t="inlineStr">
        <is>
          <t>Halil Gökman</t>
        </is>
      </c>
    </row>
    <row r="59596">
      <c r="C59596" t="inlineStr">
        <is>
          <t>Halil Güçlü</t>
        </is>
      </c>
    </row>
    <row r="59597">
      <c r="C59597" t="inlineStr">
        <is>
          <t>Halil Gülel</t>
        </is>
      </c>
    </row>
    <row r="59598">
      <c r="C59598" t="inlineStr">
        <is>
          <t>Halil Güler</t>
        </is>
      </c>
    </row>
    <row r="59599">
      <c r="C59599" t="inlineStr">
        <is>
          <t>Halil Gülez</t>
        </is>
      </c>
    </row>
    <row r="59600">
      <c r="C59600" t="inlineStr">
        <is>
          <t>Halil Gündoğan</t>
        </is>
      </c>
    </row>
    <row r="59601">
      <c r="C59601" t="inlineStr">
        <is>
          <t>Halil Gündüz</t>
        </is>
      </c>
    </row>
    <row r="59602">
      <c r="C59602" t="inlineStr">
        <is>
          <t>Halil Günenç</t>
        </is>
      </c>
    </row>
    <row r="59603">
      <c r="C59603" t="inlineStr">
        <is>
          <t>Halil Güneş</t>
        </is>
      </c>
    </row>
    <row r="59604">
      <c r="C59604" t="inlineStr">
        <is>
          <t>Halil Güney</t>
        </is>
      </c>
    </row>
    <row r="59605">
      <c r="C59605" t="inlineStr">
        <is>
          <t>Halil Güven</t>
        </is>
      </c>
    </row>
    <row r="59606">
      <c r="C59606" t="inlineStr">
        <is>
          <t>Halil Hacımüftüoğlu</t>
        </is>
      </c>
    </row>
    <row r="59607">
      <c r="C59607" t="inlineStr">
        <is>
          <t>Halil Halid</t>
        </is>
      </c>
    </row>
    <row r="59608">
      <c r="C59608" t="inlineStr">
        <is>
          <t>Halil Halid Bey</t>
        </is>
      </c>
    </row>
    <row r="59609">
      <c r="C59609" t="inlineStr">
        <is>
          <t>Halil Halit</t>
        </is>
      </c>
    </row>
    <row r="59610">
      <c r="C59610" t="inlineStr">
        <is>
          <t>Halil Halit Toker</t>
        </is>
      </c>
    </row>
    <row r="59611">
      <c r="C59611" t="inlineStr">
        <is>
          <t>Halilhan Dostal</t>
        </is>
      </c>
    </row>
    <row r="59612">
      <c r="C59612" t="inlineStr">
        <is>
          <t>Halil Harun Han</t>
        </is>
      </c>
    </row>
    <row r="59613">
      <c r="C59613" t="inlineStr">
        <is>
          <t>Halil Hayit</t>
        </is>
      </c>
    </row>
    <row r="59614">
      <c r="C59614" t="inlineStr">
        <is>
          <t>Halil Horlu</t>
        </is>
      </c>
    </row>
    <row r="59615">
      <c r="C59615" t="inlineStr">
        <is>
          <t>Halil Işık</t>
        </is>
      </c>
    </row>
    <row r="59616">
      <c r="C59616" t="inlineStr">
        <is>
          <t>Halil İ. Karakaş</t>
        </is>
      </c>
    </row>
    <row r="59617">
      <c r="C59617" t="inlineStr">
        <is>
          <t>Halil İbrahim</t>
        </is>
      </c>
    </row>
    <row r="59618">
      <c r="C59618" t="inlineStr">
        <is>
          <t>Halil İbrahim Acar</t>
        </is>
      </c>
    </row>
    <row r="59619">
      <c r="C59619" t="inlineStr">
        <is>
          <t>Halil İbrahim Acıpayamlı</t>
        </is>
      </c>
    </row>
    <row r="59620">
      <c r="C59620" t="inlineStr">
        <is>
          <t>Halil İbrahim Aça</t>
        </is>
      </c>
    </row>
    <row r="59621">
      <c r="C59621" t="inlineStr">
        <is>
          <t>Halil İbrahim Akpolat</t>
        </is>
      </c>
    </row>
    <row r="59622">
      <c r="C59622" t="inlineStr">
        <is>
          <t>Halil İbrahim Alsancak</t>
        </is>
      </c>
    </row>
    <row r="59623">
      <c r="C59623" t="inlineStr">
        <is>
          <t>Halil İbrahim Altay</t>
        </is>
      </c>
    </row>
    <row r="59624">
      <c r="C59624" t="inlineStr">
        <is>
          <t>Halil İbrahim Altıntop</t>
        </is>
      </c>
    </row>
    <row r="59625">
      <c r="C59625" t="inlineStr">
        <is>
          <t>Halil İbrahim Arı</t>
        </is>
      </c>
    </row>
    <row r="59626">
      <c r="C59626" t="inlineStr">
        <is>
          <t>Halil İbrahim Arvas</t>
        </is>
      </c>
    </row>
    <row r="59627">
      <c r="C59627" t="inlineStr">
        <is>
          <t>Halil İbrahim Ay</t>
        </is>
      </c>
    </row>
    <row r="59628">
      <c r="C59628" t="inlineStr">
        <is>
          <t>Halil İbrahim Aydın</t>
        </is>
      </c>
    </row>
    <row r="59629">
      <c r="C59629" t="inlineStr">
        <is>
          <t>Halil İbrahim Aydınlı</t>
        </is>
      </c>
    </row>
    <row r="59630">
      <c r="C59630" t="inlineStr">
        <is>
          <t>Halil İbrahim Azak</t>
        </is>
      </c>
    </row>
    <row r="59631">
      <c r="C59631" t="inlineStr">
        <is>
          <t>Halil İbrahim Bahar</t>
        </is>
      </c>
    </row>
    <row r="59632">
      <c r="C59632" t="inlineStr">
        <is>
          <t>Halil İbrahim Balkul</t>
        </is>
      </c>
    </row>
    <row r="59633">
      <c r="C59633" t="inlineStr">
        <is>
          <t>Halil İbrahim Beyazyüz</t>
        </is>
      </c>
    </row>
    <row r="59634">
      <c r="C59634" t="inlineStr">
        <is>
          <t>Halil İbrahim Bulut</t>
        </is>
      </c>
    </row>
    <row r="59635">
      <c r="C59635" t="inlineStr">
        <is>
          <t>Halil İbrahim Bülbül</t>
        </is>
      </c>
    </row>
    <row r="59636">
      <c r="C59636" t="inlineStr">
        <is>
          <t>Halil İbrahim Canbegi</t>
        </is>
      </c>
    </row>
    <row r="59637">
      <c r="C59637" t="inlineStr">
        <is>
          <t>Halil İbrahim Ceylan</t>
        </is>
      </c>
    </row>
    <row r="59638">
      <c r="C59638" t="inlineStr">
        <is>
          <t>Halil İbrahim Çelimli</t>
        </is>
      </c>
    </row>
    <row r="59639">
      <c r="C59639" t="inlineStr">
        <is>
          <t>Halil İbrahim Çırak</t>
        </is>
      </c>
    </row>
    <row r="59640">
      <c r="C59640" t="inlineStr">
        <is>
          <t>Halil İbrahim Çoban</t>
        </is>
      </c>
    </row>
    <row r="59641">
      <c r="C59641" t="inlineStr">
        <is>
          <t>Halil İbrahim Dinçdağ</t>
        </is>
      </c>
    </row>
    <row r="59642">
      <c r="C59642" t="inlineStr">
        <is>
          <t>Halil İbrahim Durdu</t>
        </is>
      </c>
    </row>
    <row r="59643">
      <c r="C59643" t="inlineStr">
        <is>
          <t>Halil İbrahim Dursun</t>
        </is>
      </c>
    </row>
    <row r="59644">
      <c r="C59644" t="inlineStr">
        <is>
          <t>Halil İbrahim Düzenli</t>
        </is>
      </c>
    </row>
    <row r="59645">
      <c r="C59645" t="inlineStr">
        <is>
          <t>Halil İbrahim Erbıyık</t>
        </is>
      </c>
    </row>
    <row r="59646">
      <c r="C59646" t="inlineStr">
        <is>
          <t>Halil İbrahim Erdal</t>
        </is>
      </c>
    </row>
    <row r="59647">
      <c r="C59647" t="inlineStr">
        <is>
          <t>Halil İbrahim Erol</t>
        </is>
      </c>
    </row>
    <row r="59648">
      <c r="C59648" t="inlineStr">
        <is>
          <t>Halil İbrahim Ertekin</t>
        </is>
      </c>
    </row>
    <row r="59649">
      <c r="C59649" t="inlineStr">
        <is>
          <t>Halil İbrahim Eryılmaz</t>
        </is>
      </c>
    </row>
    <row r="59650">
      <c r="C59650" t="inlineStr">
        <is>
          <t>Halil İbrahim Genç</t>
        </is>
      </c>
    </row>
    <row r="59651">
      <c r="C59651" t="inlineStr">
        <is>
          <t>Halil İbrahim Gök</t>
        </is>
      </c>
    </row>
    <row r="59652">
      <c r="C59652" t="inlineStr">
        <is>
          <t>Halil İbrahim Gökbörü</t>
        </is>
      </c>
    </row>
    <row r="59653">
      <c r="C59653" t="inlineStr">
        <is>
          <t>Halil İbrahim Güleryüz</t>
        </is>
      </c>
    </row>
    <row r="59654">
      <c r="C59654" t="inlineStr">
        <is>
          <t>Halil İbrahim Gündoğdu</t>
        </is>
      </c>
    </row>
    <row r="59655">
      <c r="C59655" t="inlineStr">
        <is>
          <t>Halil İbrahim Hançabay</t>
        </is>
      </c>
    </row>
    <row r="59656">
      <c r="C59656" t="inlineStr">
        <is>
          <t>Halil İbrahim Irklı</t>
        </is>
      </c>
    </row>
    <row r="59657">
      <c r="C59657" t="inlineStr">
        <is>
          <t>Halil İbrahim İnal</t>
        </is>
      </c>
    </row>
    <row r="59658">
      <c r="C59658" t="inlineStr">
        <is>
          <t>Halil İbrahim İnce</t>
        </is>
      </c>
    </row>
    <row r="59659">
      <c r="C59659" t="inlineStr">
        <is>
          <t>Halil İbrahim İri?ş</t>
        </is>
      </c>
    </row>
    <row r="59660">
      <c r="C59660" t="inlineStr">
        <is>
          <t>Halil İbrahim İzgi</t>
        </is>
      </c>
    </row>
    <row r="59661">
      <c r="C59661" t="inlineStr">
        <is>
          <t>Halil İbrahim Kaçar</t>
        </is>
      </c>
    </row>
    <row r="59662">
      <c r="C59662" t="inlineStr">
        <is>
          <t>Halil İbrahim Kahveci</t>
        </is>
      </c>
    </row>
    <row r="59663">
      <c r="C59663" t="inlineStr">
        <is>
          <t>Halil İbrahim Karakaş</t>
        </is>
      </c>
    </row>
    <row r="59664">
      <c r="C59664" t="inlineStr">
        <is>
          <t>Halil İbrahim Karakeçili</t>
        </is>
      </c>
    </row>
    <row r="59665">
      <c r="C59665" t="inlineStr">
        <is>
          <t>Halil İbrahim Karataş</t>
        </is>
      </c>
    </row>
    <row r="59666">
      <c r="C59666" t="inlineStr">
        <is>
          <t>Halil İbrahim Karsatar</t>
        </is>
      </c>
    </row>
    <row r="59667">
      <c r="C59667" t="inlineStr">
        <is>
          <t>Halil İbrahim Kartal</t>
        </is>
      </c>
    </row>
    <row r="59668">
      <c r="C59668" t="inlineStr">
        <is>
          <t>Halil İbrahim Kaya</t>
        </is>
      </c>
    </row>
    <row r="59669">
      <c r="C59669" t="inlineStr">
        <is>
          <t>Halil İbrahim Kaymaz</t>
        </is>
      </c>
    </row>
    <row r="59670">
      <c r="C59670" t="inlineStr">
        <is>
          <t>Halil İbrahim Keleş</t>
        </is>
      </c>
    </row>
    <row r="59671">
      <c r="C59671" t="inlineStr">
        <is>
          <t>Halil İbrahim Keskin</t>
        </is>
      </c>
    </row>
    <row r="59672">
      <c r="C59672" t="inlineStr">
        <is>
          <t>Halil İbrahim Kılıçaslan</t>
        </is>
      </c>
    </row>
    <row r="59673">
      <c r="C59673" t="inlineStr">
        <is>
          <t>Halil İbrahim Korkmaz</t>
        </is>
      </c>
    </row>
    <row r="59674">
      <c r="C59674" t="inlineStr">
        <is>
          <t>Halil İbrahim Koyuncu</t>
        </is>
      </c>
    </row>
    <row r="59675">
      <c r="C59675" t="inlineStr">
        <is>
          <t>Halil İbrahim Kul</t>
        </is>
      </c>
    </row>
    <row r="59676">
      <c r="C59676" t="inlineStr">
        <is>
          <t>Halil İbrahim Kutlay</t>
        </is>
      </c>
    </row>
    <row r="59677">
      <c r="C59677" t="inlineStr">
        <is>
          <t>Halil İbrahim Küçükkaya</t>
        </is>
      </c>
    </row>
    <row r="59678">
      <c r="C59678" t="inlineStr">
        <is>
          <t>Halil İbrahim Mil</t>
        </is>
      </c>
    </row>
    <row r="59679">
      <c r="C59679" t="inlineStr">
        <is>
          <t>Halil İbrahim Noyan</t>
        </is>
      </c>
    </row>
    <row r="59680">
      <c r="C59680" t="inlineStr">
        <is>
          <t>Halil İbrahim Ocak</t>
        </is>
      </c>
    </row>
    <row r="59681">
      <c r="C59681" t="inlineStr">
        <is>
          <t>Halil İbrahim Okatan</t>
        </is>
      </c>
    </row>
    <row r="59682">
      <c r="C59682" t="inlineStr">
        <is>
          <t>Halil İbrahim Orçan</t>
        </is>
      </c>
    </row>
    <row r="59683">
      <c r="C59683" t="inlineStr">
        <is>
          <t>Halil İbrahim Özbay</t>
        </is>
      </c>
    </row>
    <row r="59684">
      <c r="C59684" t="inlineStr">
        <is>
          <t>Halil İbrahim Özcan</t>
        </is>
      </c>
    </row>
    <row r="59685">
      <c r="C59685" t="inlineStr">
        <is>
          <t>Halil İbrahim Özdemir</t>
        </is>
      </c>
    </row>
    <row r="59686">
      <c r="C59686" t="inlineStr">
        <is>
          <t>Halil İbrahim Polat</t>
        </is>
      </c>
    </row>
    <row r="59687">
      <c r="C59687" t="inlineStr">
        <is>
          <t>Halil İbrahim Sağlam</t>
        </is>
      </c>
    </row>
    <row r="59688">
      <c r="C59688" t="inlineStr">
        <is>
          <t>Halil İbrahim Sarıoğlu</t>
        </is>
      </c>
    </row>
    <row r="59689">
      <c r="C59689" t="inlineStr">
        <is>
          <t>Halil İbrahim Sezen</t>
        </is>
      </c>
    </row>
    <row r="59690">
      <c r="C59690" t="inlineStr">
        <is>
          <t>Halil İbrahim Sezer</t>
        </is>
      </c>
    </row>
    <row r="59691">
      <c r="C59691" t="inlineStr">
        <is>
          <t>Halil İbrahim Şahin</t>
        </is>
      </c>
    </row>
    <row r="59692">
      <c r="C59692" t="inlineStr">
        <is>
          <t>Halil İbrahim Şengün</t>
        </is>
      </c>
    </row>
    <row r="59693">
      <c r="C59693" t="inlineStr">
        <is>
          <t>Halil İbrahim Şimşek</t>
        </is>
      </c>
    </row>
    <row r="59694">
      <c r="C59694" t="inlineStr">
        <is>
          <t>Halil İbrahim Tanç</t>
        </is>
      </c>
    </row>
    <row r="59695">
      <c r="C59695" t="inlineStr">
        <is>
          <t>Halil İbrahim Tokmak</t>
        </is>
      </c>
    </row>
    <row r="59696">
      <c r="C59696" t="inlineStr">
        <is>
          <t>Halil İbrahim Turhan</t>
        </is>
      </c>
    </row>
    <row r="59697">
      <c r="C59697" t="inlineStr">
        <is>
          <t>Halil İbrahim Turunç</t>
        </is>
      </c>
    </row>
    <row r="59698">
      <c r="C59698" t="inlineStr">
        <is>
          <t>Halil İbrahim Yakar</t>
        </is>
      </c>
    </row>
    <row r="59699">
      <c r="C59699" t="inlineStr">
        <is>
          <t>Halil İbrahim Yalın</t>
        </is>
      </c>
    </row>
    <row r="59700">
      <c r="C59700" t="inlineStr">
        <is>
          <t>Halil İbrahim Yemin</t>
        </is>
      </c>
    </row>
    <row r="59701">
      <c r="C59701" t="inlineStr">
        <is>
          <t>Halil İbrahim Yıldırım</t>
        </is>
      </c>
    </row>
    <row r="59702">
      <c r="C59702" t="inlineStr">
        <is>
          <t>Halil İbrahim Yıldız</t>
        </is>
      </c>
    </row>
    <row r="59703">
      <c r="C59703" t="inlineStr">
        <is>
          <t>Halil İbrahim Yılmaz</t>
        </is>
      </c>
    </row>
    <row r="59704">
      <c r="C59704" t="inlineStr">
        <is>
          <t>Halil İbrahim Yüksel</t>
        </is>
      </c>
    </row>
    <row r="59705">
      <c r="C59705" t="inlineStr">
        <is>
          <t>Halil İçöz</t>
        </is>
      </c>
    </row>
    <row r="59706">
      <c r="C59706" t="inlineStr">
        <is>
          <t>Halil İlteriş Kutlu</t>
        </is>
      </c>
    </row>
    <row r="59707">
      <c r="C59707" t="inlineStr">
        <is>
          <t>Halil İmamoğlugil</t>
        </is>
      </c>
    </row>
    <row r="59708">
      <c r="C59708" t="inlineStr">
        <is>
          <t>Halil İnal</t>
        </is>
      </c>
    </row>
    <row r="59709">
      <c r="C59709" t="inlineStr">
        <is>
          <t>Halil İnalcık</t>
        </is>
      </c>
    </row>
    <row r="59710">
      <c r="C59710" t="inlineStr">
        <is>
          <t>Halil İncesu</t>
        </is>
      </c>
    </row>
    <row r="59711">
      <c r="C59711" t="inlineStr">
        <is>
          <t>Halil İşgüzar</t>
        </is>
      </c>
    </row>
    <row r="59712">
      <c r="C59712" t="inlineStr">
        <is>
          <t>Halil Kalabalık</t>
        </is>
      </c>
    </row>
    <row r="59713">
      <c r="C59713" t="inlineStr">
        <is>
          <t>Halil Kalabalik</t>
        </is>
      </c>
    </row>
    <row r="59714">
      <c r="C59714" t="inlineStr">
        <is>
          <t>Halil Kaleli</t>
        </is>
      </c>
    </row>
    <row r="59715">
      <c r="C59715" t="inlineStr">
        <is>
          <t>Halil Kalkan</t>
        </is>
      </c>
    </row>
    <row r="59716">
      <c r="C59716" t="inlineStr">
        <is>
          <t>Halil Kalkanlı</t>
        </is>
      </c>
    </row>
    <row r="59717">
      <c r="C59717" t="inlineStr">
        <is>
          <t>Halil Kanadıkırık</t>
        </is>
      </c>
    </row>
    <row r="59718">
      <c r="C59718" t="inlineStr">
        <is>
          <t>Halil Kanargı</t>
        </is>
      </c>
    </row>
    <row r="59719">
      <c r="C59719" t="inlineStr">
        <is>
          <t>Halil Kansu</t>
        </is>
      </c>
    </row>
    <row r="59720">
      <c r="C59720" t="inlineStr">
        <is>
          <t>Halil Kara</t>
        </is>
      </c>
    </row>
    <row r="59721">
      <c r="C59721" t="inlineStr">
        <is>
          <t>Halil Karadağ</t>
        </is>
      </c>
    </row>
    <row r="59722">
      <c r="C59722" t="inlineStr">
        <is>
          <t>Halil Karadaş</t>
        </is>
      </c>
    </row>
    <row r="59723">
      <c r="C59723" t="inlineStr">
        <is>
          <t>Halil Karaduman</t>
        </is>
      </c>
    </row>
    <row r="59724">
      <c r="C59724" t="inlineStr">
        <is>
          <t>Halil Karahalil</t>
        </is>
      </c>
    </row>
    <row r="59725">
      <c r="C59725" t="inlineStr">
        <is>
          <t>Halil Kasap</t>
        </is>
      </c>
    </row>
    <row r="59726">
      <c r="C59726" t="inlineStr">
        <is>
          <t>Halil Kaya</t>
        </is>
      </c>
    </row>
    <row r="59727">
      <c r="C59727" t="inlineStr">
        <is>
          <t>Halil Kemerli</t>
        </is>
      </c>
    </row>
    <row r="59728">
      <c r="C59728" t="inlineStr">
        <is>
          <t>Halil Kenez</t>
        </is>
      </c>
    </row>
    <row r="59729">
      <c r="C59729" t="inlineStr">
        <is>
          <t>Halil Kete</t>
        </is>
      </c>
    </row>
    <row r="59730">
      <c r="C59730" t="inlineStr">
        <is>
          <t>Halil Kılıç</t>
        </is>
      </c>
    </row>
    <row r="59731">
      <c r="C59731" t="inlineStr">
        <is>
          <t>Halil Kırbıyık</t>
        </is>
      </c>
    </row>
    <row r="59732">
      <c r="C59732" t="inlineStr">
        <is>
          <t>Halil Kırık</t>
        </is>
      </c>
    </row>
    <row r="59733">
      <c r="C59733" t="inlineStr">
        <is>
          <t>Halil Kızılelma</t>
        </is>
      </c>
    </row>
    <row r="59734">
      <c r="C59734" t="inlineStr">
        <is>
          <t>Halil Koca</t>
        </is>
      </c>
    </row>
    <row r="59735">
      <c r="C59735" t="inlineStr">
        <is>
          <t>Halil Kocagöz</t>
        </is>
      </c>
    </row>
    <row r="59736">
      <c r="C59736" t="inlineStr">
        <is>
          <t>Halil Koka</t>
        </is>
      </c>
    </row>
    <row r="59737">
      <c r="C59737" t="inlineStr">
        <is>
          <t>Halil Koyuncu</t>
        </is>
      </c>
    </row>
    <row r="59738">
      <c r="C59738" t="inlineStr">
        <is>
          <t>Halil Kunt</t>
        </is>
      </c>
    </row>
    <row r="59739">
      <c r="C59739" t="inlineStr">
        <is>
          <t>Halil Kut</t>
        </is>
      </c>
    </row>
    <row r="59740">
      <c r="C59740" t="inlineStr">
        <is>
          <t>Halil Küçük</t>
        </is>
      </c>
    </row>
    <row r="59741">
      <c r="C59741" t="inlineStr">
        <is>
          <t>Halil Manka</t>
        </is>
      </c>
    </row>
    <row r="59742">
      <c r="C59742" t="inlineStr">
        <is>
          <t>Halil Mansur</t>
        </is>
      </c>
    </row>
    <row r="59743">
      <c r="C59743" t="inlineStr">
        <is>
          <t>Halil Manuş</t>
        </is>
      </c>
    </row>
    <row r="59744">
      <c r="C59744" t="inlineStr">
        <is>
          <t>Halil Menteşe</t>
        </is>
      </c>
    </row>
    <row r="59745">
      <c r="C59745" t="inlineStr">
        <is>
          <t>Halil Mercanlı</t>
        </is>
      </c>
    </row>
    <row r="59746">
      <c r="C59746" t="inlineStr">
        <is>
          <t>Halil Mesut Baylak</t>
        </is>
      </c>
    </row>
    <row r="59747">
      <c r="C59747" t="inlineStr">
        <is>
          <t>Halil Mutlu</t>
        </is>
      </c>
    </row>
    <row r="59748">
      <c r="C59748" t="inlineStr">
        <is>
          <t>Halil Nalçaoğlu</t>
        </is>
      </c>
    </row>
    <row r="59749">
      <c r="C59749" t="inlineStr">
        <is>
          <t>Halil Nasuhoğlu</t>
        </is>
      </c>
    </row>
    <row r="59750">
      <c r="C59750" t="inlineStr">
        <is>
          <t>Halil Nebiler</t>
        </is>
      </c>
    </row>
    <row r="59751">
      <c r="C59751" t="inlineStr">
        <is>
          <t>Halil Nihat Boztepe</t>
        </is>
      </c>
    </row>
    <row r="59752">
      <c r="C59752" t="inlineStr">
        <is>
          <t>Halil Nimetullah</t>
        </is>
      </c>
    </row>
    <row r="59753">
      <c r="C59753" t="inlineStr">
        <is>
          <t>Halil Nurullah Gündoğan</t>
        </is>
      </c>
    </row>
    <row r="59754">
      <c r="C59754" t="inlineStr">
        <is>
          <t>Halil Oğuzhan Ergür</t>
        </is>
      </c>
    </row>
    <row r="59755">
      <c r="C59755" t="inlineStr">
        <is>
          <t>Halil Okur</t>
        </is>
      </c>
    </row>
    <row r="59756">
      <c r="C59756" t="inlineStr">
        <is>
          <t>Halil Onur Ezcan</t>
        </is>
      </c>
    </row>
    <row r="59757">
      <c r="C59757" t="inlineStr">
        <is>
          <t>Halil Ordankaya</t>
        </is>
      </c>
    </row>
    <row r="59758">
      <c r="C59758" t="inlineStr">
        <is>
          <t>Halil Ortakcı</t>
        </is>
      </c>
    </row>
    <row r="59759">
      <c r="C59759" t="inlineStr">
        <is>
          <t>Halil Öncel</t>
        </is>
      </c>
    </row>
    <row r="59760">
      <c r="C59760" t="inlineStr">
        <is>
          <t>Halil Özbaş</t>
        </is>
      </c>
    </row>
    <row r="59761">
      <c r="C59761" t="inlineStr">
        <is>
          <t>Halil Özcan</t>
        </is>
      </c>
    </row>
    <row r="59762">
      <c r="C59762" t="inlineStr">
        <is>
          <t>Halil Özcan Özdemir</t>
        </is>
      </c>
    </row>
    <row r="59763">
      <c r="C59763" t="inlineStr">
        <is>
          <t>Halil Özçelik</t>
        </is>
      </c>
    </row>
    <row r="59764">
      <c r="C59764" t="inlineStr">
        <is>
          <t>Halil Özdaş</t>
        </is>
      </c>
    </row>
    <row r="59765">
      <c r="C59765" t="inlineStr">
        <is>
          <t>Halil Özdemir</t>
        </is>
      </c>
    </row>
    <row r="59766">
      <c r="C59766" t="inlineStr">
        <is>
          <t>Halil Özer</t>
        </is>
      </c>
    </row>
    <row r="59767">
      <c r="C59767" t="inlineStr">
        <is>
          <t>Halil Özsaraç</t>
        </is>
      </c>
    </row>
    <row r="59768">
      <c r="C59768" t="inlineStr">
        <is>
          <t>Halil Özsu</t>
        </is>
      </c>
    </row>
    <row r="59769">
      <c r="C59769" t="inlineStr">
        <is>
          <t>Halil Özşavlı</t>
        </is>
      </c>
    </row>
    <row r="59770">
      <c r="C59770" t="inlineStr">
        <is>
          <t>Halil Öztoprak</t>
        </is>
      </c>
    </row>
    <row r="59771">
      <c r="C59771" t="inlineStr">
        <is>
          <t>Halil Öztürk</t>
        </is>
      </c>
    </row>
    <row r="59772">
      <c r="C59772" t="inlineStr">
        <is>
          <t>Halil Paşa</t>
        </is>
      </c>
    </row>
    <row r="59773">
      <c r="C59773" t="inlineStr">
        <is>
          <t>Halil Pehlivan</t>
        </is>
      </c>
    </row>
    <row r="59774">
      <c r="C59774" t="inlineStr">
        <is>
          <t>Halil Peker</t>
        </is>
      </c>
    </row>
    <row r="59775">
      <c r="C59775" t="inlineStr">
        <is>
          <t>Halil Pınar</t>
        </is>
      </c>
    </row>
    <row r="59776">
      <c r="C59776" t="inlineStr">
        <is>
          <t>Halil Polat</t>
        </is>
      </c>
    </row>
    <row r="59777">
      <c r="C59777" t="inlineStr">
        <is>
          <t>Halil Polat Adalet</t>
        </is>
      </c>
    </row>
    <row r="59778">
      <c r="C59778" t="inlineStr">
        <is>
          <t>Halil R. Güven</t>
        </is>
      </c>
    </row>
    <row r="59779">
      <c r="C59779" t="inlineStr">
        <is>
          <t>Halil Rahman Açar</t>
        </is>
      </c>
    </row>
    <row r="59780">
      <c r="C59780" t="inlineStr">
        <is>
          <t>Halil Rahman Başaran</t>
        </is>
      </c>
    </row>
    <row r="59781">
      <c r="C59781" t="inlineStr">
        <is>
          <t>Halil Rüştü</t>
        </is>
      </c>
    </row>
    <row r="59782">
      <c r="C59782" t="inlineStr">
        <is>
          <t>Halil Safa</t>
        </is>
      </c>
    </row>
    <row r="59783">
      <c r="C59783" t="inlineStr">
        <is>
          <t>Halil Sarıaslan</t>
        </is>
      </c>
    </row>
    <row r="59784">
      <c r="C59784" t="inlineStr">
        <is>
          <t>Halil Savaş</t>
        </is>
      </c>
    </row>
    <row r="59785">
      <c r="C59785" t="inlineStr">
        <is>
          <t>Halil Saygın</t>
        </is>
      </c>
    </row>
    <row r="59786">
      <c r="C59786" t="inlineStr">
        <is>
          <t>Halil Saylı</t>
        </is>
      </c>
    </row>
    <row r="59787">
      <c r="C59787" t="inlineStr">
        <is>
          <t>Halil Sercan Koşik</t>
        </is>
      </c>
    </row>
    <row r="59788">
      <c r="C59788" t="inlineStr">
        <is>
          <t>Halil Serdar Bıyıklı</t>
        </is>
      </c>
    </row>
    <row r="59789">
      <c r="C59789" t="inlineStr">
        <is>
          <t>Halil Sevgin</t>
        </is>
      </c>
    </row>
    <row r="59790">
      <c r="C59790" t="inlineStr">
        <is>
          <t>Halil Seyidoğlu</t>
        </is>
      </c>
    </row>
    <row r="59791">
      <c r="C59791" t="inlineStr">
        <is>
          <t>Halil Soran</t>
        </is>
      </c>
    </row>
    <row r="59792">
      <c r="C59792" t="inlineStr">
        <is>
          <t>Halil Soyuer</t>
        </is>
      </c>
    </row>
    <row r="59793">
      <c r="C59793" t="inlineStr">
        <is>
          <t>Halil Sönmez</t>
        </is>
      </c>
    </row>
    <row r="59794">
      <c r="C59794" t="inlineStr">
        <is>
          <t>Halil Sözlü</t>
        </is>
      </c>
    </row>
    <row r="59795">
      <c r="C59795" t="inlineStr">
        <is>
          <t>Halil Sözmen</t>
        </is>
      </c>
    </row>
    <row r="59796">
      <c r="C59796" t="inlineStr">
        <is>
          <t>Halil Şahan</t>
        </is>
      </c>
    </row>
    <row r="59797">
      <c r="C59797" t="inlineStr">
        <is>
          <t>Halil Şahin</t>
        </is>
      </c>
    </row>
    <row r="59798">
      <c r="C59798" t="inlineStr">
        <is>
          <t>Halil Şen</t>
        </is>
      </c>
    </row>
    <row r="59799">
      <c r="C59799" t="inlineStr">
        <is>
          <t>Halil Şimşek</t>
        </is>
      </c>
    </row>
    <row r="59800">
      <c r="C59800" t="inlineStr">
        <is>
          <t>Halil Şükrü Gültekin</t>
        </is>
      </c>
    </row>
    <row r="59801">
      <c r="C59801" t="inlineStr">
        <is>
          <t>Halil Tabur</t>
        </is>
      </c>
    </row>
    <row r="59802">
      <c r="C59802" t="inlineStr">
        <is>
          <t>Halil Takavcu</t>
        </is>
      </c>
    </row>
    <row r="59803">
      <c r="C59803" t="inlineStr">
        <is>
          <t>Halil Tanır</t>
        </is>
      </c>
    </row>
    <row r="59804">
      <c r="C59804" t="inlineStr">
        <is>
          <t>Halil Taştekin</t>
        </is>
      </c>
    </row>
    <row r="59805">
      <c r="C59805" t="inlineStr">
        <is>
          <t>Halil Tekeş</t>
        </is>
      </c>
    </row>
    <row r="59806">
      <c r="C59806" t="inlineStr">
        <is>
          <t>Halil Tekin</t>
        </is>
      </c>
    </row>
    <row r="59807">
      <c r="C59807" t="inlineStr">
        <is>
          <t>Halil Temiztürk</t>
        </is>
      </c>
    </row>
    <row r="59808">
      <c r="C59808" t="inlineStr">
        <is>
          <t>Halil Tevfik Hayırlıoğlu</t>
        </is>
      </c>
    </row>
    <row r="59809">
      <c r="C59809" t="inlineStr">
        <is>
          <t>Halil Tokcan</t>
        </is>
      </c>
    </row>
    <row r="59810">
      <c r="C59810" t="inlineStr">
        <is>
          <t>Halil Toker</t>
        </is>
      </c>
    </row>
    <row r="59811">
      <c r="C59811" t="inlineStr">
        <is>
          <t>Halil Turan</t>
        </is>
      </c>
    </row>
    <row r="59812">
      <c r="C59812" t="inlineStr">
        <is>
          <t>Halil Turhanlı</t>
        </is>
      </c>
    </row>
    <row r="59813">
      <c r="C59813" t="inlineStr">
        <is>
          <t>Halil Türkmen</t>
        </is>
      </c>
    </row>
    <row r="59814">
      <c r="C59814" t="inlineStr">
        <is>
          <t>Halil Urgan</t>
        </is>
      </c>
    </row>
    <row r="59815">
      <c r="C59815" t="inlineStr">
        <is>
          <t>Halil Uslu</t>
        </is>
      </c>
    </row>
    <row r="59816">
      <c r="C59816" t="inlineStr">
        <is>
          <t>Halil Uysal</t>
        </is>
      </c>
    </row>
    <row r="59817">
      <c r="C59817" t="inlineStr">
        <is>
          <t>Halil Uzun</t>
        </is>
      </c>
    </row>
    <row r="59818">
      <c r="C59818" t="inlineStr">
        <is>
          <t>Halil Uzunoğlu</t>
        </is>
      </c>
    </row>
    <row r="59819">
      <c r="C59819" t="inlineStr">
        <is>
          <t>Halil Uzuntaş</t>
        </is>
      </c>
    </row>
    <row r="59820">
      <c r="C59820" t="inlineStr">
        <is>
          <t>Halil Ülke</t>
        </is>
      </c>
    </row>
    <row r="59821">
      <c r="C59821" t="inlineStr">
        <is>
          <t>Halil Ünal</t>
        </is>
      </c>
    </row>
    <row r="59822">
      <c r="C59822" t="inlineStr">
        <is>
          <t>Halil Vırıt</t>
        </is>
      </c>
    </row>
    <row r="59823">
      <c r="C59823" t="inlineStr">
        <is>
          <t>Halil Yaman</t>
        </is>
      </c>
    </row>
    <row r="59824">
      <c r="C59824" t="inlineStr">
        <is>
          <t>Halil Yanardağ</t>
        </is>
      </c>
    </row>
    <row r="59825">
      <c r="C59825" t="inlineStr">
        <is>
          <t>Halil Yapağılı</t>
        </is>
      </c>
    </row>
    <row r="59826">
      <c r="C59826" t="inlineStr">
        <is>
          <t>Halil Yaşar</t>
        </is>
      </c>
    </row>
    <row r="59827">
      <c r="C59827" t="inlineStr">
        <is>
          <t>Halil Yaşar Kollu</t>
        </is>
      </c>
    </row>
    <row r="59828">
      <c r="C59828" t="inlineStr">
        <is>
          <t>Halil Yavaş</t>
        </is>
      </c>
    </row>
    <row r="59829">
      <c r="C59829" t="inlineStr">
        <is>
          <t>Halil Yavuz Umutlu</t>
        </is>
      </c>
    </row>
    <row r="59830">
      <c r="C59830" t="inlineStr">
        <is>
          <t>Halil Yazgı</t>
        </is>
      </c>
    </row>
    <row r="59831">
      <c r="C59831" t="inlineStr">
        <is>
          <t>Halil Yeni</t>
        </is>
      </c>
    </row>
    <row r="59832">
      <c r="C59832" t="inlineStr">
        <is>
          <t>Halil Yetimoğlu</t>
        </is>
      </c>
    </row>
    <row r="59833">
      <c r="C59833" t="inlineStr">
        <is>
          <t>Halil Yıldırım</t>
        </is>
      </c>
    </row>
    <row r="59834">
      <c r="C59834" t="inlineStr">
        <is>
          <t>Halil Yılmaz</t>
        </is>
      </c>
    </row>
    <row r="59835">
      <c r="C59835" t="inlineStr">
        <is>
          <t>Halil Yilmaz</t>
        </is>
      </c>
    </row>
    <row r="59836">
      <c r="C59836" t="inlineStr">
        <is>
          <t>Halil Yolal</t>
        </is>
      </c>
    </row>
    <row r="59837">
      <c r="C59837" t="inlineStr">
        <is>
          <t>Halil Yolcu</t>
        </is>
      </c>
    </row>
    <row r="59838">
      <c r="C59838" t="inlineStr">
        <is>
          <t>Halil Yörükoğlu</t>
        </is>
      </c>
    </row>
    <row r="59839">
      <c r="C59839" t="inlineStr">
        <is>
          <t>Halil Yüksel</t>
        </is>
      </c>
    </row>
    <row r="59840">
      <c r="C59840" t="inlineStr">
        <is>
          <t>Halil Zaim</t>
        </is>
      </c>
    </row>
    <row r="59841">
      <c r="C59841" t="inlineStr">
        <is>
          <t>Halil Zenciroğlu</t>
        </is>
      </c>
    </row>
    <row r="59842">
      <c r="C59842" t="inlineStr">
        <is>
          <t>Halim Ağaoğlu</t>
        </is>
      </c>
    </row>
    <row r="59843">
      <c r="C59843" t="inlineStr">
        <is>
          <t>Halima Hamdane</t>
        </is>
      </c>
    </row>
    <row r="59844">
      <c r="C59844" t="inlineStr">
        <is>
          <t>Halima Hussein</t>
        </is>
      </c>
    </row>
    <row r="59845">
      <c r="C59845" t="inlineStr">
        <is>
          <t>Halim Akın</t>
        </is>
      </c>
    </row>
    <row r="59846">
      <c r="C59846" t="inlineStr">
        <is>
          <t>Halim Alperen Çıtak</t>
        </is>
      </c>
    </row>
    <row r="59847">
      <c r="C59847" t="inlineStr">
        <is>
          <t>Halim Altınışık</t>
        </is>
      </c>
    </row>
    <row r="59848">
      <c r="C59848" t="inlineStr">
        <is>
          <t>Halimat Bayramuk</t>
        </is>
      </c>
    </row>
    <row r="59849">
      <c r="C59849" t="inlineStr">
        <is>
          <t>Halim Bahadır</t>
        </is>
      </c>
    </row>
    <row r="59850">
      <c r="C59850" t="inlineStr">
        <is>
          <t>Halim Bartal</t>
        </is>
      </c>
    </row>
    <row r="59851">
      <c r="C59851" t="inlineStr">
        <is>
          <t>Halim Bilgin</t>
        </is>
      </c>
    </row>
    <row r="59852">
      <c r="C59852" t="inlineStr">
        <is>
          <t>Halim Bulutoğlu</t>
        </is>
      </c>
    </row>
    <row r="59853">
      <c r="C59853" t="inlineStr">
        <is>
          <t>Halim Demir</t>
        </is>
      </c>
    </row>
    <row r="59854">
      <c r="C59854" t="inlineStr">
        <is>
          <t>Halim Demirci</t>
        </is>
      </c>
    </row>
    <row r="59855">
      <c r="C59855" t="inlineStr">
        <is>
          <t>Halim Demiryürek</t>
        </is>
      </c>
    </row>
    <row r="59856">
      <c r="C59856" t="inlineStr">
        <is>
          <t>Halime Adıgüzel</t>
        </is>
      </c>
    </row>
    <row r="59857">
      <c r="C59857" t="inlineStr">
        <is>
          <t>Halime Ataç</t>
        </is>
      </c>
    </row>
    <row r="59858">
      <c r="C59858" t="inlineStr">
        <is>
          <t>Halime Basri</t>
        </is>
      </c>
    </row>
    <row r="59859">
      <c r="C59859" t="inlineStr">
        <is>
          <t>Halime Büyükgüzel</t>
        </is>
      </c>
    </row>
    <row r="59860">
      <c r="C59860" t="inlineStr">
        <is>
          <t>Halime Çavuşoğlu</t>
        </is>
      </c>
    </row>
    <row r="59861">
      <c r="C59861" t="inlineStr">
        <is>
          <t>Halime Demireşik</t>
        </is>
      </c>
    </row>
    <row r="59862">
      <c r="C59862" t="inlineStr">
        <is>
          <t>Halim Eden</t>
        </is>
      </c>
    </row>
    <row r="59863">
      <c r="C59863" t="inlineStr">
        <is>
          <t>Halime Dinç Yamaç</t>
        </is>
      </c>
    </row>
    <row r="59864">
      <c r="C59864" t="inlineStr">
        <is>
          <t>Halime Doğru</t>
        </is>
      </c>
    </row>
    <row r="59865">
      <c r="C59865" t="inlineStr">
        <is>
          <t>Halime Düşmez</t>
        </is>
      </c>
    </row>
    <row r="59866">
      <c r="C59866" t="inlineStr">
        <is>
          <t>Halime Elkırmış</t>
        </is>
      </c>
    </row>
    <row r="59867">
      <c r="C59867" t="inlineStr">
        <is>
          <t>Halime Erdoğan</t>
        </is>
      </c>
    </row>
    <row r="59868">
      <c r="C59868" t="inlineStr">
        <is>
          <t>Halime Erva Kılıç</t>
        </is>
      </c>
    </row>
    <row r="59869">
      <c r="C59869" t="inlineStr">
        <is>
          <t>Halime Güney</t>
        </is>
      </c>
    </row>
    <row r="59870">
      <c r="C59870" t="inlineStr">
        <is>
          <t>Halime Güngör</t>
        </is>
      </c>
    </row>
    <row r="59871">
      <c r="C59871" t="inlineStr">
        <is>
          <t>Halime Gürbüz</t>
        </is>
      </c>
    </row>
    <row r="59872">
      <c r="C59872" t="inlineStr">
        <is>
          <t>Halime Hale Yıldız</t>
        </is>
      </c>
    </row>
    <row r="59873">
      <c r="C59873" t="inlineStr">
        <is>
          <t>Halime Kalemci</t>
        </is>
      </c>
    </row>
    <row r="59874">
      <c r="C59874" t="inlineStr">
        <is>
          <t>Halime Kaya</t>
        </is>
      </c>
    </row>
    <row r="59875">
      <c r="C59875" t="inlineStr">
        <is>
          <t>Halime Kılıçkaya</t>
        </is>
      </c>
    </row>
    <row r="59876">
      <c r="C59876" t="inlineStr">
        <is>
          <t>Halime Kozlubel Doğru</t>
        </is>
      </c>
    </row>
    <row r="59877">
      <c r="C59877" t="inlineStr">
        <is>
          <t>Halime Kökce</t>
        </is>
      </c>
    </row>
    <row r="59878">
      <c r="C59878" t="inlineStr">
        <is>
          <t>Halime Kökçe</t>
        </is>
      </c>
    </row>
    <row r="59879">
      <c r="C59879" t="inlineStr">
        <is>
          <t>Halime Miray Sümer</t>
        </is>
      </c>
    </row>
    <row r="59880">
      <c r="C59880" t="inlineStr">
        <is>
          <t>Halim Emre Zeren</t>
        </is>
      </c>
    </row>
    <row r="59881">
      <c r="C59881" t="inlineStr">
        <is>
          <t>Halime Nur Sevim</t>
        </is>
      </c>
    </row>
    <row r="59882">
      <c r="C59882" t="inlineStr">
        <is>
          <t>Halime Özal</t>
        </is>
      </c>
    </row>
    <row r="59883">
      <c r="C59883" t="inlineStr">
        <is>
          <t>Halime Özoğlu Temel</t>
        </is>
      </c>
    </row>
    <row r="59884">
      <c r="C59884" t="inlineStr">
        <is>
          <t>Halime Sibel Elkırmış</t>
        </is>
      </c>
    </row>
    <row r="59885">
      <c r="C59885" t="inlineStr">
        <is>
          <t>Halime Şenay Güzel</t>
        </is>
      </c>
    </row>
    <row r="59886">
      <c r="C59886" t="inlineStr">
        <is>
          <t>Halime Toros</t>
        </is>
      </c>
    </row>
    <row r="59887">
      <c r="C59887" t="inlineStr">
        <is>
          <t>Halime Tosun</t>
        </is>
      </c>
    </row>
    <row r="59888">
      <c r="C59888" t="inlineStr">
        <is>
          <t>Halime Türe Ay</t>
        </is>
      </c>
    </row>
    <row r="59889">
      <c r="C59889" t="inlineStr">
        <is>
          <t>Halime Uraylı</t>
        </is>
      </c>
    </row>
    <row r="59890">
      <c r="C59890" t="inlineStr">
        <is>
          <t>Halime Yalmancı</t>
        </is>
      </c>
    </row>
    <row r="59891">
      <c r="C59891" t="inlineStr">
        <is>
          <t>Halime Yeşilyurt</t>
        </is>
      </c>
    </row>
    <row r="59892">
      <c r="C59892" t="inlineStr">
        <is>
          <t>Halime Yıldız</t>
        </is>
      </c>
    </row>
    <row r="59893">
      <c r="C59893" t="inlineStr">
        <is>
          <t>Halime Yılmaz</t>
        </is>
      </c>
    </row>
    <row r="59894">
      <c r="C59894" t="inlineStr">
        <is>
          <t>Halime Yücel</t>
        </is>
      </c>
    </row>
    <row r="59895">
      <c r="C59895" t="inlineStr">
        <is>
          <t>Halim Garip</t>
        </is>
      </c>
    </row>
    <row r="59896">
      <c r="C59896" t="inlineStr">
        <is>
          <t>Halim Gençoğlu</t>
        </is>
      </c>
    </row>
    <row r="59897">
      <c r="C59897" t="inlineStr">
        <is>
          <t>Halim Gül</t>
        </is>
      </c>
    </row>
    <row r="59898">
      <c r="C59898" t="inlineStr">
        <is>
          <t>Halim Hattat</t>
        </is>
      </c>
    </row>
    <row r="59899">
      <c r="C59899" t="inlineStr">
        <is>
          <t>Halim Hilmi Bilsel</t>
        </is>
      </c>
    </row>
    <row r="59900">
      <c r="C59900" t="inlineStr">
        <is>
          <t>Halim Irgar</t>
        </is>
      </c>
    </row>
    <row r="59901">
      <c r="C59901" t="inlineStr">
        <is>
          <t>Halim Işık</t>
        </is>
      </c>
    </row>
    <row r="59902">
      <c r="C59902" t="inlineStr">
        <is>
          <t>Halim İpek</t>
        </is>
      </c>
    </row>
    <row r="59903">
      <c r="C59903" t="inlineStr">
        <is>
          <t>Halim Kara</t>
        </is>
      </c>
    </row>
    <row r="59904">
      <c r="C59904" t="inlineStr">
        <is>
          <t>Halim Özyazıcı</t>
        </is>
      </c>
    </row>
    <row r="59905">
      <c r="C59905" t="inlineStr">
        <is>
          <t>Halim Sabit Şibay</t>
        </is>
      </c>
    </row>
    <row r="59906">
      <c r="C59906" t="inlineStr">
        <is>
          <t>Halim Sözbilir</t>
        </is>
      </c>
    </row>
    <row r="59907">
      <c r="C59907" t="inlineStr">
        <is>
          <t>Halim Şafak</t>
        </is>
      </c>
    </row>
    <row r="59908">
      <c r="C59908" t="inlineStr">
        <is>
          <t>Halim Şefik</t>
        </is>
      </c>
    </row>
    <row r="59909">
      <c r="C59909" t="inlineStr">
        <is>
          <t>Halim Tatlı</t>
        </is>
      </c>
    </row>
    <row r="59910">
      <c r="C59910" t="inlineStr">
        <is>
          <t>Halim Tugay Madanoğlu</t>
        </is>
      </c>
    </row>
    <row r="59911">
      <c r="C59911" t="inlineStr">
        <is>
          <t>Halim Türkalp</t>
        </is>
      </c>
    </row>
    <row r="59912">
      <c r="C59912" t="inlineStr">
        <is>
          <t>Halim Uğurlu</t>
        </is>
      </c>
    </row>
    <row r="59913">
      <c r="C59913" t="inlineStr">
        <is>
          <t>Halim Yazıcı</t>
        </is>
      </c>
    </row>
    <row r="59914">
      <c r="C59914" t="inlineStr">
        <is>
          <t>Halim Yurdakul</t>
        </is>
      </c>
    </row>
    <row r="59915">
      <c r="C59915" t="inlineStr">
        <is>
          <t>Halina Loft</t>
        </is>
      </c>
    </row>
    <row r="59916">
      <c r="C59916" t="inlineStr">
        <is>
          <t>Halis Açacak</t>
        </is>
      </c>
    </row>
    <row r="59917">
      <c r="C59917" t="inlineStr">
        <is>
          <t>Halis Akçınar</t>
        </is>
      </c>
    </row>
    <row r="59918">
      <c r="C59918" t="inlineStr">
        <is>
          <t>Halis Akıncı</t>
        </is>
      </c>
    </row>
    <row r="59919">
      <c r="C59919" t="inlineStr">
        <is>
          <t>Halis Aksu</t>
        </is>
      </c>
    </row>
    <row r="59920">
      <c r="C59920" t="inlineStr">
        <is>
          <t>Halis Albayrak</t>
        </is>
      </c>
    </row>
    <row r="59921">
      <c r="C59921" t="inlineStr">
        <is>
          <t>Halis Ataksor</t>
        </is>
      </c>
    </row>
    <row r="59922">
      <c r="C59922" t="inlineStr">
        <is>
          <t>Halis Aydemir</t>
        </is>
      </c>
    </row>
    <row r="59923">
      <c r="C59923" t="inlineStr">
        <is>
          <t>Halis Ayhan</t>
        </is>
      </c>
    </row>
    <row r="59924">
      <c r="C59924" t="inlineStr">
        <is>
          <t>Halis Bayancuk</t>
        </is>
      </c>
    </row>
    <row r="59925">
      <c r="C59925" t="inlineStr">
        <is>
          <t>Halis Bıyıktay</t>
        </is>
      </c>
    </row>
    <row r="59926">
      <c r="C59926" t="inlineStr">
        <is>
          <t>Halis Çanakçı</t>
        </is>
      </c>
    </row>
    <row r="59927">
      <c r="C59927" t="inlineStr">
        <is>
          <t>Halis Çapak</t>
        </is>
      </c>
    </row>
    <row r="59928">
      <c r="C59928" t="inlineStr">
        <is>
          <t>Halis Çetin</t>
        </is>
      </c>
    </row>
    <row r="59929">
      <c r="C59929" t="inlineStr">
        <is>
          <t>Halis Çetin Demircan</t>
        </is>
      </c>
    </row>
    <row r="59930">
      <c r="C59930" t="inlineStr">
        <is>
          <t>Halis Çiçek</t>
        </is>
      </c>
    </row>
    <row r="59931">
      <c r="C59931" t="inlineStr">
        <is>
          <t>Halis Demir</t>
        </is>
      </c>
    </row>
    <row r="59932">
      <c r="C59932" t="inlineStr">
        <is>
          <t>Halis Doğan</t>
        </is>
      </c>
    </row>
    <row r="59933">
      <c r="C59933" t="inlineStr">
        <is>
          <t>Halis Dokgöz</t>
        </is>
      </c>
    </row>
    <row r="59934">
      <c r="C59934" t="inlineStr">
        <is>
          <t>Halise Aydoğdu</t>
        </is>
      </c>
    </row>
    <row r="59935">
      <c r="C59935" t="inlineStr">
        <is>
          <t>Halise Babayiğit</t>
        </is>
      </c>
    </row>
    <row r="59936">
      <c r="C59936" t="inlineStr">
        <is>
          <t>Halise Baydar</t>
        </is>
      </c>
    </row>
    <row r="59937">
      <c r="C59937" t="inlineStr">
        <is>
          <t>Halise Baydar Büyükata</t>
        </is>
      </c>
    </row>
    <row r="59938">
      <c r="C59938" t="inlineStr">
        <is>
          <t>Halise Duygu Özalp</t>
        </is>
      </c>
    </row>
    <row r="59939">
      <c r="C59939" t="inlineStr">
        <is>
          <t>Halise Heves Özyılmaz</t>
        </is>
      </c>
    </row>
    <row r="59940">
      <c r="C59940" t="inlineStr">
        <is>
          <t>Halis Erdem</t>
        </is>
      </c>
    </row>
    <row r="59941">
      <c r="C59941" t="inlineStr">
        <is>
          <t>Halis Gökdere</t>
        </is>
      </c>
    </row>
    <row r="59942">
      <c r="C59942" t="inlineStr">
        <is>
          <t>Halis Görken</t>
        </is>
      </c>
    </row>
    <row r="59943">
      <c r="C59943" t="inlineStr">
        <is>
          <t>Halis Kalmış</t>
        </is>
      </c>
    </row>
    <row r="59944">
      <c r="C59944" t="inlineStr">
        <is>
          <t>Halis Karabenli</t>
        </is>
      </c>
    </row>
    <row r="59945">
      <c r="C59945" t="inlineStr">
        <is>
          <t>Halis Kıral</t>
        </is>
      </c>
    </row>
    <row r="59946">
      <c r="C59946" t="inlineStr">
        <is>
          <t>Halis Koç</t>
        </is>
      </c>
    </row>
    <row r="59947">
      <c r="C59947" t="inlineStr">
        <is>
          <t>Halis Köylü</t>
        </is>
      </c>
    </row>
    <row r="59948">
      <c r="C59948" t="inlineStr">
        <is>
          <t>Halis Kuralay</t>
        </is>
      </c>
    </row>
    <row r="59949">
      <c r="C59949" t="inlineStr">
        <is>
          <t>Halis Mutlu</t>
        </is>
      </c>
    </row>
    <row r="59950">
      <c r="C59950" t="inlineStr">
        <is>
          <t>Halis Ölmez</t>
        </is>
      </c>
    </row>
    <row r="59951">
      <c r="C59951" t="inlineStr">
        <is>
          <t>Halis Özcan</t>
        </is>
      </c>
    </row>
    <row r="59952">
      <c r="C59952" t="inlineStr">
        <is>
          <t>Halis Özdemir</t>
        </is>
      </c>
    </row>
    <row r="59953">
      <c r="C59953" t="inlineStr">
        <is>
          <t>Halis Özerk</t>
        </is>
      </c>
    </row>
    <row r="59954">
      <c r="C59954" t="inlineStr">
        <is>
          <t>Halis Öztürk</t>
        </is>
      </c>
    </row>
    <row r="59955">
      <c r="C59955" t="inlineStr">
        <is>
          <t>Halis Reşat Erzi</t>
        </is>
      </c>
    </row>
    <row r="59956">
      <c r="C59956" t="inlineStr">
        <is>
          <t>Halis Sakız</t>
        </is>
      </c>
    </row>
    <row r="59957">
      <c r="C59957" t="inlineStr">
        <is>
          <t>Halis Şahiner</t>
        </is>
      </c>
    </row>
    <row r="59958">
      <c r="C59958" t="inlineStr">
        <is>
          <t>Halis Tağ</t>
        </is>
      </c>
    </row>
    <row r="59959">
      <c r="C59959" t="inlineStr">
        <is>
          <t>Halis Tosun</t>
        </is>
      </c>
    </row>
    <row r="59960">
      <c r="C59960" t="inlineStr">
        <is>
          <t>Halis Yaşar</t>
        </is>
      </c>
    </row>
    <row r="59961">
      <c r="C59961" t="inlineStr">
        <is>
          <t>Halis Yeşil</t>
        </is>
      </c>
    </row>
    <row r="59962">
      <c r="C59962" t="inlineStr">
        <is>
          <t>Halis Yıkar</t>
        </is>
      </c>
    </row>
    <row r="59963">
      <c r="C59963" t="inlineStr">
        <is>
          <t>Halis Yurtsever</t>
        </is>
      </c>
    </row>
    <row r="59964">
      <c r="C59964" t="inlineStr">
        <is>
          <t>Halit Aker</t>
        </is>
      </c>
    </row>
    <row r="59965">
      <c r="C59965" t="inlineStr">
        <is>
          <t>Halit Akkaya</t>
        </is>
      </c>
    </row>
    <row r="59966">
      <c r="C59966" t="inlineStr">
        <is>
          <t>Halit Altuncevahir</t>
        </is>
      </c>
    </row>
    <row r="59967">
      <c r="C59967" t="inlineStr">
        <is>
          <t>Halit Arapoğlu</t>
        </is>
      </c>
    </row>
    <row r="59968">
      <c r="C59968" t="inlineStr">
        <is>
          <t>Halit Arslan</t>
        </is>
      </c>
    </row>
    <row r="59969">
      <c r="C59969" t="inlineStr">
        <is>
          <t>Halit Asım</t>
        </is>
      </c>
    </row>
    <row r="59970">
      <c r="C59970" t="inlineStr">
        <is>
          <t>Halit Bekiroğlu</t>
        </is>
      </c>
    </row>
    <row r="59971">
      <c r="C59971" t="inlineStr">
        <is>
          <t>Halit Beyza</t>
        </is>
      </c>
    </row>
    <row r="59972">
      <c r="C59972" t="inlineStr">
        <is>
          <t>Halit Bıyık</t>
        </is>
      </c>
    </row>
    <row r="59973">
      <c r="C59973" t="inlineStr">
        <is>
          <t>Halit Biçer</t>
        </is>
      </c>
    </row>
    <row r="59974">
      <c r="C59974" t="inlineStr">
        <is>
          <t>Halit Bilen</t>
        </is>
      </c>
    </row>
    <row r="59975">
      <c r="C59975" t="inlineStr">
        <is>
          <t>Halit Biltekin</t>
        </is>
      </c>
    </row>
    <row r="59976">
      <c r="C59976" t="inlineStr">
        <is>
          <t>Halit Boztepe</t>
        </is>
      </c>
    </row>
    <row r="59977">
      <c r="C59977" t="inlineStr">
        <is>
          <t>Halit Bülbül</t>
        </is>
      </c>
    </row>
    <row r="59978">
      <c r="C59978" t="inlineStr">
        <is>
          <t>Halit Can</t>
        </is>
      </c>
    </row>
    <row r="59979">
      <c r="C59979" t="inlineStr">
        <is>
          <t>Halit Can Noktacı</t>
        </is>
      </c>
    </row>
    <row r="59980">
      <c r="C59980" t="inlineStr">
        <is>
          <t>Halit Çal</t>
        </is>
      </c>
    </row>
    <row r="59981">
      <c r="C59981" t="inlineStr">
        <is>
          <t>Halit Çalış</t>
        </is>
      </c>
    </row>
    <row r="59982">
      <c r="C59982" t="inlineStr">
        <is>
          <t>Halit Çelik</t>
        </is>
      </c>
    </row>
    <row r="59983">
      <c r="C59983" t="inlineStr">
        <is>
          <t>Halit Çelikbudak</t>
        </is>
      </c>
    </row>
    <row r="59984">
      <c r="C59984" t="inlineStr">
        <is>
          <t>Halit Çil</t>
        </is>
      </c>
    </row>
    <row r="59985">
      <c r="C59985" t="inlineStr">
        <is>
          <t>Halit Dağ</t>
        </is>
      </c>
    </row>
    <row r="59986">
      <c r="C59986" t="inlineStr">
        <is>
          <t>Halit Demir</t>
        </is>
      </c>
    </row>
    <row r="59987">
      <c r="C59987" t="inlineStr">
        <is>
          <t>Halit Deringör</t>
        </is>
      </c>
    </row>
    <row r="59988">
      <c r="C59988" t="inlineStr">
        <is>
          <t>Halit Dervişoğlu</t>
        </is>
      </c>
    </row>
    <row r="59989">
      <c r="C59989" t="inlineStr">
        <is>
          <t>Halit Derya</t>
        </is>
      </c>
    </row>
    <row r="59990">
      <c r="C59990" t="inlineStr">
        <is>
          <t>Halit Develioğlu</t>
        </is>
      </c>
    </row>
    <row r="59991">
      <c r="C59991" t="inlineStr">
        <is>
          <t>Halit Duman</t>
        </is>
      </c>
    </row>
    <row r="59992">
      <c r="C59992" t="inlineStr">
        <is>
          <t>Halit Dursunoğlu</t>
        </is>
      </c>
    </row>
    <row r="59993">
      <c r="C59993" t="inlineStr">
        <is>
          <t>Halit Durucan</t>
        </is>
      </c>
    </row>
    <row r="59994">
      <c r="C59994" t="inlineStr">
        <is>
          <t>Halit Egesoy</t>
        </is>
      </c>
    </row>
    <row r="59995">
      <c r="C59995" t="inlineStr">
        <is>
          <t>Halit Eken</t>
        </is>
      </c>
    </row>
    <row r="59996">
      <c r="C59996" t="inlineStr">
        <is>
          <t>Halit Emrah Dimici</t>
        </is>
      </c>
    </row>
    <row r="59997">
      <c r="C59997" t="inlineStr">
        <is>
          <t>Halit Erdem Oksaçan</t>
        </is>
      </c>
    </row>
    <row r="59998">
      <c r="C59998" t="inlineStr">
        <is>
          <t>Halit Ergün</t>
        </is>
      </c>
    </row>
    <row r="59999">
      <c r="C59999" t="inlineStr">
        <is>
          <t>Halit Erkiletlioğlu</t>
        </is>
      </c>
    </row>
    <row r="60000">
      <c r="C60000" t="inlineStr">
        <is>
          <t>Halit Erol</t>
        </is>
      </c>
    </row>
    <row r="60001">
      <c r="C60001" t="inlineStr">
        <is>
          <t>Halit Ertuğrul</t>
        </is>
      </c>
    </row>
    <row r="60002">
      <c r="C60002" t="inlineStr">
        <is>
          <t>Halit Esendir</t>
        </is>
      </c>
    </row>
    <row r="60003">
      <c r="C60003" t="inlineStr">
        <is>
          <t>Halit Ev</t>
        </is>
      </c>
    </row>
    <row r="60004">
      <c r="C60004" t="inlineStr">
        <is>
          <t>Halit Fahri Ozansoy</t>
        </is>
      </c>
    </row>
    <row r="60005">
      <c r="C60005" t="inlineStr">
        <is>
          <t>Halit Fesih Kalkan</t>
        </is>
      </c>
    </row>
    <row r="60006">
      <c r="C60006" t="inlineStr">
        <is>
          <t>Halit Fidancı</t>
        </is>
      </c>
    </row>
    <row r="60007">
      <c r="C60007" t="inlineStr">
        <is>
          <t>Halit Fuat Beşik</t>
        </is>
      </c>
    </row>
    <row r="60008">
      <c r="C60008" t="inlineStr">
        <is>
          <t>Halit Genç</t>
        </is>
      </c>
    </row>
    <row r="60009">
      <c r="C60009" t="inlineStr">
        <is>
          <t>Halit Güler</t>
        </is>
      </c>
    </row>
    <row r="60010">
      <c r="C60010" t="inlineStr">
        <is>
          <t>Halit Gültekin</t>
        </is>
      </c>
    </row>
    <row r="60011">
      <c r="C60011" t="inlineStr">
        <is>
          <t>Halit Gür</t>
        </is>
      </c>
    </row>
    <row r="60012">
      <c r="C60012" t="inlineStr">
        <is>
          <t>Halit Hindawi</t>
        </is>
      </c>
    </row>
    <row r="60013">
      <c r="C60013" t="inlineStr">
        <is>
          <t>Halit Kakınç</t>
        </is>
      </c>
    </row>
    <row r="60014">
      <c r="C60014" t="inlineStr">
        <is>
          <t>Halit Karaata</t>
        </is>
      </c>
    </row>
    <row r="60015">
      <c r="C60015" t="inlineStr">
        <is>
          <t>Halit Karahan</t>
        </is>
      </c>
    </row>
    <row r="60016">
      <c r="C60016" t="inlineStr">
        <is>
          <t>Halit Karaoğlu</t>
        </is>
      </c>
    </row>
    <row r="60017">
      <c r="C60017" t="inlineStr">
        <is>
          <t>Halit Karatay</t>
        </is>
      </c>
    </row>
    <row r="60018">
      <c r="C60018" t="inlineStr">
        <is>
          <t>Halit Katkat</t>
        </is>
      </c>
    </row>
    <row r="60019">
      <c r="C60019" t="inlineStr">
        <is>
          <t>Halit Kaya</t>
        </is>
      </c>
    </row>
    <row r="60020">
      <c r="C60020" t="inlineStr">
        <is>
          <t>Halit Keskin</t>
        </is>
      </c>
    </row>
    <row r="60021">
      <c r="C60021" t="inlineStr">
        <is>
          <t>Halit Kırış</t>
        </is>
      </c>
    </row>
    <row r="60022">
      <c r="C60022" t="inlineStr">
        <is>
          <t>Halit Kurultay</t>
        </is>
      </c>
    </row>
    <row r="60023">
      <c r="C60023" t="inlineStr">
        <is>
          <t>Halit Kuşku</t>
        </is>
      </c>
    </row>
    <row r="60024">
      <c r="C60024" t="inlineStr">
        <is>
          <t>Halit Küçüktülü</t>
        </is>
      </c>
    </row>
    <row r="60025">
      <c r="C60025" t="inlineStr">
        <is>
          <t>Halit Kütahya</t>
        </is>
      </c>
    </row>
    <row r="60026">
      <c r="C60026" t="inlineStr">
        <is>
          <t>Halit Leyla</t>
        </is>
      </c>
    </row>
    <row r="60027">
      <c r="C60027" t="inlineStr">
        <is>
          <t>Halit Naci</t>
        </is>
      </c>
    </row>
    <row r="60028">
      <c r="C60028" t="inlineStr">
        <is>
          <t>Halit Nart</t>
        </is>
      </c>
    </row>
    <row r="60029">
      <c r="C60029" t="inlineStr">
        <is>
          <t>Halit Ongan</t>
        </is>
      </c>
    </row>
    <row r="60030">
      <c r="C60030" t="inlineStr">
        <is>
          <t>Halit Önem</t>
        </is>
      </c>
    </row>
    <row r="60031">
      <c r="C60031" t="inlineStr">
        <is>
          <t>Halit Ötük</t>
        </is>
      </c>
    </row>
    <row r="60032">
      <c r="C60032" t="inlineStr">
        <is>
          <t>Halit Özboyacı</t>
        </is>
      </c>
    </row>
    <row r="60033">
      <c r="C60033" t="inlineStr">
        <is>
          <t>Halit Özdüzen</t>
        </is>
      </c>
    </row>
    <row r="60034">
      <c r="C60034" t="inlineStr">
        <is>
          <t>Halit Özkan</t>
        </is>
      </c>
    </row>
    <row r="60035">
      <c r="C60035" t="inlineStr">
        <is>
          <t>Halit Özlük</t>
        </is>
      </c>
    </row>
    <row r="60036">
      <c r="C60036" t="inlineStr">
        <is>
          <t>Halit Pastacı</t>
        </is>
      </c>
    </row>
    <row r="60037">
      <c r="C60037" t="inlineStr">
        <is>
          <t>Halit Payza</t>
        </is>
      </c>
    </row>
    <row r="60038">
      <c r="C60038" t="inlineStr">
        <is>
          <t>Halit Pürmelal</t>
        </is>
      </c>
    </row>
    <row r="60039">
      <c r="C60039" t="inlineStr">
        <is>
          <t>Halit Refiğ</t>
        </is>
      </c>
    </row>
    <row r="60040">
      <c r="C60040" t="inlineStr">
        <is>
          <t>Halit Sevimli</t>
        </is>
      </c>
    </row>
    <row r="60041">
      <c r="C60041" t="inlineStr">
        <is>
          <t>Halit Sezgül</t>
        </is>
      </c>
    </row>
    <row r="60042">
      <c r="C60042" t="inlineStr">
        <is>
          <t>Halit Sipahioğlu</t>
        </is>
      </c>
    </row>
    <row r="60043">
      <c r="C60043" t="inlineStr">
        <is>
          <t>Halit Suiçmez</t>
        </is>
      </c>
    </row>
    <row r="60044">
      <c r="C60044" t="inlineStr">
        <is>
          <t>Halit Şavlı</t>
        </is>
      </c>
    </row>
    <row r="60045">
      <c r="C60045" t="inlineStr">
        <is>
          <t>Halit Şen</t>
        </is>
      </c>
    </row>
    <row r="60046">
      <c r="C60046" t="inlineStr">
        <is>
          <t>Halit Şener</t>
        </is>
      </c>
    </row>
    <row r="60047">
      <c r="C60047" t="inlineStr">
        <is>
          <t>Halit Şengit</t>
        </is>
      </c>
    </row>
    <row r="60048">
      <c r="C60048" t="inlineStr">
        <is>
          <t>Halit Şirkan Hatay</t>
        </is>
      </c>
    </row>
    <row r="60049">
      <c r="C60049" t="inlineStr">
        <is>
          <t>Halit Tunç</t>
        </is>
      </c>
    </row>
    <row r="60050">
      <c r="C60050" t="inlineStr">
        <is>
          <t>Halit Turhan</t>
        </is>
      </c>
    </row>
    <row r="60051">
      <c r="C60051" t="inlineStr">
        <is>
          <t>Halit Ultav</t>
        </is>
      </c>
    </row>
    <row r="60052">
      <c r="C60052" t="inlineStr">
        <is>
          <t>Halit Uyanık</t>
        </is>
      </c>
    </row>
    <row r="60053">
      <c r="C60053" t="inlineStr">
        <is>
          <t>Halit Üneş</t>
        </is>
      </c>
    </row>
    <row r="60054">
      <c r="C60054" t="inlineStr">
        <is>
          <t>Halit Üründü</t>
        </is>
      </c>
    </row>
    <row r="60055">
      <c r="C60055" t="inlineStr">
        <is>
          <t>Halit Yasir Özoğul</t>
        </is>
      </c>
    </row>
    <row r="60056">
      <c r="C60056" t="inlineStr">
        <is>
          <t>Halit Yaşa Ersoy</t>
        </is>
      </c>
    </row>
    <row r="60057">
      <c r="C60057" t="inlineStr">
        <is>
          <t>Halit Yaşar</t>
        </is>
      </c>
    </row>
    <row r="60058">
      <c r="C60058" t="inlineStr">
        <is>
          <t>Halit Yazıcı</t>
        </is>
      </c>
    </row>
    <row r="60059">
      <c r="C60059" t="inlineStr">
        <is>
          <t>Halit Yerebakan</t>
        </is>
      </c>
    </row>
    <row r="60060">
      <c r="C60060" t="inlineStr">
        <is>
          <t>Halit Yeşilmen</t>
        </is>
      </c>
    </row>
    <row r="60061">
      <c r="C60061" t="inlineStr">
        <is>
          <t>Halit Yıldırım</t>
        </is>
      </c>
    </row>
    <row r="60062">
      <c r="C60062" t="inlineStr">
        <is>
          <t>Halit Yıldız</t>
        </is>
      </c>
    </row>
    <row r="60063">
      <c r="C60063" t="inlineStr">
        <is>
          <t>Halit Yılmaz</t>
        </is>
      </c>
    </row>
    <row r="60064">
      <c r="C60064" t="inlineStr">
        <is>
          <t>Halit Yılmaztürk</t>
        </is>
      </c>
    </row>
    <row r="60065">
      <c r="C60065" t="inlineStr">
        <is>
          <t>Halit Zavalsız</t>
        </is>
      </c>
    </row>
    <row r="60066">
      <c r="C60066" t="inlineStr">
        <is>
          <t>Halit Zeki</t>
        </is>
      </c>
    </row>
    <row r="60067">
      <c r="C60067" t="inlineStr">
        <is>
          <t>Halit Ziya Uşaklıgil</t>
        </is>
      </c>
    </row>
    <row r="60068">
      <c r="C60068" t="inlineStr">
        <is>
          <t>Halit Zübeyir Koşay</t>
        </is>
      </c>
    </row>
    <row r="60069">
      <c r="C60069" t="inlineStr">
        <is>
          <t>Hallâc-ı Mansûr</t>
        </is>
      </c>
    </row>
    <row r="60070">
      <c r="C60070" t="inlineStr">
        <is>
          <t>Hallam Andrew</t>
        </is>
      </c>
    </row>
    <row r="60071">
      <c r="C60071" t="inlineStr">
        <is>
          <t>Halldor Kiljan Laxness</t>
        </is>
      </c>
    </row>
    <row r="60072">
      <c r="C60072" t="inlineStr">
        <is>
          <t>Halldor Laxness</t>
        </is>
      </c>
    </row>
    <row r="60073">
      <c r="C60073" t="inlineStr">
        <is>
          <t>Hal Leonard Corp</t>
        </is>
      </c>
    </row>
    <row r="60074">
      <c r="C60074" t="inlineStr">
        <is>
          <t>Hal Leonard LLC</t>
        </is>
      </c>
    </row>
    <row r="60075">
      <c r="C60075" t="inlineStr">
        <is>
          <t>Hal Leonard Publishing Corporation</t>
        </is>
      </c>
    </row>
    <row r="60076">
      <c r="C60076" t="inlineStr">
        <is>
          <t>Halliday IE</t>
        </is>
      </c>
    </row>
    <row r="60077">
      <c r="C60077" t="inlineStr">
        <is>
          <t>Hallie Durand</t>
        </is>
      </c>
    </row>
    <row r="60078">
      <c r="C60078" t="inlineStr">
        <is>
          <t>Hallie Kay Yopp</t>
        </is>
      </c>
    </row>
    <row r="60079">
      <c r="C60079" t="inlineStr">
        <is>
          <t>Hallie Rubenhold</t>
        </is>
      </c>
    </row>
    <row r="60080">
      <c r="C60080" t="inlineStr">
        <is>
          <t>Hal Niedzviecki</t>
        </is>
      </c>
    </row>
    <row r="60081">
      <c r="C60081" t="inlineStr">
        <is>
          <t>Hal R. Varian</t>
        </is>
      </c>
    </row>
    <row r="60082">
      <c r="C60082" t="inlineStr">
        <is>
          <t>Hal Rubenstein</t>
        </is>
      </c>
    </row>
    <row r="60083">
      <c r="C60083" t="inlineStr">
        <is>
          <t>Hal Straus</t>
        </is>
      </c>
    </row>
    <row r="60084">
      <c r="C60084" t="inlineStr">
        <is>
          <t>HALTER MAREK</t>
        </is>
      </c>
    </row>
    <row r="60085">
      <c r="C60085" t="inlineStr">
        <is>
          <t>Haluk Abbasoğlu</t>
        </is>
      </c>
    </row>
    <row r="60086">
      <c r="C60086" t="inlineStr">
        <is>
          <t>Haluk Afra</t>
        </is>
      </c>
    </row>
    <row r="60087">
      <c r="C60087" t="inlineStr">
        <is>
          <t>Haluk Akbay</t>
        </is>
      </c>
    </row>
    <row r="60088">
      <c r="C60088" t="inlineStr">
        <is>
          <t>Haluk Akten</t>
        </is>
      </c>
    </row>
    <row r="60089">
      <c r="C60089" t="inlineStr">
        <is>
          <t>Haluk Alacaklıoğlu</t>
        </is>
      </c>
    </row>
    <row r="60090">
      <c r="C60090" t="inlineStr">
        <is>
          <t>Haluk Alan</t>
        </is>
      </c>
    </row>
    <row r="60091">
      <c r="C60091" t="inlineStr">
        <is>
          <t>Haluk Alkan</t>
        </is>
      </c>
    </row>
    <row r="60092">
      <c r="C60092" t="inlineStr">
        <is>
          <t>Haluk Arda Oskay</t>
        </is>
      </c>
    </row>
    <row r="60093">
      <c r="C60093" t="inlineStr">
        <is>
          <t>Haluk Arkar</t>
        </is>
      </c>
    </row>
    <row r="60094">
      <c r="C60094" t="inlineStr">
        <is>
          <t>Haluk Aşar</t>
        </is>
      </c>
    </row>
    <row r="60095">
      <c r="C60095" t="inlineStr">
        <is>
          <t>Haluk Başaran</t>
        </is>
      </c>
    </row>
    <row r="60096">
      <c r="C60096" t="inlineStr">
        <is>
          <t>Haluk Beker</t>
        </is>
      </c>
    </row>
    <row r="60097">
      <c r="C60097" t="inlineStr">
        <is>
          <t>Haluk Berkmen</t>
        </is>
      </c>
    </row>
    <row r="60098">
      <c r="C60098" t="inlineStr">
        <is>
          <t>Haluk Birsen</t>
        </is>
      </c>
    </row>
    <row r="60099">
      <c r="C60099" t="inlineStr">
        <is>
          <t>Haluk Bulucu</t>
        </is>
      </c>
    </row>
    <row r="60100">
      <c r="C60100" t="inlineStr">
        <is>
          <t>Haluk Burhan</t>
        </is>
      </c>
    </row>
    <row r="60101">
      <c r="C60101" t="inlineStr">
        <is>
          <t>Haluk Bükülmez</t>
        </is>
      </c>
    </row>
    <row r="60102">
      <c r="C60102" t="inlineStr">
        <is>
          <t>Haluk Can Dizdaroğlu</t>
        </is>
      </c>
    </row>
    <row r="60103">
      <c r="C60103" t="inlineStr">
        <is>
          <t>Halûk Cansın</t>
        </is>
      </c>
    </row>
    <row r="60104">
      <c r="C60104" t="inlineStr">
        <is>
          <t>Haluk Cüneyt Eralp</t>
        </is>
      </c>
    </row>
    <row r="60105">
      <c r="C60105" t="inlineStr">
        <is>
          <t>Haluk Çağırman</t>
        </is>
      </c>
    </row>
    <row r="60106">
      <c r="C60106" t="inlineStr">
        <is>
          <t>Haluk Çağlar</t>
        </is>
      </c>
    </row>
    <row r="60107">
      <c r="C60107" t="inlineStr">
        <is>
          <t>Haluk Çelik</t>
        </is>
      </c>
    </row>
    <row r="60108">
      <c r="C60108" t="inlineStr">
        <is>
          <t>Haluk Çetin</t>
        </is>
      </c>
    </row>
    <row r="60109">
      <c r="C60109" t="inlineStr">
        <is>
          <t>Haluk Çetinkaya</t>
        </is>
      </c>
    </row>
    <row r="60110">
      <c r="C60110" t="inlineStr">
        <is>
          <t>Haluk Çobanoğlu</t>
        </is>
      </c>
    </row>
    <row r="60111">
      <c r="C60111" t="inlineStr">
        <is>
          <t>Haluk Demiralp</t>
        </is>
      </c>
    </row>
    <row r="60112">
      <c r="C60112" t="inlineStr">
        <is>
          <t>Haluk Duman</t>
        </is>
      </c>
    </row>
    <row r="60113">
      <c r="C60113" t="inlineStr">
        <is>
          <t>Haluk Dursun</t>
        </is>
      </c>
    </row>
    <row r="60114">
      <c r="C60114" t="inlineStr">
        <is>
          <t>Haluk Ecevit</t>
        </is>
      </c>
    </row>
    <row r="60115">
      <c r="C60115" t="inlineStr">
        <is>
          <t>Haluk Egeli</t>
        </is>
      </c>
    </row>
    <row r="60116">
      <c r="C60116" t="inlineStr">
        <is>
          <t>Haluk Emçioğlu</t>
        </is>
      </c>
    </row>
    <row r="60117">
      <c r="C60117" t="inlineStr">
        <is>
          <t>Haluk Emiroğlu</t>
        </is>
      </c>
    </row>
    <row r="60118">
      <c r="C60118" t="inlineStr">
        <is>
          <t>Haluk Enönlü</t>
        </is>
      </c>
    </row>
    <row r="60119">
      <c r="C60119" t="inlineStr">
        <is>
          <t>Haluk Erbil</t>
        </is>
      </c>
    </row>
    <row r="60120">
      <c r="C60120" t="inlineStr">
        <is>
          <t>Haluk Erdem</t>
        </is>
      </c>
    </row>
    <row r="60121">
      <c r="C60121" t="inlineStr">
        <is>
          <t>Haluk Erdemol</t>
        </is>
      </c>
    </row>
    <row r="60122">
      <c r="C60122" t="inlineStr">
        <is>
          <t>Haluk Ergen</t>
        </is>
      </c>
    </row>
    <row r="60123">
      <c r="C60123" t="inlineStr">
        <is>
          <t>Haluk Erkut</t>
        </is>
      </c>
    </row>
    <row r="60124">
      <c r="C60124" t="inlineStr">
        <is>
          <t>Haluk Erna</t>
        </is>
      </c>
    </row>
    <row r="60125">
      <c r="C60125" t="inlineStr">
        <is>
          <t>Haluk Ertan</t>
        </is>
      </c>
    </row>
    <row r="60126">
      <c r="C60126" t="inlineStr">
        <is>
          <t>Haluk Eyidoğan</t>
        </is>
      </c>
    </row>
    <row r="60127">
      <c r="C60127" t="inlineStr">
        <is>
          <t>Haluk Garipağaoğlu</t>
        </is>
      </c>
    </row>
    <row r="60128">
      <c r="C60128" t="inlineStr">
        <is>
          <t>Haluk Geray</t>
        </is>
      </c>
    </row>
    <row r="60129">
      <c r="C60129" t="inlineStr">
        <is>
          <t>Haluk Gerger</t>
        </is>
      </c>
    </row>
    <row r="60130">
      <c r="C60130" t="inlineStr">
        <is>
          <t>Haluk Germeyan</t>
        </is>
      </c>
    </row>
    <row r="60131">
      <c r="C60131" t="inlineStr">
        <is>
          <t>Haluk Gökalp</t>
        </is>
      </c>
    </row>
    <row r="60132">
      <c r="C60132" t="inlineStr">
        <is>
          <t>Haluk Gümüşkaya</t>
        </is>
      </c>
    </row>
    <row r="60133">
      <c r="C60133" t="inlineStr">
        <is>
          <t>Haluk Gürkan Arığ</t>
        </is>
      </c>
    </row>
    <row r="60134">
      <c r="C60134" t="inlineStr">
        <is>
          <t>Haluk Hacaloğlu</t>
        </is>
      </c>
    </row>
    <row r="60135">
      <c r="C60135" t="inlineStr">
        <is>
          <t>Haluk Hadi Sümer</t>
        </is>
      </c>
    </row>
    <row r="60136">
      <c r="C60136" t="inlineStr">
        <is>
          <t>Haluk Hançer</t>
        </is>
      </c>
    </row>
    <row r="60137">
      <c r="C60137" t="inlineStr">
        <is>
          <t>Haluk Harun Duman</t>
        </is>
      </c>
    </row>
    <row r="60138">
      <c r="C60138" t="inlineStr">
        <is>
          <t>Haluk Hepkon</t>
        </is>
      </c>
    </row>
    <row r="60139">
      <c r="C60139" t="inlineStr">
        <is>
          <t>Haluk Hergün</t>
        </is>
      </c>
    </row>
    <row r="60140">
      <c r="C60140" t="inlineStr">
        <is>
          <t>Haluk Işık</t>
        </is>
      </c>
    </row>
    <row r="60141">
      <c r="C60141" t="inlineStr">
        <is>
          <t>Haluk İbrahim Özmen</t>
        </is>
      </c>
    </row>
    <row r="60142">
      <c r="C60142" t="inlineStr">
        <is>
          <t>Haluk İlhan</t>
        </is>
      </c>
    </row>
    <row r="60143">
      <c r="C60143" t="inlineStr">
        <is>
          <t>Haluk İmamoğlu</t>
        </is>
      </c>
    </row>
    <row r="60144">
      <c r="C60144" t="inlineStr">
        <is>
          <t>Haluk İnanıcı</t>
        </is>
      </c>
    </row>
    <row r="60145">
      <c r="C60145" t="inlineStr">
        <is>
          <t>Haluk İpekten</t>
        </is>
      </c>
    </row>
    <row r="60146">
      <c r="C60146" t="inlineStr">
        <is>
          <t>Haluk Karadağ</t>
        </is>
      </c>
    </row>
    <row r="60147">
      <c r="C60147" t="inlineStr">
        <is>
          <t>Haluk Kayıcı</t>
        </is>
      </c>
    </row>
    <row r="60148">
      <c r="C60148" t="inlineStr">
        <is>
          <t>Haluk Kemiksiz</t>
        </is>
      </c>
    </row>
    <row r="60149">
      <c r="C60149" t="inlineStr">
        <is>
          <t>Haluk Kesim</t>
        </is>
      </c>
    </row>
    <row r="60150">
      <c r="C60150" t="inlineStr">
        <is>
          <t>Haluk Kırcı</t>
        </is>
      </c>
    </row>
    <row r="60151">
      <c r="C60151" t="inlineStr">
        <is>
          <t>Haluk Korkmazyürek</t>
        </is>
      </c>
    </row>
    <row r="60152">
      <c r="C60152" t="inlineStr">
        <is>
          <t>Haluk Mahmutoğulları</t>
        </is>
      </c>
    </row>
    <row r="60153">
      <c r="C60153" t="inlineStr">
        <is>
          <t>Haluk Melih Türkel</t>
        </is>
      </c>
    </row>
    <row r="60154">
      <c r="C60154" t="inlineStr">
        <is>
          <t>Haluk Mimarlar</t>
        </is>
      </c>
    </row>
    <row r="60155">
      <c r="C60155" t="inlineStr">
        <is>
          <t>Haluk Müftüoğlu</t>
        </is>
      </c>
    </row>
    <row r="60156">
      <c r="C60156" t="inlineStr">
        <is>
          <t>Haluk N.Nomer</t>
        </is>
      </c>
    </row>
    <row r="60157">
      <c r="C60157" t="inlineStr">
        <is>
          <t>Haluk N. Nomer</t>
        </is>
      </c>
    </row>
    <row r="60158">
      <c r="C60158" t="inlineStr">
        <is>
          <t>Halûk N. Nomer</t>
        </is>
      </c>
    </row>
    <row r="60159">
      <c r="C60159" t="inlineStr">
        <is>
          <t>Haluk Nafiz</t>
        </is>
      </c>
    </row>
    <row r="60160">
      <c r="C60160" t="inlineStr">
        <is>
          <t>Haluk Nurbaki</t>
        </is>
      </c>
    </row>
    <row r="60161">
      <c r="C60161" t="inlineStr">
        <is>
          <t>Haluk Onat</t>
        </is>
      </c>
    </row>
    <row r="60162">
      <c r="C60162" t="inlineStr">
        <is>
          <t>Haluk Oral</t>
        </is>
      </c>
    </row>
    <row r="60163">
      <c r="C60163" t="inlineStr">
        <is>
          <t>Haluk Öner</t>
        </is>
      </c>
    </row>
    <row r="60164">
      <c r="C60164" t="inlineStr">
        <is>
          <t>Haluk Öz</t>
        </is>
      </c>
    </row>
    <row r="60165">
      <c r="C60165" t="inlineStr">
        <is>
          <t>Haluk Özdalga</t>
        </is>
      </c>
    </row>
    <row r="60166">
      <c r="C60166" t="inlineStr">
        <is>
          <t>Haluk Özdemir</t>
        </is>
      </c>
    </row>
    <row r="60167">
      <c r="C60167" t="inlineStr">
        <is>
          <t>Haluk Özdil</t>
        </is>
      </c>
    </row>
    <row r="60168">
      <c r="C60168" t="inlineStr">
        <is>
          <t>Haluk Özkan</t>
        </is>
      </c>
    </row>
    <row r="60169">
      <c r="C60169" t="inlineStr">
        <is>
          <t>Haluk Özmen</t>
        </is>
      </c>
    </row>
    <row r="60170">
      <c r="C60170" t="inlineStr">
        <is>
          <t>Haluk Özözlü</t>
        </is>
      </c>
    </row>
    <row r="60171">
      <c r="C60171" t="inlineStr">
        <is>
          <t>Haluk Öztekin</t>
        </is>
      </c>
    </row>
    <row r="60172">
      <c r="C60172" t="inlineStr">
        <is>
          <t>Haluk Paftalı</t>
        </is>
      </c>
    </row>
    <row r="60173">
      <c r="C60173" t="inlineStr">
        <is>
          <t>Haluk Pekşen</t>
        </is>
      </c>
    </row>
    <row r="60174">
      <c r="C60174" t="inlineStr">
        <is>
          <t>Haluk Perk</t>
        </is>
      </c>
    </row>
    <row r="60175">
      <c r="C60175" t="inlineStr">
        <is>
          <t>Haluk R. Cezayirlioğlu</t>
        </is>
      </c>
    </row>
    <row r="60176">
      <c r="C60176" t="inlineStr">
        <is>
          <t>Haluk Rıfat Karataş</t>
        </is>
      </c>
    </row>
    <row r="60177">
      <c r="C60177" t="inlineStr">
        <is>
          <t>Haluk Sargın</t>
        </is>
      </c>
    </row>
    <row r="60178">
      <c r="C60178" t="inlineStr">
        <is>
          <t>Haluk Saruhan</t>
        </is>
      </c>
    </row>
    <row r="60179">
      <c r="C60179" t="inlineStr">
        <is>
          <t>Haluk Selvi</t>
        </is>
      </c>
    </row>
    <row r="60180">
      <c r="C60180" t="inlineStr">
        <is>
          <t>Haluk Sena Arı</t>
        </is>
      </c>
    </row>
    <row r="60181">
      <c r="C60181" t="inlineStr">
        <is>
          <t>Haluk Seyit</t>
        </is>
      </c>
    </row>
    <row r="60182">
      <c r="C60182" t="inlineStr">
        <is>
          <t>Haluk Sicimoğlu</t>
        </is>
      </c>
    </row>
    <row r="60183">
      <c r="C60183" t="inlineStr">
        <is>
          <t>Haluk Sonuzun</t>
        </is>
      </c>
    </row>
    <row r="60184">
      <c r="C60184" t="inlineStr">
        <is>
          <t>Haluk Soyuer</t>
        </is>
      </c>
    </row>
    <row r="60185">
      <c r="C60185" t="inlineStr">
        <is>
          <t>Haluk Sunat</t>
        </is>
      </c>
    </row>
    <row r="60186">
      <c r="C60186" t="inlineStr">
        <is>
          <t>Haluk Şahin</t>
        </is>
      </c>
    </row>
    <row r="60187">
      <c r="C60187" t="inlineStr">
        <is>
          <t>Haluk Şengün</t>
        </is>
      </c>
    </row>
    <row r="60188">
      <c r="C60188" t="inlineStr">
        <is>
          <t>Haluk Tanrıverdi</t>
        </is>
      </c>
    </row>
    <row r="60189">
      <c r="C60189" t="inlineStr">
        <is>
          <t>Haluk Tarcan</t>
        </is>
      </c>
    </row>
    <row r="60190">
      <c r="C60190" t="inlineStr">
        <is>
          <t>Haluk Tatar</t>
        </is>
      </c>
    </row>
    <row r="60191">
      <c r="C60191" t="inlineStr">
        <is>
          <t>Haluk Tercan</t>
        </is>
      </c>
    </row>
    <row r="60192">
      <c r="C60192" t="inlineStr">
        <is>
          <t>Haluk Tözüm</t>
        </is>
      </c>
    </row>
    <row r="60193">
      <c r="C60193" t="inlineStr">
        <is>
          <t>Haluk Ünaldı</t>
        </is>
      </c>
    </row>
    <row r="60194">
      <c r="C60194" t="inlineStr">
        <is>
          <t>Haluk Ünsal</t>
        </is>
      </c>
    </row>
    <row r="60195">
      <c r="C60195" t="inlineStr">
        <is>
          <t>Haluk Üstügen</t>
        </is>
      </c>
    </row>
    <row r="60196">
      <c r="C60196" t="inlineStr">
        <is>
          <t>Haluk Yavuzer</t>
        </is>
      </c>
    </row>
    <row r="60197">
      <c r="C60197" t="inlineStr">
        <is>
          <t>Haluk Yolsal</t>
        </is>
      </c>
    </row>
    <row r="60198">
      <c r="C60198" t="inlineStr">
        <is>
          <t>Haluk Yurtsever</t>
        </is>
      </c>
    </row>
    <row r="60199">
      <c r="C60199" t="inlineStr">
        <is>
          <t>Haluk Yücel</t>
        </is>
      </c>
    </row>
    <row r="60200">
      <c r="C60200" t="inlineStr">
        <is>
          <t>Haluk Ziya Türkmen</t>
        </is>
      </c>
    </row>
    <row r="60201">
      <c r="C60201" t="inlineStr">
        <is>
          <t>Haluk Zülfikar</t>
        </is>
      </c>
    </row>
    <row r="60202">
      <c r="C60202" t="inlineStr">
        <is>
          <t>Hal Urban</t>
        </is>
      </c>
    </row>
    <row r="60203">
      <c r="C60203" t="inlineStr">
        <is>
          <t>Halveti Armağan Efendi</t>
        </is>
      </c>
    </row>
    <row r="60204">
      <c r="C60204" t="inlineStr">
        <is>
          <t>Halveti-Şemsi Şeyhi Receb-i Sivasi</t>
        </is>
      </c>
    </row>
    <row r="60205">
      <c r="C60205" t="inlineStr">
        <is>
          <t>Hamad Al Hamadi</t>
        </is>
      </c>
    </row>
    <row r="60206">
      <c r="C60206" t="inlineStr">
        <is>
          <t>Hamamizade</t>
        </is>
      </c>
    </row>
    <row r="60207">
      <c r="C60207" t="inlineStr">
        <is>
          <t>Hamamizade İhsan</t>
        </is>
      </c>
    </row>
    <row r="60208">
      <c r="C60208" t="inlineStr">
        <is>
          <t>Hamasdeğ</t>
        </is>
      </c>
    </row>
    <row r="60209">
      <c r="C60209" t="inlineStr">
        <is>
          <t>Hamazi Aki</t>
        </is>
      </c>
    </row>
    <row r="60210">
      <c r="C60210" t="inlineStr">
        <is>
          <t>Hambleton Laura</t>
        </is>
      </c>
    </row>
    <row r="60211">
      <c r="C60211" t="inlineStr">
        <is>
          <t>Hamd B. Ali B. Atik</t>
        </is>
      </c>
    </row>
    <row r="60212">
      <c r="C60212" t="inlineStr">
        <is>
          <t>Hamdı Nurcet Kalkan</t>
        </is>
      </c>
    </row>
    <row r="60213">
      <c r="C60213" t="inlineStr">
        <is>
          <t>Hamdi</t>
        </is>
      </c>
    </row>
    <row r="60214">
      <c r="C60214" t="inlineStr">
        <is>
          <t>Hamdi Akan</t>
        </is>
      </c>
    </row>
    <row r="60215">
      <c r="C60215" t="inlineStr">
        <is>
          <t>Hamdi Akbaş</t>
        </is>
      </c>
    </row>
    <row r="60216">
      <c r="C60216" t="inlineStr">
        <is>
          <t>Hamdi Akyol</t>
        </is>
      </c>
    </row>
    <row r="60217">
      <c r="C60217" t="inlineStr">
        <is>
          <t>Hamdi Algar</t>
        </is>
      </c>
    </row>
    <row r="60218">
      <c r="C60218" t="inlineStr">
        <is>
          <t>Hamdi Ardalı</t>
        </is>
      </c>
    </row>
    <row r="60219">
      <c r="C60219" t="inlineStr">
        <is>
          <t>Hamdi Arıkan</t>
        </is>
      </c>
    </row>
    <row r="60220">
      <c r="C60220" t="inlineStr">
        <is>
          <t>Hamdi Arslan</t>
        </is>
      </c>
    </row>
    <row r="60221">
      <c r="C60221" t="inlineStr">
        <is>
          <t>Hamdi Atila Karahan</t>
        </is>
      </c>
    </row>
    <row r="60222">
      <c r="C60222" t="inlineStr">
        <is>
          <t>Hamdi Bağcı</t>
        </is>
      </c>
    </row>
    <row r="60223">
      <c r="C60223" t="inlineStr">
        <is>
          <t>Hamdi Biçer</t>
        </is>
      </c>
    </row>
    <row r="60224">
      <c r="C60224" t="inlineStr">
        <is>
          <t>Hamdi Birgören</t>
        </is>
      </c>
    </row>
    <row r="60225">
      <c r="C60225" t="inlineStr">
        <is>
          <t>Hamdi Bravo</t>
        </is>
      </c>
    </row>
    <row r="60226">
      <c r="C60226" t="inlineStr">
        <is>
          <t>Hamdi Çilingir</t>
        </is>
      </c>
    </row>
    <row r="60227">
      <c r="C60227" t="inlineStr">
        <is>
          <t>Hamdi Çiyiltepe</t>
        </is>
      </c>
    </row>
    <row r="60228">
      <c r="C60228" t="inlineStr">
        <is>
          <t>Hamdi Demir</t>
        </is>
      </c>
    </row>
    <row r="60229">
      <c r="C60229" t="inlineStr">
        <is>
          <t>Hamdi Demirel</t>
        </is>
      </c>
    </row>
    <row r="60230">
      <c r="C60230" t="inlineStr">
        <is>
          <t>Hamdi Deniz Ege Göktuna</t>
        </is>
      </c>
    </row>
    <row r="60231">
      <c r="C60231" t="inlineStr">
        <is>
          <t>Hamdi Dilmen</t>
        </is>
      </c>
    </row>
    <row r="60232">
      <c r="C60232" t="inlineStr">
        <is>
          <t>Hamdi Doğan</t>
        </is>
      </c>
    </row>
    <row r="60233">
      <c r="C60233" t="inlineStr">
        <is>
          <t>Hamdi Doğan Karkı</t>
        </is>
      </c>
    </row>
    <row r="60234">
      <c r="C60234" t="inlineStr">
        <is>
          <t>Hamdi Döndüren</t>
        </is>
      </c>
    </row>
    <row r="60235">
      <c r="C60235" t="inlineStr">
        <is>
          <t>Hamdi Erçelik</t>
        </is>
      </c>
    </row>
    <row r="60236">
      <c r="C60236" t="inlineStr">
        <is>
          <t>Hamdi Gardiyan</t>
        </is>
      </c>
    </row>
    <row r="60237">
      <c r="C60237" t="inlineStr">
        <is>
          <t>Hamdi Geçer</t>
        </is>
      </c>
    </row>
    <row r="60238">
      <c r="C60238" t="inlineStr">
        <is>
          <t>Hamdi Genç</t>
        </is>
      </c>
    </row>
    <row r="60239">
      <c r="C60239" t="inlineStr">
        <is>
          <t>Hamdi Gökçe</t>
        </is>
      </c>
    </row>
    <row r="60240">
      <c r="C60240" t="inlineStr">
        <is>
          <t>Hamdi Gökçe Zabunoğlu</t>
        </is>
      </c>
    </row>
    <row r="60241">
      <c r="C60241" t="inlineStr">
        <is>
          <t>Hamdi Gülal</t>
        </is>
      </c>
    </row>
    <row r="60242">
      <c r="C60242" t="inlineStr">
        <is>
          <t>Hamdi Güleç</t>
        </is>
      </c>
    </row>
    <row r="60243">
      <c r="C60243" t="inlineStr">
        <is>
          <t>Hamdi Gülşen</t>
        </is>
      </c>
    </row>
    <row r="60244">
      <c r="C60244" t="inlineStr">
        <is>
          <t>Hamdi Gültekin</t>
        </is>
      </c>
    </row>
    <row r="60245">
      <c r="C60245" t="inlineStr">
        <is>
          <t>Hamdi Gündoğar</t>
        </is>
      </c>
    </row>
    <row r="60246">
      <c r="C60246" t="inlineStr">
        <is>
          <t>Hamdi Gürler</t>
        </is>
      </c>
    </row>
    <row r="60247">
      <c r="C60247" t="inlineStr">
        <is>
          <t>Hamdi Hasan</t>
        </is>
      </c>
    </row>
    <row r="60248">
      <c r="C60248" t="inlineStr">
        <is>
          <t>Hamdi İlker</t>
        </is>
      </c>
    </row>
    <row r="60249">
      <c r="C60249" t="inlineStr">
        <is>
          <t>Hamdi İslamoğlu</t>
        </is>
      </c>
    </row>
    <row r="60250">
      <c r="C60250" t="inlineStr">
        <is>
          <t>Hamdi Kahraman</t>
        </is>
      </c>
    </row>
    <row r="60251">
      <c r="C60251" t="inlineStr">
        <is>
          <t>Hamdi Kalyoncu</t>
        </is>
      </c>
    </row>
    <row r="60252">
      <c r="C60252" t="inlineStr">
        <is>
          <t>Hamdi Karagöz</t>
        </is>
      </c>
    </row>
    <row r="60253">
      <c r="C60253" t="inlineStr">
        <is>
          <t>Hamdi Kızıler</t>
        </is>
      </c>
    </row>
    <row r="60254">
      <c r="C60254" t="inlineStr">
        <is>
          <t>Hamdi Koç</t>
        </is>
      </c>
    </row>
    <row r="60255">
      <c r="C60255" t="inlineStr">
        <is>
          <t>Hamdi Korkman</t>
        </is>
      </c>
    </row>
    <row r="60256">
      <c r="C60256" t="inlineStr">
        <is>
          <t>Hamdi Mersin</t>
        </is>
      </c>
    </row>
    <row r="60257">
      <c r="C60257" t="inlineStr">
        <is>
          <t>Hamdi Mert</t>
        </is>
      </c>
    </row>
    <row r="60258">
      <c r="C60258" t="inlineStr">
        <is>
          <t>Hamdin Dinç</t>
        </is>
      </c>
    </row>
    <row r="60259">
      <c r="C60259" t="inlineStr">
        <is>
          <t>Hamdi Oğulhan Tünay</t>
        </is>
      </c>
    </row>
    <row r="60260">
      <c r="C60260" t="inlineStr">
        <is>
          <t>Hamdi Okur</t>
        </is>
      </c>
    </row>
    <row r="60261">
      <c r="C60261" t="inlineStr">
        <is>
          <t>Hamdi Onay</t>
        </is>
      </c>
    </row>
    <row r="60262">
      <c r="C60262" t="inlineStr">
        <is>
          <t>Hamdi Oruç</t>
        </is>
      </c>
    </row>
    <row r="60263">
      <c r="C60263" t="inlineStr">
        <is>
          <t>Hamdi Öz</t>
        </is>
      </c>
    </row>
    <row r="60264">
      <c r="C60264" t="inlineStr">
        <is>
          <t>Hamdi Özcan</t>
        </is>
      </c>
    </row>
    <row r="60265">
      <c r="C60265" t="inlineStr">
        <is>
          <t>Hamdi Özçelikel</t>
        </is>
      </c>
    </row>
    <row r="60266">
      <c r="C60266" t="inlineStr">
        <is>
          <t>Hamdi Özdemir</t>
        </is>
      </c>
    </row>
    <row r="60267">
      <c r="C60267" t="inlineStr">
        <is>
          <t>Hamdi Özdiş</t>
        </is>
      </c>
    </row>
    <row r="60268">
      <c r="C60268" t="inlineStr">
        <is>
          <t>Hamdi Özkan</t>
        </is>
      </c>
    </row>
    <row r="60269">
      <c r="C60269" t="inlineStr">
        <is>
          <t>Hamdi Öztürk</t>
        </is>
      </c>
    </row>
    <row r="60270">
      <c r="C60270" t="inlineStr">
        <is>
          <t>Hamdi Özyurt</t>
        </is>
      </c>
    </row>
    <row r="60271">
      <c r="C60271" t="inlineStr">
        <is>
          <t>Hamdi Ragıp Atademir</t>
        </is>
      </c>
    </row>
    <row r="60272">
      <c r="C60272" t="inlineStr">
        <is>
          <t>Hamdi Sağlamer</t>
        </is>
      </c>
    </row>
    <row r="60273">
      <c r="C60273" t="inlineStr">
        <is>
          <t>Hamdi Sefa</t>
        </is>
      </c>
    </row>
    <row r="60274">
      <c r="C60274" t="inlineStr">
        <is>
          <t>Hamdi Şahin</t>
        </is>
      </c>
    </row>
    <row r="60275">
      <c r="C60275" t="inlineStr">
        <is>
          <t>Hamdi Şensoy</t>
        </is>
      </c>
    </row>
    <row r="60276">
      <c r="C60276" t="inlineStr">
        <is>
          <t>Hamdi Tamer İnal</t>
        </is>
      </c>
    </row>
    <row r="60277">
      <c r="C60277" t="inlineStr">
        <is>
          <t>Hamdi Tanses</t>
        </is>
      </c>
    </row>
    <row r="60278">
      <c r="C60278" t="inlineStr">
        <is>
          <t>Hamdi Tayfur</t>
        </is>
      </c>
    </row>
    <row r="60279">
      <c r="C60279" t="inlineStr">
        <is>
          <t>Hamdi Tekeli</t>
        </is>
      </c>
    </row>
    <row r="60280">
      <c r="C60280" t="inlineStr">
        <is>
          <t>Hamdi Temel</t>
        </is>
      </c>
    </row>
    <row r="60281">
      <c r="C60281" t="inlineStr">
        <is>
          <t>Hamdi Topçu</t>
        </is>
      </c>
    </row>
    <row r="60282">
      <c r="C60282" t="inlineStr">
        <is>
          <t>Hamdi Topçuoğlu</t>
        </is>
      </c>
    </row>
    <row r="60283">
      <c r="C60283" t="inlineStr">
        <is>
          <t>Hamdi Tuncer</t>
        </is>
      </c>
    </row>
    <row r="60284">
      <c r="C60284" t="inlineStr">
        <is>
          <t>Hamdi Turgut</t>
        </is>
      </c>
    </row>
    <row r="60285">
      <c r="C60285" t="inlineStr">
        <is>
          <t>Hamdi Uygun</t>
        </is>
      </c>
    </row>
    <row r="60286">
      <c r="C60286" t="inlineStr">
        <is>
          <t>Hamdi Ülker</t>
        </is>
      </c>
    </row>
    <row r="60287">
      <c r="C60287" t="inlineStr">
        <is>
          <t>Hamdi Van</t>
        </is>
      </c>
    </row>
    <row r="60288">
      <c r="C60288" t="inlineStr">
        <is>
          <t>Hamdi Yalçın</t>
        </is>
      </c>
    </row>
    <row r="60289">
      <c r="C60289" t="inlineStr">
        <is>
          <t>Hamdi Yasaman</t>
        </is>
      </c>
    </row>
    <row r="60290">
      <c r="C60290" t="inlineStr">
        <is>
          <t>Hamdiye Akgül</t>
        </is>
      </c>
    </row>
    <row r="60291">
      <c r="C60291" t="inlineStr">
        <is>
          <t>Hamdiye Çiftçi Öksüz</t>
        </is>
      </c>
    </row>
    <row r="60292">
      <c r="C60292" t="inlineStr">
        <is>
          <t>Hamdiye Özer</t>
        </is>
      </c>
    </row>
    <row r="60293">
      <c r="C60293" t="inlineStr">
        <is>
          <t>Hamdi Yıldız</t>
        </is>
      </c>
    </row>
    <row r="60294">
      <c r="C60294" t="inlineStr">
        <is>
          <t>Hamdi Yılmazer</t>
        </is>
      </c>
    </row>
    <row r="60295">
      <c r="C60295" t="inlineStr">
        <is>
          <t>Hamdullah Aktaş</t>
        </is>
      </c>
    </row>
    <row r="60296">
      <c r="C60296" t="inlineStr">
        <is>
          <t>Hamdullah Arvas</t>
        </is>
      </c>
    </row>
    <row r="60297">
      <c r="C60297" t="inlineStr">
        <is>
          <t>Hamdullah Aydın</t>
        </is>
      </c>
    </row>
    <row r="60298">
      <c r="C60298" t="inlineStr">
        <is>
          <t>Hamdullah B. Hayreddin Efendi</t>
        </is>
      </c>
    </row>
    <row r="60299">
      <c r="C60299" t="inlineStr">
        <is>
          <t>Hamdullah Benzer</t>
        </is>
      </c>
    </row>
    <row r="60300">
      <c r="C60300" t="inlineStr">
        <is>
          <t>Hamdullah Erbil</t>
        </is>
      </c>
    </row>
    <row r="60301">
      <c r="C60301" t="inlineStr">
        <is>
          <t>Hamdullah Karaağaç</t>
        </is>
      </c>
    </row>
    <row r="60302">
      <c r="C60302" t="inlineStr">
        <is>
          <t>Hamdullah Köseoğlu</t>
        </is>
      </c>
    </row>
    <row r="60303">
      <c r="C60303" t="inlineStr">
        <is>
          <t>Hamdullah Müstevfi-i Kazvini</t>
        </is>
      </c>
    </row>
    <row r="60304">
      <c r="C60304" t="inlineStr">
        <is>
          <t>Hamdy A. Taha</t>
        </is>
      </c>
    </row>
    <row r="60305">
      <c r="C60305" t="inlineStr">
        <is>
          <t>Hamdy a Taha</t>
        </is>
      </c>
    </row>
    <row r="60306">
      <c r="C60306" t="inlineStr">
        <is>
          <t>Hamdy el-Gazzar</t>
        </is>
      </c>
    </row>
    <row r="60307">
      <c r="C60307" t="inlineStr">
        <is>
          <t>Hamea bin İbrahim el-Hariki</t>
        </is>
      </c>
    </row>
    <row r="60308">
      <c r="C60308" t="inlineStr">
        <is>
          <t>Hameşe Yordanize</t>
        </is>
      </c>
    </row>
    <row r="60309">
      <c r="C60309" t="inlineStr">
        <is>
          <t>HAMILTON OMAR ROBERT</t>
        </is>
      </c>
    </row>
    <row r="60310">
      <c r="C60310" t="inlineStr">
        <is>
          <t>Hamid Abdullalhiyan</t>
        </is>
      </c>
    </row>
    <row r="60311">
      <c r="C60311" t="inlineStr">
        <is>
          <t>Hamid Ahmedi</t>
        </is>
      </c>
    </row>
    <row r="60312">
      <c r="C60312" t="inlineStr">
        <is>
          <t>Hamid Algar</t>
        </is>
      </c>
    </row>
    <row r="60313">
      <c r="C60313" t="inlineStr">
        <is>
          <t>Hamid Arzulu</t>
        </is>
      </c>
    </row>
    <row r="60314">
      <c r="C60314" t="inlineStr">
        <is>
          <t>Hamid Aydemir</t>
        </is>
      </c>
    </row>
    <row r="60315">
      <c r="C60315" t="inlineStr">
        <is>
          <t>Hamid b. el-Hac</t>
        </is>
      </c>
    </row>
    <row r="60316">
      <c r="C60316" t="inlineStr">
        <is>
          <t>Hamid b. Hamed el-Aliyyi</t>
        </is>
      </c>
    </row>
    <row r="60317">
      <c r="C60317" t="inlineStr">
        <is>
          <t>Hamid bin Saif AlNawfali</t>
        </is>
      </c>
    </row>
    <row r="60318">
      <c r="C60318" t="inlineStr">
        <is>
          <t>Hamid Dabashi</t>
        </is>
      </c>
    </row>
    <row r="60319">
      <c r="C60319" t="inlineStr">
        <is>
          <t>Hamide Abdurrahmanoğlu</t>
        </is>
      </c>
    </row>
    <row r="60320">
      <c r="C60320" t="inlineStr">
        <is>
          <t>Hamide Ablak</t>
        </is>
      </c>
    </row>
    <row r="60321">
      <c r="C60321" t="inlineStr">
        <is>
          <t>Hamide Bağçeci</t>
        </is>
      </c>
    </row>
    <row r="60322">
      <c r="C60322" t="inlineStr">
        <is>
          <t>Hamide Bağçeci?</t>
        </is>
      </c>
    </row>
    <row r="60323">
      <c r="C60323" t="inlineStr">
        <is>
          <t>Hamide Demir</t>
        </is>
      </c>
    </row>
    <row r="60324">
      <c r="C60324" t="inlineStr">
        <is>
          <t>Hamide Demirel</t>
        </is>
      </c>
    </row>
    <row r="60325">
      <c r="C60325" t="inlineStr">
        <is>
          <t>Hamide Donmuş</t>
        </is>
      </c>
    </row>
    <row r="60326">
      <c r="C60326" t="inlineStr">
        <is>
          <t>Hamide Durmuş</t>
        </is>
      </c>
    </row>
    <row r="60327">
      <c r="C60327" t="inlineStr">
        <is>
          <t>Hamide Ertepınar</t>
        </is>
      </c>
    </row>
    <row r="60328">
      <c r="C60328" t="inlineStr">
        <is>
          <t>Hamide Gönen</t>
        </is>
      </c>
    </row>
    <row r="60329">
      <c r="C60329" t="inlineStr">
        <is>
          <t>Hamide Hamlacı</t>
        </is>
      </c>
    </row>
    <row r="60330">
      <c r="C60330" t="inlineStr">
        <is>
          <t>Hamide Kocadoru</t>
        </is>
      </c>
    </row>
    <row r="60331">
      <c r="C60331" t="inlineStr">
        <is>
          <t>Hamide Mete</t>
        </is>
      </c>
    </row>
    <row r="60332">
      <c r="C60332" t="inlineStr">
        <is>
          <t>Hamide Özden Özkaya</t>
        </is>
      </c>
    </row>
    <row r="60333">
      <c r="C60333" t="inlineStr">
        <is>
          <t>Hamide Tacir</t>
        </is>
      </c>
    </row>
    <row r="60334">
      <c r="C60334" t="inlineStr">
        <is>
          <t>Hamide Ulupınar</t>
        </is>
      </c>
    </row>
    <row r="60335">
      <c r="C60335" t="inlineStr">
        <is>
          <t>Hamide Yeşilyurt</t>
        </is>
      </c>
    </row>
    <row r="60336">
      <c r="C60336" t="inlineStr">
        <is>
          <t>Hamide Yiğit</t>
        </is>
      </c>
    </row>
    <row r="60337">
      <c r="C60337" t="inlineStr">
        <is>
          <t>Hamide Zafer</t>
        </is>
      </c>
    </row>
    <row r="60338">
      <c r="C60338" t="inlineStr">
        <is>
          <t>Hamid Hasam</t>
        </is>
      </c>
    </row>
    <row r="60339">
      <c r="C60339" t="inlineStr">
        <is>
          <t>Hamid Hisam</t>
        </is>
      </c>
    </row>
    <row r="60340">
      <c r="C60340" t="inlineStr">
        <is>
          <t>Hamid Hüsam</t>
        </is>
      </c>
    </row>
    <row r="60341">
      <c r="C60341" t="inlineStr">
        <is>
          <t>Hamid İnayet</t>
        </is>
      </c>
    </row>
    <row r="60342">
      <c r="C60342" t="inlineStr">
        <is>
          <t>Hamid İslamcu</t>
        </is>
      </c>
    </row>
    <row r="60343">
      <c r="C60343" t="inlineStr">
        <is>
          <t>Hamid-i Veli Aksarayi</t>
        </is>
      </c>
    </row>
    <row r="60344">
      <c r="C60344" t="inlineStr">
        <is>
          <t>Hamid Omeri</t>
        </is>
      </c>
    </row>
    <row r="60345">
      <c r="C60345" t="inlineStr">
        <is>
          <t>Hamid Parsaniya</t>
        </is>
      </c>
    </row>
    <row r="60346">
      <c r="C60346" t="inlineStr">
        <is>
          <t>Hamid R. Shafie</t>
        </is>
      </c>
    </row>
    <row r="60347">
      <c r="C60347" t="inlineStr">
        <is>
          <t>Hamid Reza Akram</t>
        </is>
      </c>
    </row>
    <row r="60348">
      <c r="C60348" t="inlineStr">
        <is>
          <t>Hamid Reza Beidaghi</t>
        </is>
      </c>
    </row>
    <row r="60349">
      <c r="C60349" t="inlineStr">
        <is>
          <t>Hamidreza Mohammednejad</t>
        </is>
      </c>
    </row>
    <row r="60350">
      <c r="C60350" t="inlineStr">
        <is>
          <t>Hamidreza Sohrabiabad</t>
        </is>
      </c>
    </row>
    <row r="60351">
      <c r="C60351" t="inlineStr">
        <is>
          <t>Hamid Rıza Garib Rıza</t>
        </is>
      </c>
    </row>
    <row r="60352">
      <c r="C60352" t="inlineStr">
        <is>
          <t>Hamid Skif</t>
        </is>
      </c>
    </row>
    <row r="60353">
      <c r="C60353" t="inlineStr">
        <is>
          <t>Hamid Ziyayev</t>
        </is>
      </c>
    </row>
    <row r="60354">
      <c r="C60354" t="inlineStr">
        <is>
          <t>Hami İkiz</t>
        </is>
      </c>
    </row>
    <row r="60355">
      <c r="C60355" t="inlineStr">
        <is>
          <t>Hamil Nazik</t>
        </is>
      </c>
    </row>
    <row r="60356">
      <c r="C60356" t="inlineStr">
        <is>
          <t>Hamilton A. R. Gibb</t>
        </is>
      </c>
    </row>
    <row r="60357">
      <c r="C60357" t="inlineStr">
        <is>
          <t>Hamilton Alexander</t>
        </is>
      </c>
    </row>
    <row r="60358">
      <c r="C60358" t="inlineStr">
        <is>
          <t>Hamilton Gibb</t>
        </is>
      </c>
    </row>
    <row r="60359">
      <c r="C60359" t="inlineStr">
        <is>
          <t>Hami Özdil</t>
        </is>
      </c>
    </row>
    <row r="60360">
      <c r="C60360" t="inlineStr">
        <is>
          <t>Hami Öztürk</t>
        </is>
      </c>
    </row>
    <row r="60361">
      <c r="C60361" t="inlineStr">
        <is>
          <t>Hamira Mevdudi</t>
        </is>
      </c>
    </row>
    <row r="60362">
      <c r="C60362" t="inlineStr">
        <is>
          <t>Hamish Bowles</t>
        </is>
      </c>
    </row>
    <row r="60363">
      <c r="C60363" t="inlineStr">
        <is>
          <t>Hamish McKenzie</t>
        </is>
      </c>
    </row>
    <row r="60364">
      <c r="C60364" t="inlineStr">
        <is>
          <t>Hamish McRae</t>
        </is>
      </c>
    </row>
    <row r="60365">
      <c r="C60365" t="inlineStr">
        <is>
          <t>Hamish Pringle</t>
        </is>
      </c>
    </row>
    <row r="60366">
      <c r="C60366" t="inlineStr">
        <is>
          <t>Hamish Ross</t>
        </is>
      </c>
    </row>
    <row r="60367">
      <c r="C60367" t="inlineStr">
        <is>
          <t>Hamish Scott</t>
        </is>
      </c>
    </row>
    <row r="60368">
      <c r="C60368" t="inlineStr">
        <is>
          <t>Hamit Adıman</t>
        </is>
      </c>
    </row>
    <row r="60369">
      <c r="C60369" t="inlineStr">
        <is>
          <t>Hamit Ahlatlı</t>
        </is>
      </c>
    </row>
    <row r="60370">
      <c r="C60370" t="inlineStr">
        <is>
          <t>Hamit Akçay</t>
        </is>
      </c>
    </row>
    <row r="60371">
      <c r="C60371" t="inlineStr">
        <is>
          <t>Hamit Aktürk</t>
        </is>
      </c>
    </row>
    <row r="60372">
      <c r="C60372" t="inlineStr">
        <is>
          <t>Hamit Akyürek</t>
        </is>
      </c>
    </row>
    <row r="60373">
      <c r="C60373" t="inlineStr">
        <is>
          <t>Hamit Alacalıoğlu</t>
        </is>
      </c>
    </row>
    <row r="60374">
      <c r="C60374" t="inlineStr">
        <is>
          <t>Hamit Annak</t>
        </is>
      </c>
    </row>
    <row r="60375">
      <c r="C60375" t="inlineStr">
        <is>
          <t>Hamit Arbaş</t>
        </is>
      </c>
    </row>
    <row r="60376">
      <c r="C60376" t="inlineStr">
        <is>
          <t>Hamit Aşkın</t>
        </is>
      </c>
    </row>
    <row r="60377">
      <c r="C60377" t="inlineStr">
        <is>
          <t>Hamit Baldemir</t>
        </is>
      </c>
    </row>
    <row r="60378">
      <c r="C60378" t="inlineStr">
        <is>
          <t>Hamit Bozarslan</t>
        </is>
      </c>
    </row>
    <row r="60379">
      <c r="C60379" t="inlineStr">
        <is>
          <t>Hamit C. Ateş</t>
        </is>
      </c>
    </row>
    <row r="60380">
      <c r="C60380" t="inlineStr">
        <is>
          <t>Hamit Can</t>
        </is>
      </c>
    </row>
    <row r="60381">
      <c r="C60381" t="inlineStr">
        <is>
          <t>Hamit Candan</t>
        </is>
      </c>
    </row>
    <row r="60382">
      <c r="C60382" t="inlineStr">
        <is>
          <t>Hamitcan Sönmez</t>
        </is>
      </c>
    </row>
    <row r="60383">
      <c r="C60383" t="inlineStr">
        <is>
          <t>Hamit Coşkun</t>
        </is>
      </c>
    </row>
    <row r="60384">
      <c r="C60384" t="inlineStr">
        <is>
          <t>Hamit Çağatay Vural</t>
        </is>
      </c>
    </row>
    <row r="60385">
      <c r="C60385" t="inlineStr">
        <is>
          <t>Hamit Çağlar Özdağ</t>
        </is>
      </c>
    </row>
    <row r="60386">
      <c r="C60386" t="inlineStr">
        <is>
          <t>Hamit Çalışkan</t>
        </is>
      </c>
    </row>
    <row r="60387">
      <c r="C60387" t="inlineStr">
        <is>
          <t>Hamit Demir</t>
        </is>
      </c>
    </row>
    <row r="60388">
      <c r="C60388" t="inlineStr">
        <is>
          <t>Hamit Dilgan</t>
        </is>
      </c>
    </row>
    <row r="60389">
      <c r="C60389" t="inlineStr">
        <is>
          <t>Hamit Doğan</t>
        </is>
      </c>
    </row>
    <row r="60390">
      <c r="C60390" t="inlineStr">
        <is>
          <t>Hamit Emrah Beriş</t>
        </is>
      </c>
    </row>
    <row r="60391">
      <c r="C60391" t="inlineStr">
        <is>
          <t>Hamit Er</t>
        </is>
      </c>
    </row>
    <row r="60392">
      <c r="C60392" t="inlineStr">
        <is>
          <t>Hamit Erdal</t>
        </is>
      </c>
    </row>
    <row r="60393">
      <c r="C60393" t="inlineStr">
        <is>
          <t>Hamit Erdem</t>
        </is>
      </c>
    </row>
    <row r="60394">
      <c r="C60394" t="inlineStr">
        <is>
          <t>Hamit Eröztekin</t>
        </is>
      </c>
    </row>
    <row r="60395">
      <c r="C60395" t="inlineStr">
        <is>
          <t>Hamit Ersoy</t>
        </is>
      </c>
    </row>
    <row r="60396">
      <c r="C60396" t="inlineStr">
        <is>
          <t>Hamit Eteevrans</t>
        </is>
      </c>
    </row>
    <row r="60397">
      <c r="C60397" t="inlineStr">
        <is>
          <t>Hamit Geylani</t>
        </is>
      </c>
    </row>
    <row r="60398">
      <c r="C60398" t="inlineStr">
        <is>
          <t>Hamit Göksoy</t>
        </is>
      </c>
    </row>
    <row r="60399">
      <c r="C60399" t="inlineStr">
        <is>
          <t>Hamit İzol</t>
        </is>
      </c>
    </row>
    <row r="60400">
      <c r="C60400" t="inlineStr">
        <is>
          <t>Hamit Kahraman</t>
        </is>
      </c>
    </row>
    <row r="60401">
      <c r="C60401" t="inlineStr">
        <is>
          <t>Hamit Kalfa</t>
        </is>
      </c>
    </row>
    <row r="60402">
      <c r="C60402" t="inlineStr">
        <is>
          <t>Hamit Kalyoncu</t>
        </is>
      </c>
    </row>
    <row r="60403">
      <c r="C60403" t="inlineStr">
        <is>
          <t>Hamit Kaya</t>
        </is>
      </c>
    </row>
    <row r="60404">
      <c r="C60404" t="inlineStr">
        <is>
          <t>Hamit Kızılkaya</t>
        </is>
      </c>
    </row>
    <row r="60405">
      <c r="C60405" t="inlineStr">
        <is>
          <t>Hamit Kurt</t>
        </is>
      </c>
    </row>
    <row r="60406">
      <c r="C60406" t="inlineStr">
        <is>
          <t>Hamit Küçük</t>
        </is>
      </c>
    </row>
    <row r="60407">
      <c r="C60407" t="inlineStr">
        <is>
          <t>Hamit Macit Selekler</t>
        </is>
      </c>
    </row>
    <row r="60408">
      <c r="C60408" t="inlineStr">
        <is>
          <t>Hamit Melen</t>
        </is>
      </c>
    </row>
    <row r="60409">
      <c r="C60409" t="inlineStr">
        <is>
          <t>Hamit Nutki</t>
        </is>
      </c>
    </row>
    <row r="60410">
      <c r="C60410" t="inlineStr">
        <is>
          <t>Hamit Oral</t>
        </is>
      </c>
    </row>
    <row r="60411">
      <c r="C60411" t="inlineStr">
        <is>
          <t>Hamit Orundalı</t>
        </is>
      </c>
    </row>
    <row r="60412">
      <c r="C60412" t="inlineStr">
        <is>
          <t>Hamit Önal</t>
        </is>
      </c>
    </row>
    <row r="60413">
      <c r="C60413" t="inlineStr">
        <is>
          <t>Hamit Özdemir</t>
        </is>
      </c>
    </row>
    <row r="60414">
      <c r="C60414" t="inlineStr">
        <is>
          <t>Hamit Özorman</t>
        </is>
      </c>
    </row>
    <row r="60415">
      <c r="C60415" t="inlineStr">
        <is>
          <t>Hamit Pehlivanlı</t>
        </is>
      </c>
    </row>
    <row r="60416">
      <c r="C60416" t="inlineStr">
        <is>
          <t>Hamit Peker</t>
        </is>
      </c>
    </row>
    <row r="60417">
      <c r="C60417" t="inlineStr">
        <is>
          <t>Hamit Saygılı</t>
        </is>
      </c>
    </row>
    <row r="60418">
      <c r="C60418" t="inlineStr">
        <is>
          <t>Hamit Serdar Okyay</t>
        </is>
      </c>
    </row>
    <row r="60419">
      <c r="C60419" t="inlineStr">
        <is>
          <t>Hamit Sevgili</t>
        </is>
      </c>
    </row>
    <row r="60420">
      <c r="C60420" t="inlineStr">
        <is>
          <t>Hamit Sunel</t>
        </is>
      </c>
    </row>
    <row r="60421">
      <c r="C60421" t="inlineStr">
        <is>
          <t>Hamit Şafakcı</t>
        </is>
      </c>
    </row>
    <row r="60422">
      <c r="C60422" t="inlineStr">
        <is>
          <t>Hamit Tiryaki</t>
        </is>
      </c>
    </row>
    <row r="60423">
      <c r="C60423" t="inlineStr">
        <is>
          <t>Hamit Turhan</t>
        </is>
      </c>
    </row>
    <row r="60424">
      <c r="C60424" t="inlineStr">
        <is>
          <t>Hamit Uçman</t>
        </is>
      </c>
    </row>
    <row r="60425">
      <c r="C60425" t="inlineStr">
        <is>
          <t>Hamit Uzun</t>
        </is>
      </c>
    </row>
    <row r="60426">
      <c r="C60426" t="inlineStr">
        <is>
          <t>Hamit Yalçın</t>
        </is>
      </c>
    </row>
    <row r="60427">
      <c r="C60427" t="inlineStr">
        <is>
          <t>Hamit Yelken</t>
        </is>
      </c>
    </row>
    <row r="60428">
      <c r="C60428" t="inlineStr">
        <is>
          <t>Hamit Yokuş</t>
        </is>
      </c>
    </row>
    <row r="60429">
      <c r="C60429" t="inlineStr">
        <is>
          <t>Hamit Yolcu</t>
        </is>
      </c>
    </row>
    <row r="60430">
      <c r="C60430" t="inlineStr">
        <is>
          <t>Hamit Yumuk</t>
        </is>
      </c>
    </row>
    <row r="60431">
      <c r="C60431" t="inlineStr">
        <is>
          <t>Hamiye Duran</t>
        </is>
      </c>
    </row>
    <row r="60432">
      <c r="C60432" t="inlineStr">
        <is>
          <t>Hamiye Öksüz</t>
        </is>
      </c>
    </row>
    <row r="60433">
      <c r="C60433" t="inlineStr">
        <is>
          <t>Hamiyet Akan</t>
        </is>
      </c>
    </row>
    <row r="60434">
      <c r="C60434" t="inlineStr">
        <is>
          <t>Hamiyet Asan</t>
        </is>
      </c>
    </row>
    <row r="60435">
      <c r="C60435" t="inlineStr">
        <is>
          <t>Hamiyet Bayalan</t>
        </is>
      </c>
    </row>
    <row r="60436">
      <c r="C60436" t="inlineStr">
        <is>
          <t>Hamiyet Bilgili</t>
        </is>
      </c>
    </row>
    <row r="60437">
      <c r="C60437" t="inlineStr">
        <is>
          <t>Hamiyet Gürses</t>
        </is>
      </c>
    </row>
    <row r="60438">
      <c r="C60438" t="inlineStr">
        <is>
          <t>Hamiyet Kopartan</t>
        </is>
      </c>
    </row>
    <row r="60439">
      <c r="C60439" t="inlineStr">
        <is>
          <t>Hamiyet Sezer Feyzioğlu</t>
        </is>
      </c>
    </row>
    <row r="60440">
      <c r="C60440" t="inlineStr">
        <is>
          <t>Hamiyet Uras</t>
        </is>
      </c>
    </row>
    <row r="60441">
      <c r="C60441" t="inlineStr">
        <is>
          <t>Hami Yilmaz</t>
        </is>
      </c>
    </row>
    <row r="60442">
      <c r="C60442" t="inlineStr">
        <is>
          <t>Hamle Özçakırcı</t>
        </is>
      </c>
    </row>
    <row r="60443">
      <c r="C60443" t="inlineStr">
        <is>
          <t>Hamle Özçarıkçı</t>
        </is>
      </c>
    </row>
    <row r="60444">
      <c r="C60444" t="inlineStr">
        <is>
          <t>Hamlet İsahanlı</t>
        </is>
      </c>
    </row>
    <row r="60445">
      <c r="C60445" t="inlineStr">
        <is>
          <t>Hammalawa Saddhatissa</t>
        </is>
      </c>
    </row>
    <row r="60446">
      <c r="C60446" t="inlineStr">
        <is>
          <t>Hammer Melina</t>
        </is>
      </c>
    </row>
    <row r="60447">
      <c r="C60447" t="inlineStr">
        <is>
          <t>Hammud B. Ahmed Er-Ruhayli</t>
        </is>
      </c>
    </row>
    <row r="60448">
      <c r="C60448" t="inlineStr">
        <is>
          <t>Hammude Abd El-Ati</t>
        </is>
      </c>
    </row>
    <row r="60449">
      <c r="C60449" t="inlineStr">
        <is>
          <t>Hammurabi</t>
        </is>
      </c>
    </row>
    <row r="60450">
      <c r="C60450" t="inlineStr">
        <is>
          <t>Hampartsum Çitçiyan</t>
        </is>
      </c>
    </row>
    <row r="60451">
      <c r="C60451" t="inlineStr">
        <is>
          <t>Hampton Sides</t>
        </is>
      </c>
    </row>
    <row r="60452">
      <c r="C60452" t="inlineStr">
        <is>
          <t>Hamret Atacan</t>
        </is>
      </c>
    </row>
    <row r="60453">
      <c r="C60453" t="inlineStr">
        <is>
          <t>Hamret Baha Dalyan</t>
        </is>
      </c>
    </row>
    <row r="60454">
      <c r="C60454" t="inlineStr">
        <is>
          <t>Hamsun Knut</t>
        </is>
      </c>
    </row>
    <row r="60455">
      <c r="C60455" t="inlineStr">
        <is>
          <t>Hamza Adıyaman</t>
        </is>
      </c>
    </row>
    <row r="60456">
      <c r="C60456" t="inlineStr">
        <is>
          <t>Hamza Akengin</t>
        </is>
      </c>
    </row>
    <row r="60457">
      <c r="C60457" t="inlineStr">
        <is>
          <t>Hamza Aksüt</t>
        </is>
      </c>
    </row>
    <row r="60458">
      <c r="C60458" t="inlineStr">
        <is>
          <t>Hamza Aktan</t>
        </is>
      </c>
    </row>
    <row r="60459">
      <c r="C60459" t="inlineStr">
        <is>
          <t>Hamza Al</t>
        </is>
      </c>
    </row>
    <row r="60460">
      <c r="C60460" t="inlineStr">
        <is>
          <t>Hamza Algül</t>
        </is>
      </c>
    </row>
    <row r="60461">
      <c r="C60461" t="inlineStr">
        <is>
          <t>Hamza Alpaslan</t>
        </is>
      </c>
    </row>
    <row r="60462">
      <c r="C60462" t="inlineStr">
        <is>
          <t>Hamza Andreas Tzortzis</t>
        </is>
      </c>
    </row>
    <row r="60463">
      <c r="C60463" t="inlineStr">
        <is>
          <t>Hamza Ateş</t>
        </is>
      </c>
    </row>
    <row r="60464">
      <c r="C60464" t="inlineStr">
        <is>
          <t>Hamza Ayan</t>
        </is>
      </c>
    </row>
    <row r="60465">
      <c r="C60465" t="inlineStr">
        <is>
          <t>Hamza Aydın</t>
        </is>
      </c>
    </row>
    <row r="60466">
      <c r="C60466" t="inlineStr">
        <is>
          <t>Hamza Aydoğdu</t>
        </is>
      </c>
    </row>
    <row r="60467">
      <c r="C60467" t="inlineStr">
        <is>
          <t>Hamza B. Abdullah el-Melibari</t>
        </is>
      </c>
    </row>
    <row r="60468">
      <c r="C60468" t="inlineStr">
        <is>
          <t>Hamza Bayındır</t>
        </is>
      </c>
    </row>
    <row r="60469">
      <c r="C60469" t="inlineStr">
        <is>
          <t>Hamza Beran</t>
        </is>
      </c>
    </row>
    <row r="60470">
      <c r="C60470" t="inlineStr">
        <is>
          <t>Hamza Bilgü</t>
        </is>
      </c>
    </row>
    <row r="60471">
      <c r="C60471" t="inlineStr">
        <is>
          <t>Hamza Canbek</t>
        </is>
      </c>
    </row>
    <row r="60472">
      <c r="C60472" t="inlineStr">
        <is>
          <t>Hamza Celaleddin</t>
        </is>
      </c>
    </row>
    <row r="60473">
      <c r="C60473" t="inlineStr">
        <is>
          <t>Hamza Celâleddin Okumuş</t>
        </is>
      </c>
    </row>
    <row r="60474">
      <c r="C60474" t="inlineStr">
        <is>
          <t>Hamza Celalettin Okumuş</t>
        </is>
      </c>
    </row>
    <row r="60475">
      <c r="C60475" t="inlineStr">
        <is>
          <t>Hamza Ceylan</t>
        </is>
      </c>
    </row>
    <row r="60476">
      <c r="C60476" t="inlineStr">
        <is>
          <t>Hamza Çakır</t>
        </is>
      </c>
    </row>
    <row r="60477">
      <c r="C60477" t="inlineStr">
        <is>
          <t>Hamza Çelenk</t>
        </is>
      </c>
    </row>
    <row r="60478">
      <c r="C60478" t="inlineStr">
        <is>
          <t>Hamza Çelikel</t>
        </is>
      </c>
    </row>
    <row r="60479">
      <c r="C60479" t="inlineStr">
        <is>
          <t>Hamza Çeliker</t>
        </is>
      </c>
    </row>
    <row r="60480">
      <c r="C60480" t="inlineStr">
        <is>
          <t>Hamza Demir</t>
        </is>
      </c>
    </row>
    <row r="60481">
      <c r="C60481" t="inlineStr">
        <is>
          <t>Hamza Dereli</t>
        </is>
      </c>
    </row>
    <row r="60482">
      <c r="C60482" t="inlineStr">
        <is>
          <t>Hamza Elbahadır</t>
        </is>
      </c>
    </row>
    <row r="60483">
      <c r="C60483" t="inlineStr">
        <is>
          <t>Hamza Elyasino</t>
        </is>
      </c>
    </row>
    <row r="60484">
      <c r="C60484" t="inlineStr">
        <is>
          <t>Hamza Er</t>
        </is>
      </c>
    </row>
    <row r="60485">
      <c r="C60485" t="inlineStr">
        <is>
          <t>Hamza Eren</t>
        </is>
      </c>
    </row>
    <row r="60486">
      <c r="C60486" t="inlineStr">
        <is>
          <t>Hamza Ermiş</t>
        </is>
      </c>
    </row>
    <row r="60487">
      <c r="C60487" t="inlineStr">
        <is>
          <t>Hamza Eroğlu</t>
        </is>
      </c>
    </row>
    <row r="60488">
      <c r="C60488" t="inlineStr">
        <is>
          <t>Hamza Erol</t>
        </is>
      </c>
    </row>
    <row r="60489">
      <c r="C60489" t="inlineStr">
        <is>
          <t>Hamza Esen</t>
        </is>
      </c>
    </row>
    <row r="60490">
      <c r="C60490" t="inlineStr">
        <is>
          <t>Hamza Eş</t>
        </is>
      </c>
    </row>
    <row r="60491">
      <c r="C60491" t="inlineStr">
        <is>
          <t>Hamza Gamgam</t>
        </is>
      </c>
    </row>
    <row r="60492">
      <c r="C60492" t="inlineStr">
        <is>
          <t>Hamza Gökhan Beran</t>
        </is>
      </c>
    </row>
    <row r="60493">
      <c r="C60493" t="inlineStr">
        <is>
          <t>Hamza Gümüş</t>
        </is>
      </c>
    </row>
    <row r="60494">
      <c r="C60494" t="inlineStr">
        <is>
          <t>Hamza Hamamcıoğlu</t>
        </is>
      </c>
    </row>
    <row r="60495">
      <c r="C60495" t="inlineStr">
        <is>
          <t>Hamzah El Shabaka</t>
        </is>
      </c>
    </row>
    <row r="60496">
      <c r="C60496" t="inlineStr">
        <is>
          <t>Hamzah Malik</t>
        </is>
      </c>
    </row>
    <row r="60497">
      <c r="C60497" t="inlineStr">
        <is>
          <t>Hamza Kahriman</t>
        </is>
      </c>
    </row>
    <row r="60498">
      <c r="C60498" t="inlineStr">
        <is>
          <t>Hamza Kahyaoğlu</t>
        </is>
      </c>
    </row>
    <row r="60499">
      <c r="C60499" t="inlineStr">
        <is>
          <t>Hamza Karabiber</t>
        </is>
      </c>
    </row>
    <row r="60500">
      <c r="C60500" t="inlineStr">
        <is>
          <t>Hamza Karaoğlan</t>
        </is>
      </c>
    </row>
    <row r="60501">
      <c r="C60501" t="inlineStr">
        <is>
          <t>Hamza Kaya</t>
        </is>
      </c>
    </row>
    <row r="60502">
      <c r="C60502" t="inlineStr">
        <is>
          <t>Hamza Kaynar</t>
        </is>
      </c>
    </row>
    <row r="60503">
      <c r="C60503" t="inlineStr">
        <is>
          <t>Hamza Kılıç</t>
        </is>
      </c>
    </row>
    <row r="60504">
      <c r="C60504" t="inlineStr">
        <is>
          <t>Hamza Kızılırmak</t>
        </is>
      </c>
    </row>
    <row r="60505">
      <c r="C60505" t="inlineStr">
        <is>
          <t>Hamza Koç</t>
        </is>
      </c>
    </row>
    <row r="60506">
      <c r="C60506" t="inlineStr">
        <is>
          <t>Hamza Koçakoğlu</t>
        </is>
      </c>
    </row>
    <row r="60507">
      <c r="C60507" t="inlineStr">
        <is>
          <t>Hamza Kolukısa</t>
        </is>
      </c>
    </row>
    <row r="60508">
      <c r="C60508" t="inlineStr">
        <is>
          <t>Hamza Köşker</t>
        </is>
      </c>
    </row>
    <row r="60509">
      <c r="C60509" t="inlineStr">
        <is>
          <t>Hamza Kurtkapan</t>
        </is>
      </c>
    </row>
    <row r="60510">
      <c r="C60510" t="inlineStr">
        <is>
          <t>Hamza Levent Çakıroğlu</t>
        </is>
      </c>
    </row>
    <row r="60511">
      <c r="C60511" t="inlineStr">
        <is>
          <t>Hamza Lut Mehmet Eren</t>
        </is>
      </c>
    </row>
    <row r="60512">
      <c r="C60512" t="inlineStr">
        <is>
          <t>Hamza Nuh Özer</t>
        </is>
      </c>
    </row>
    <row r="60513">
      <c r="C60513" t="inlineStr">
        <is>
          <t>Hamza Öztürkçü</t>
        </is>
      </c>
    </row>
    <row r="60514">
      <c r="C60514" t="inlineStr">
        <is>
          <t>Hamza Parlak</t>
        </is>
      </c>
    </row>
    <row r="60515">
      <c r="C60515" t="inlineStr">
        <is>
          <t>Hamza Pekmez</t>
        </is>
      </c>
    </row>
    <row r="60516">
      <c r="C60516" t="inlineStr">
        <is>
          <t>Hamza Polat</t>
        </is>
      </c>
    </row>
    <row r="60517">
      <c r="C60517" t="inlineStr">
        <is>
          <t>Hamza Sadan</t>
        </is>
      </c>
    </row>
    <row r="60518">
      <c r="C60518" t="inlineStr">
        <is>
          <t>Hamza Saraç</t>
        </is>
      </c>
    </row>
    <row r="60519">
      <c r="C60519" t="inlineStr">
        <is>
          <t>Hamza Sezer</t>
        </is>
      </c>
    </row>
    <row r="60520">
      <c r="C60520" t="inlineStr">
        <is>
          <t>Hamza Subaşı</t>
        </is>
      </c>
    </row>
    <row r="60521">
      <c r="C60521" t="inlineStr">
        <is>
          <t>Hamza Şahin</t>
        </is>
      </c>
    </row>
    <row r="60522">
      <c r="C60522" t="inlineStr">
        <is>
          <t>Hamza Şimşek</t>
        </is>
      </c>
    </row>
    <row r="60523">
      <c r="C60523" t="inlineStr">
        <is>
          <t>Hamza Tanyaş</t>
        </is>
      </c>
    </row>
    <row r="60524">
      <c r="C60524" t="inlineStr">
        <is>
          <t>Hamza Tatlı</t>
        </is>
      </c>
    </row>
    <row r="60525">
      <c r="C60525" t="inlineStr">
        <is>
          <t>Hamza Tekin</t>
        </is>
      </c>
    </row>
    <row r="60526">
      <c r="C60526" t="inlineStr">
        <is>
          <t>Hamza Tok</t>
        </is>
      </c>
    </row>
    <row r="60527">
      <c r="C60527" t="inlineStr">
        <is>
          <t>Hamza Türkmen</t>
        </is>
      </c>
    </row>
    <row r="60528">
      <c r="C60528" t="inlineStr">
        <is>
          <t>Hamza Uçar</t>
        </is>
      </c>
    </row>
    <row r="60529">
      <c r="C60529" t="inlineStr">
        <is>
          <t>Hamza Uğurlu</t>
        </is>
      </c>
    </row>
    <row r="60530">
      <c r="C60530" t="inlineStr">
        <is>
          <t>Hamza Yakar</t>
        </is>
      </c>
    </row>
    <row r="60531">
      <c r="C60531" t="inlineStr">
        <is>
          <t>Hamza Yardımcıoğlu</t>
        </is>
      </c>
    </row>
    <row r="60532">
      <c r="C60532" t="inlineStr">
        <is>
          <t>Hamza Yumak</t>
        </is>
      </c>
    </row>
    <row r="60533">
      <c r="C60533" t="inlineStr">
        <is>
          <t>Hamza Yusuf</t>
        </is>
      </c>
    </row>
    <row r="60534">
      <c r="C60534" t="inlineStr">
        <is>
          <t>Hamza Yücel</t>
        </is>
      </c>
    </row>
    <row r="60535">
      <c r="C60535" t="inlineStr">
        <is>
          <t>Hamza Zülfikar</t>
        </is>
      </c>
    </row>
    <row r="60536">
      <c r="C60536" t="inlineStr">
        <is>
          <t>Hanadi Mazboudi</t>
        </is>
      </c>
    </row>
    <row r="60537">
      <c r="C60537" t="inlineStr">
        <is>
          <t>Han Akçadağ</t>
        </is>
      </c>
    </row>
    <row r="60538">
      <c r="C60538" t="inlineStr">
        <is>
          <t>Hanako Clulow</t>
        </is>
      </c>
    </row>
    <row r="60539">
      <c r="C60539" t="inlineStr">
        <is>
          <t>Hana Minah</t>
        </is>
      </c>
    </row>
    <row r="60540">
      <c r="C60540" t="inlineStr">
        <is>
          <t>Hanan Al Kattan</t>
        </is>
      </c>
    </row>
    <row r="60541">
      <c r="C60541" t="inlineStr">
        <is>
          <t>Hanan Avvad</t>
        </is>
      </c>
    </row>
    <row r="60542">
      <c r="C60542" t="inlineStr">
        <is>
          <t>Hanan El Sheikh</t>
        </is>
      </c>
    </row>
    <row r="60543">
      <c r="C60543" t="inlineStr">
        <is>
          <t>Hanan Lashin</t>
        </is>
      </c>
    </row>
    <row r="60544">
      <c r="C60544" t="inlineStr">
        <is>
          <t>Hanan Mahmoud</t>
        </is>
      </c>
    </row>
    <row r="60545">
      <c r="C60545" t="inlineStr">
        <is>
          <t>Hanan Sayed Worrell</t>
        </is>
      </c>
    </row>
    <row r="60546">
      <c r="C60546" t="inlineStr">
        <is>
          <t>Hanan Tabaq</t>
        </is>
      </c>
    </row>
    <row r="60547">
      <c r="C60547" t="inlineStr">
        <is>
          <t>Hana Tooke</t>
        </is>
      </c>
    </row>
    <row r="60548">
      <c r="C60548" t="inlineStr">
        <is>
          <t>Hana Videen</t>
        </is>
      </c>
    </row>
    <row r="60549">
      <c r="C60549" t="inlineStr">
        <is>
          <t>Hana Yasmeen Ali</t>
        </is>
      </c>
    </row>
    <row r="60550">
      <c r="C60550" t="inlineStr">
        <is>
          <t>Hanbelizade Muhammed Şakir</t>
        </is>
      </c>
    </row>
    <row r="60551">
      <c r="C60551" t="inlineStr">
        <is>
          <t>Handan Acar Yıldız</t>
        </is>
      </c>
    </row>
    <row r="60552">
      <c r="C60552" t="inlineStr">
        <is>
          <t>Handan Akdemir Yılmaz</t>
        </is>
      </c>
    </row>
    <row r="60553">
      <c r="C60553" t="inlineStr">
        <is>
          <t>Handan Altan</t>
        </is>
      </c>
    </row>
    <row r="60554">
      <c r="C60554" t="inlineStr">
        <is>
          <t>Handan Altın</t>
        </is>
      </c>
    </row>
    <row r="60555">
      <c r="C60555" t="inlineStr">
        <is>
          <t>Handan Ankaralı</t>
        </is>
      </c>
    </row>
    <row r="60556">
      <c r="C60556" t="inlineStr">
        <is>
          <t>Handan Asar</t>
        </is>
      </c>
    </row>
    <row r="60557">
      <c r="C60557" t="inlineStr">
        <is>
          <t>Handan Asude Başal</t>
        </is>
      </c>
    </row>
    <row r="60558">
      <c r="C60558" t="inlineStr">
        <is>
          <t>Handan Atacık</t>
        </is>
      </c>
    </row>
    <row r="60559">
      <c r="C60559" t="inlineStr">
        <is>
          <t>Handan Belivermiş</t>
        </is>
      </c>
    </row>
    <row r="60560">
      <c r="C60560" t="inlineStr">
        <is>
          <t>Handan Belli</t>
        </is>
      </c>
    </row>
    <row r="60561">
      <c r="C60561" t="inlineStr">
        <is>
          <t>Handan Bilici Altunkayalıer</t>
        </is>
      </c>
    </row>
    <row r="60562">
      <c r="C60562" t="inlineStr">
        <is>
          <t>Handan Börüteçene</t>
        </is>
      </c>
    </row>
    <row r="60563">
      <c r="C60563" t="inlineStr">
        <is>
          <t>Handan Canak</t>
        </is>
      </c>
    </row>
    <row r="60564">
      <c r="C60564" t="inlineStr">
        <is>
          <t>Handan Çağlayan</t>
        </is>
      </c>
    </row>
    <row r="60565">
      <c r="C60565" t="inlineStr">
        <is>
          <t>Handan Demiralp</t>
        </is>
      </c>
    </row>
    <row r="60566">
      <c r="C60566" t="inlineStr">
        <is>
          <t>Handan Demirer Dağlı</t>
        </is>
      </c>
    </row>
    <row r="60567">
      <c r="C60567" t="inlineStr">
        <is>
          <t>Handan Derya</t>
        </is>
      </c>
    </row>
    <row r="60568">
      <c r="C60568" t="inlineStr">
        <is>
          <t>Handan Deveci</t>
        </is>
      </c>
    </row>
    <row r="60569">
      <c r="C60569" t="inlineStr">
        <is>
          <t>Handan Dizdarzade</t>
        </is>
      </c>
    </row>
    <row r="60570">
      <c r="C60570" t="inlineStr">
        <is>
          <t>Handan Doğan</t>
        </is>
      </c>
    </row>
    <row r="60571">
      <c r="C60571" t="inlineStr">
        <is>
          <t>Handan Durgut</t>
        </is>
      </c>
    </row>
    <row r="60572">
      <c r="C60572" t="inlineStr">
        <is>
          <t>Handan Erbey Kuş</t>
        </is>
      </c>
    </row>
    <row r="60573">
      <c r="C60573" t="inlineStr">
        <is>
          <t>Handan Ertaş</t>
        </is>
      </c>
    </row>
    <row r="60574">
      <c r="C60574" t="inlineStr">
        <is>
          <t>Handan Gökçek</t>
        </is>
      </c>
    </row>
    <row r="60575">
      <c r="C60575" t="inlineStr">
        <is>
          <t>Handan Güventürk</t>
        </is>
      </c>
    </row>
    <row r="60576">
      <c r="C60576" t="inlineStr">
        <is>
          <t>Handan Haktanır</t>
        </is>
      </c>
    </row>
    <row r="60577">
      <c r="C60577" t="inlineStr">
        <is>
          <t>Handan Haktanırlar</t>
        </is>
      </c>
    </row>
    <row r="60578">
      <c r="C60578" t="inlineStr">
        <is>
          <t>Handan Haykır</t>
        </is>
      </c>
    </row>
    <row r="60579">
      <c r="C60579" t="inlineStr">
        <is>
          <t>Handan İnci</t>
        </is>
      </c>
    </row>
    <row r="60580">
      <c r="C60580" t="inlineStr">
        <is>
          <t>Handan Karael</t>
        </is>
      </c>
    </row>
    <row r="60581">
      <c r="C60581" t="inlineStr">
        <is>
          <t>Handan Karakaya</t>
        </is>
      </c>
    </row>
    <row r="60582">
      <c r="C60582" t="inlineStr">
        <is>
          <t>Handan Kılıç</t>
        </is>
      </c>
    </row>
    <row r="60583">
      <c r="C60583" t="inlineStr">
        <is>
          <t>Handan Koç</t>
        </is>
      </c>
    </row>
    <row r="60584">
      <c r="C60584" t="inlineStr">
        <is>
          <t>Handan Küçük</t>
        </is>
      </c>
    </row>
    <row r="60585">
      <c r="C60585" t="inlineStr">
        <is>
          <t>Handan Musaoğlu</t>
        </is>
      </c>
    </row>
    <row r="60586">
      <c r="C60586" t="inlineStr">
        <is>
          <t>Handan Nezir Akmeşe</t>
        </is>
      </c>
    </row>
    <row r="60587">
      <c r="C60587" t="inlineStr">
        <is>
          <t>Handan Özdemir</t>
        </is>
      </c>
    </row>
    <row r="60588">
      <c r="C60588" t="inlineStr">
        <is>
          <t>Handan Özduygu</t>
        </is>
      </c>
    </row>
    <row r="60589">
      <c r="C60589" t="inlineStr">
        <is>
          <t>Handan Özsırkıntı Kasap</t>
        </is>
      </c>
    </row>
    <row r="60590">
      <c r="C60590" t="inlineStr">
        <is>
          <t>Handan Öztürk</t>
        </is>
      </c>
    </row>
    <row r="60591">
      <c r="C60591" t="inlineStr">
        <is>
          <t>Handan Piriştine</t>
        </is>
      </c>
    </row>
    <row r="60592">
      <c r="C60592" t="inlineStr">
        <is>
          <t>Handan Sağlanmak</t>
        </is>
      </c>
    </row>
    <row r="60593">
      <c r="C60593" t="inlineStr">
        <is>
          <t>Handan Sena Lezgioğlu Özer</t>
        </is>
      </c>
    </row>
    <row r="60594">
      <c r="C60594" t="inlineStr">
        <is>
          <t>Handan Sezer</t>
        </is>
      </c>
    </row>
    <row r="60595">
      <c r="C60595" t="inlineStr">
        <is>
          <t>Handan Sözbilen</t>
        </is>
      </c>
    </row>
    <row r="60596">
      <c r="C60596" t="inlineStr">
        <is>
          <t>Handan Tan</t>
        </is>
      </c>
    </row>
    <row r="60597">
      <c r="C60597" t="inlineStr">
        <is>
          <t>Handan Tanyıldızı Kökkülünk</t>
        </is>
      </c>
    </row>
    <row r="60598">
      <c r="C60598" t="inlineStr">
        <is>
          <t>Handan Topçuoğlu</t>
        </is>
      </c>
    </row>
    <row r="60599">
      <c r="C60599" t="inlineStr">
        <is>
          <t>Handan Turan</t>
        </is>
      </c>
    </row>
    <row r="60600">
      <c r="C60600" t="inlineStr">
        <is>
          <t>Handan Ülkü</t>
        </is>
      </c>
    </row>
    <row r="60601">
      <c r="C60601" t="inlineStr">
        <is>
          <t>Handan Ünlü Haktanır</t>
        </is>
      </c>
    </row>
    <row r="60602">
      <c r="C60602" t="inlineStr">
        <is>
          <t>Handan Yalvaç Arıcı</t>
        </is>
      </c>
    </row>
    <row r="60603">
      <c r="C60603" t="inlineStr">
        <is>
          <t>Handan Yalvaç Yarıcı</t>
        </is>
      </c>
    </row>
    <row r="60604">
      <c r="C60604" t="inlineStr">
        <is>
          <t>Handan Yerli</t>
        </is>
      </c>
    </row>
    <row r="60605">
      <c r="C60605" t="inlineStr">
        <is>
          <t>Handan Yiğit</t>
        </is>
      </c>
    </row>
    <row r="60606">
      <c r="C60606" t="inlineStr">
        <is>
          <t>Handan Yiğitpaşa</t>
        </is>
      </c>
    </row>
    <row r="60607">
      <c r="C60607" t="inlineStr">
        <is>
          <t>Handan Yokuş Sevük</t>
        </is>
      </c>
    </row>
    <row r="60608">
      <c r="C60608" t="inlineStr">
        <is>
          <t>Handan Zeynepli</t>
        </is>
      </c>
    </row>
    <row r="60609">
      <c r="C60609" t="inlineStr">
        <is>
          <t>Hande Acarel</t>
        </is>
      </c>
    </row>
    <row r="60610">
      <c r="C60610" t="inlineStr">
        <is>
          <t>Hande Acerel</t>
        </is>
      </c>
    </row>
    <row r="60611">
      <c r="C60611" t="inlineStr">
        <is>
          <t>Hande Akçal Köseoğlu</t>
        </is>
      </c>
    </row>
    <row r="60612">
      <c r="C60612" t="inlineStr">
        <is>
          <t>Hande Akın</t>
        </is>
      </c>
    </row>
    <row r="60613">
      <c r="C60613" t="inlineStr">
        <is>
          <t>Hande Akyurt Kurnaz</t>
        </is>
      </c>
    </row>
    <row r="60614">
      <c r="C60614" t="inlineStr">
        <is>
          <t>Hande Albayrak</t>
        </is>
      </c>
    </row>
    <row r="60615">
      <c r="C60615" t="inlineStr">
        <is>
          <t>Hande Altaylı</t>
        </is>
      </c>
    </row>
    <row r="60616">
      <c r="C60616" t="inlineStr">
        <is>
          <t>Hande Aras</t>
        </is>
      </c>
    </row>
    <row r="60617">
      <c r="C60617" t="inlineStr">
        <is>
          <t>Hande Atmaca Ülkü</t>
        </is>
      </c>
    </row>
    <row r="60618">
      <c r="C60618" t="inlineStr">
        <is>
          <t>Hande Aydın</t>
        </is>
      </c>
    </row>
    <row r="60619">
      <c r="C60619" t="inlineStr">
        <is>
          <t>Hande Ayhan Gökcek</t>
        </is>
      </c>
    </row>
    <row r="60620">
      <c r="C60620" t="inlineStr">
        <is>
          <t>Hande Ayşan Kızılkaya</t>
        </is>
      </c>
    </row>
    <row r="60621">
      <c r="C60621" t="inlineStr">
        <is>
          <t>Hande Baba</t>
        </is>
      </c>
    </row>
    <row r="60622">
      <c r="C60622" t="inlineStr">
        <is>
          <t>Hande Bahar Aykaç</t>
        </is>
      </c>
    </row>
    <row r="60623">
      <c r="C60623" t="inlineStr">
        <is>
          <t>Hande Balcan</t>
        </is>
      </c>
    </row>
    <row r="60624">
      <c r="C60624" t="inlineStr">
        <is>
          <t>Hande Banu Öztürk</t>
        </is>
      </c>
    </row>
    <row r="60625">
      <c r="C60625" t="inlineStr">
        <is>
          <t>Hande Barutçuoğlu</t>
        </is>
      </c>
    </row>
    <row r="60626">
      <c r="C60626" t="inlineStr">
        <is>
          <t>Hande Baş</t>
        </is>
      </c>
    </row>
    <row r="60627">
      <c r="C60627" t="inlineStr">
        <is>
          <t>Hande Başat</t>
        </is>
      </c>
    </row>
    <row r="60628">
      <c r="C60628" t="inlineStr">
        <is>
          <t>Hande Bilgi</t>
        </is>
      </c>
    </row>
    <row r="60629">
      <c r="C60629" t="inlineStr">
        <is>
          <t>Hande Birsay</t>
        </is>
      </c>
    </row>
    <row r="60630">
      <c r="C60630" t="inlineStr">
        <is>
          <t>Hande Bozdoğan</t>
        </is>
      </c>
    </row>
    <row r="60631">
      <c r="C60631" t="inlineStr">
        <is>
          <t>Hande Çalışkan Terzioğlu</t>
        </is>
      </c>
    </row>
    <row r="60632">
      <c r="C60632" t="inlineStr">
        <is>
          <t>Hande Çayır</t>
        </is>
      </c>
    </row>
    <row r="60633">
      <c r="C60633" t="inlineStr">
        <is>
          <t>Hande Çelikay Söyler</t>
        </is>
      </c>
    </row>
    <row r="60634">
      <c r="C60634" t="inlineStr">
        <is>
          <t>Hande Çenesiz Er</t>
        </is>
      </c>
    </row>
    <row r="60635">
      <c r="C60635" t="inlineStr">
        <is>
          <t>Hande Çiğdemoğlu</t>
        </is>
      </c>
    </row>
    <row r="60636">
      <c r="C60636" t="inlineStr">
        <is>
          <t>Hande Çilek</t>
        </is>
      </c>
    </row>
    <row r="60637">
      <c r="C60637" t="inlineStr">
        <is>
          <t>Hande Dağ</t>
        </is>
      </c>
    </row>
    <row r="60638">
      <c r="C60638" t="inlineStr">
        <is>
          <t>Hande Demirel</t>
        </is>
      </c>
    </row>
    <row r="60639">
      <c r="C60639" t="inlineStr">
        <is>
          <t>Hande Deni?z</t>
        </is>
      </c>
    </row>
    <row r="60640">
      <c r="C60640" t="inlineStr">
        <is>
          <t>Hande Deniz</t>
        </is>
      </c>
    </row>
    <row r="60641">
      <c r="C60641" t="inlineStr">
        <is>
          <t>Hande Deniz Çakmaklı</t>
        </is>
      </c>
    </row>
    <row r="60642">
      <c r="C60642" t="inlineStr">
        <is>
          <t>Hande Durna</t>
        </is>
      </c>
    </row>
    <row r="60643">
      <c r="C60643" t="inlineStr">
        <is>
          <t>Hande Efe</t>
        </is>
      </c>
    </row>
    <row r="60644">
      <c r="C60644" t="inlineStr">
        <is>
          <t>Hande Emin Benli</t>
        </is>
      </c>
    </row>
    <row r="60645">
      <c r="C60645" t="inlineStr">
        <is>
          <t>Hande Erbaş</t>
        </is>
      </c>
    </row>
    <row r="60646">
      <c r="C60646" t="inlineStr">
        <is>
          <t>Hande Erol</t>
        </is>
      </c>
    </row>
    <row r="60647">
      <c r="C60647" t="inlineStr">
        <is>
          <t>Hande Ersöz</t>
        </is>
      </c>
    </row>
    <row r="60648">
      <c r="C60648" t="inlineStr">
        <is>
          <t>Hande Ertekin</t>
        </is>
      </c>
    </row>
    <row r="60649">
      <c r="C60649" t="inlineStr">
        <is>
          <t>Hande Ertekin Tümen</t>
        </is>
      </c>
    </row>
    <row r="60650">
      <c r="C60650" t="inlineStr">
        <is>
          <t>Hande Ertem Ergun</t>
        </is>
      </c>
    </row>
    <row r="60651">
      <c r="C60651" t="inlineStr">
        <is>
          <t>Hande Ertem Ergün</t>
        </is>
      </c>
    </row>
    <row r="60652">
      <c r="C60652" t="inlineStr">
        <is>
          <t>Hande Fırat</t>
        </is>
      </c>
    </row>
    <row r="60653">
      <c r="C60653" t="inlineStr">
        <is>
          <t>Hande Gülbağcı</t>
        </is>
      </c>
    </row>
    <row r="60654">
      <c r="C60654" t="inlineStr">
        <is>
          <t>Hande Gündüz</t>
        </is>
      </c>
    </row>
    <row r="60655">
      <c r="C60655" t="inlineStr">
        <is>
          <t>Hande Gür</t>
        </is>
      </c>
    </row>
    <row r="60656">
      <c r="C60656" t="inlineStr">
        <is>
          <t>Hande Hamdiye Ağırman</t>
        </is>
      </c>
    </row>
    <row r="60657">
      <c r="C60657" t="inlineStr">
        <is>
          <t>Hande Heper</t>
        </is>
      </c>
    </row>
    <row r="60658">
      <c r="C60658" t="inlineStr">
        <is>
          <t>Hande İsaoğlu</t>
        </is>
      </c>
    </row>
    <row r="60659">
      <c r="C60659" t="inlineStr">
        <is>
          <t>Hande Karaaslan Ördek</t>
        </is>
      </c>
    </row>
    <row r="60660">
      <c r="C60660" t="inlineStr">
        <is>
          <t>Hande Karacasu</t>
        </is>
      </c>
    </row>
    <row r="60661">
      <c r="C60661" t="inlineStr">
        <is>
          <t>Hande Kaşkaş</t>
        </is>
      </c>
    </row>
    <row r="60662">
      <c r="C60662" t="inlineStr">
        <is>
          <t>Hande Kazanova</t>
        </is>
      </c>
    </row>
    <row r="60663">
      <c r="C60663" t="inlineStr">
        <is>
          <t>Hande Koçak</t>
        </is>
      </c>
    </row>
    <row r="60664">
      <c r="C60664" t="inlineStr">
        <is>
          <t>Hande Koçak Cimitoğlu</t>
        </is>
      </c>
    </row>
    <row r="60665">
      <c r="C60665" t="inlineStr">
        <is>
          <t>Hande Miroğlu</t>
        </is>
      </c>
    </row>
    <row r="60666">
      <c r="C60666" t="inlineStr">
        <is>
          <t>Hande Mistili</t>
        </is>
      </c>
    </row>
    <row r="60667">
      <c r="C60667" t="inlineStr">
        <is>
          <t>Hande Muğlalı</t>
        </is>
      </c>
    </row>
    <row r="60668">
      <c r="C60668" t="inlineStr">
        <is>
          <t>Handenur Keskin</t>
        </is>
      </c>
    </row>
    <row r="60669">
      <c r="C60669" t="inlineStr">
        <is>
          <t>Hande Ortaç</t>
        </is>
      </c>
    </row>
    <row r="60670">
      <c r="C60670" t="inlineStr">
        <is>
          <t>Hande Ortay</t>
        </is>
      </c>
    </row>
    <row r="60671">
      <c r="C60671" t="inlineStr">
        <is>
          <t>Hande Öğüt</t>
        </is>
      </c>
    </row>
    <row r="60672">
      <c r="C60672" t="inlineStr">
        <is>
          <t>Hande Özcan</t>
        </is>
      </c>
    </row>
    <row r="60673">
      <c r="C60673" t="inlineStr">
        <is>
          <t>Hande Özger</t>
        </is>
      </c>
    </row>
    <row r="60674">
      <c r="C60674" t="inlineStr">
        <is>
          <t>Hande S. Takkaç</t>
        </is>
      </c>
    </row>
    <row r="60675">
      <c r="C60675" t="inlineStr">
        <is>
          <t>Hande Seber</t>
        </is>
      </c>
    </row>
    <row r="60676">
      <c r="C60676" t="inlineStr">
        <is>
          <t>Hande Seçkin Onat</t>
        </is>
      </c>
    </row>
    <row r="60677">
      <c r="C60677" t="inlineStr">
        <is>
          <t>Hande Seher Demir</t>
        </is>
      </c>
    </row>
    <row r="60678">
      <c r="C60678" t="inlineStr">
        <is>
          <t>Hande Sena Çaliş</t>
        </is>
      </c>
    </row>
    <row r="60679">
      <c r="C60679" t="inlineStr">
        <is>
          <t>Hande Seven</t>
        </is>
      </c>
    </row>
    <row r="60680">
      <c r="C60680" t="inlineStr">
        <is>
          <t>Hande Sinirlioğlu Ertaş</t>
        </is>
      </c>
    </row>
    <row r="60681">
      <c r="C60681" t="inlineStr">
        <is>
          <t>Hande Suher</t>
        </is>
      </c>
    </row>
    <row r="60682">
      <c r="C60682" t="inlineStr">
        <is>
          <t>Hande Şahin</t>
        </is>
      </c>
    </row>
    <row r="60683">
      <c r="C60683" t="inlineStr">
        <is>
          <t>Hande Şarman</t>
        </is>
      </c>
    </row>
    <row r="60684">
      <c r="C60684" t="inlineStr">
        <is>
          <t>Hande Taner</t>
        </is>
      </c>
    </row>
    <row r="60685">
      <c r="C60685" t="inlineStr">
        <is>
          <t>Hande Ulutürk</t>
        </is>
      </c>
    </row>
    <row r="60686">
      <c r="C60686" t="inlineStr">
        <is>
          <t>Hande Usbaş</t>
        </is>
      </c>
    </row>
    <row r="60687">
      <c r="C60687" t="inlineStr">
        <is>
          <t>Hande Uyar</t>
        </is>
      </c>
    </row>
    <row r="60688">
      <c r="C60688" t="inlineStr">
        <is>
          <t>Hande Yıldırım</t>
        </is>
      </c>
    </row>
    <row r="60689">
      <c r="C60689" t="inlineStr">
        <is>
          <t>Hande Yiğitdinç Türker</t>
        </is>
      </c>
    </row>
    <row r="60690">
      <c r="C60690" t="inlineStr">
        <is>
          <t>Hande Z. Watt</t>
        </is>
      </c>
    </row>
    <row r="60691">
      <c r="C60691" t="inlineStr">
        <is>
          <t>Handwriting Workbook</t>
        </is>
      </c>
    </row>
    <row r="60692">
      <c r="C60692" t="inlineStr">
        <is>
          <t>Hanefi Avcı</t>
        </is>
      </c>
    </row>
    <row r="60693">
      <c r="C60693" t="inlineStr">
        <is>
          <t>Hanefi Çatal</t>
        </is>
      </c>
    </row>
    <row r="60694">
      <c r="C60694" t="inlineStr">
        <is>
          <t>Hanefi Özbek</t>
        </is>
      </c>
    </row>
    <row r="60695">
      <c r="C60695" t="inlineStr">
        <is>
          <t>Hanefi Yazıcı</t>
        </is>
      </c>
    </row>
    <row r="60696">
      <c r="C60696" t="inlineStr">
        <is>
          <t>Hanefi Yeter</t>
        </is>
      </c>
    </row>
    <row r="60697">
      <c r="C60697" t="inlineStr">
        <is>
          <t>Han Erim</t>
        </is>
      </c>
    </row>
    <row r="60698">
      <c r="C60698" t="inlineStr">
        <is>
          <t>Hang Jian</t>
        </is>
      </c>
    </row>
    <row r="60699">
      <c r="C60699" t="inlineStr">
        <is>
          <t>Hangsun Lee</t>
        </is>
      </c>
    </row>
    <row r="60700">
      <c r="C60700" t="inlineStr">
        <is>
          <t>Hanh Bui</t>
        </is>
      </c>
    </row>
    <row r="60701">
      <c r="C60701" t="inlineStr">
        <is>
          <t>Hanh Doan</t>
        </is>
      </c>
    </row>
    <row r="60702">
      <c r="C60702" t="inlineStr">
        <is>
          <t>Hanım Halilova</t>
        </is>
      </c>
    </row>
    <row r="60703">
      <c r="C60703" t="inlineStr">
        <is>
          <t>Hanım Hatice Gül</t>
        </is>
      </c>
    </row>
    <row r="60704">
      <c r="C60704" t="inlineStr">
        <is>
          <t>Hanım Karavelioğlu</t>
        </is>
      </c>
    </row>
    <row r="60705">
      <c r="C60705" t="inlineStr">
        <is>
          <t>Hanım Koçyiğit</t>
        </is>
      </c>
    </row>
    <row r="60706">
      <c r="C60706" t="inlineStr">
        <is>
          <t>Hani Astolin</t>
        </is>
      </c>
    </row>
    <row r="60707">
      <c r="C60707" t="inlineStr">
        <is>
          <t>Hani Es-Sibai</t>
        </is>
      </c>
    </row>
    <row r="60708">
      <c r="C60708" t="inlineStr">
        <is>
          <t>Hanif Abdurraqib</t>
        </is>
      </c>
    </row>
    <row r="60709">
      <c r="C60709" t="inlineStr">
        <is>
          <t>Hanife Akkurt</t>
        </is>
      </c>
    </row>
    <row r="60710">
      <c r="C60710" t="inlineStr">
        <is>
          <t>Hanife Alaca</t>
        </is>
      </c>
    </row>
    <row r="60711">
      <c r="C60711" t="inlineStr">
        <is>
          <t>Hanife Aliefendioğlu</t>
        </is>
      </c>
    </row>
    <row r="60712">
      <c r="C60712" t="inlineStr">
        <is>
          <t>Hanife Altun</t>
        </is>
      </c>
    </row>
    <row r="60713">
      <c r="C60713" t="inlineStr">
        <is>
          <t>Hanife Aydın</t>
        </is>
      </c>
    </row>
    <row r="60714">
      <c r="C60714" t="inlineStr">
        <is>
          <t>Hanife Çakır</t>
        </is>
      </c>
    </row>
    <row r="60715">
      <c r="C60715" t="inlineStr">
        <is>
          <t>Hanife Dilek Batislam</t>
        </is>
      </c>
    </row>
    <row r="60716">
      <c r="C60716" t="inlineStr">
        <is>
          <t>Hanife Filiz Üstündağlı</t>
        </is>
      </c>
    </row>
    <row r="60717">
      <c r="C60717" t="inlineStr">
        <is>
          <t>Hanife Gülnur Gürsoy</t>
        </is>
      </c>
    </row>
    <row r="60718">
      <c r="C60718" t="inlineStr">
        <is>
          <t>Hanife Haroon</t>
        </is>
      </c>
    </row>
    <row r="60719">
      <c r="C60719" t="inlineStr">
        <is>
          <t>Hanife Hekim</t>
        </is>
      </c>
    </row>
    <row r="60720">
      <c r="C60720" t="inlineStr">
        <is>
          <t>Hanife Karasu</t>
        </is>
      </c>
    </row>
    <row r="60721">
      <c r="C60721" t="inlineStr">
        <is>
          <t>Hanife Kirel</t>
        </is>
      </c>
    </row>
    <row r="60722">
      <c r="C60722" t="inlineStr">
        <is>
          <t>Hanife Koç Türkyılmaz</t>
        </is>
      </c>
    </row>
    <row r="60723">
      <c r="C60723" t="inlineStr">
        <is>
          <t>Hanife Koncu</t>
        </is>
      </c>
    </row>
    <row r="60724">
      <c r="C60724" t="inlineStr">
        <is>
          <t>Hanife Koşar</t>
        </is>
      </c>
    </row>
    <row r="60725">
      <c r="C60725" t="inlineStr">
        <is>
          <t>Hanife Mert</t>
        </is>
      </c>
    </row>
    <row r="60726">
      <c r="C60726" t="inlineStr">
        <is>
          <t>Hanife Musa</t>
        </is>
      </c>
    </row>
    <row r="60727">
      <c r="C60727" t="inlineStr">
        <is>
          <t>Hanife Özlem Sertel Berk</t>
        </is>
      </c>
    </row>
    <row r="60728">
      <c r="C60728" t="inlineStr">
        <is>
          <t>Hanife Saraç</t>
        </is>
      </c>
    </row>
    <row r="60729">
      <c r="C60729" t="inlineStr">
        <is>
          <t>Hanife Uzun</t>
        </is>
      </c>
    </row>
    <row r="60730">
      <c r="C60730" t="inlineStr">
        <is>
          <t>Hanife Yurt Pekacar</t>
        </is>
      </c>
    </row>
    <row r="60731">
      <c r="C60731" t="inlineStr">
        <is>
          <t>Hanifi Akın</t>
        </is>
      </c>
    </row>
    <row r="60732">
      <c r="C60732" t="inlineStr">
        <is>
          <t>Hanifi Biber</t>
        </is>
      </c>
    </row>
    <row r="60733">
      <c r="C60733" t="inlineStr">
        <is>
          <t>Hanifi Bilğay</t>
        </is>
      </c>
    </row>
    <row r="60734">
      <c r="C60734" t="inlineStr">
        <is>
          <t>Hanifi Demir</t>
        </is>
      </c>
    </row>
    <row r="60735">
      <c r="C60735" t="inlineStr">
        <is>
          <t>Hanifi İnan</t>
        </is>
      </c>
    </row>
    <row r="60736">
      <c r="C60736" t="inlineStr">
        <is>
          <t>Hanifi İspirli</t>
        </is>
      </c>
    </row>
    <row r="60737">
      <c r="C60737" t="inlineStr">
        <is>
          <t>Hanifi Kartal</t>
        </is>
      </c>
    </row>
    <row r="60738">
      <c r="C60738" t="inlineStr">
        <is>
          <t>Hanifi Murat Mutlu</t>
        </is>
      </c>
    </row>
    <row r="60739">
      <c r="C60739" t="inlineStr">
        <is>
          <t>Hanifi Özcan</t>
        </is>
      </c>
    </row>
    <row r="60740">
      <c r="C60740" t="inlineStr">
        <is>
          <t>Hanifi Öztürk</t>
        </is>
      </c>
    </row>
    <row r="60741">
      <c r="C60741" t="inlineStr">
        <is>
          <t>Hanifi Parlar</t>
        </is>
      </c>
    </row>
    <row r="60742">
      <c r="C60742" t="inlineStr">
        <is>
          <t>Hanifi Sever</t>
        </is>
      </c>
    </row>
    <row r="60743">
      <c r="C60743" t="inlineStr">
        <is>
          <t>Hanifi Şahin</t>
        </is>
      </c>
    </row>
    <row r="60744">
      <c r="C60744" t="inlineStr">
        <is>
          <t>Hanifi Şimşek</t>
        </is>
      </c>
    </row>
    <row r="60745">
      <c r="C60745" t="inlineStr">
        <is>
          <t>Hanifi Üzüm</t>
        </is>
      </c>
    </row>
    <row r="60746">
      <c r="C60746" t="inlineStr">
        <is>
          <t>Hanifi Vural</t>
        </is>
      </c>
    </row>
    <row r="60747">
      <c r="C60747" t="inlineStr">
        <is>
          <t>Hanif Kureishi</t>
        </is>
      </c>
    </row>
    <row r="60748">
      <c r="C60748" t="inlineStr">
        <is>
          <t>Hanif Murat</t>
        </is>
      </c>
    </row>
    <row r="60749">
      <c r="C60749" t="inlineStr">
        <is>
          <t>Hani İsmail Muhammed</t>
        </is>
      </c>
    </row>
    <row r="60750">
      <c r="C60750" t="inlineStr">
        <is>
          <t>Hani Kamel</t>
        </is>
      </c>
    </row>
    <row r="60751">
      <c r="C60751" t="inlineStr">
        <is>
          <t>Hani Naqchabndi</t>
        </is>
      </c>
    </row>
    <row r="60752">
      <c r="C60752" t="inlineStr">
        <is>
          <t>Han Jenny</t>
        </is>
      </c>
    </row>
    <row r="60753">
      <c r="C60753" t="inlineStr">
        <is>
          <t>Han Jiantag</t>
        </is>
      </c>
    </row>
    <row r="60754">
      <c r="C60754" t="inlineStr">
        <is>
          <t>Han Kang</t>
        </is>
      </c>
    </row>
    <row r="60755">
      <c r="C60755" t="inlineStr">
        <is>
          <t>Hank Green</t>
        </is>
      </c>
    </row>
    <row r="60756">
      <c r="C60756" t="inlineStr">
        <is>
          <t>Han Kiddy</t>
        </is>
      </c>
    </row>
    <row r="60757">
      <c r="C60757" t="inlineStr">
        <is>
          <t>Han kidy</t>
        </is>
      </c>
    </row>
    <row r="60758">
      <c r="C60758" t="inlineStr">
        <is>
          <t>Hankir</t>
        </is>
      </c>
    </row>
    <row r="60759">
      <c r="C60759" t="inlineStr">
        <is>
          <t>Hank Moody</t>
        </is>
      </c>
    </row>
    <row r="60760">
      <c r="C60760" t="inlineStr">
        <is>
          <t>Hank Steinberg</t>
        </is>
      </c>
    </row>
    <row r="60761">
      <c r="C60761" t="inlineStr">
        <is>
          <t>Hanlar Bayramov</t>
        </is>
      </c>
    </row>
    <row r="60762">
      <c r="C60762" t="inlineStr">
        <is>
          <t>Han Lixin</t>
        </is>
      </c>
    </row>
    <row r="60763">
      <c r="C60763" t="inlineStr">
        <is>
          <t>Han Melik Sasani</t>
        </is>
      </c>
    </row>
    <row r="60764">
      <c r="C60764" t="inlineStr">
        <is>
          <t>Hanna Alkaf</t>
        </is>
      </c>
    </row>
    <row r="60765">
      <c r="C60765" t="inlineStr">
        <is>
          <t>Hanna Axelsson</t>
        </is>
      </c>
    </row>
    <row r="60766">
      <c r="C60766" t="inlineStr">
        <is>
          <t>Hanna-Barbera</t>
        </is>
      </c>
    </row>
    <row r="60767">
      <c r="C60767" t="inlineStr">
        <is>
          <t>Hanna Bota</t>
        </is>
      </c>
    </row>
    <row r="60768">
      <c r="C60768" t="inlineStr">
        <is>
          <t>Hannad Wood</t>
        </is>
      </c>
    </row>
    <row r="60769">
      <c r="C60769" t="inlineStr">
        <is>
          <t>Hanna Fenichel Pitkin</t>
        </is>
      </c>
    </row>
    <row r="60770">
      <c r="C60770" t="inlineStr">
        <is>
          <t>Hannah Alice</t>
        </is>
      </c>
    </row>
    <row r="60771">
      <c r="C60771" t="inlineStr">
        <is>
          <t>Hannah Arendt</t>
        </is>
      </c>
    </row>
    <row r="60772">
      <c r="C60772" t="inlineStr">
        <is>
          <t>Hannah Beckerman</t>
        </is>
      </c>
    </row>
    <row r="60773">
      <c r="C60773" t="inlineStr">
        <is>
          <t>Hannah Bowstead</t>
        </is>
      </c>
    </row>
    <row r="60774">
      <c r="C60774" t="inlineStr">
        <is>
          <t>Hannah Campling</t>
        </is>
      </c>
    </row>
    <row r="60775">
      <c r="C60775" t="inlineStr">
        <is>
          <t>Hannah Cather</t>
        </is>
      </c>
    </row>
    <row r="60776">
      <c r="C60776" t="inlineStr">
        <is>
          <t>Hannah Cole</t>
        </is>
      </c>
    </row>
    <row r="60777">
      <c r="C60777" t="inlineStr">
        <is>
          <t>Hannah Cowan</t>
        </is>
      </c>
    </row>
    <row r="60778">
      <c r="C60778" t="inlineStr">
        <is>
          <t>Hannah Cumming</t>
        </is>
      </c>
    </row>
    <row r="60779">
      <c r="C60779" t="inlineStr">
        <is>
          <t>Hannah Davies</t>
        </is>
      </c>
    </row>
    <row r="60780">
      <c r="C60780" t="inlineStr">
        <is>
          <t>Hannah Dübgen</t>
        </is>
      </c>
    </row>
    <row r="60781">
      <c r="C60781" t="inlineStr">
        <is>
          <t>Hannah Frankie</t>
        </is>
      </c>
    </row>
    <row r="60782">
      <c r="C60782" t="inlineStr">
        <is>
          <t>Hannah Fry</t>
        </is>
      </c>
    </row>
    <row r="60783">
      <c r="C60783" t="inlineStr">
        <is>
          <t>Hannah Gold</t>
        </is>
      </c>
    </row>
    <row r="60784">
      <c r="C60784" t="inlineStr">
        <is>
          <t>Hannah Grace</t>
        </is>
      </c>
    </row>
    <row r="60785">
      <c r="C60785" t="inlineStr">
        <is>
          <t>Hannah HirstDunton</t>
        </is>
      </c>
    </row>
    <row r="60786">
      <c r="C60786" t="inlineStr">
        <is>
          <t>Hannah Holmes</t>
        </is>
      </c>
    </row>
    <row r="60787">
      <c r="C60787" t="inlineStr">
        <is>
          <t>Hannah Howell</t>
        </is>
      </c>
    </row>
    <row r="60788">
      <c r="C60788" t="inlineStr">
        <is>
          <t>Hannah Jenkins</t>
        </is>
      </c>
    </row>
    <row r="60789">
      <c r="C60789" t="inlineStr">
        <is>
          <t>Hannah Joy Baynham</t>
        </is>
      </c>
    </row>
    <row r="60790">
      <c r="C60790" t="inlineStr">
        <is>
          <t>Hannah Kent</t>
        </is>
      </c>
    </row>
    <row r="60791">
      <c r="C60791" t="inlineStr">
        <is>
          <t>Hannah Kristin</t>
        </is>
      </c>
    </row>
    <row r="60792">
      <c r="C60792" t="inlineStr">
        <is>
          <t>Hannah Mathewson</t>
        </is>
      </c>
    </row>
    <row r="60793">
      <c r="C60793" t="inlineStr">
        <is>
          <t>Hannah Miles</t>
        </is>
      </c>
    </row>
    <row r="60794">
      <c r="C60794" t="inlineStr">
        <is>
          <t>Hannah Peck</t>
        </is>
      </c>
    </row>
    <row r="60795">
      <c r="C60795" t="inlineStr">
        <is>
          <t>Hannah Richell</t>
        </is>
      </c>
    </row>
    <row r="60796">
      <c r="C60796" t="inlineStr">
        <is>
          <t>Hannah Rochell</t>
        </is>
      </c>
    </row>
    <row r="60797">
      <c r="C60797" t="inlineStr">
        <is>
          <t>Hannah Rothschild</t>
        </is>
      </c>
    </row>
    <row r="60798">
      <c r="C60798" t="inlineStr">
        <is>
          <t>Hannah Shaw</t>
        </is>
      </c>
    </row>
    <row r="60799">
      <c r="C60799" t="inlineStr">
        <is>
          <t>Hannah Stark</t>
        </is>
      </c>
    </row>
    <row r="60800">
      <c r="C60800" t="inlineStr">
        <is>
          <t>Hannah Testa</t>
        </is>
      </c>
    </row>
    <row r="60801">
      <c r="C60801" t="inlineStr">
        <is>
          <t>Hannah Tinti</t>
        </is>
      </c>
    </row>
    <row r="60802">
      <c r="C60802" t="inlineStr">
        <is>
          <t>Hannah Watson</t>
        </is>
      </c>
    </row>
    <row r="60803">
      <c r="C60803" t="inlineStr">
        <is>
          <t>Hannah Watson (EDITOR)</t>
        </is>
      </c>
    </row>
    <row r="60804">
      <c r="C60804" t="inlineStr">
        <is>
          <t>Hannah Weitemeier</t>
        </is>
      </c>
    </row>
    <row r="60805">
      <c r="C60805" t="inlineStr">
        <is>
          <t>Hannah Whitten</t>
        </is>
      </c>
    </row>
    <row r="60806">
      <c r="C60806" t="inlineStr">
        <is>
          <t>Hannah Whitty</t>
        </is>
      </c>
    </row>
    <row r="60807">
      <c r="C60807" t="inlineStr">
        <is>
          <t>Hannah Wilson</t>
        </is>
      </c>
    </row>
    <row r="60808">
      <c r="C60808" t="inlineStr">
        <is>
          <t>Hannah Wood</t>
        </is>
      </c>
    </row>
    <row r="60809">
      <c r="C60809" t="inlineStr">
        <is>
          <t>Hanna Jameson</t>
        </is>
      </c>
    </row>
    <row r="60810">
      <c r="C60810" t="inlineStr">
        <is>
          <t>Hanna Karlzon</t>
        </is>
      </c>
    </row>
    <row r="60811">
      <c r="C60811" t="inlineStr">
        <is>
          <t>Hanna Kende</t>
        </is>
      </c>
    </row>
    <row r="60812">
      <c r="C60812" t="inlineStr">
        <is>
          <t>Hanna Levenson</t>
        </is>
      </c>
    </row>
    <row r="60813">
      <c r="C60813" t="inlineStr">
        <is>
          <t>Hanna Meena</t>
        </is>
      </c>
    </row>
    <row r="60814">
      <c r="C60814" t="inlineStr">
        <is>
          <t>Hanna Mineh</t>
        </is>
      </c>
    </row>
    <row r="60815">
      <c r="C60815" t="inlineStr">
        <is>
          <t>Hanna Nita Scherler</t>
        </is>
      </c>
    </row>
    <row r="60816">
      <c r="C60816" t="inlineStr">
        <is>
          <t>Hanna Rachel Bell</t>
        </is>
      </c>
    </row>
    <row r="60817">
      <c r="C60817" t="inlineStr">
        <is>
          <t>Hanna Segal</t>
        </is>
      </c>
    </row>
    <row r="60818">
      <c r="C60818" t="inlineStr">
        <is>
          <t>Hanna Sörensen</t>
        </is>
      </c>
    </row>
    <row r="60819">
      <c r="C60819" t="inlineStr">
        <is>
          <t>Hanne Blank</t>
        </is>
      </c>
    </row>
    <row r="60820">
      <c r="C60820" t="inlineStr">
        <is>
          <t>Hannelore Cayre</t>
        </is>
      </c>
    </row>
    <row r="60821">
      <c r="C60821" t="inlineStr">
        <is>
          <t>Hanne N. Rasmussen</t>
        </is>
      </c>
    </row>
    <row r="60822">
      <c r="C60822" t="inlineStr">
        <is>
          <t>Hanne Orstavik</t>
        </is>
      </c>
    </row>
    <row r="60823">
      <c r="C60823" t="inlineStr">
        <is>
          <t>HanneRuth Thompson</t>
        </is>
      </c>
    </row>
    <row r="60824">
      <c r="C60824" t="inlineStr">
        <is>
          <t>Hannes Kohelmeier</t>
        </is>
      </c>
    </row>
    <row r="60825">
      <c r="C60825" t="inlineStr">
        <is>
          <t>Hannes Krall</t>
        </is>
      </c>
    </row>
    <row r="60826">
      <c r="C60826" t="inlineStr">
        <is>
          <t>Hannes Möhring</t>
        </is>
      </c>
    </row>
    <row r="60827">
      <c r="C60827" t="inlineStr">
        <is>
          <t>Hanni Münzer</t>
        </is>
      </c>
    </row>
    <row r="60828">
      <c r="C60828" t="inlineStr">
        <is>
          <t>Hannon</t>
        </is>
      </c>
    </row>
    <row r="60829">
      <c r="C60829" t="inlineStr">
        <is>
          <t>Hanns Heinz Ewers</t>
        </is>
      </c>
    </row>
    <row r="60830">
      <c r="C60830" t="inlineStr">
        <is>
          <t>Hanns-Josef Ortheil</t>
        </is>
      </c>
    </row>
    <row r="60831">
      <c r="C60831" t="inlineStr">
        <is>
          <t>Hanns Kneifel</t>
        </is>
      </c>
    </row>
    <row r="60832">
      <c r="C60832" t="inlineStr">
        <is>
          <t>Hanns Zischler</t>
        </is>
      </c>
    </row>
    <row r="60833">
      <c r="C60833" t="inlineStr">
        <is>
          <t>Hanover Jerome</t>
        </is>
      </c>
    </row>
    <row r="60834">
      <c r="C60834" t="inlineStr">
        <is>
          <t>Han Qingxiang</t>
        </is>
      </c>
    </row>
    <row r="60835">
      <c r="C60835" t="inlineStr">
        <is>
          <t>Hanri Benazus</t>
        </is>
      </c>
    </row>
    <row r="60836">
      <c r="C60836" t="inlineStr">
        <is>
          <t>Han Ryner</t>
        </is>
      </c>
    </row>
    <row r="60837">
      <c r="C60837" t="inlineStr">
        <is>
          <t>Hansa</t>
        </is>
      </c>
    </row>
    <row r="60838">
      <c r="C60838" t="inlineStr">
        <is>
          <t>HANSA J YOGENDRA</t>
        </is>
      </c>
    </row>
    <row r="60839">
      <c r="C60839" t="inlineStr">
        <is>
          <t>Han Sang-Hae</t>
        </is>
      </c>
    </row>
    <row r="60840">
      <c r="C60840" t="inlineStr">
        <is>
          <t>Hans Anker</t>
        </is>
      </c>
    </row>
    <row r="60841">
      <c r="C60841" t="inlineStr">
        <is>
          <t>Hans Barth</t>
        </is>
      </c>
    </row>
    <row r="60842">
      <c r="C60842" t="inlineStr">
        <is>
          <t>Hans Belting</t>
        </is>
      </c>
    </row>
    <row r="60843">
      <c r="C60843" t="inlineStr">
        <is>
          <t>Hans Bender</t>
        </is>
      </c>
    </row>
    <row r="60844">
      <c r="C60844" t="inlineStr">
        <is>
          <t>Hans Bertens</t>
        </is>
      </c>
    </row>
    <row r="60845">
      <c r="C60845" t="inlineStr">
        <is>
          <t>Hans Blomquist</t>
        </is>
      </c>
    </row>
    <row r="60846">
      <c r="C60846" t="inlineStr">
        <is>
          <t>Hans Blumenberg</t>
        </is>
      </c>
    </row>
    <row r="60847">
      <c r="C60847" t="inlineStr">
        <is>
          <t>Hans Christian Andersen</t>
        </is>
      </c>
    </row>
    <row r="60848">
      <c r="C60848" t="inlineStr">
        <is>
          <t>Hans Christian Kirsch</t>
        </is>
      </c>
    </row>
    <row r="60849">
      <c r="C60849" t="inlineStr">
        <is>
          <t>Hans Christoph Wolf</t>
        </is>
      </c>
    </row>
    <row r="60850">
      <c r="C60850" t="inlineStr">
        <is>
          <t>Hans De Beer</t>
        </is>
      </c>
    </row>
    <row r="60851">
      <c r="C60851" t="inlineStr">
        <is>
          <t>Hans Dieter Zimmermann</t>
        </is>
      </c>
    </row>
    <row r="60852">
      <c r="C60852" t="inlineStr">
        <is>
          <t>Hans Drexler</t>
        </is>
      </c>
    </row>
    <row r="60853">
      <c r="C60853" t="inlineStr">
        <is>
          <t>Hans Driesch</t>
        </is>
      </c>
    </row>
    <row r="60854">
      <c r="C60854" t="inlineStr">
        <is>
          <t>Hansev Tuğçe Odabaşıoğlu</t>
        </is>
      </c>
    </row>
    <row r="60855">
      <c r="C60855" t="inlineStr">
        <is>
          <t>Hans Eysenck</t>
        </is>
      </c>
    </row>
    <row r="60856">
      <c r="C60856" t="inlineStr">
        <is>
          <t>Hans Fallada</t>
        </is>
      </c>
    </row>
    <row r="60857">
      <c r="C60857" t="inlineStr">
        <is>
          <t>Hans Freyer</t>
        </is>
      </c>
    </row>
    <row r="60858">
      <c r="C60858" t="inlineStr">
        <is>
          <t>Hans Friedhelm Gaul</t>
        </is>
      </c>
    </row>
    <row r="60859">
      <c r="C60859" t="inlineStr">
        <is>
          <t>Hans G. Schellenberger</t>
        </is>
      </c>
    </row>
    <row r="60860">
      <c r="C60860" t="inlineStr">
        <is>
          <t>Hans Georg Gadamer</t>
        </is>
      </c>
    </row>
    <row r="60861">
      <c r="C60861" t="inlineStr">
        <is>
          <t>Hans-Georg Gadamer</t>
        </is>
      </c>
    </row>
    <row r="60862">
      <c r="C60862" t="inlineStr">
        <is>
          <t>Hans Giese</t>
        </is>
      </c>
    </row>
    <row r="60863">
      <c r="C60863" t="inlineStr">
        <is>
          <t>Hans Gilbert</t>
        </is>
      </c>
    </row>
    <row r="60864">
      <c r="C60864" t="inlineStr">
        <is>
          <t>Hans Glint</t>
        </is>
      </c>
    </row>
    <row r="60865">
      <c r="C60865" t="inlineStr">
        <is>
          <t>Hans Grassmann</t>
        </is>
      </c>
    </row>
    <row r="60866">
      <c r="C60866" t="inlineStr">
        <is>
          <t>Hans Gross</t>
        </is>
      </c>
    </row>
    <row r="60867">
      <c r="C60867" t="inlineStr">
        <is>
          <t>Hans Guhr</t>
        </is>
      </c>
    </row>
    <row r="60868">
      <c r="C60868" t="inlineStr">
        <is>
          <t>Hans Günther Pflaum</t>
        </is>
      </c>
    </row>
    <row r="60869">
      <c r="C60869" t="inlineStr">
        <is>
          <t>Hans H. Bruun</t>
        </is>
      </c>
    </row>
    <row r="60870">
      <c r="C60870" t="inlineStr">
        <is>
          <t>Hans-Heinrich Jescheck</t>
        </is>
      </c>
    </row>
    <row r="60871">
      <c r="C60871" t="inlineStr">
        <is>
          <t>Hans Heinz Holz</t>
        </is>
      </c>
    </row>
    <row r="60872">
      <c r="C60872" t="inlineStr">
        <is>
          <t>Hans Herbert Klinger</t>
        </is>
      </c>
    </row>
    <row r="60873">
      <c r="C60873" t="inlineStr">
        <is>
          <t>Hans Hermann Graf von Schweinitz</t>
        </is>
      </c>
    </row>
    <row r="60874">
      <c r="C60874" t="inlineStr">
        <is>
          <t>Hans Hermann Hoppe</t>
        </is>
      </c>
    </row>
    <row r="60875">
      <c r="C60875" t="inlineStr">
        <is>
          <t>Hans-Hermann Hoppe</t>
        </is>
      </c>
    </row>
    <row r="60876">
      <c r="C60876" t="inlineStr">
        <is>
          <t>Hans Höller</t>
        </is>
      </c>
    </row>
    <row r="60877">
      <c r="C60877" t="inlineStr">
        <is>
          <t>Hans J. Nissen</t>
        </is>
      </c>
    </row>
    <row r="60878">
      <c r="C60878" t="inlineStr">
        <is>
          <t>Hans J. Störig</t>
        </is>
      </c>
    </row>
    <row r="60879">
      <c r="C60879" t="inlineStr">
        <is>
          <t>Hans J. Vermeer</t>
        </is>
      </c>
    </row>
    <row r="60880">
      <c r="C60880" t="inlineStr">
        <is>
          <t>Hans Jacob Breüning</t>
        </is>
      </c>
    </row>
    <row r="60881">
      <c r="C60881" t="inlineStr">
        <is>
          <t>Hans Jakob Christoph von Grimmelshausen</t>
        </is>
      </c>
    </row>
    <row r="60882">
      <c r="C60882" t="inlineStr">
        <is>
          <t>Hans Jenssen</t>
        </is>
      </c>
    </row>
    <row r="60883">
      <c r="C60883" t="inlineStr">
        <is>
          <t>Hans Joachim Buddecke</t>
        </is>
      </c>
    </row>
    <row r="60884">
      <c r="C60884" t="inlineStr">
        <is>
          <t>Hans Joachim Schadlich</t>
        </is>
      </c>
    </row>
    <row r="60885">
      <c r="C60885" t="inlineStr">
        <is>
          <t>Hans Joachim Schoeps</t>
        </is>
      </c>
    </row>
    <row r="60886">
      <c r="C60886" t="inlineStr">
        <is>
          <t>Hans-Joachim Schoeps</t>
        </is>
      </c>
    </row>
    <row r="60887">
      <c r="C60887" t="inlineStr">
        <is>
          <t>Hans Joachim Störig</t>
        </is>
      </c>
    </row>
    <row r="60888">
      <c r="C60888" t="inlineStr">
        <is>
          <t>Hans Johann Glock</t>
        </is>
      </c>
    </row>
    <row r="60889">
      <c r="C60889" t="inlineStr">
        <is>
          <t>Hansjörg Martin</t>
        </is>
      </c>
    </row>
    <row r="60890">
      <c r="C60890" t="inlineStr">
        <is>
          <t>Hans Jurgen Brambs</t>
        </is>
      </c>
    </row>
    <row r="60891">
      <c r="C60891" t="inlineStr">
        <is>
          <t>Hans-Jürgen Deger</t>
        </is>
      </c>
    </row>
    <row r="60892">
      <c r="C60892" t="inlineStr">
        <is>
          <t>Hans Jürgen Feldhaus</t>
        </is>
      </c>
    </row>
    <row r="60893">
      <c r="C60893" t="inlineStr">
        <is>
          <t>Hans Kannengiesser Pasha</t>
        </is>
      </c>
    </row>
    <row r="60894">
      <c r="C60894" t="inlineStr">
        <is>
          <t>Hans Kelsen</t>
        </is>
      </c>
    </row>
    <row r="60895">
      <c r="C60895" t="inlineStr">
        <is>
          <t>Hans Kirk</t>
        </is>
      </c>
    </row>
    <row r="60896">
      <c r="C60896" t="inlineStr">
        <is>
          <t>Hans Kneifel</t>
        </is>
      </c>
    </row>
    <row r="60897">
      <c r="C60897" t="inlineStr">
        <is>
          <t>Hans Kohn</t>
        </is>
      </c>
    </row>
    <row r="60898">
      <c r="C60898" t="inlineStr">
        <is>
          <t>Hans Koppel</t>
        </is>
      </c>
    </row>
    <row r="60899">
      <c r="C60899" t="inlineStr">
        <is>
          <t>Hans Köchler</t>
        </is>
      </c>
    </row>
    <row r="60900">
      <c r="C60900" t="inlineStr">
        <is>
          <t>Hans Lijklema</t>
        </is>
      </c>
    </row>
    <row r="60901">
      <c r="C60901" t="inlineStr">
        <is>
          <t>Hans - Lukas Kieser</t>
        </is>
      </c>
    </row>
    <row r="60902">
      <c r="C60902" t="inlineStr">
        <is>
          <t>Hans-Lukas Kieser</t>
        </is>
      </c>
    </row>
    <row r="60903">
      <c r="C60903" t="inlineStr">
        <is>
          <t>Hans Maes</t>
        </is>
      </c>
    </row>
    <row r="60904">
      <c r="C60904" t="inlineStr">
        <is>
          <t>Hans Magnus Enzensberger</t>
        </is>
      </c>
    </row>
    <row r="60905">
      <c r="C60905" t="inlineStr">
        <is>
          <t>Hans Mayer</t>
        </is>
      </c>
    </row>
    <row r="60906">
      <c r="C60906" t="inlineStr">
        <is>
          <t>Hans Meyerhoff</t>
        </is>
      </c>
    </row>
    <row r="60907">
      <c r="C60907" t="inlineStr">
        <is>
          <t>Hans Mol</t>
        </is>
      </c>
    </row>
    <row r="60908">
      <c r="C60908" t="inlineStr">
        <is>
          <t>Hans Mühlbauer</t>
        </is>
      </c>
    </row>
    <row r="60909">
      <c r="C60909" t="inlineStr">
        <is>
          <t>Hans Peter Duerr</t>
        </is>
      </c>
    </row>
    <row r="60910">
      <c r="C60910" t="inlineStr">
        <is>
          <t>Hans Peter Kraus</t>
        </is>
      </c>
    </row>
    <row r="60911">
      <c r="C60911" t="inlineStr">
        <is>
          <t>Hans-Peter Laqueur</t>
        </is>
      </c>
    </row>
    <row r="60912">
      <c r="C60912" t="inlineStr">
        <is>
          <t>Hans Peter Schuster</t>
        </is>
      </c>
    </row>
    <row r="60913">
      <c r="C60913" t="inlineStr">
        <is>
          <t>Hanspeter Tiefenbach</t>
        </is>
      </c>
    </row>
    <row r="60914">
      <c r="C60914" t="inlineStr">
        <is>
          <t>Hans Pfeffermann</t>
        </is>
      </c>
    </row>
    <row r="60915">
      <c r="C60915" t="inlineStr">
        <is>
          <t>Hans Pleschinski</t>
        </is>
      </c>
    </row>
    <row r="60916">
      <c r="C60916" t="inlineStr">
        <is>
          <t>Hans Rath</t>
        </is>
      </c>
    </row>
    <row r="60917">
      <c r="C60917" t="inlineStr">
        <is>
          <t>Hans Reichenbach</t>
        </is>
      </c>
    </row>
    <row r="60918">
      <c r="C60918" t="inlineStr">
        <is>
          <t>Hans Rosenfeldt</t>
        </is>
      </c>
    </row>
    <row r="60919">
      <c r="C60919" t="inlineStr">
        <is>
          <t>Hans Rosling</t>
        </is>
      </c>
    </row>
    <row r="60920">
      <c r="C60920" t="inlineStr">
        <is>
          <t>Hans Sarkowicz</t>
        </is>
      </c>
    </row>
    <row r="60921">
      <c r="C60921" t="inlineStr">
        <is>
          <t>Hans Sitt</t>
        </is>
      </c>
    </row>
    <row r="60922">
      <c r="C60922" t="inlineStr">
        <is>
          <t>Hans Speidal</t>
        </is>
      </c>
    </row>
    <row r="60923">
      <c r="C60923" t="inlineStr">
        <is>
          <t>Hans Steiner</t>
        </is>
      </c>
    </row>
    <row r="60924">
      <c r="C60924" t="inlineStr">
        <is>
          <t>Hans Stephan Santesson</t>
        </is>
      </c>
    </row>
    <row r="60925">
      <c r="C60925" t="inlineStr">
        <is>
          <t>Hans TenDam</t>
        </is>
      </c>
    </row>
    <row r="60926">
      <c r="C60926" t="inlineStr">
        <is>
          <t>Hans Tröbst</t>
        </is>
      </c>
    </row>
    <row r="60927">
      <c r="C60927" t="inlineStr">
        <is>
          <t>Hans Ulrich Obrist</t>
        </is>
      </c>
    </row>
    <row r="60928">
      <c r="C60928" t="inlineStr">
        <is>
          <t>Hans Ulrich Treichel</t>
        </is>
      </c>
    </row>
    <row r="60929">
      <c r="C60929" t="inlineStr">
        <is>
          <t>Hans-Ulrich Treichel</t>
        </is>
      </c>
    </row>
    <row r="60930">
      <c r="C60930" t="inlineStr">
        <is>
          <t>Han Suyin</t>
        </is>
      </c>
    </row>
    <row r="60931">
      <c r="C60931" t="inlineStr">
        <is>
          <t>Hans Van Der Loo</t>
        </is>
      </c>
    </row>
    <row r="60932">
      <c r="C60932" t="inlineStr">
        <is>
          <t>Hans von Aiberg</t>
        </is>
      </c>
    </row>
    <row r="60933">
      <c r="C60933" t="inlineStr">
        <is>
          <t>Hans-Walter Heldt</t>
        </is>
      </c>
    </row>
    <row r="60934">
      <c r="C60934" t="inlineStr">
        <is>
          <t>Hans Werner Holzwarth</t>
        </is>
      </c>
    </row>
    <row r="60935">
      <c r="C60935" t="inlineStr">
        <is>
          <t>Hans-Werner Sinn</t>
        </is>
      </c>
    </row>
    <row r="60936">
      <c r="C60936" t="inlineStr">
        <is>
          <t>Hans Wilhelm</t>
        </is>
      </c>
    </row>
    <row r="60937">
      <c r="C60937" t="inlineStr">
        <is>
          <t>Hans Wilhelm Haussig</t>
        </is>
      </c>
    </row>
    <row r="60938">
      <c r="C60938" t="inlineStr">
        <is>
          <t>Hans Zimmermann</t>
        </is>
      </c>
    </row>
    <row r="60939">
      <c r="C60939" t="inlineStr">
        <is>
          <t>Han Şan</t>
        </is>
      </c>
    </row>
    <row r="60940">
      <c r="C60940" t="inlineStr">
        <is>
          <t>Han-Woo Choi</t>
        </is>
      </c>
    </row>
    <row r="60941">
      <c r="C60941" t="inlineStr">
        <is>
          <t>Hanya Yanagihara</t>
        </is>
      </c>
    </row>
    <row r="60942">
      <c r="C60942" t="inlineStr">
        <is>
          <t>Hany Ismail Ramadan</t>
        </is>
      </c>
    </row>
    <row r="60943">
      <c r="C60943" t="inlineStr">
        <is>
          <t>Hanzade Doğan</t>
        </is>
      </c>
    </row>
    <row r="60944">
      <c r="C60944" t="inlineStr">
        <is>
          <t>Hanzade Özerten</t>
        </is>
      </c>
    </row>
    <row r="60945">
      <c r="C60945" t="inlineStr">
        <is>
          <t>Hanzade Servi</t>
        </is>
      </c>
    </row>
    <row r="60946">
      <c r="C60946" t="inlineStr">
        <is>
          <t>Hanzade Uralman</t>
        </is>
      </c>
    </row>
    <row r="60947">
      <c r="C60947" t="inlineStr">
        <is>
          <t>Hanz Christian Andersen</t>
        </is>
      </c>
    </row>
    <row r="60948">
      <c r="C60948" t="inlineStr">
        <is>
          <t>Haohuey Zhou</t>
        </is>
      </c>
    </row>
    <row r="60949">
      <c r="C60949" t="inlineStr">
        <is>
          <t>Hao Jingfang</t>
        </is>
      </c>
    </row>
    <row r="60950">
      <c r="C60950" t="inlineStr">
        <is>
          <t>Hao Ren</t>
        </is>
      </c>
    </row>
    <row r="60951">
      <c r="C60951" t="inlineStr">
        <is>
          <t>Happy Shave Ice</t>
        </is>
      </c>
    </row>
    <row r="60952">
      <c r="C60952" t="inlineStr">
        <is>
          <t>Haralampos M. Moutsopoulos</t>
        </is>
      </c>
    </row>
    <row r="60953">
      <c r="C60953" t="inlineStr">
        <is>
          <t>Harald Braem</t>
        </is>
      </c>
    </row>
    <row r="60954">
      <c r="C60954" t="inlineStr">
        <is>
          <t>Harald Fritzsch</t>
        </is>
      </c>
    </row>
    <row r="60955">
      <c r="C60955" t="inlineStr">
        <is>
          <t>Harald Masur</t>
        </is>
      </c>
    </row>
    <row r="60956">
      <c r="C60956" t="inlineStr">
        <is>
          <t>Harald Motzki</t>
        </is>
      </c>
    </row>
    <row r="60957">
      <c r="C60957" t="inlineStr">
        <is>
          <t>Harald Parigger</t>
        </is>
      </c>
    </row>
    <row r="60958">
      <c r="C60958" t="inlineStr">
        <is>
          <t>Harald Schüler</t>
        </is>
      </c>
    </row>
    <row r="60959">
      <c r="C60959" t="inlineStr">
        <is>
          <t>Harald Schwarzlose</t>
        </is>
      </c>
    </row>
    <row r="60960">
      <c r="C60960" t="inlineStr">
        <is>
          <t>HARARI YUVAL NOAH</t>
        </is>
      </c>
    </row>
    <row r="60961">
      <c r="C60961" t="inlineStr">
        <is>
          <t>Harbans Singh</t>
        </is>
      </c>
    </row>
    <row r="60962">
      <c r="C60962" t="inlineStr">
        <is>
          <t>Harb b. İsmâîl el-Kirmânî</t>
        </is>
      </c>
    </row>
    <row r="60963">
      <c r="C60963" t="inlineStr">
        <is>
          <t>Harbi Soylu</t>
        </is>
      </c>
    </row>
    <row r="60964">
      <c r="C60964" t="inlineStr">
        <is>
          <t>Harbutt Juliet</t>
        </is>
      </c>
    </row>
    <row r="60965">
      <c r="C60965" t="inlineStr">
        <is>
          <t>Harcourt School Publishers</t>
        </is>
      </c>
    </row>
    <row r="60966">
      <c r="C60966" t="inlineStr">
        <is>
          <t>Hardcore Gamer</t>
        </is>
      </c>
    </row>
    <row r="60967">
      <c r="C60967" t="inlineStr">
        <is>
          <t>Hardie Grant Books</t>
        </is>
      </c>
    </row>
    <row r="60968">
      <c r="C60968" t="inlineStr">
        <is>
          <t>HARDY+CAUVIN</t>
        </is>
      </c>
    </row>
    <row r="60969">
      <c r="C60969" t="inlineStr">
        <is>
          <t>Hardy Bouillon</t>
        </is>
      </c>
    </row>
    <row r="60970">
      <c r="C60970" t="inlineStr">
        <is>
          <t>Hardy Boullion</t>
        </is>
      </c>
    </row>
    <row r="60971">
      <c r="C60971" t="inlineStr">
        <is>
          <t>Hardy Caldwell</t>
        </is>
      </c>
    </row>
    <row r="60972">
      <c r="C60972" t="inlineStr">
        <is>
          <t>Hardy Thomas</t>
        </is>
      </c>
    </row>
    <row r="60973">
      <c r="C60973" t="inlineStr">
        <is>
          <t>Hare Ergen</t>
        </is>
      </c>
    </row>
    <row r="60974">
      <c r="C60974" t="inlineStr">
        <is>
          <t>Hareer Kamel</t>
        </is>
      </c>
    </row>
    <row r="60975">
      <c r="C60975" t="inlineStr">
        <is>
          <t>Harezmi</t>
        </is>
      </c>
    </row>
    <row r="60976">
      <c r="C60976" t="inlineStr">
        <is>
          <t>Hargreaves</t>
        </is>
      </c>
    </row>
    <row r="60977">
      <c r="C60977" t="inlineStr">
        <is>
          <t>Hargreaves Adam</t>
        </is>
      </c>
    </row>
    <row r="60978">
      <c r="C60978" t="inlineStr">
        <is>
          <t>Hargreaves Roger</t>
        </is>
      </c>
    </row>
    <row r="60979">
      <c r="C60979" t="inlineStr">
        <is>
          <t>HARINDER BAWEJA</t>
        </is>
      </c>
    </row>
    <row r="60980">
      <c r="C60980" t="inlineStr">
        <is>
          <t>HARIVANSH AND RAVI BAJPAI</t>
        </is>
      </c>
    </row>
    <row r="60981">
      <c r="C60981" t="inlineStr">
        <is>
          <t>Harid Fedai</t>
        </is>
      </c>
    </row>
    <row r="60982">
      <c r="C60982" t="inlineStr">
        <is>
          <t>Haridimos Tsoukas</t>
        </is>
      </c>
    </row>
    <row r="60983">
      <c r="C60983" t="inlineStr">
        <is>
          <t>Harika Adanır</t>
        </is>
      </c>
    </row>
    <row r="60984">
      <c r="C60984" t="inlineStr">
        <is>
          <t>Harika Bodur Öztürk</t>
        </is>
      </c>
    </row>
    <row r="60985">
      <c r="C60985" t="inlineStr">
        <is>
          <t>Harika Elden</t>
        </is>
      </c>
    </row>
    <row r="60986">
      <c r="C60986" t="inlineStr">
        <is>
          <t>Harika Esra Orhan</t>
        </is>
      </c>
    </row>
    <row r="60987">
      <c r="C60987" t="inlineStr">
        <is>
          <t>Harika Genç</t>
        </is>
      </c>
    </row>
    <row r="60988">
      <c r="C60988" t="inlineStr">
        <is>
          <t>Harika Gülnur Varol</t>
        </is>
      </c>
    </row>
    <row r="60989">
      <c r="C60989" t="inlineStr">
        <is>
          <t>Harika Karavin Yüce</t>
        </is>
      </c>
    </row>
    <row r="60990">
      <c r="C60990" t="inlineStr">
        <is>
          <t>Harika Külçür</t>
        </is>
      </c>
    </row>
    <row r="60991">
      <c r="C60991" t="inlineStr">
        <is>
          <t>Harika Pınarbaşı</t>
        </is>
      </c>
    </row>
    <row r="60992">
      <c r="C60992" t="inlineStr">
        <is>
          <t>Harika Süklün</t>
        </is>
      </c>
    </row>
    <row r="60993">
      <c r="C60993" t="inlineStr">
        <is>
          <t>Harika Uygur</t>
        </is>
      </c>
    </row>
    <row r="60994">
      <c r="C60994" t="inlineStr">
        <is>
          <t>Harika Yamak</t>
        </is>
      </c>
    </row>
    <row r="60995">
      <c r="C60995" t="inlineStr">
        <is>
          <t>Hari Kunzru</t>
        </is>
      </c>
    </row>
    <row r="60996">
      <c r="C60996" t="inlineStr">
        <is>
          <t>Hariom Tatsat</t>
        </is>
      </c>
    </row>
    <row r="60997">
      <c r="C60997" t="inlineStr">
        <is>
          <t>Haririzade Kemaleddin Efendi</t>
        </is>
      </c>
    </row>
    <row r="60998">
      <c r="C60998" t="inlineStr">
        <is>
          <t>Haririzade Mehmed Kemaleddin Efendi</t>
        </is>
      </c>
    </row>
    <row r="60999">
      <c r="C60999" t="inlineStr">
        <is>
          <t>Haririzade Muhammed Kemaleddin</t>
        </is>
      </c>
    </row>
    <row r="61000">
      <c r="C61000" t="inlineStr">
        <is>
          <t>Haris Eksertzoglou</t>
        </is>
      </c>
    </row>
    <row r="61001">
      <c r="C61001" t="inlineStr">
        <is>
          <t>Haris el-Muhasibi</t>
        </is>
      </c>
    </row>
    <row r="61002">
      <c r="C61002" t="inlineStr">
        <is>
          <t>Haris En - Nazari</t>
        </is>
      </c>
    </row>
    <row r="61003">
      <c r="C61003" t="inlineStr">
        <is>
          <t>Hari Sharma</t>
        </is>
      </c>
    </row>
    <row r="61004">
      <c r="C61004" t="inlineStr">
        <is>
          <t>Harish Bhat</t>
        </is>
      </c>
    </row>
    <row r="61005">
      <c r="C61005" t="inlineStr">
        <is>
          <t>Harish Johari</t>
        </is>
      </c>
    </row>
    <row r="61006">
      <c r="C61006" t="inlineStr">
        <is>
          <t>Hari Slipicevic</t>
        </is>
      </c>
    </row>
    <row r="61007">
      <c r="C61007" t="inlineStr">
        <is>
          <t>Haris Milonas</t>
        </is>
      </c>
    </row>
    <row r="61008">
      <c r="C61008" t="inlineStr">
        <is>
          <t>Haris Spataris</t>
        </is>
      </c>
    </row>
    <row r="61009">
      <c r="C61009" t="inlineStr">
        <is>
          <t>Harlan Coben</t>
        </is>
      </c>
    </row>
    <row r="61010">
      <c r="C61010" t="inlineStr">
        <is>
          <t>Harlan Ellison</t>
        </is>
      </c>
    </row>
    <row r="61011">
      <c r="C61011" t="inlineStr">
        <is>
          <t>Harlen Coben</t>
        </is>
      </c>
    </row>
    <row r="61012">
      <c r="C61012" t="inlineStr">
        <is>
          <t>Harley Pasternak</t>
        </is>
      </c>
    </row>
    <row r="61013">
      <c r="C61013" t="inlineStr">
        <is>
          <t>Harley Shan</t>
        </is>
      </c>
    </row>
    <row r="61014">
      <c r="C61014" t="inlineStr">
        <is>
          <t>Harm De Blij</t>
        </is>
      </c>
    </row>
    <row r="61015">
      <c r="C61015" t="inlineStr">
        <is>
          <t>Harm de Jonge</t>
        </is>
      </c>
    </row>
    <row r="61016">
      <c r="C61016" t="inlineStr">
        <is>
          <t>HARMENING</t>
        </is>
      </c>
    </row>
    <row r="61017">
      <c r="C61017" t="inlineStr">
        <is>
          <t>Harmening Derek</t>
        </is>
      </c>
    </row>
    <row r="61018">
      <c r="C61018" t="inlineStr">
        <is>
          <t>Harmony Nice</t>
        </is>
      </c>
    </row>
    <row r="61019">
      <c r="C61019" t="inlineStr">
        <is>
          <t>Harmony Willow Hansen</t>
        </is>
      </c>
    </row>
    <row r="61020">
      <c r="C61020" t="inlineStr">
        <is>
          <t>Haro Aso</t>
        </is>
      </c>
    </row>
    <row r="61021">
      <c r="C61021" t="inlineStr">
        <is>
          <t>haroki morakani</t>
        </is>
      </c>
    </row>
    <row r="61022">
      <c r="C61022" t="inlineStr">
        <is>
          <t>Harold A. Innıs</t>
        </is>
      </c>
    </row>
    <row r="61023">
      <c r="C61023" t="inlineStr">
        <is>
          <t>Harold Albert Lamb</t>
        </is>
      </c>
    </row>
    <row r="61024">
      <c r="C61024" t="inlineStr">
        <is>
          <t>Harold Armitage</t>
        </is>
      </c>
    </row>
    <row r="61025">
      <c r="C61025" t="inlineStr">
        <is>
          <t>Harold Armstrong</t>
        </is>
      </c>
    </row>
    <row r="61026">
      <c r="C61026" t="inlineStr">
        <is>
          <t>Harold Barclay</t>
        </is>
      </c>
    </row>
    <row r="61027">
      <c r="C61027" t="inlineStr">
        <is>
          <t>Harold Bloom</t>
        </is>
      </c>
    </row>
    <row r="61028">
      <c r="C61028" t="inlineStr">
        <is>
          <t>Harold Bloomfield</t>
        </is>
      </c>
    </row>
    <row r="61029">
      <c r="C61029" t="inlineStr">
        <is>
          <t>Harold Bowen</t>
        </is>
      </c>
    </row>
    <row r="61030">
      <c r="C61030" t="inlineStr">
        <is>
          <t>Harold C. Armstrong</t>
        </is>
      </c>
    </row>
    <row r="61031">
      <c r="C61031" t="inlineStr">
        <is>
          <t>Harold C. Schonberg</t>
        </is>
      </c>
    </row>
    <row r="61032">
      <c r="C61032" t="inlineStr">
        <is>
          <t>Harold Ellis</t>
        </is>
      </c>
    </row>
    <row r="61033">
      <c r="C61033" t="inlineStr">
        <is>
          <t>Harold G. Koenig</t>
        </is>
      </c>
    </row>
    <row r="61034">
      <c r="C61034" t="inlineStr">
        <is>
          <t>Harold Gale</t>
        </is>
      </c>
    </row>
    <row r="61035">
      <c r="C61035" t="inlineStr">
        <is>
          <t>Harold Garfinkel</t>
        </is>
      </c>
    </row>
    <row r="61036">
      <c r="C61036" t="inlineStr">
        <is>
          <t>Harold Greenwald</t>
        </is>
      </c>
    </row>
    <row r="61037">
      <c r="C61037" t="inlineStr">
        <is>
          <t>Harold Hackney</t>
        </is>
      </c>
    </row>
    <row r="61038">
      <c r="C61038" t="inlineStr">
        <is>
          <t>Harold Hart</t>
        </is>
      </c>
    </row>
    <row r="61039">
      <c r="C61039" t="inlineStr">
        <is>
          <t>Harold J. Berman</t>
        </is>
      </c>
    </row>
    <row r="61040">
      <c r="C61040" t="inlineStr">
        <is>
          <t>Harold J. Laski</t>
        </is>
      </c>
    </row>
    <row r="61041">
      <c r="C61041" t="inlineStr">
        <is>
          <t>Harold J. McGee</t>
        </is>
      </c>
    </row>
    <row r="61042">
      <c r="C61042" t="inlineStr">
        <is>
          <t>Harold Jaffe</t>
        </is>
      </c>
    </row>
    <row r="61043">
      <c r="C61043" t="inlineStr">
        <is>
          <t>Harold John Blackham</t>
        </is>
      </c>
    </row>
    <row r="61044">
      <c r="C61044" t="inlineStr">
        <is>
          <t>Harold Joseph Laski</t>
        </is>
      </c>
    </row>
    <row r="61045">
      <c r="C61045" t="inlineStr">
        <is>
          <t>Harold Kerzner</t>
        </is>
      </c>
    </row>
    <row r="61046">
      <c r="C61046" t="inlineStr">
        <is>
          <t>Harold Lamb</t>
        </is>
      </c>
    </row>
    <row r="61047">
      <c r="C61047" t="inlineStr">
        <is>
          <t>Harold Laski</t>
        </is>
      </c>
    </row>
    <row r="61048">
      <c r="C61048" t="inlineStr">
        <is>
          <t>Harold L Price</t>
        </is>
      </c>
    </row>
    <row r="61049">
      <c r="C61049" t="inlineStr">
        <is>
          <t>Harold L Sirkin</t>
        </is>
      </c>
    </row>
    <row r="61050">
      <c r="C61050" t="inlineStr">
        <is>
          <t>Harold McGee</t>
        </is>
      </c>
    </row>
    <row r="61051">
      <c r="C61051" t="inlineStr">
        <is>
          <t>Harold Nicolson</t>
        </is>
      </c>
    </row>
    <row r="61052">
      <c r="C61052" t="inlineStr">
        <is>
          <t>Harold Norse</t>
        </is>
      </c>
    </row>
    <row r="61053">
      <c r="C61053" t="inlineStr">
        <is>
          <t>Haroldo Conti</t>
        </is>
      </c>
    </row>
    <row r="61054">
      <c r="C61054" t="inlineStr">
        <is>
          <t>Harold Pinter</t>
        </is>
      </c>
    </row>
    <row r="61055">
      <c r="C61055" t="inlineStr">
        <is>
          <t>Harold S. Koplewicz</t>
        </is>
      </c>
    </row>
    <row r="61056">
      <c r="C61056" t="inlineStr">
        <is>
          <t>Harold Schneider</t>
        </is>
      </c>
    </row>
    <row r="61057">
      <c r="C61057" t="inlineStr">
        <is>
          <t>Harold Sherman</t>
        </is>
      </c>
    </row>
    <row r="61058">
      <c r="C61058" t="inlineStr">
        <is>
          <t>Harold Whitaker</t>
        </is>
      </c>
    </row>
    <row r="61059">
      <c r="C61059" t="inlineStr">
        <is>
          <t>Harold Whiting Slauson</t>
        </is>
      </c>
    </row>
    <row r="61060">
      <c r="C61060" t="inlineStr">
        <is>
          <t>Harpal Brar</t>
        </is>
      </c>
    </row>
    <row r="61061">
      <c r="C61061" t="inlineStr">
        <is>
          <t>Harpercollins</t>
        </is>
      </c>
    </row>
    <row r="61062">
      <c r="C61062" t="inlineStr">
        <is>
          <t>Harpercollins Children’S Books</t>
        </is>
      </c>
    </row>
    <row r="61063">
      <c r="C61063" t="inlineStr">
        <is>
          <t>HarperCollins India</t>
        </is>
      </c>
    </row>
    <row r="61064">
      <c r="C61064" t="inlineStr">
        <is>
          <t>Harpercollins Publishers India</t>
        </is>
      </c>
    </row>
    <row r="61065">
      <c r="C61065" t="inlineStr">
        <is>
          <t>Harpercollins Uk</t>
        </is>
      </c>
    </row>
    <row r="61066">
      <c r="C61066" t="inlineStr">
        <is>
          <t>Harper Lee</t>
        </is>
      </c>
    </row>
    <row r="61067">
      <c r="C61067" t="inlineStr">
        <is>
          <t>Harpreet Grover and Vibhore Goyal</t>
        </is>
      </c>
    </row>
    <row r="61068">
      <c r="C61068" t="inlineStr">
        <is>
          <t>Harpreet Kaur</t>
        </is>
      </c>
    </row>
    <row r="61069">
      <c r="C61069" t="inlineStr">
        <is>
          <t>Harputizade Hacı Mustafa Lütfi Efendi</t>
        </is>
      </c>
    </row>
    <row r="61070">
      <c r="C61070" t="inlineStr">
        <is>
          <t>Harputlu İshak Efendi</t>
        </is>
      </c>
    </row>
    <row r="61071">
      <c r="C61071" t="inlineStr">
        <is>
          <t>Harrâz</t>
        </is>
      </c>
    </row>
    <row r="61072">
      <c r="C61072" t="inlineStr">
        <is>
          <t>Harrie Irving Hancock</t>
        </is>
      </c>
    </row>
    <row r="61073">
      <c r="C61073" t="inlineStr">
        <is>
          <t>Harriet Ann Jacobs</t>
        </is>
      </c>
    </row>
    <row r="61074">
      <c r="C61074" t="inlineStr">
        <is>
          <t>Harriet Beecher Stowe</t>
        </is>
      </c>
    </row>
    <row r="61075">
      <c r="C61075" t="inlineStr">
        <is>
          <t>Harriet Brundle</t>
        </is>
      </c>
    </row>
    <row r="61076">
      <c r="C61076" t="inlineStr">
        <is>
          <t>Harriet Castor</t>
        </is>
      </c>
    </row>
    <row r="61077">
      <c r="C61077" t="inlineStr">
        <is>
          <t>Harriet Crawford</t>
        </is>
      </c>
    </row>
    <row r="61078">
      <c r="C61078" t="inlineStr">
        <is>
          <t>Harriet Diamond</t>
        </is>
      </c>
    </row>
    <row r="61079">
      <c r="C61079" t="inlineStr">
        <is>
          <t>Harriet Dyer</t>
        </is>
      </c>
    </row>
    <row r="61080">
      <c r="C61080" t="inlineStr">
        <is>
          <t>Harriet Evans</t>
        </is>
      </c>
    </row>
    <row r="61081">
      <c r="C61081" t="inlineStr">
        <is>
          <t>Harriet G. Lerner</t>
        </is>
      </c>
    </row>
    <row r="61082">
      <c r="C61082" t="inlineStr">
        <is>
          <t>Harriet Gastor</t>
        </is>
      </c>
    </row>
    <row r="61083">
      <c r="C61083" t="inlineStr">
        <is>
          <t>Harriet Goodwin</t>
        </is>
      </c>
    </row>
    <row r="61084">
      <c r="C61084" t="inlineStr">
        <is>
          <t>Harriet Griffey</t>
        </is>
      </c>
    </row>
    <row r="61085">
      <c r="C61085" t="inlineStr">
        <is>
          <t>Harriet Jacobs</t>
        </is>
      </c>
    </row>
    <row r="61086">
      <c r="C61086" t="inlineStr">
        <is>
          <t>Harriet Lerner</t>
        </is>
      </c>
    </row>
    <row r="61087">
      <c r="C61087" t="inlineStr">
        <is>
          <t>Harriet Martineau</t>
        </is>
      </c>
    </row>
    <row r="61088">
      <c r="C61088" t="inlineStr">
        <is>
          <t>Harriet May Savitz</t>
        </is>
      </c>
    </row>
    <row r="61089">
      <c r="C61089" t="inlineStr">
        <is>
          <t>Harriet Montgomery</t>
        </is>
      </c>
    </row>
    <row r="61090">
      <c r="C61090" t="inlineStr">
        <is>
          <t>Harriet Muncaster</t>
        </is>
      </c>
    </row>
    <row r="61091">
      <c r="C61091" t="inlineStr">
        <is>
          <t>Harriet Reuter Hapgood</t>
        </is>
      </c>
    </row>
    <row r="61092">
      <c r="C61092" t="inlineStr">
        <is>
          <t>Harriet Rowland</t>
        </is>
      </c>
    </row>
    <row r="61093">
      <c r="C61093" t="inlineStr">
        <is>
          <t>Harriet Russell</t>
        </is>
      </c>
    </row>
    <row r="61094">
      <c r="C61094" t="inlineStr">
        <is>
          <t>Harriet Swain</t>
        </is>
      </c>
    </row>
    <row r="61095">
      <c r="C61095" t="inlineStr">
        <is>
          <t>Harriet Whitehorn</t>
        </is>
      </c>
    </row>
    <row r="61096">
      <c r="C61096" t="inlineStr">
        <is>
          <t>Harriet Worsley</t>
        </is>
      </c>
    </row>
    <row r="61097">
      <c r="C61097" t="inlineStr">
        <is>
          <t>Harris</t>
        </is>
      </c>
    </row>
    <row r="61098">
      <c r="C61098" t="inlineStr">
        <is>
          <t>Harris Illustrajo</t>
        </is>
      </c>
    </row>
    <row r="61099">
      <c r="C61099" t="inlineStr">
        <is>
          <t>Harris Irfan</t>
        </is>
      </c>
    </row>
    <row r="61100">
      <c r="C61100" t="inlineStr">
        <is>
          <t>Harris İrfan</t>
        </is>
      </c>
    </row>
    <row r="61101">
      <c r="C61101" t="inlineStr">
        <is>
          <t>Harris Kamala</t>
        </is>
      </c>
    </row>
    <row r="61102">
      <c r="C61102" t="inlineStr">
        <is>
          <t>Harrison Harry</t>
        </is>
      </c>
    </row>
    <row r="61103">
      <c r="C61103" t="inlineStr">
        <is>
          <t>Harrison Jim</t>
        </is>
      </c>
    </row>
    <row r="61104">
      <c r="C61104" t="inlineStr">
        <is>
          <t>Harrison Paula</t>
        </is>
      </c>
    </row>
    <row r="61105">
      <c r="C61105" t="inlineStr">
        <is>
          <t>Harrison Vashti</t>
        </is>
      </c>
    </row>
    <row r="61106">
      <c r="C61106" t="inlineStr">
        <is>
          <t>Harris Phyllis</t>
        </is>
      </c>
    </row>
    <row r="61107">
      <c r="C61107" t="inlineStr">
        <is>
          <t>Harris Sofokleous</t>
        </is>
      </c>
    </row>
    <row r="61108">
      <c r="C61108" t="inlineStr">
        <is>
          <t>Harris Zakiya Dalila</t>
        </is>
      </c>
    </row>
    <row r="61109">
      <c r="C61109" t="inlineStr">
        <is>
          <t>Harro von Senger</t>
        </is>
      </c>
    </row>
    <row r="61110">
      <c r="C61110" t="inlineStr">
        <is>
          <t>Harry A. Lewis</t>
        </is>
      </c>
    </row>
    <row r="61111">
      <c r="C61111" t="inlineStr">
        <is>
          <t>Harry Allard</t>
        </is>
      </c>
    </row>
    <row r="61112">
      <c r="C61112" t="inlineStr">
        <is>
          <t>Harry Anastasiou</t>
        </is>
      </c>
    </row>
    <row r="61113">
      <c r="C61113" t="inlineStr">
        <is>
          <t>Harry B. Skinner</t>
        </is>
      </c>
    </row>
    <row r="61114">
      <c r="C61114" t="inlineStr">
        <is>
          <t>Harry Beckwith</t>
        </is>
      </c>
    </row>
    <row r="61115">
      <c r="C61115" t="inlineStr">
        <is>
          <t>Harry Benjamin</t>
        </is>
      </c>
    </row>
    <row r="61116">
      <c r="C61116" t="inlineStr">
        <is>
          <t>Harry Bingham</t>
        </is>
      </c>
    </row>
    <row r="61117">
      <c r="C61117" t="inlineStr">
        <is>
          <t>Harry Blackley</t>
        </is>
      </c>
    </row>
    <row r="61118">
      <c r="C61118" t="inlineStr">
        <is>
          <t>Harry Blamires</t>
        </is>
      </c>
    </row>
    <row r="61119">
      <c r="C61119" t="inlineStr">
        <is>
          <t>Harry Braverman</t>
        </is>
      </c>
    </row>
    <row r="61120">
      <c r="C61120" t="inlineStr">
        <is>
          <t>Harry Brighouse</t>
        </is>
      </c>
    </row>
    <row r="61121">
      <c r="C61121" t="inlineStr">
        <is>
          <t>Harry C. Hershey</t>
        </is>
      </c>
    </row>
    <row r="61122">
      <c r="C61122" t="inlineStr">
        <is>
          <t>Harry Cayton</t>
        </is>
      </c>
    </row>
    <row r="61123">
      <c r="C61123" t="inlineStr">
        <is>
          <t>Harry Cleaver</t>
        </is>
      </c>
    </row>
    <row r="61124">
      <c r="C61124" t="inlineStr">
        <is>
          <t>Harry Cliff</t>
        </is>
      </c>
    </row>
    <row r="61125">
      <c r="C61125" t="inlineStr">
        <is>
          <t>Harry Collins</t>
        </is>
      </c>
    </row>
    <row r="61126">
      <c r="C61126" t="inlineStr">
        <is>
          <t>Harry Coninx</t>
        </is>
      </c>
    </row>
    <row r="61127">
      <c r="C61127" t="inlineStr">
        <is>
          <t>Harry Dolan</t>
        </is>
      </c>
    </row>
    <row r="61128">
      <c r="C61128" t="inlineStr">
        <is>
          <t>Harry Edmund Martinson</t>
        </is>
      </c>
    </row>
    <row r="61129">
      <c r="C61129" t="inlineStr">
        <is>
          <t>Harry Fraser</t>
        </is>
      </c>
    </row>
    <row r="61130">
      <c r="C61130" t="inlineStr">
        <is>
          <t>Harry G. Frankfurt</t>
        </is>
      </c>
    </row>
    <row r="61131">
      <c r="C61131" t="inlineStr">
        <is>
          <t>Harry G. Gelber</t>
        </is>
      </c>
    </row>
    <row r="61132">
      <c r="C61132" t="inlineStr">
        <is>
          <t>Harry Glover</t>
        </is>
      </c>
    </row>
    <row r="61133">
      <c r="C61133" t="inlineStr">
        <is>
          <t>Harry Guntrip</t>
        </is>
      </c>
    </row>
    <row r="61134">
      <c r="C61134" t="inlineStr">
        <is>
          <t>Harry Harootunian</t>
        </is>
      </c>
    </row>
    <row r="61135">
      <c r="C61135" t="inlineStr">
        <is>
          <t>Harry Harrison</t>
        </is>
      </c>
    </row>
    <row r="61136">
      <c r="C61136" t="inlineStr">
        <is>
          <t>Harry Heape</t>
        </is>
      </c>
    </row>
    <row r="61137">
      <c r="C61137" t="inlineStr">
        <is>
          <t>Harry Hill</t>
        </is>
      </c>
    </row>
    <row r="61138">
      <c r="C61138" t="inlineStr">
        <is>
          <t>Harry Hopkins</t>
        </is>
      </c>
    </row>
    <row r="61139">
      <c r="C61139" t="inlineStr">
        <is>
          <t>Harry Horse</t>
        </is>
      </c>
    </row>
    <row r="61140">
      <c r="C61140" t="inlineStr">
        <is>
          <t>Harry Houdini</t>
        </is>
      </c>
    </row>
    <row r="61141">
      <c r="C61141" t="inlineStr">
        <is>
          <t>Harry Judd</t>
        </is>
      </c>
    </row>
    <row r="61142">
      <c r="C61142" t="inlineStr">
        <is>
          <t>Harry K. Wells</t>
        </is>
      </c>
    </row>
    <row r="61143">
      <c r="C61143" t="inlineStr">
        <is>
          <t>Harry K. Wong</t>
        </is>
      </c>
    </row>
    <row r="61144">
      <c r="C61144" t="inlineStr">
        <is>
          <t>Harry Kelsey</t>
        </is>
      </c>
    </row>
    <row r="61145">
      <c r="C61145" t="inlineStr">
        <is>
          <t>Harry Levinson</t>
        </is>
      </c>
    </row>
    <row r="61146">
      <c r="C61146" t="inlineStr">
        <is>
          <t>Harry Lorayne</t>
        </is>
      </c>
    </row>
    <row r="61147">
      <c r="C61147" t="inlineStr">
        <is>
          <t>Harry Magdoff</t>
        </is>
      </c>
    </row>
    <row r="61148">
      <c r="C61148" t="inlineStr">
        <is>
          <t>Harry Markopolos</t>
        </is>
      </c>
    </row>
    <row r="61149">
      <c r="C61149" t="inlineStr">
        <is>
          <t>Harry Mathews</t>
        </is>
      </c>
    </row>
    <row r="61150">
      <c r="C61150" t="inlineStr">
        <is>
          <t>Harry Mills</t>
        </is>
      </c>
    </row>
    <row r="61151">
      <c r="C61151" t="inlineStr">
        <is>
          <t>Harry Mulisch</t>
        </is>
      </c>
    </row>
    <row r="61152">
      <c r="C61152" t="inlineStr">
        <is>
          <t>Harry Muslich</t>
        </is>
      </c>
    </row>
    <row r="61153">
      <c r="C61153" t="inlineStr">
        <is>
          <t>Harry N. Howard</t>
        </is>
      </c>
    </row>
    <row r="61154">
      <c r="C61154" t="inlineStr">
        <is>
          <t>Harry Oldmeadow</t>
        </is>
      </c>
    </row>
    <row r="61155">
      <c r="C61155" t="inlineStr">
        <is>
          <t>Harry Paul</t>
        </is>
      </c>
    </row>
    <row r="61156">
      <c r="C61156" t="inlineStr">
        <is>
          <t>Harry Paul Carey</t>
        </is>
      </c>
    </row>
    <row r="61157">
      <c r="C61157" t="inlineStr">
        <is>
          <t>Harry Potter Jo</t>
        </is>
      </c>
    </row>
    <row r="61158">
      <c r="C61158" t="inlineStr">
        <is>
          <t>Harry Roberts</t>
        </is>
      </c>
    </row>
    <row r="61159">
      <c r="C61159" t="inlineStr">
        <is>
          <t>Harry Sahle</t>
        </is>
      </c>
    </row>
    <row r="61160">
      <c r="C61160" t="inlineStr">
        <is>
          <t>Harry Show</t>
        </is>
      </c>
    </row>
    <row r="61161">
      <c r="C61161" t="inlineStr">
        <is>
          <t>Harry Shutt</t>
        </is>
      </c>
    </row>
    <row r="61162">
      <c r="C61162" t="inlineStr">
        <is>
          <t>Harry Sidebottom</t>
        </is>
      </c>
    </row>
    <row r="61163">
      <c r="C61163" t="inlineStr">
        <is>
          <t>Harry Sidebottom Sidebottom</t>
        </is>
      </c>
    </row>
    <row r="61164">
      <c r="C61164" t="inlineStr">
        <is>
          <t>Harry Simpson</t>
        </is>
      </c>
    </row>
    <row r="61165">
      <c r="C61165" t="inlineStr">
        <is>
          <t>Harry Stack Sullivan</t>
        </is>
      </c>
    </row>
    <row r="61166">
      <c r="C61166" t="inlineStr">
        <is>
          <t>Harry Starren</t>
        </is>
      </c>
    </row>
    <row r="61167">
      <c r="C61167" t="inlineStr">
        <is>
          <t>Harry Stillwell Edwards</t>
        </is>
      </c>
    </row>
    <row r="61168">
      <c r="C61168" t="inlineStr">
        <is>
          <t>Harry Stuermer</t>
        </is>
      </c>
    </row>
    <row r="61169">
      <c r="C61169" t="inlineStr">
        <is>
          <t>Harry Tolley</t>
        </is>
      </c>
    </row>
    <row r="61170">
      <c r="C61170" t="inlineStr">
        <is>
          <t>Harry Turtledove</t>
        </is>
      </c>
    </row>
    <row r="61171">
      <c r="C61171" t="inlineStr">
        <is>
          <t>Harry Woodgate</t>
        </is>
      </c>
    </row>
    <row r="61172">
      <c r="C61172" t="inlineStr">
        <is>
          <t>Harry Woodward</t>
        </is>
      </c>
    </row>
    <row r="61173">
      <c r="C61173" t="inlineStr">
        <is>
          <t>Harry Yeseyan</t>
        </is>
      </c>
    </row>
    <row r="61174">
      <c r="C61174" t="inlineStr">
        <is>
          <t>Harsha Bhogle</t>
        </is>
      </c>
    </row>
    <row r="61175">
      <c r="C61175" t="inlineStr">
        <is>
          <t>Harshikaa Udasi</t>
        </is>
      </c>
    </row>
    <row r="61176">
      <c r="C61176" t="inlineStr">
        <is>
          <t>Hart Caryl</t>
        </is>
      </c>
    </row>
    <row r="61177">
      <c r="C61177" t="inlineStr">
        <is>
          <t>Hart Christopher</t>
        </is>
      </c>
    </row>
    <row r="61178">
      <c r="C61178" t="inlineStr">
        <is>
          <t>Hartigan Browne</t>
        </is>
      </c>
    </row>
    <row r="61179">
      <c r="C61179" t="inlineStr">
        <is>
          <t>Hartley</t>
        </is>
      </c>
    </row>
    <row r="61180">
      <c r="C61180" t="inlineStr">
        <is>
          <t>Hartley Burr Alexander</t>
        </is>
      </c>
    </row>
    <row r="61181">
      <c r="C61181" t="inlineStr">
        <is>
          <t>Hartley Edwards Elwyn</t>
        </is>
      </c>
    </row>
    <row r="61182">
      <c r="C61182" t="inlineStr">
        <is>
          <t>Hartley Goldstone</t>
        </is>
      </c>
    </row>
    <row r="61183">
      <c r="C61183" t="inlineStr">
        <is>
          <t>Hartley Withers</t>
        </is>
      </c>
    </row>
    <row r="61184">
      <c r="C61184" t="inlineStr">
        <is>
          <t>Hartman Furniture and Carpet Co</t>
        </is>
      </c>
    </row>
    <row r="61185">
      <c r="C61185" t="inlineStr">
        <is>
          <t>Hartmut Müller</t>
        </is>
      </c>
    </row>
    <row r="61186">
      <c r="C61186" t="inlineStr">
        <is>
          <t>Hartmut Rosa</t>
        </is>
      </c>
    </row>
    <row r="61187">
      <c r="C61187" t="inlineStr">
        <is>
          <t>Hartmut Zinser</t>
        </is>
      </c>
    </row>
    <row r="61188">
      <c r="C61188" t="inlineStr">
        <is>
          <t>Haruhisa Nakata</t>
        </is>
      </c>
    </row>
    <row r="61189">
      <c r="C61189" t="inlineStr">
        <is>
          <t>Haruichi Furudate</t>
        </is>
      </c>
    </row>
    <row r="61190">
      <c r="C61190" t="inlineStr">
        <is>
          <t>Haruiçi Furudate</t>
        </is>
      </c>
    </row>
    <row r="61191">
      <c r="C61191" t="inlineStr">
        <is>
          <t>Haruki Murakami</t>
        </is>
      </c>
    </row>
    <row r="61192">
      <c r="C61192" t="inlineStr">
        <is>
          <t>Haruki Murakami (Roehampton University UK)</t>
        </is>
      </c>
    </row>
    <row r="61193">
      <c r="C61193" t="inlineStr">
        <is>
          <t>Haruko Ichikawa</t>
        </is>
      </c>
    </row>
    <row r="61194">
      <c r="C61194" t="inlineStr">
        <is>
          <t>Haruko Lida</t>
        </is>
      </c>
    </row>
    <row r="61195">
      <c r="C61195" t="inlineStr">
        <is>
          <t>Harumi Kageyama</t>
        </is>
      </c>
    </row>
    <row r="61196">
      <c r="C61196" t="inlineStr">
        <is>
          <t>Harumi Kurihara</t>
        </is>
      </c>
    </row>
    <row r="61197">
      <c r="C61197" t="inlineStr">
        <is>
          <t>Harun Abacı</t>
        </is>
      </c>
    </row>
    <row r="61198">
      <c r="C61198" t="inlineStr">
        <is>
          <t>Harun Açba</t>
        </is>
      </c>
    </row>
    <row r="61199">
      <c r="C61199" t="inlineStr">
        <is>
          <t>Harun Açıkgöz</t>
        </is>
      </c>
    </row>
    <row r="61200">
      <c r="C61200" t="inlineStr">
        <is>
          <t>Harun Ağca</t>
        </is>
      </c>
    </row>
    <row r="61201">
      <c r="C61201" t="inlineStr">
        <is>
          <t>Harun Ahmet</t>
        </is>
      </c>
    </row>
    <row r="61202">
      <c r="C61202" t="inlineStr">
        <is>
          <t>Harun Akçam</t>
        </is>
      </c>
    </row>
    <row r="61203">
      <c r="C61203" t="inlineStr">
        <is>
          <t>Harun Alp</t>
        </is>
      </c>
    </row>
    <row r="61204">
      <c r="C61204" t="inlineStr">
        <is>
          <t>Harun Arıkmert</t>
        </is>
      </c>
    </row>
    <row r="61205">
      <c r="C61205" t="inlineStr">
        <is>
          <t>Harun Arslan</t>
        </is>
      </c>
    </row>
    <row r="61206">
      <c r="C61206" t="inlineStr">
        <is>
          <t>Harun Atak</t>
        </is>
      </c>
    </row>
    <row r="61207">
      <c r="C61207" t="inlineStr">
        <is>
          <t>Harun Atalay</t>
        </is>
      </c>
    </row>
    <row r="61208">
      <c r="C61208" t="inlineStr">
        <is>
          <t>Harun Aydın</t>
        </is>
      </c>
    </row>
    <row r="61209">
      <c r="C61209" t="inlineStr">
        <is>
          <t>Harun Aykul</t>
        </is>
      </c>
    </row>
    <row r="61210">
      <c r="C61210" t="inlineStr">
        <is>
          <t>Harun Aykut Göker</t>
        </is>
      </c>
    </row>
    <row r="61211">
      <c r="C61211" t="inlineStr">
        <is>
          <t>Harun Bal</t>
        </is>
      </c>
    </row>
    <row r="61212">
      <c r="C61212" t="inlineStr">
        <is>
          <t>Harun Barış Tahtacı</t>
        </is>
      </c>
    </row>
    <row r="61213">
      <c r="C61213" t="inlineStr">
        <is>
          <t>Harun Bayrak</t>
        </is>
      </c>
    </row>
    <row r="61214">
      <c r="C61214" t="inlineStr">
        <is>
          <t>Harun Bekiroğlu</t>
        </is>
      </c>
    </row>
    <row r="61215">
      <c r="C61215" t="inlineStr">
        <is>
          <t>Harun Bicil</t>
        </is>
      </c>
    </row>
    <row r="61216">
      <c r="C61216" t="inlineStr">
        <is>
          <t>Harun Bilgili</t>
        </is>
      </c>
    </row>
    <row r="61217">
      <c r="C61217" t="inlineStr">
        <is>
          <t>Harun Bodur</t>
        </is>
      </c>
    </row>
    <row r="61218">
      <c r="C61218" t="inlineStr">
        <is>
          <t>Harun Bora Tunç</t>
        </is>
      </c>
    </row>
    <row r="61219">
      <c r="C61219" t="inlineStr">
        <is>
          <t>Harun Boztepe</t>
        </is>
      </c>
    </row>
    <row r="61220">
      <c r="C61220" t="inlineStr">
        <is>
          <t>Harun Budaklar</t>
        </is>
      </c>
    </row>
    <row r="61221">
      <c r="C61221" t="inlineStr">
        <is>
          <t>Harun Bulut</t>
        </is>
      </c>
    </row>
    <row r="61222">
      <c r="C61222" t="inlineStr">
        <is>
          <t>Harun Candan</t>
        </is>
      </c>
    </row>
    <row r="61223">
      <c r="C61223" t="inlineStr">
        <is>
          <t>Harun Cansız</t>
        </is>
      </c>
    </row>
    <row r="61224">
      <c r="C61224" t="inlineStr">
        <is>
          <t>Harun Cenani</t>
        </is>
      </c>
    </row>
    <row r="61225">
      <c r="C61225" t="inlineStr">
        <is>
          <t>Harun Ceylan</t>
        </is>
      </c>
    </row>
    <row r="61226">
      <c r="C61226" t="inlineStr">
        <is>
          <t>Harun Çağlayan</t>
        </is>
      </c>
    </row>
    <row r="61227">
      <c r="C61227" t="inlineStr">
        <is>
          <t>Harun Çankaya</t>
        </is>
      </c>
    </row>
    <row r="61228">
      <c r="C61228" t="inlineStr">
        <is>
          <t>Harun Çelik</t>
        </is>
      </c>
    </row>
    <row r="61229">
      <c r="C61229" t="inlineStr">
        <is>
          <t>Harun Çetin</t>
        </is>
      </c>
    </row>
    <row r="61230">
      <c r="C61230" t="inlineStr">
        <is>
          <t>Harun Çimen</t>
        </is>
      </c>
    </row>
    <row r="61231">
      <c r="C61231" t="inlineStr">
        <is>
          <t>Harun Çimke</t>
        </is>
      </c>
    </row>
    <row r="61232">
      <c r="C61232" t="inlineStr">
        <is>
          <t>Harun Çolak</t>
        </is>
      </c>
    </row>
    <row r="61233">
      <c r="C61233" t="inlineStr">
        <is>
          <t>Harun Danışmaz</t>
        </is>
      </c>
    </row>
    <row r="61234">
      <c r="C61234" t="inlineStr">
        <is>
          <t>Harun Demir</t>
        </is>
      </c>
    </row>
    <row r="61235">
      <c r="C61235" t="inlineStr">
        <is>
          <t>Harun Demirbağ</t>
        </is>
      </c>
    </row>
    <row r="61236">
      <c r="C61236" t="inlineStr">
        <is>
          <t>Harun Demirkaya</t>
        </is>
      </c>
    </row>
    <row r="61237">
      <c r="C61237" t="inlineStr">
        <is>
          <t>Harun Dikici</t>
        </is>
      </c>
    </row>
    <row r="61238">
      <c r="C61238" t="inlineStr">
        <is>
          <t>Harun Diler</t>
        </is>
      </c>
    </row>
    <row r="61239">
      <c r="C61239" t="inlineStr">
        <is>
          <t>Harun Doğan</t>
        </is>
      </c>
    </row>
    <row r="61240">
      <c r="C61240" t="inlineStr">
        <is>
          <t>Harun Doğruyol</t>
        </is>
      </c>
    </row>
    <row r="61241">
      <c r="C61241" t="inlineStr">
        <is>
          <t>Harun Dumlu</t>
        </is>
      </c>
    </row>
    <row r="61242">
      <c r="C61242" t="inlineStr">
        <is>
          <t>Harun Elçin</t>
        </is>
      </c>
    </row>
    <row r="61243">
      <c r="C61243" t="inlineStr">
        <is>
          <t>Harun Emre Karadağ</t>
        </is>
      </c>
    </row>
    <row r="61244">
      <c r="C61244" t="inlineStr">
        <is>
          <t>Harun Eryiğit</t>
        </is>
      </c>
    </row>
    <row r="61245">
      <c r="C61245" t="inlineStr">
        <is>
          <t>Harun Farocki</t>
        </is>
      </c>
    </row>
    <row r="61246">
      <c r="C61246" t="inlineStr">
        <is>
          <t>Harun Genç</t>
        </is>
      </c>
    </row>
    <row r="61247">
      <c r="C61247" t="inlineStr">
        <is>
          <t>Harun Gökçekaya</t>
        </is>
      </c>
    </row>
    <row r="61248">
      <c r="C61248" t="inlineStr">
        <is>
          <t>Harun Gümrükçü</t>
        </is>
      </c>
    </row>
    <row r="61249">
      <c r="C61249" t="inlineStr">
        <is>
          <t>Harun Gündüz</t>
        </is>
      </c>
    </row>
    <row r="61250">
      <c r="C61250" t="inlineStr">
        <is>
          <t>Harun Güngör</t>
        </is>
      </c>
    </row>
    <row r="61251">
      <c r="C61251" t="inlineStr">
        <is>
          <t>Harun Gürek</t>
        </is>
      </c>
    </row>
    <row r="61252">
      <c r="C61252" t="inlineStr">
        <is>
          <t>Harun Güzeloğlu</t>
        </is>
      </c>
    </row>
    <row r="61253">
      <c r="C61253" t="inlineStr">
        <is>
          <t>Harun Hakan Baş</t>
        </is>
      </c>
    </row>
    <row r="61254">
      <c r="C61254" t="inlineStr">
        <is>
          <t>Harunhan Remzi Öztürk</t>
        </is>
      </c>
    </row>
    <row r="61255">
      <c r="C61255" t="inlineStr">
        <is>
          <t>Harun Iskaracı</t>
        </is>
      </c>
    </row>
    <row r="61256">
      <c r="C61256" t="inlineStr">
        <is>
          <t>Harun Işık</t>
        </is>
      </c>
    </row>
    <row r="61257">
      <c r="C61257" t="inlineStr">
        <is>
          <t>Harun İsmail Çırak</t>
        </is>
      </c>
    </row>
    <row r="61258">
      <c r="C61258" t="inlineStr">
        <is>
          <t>Harun Kaban</t>
        </is>
      </c>
    </row>
    <row r="61259">
      <c r="C61259" t="inlineStr">
        <is>
          <t>Harun Kandemir</t>
        </is>
      </c>
    </row>
    <row r="61260">
      <c r="C61260" t="inlineStr">
        <is>
          <t>Harun Karaca</t>
        </is>
      </c>
    </row>
    <row r="61261">
      <c r="C61261" t="inlineStr">
        <is>
          <t>Harun Karadeniz</t>
        </is>
      </c>
    </row>
    <row r="61262">
      <c r="C61262" t="inlineStr">
        <is>
          <t>Harun Karagülmez</t>
        </is>
      </c>
    </row>
    <row r="61263">
      <c r="C61263" t="inlineStr">
        <is>
          <t>Harun Kaya</t>
        </is>
      </c>
    </row>
    <row r="61264">
      <c r="C61264" t="inlineStr">
        <is>
          <t>Harun Keskin</t>
        </is>
      </c>
    </row>
    <row r="61265">
      <c r="C61265" t="inlineStr">
        <is>
          <t>Harun Kılıçaslan</t>
        </is>
      </c>
    </row>
    <row r="61266">
      <c r="C61266" t="inlineStr">
        <is>
          <t>Harun Kımış</t>
        </is>
      </c>
    </row>
    <row r="61267">
      <c r="C61267" t="inlineStr">
        <is>
          <t>Harun Kırkıl</t>
        </is>
      </c>
    </row>
    <row r="61268">
      <c r="C61268" t="inlineStr">
        <is>
          <t>Harun Kırlangıç</t>
        </is>
      </c>
    </row>
    <row r="61269">
      <c r="C61269" t="inlineStr">
        <is>
          <t>Harun Koçak</t>
        </is>
      </c>
    </row>
    <row r="61270">
      <c r="C61270" t="inlineStr">
        <is>
          <t>Harun Kolçak</t>
        </is>
      </c>
    </row>
    <row r="61271">
      <c r="C61271" t="inlineStr">
        <is>
          <t>Harun Korkmaz</t>
        </is>
      </c>
    </row>
    <row r="61272">
      <c r="C61272" t="inlineStr">
        <is>
          <t>Harun Korucuoğulları</t>
        </is>
      </c>
    </row>
    <row r="61273">
      <c r="C61273" t="inlineStr">
        <is>
          <t>Harun Korunur</t>
        </is>
      </c>
    </row>
    <row r="61274">
      <c r="C61274" t="inlineStr">
        <is>
          <t>Harun Kuku</t>
        </is>
      </c>
    </row>
    <row r="61275">
      <c r="C61275" t="inlineStr">
        <is>
          <t>Harun Kuşlu</t>
        </is>
      </c>
    </row>
    <row r="61276">
      <c r="C61276" t="inlineStr">
        <is>
          <t>Harun M. Soydan</t>
        </is>
      </c>
    </row>
    <row r="61277">
      <c r="C61277" t="inlineStr">
        <is>
          <t>Harun Macit</t>
        </is>
      </c>
    </row>
    <row r="61278">
      <c r="C61278" t="inlineStr">
        <is>
          <t>Harun Maral</t>
        </is>
      </c>
    </row>
    <row r="61279">
      <c r="C61279" t="inlineStr">
        <is>
          <t>Harun Mehmet Soydan</t>
        </is>
      </c>
    </row>
    <row r="61280">
      <c r="C61280" t="inlineStr">
        <is>
          <t>Harun Mirsad Günday</t>
        </is>
      </c>
    </row>
    <row r="61281">
      <c r="C61281" t="inlineStr">
        <is>
          <t>Harun Muratdağı</t>
        </is>
      </c>
    </row>
    <row r="61282">
      <c r="C61282" t="inlineStr">
        <is>
          <t>Harun Muratdağlı</t>
        </is>
      </c>
    </row>
    <row r="61283">
      <c r="C61283" t="inlineStr">
        <is>
          <t>Harun Mutluay</t>
        </is>
      </c>
    </row>
    <row r="61284">
      <c r="C61284" t="inlineStr">
        <is>
          <t>Harun Oy</t>
        </is>
      </c>
    </row>
    <row r="61285">
      <c r="C61285" t="inlineStr">
        <is>
          <t>Harun Öğmüş</t>
        </is>
      </c>
    </row>
    <row r="61286">
      <c r="C61286" t="inlineStr">
        <is>
          <t>Harun Önder</t>
        </is>
      </c>
    </row>
    <row r="61287">
      <c r="C61287" t="inlineStr">
        <is>
          <t>Harun Özal</t>
        </is>
      </c>
    </row>
    <row r="61288">
      <c r="C61288" t="inlineStr">
        <is>
          <t>Harun Özbay</t>
        </is>
      </c>
    </row>
    <row r="61289">
      <c r="C61289" t="inlineStr">
        <is>
          <t>Harun Özdemir</t>
        </is>
      </c>
    </row>
    <row r="61290">
      <c r="C61290" t="inlineStr">
        <is>
          <t>Harun Özen</t>
        </is>
      </c>
    </row>
    <row r="61291">
      <c r="C61291" t="inlineStr">
        <is>
          <t>Harun Özer</t>
        </is>
      </c>
    </row>
    <row r="61292">
      <c r="C61292" t="inlineStr">
        <is>
          <t>Harun Özkan</t>
        </is>
      </c>
    </row>
    <row r="61293">
      <c r="C61293" t="inlineStr">
        <is>
          <t>Harun Özkaya</t>
        </is>
      </c>
    </row>
    <row r="61294">
      <c r="C61294" t="inlineStr">
        <is>
          <t>Harun Özmen</t>
        </is>
      </c>
    </row>
    <row r="61295">
      <c r="C61295" t="inlineStr">
        <is>
          <t>Harun Öztürkler</t>
        </is>
      </c>
    </row>
    <row r="61296">
      <c r="C61296" t="inlineStr">
        <is>
          <t>Harun Parlak</t>
        </is>
      </c>
    </row>
    <row r="61297">
      <c r="C61297" t="inlineStr">
        <is>
          <t>Harun Raşit Uysal</t>
        </is>
      </c>
    </row>
    <row r="61298">
      <c r="C61298" t="inlineStr">
        <is>
          <t>Harun Reşit Bağcı</t>
        </is>
      </c>
    </row>
    <row r="61299">
      <c r="C61299" t="inlineStr">
        <is>
          <t>Harun Reşit Seyyah</t>
        </is>
      </c>
    </row>
    <row r="61300">
      <c r="C61300" t="inlineStr">
        <is>
          <t>Harun Rızatepe</t>
        </is>
      </c>
    </row>
    <row r="61301">
      <c r="C61301" t="inlineStr">
        <is>
          <t>Harun Sağlam</t>
        </is>
      </c>
    </row>
    <row r="61302">
      <c r="C61302" t="inlineStr">
        <is>
          <t>Harun Sarıgül</t>
        </is>
      </c>
    </row>
    <row r="61303">
      <c r="C61303" t="inlineStr">
        <is>
          <t>Harun Savut</t>
        </is>
      </c>
    </row>
    <row r="61304">
      <c r="C61304" t="inlineStr">
        <is>
          <t>Harun Semercioğlu</t>
        </is>
      </c>
    </row>
    <row r="61305">
      <c r="C61305" t="inlineStr">
        <is>
          <t>Harun Serkan Aktaş</t>
        </is>
      </c>
    </row>
    <row r="61306">
      <c r="C61306" t="inlineStr">
        <is>
          <t>Harun Sönmez</t>
        </is>
      </c>
    </row>
    <row r="61307">
      <c r="C61307" t="inlineStr">
        <is>
          <t>Harun Sözler</t>
        </is>
      </c>
    </row>
    <row r="61308">
      <c r="C61308" t="inlineStr">
        <is>
          <t>Harun Sulak</t>
        </is>
      </c>
    </row>
    <row r="61309">
      <c r="C61309" t="inlineStr">
        <is>
          <t>Harun Tan</t>
        </is>
      </c>
    </row>
    <row r="61310">
      <c r="C61310" t="inlineStr">
        <is>
          <t>Harun Taner</t>
        </is>
      </c>
    </row>
    <row r="61311">
      <c r="C61311" t="inlineStr">
        <is>
          <t>Harun Tanır</t>
        </is>
      </c>
    </row>
    <row r="61312">
      <c r="C61312" t="inlineStr">
        <is>
          <t>Harun Taşcı</t>
        </is>
      </c>
    </row>
    <row r="61313">
      <c r="C61313" t="inlineStr">
        <is>
          <t>Harun Taşkın</t>
        </is>
      </c>
    </row>
    <row r="61314">
      <c r="C61314" t="inlineStr">
        <is>
          <t>Harun Taşkıran</t>
        </is>
      </c>
    </row>
    <row r="61315">
      <c r="C61315" t="inlineStr">
        <is>
          <t>Harun Tepe</t>
        </is>
      </c>
    </row>
    <row r="61316">
      <c r="C61316" t="inlineStr">
        <is>
          <t>Harun Tınas</t>
        </is>
      </c>
    </row>
    <row r="61317">
      <c r="C61317" t="inlineStr">
        <is>
          <t>Harun Tolasa</t>
        </is>
      </c>
    </row>
    <row r="61318">
      <c r="C61318" t="inlineStr">
        <is>
          <t>Harun Toygan</t>
        </is>
      </c>
    </row>
    <row r="61319">
      <c r="C61319" t="inlineStr">
        <is>
          <t>Harun Tuncer</t>
        </is>
      </c>
    </row>
    <row r="61320">
      <c r="C61320" t="inlineStr">
        <is>
          <t>Harun Tunçkıran</t>
        </is>
      </c>
    </row>
    <row r="61321">
      <c r="C61321" t="inlineStr">
        <is>
          <t>Harun Turanoğlu</t>
        </is>
      </c>
    </row>
    <row r="61322">
      <c r="C61322" t="inlineStr">
        <is>
          <t>Harun Turgut</t>
        </is>
      </c>
    </row>
    <row r="61323">
      <c r="C61323" t="inlineStr">
        <is>
          <t>Harun Tursun</t>
        </is>
      </c>
    </row>
    <row r="61324">
      <c r="C61324" t="inlineStr">
        <is>
          <t>Harun Tutuş</t>
        </is>
      </c>
    </row>
    <row r="61325">
      <c r="C61325" t="inlineStr">
        <is>
          <t>Harun Uçur</t>
        </is>
      </c>
    </row>
    <row r="61326">
      <c r="C61326" t="inlineStr">
        <is>
          <t>Harun Ünal</t>
        </is>
      </c>
    </row>
    <row r="61327">
      <c r="C61327" t="inlineStr">
        <is>
          <t>Harun Ünalan</t>
        </is>
      </c>
    </row>
    <row r="61328">
      <c r="C61328" t="inlineStr">
        <is>
          <t>Harun Ünlü</t>
        </is>
      </c>
    </row>
    <row r="61329">
      <c r="C61329" t="inlineStr">
        <is>
          <t>Harun Ürer</t>
        </is>
      </c>
    </row>
    <row r="61330">
      <c r="C61330" t="inlineStr">
        <is>
          <t>Harun Yahya</t>
        </is>
      </c>
    </row>
    <row r="61331">
      <c r="C61331" t="inlineStr">
        <is>
          <t>Harun Yakarer</t>
        </is>
      </c>
    </row>
    <row r="61332">
      <c r="C61332" t="inlineStr">
        <is>
          <t>Harun Yeniçeri</t>
        </is>
      </c>
    </row>
    <row r="61333">
      <c r="C61333" t="inlineStr">
        <is>
          <t>Harun Yıldırım</t>
        </is>
      </c>
    </row>
    <row r="61334">
      <c r="C61334" t="inlineStr">
        <is>
          <t>Harun Yıldız</t>
        </is>
      </c>
    </row>
    <row r="61335">
      <c r="C61335" t="inlineStr">
        <is>
          <t>Harun Yılmaz</t>
        </is>
      </c>
    </row>
    <row r="61336">
      <c r="C61336" t="inlineStr">
        <is>
          <t>Harun Yiğit</t>
        </is>
      </c>
    </row>
    <row r="61337">
      <c r="C61337" t="inlineStr">
        <is>
          <t>Harun Yilmaz</t>
        </is>
      </c>
    </row>
    <row r="61338">
      <c r="C61338" t="inlineStr">
        <is>
          <t>Harun Zompoğlu</t>
        </is>
      </c>
    </row>
    <row r="61339">
      <c r="C61339" t="inlineStr">
        <is>
          <t>Harvard Business Review</t>
        </is>
      </c>
    </row>
    <row r="61340">
      <c r="C61340" t="inlineStr">
        <is>
          <t>Harvard Bussiness Essentials</t>
        </is>
      </c>
    </row>
    <row r="61341">
      <c r="C61341" t="inlineStr">
        <is>
          <t>Harv Bus Schl</t>
        </is>
      </c>
    </row>
    <row r="61342">
      <c r="C61342" t="inlineStr">
        <is>
          <t>Harvey B. Mackay</t>
        </is>
      </c>
    </row>
    <row r="61343">
      <c r="C61343" t="inlineStr">
        <is>
          <t>Harvey B. Simon</t>
        </is>
      </c>
    </row>
    <row r="61344">
      <c r="C61344" t="inlineStr">
        <is>
          <t>Harvey Broadbent</t>
        </is>
      </c>
    </row>
    <row r="61345">
      <c r="C61345" t="inlineStr">
        <is>
          <t>Harvey Damian</t>
        </is>
      </c>
    </row>
    <row r="61346">
      <c r="C61346" t="inlineStr">
        <is>
          <t>Harvey Deitel</t>
        </is>
      </c>
    </row>
    <row r="61347">
      <c r="C61347" t="inlineStr">
        <is>
          <t>Harvey Diamond</t>
        </is>
      </c>
    </row>
    <row r="61348">
      <c r="C61348" t="inlineStr">
        <is>
          <t>Harvey J. Kaye</t>
        </is>
      </c>
    </row>
    <row r="61349">
      <c r="C61349" t="inlineStr">
        <is>
          <t>Harvey Karp</t>
        </is>
      </c>
    </row>
    <row r="61350">
      <c r="C61350" t="inlineStr">
        <is>
          <t>Harvey Kubernik</t>
        </is>
      </c>
    </row>
    <row r="61351">
      <c r="C61351" t="inlineStr">
        <is>
          <t>Harvey Levenstein</t>
        </is>
      </c>
    </row>
    <row r="61352">
      <c r="C61352" t="inlineStr">
        <is>
          <t>Harvey Lodish</t>
        </is>
      </c>
    </row>
    <row r="61353">
      <c r="C61353" t="inlineStr">
        <is>
          <t>Harvey Mackay</t>
        </is>
      </c>
    </row>
    <row r="61354">
      <c r="C61354" t="inlineStr">
        <is>
          <t>Harvey O'Neill</t>
        </is>
      </c>
    </row>
    <row r="61355">
      <c r="C61355" t="inlineStr">
        <is>
          <t>Harvey O’Neill</t>
        </is>
      </c>
    </row>
    <row r="61356">
      <c r="C61356" t="inlineStr">
        <is>
          <t>Harvey Pekar</t>
        </is>
      </c>
    </row>
    <row r="61357">
      <c r="C61357" t="inlineStr">
        <is>
          <t>Harvey Rayner</t>
        </is>
      </c>
    </row>
    <row r="61358">
      <c r="C61358" t="inlineStr">
        <is>
          <t>Harvey Vinson</t>
        </is>
      </c>
    </row>
    <row r="61359">
      <c r="C61359" t="inlineStr">
        <is>
          <t>Harville Hendrix</t>
        </is>
      </c>
    </row>
    <row r="61360">
      <c r="C61360" t="inlineStr">
        <is>
          <t>Hasan Abdioğlu</t>
        </is>
      </c>
    </row>
    <row r="61361">
      <c r="C61361" t="inlineStr">
        <is>
          <t>HASAN ABDULLAH</t>
        </is>
      </c>
    </row>
    <row r="61362">
      <c r="C61362" t="inlineStr">
        <is>
          <t>Hasan Acar</t>
        </is>
      </c>
    </row>
    <row r="61363">
      <c r="C61363" t="inlineStr">
        <is>
          <t>Hasan Adil Soysal</t>
        </is>
      </c>
    </row>
    <row r="61364">
      <c r="C61364" t="inlineStr">
        <is>
          <t>Hasan Adsoy</t>
        </is>
      </c>
    </row>
    <row r="61365">
      <c r="C61365" t="inlineStr">
        <is>
          <t>Hasan Ağın</t>
        </is>
      </c>
    </row>
    <row r="61366">
      <c r="C61366" t="inlineStr">
        <is>
          <t>Hasan Ağırdağ</t>
        </is>
      </c>
    </row>
    <row r="61367">
      <c r="C61367" t="inlineStr">
        <is>
          <t>Hasan Ajami</t>
        </is>
      </c>
    </row>
    <row r="61368">
      <c r="C61368" t="inlineStr">
        <is>
          <t>Hasan Akar</t>
        </is>
      </c>
    </row>
    <row r="61369">
      <c r="C61369" t="inlineStr">
        <is>
          <t>Hasan Akarsu</t>
        </is>
      </c>
    </row>
    <row r="61370">
      <c r="C61370" t="inlineStr">
        <is>
          <t>Hasan Akay</t>
        </is>
      </c>
    </row>
    <row r="61371">
      <c r="C61371" t="inlineStr">
        <is>
          <t>Hasan Akbaba</t>
        </is>
      </c>
    </row>
    <row r="61372">
      <c r="C61372" t="inlineStr">
        <is>
          <t>Hasan Akbaş</t>
        </is>
      </c>
    </row>
    <row r="61373">
      <c r="C61373" t="inlineStr">
        <is>
          <t>Hasan Akbayrak</t>
        </is>
      </c>
    </row>
    <row r="61374">
      <c r="C61374" t="inlineStr">
        <is>
          <t>Hasan Akbulut</t>
        </is>
      </c>
    </row>
    <row r="61375">
      <c r="C61375" t="inlineStr">
        <is>
          <t>Hasan Akça</t>
        </is>
      </c>
    </row>
    <row r="61376">
      <c r="C61376" t="inlineStr">
        <is>
          <t>Hasan Akçap</t>
        </is>
      </c>
    </row>
    <row r="61377">
      <c r="C61377" t="inlineStr">
        <is>
          <t>Hasan Akçay</t>
        </is>
      </c>
    </row>
    <row r="61378">
      <c r="C61378" t="inlineStr">
        <is>
          <t>Hasan Akçın</t>
        </is>
      </c>
    </row>
    <row r="61379">
      <c r="C61379" t="inlineStr">
        <is>
          <t>Hasan Akgül</t>
        </is>
      </c>
    </row>
    <row r="61380">
      <c r="C61380" t="inlineStr">
        <is>
          <t>Hasan Akgün</t>
        </is>
      </c>
    </row>
    <row r="61381">
      <c r="C61381" t="inlineStr">
        <is>
          <t>Hasan Akgündüz</t>
        </is>
      </c>
    </row>
    <row r="61382">
      <c r="C61382" t="inlineStr">
        <is>
          <t>Hasan Akın</t>
        </is>
      </c>
    </row>
    <row r="61383">
      <c r="C61383" t="inlineStr">
        <is>
          <t>Hasan Akkanat</t>
        </is>
      </c>
    </row>
    <row r="61384">
      <c r="C61384" t="inlineStr">
        <is>
          <t>Hasan Akkuş</t>
        </is>
      </c>
    </row>
    <row r="61385">
      <c r="C61385" t="inlineStr">
        <is>
          <t>Hasan Akreş</t>
        </is>
      </c>
    </row>
    <row r="61386">
      <c r="C61386" t="inlineStr">
        <is>
          <t>Hasan Aksakal</t>
        </is>
      </c>
    </row>
    <row r="61387">
      <c r="C61387" t="inlineStr">
        <is>
          <t>Hasan Aksay</t>
        </is>
      </c>
    </row>
    <row r="61388">
      <c r="C61388" t="inlineStr">
        <is>
          <t>Hasan Aksoy</t>
        </is>
      </c>
    </row>
    <row r="61389">
      <c r="C61389" t="inlineStr">
        <is>
          <t>Hasan Aksu</t>
        </is>
      </c>
    </row>
    <row r="61390">
      <c r="C61390" t="inlineStr">
        <is>
          <t>Hasan Aktaş</t>
        </is>
      </c>
    </row>
    <row r="61391">
      <c r="C61391" t="inlineStr">
        <is>
          <t>Hasan Akyar</t>
        </is>
      </c>
    </row>
    <row r="61392">
      <c r="C61392" t="inlineStr">
        <is>
          <t>Hasan Akyıldız</t>
        </is>
      </c>
    </row>
    <row r="61393">
      <c r="C61393" t="inlineStr">
        <is>
          <t>Hasan Akyüz</t>
        </is>
      </c>
    </row>
    <row r="61394">
      <c r="C61394" t="inlineStr">
        <is>
          <t>Hasan Al</t>
        </is>
      </c>
    </row>
    <row r="61395">
      <c r="C61395" t="inlineStr">
        <is>
          <t>Hasan Albayatı</t>
        </is>
      </c>
    </row>
    <row r="61396">
      <c r="C61396" t="inlineStr">
        <is>
          <t>Hasan Albayrak</t>
        </is>
      </c>
    </row>
    <row r="61397">
      <c r="C61397" t="inlineStr">
        <is>
          <t>Hasan Al Boustani</t>
        </is>
      </c>
    </row>
    <row r="61398">
      <c r="C61398" t="inlineStr">
        <is>
          <t>Hasan Aldemir</t>
        </is>
      </c>
    </row>
    <row r="61399">
      <c r="C61399" t="inlineStr">
        <is>
          <t>Hasan Algül</t>
        </is>
      </c>
    </row>
    <row r="61400">
      <c r="C61400" t="inlineStr">
        <is>
          <t>Hasan Ali Akhancı</t>
        </is>
      </c>
    </row>
    <row r="61401">
      <c r="C61401" t="inlineStr">
        <is>
          <t>Hasan Ali Bingeç</t>
        </is>
      </c>
    </row>
    <row r="61402">
      <c r="C61402" t="inlineStr">
        <is>
          <t>Hasan Ali Çakır</t>
        </is>
      </c>
    </row>
    <row r="61403">
      <c r="C61403" t="inlineStr">
        <is>
          <t>Hasan Ali Çelik</t>
        </is>
      </c>
    </row>
    <row r="61404">
      <c r="C61404" t="inlineStr">
        <is>
          <t>Hasan Ali Çetin</t>
        </is>
      </c>
    </row>
    <row r="61405">
      <c r="C61405" t="inlineStr">
        <is>
          <t>Hasan Ali Demircan</t>
        </is>
      </c>
    </row>
    <row r="61406">
      <c r="C61406" t="inlineStr">
        <is>
          <t>Hasan Ali Erdoğan</t>
        </is>
      </c>
    </row>
    <row r="61407">
      <c r="C61407" t="inlineStr">
        <is>
          <t>Hasan Ali Hasan</t>
        </is>
      </c>
    </row>
    <row r="61408">
      <c r="C61408" t="inlineStr">
        <is>
          <t>Hasan Ali Karakaya</t>
        </is>
      </c>
    </row>
    <row r="61409">
      <c r="C61409" t="inlineStr">
        <is>
          <t>Hasan Ali Kasır</t>
        </is>
      </c>
    </row>
    <row r="61410">
      <c r="C61410" t="inlineStr">
        <is>
          <t>Hasan Ali Nursal</t>
        </is>
      </c>
    </row>
    <row r="61411">
      <c r="C61411" t="inlineStr">
        <is>
          <t>Hasan Ali Polat</t>
        </is>
      </c>
    </row>
    <row r="61412">
      <c r="C61412" t="inlineStr">
        <is>
          <t>Hasan Ali Toptaş</t>
        </is>
      </c>
    </row>
    <row r="61413">
      <c r="C61413" t="inlineStr">
        <is>
          <t>Hasan Ali Türkarslan</t>
        </is>
      </c>
    </row>
    <row r="61414">
      <c r="C61414" t="inlineStr">
        <is>
          <t>Hasan Ali Türkaslan</t>
        </is>
      </c>
    </row>
    <row r="61415">
      <c r="C61415" t="inlineStr">
        <is>
          <t>Hasan Ali Uslu</t>
        </is>
      </c>
    </row>
    <row r="61416">
      <c r="C61416" t="inlineStr">
        <is>
          <t>Hasanali Yıldırım</t>
        </is>
      </c>
    </row>
    <row r="61417">
      <c r="C61417" t="inlineStr">
        <is>
          <t>Hasan Ali Yıldırım</t>
        </is>
      </c>
    </row>
    <row r="61418">
      <c r="C61418" t="inlineStr">
        <is>
          <t>Hasan Ali Yücel</t>
        </is>
      </c>
    </row>
    <row r="61419">
      <c r="C61419" t="inlineStr">
        <is>
          <t>Hasan Ali Yüksel</t>
        </is>
      </c>
    </row>
    <row r="61420">
      <c r="C61420" t="inlineStr">
        <is>
          <t>Hasan Alp</t>
        </is>
      </c>
    </row>
    <row r="61421">
      <c r="C61421" t="inlineStr">
        <is>
          <t>Hasan Alpago</t>
        </is>
      </c>
    </row>
    <row r="61422">
      <c r="C61422" t="inlineStr">
        <is>
          <t>Hasan Alpagu</t>
        </is>
      </c>
    </row>
    <row r="61423">
      <c r="C61423" t="inlineStr">
        <is>
          <t>Hasan Alparslan Ayan</t>
        </is>
      </c>
    </row>
    <row r="61424">
      <c r="C61424" t="inlineStr">
        <is>
          <t>Hasan Alp Karaosmanoğlu</t>
        </is>
      </c>
    </row>
    <row r="61425">
      <c r="C61425" t="inlineStr">
        <is>
          <t>Hasan Alp Özel</t>
        </is>
      </c>
    </row>
    <row r="61426">
      <c r="C61426" t="inlineStr">
        <is>
          <t>Hasan Altincik</t>
        </is>
      </c>
    </row>
    <row r="61427">
      <c r="C61427" t="inlineStr">
        <is>
          <t>Hasan Altun</t>
        </is>
      </c>
    </row>
    <row r="61428">
      <c r="C61428" t="inlineStr">
        <is>
          <t>Hasan Altundağ</t>
        </is>
      </c>
    </row>
    <row r="61429">
      <c r="C61429" t="inlineStr">
        <is>
          <t>Hasan Altuntaş</t>
        </is>
      </c>
    </row>
    <row r="61430">
      <c r="C61430" t="inlineStr">
        <is>
          <t>Hasan Amca</t>
        </is>
      </c>
    </row>
    <row r="61431">
      <c r="C61431" t="inlineStr">
        <is>
          <t>Hasan Anamur</t>
        </is>
      </c>
    </row>
    <row r="61432">
      <c r="C61432" t="inlineStr">
        <is>
          <t>Hasan Arapgırlıoglu</t>
        </is>
      </c>
    </row>
    <row r="61433">
      <c r="C61433" t="inlineStr">
        <is>
          <t>Hasan Arapgirlioğlu</t>
        </is>
      </c>
    </row>
    <row r="61434">
      <c r="C61434" t="inlineStr">
        <is>
          <t>Hasan Arda Durgun</t>
        </is>
      </c>
    </row>
    <row r="61435">
      <c r="C61435" t="inlineStr">
        <is>
          <t>Hasan Arı</t>
        </is>
      </c>
    </row>
    <row r="61436">
      <c r="C61436" t="inlineStr">
        <is>
          <t>Hasan Arıkan</t>
        </is>
      </c>
    </row>
    <row r="61437">
      <c r="C61437" t="inlineStr">
        <is>
          <t>Hasan Arif</t>
        </is>
      </c>
    </row>
    <row r="61438">
      <c r="C61438" t="inlineStr">
        <is>
          <t>Hasan Arslan</t>
        </is>
      </c>
    </row>
    <row r="61439">
      <c r="C61439" t="inlineStr">
        <is>
          <t>Hasan Aslan</t>
        </is>
      </c>
    </row>
    <row r="61440">
      <c r="C61440" t="inlineStr">
        <is>
          <t>Hasan Aslan Akpınar</t>
        </is>
      </c>
    </row>
    <row r="61441">
      <c r="C61441" t="inlineStr">
        <is>
          <t>Hasan Aşık</t>
        </is>
      </c>
    </row>
    <row r="61442">
      <c r="C61442" t="inlineStr">
        <is>
          <t>Hasan Ata Abeşi</t>
        </is>
      </c>
    </row>
    <row r="61443">
      <c r="C61443" t="inlineStr">
        <is>
          <t>Hasan Atabaş</t>
        </is>
      </c>
    </row>
    <row r="61444">
      <c r="C61444" t="inlineStr">
        <is>
          <t>Hasan Atalay</t>
        </is>
      </c>
    </row>
    <row r="61445">
      <c r="C61445" t="inlineStr">
        <is>
          <t>Hasan Ataman Yıldırım</t>
        </is>
      </c>
    </row>
    <row r="61446">
      <c r="C61446" t="inlineStr">
        <is>
          <t>Hasan Atasever</t>
        </is>
      </c>
    </row>
    <row r="61447">
      <c r="C61447" t="inlineStr">
        <is>
          <t>Hasan Ateş</t>
        </is>
      </c>
    </row>
    <row r="61448">
      <c r="C61448" t="inlineStr">
        <is>
          <t>Hasan Atilla</t>
        </is>
      </c>
    </row>
    <row r="61449">
      <c r="C61449" t="inlineStr">
        <is>
          <t>Hasan Atilla Uğur</t>
        </is>
      </c>
    </row>
    <row r="61450">
      <c r="C61450" t="inlineStr">
        <is>
          <t>Hasan Atlı</t>
        </is>
      </c>
    </row>
    <row r="61451">
      <c r="C61451" t="inlineStr">
        <is>
          <t>Hasan Atmaca</t>
        </is>
      </c>
    </row>
    <row r="61452">
      <c r="C61452" t="inlineStr">
        <is>
          <t>Hasan Attar</t>
        </is>
      </c>
    </row>
    <row r="61453">
      <c r="C61453" t="inlineStr">
        <is>
          <t>Hasan AVCIBAŞI</t>
        </is>
      </c>
    </row>
    <row r="61454">
      <c r="C61454" t="inlineStr">
        <is>
          <t>Hasan Avcıoğlu</t>
        </is>
      </c>
    </row>
    <row r="61455">
      <c r="C61455" t="inlineStr">
        <is>
          <t>Hasan Avni Yüksel</t>
        </is>
      </c>
    </row>
    <row r="61456">
      <c r="C61456" t="inlineStr">
        <is>
          <t>Hasan Ay</t>
        </is>
      </c>
    </row>
    <row r="61457">
      <c r="C61457" t="inlineStr">
        <is>
          <t>Hasan Ayaydın</t>
        </is>
      </c>
    </row>
    <row r="61458">
      <c r="C61458" t="inlineStr">
        <is>
          <t>Hasan Ayaz</t>
        </is>
      </c>
    </row>
    <row r="61459">
      <c r="C61459" t="inlineStr">
        <is>
          <t>Hasan Aycın</t>
        </is>
      </c>
    </row>
    <row r="61460">
      <c r="C61460" t="inlineStr">
        <is>
          <t>Hasan Aydın</t>
        </is>
      </c>
    </row>
    <row r="61461">
      <c r="C61461" t="inlineStr">
        <is>
          <t>Hasan Aydıner</t>
        </is>
      </c>
    </row>
    <row r="61462">
      <c r="C61462" t="inlineStr">
        <is>
          <t>Hasan Aydınlı</t>
        </is>
      </c>
    </row>
    <row r="61463">
      <c r="C61463" t="inlineStr">
        <is>
          <t>Hasan Ayhan</t>
        </is>
      </c>
    </row>
    <row r="61464">
      <c r="C61464" t="inlineStr">
        <is>
          <t>Hasan Ayık</t>
        </is>
      </c>
    </row>
    <row r="61465">
      <c r="C61465" t="inlineStr">
        <is>
          <t>Hasan Ayrancı</t>
        </is>
      </c>
    </row>
    <row r="61466">
      <c r="C61466" t="inlineStr">
        <is>
          <t>Hasan Aytiş</t>
        </is>
      </c>
    </row>
    <row r="61467">
      <c r="C61467" t="inlineStr">
        <is>
          <t>Hasan B. Ali el-Harrani</t>
        </is>
      </c>
    </row>
    <row r="61468">
      <c r="C61468" t="inlineStr">
        <is>
          <t>Hasan B. Ammar Eş-Şürünbülali</t>
        </is>
      </c>
    </row>
    <row r="61469">
      <c r="C61469" t="inlineStr">
        <is>
          <t>Hasan B. Ulusoy</t>
        </is>
      </c>
    </row>
    <row r="61470">
      <c r="C61470" t="inlineStr">
        <is>
          <t>Hasan Babacan</t>
        </is>
      </c>
    </row>
    <row r="61471">
      <c r="C61471" t="inlineStr">
        <is>
          <t>Hasan Babayiğit</t>
        </is>
      </c>
    </row>
    <row r="61472">
      <c r="C61472" t="inlineStr">
        <is>
          <t>Hasan Bacanlı</t>
        </is>
      </c>
    </row>
    <row r="61473">
      <c r="C61473" t="inlineStr">
        <is>
          <t>Hasan Bağcı</t>
        </is>
      </c>
    </row>
    <row r="61474">
      <c r="C61474" t="inlineStr">
        <is>
          <t>Hasan Bahar</t>
        </is>
      </c>
    </row>
    <row r="61475">
      <c r="C61475" t="inlineStr">
        <is>
          <t>Hasan Bahri Savaş</t>
        </is>
      </c>
    </row>
    <row r="61476">
      <c r="C61476" t="inlineStr">
        <is>
          <t>Hasan Bakır</t>
        </is>
      </c>
    </row>
    <row r="61477">
      <c r="C61477" t="inlineStr">
        <is>
          <t>Hasan Baktır</t>
        </is>
      </c>
    </row>
    <row r="61478">
      <c r="C61478" t="inlineStr">
        <is>
          <t>Hasan Bal</t>
        </is>
      </c>
    </row>
    <row r="61479">
      <c r="C61479" t="inlineStr">
        <is>
          <t>Hasan Balan</t>
        </is>
      </c>
    </row>
    <row r="61480">
      <c r="C61480" t="inlineStr">
        <is>
          <t>Hasan Baraçkılıç</t>
        </is>
      </c>
    </row>
    <row r="61481">
      <c r="C61481" t="inlineStr">
        <is>
          <t>Hasan Baran</t>
        </is>
      </c>
    </row>
    <row r="61482">
      <c r="C61482" t="inlineStr">
        <is>
          <t>Hasan Bardakçı</t>
        </is>
      </c>
    </row>
    <row r="61483">
      <c r="C61483" t="inlineStr">
        <is>
          <t>Hasan Bariscan</t>
        </is>
      </c>
    </row>
    <row r="61484">
      <c r="C61484" t="inlineStr">
        <is>
          <t>Hasan Barutçu</t>
        </is>
      </c>
    </row>
    <row r="61485">
      <c r="C61485" t="inlineStr">
        <is>
          <t>Hasan Basri Akgiray</t>
        </is>
      </c>
    </row>
    <row r="61486">
      <c r="C61486" t="inlineStr">
        <is>
          <t>Hasan Basri Aydın</t>
        </is>
      </c>
    </row>
    <row r="61487">
      <c r="C61487" t="inlineStr">
        <is>
          <t>Hasan Basri Bilgin</t>
        </is>
      </c>
    </row>
    <row r="61488">
      <c r="C61488" t="inlineStr">
        <is>
          <t>Hasan Basri Çantay</t>
        </is>
      </c>
    </row>
    <row r="61489">
      <c r="C61489" t="inlineStr">
        <is>
          <t>Hasan Basri Çifci</t>
        </is>
      </c>
    </row>
    <row r="61490">
      <c r="C61490" t="inlineStr">
        <is>
          <t>Hasan Basri Danışman</t>
        </is>
      </c>
    </row>
    <row r="61491">
      <c r="C61491" t="inlineStr">
        <is>
          <t>Hasan Basri Efendi</t>
        </is>
      </c>
    </row>
    <row r="61492">
      <c r="C61492" t="inlineStr">
        <is>
          <t>Hasan Basri Hürata</t>
        </is>
      </c>
    </row>
    <row r="61493">
      <c r="C61493" t="inlineStr">
        <is>
          <t>Hasan Basri Karadeniz</t>
        </is>
      </c>
    </row>
    <row r="61494">
      <c r="C61494" t="inlineStr">
        <is>
          <t>Hasan Basri Küçük</t>
        </is>
      </c>
    </row>
    <row r="61495">
      <c r="C61495" t="inlineStr">
        <is>
          <t>Hasan Basri Memduhoğlu</t>
        </is>
      </c>
    </row>
    <row r="61496">
      <c r="C61496" t="inlineStr">
        <is>
          <t>Hasan Basri Öcalan</t>
        </is>
      </c>
    </row>
    <row r="61497">
      <c r="C61497" t="inlineStr">
        <is>
          <t>Hasan Basri Özbey</t>
        </is>
      </c>
    </row>
    <row r="61498">
      <c r="C61498" t="inlineStr">
        <is>
          <t>Hasan Basri Pehlivan</t>
        </is>
      </c>
    </row>
    <row r="61499">
      <c r="C61499" t="inlineStr">
        <is>
          <t>Hasan Basri Savaş</t>
        </is>
      </c>
    </row>
    <row r="61500">
      <c r="C61500" t="inlineStr">
        <is>
          <t>Hasan Basri Şenel</t>
        </is>
      </c>
    </row>
    <row r="61501">
      <c r="C61501" t="inlineStr">
        <is>
          <t>Hasan Basri Turgut</t>
        </is>
      </c>
    </row>
    <row r="61502">
      <c r="C61502" t="inlineStr">
        <is>
          <t>Hasan Basri Yalçın</t>
        </is>
      </c>
    </row>
    <row r="61503">
      <c r="C61503" t="inlineStr">
        <is>
          <t>Hasan Basri Yazıcı</t>
        </is>
      </c>
    </row>
    <row r="61504">
      <c r="C61504" t="inlineStr">
        <is>
          <t>Hasan Basri Yel</t>
        </is>
      </c>
    </row>
    <row r="61505">
      <c r="C61505" t="inlineStr">
        <is>
          <t>Hasan Basri Yenikurtuluş</t>
        </is>
      </c>
    </row>
    <row r="61506">
      <c r="C61506" t="inlineStr">
        <is>
          <t>Hasan Basri Yiğit</t>
        </is>
      </c>
    </row>
    <row r="61507">
      <c r="C61507" t="inlineStr">
        <is>
          <t>Hasan Başak</t>
        </is>
      </c>
    </row>
    <row r="61508">
      <c r="C61508" t="inlineStr">
        <is>
          <t>Hasan Başar</t>
        </is>
      </c>
    </row>
    <row r="61509">
      <c r="C61509" t="inlineStr">
        <is>
          <t>Hasan Başdemir</t>
        </is>
      </c>
    </row>
    <row r="61510">
      <c r="C61510" t="inlineStr">
        <is>
          <t>Hasan Başıbüyük</t>
        </is>
      </c>
    </row>
    <row r="61511">
      <c r="C61511" t="inlineStr">
        <is>
          <t>Hasan Başpehlivan</t>
        </is>
      </c>
    </row>
    <row r="61512">
      <c r="C61512" t="inlineStr">
        <is>
          <t>Hasan Batmaz</t>
        </is>
      </c>
    </row>
    <row r="61513">
      <c r="C61513" t="inlineStr">
        <is>
          <t>Hasan Batuhan Yayla</t>
        </is>
      </c>
    </row>
    <row r="61514">
      <c r="C61514" t="inlineStr">
        <is>
          <t>Hasan Batur</t>
        </is>
      </c>
    </row>
    <row r="61515">
      <c r="C61515" t="inlineStr">
        <is>
          <t>Hasan Bayazıt</t>
        </is>
      </c>
    </row>
    <row r="61516">
      <c r="C61516" t="inlineStr">
        <is>
          <t>Hasan Baydar</t>
        </is>
      </c>
    </row>
    <row r="61517">
      <c r="C61517" t="inlineStr">
        <is>
          <t>Hasan Baydilli</t>
        </is>
      </c>
    </row>
    <row r="61518">
      <c r="C61518" t="inlineStr">
        <is>
          <t>Hasan Bayev</t>
        </is>
      </c>
    </row>
    <row r="61519">
      <c r="C61519" t="inlineStr">
        <is>
          <t>Hasan Bayık</t>
        </is>
      </c>
    </row>
    <row r="61520">
      <c r="C61520" t="inlineStr">
        <is>
          <t>Hasan Bayraktar</t>
        </is>
      </c>
    </row>
    <row r="61521">
      <c r="C61521" t="inlineStr">
        <is>
          <t>Hasan Begdaş</t>
        </is>
      </c>
    </row>
    <row r="61522">
      <c r="C61522" t="inlineStr">
        <is>
          <t>Hasan Begeç</t>
        </is>
      </c>
    </row>
    <row r="61523">
      <c r="C61523" t="inlineStr">
        <is>
          <t>Hasan Bekiroğulları</t>
        </is>
      </c>
    </row>
    <row r="61524">
      <c r="C61524" t="inlineStr">
        <is>
          <t>Hasan Bektaş</t>
        </is>
      </c>
    </row>
    <row r="61525">
      <c r="C61525" t="inlineStr">
        <is>
          <t>Hasan Berke Dilan</t>
        </is>
      </c>
    </row>
    <row r="61526">
      <c r="C61526" t="inlineStr">
        <is>
          <t>Hasan Beyazıt</t>
        </is>
      </c>
    </row>
    <row r="61527">
      <c r="C61527" t="inlineStr">
        <is>
          <t>Hasan Bey Hüsnü Et-Toyrani</t>
        </is>
      </c>
    </row>
    <row r="61528">
      <c r="C61528" t="inlineStr">
        <is>
          <t>Hasan Beyzade</t>
        </is>
      </c>
    </row>
    <row r="61529">
      <c r="C61529" t="inlineStr">
        <is>
          <t>Hasan Beyzade Ahmed Paşa</t>
        </is>
      </c>
    </row>
    <row r="61530">
      <c r="C61530" t="inlineStr">
        <is>
          <t>Hasan Biber</t>
        </is>
      </c>
    </row>
    <row r="61531">
      <c r="C61531" t="inlineStr">
        <is>
          <t>Hasan Biçim</t>
        </is>
      </c>
    </row>
    <row r="61532">
      <c r="C61532" t="inlineStr">
        <is>
          <t>Hasan Bildirici</t>
        </is>
      </c>
    </row>
    <row r="61533">
      <c r="C61533" t="inlineStr">
        <is>
          <t>Hasan Bilgin</t>
        </is>
      </c>
    </row>
    <row r="61534">
      <c r="C61534" t="inlineStr">
        <is>
          <t>Hasan bin Ammar eş-Şürunbülali</t>
        </is>
      </c>
    </row>
    <row r="61535">
      <c r="C61535" t="inlineStr">
        <is>
          <t>Hasan Boduroğlu</t>
        </is>
      </c>
    </row>
    <row r="61536">
      <c r="C61536" t="inlineStr">
        <is>
          <t>Hasan Boynukara</t>
        </is>
      </c>
    </row>
    <row r="61537">
      <c r="C61537" t="inlineStr">
        <is>
          <t>Hasan Boz</t>
        </is>
      </c>
    </row>
    <row r="61538">
      <c r="C61538" t="inlineStr">
        <is>
          <t>Hasan Bozdaş</t>
        </is>
      </c>
    </row>
    <row r="61539">
      <c r="C61539" t="inlineStr">
        <is>
          <t>Hasan Bögün</t>
        </is>
      </c>
    </row>
    <row r="61540">
      <c r="C61540" t="inlineStr">
        <is>
          <t>Hasan Bölük Piroğlu</t>
        </is>
      </c>
    </row>
    <row r="61541">
      <c r="C61541" t="inlineStr">
        <is>
          <t>Hasan Buğra Çoban</t>
        </is>
      </c>
    </row>
    <row r="61542">
      <c r="C61542" t="inlineStr">
        <is>
          <t>Hasan Buğrul</t>
        </is>
      </c>
    </row>
    <row r="61543">
      <c r="C61543" t="inlineStr">
        <is>
          <t>Hasan Buluç Atıkara</t>
        </is>
      </c>
    </row>
    <row r="61544">
      <c r="C61544" t="inlineStr">
        <is>
          <t>Hasan Bulut</t>
        </is>
      </c>
    </row>
    <row r="61545">
      <c r="C61545" t="inlineStr">
        <is>
          <t>Hasan Buran</t>
        </is>
      </c>
    </row>
    <row r="61546">
      <c r="C61546" t="inlineStr">
        <is>
          <t>Hasan Buyruk</t>
        </is>
      </c>
    </row>
    <row r="61547">
      <c r="C61547" t="inlineStr">
        <is>
          <t>Hasan Bülbül</t>
        </is>
      </c>
    </row>
    <row r="61548">
      <c r="C61548" t="inlineStr">
        <is>
          <t>Hasan Bülent Kahraman</t>
        </is>
      </c>
    </row>
    <row r="61549">
      <c r="C61549" t="inlineStr">
        <is>
          <t>Hasan Büyükyavuz</t>
        </is>
      </c>
    </row>
    <row r="61550">
      <c r="C61550" t="inlineStr">
        <is>
          <t>Hasan Cafer</t>
        </is>
      </c>
    </row>
    <row r="61551">
      <c r="C61551" t="inlineStr">
        <is>
          <t>Hasan Can</t>
        </is>
      </c>
    </row>
    <row r="61552">
      <c r="C61552" t="inlineStr">
        <is>
          <t>Hasan Candan</t>
        </is>
      </c>
    </row>
    <row r="61553">
      <c r="C61553" t="inlineStr">
        <is>
          <t>Hasan Cankurt</t>
        </is>
      </c>
    </row>
    <row r="61554">
      <c r="C61554" t="inlineStr">
        <is>
          <t>Hasan Can Oktaylar</t>
        </is>
      </c>
    </row>
    <row r="61555">
      <c r="C61555" t="inlineStr">
        <is>
          <t>Hasan Can Özdenli</t>
        </is>
      </c>
    </row>
    <row r="61556">
      <c r="C61556" t="inlineStr">
        <is>
          <t>Hasan Celal Güzel</t>
        </is>
      </c>
    </row>
    <row r="61557">
      <c r="C61557" t="inlineStr">
        <is>
          <t>Hasan Cemal</t>
        </is>
      </c>
    </row>
    <row r="61558">
      <c r="C61558" t="inlineStr">
        <is>
          <t>Hasan Cemali Baba</t>
        </is>
      </c>
    </row>
    <row r="61559">
      <c r="C61559" t="inlineStr">
        <is>
          <t>Hasan Cem Araptarlı</t>
        </is>
      </c>
    </row>
    <row r="61560">
      <c r="C61560" t="inlineStr">
        <is>
          <t>Hasan Cemil Çambel</t>
        </is>
      </c>
    </row>
    <row r="61561">
      <c r="C61561" t="inlineStr">
        <is>
          <t>Hasan Cevdet Bey</t>
        </is>
      </c>
    </row>
    <row r="61562">
      <c r="C61562" t="inlineStr">
        <is>
          <t>Hasan Ceylan</t>
        </is>
      </c>
    </row>
    <row r="61563">
      <c r="C61563" t="inlineStr">
        <is>
          <t>Hasan Cihat Örter</t>
        </is>
      </c>
    </row>
    <row r="61564">
      <c r="C61564" t="inlineStr">
        <is>
          <t>Hasan Cirit</t>
        </is>
      </c>
    </row>
    <row r="61565">
      <c r="C61565" t="inlineStr">
        <is>
          <t>Hasan Coşar</t>
        </is>
      </c>
    </row>
    <row r="61566">
      <c r="C61566" t="inlineStr">
        <is>
          <t>Hasan Coşkun</t>
        </is>
      </c>
    </row>
    <row r="61567">
      <c r="C61567" t="inlineStr">
        <is>
          <t>Hasan Cömert</t>
        </is>
      </c>
    </row>
    <row r="61568">
      <c r="C61568" t="inlineStr">
        <is>
          <t>Hasan Cuşa</t>
        </is>
      </c>
    </row>
    <row r="61569">
      <c r="C61569" t="inlineStr">
        <is>
          <t>Hasan Cüneyt Bozkurt</t>
        </is>
      </c>
    </row>
    <row r="61570">
      <c r="C61570" t="inlineStr">
        <is>
          <t>Hasan Çağatay</t>
        </is>
      </c>
    </row>
    <row r="61571">
      <c r="C61571" t="inlineStr">
        <is>
          <t>Hasan Çağlar Uğur</t>
        </is>
      </c>
    </row>
    <row r="61572">
      <c r="C61572" t="inlineStr">
        <is>
          <t>Hasan Çakıcı</t>
        </is>
      </c>
    </row>
    <row r="61573">
      <c r="C61573" t="inlineStr">
        <is>
          <t>Hasan Çakır</t>
        </is>
      </c>
    </row>
    <row r="61574">
      <c r="C61574" t="inlineStr">
        <is>
          <t>Hasan Çalışkan</t>
        </is>
      </c>
    </row>
    <row r="61575">
      <c r="C61575" t="inlineStr">
        <is>
          <t>Hasan Çalt</t>
        </is>
      </c>
    </row>
    <row r="61576">
      <c r="C61576" t="inlineStr">
        <is>
          <t>Hasan Çanakçıoğlu</t>
        </is>
      </c>
    </row>
    <row r="61577">
      <c r="C61577" t="inlineStr">
        <is>
          <t>Hasan Çapik</t>
        </is>
      </c>
    </row>
    <row r="61578">
      <c r="C61578" t="inlineStr">
        <is>
          <t>Hasan Çataklı</t>
        </is>
      </c>
    </row>
    <row r="61579">
      <c r="C61579" t="inlineStr">
        <is>
          <t>Hasan Çatalca</t>
        </is>
      </c>
    </row>
    <row r="61580">
      <c r="C61580" t="inlineStr">
        <is>
          <t>Hasan Çebi</t>
        </is>
      </c>
    </row>
    <row r="61581">
      <c r="C61581" t="inlineStr">
        <is>
          <t>Hasan Çebi Bal</t>
        </is>
      </c>
    </row>
    <row r="61582">
      <c r="C61582" t="inlineStr">
        <is>
          <t>Hasan Çekiç</t>
        </is>
      </c>
    </row>
    <row r="61583">
      <c r="C61583" t="inlineStr">
        <is>
          <t>Hasan Çelebi</t>
        </is>
      </c>
    </row>
    <row r="61584">
      <c r="C61584" t="inlineStr">
        <is>
          <t>Hasan Çelik</t>
        </is>
      </c>
    </row>
    <row r="61585">
      <c r="C61585" t="inlineStr">
        <is>
          <t>Hasan Çelikkaya</t>
        </is>
      </c>
    </row>
    <row r="61586">
      <c r="C61586" t="inlineStr">
        <is>
          <t>Hasan Çelikkol</t>
        </is>
      </c>
    </row>
    <row r="61587">
      <c r="C61587" t="inlineStr">
        <is>
          <t>Hasan Çep</t>
        </is>
      </c>
    </row>
    <row r="61588">
      <c r="C61588" t="inlineStr">
        <is>
          <t>Hasan Çerçioğlu</t>
        </is>
      </c>
    </row>
    <row r="61589">
      <c r="C61589" t="inlineStr">
        <is>
          <t>Hasan Çetin</t>
        </is>
      </c>
    </row>
    <row r="61590">
      <c r="C61590" t="inlineStr">
        <is>
          <t>Hasan Çetin Özen</t>
        </is>
      </c>
    </row>
    <row r="61591">
      <c r="C61591" t="inlineStr">
        <is>
          <t>Hasan Çınar</t>
        </is>
      </c>
    </row>
    <row r="61592">
      <c r="C61592" t="inlineStr">
        <is>
          <t>Hasan Çınar Hazani</t>
        </is>
      </c>
    </row>
    <row r="61593">
      <c r="C61593" t="inlineStr">
        <is>
          <t>Hasan Çiçek</t>
        </is>
      </c>
    </row>
    <row r="61594">
      <c r="C61594" t="inlineStr">
        <is>
          <t>Hasan Çifci</t>
        </is>
      </c>
    </row>
    <row r="61595">
      <c r="C61595" t="inlineStr">
        <is>
          <t>Hasan Çoban</t>
        </is>
      </c>
    </row>
    <row r="61596">
      <c r="C61596" t="inlineStr">
        <is>
          <t>Hasan Çolak</t>
        </is>
      </c>
    </row>
    <row r="61597">
      <c r="C61597" t="inlineStr">
        <is>
          <t>Hasan Çul</t>
        </is>
      </c>
    </row>
    <row r="61598">
      <c r="C61598" t="inlineStr">
        <is>
          <t>Hasan Çurçava Uzunhasanoğlu</t>
        </is>
      </c>
    </row>
    <row r="61599">
      <c r="C61599" t="inlineStr">
        <is>
          <t>Hasan Dağ</t>
        </is>
      </c>
    </row>
    <row r="61600">
      <c r="C61600" t="inlineStr">
        <is>
          <t>Hasan DAher</t>
        </is>
      </c>
    </row>
    <row r="61601">
      <c r="C61601" t="inlineStr">
        <is>
          <t>Hasan Dal</t>
        </is>
      </c>
    </row>
    <row r="61602">
      <c r="C61602" t="inlineStr">
        <is>
          <t>Hasan Damar</t>
        </is>
      </c>
    </row>
    <row r="61603">
      <c r="C61603" t="inlineStr">
        <is>
          <t>Hasan Daş</t>
        </is>
      </c>
    </row>
    <row r="61604">
      <c r="C61604" t="inlineStr">
        <is>
          <t>Hasan Daşdemir</t>
        </is>
      </c>
    </row>
    <row r="61605">
      <c r="C61605" t="inlineStr">
        <is>
          <t>Hasan Dede</t>
        </is>
      </c>
    </row>
    <row r="61606">
      <c r="C61606" t="inlineStr">
        <is>
          <t>Hasan Demir</t>
        </is>
      </c>
    </row>
    <row r="61607">
      <c r="C61607" t="inlineStr">
        <is>
          <t>Hasan Demirci</t>
        </is>
      </c>
    </row>
    <row r="61608">
      <c r="C61608" t="inlineStr">
        <is>
          <t>Hasan Demirdağ</t>
        </is>
      </c>
    </row>
    <row r="61609">
      <c r="C61609" t="inlineStr">
        <is>
          <t>Hasan Demirhan</t>
        </is>
      </c>
    </row>
    <row r="61610">
      <c r="C61610" t="inlineStr">
        <is>
          <t>Hasan Demiroğlu</t>
        </is>
      </c>
    </row>
    <row r="61611">
      <c r="C61611" t="inlineStr">
        <is>
          <t>Hasan Denis Kalkan</t>
        </is>
      </c>
    </row>
    <row r="61612">
      <c r="C61612" t="inlineStr">
        <is>
          <t>Hasan Deniz</t>
        </is>
      </c>
    </row>
    <row r="61613">
      <c r="C61613" t="inlineStr">
        <is>
          <t>Hasan Deniz Pekşen</t>
        </is>
      </c>
    </row>
    <row r="61614">
      <c r="C61614" t="inlineStr">
        <is>
          <t>Hasan Derin Duran</t>
        </is>
      </c>
    </row>
    <row r="61615">
      <c r="C61615" t="inlineStr">
        <is>
          <t>Hasan Derviş</t>
        </is>
      </c>
    </row>
    <row r="61616">
      <c r="C61616" t="inlineStr">
        <is>
          <t>Hasan Dilli</t>
        </is>
      </c>
    </row>
    <row r="61617">
      <c r="C61617" t="inlineStr">
        <is>
          <t>Hasan Dinç</t>
        </is>
      </c>
    </row>
    <row r="61618">
      <c r="C61618" t="inlineStr">
        <is>
          <t>Hasan Dinçer</t>
        </is>
      </c>
    </row>
    <row r="61619">
      <c r="C61619" t="inlineStr">
        <is>
          <t>Hasan Doğan</t>
        </is>
      </c>
    </row>
    <row r="61620">
      <c r="C61620" t="inlineStr">
        <is>
          <t>Hasan Domaç</t>
        </is>
      </c>
    </row>
    <row r="61621">
      <c r="C61621" t="inlineStr">
        <is>
          <t>Hasan Dönmez</t>
        </is>
      </c>
    </row>
    <row r="61622">
      <c r="C61622" t="inlineStr">
        <is>
          <t>Hasan Duman</t>
        </is>
      </c>
    </row>
    <row r="61623">
      <c r="C61623" t="inlineStr">
        <is>
          <t>Hasan Durna</t>
        </is>
      </c>
    </row>
    <row r="61624">
      <c r="C61624" t="inlineStr">
        <is>
          <t>Hasan Dursun</t>
        </is>
      </c>
    </row>
    <row r="61625">
      <c r="C61625" t="inlineStr">
        <is>
          <t>Hasan Durul</t>
        </is>
      </c>
    </row>
    <row r="61626">
      <c r="C61626" t="inlineStr">
        <is>
          <t>Hasan Ebu Gudde</t>
        </is>
      </c>
    </row>
    <row r="61627">
      <c r="C61627" t="inlineStr">
        <is>
          <t>Hasan Efe</t>
        </is>
      </c>
    </row>
    <row r="61628">
      <c r="C61628" t="inlineStr">
        <is>
          <t>Hasan Efraimov</t>
        </is>
      </c>
    </row>
    <row r="61629">
      <c r="C61629" t="inlineStr">
        <is>
          <t>Hasan Ege</t>
        </is>
      </c>
    </row>
    <row r="61630">
      <c r="C61630" t="inlineStr">
        <is>
          <t>Hasan Eğitim</t>
        </is>
      </c>
    </row>
    <row r="61631">
      <c r="C61631" t="inlineStr">
        <is>
          <t>Hasan Ejderha</t>
        </is>
      </c>
    </row>
    <row r="61632">
      <c r="C61632" t="inlineStr">
        <is>
          <t>Hasan Ejder Temiz</t>
        </is>
      </c>
    </row>
    <row r="61633">
      <c r="C61633" t="inlineStr">
        <is>
          <t>Hasan Eken</t>
        </is>
      </c>
    </row>
    <row r="61634">
      <c r="C61634" t="inlineStr">
        <is>
          <t>Hasan Eker</t>
        </is>
      </c>
    </row>
    <row r="61635">
      <c r="C61635" t="inlineStr">
        <is>
          <t>Hasan Ekici</t>
        </is>
      </c>
    </row>
    <row r="61636">
      <c r="C61636" t="inlineStr">
        <is>
          <t>Hasan Ekinci</t>
        </is>
      </c>
    </row>
    <row r="61637">
      <c r="C61637" t="inlineStr">
        <is>
          <t>Hasan el-Arumi</t>
        </is>
      </c>
    </row>
    <row r="61638">
      <c r="C61638" t="inlineStr">
        <is>
          <t>Hasan El Bayati</t>
        </is>
      </c>
    </row>
    <row r="61639">
      <c r="C61639" t="inlineStr">
        <is>
          <t>Hasan El Benna</t>
        </is>
      </c>
    </row>
    <row r="61640">
      <c r="C61640" t="inlineStr">
        <is>
          <t>Hasan el-Benna</t>
        </is>
      </c>
    </row>
    <row r="61641">
      <c r="C61641" t="inlineStr">
        <is>
          <t>Hasan El-Benna</t>
        </is>
      </c>
    </row>
    <row r="61642">
      <c r="C61642" t="inlineStr">
        <is>
          <t>Hasan Elberzenci</t>
        </is>
      </c>
    </row>
    <row r="61643">
      <c r="C61643" t="inlineStr">
        <is>
          <t>Hasan el-Hudaybi</t>
        </is>
      </c>
    </row>
    <row r="61644">
      <c r="C61644" t="inlineStr">
        <is>
          <t>Hasan Elik</t>
        </is>
      </c>
    </row>
    <row r="61645">
      <c r="C61645" t="inlineStr">
        <is>
          <t>Hasan El Turabi</t>
        </is>
      </c>
    </row>
    <row r="61646">
      <c r="C61646" t="inlineStr">
        <is>
          <t>Hasan el-Turabi</t>
        </is>
      </c>
    </row>
    <row r="61647">
      <c r="C61647" t="inlineStr">
        <is>
          <t>Hasan Emir Aktaş</t>
        </is>
      </c>
    </row>
    <row r="61648">
      <c r="C61648" t="inlineStr">
        <is>
          <t>Hasan Emre Yılmaz</t>
        </is>
      </c>
    </row>
    <row r="61649">
      <c r="C61649" t="inlineStr">
        <is>
          <t>Hasan Enes Günel</t>
        </is>
      </c>
    </row>
    <row r="61650">
      <c r="C61650" t="inlineStr">
        <is>
          <t>Hasan Engin Şener</t>
        </is>
      </c>
    </row>
    <row r="61651">
      <c r="C61651" t="inlineStr">
        <is>
          <t>Hasan Er</t>
        </is>
      </c>
    </row>
    <row r="61652">
      <c r="C61652" t="inlineStr">
        <is>
          <t>Hasan Erbaskın</t>
        </is>
      </c>
    </row>
    <row r="61653">
      <c r="C61653" t="inlineStr">
        <is>
          <t>Hasan Erbay</t>
        </is>
      </c>
    </row>
    <row r="61654">
      <c r="C61654" t="inlineStr">
        <is>
          <t>Hasan Ercan Abaslı</t>
        </is>
      </c>
    </row>
    <row r="61655">
      <c r="C61655" t="inlineStr">
        <is>
          <t>Hasan Erdem</t>
        </is>
      </c>
    </row>
    <row r="61656">
      <c r="C61656" t="inlineStr">
        <is>
          <t>Hasan Erdem Mumcu</t>
        </is>
      </c>
    </row>
    <row r="61657">
      <c r="C61657" t="inlineStr">
        <is>
          <t>Hasan Erdem Oğuzhan</t>
        </is>
      </c>
    </row>
    <row r="61658">
      <c r="C61658" t="inlineStr">
        <is>
          <t>Hasan Erden</t>
        </is>
      </c>
    </row>
    <row r="61659">
      <c r="C61659" t="inlineStr">
        <is>
          <t>Hasan Erdoğan</t>
        </is>
      </c>
    </row>
    <row r="61660">
      <c r="C61660" t="inlineStr">
        <is>
          <t>Hasan Eren</t>
        </is>
      </c>
    </row>
    <row r="61661">
      <c r="C61661" t="inlineStr">
        <is>
          <t>Hasan Ergün</t>
        </is>
      </c>
    </row>
    <row r="61662">
      <c r="C61662" t="inlineStr">
        <is>
          <t>Hasan Erimez</t>
        </is>
      </c>
    </row>
    <row r="61663">
      <c r="C61663" t="inlineStr">
        <is>
          <t>Hasan Eritmez</t>
        </is>
      </c>
    </row>
    <row r="61664">
      <c r="C61664" t="inlineStr">
        <is>
          <t>Hasan Erkan</t>
        </is>
      </c>
    </row>
    <row r="61665">
      <c r="C61665" t="inlineStr">
        <is>
          <t>Hasan Erkek</t>
        </is>
      </c>
    </row>
    <row r="61666">
      <c r="C61666" t="inlineStr">
        <is>
          <t>Hasan Erkul</t>
        </is>
      </c>
    </row>
    <row r="61667">
      <c r="C61667" t="inlineStr">
        <is>
          <t>Hasan Erman</t>
        </is>
      </c>
    </row>
    <row r="61668">
      <c r="C61668" t="inlineStr">
        <is>
          <t>Hasan Eroğlu</t>
        </is>
      </c>
    </row>
    <row r="61669">
      <c r="C61669" t="inlineStr">
        <is>
          <t>Hasan Ersel</t>
        </is>
      </c>
    </row>
    <row r="61670">
      <c r="C61670" t="inlineStr">
        <is>
          <t>Hasan Ersoy</t>
        </is>
      </c>
    </row>
    <row r="61671">
      <c r="C61671" t="inlineStr">
        <is>
          <t>Hasan Ertekin</t>
        </is>
      </c>
    </row>
    <row r="61672">
      <c r="C61672" t="inlineStr">
        <is>
          <t>Hasan Ertuşi</t>
        </is>
      </c>
    </row>
    <row r="61673">
      <c r="C61673" t="inlineStr">
        <is>
          <t>Hasan Ertürk</t>
        </is>
      </c>
    </row>
    <row r="61674">
      <c r="C61674" t="inlineStr">
        <is>
          <t>Hasan Esen,</t>
        </is>
      </c>
    </row>
    <row r="61675">
      <c r="C61675" t="inlineStr">
        <is>
          <t>Hasan Eser</t>
        </is>
      </c>
    </row>
    <row r="61676">
      <c r="C61676" t="inlineStr">
        <is>
          <t>Hasan Eski</t>
        </is>
      </c>
    </row>
    <row r="61677">
      <c r="C61677" t="inlineStr">
        <is>
          <t>Hasan Eskil</t>
        </is>
      </c>
    </row>
    <row r="61678">
      <c r="C61678" t="inlineStr">
        <is>
          <t>Hasan F. Güngör</t>
        </is>
      </c>
    </row>
    <row r="61679">
      <c r="C61679" t="inlineStr">
        <is>
          <t>Hasan Faruk Levent</t>
        </is>
      </c>
    </row>
    <row r="61680">
      <c r="C61680" t="inlineStr">
        <is>
          <t>Hasan Fatih Yılmaz</t>
        </is>
      </c>
    </row>
    <row r="61681">
      <c r="C61681" t="inlineStr">
        <is>
          <t>Hasan Fazlı Bora</t>
        </is>
      </c>
    </row>
    <row r="61682">
      <c r="C61682" t="inlineStr">
        <is>
          <t>Hasan Fehim Üçışık</t>
        </is>
      </c>
    </row>
    <row r="61683">
      <c r="C61683" t="inlineStr">
        <is>
          <t>Hasan Fehmi Ketenci</t>
        </is>
      </c>
    </row>
    <row r="61684">
      <c r="C61684" t="inlineStr">
        <is>
          <t>Hasan Fehmi Mavi</t>
        </is>
      </c>
    </row>
    <row r="61685">
      <c r="C61685" t="inlineStr">
        <is>
          <t>Hasan Fevzi Batırel</t>
        </is>
      </c>
    </row>
    <row r="61686">
      <c r="C61686" t="inlineStr">
        <is>
          <t>Hasan Fırat</t>
        </is>
      </c>
    </row>
    <row r="61687">
      <c r="C61687" t="inlineStr">
        <is>
          <t>Hasan Furkan Polat</t>
        </is>
      </c>
    </row>
    <row r="61688">
      <c r="C61688" t="inlineStr">
        <is>
          <t>Hasan Gedik</t>
        </is>
      </c>
    </row>
    <row r="61689">
      <c r="C61689" t="inlineStr">
        <is>
          <t>Hasan Gediklioğlu</t>
        </is>
      </c>
    </row>
    <row r="61690">
      <c r="C61690" t="inlineStr">
        <is>
          <t>Hasan Gediz</t>
        </is>
      </c>
    </row>
    <row r="61691">
      <c r="C61691" t="inlineStr">
        <is>
          <t>Hasan Genç</t>
        </is>
      </c>
    </row>
    <row r="61692">
      <c r="C61692" t="inlineStr">
        <is>
          <t>Hasan Gençay</t>
        </is>
      </c>
    </row>
    <row r="61693">
      <c r="C61693" t="inlineStr">
        <is>
          <t>Hasan Gençcan</t>
        </is>
      </c>
    </row>
    <row r="61694">
      <c r="C61694" t="inlineStr">
        <is>
          <t>Hasan Geniş</t>
        </is>
      </c>
    </row>
    <row r="61695">
      <c r="C61695" t="inlineStr">
        <is>
          <t>Hasan Gerçeker</t>
        </is>
      </c>
    </row>
    <row r="61696">
      <c r="C61696" t="inlineStr">
        <is>
          <t>Hasan Gezer</t>
        </is>
      </c>
    </row>
    <row r="61697">
      <c r="C61697" t="inlineStr">
        <is>
          <t>Hasan Giray Ankara</t>
        </is>
      </c>
    </row>
    <row r="61698">
      <c r="C61698" t="inlineStr">
        <is>
          <t>Hasan Göğüş</t>
        </is>
      </c>
    </row>
    <row r="61699">
      <c r="C61699" t="inlineStr">
        <is>
          <t>Hasan Gök</t>
        </is>
      </c>
    </row>
    <row r="61700">
      <c r="C61700" t="inlineStr">
        <is>
          <t>Hasan Gökkaya</t>
        </is>
      </c>
    </row>
    <row r="61701">
      <c r="C61701" t="inlineStr">
        <is>
          <t>Hasan Gökten</t>
        </is>
      </c>
    </row>
    <row r="61702">
      <c r="C61702" t="inlineStr">
        <is>
          <t>Hasan Göktürk Erdoğan</t>
        </is>
      </c>
    </row>
    <row r="61703">
      <c r="C61703" t="inlineStr">
        <is>
          <t>Hasan Gömeç</t>
        </is>
      </c>
    </row>
    <row r="61704">
      <c r="C61704" t="inlineStr">
        <is>
          <t>Hasan Gören</t>
        </is>
      </c>
    </row>
    <row r="61705">
      <c r="C61705" t="inlineStr">
        <is>
          <t>Hasan Görkem Koca</t>
        </is>
      </c>
    </row>
    <row r="61706">
      <c r="C61706" t="inlineStr">
        <is>
          <t>Hasan Göztepe</t>
        </is>
      </c>
    </row>
    <row r="61707">
      <c r="C61707" t="inlineStr">
        <is>
          <t>Hasan Güçlü Kaya</t>
        </is>
      </c>
    </row>
    <row r="61708">
      <c r="C61708" t="inlineStr">
        <is>
          <t>Hasan Güler</t>
        </is>
      </c>
    </row>
    <row r="61709">
      <c r="C61709" t="inlineStr">
        <is>
          <t>Hasan Güleryüz</t>
        </is>
      </c>
    </row>
    <row r="61710">
      <c r="C61710" t="inlineStr">
        <is>
          <t>Hasan Güllüpunar</t>
        </is>
      </c>
    </row>
    <row r="61711">
      <c r="C61711" t="inlineStr">
        <is>
          <t>Hasan Gülşan</t>
        </is>
      </c>
    </row>
    <row r="61712">
      <c r="C61712" t="inlineStr">
        <is>
          <t>Hasan Gültekin</t>
        </is>
      </c>
    </row>
    <row r="61713">
      <c r="C61713" t="inlineStr">
        <is>
          <t>Hasan Gümüşoğlu</t>
        </is>
      </c>
    </row>
    <row r="61714">
      <c r="C61714" t="inlineStr">
        <is>
          <t>Hasan Günaydın</t>
        </is>
      </c>
    </row>
    <row r="61715">
      <c r="C61715" t="inlineStr">
        <is>
          <t>Hasan Gündoğdu</t>
        </is>
      </c>
    </row>
    <row r="61716">
      <c r="C61716" t="inlineStr">
        <is>
          <t>Hasan Gündoğmuş</t>
        </is>
      </c>
    </row>
    <row r="61717">
      <c r="C61717" t="inlineStr">
        <is>
          <t>Hasan Gündüz</t>
        </is>
      </c>
    </row>
    <row r="61718">
      <c r="C61718" t="inlineStr">
        <is>
          <t>Hasan Güner</t>
        </is>
      </c>
    </row>
    <row r="61719">
      <c r="C61719" t="inlineStr">
        <is>
          <t>Hasan Güner Berkant</t>
        </is>
      </c>
    </row>
    <row r="61720">
      <c r="C61720" t="inlineStr">
        <is>
          <t>Hasan Güneri</t>
        </is>
      </c>
    </row>
    <row r="61721">
      <c r="C61721" t="inlineStr">
        <is>
          <t>Hasan Güneş</t>
        </is>
      </c>
    </row>
    <row r="61722">
      <c r="C61722" t="inlineStr">
        <is>
          <t>Hasan Güney Güleç</t>
        </is>
      </c>
    </row>
    <row r="61723">
      <c r="C61723" t="inlineStr">
        <is>
          <t>Hasan Güngör</t>
        </is>
      </c>
    </row>
    <row r="61724">
      <c r="C61724" t="inlineStr">
        <is>
          <t>Hasan Gürak</t>
        </is>
      </c>
    </row>
    <row r="61725">
      <c r="C61725" t="inlineStr">
        <is>
          <t>Hasan Gürbüz</t>
        </is>
      </c>
    </row>
    <row r="61726">
      <c r="C61726" t="inlineStr">
        <is>
          <t>Hasan Gürgür</t>
        </is>
      </c>
    </row>
    <row r="61727">
      <c r="C61727" t="inlineStr">
        <is>
          <t>Hasan Gürkan</t>
        </is>
      </c>
    </row>
    <row r="61728">
      <c r="C61728" t="inlineStr">
        <is>
          <t>Hasan Gürol</t>
        </is>
      </c>
    </row>
    <row r="61729">
      <c r="C61729" t="inlineStr">
        <is>
          <t>Hasan H. Taylan</t>
        </is>
      </c>
    </row>
    <row r="61730">
      <c r="C61730" t="inlineStr">
        <is>
          <t>Hasan Hafızoğlu</t>
        </is>
      </c>
    </row>
    <row r="61731">
      <c r="C61731" t="inlineStr">
        <is>
          <t>Hasan Hakan Genç</t>
        </is>
      </c>
    </row>
    <row r="61732">
      <c r="C61732" t="inlineStr">
        <is>
          <t>Hasan Halakaçayır</t>
        </is>
      </c>
    </row>
    <row r="61733">
      <c r="C61733" t="inlineStr">
        <is>
          <t>Hasan Haliloğlu</t>
        </is>
      </c>
    </row>
    <row r="61734">
      <c r="C61734" t="inlineStr">
        <is>
          <t>Hasan Hameyar</t>
        </is>
      </c>
    </row>
    <row r="61735">
      <c r="C61735" t="inlineStr">
        <is>
          <t>Hasan Hanefi</t>
        </is>
      </c>
    </row>
    <row r="61736">
      <c r="C61736" t="inlineStr">
        <is>
          <t>Hasan Harmancı</t>
        </is>
      </c>
    </row>
    <row r="61737">
      <c r="C61737" t="inlineStr">
        <is>
          <t>Hasan Hayati Gül</t>
        </is>
      </c>
    </row>
    <row r="61738">
      <c r="C61738" t="inlineStr">
        <is>
          <t>Hasan Hayri Aslan</t>
        </is>
      </c>
    </row>
    <row r="61739">
      <c r="C61739" t="inlineStr">
        <is>
          <t>Hasan Hayri Ateş</t>
        </is>
      </c>
    </row>
    <row r="61740">
      <c r="C61740" t="inlineStr">
        <is>
          <t>Hasan Hayyam</t>
        </is>
      </c>
    </row>
    <row r="61741">
      <c r="C61741" t="inlineStr">
        <is>
          <t>Hasan Hayyam Meriç</t>
        </is>
      </c>
    </row>
    <row r="61742">
      <c r="C61742" t="inlineStr">
        <is>
          <t>Hasan Hendek</t>
        </is>
      </c>
    </row>
    <row r="61743">
      <c r="C61743" t="inlineStr">
        <is>
          <t>Hasan Herken</t>
        </is>
      </c>
    </row>
    <row r="61744">
      <c r="C61744" t="inlineStr">
        <is>
          <t>Hasan Hikmet Çoraklı</t>
        </is>
      </c>
    </row>
    <row r="61745">
      <c r="C61745" t="inlineStr">
        <is>
          <t>Hasan Hilmi Şakar</t>
        </is>
      </c>
    </row>
    <row r="61746">
      <c r="C61746" t="inlineStr">
        <is>
          <t>Hasan Hilmi Yılmazer</t>
        </is>
      </c>
    </row>
    <row r="61747">
      <c r="C61747" t="inlineStr">
        <is>
          <t>Hasan Hişyar Serdi</t>
        </is>
      </c>
    </row>
    <row r="61748">
      <c r="C61748" t="inlineStr">
        <is>
          <t>Hasan Hür</t>
        </is>
      </c>
    </row>
    <row r="61749">
      <c r="C61749" t="inlineStr">
        <is>
          <t>Hasan Hürriyet Çebi</t>
        </is>
      </c>
    </row>
    <row r="61750">
      <c r="C61750" t="inlineStr">
        <is>
          <t>Hasan Hüseyin</t>
        </is>
      </c>
    </row>
    <row r="61751">
      <c r="C61751" t="inlineStr">
        <is>
          <t>Hasan Hüseyin Aktaş</t>
        </is>
      </c>
    </row>
    <row r="61752">
      <c r="C61752" t="inlineStr">
        <is>
          <t>Hasan Hüseyin Anmak</t>
        </is>
      </c>
    </row>
    <row r="61753">
      <c r="C61753" t="inlineStr">
        <is>
          <t>Hasan Hüseyin Arslan</t>
        </is>
      </c>
    </row>
    <row r="61754">
      <c r="C61754" t="inlineStr">
        <is>
          <t>Hasan Hüseyin Aydoğdu</t>
        </is>
      </c>
    </row>
    <row r="61755">
      <c r="C61755" t="inlineStr">
        <is>
          <t>Hasan Hüseyin Aygül</t>
        </is>
      </c>
    </row>
    <row r="61756">
      <c r="C61756" t="inlineStr">
        <is>
          <t>Hasan Hüseyin Ballı</t>
        </is>
      </c>
    </row>
    <row r="61757">
      <c r="C61757" t="inlineStr">
        <is>
          <t>Hasan Hüseyin Bayraklı</t>
        </is>
      </c>
    </row>
    <row r="61758">
      <c r="C61758" t="inlineStr">
        <is>
          <t>Hasan Hüseyin Bircan</t>
        </is>
      </c>
    </row>
    <row r="61759">
      <c r="C61759" t="inlineStr">
        <is>
          <t>Hasan Hüseyin Bozlak</t>
        </is>
      </c>
    </row>
    <row r="61760">
      <c r="C61760" t="inlineStr">
        <is>
          <t>Hasan Hüseyin Can</t>
        </is>
      </c>
    </row>
    <row r="61761">
      <c r="C61761" t="inlineStr">
        <is>
          <t>Hasan Hüseyin Ceylan</t>
        </is>
      </c>
    </row>
    <row r="61762">
      <c r="C61762" t="inlineStr">
        <is>
          <t>Hasan Hüseyin Çabuk</t>
        </is>
      </c>
    </row>
    <row r="61763">
      <c r="C61763" t="inlineStr">
        <is>
          <t>Hasan Hüseyin Çağıran</t>
        </is>
      </c>
    </row>
    <row r="61764">
      <c r="C61764" t="inlineStr">
        <is>
          <t>Hasan Hüseyin Çalı</t>
        </is>
      </c>
    </row>
    <row r="61765">
      <c r="C61765" t="inlineStr">
        <is>
          <t>Hasan Hüseyin Çevik</t>
        </is>
      </c>
    </row>
    <row r="61766">
      <c r="C61766" t="inlineStr">
        <is>
          <t>Hasan Hüseyin Dalkılıç</t>
        </is>
      </c>
    </row>
    <row r="61767">
      <c r="C61767" t="inlineStr">
        <is>
          <t>Hasan Hüseyin Demirel</t>
        </is>
      </c>
    </row>
    <row r="61768">
      <c r="C61768" t="inlineStr">
        <is>
          <t>Hasan Hüseyin Deveci</t>
        </is>
      </c>
    </row>
    <row r="61769">
      <c r="C61769" t="inlineStr">
        <is>
          <t>Hasan Hüseyin Didin</t>
        </is>
      </c>
    </row>
    <row r="61770">
      <c r="C61770" t="inlineStr">
        <is>
          <t>Hasan Hüseyin Doru</t>
        </is>
      </c>
    </row>
    <row r="61771">
      <c r="C61771" t="inlineStr">
        <is>
          <t>Hasan Hüseyin Gündüzalp</t>
        </is>
      </c>
    </row>
    <row r="61772">
      <c r="C61772" t="inlineStr">
        <is>
          <t>Hasan Hüseyin Güneş</t>
        </is>
      </c>
    </row>
    <row r="61773">
      <c r="C61773" t="inlineStr">
        <is>
          <t>Hasan Hüseyin İspir</t>
        </is>
      </c>
    </row>
    <row r="61774">
      <c r="C61774" t="inlineStr">
        <is>
          <t>Hasan Hüseyin Kahriman</t>
        </is>
      </c>
    </row>
    <row r="61775">
      <c r="C61775" t="inlineStr">
        <is>
          <t>Hasan Hüseyin Kahverengi</t>
        </is>
      </c>
    </row>
    <row r="61776">
      <c r="C61776" t="inlineStr">
        <is>
          <t>Hasan Hüseyin Kaplan</t>
        </is>
      </c>
    </row>
    <row r="61777">
      <c r="C61777" t="inlineStr">
        <is>
          <t>Hasan Hüseyin Karadana</t>
        </is>
      </c>
    </row>
    <row r="61778">
      <c r="C61778" t="inlineStr">
        <is>
          <t>Hasan Hüseyin Kaya</t>
        </is>
      </c>
    </row>
    <row r="61779">
      <c r="C61779" t="inlineStr">
        <is>
          <t>Hasan Hüseyin Korkmazgil</t>
        </is>
      </c>
    </row>
    <row r="61780">
      <c r="C61780" t="inlineStr">
        <is>
          <t>Hasan Hüseyin Maltepe</t>
        </is>
      </c>
    </row>
    <row r="61781">
      <c r="C61781" t="inlineStr">
        <is>
          <t>Hasan Hüseyin Memiş</t>
        </is>
      </c>
    </row>
    <row r="61782">
      <c r="C61782" t="inlineStr">
        <is>
          <t>Hasan Hüseyin Oktay</t>
        </is>
      </c>
    </row>
    <row r="61783">
      <c r="C61783" t="inlineStr">
        <is>
          <t>Hasan Hüseyin Özdemir</t>
        </is>
      </c>
    </row>
    <row r="61784">
      <c r="C61784" t="inlineStr">
        <is>
          <t>Hasan Hüseyin Öztürk</t>
        </is>
      </c>
    </row>
    <row r="61785">
      <c r="C61785" t="inlineStr">
        <is>
          <t>Hasan Hüseyin Sağan</t>
        </is>
      </c>
    </row>
    <row r="61786">
      <c r="C61786" t="inlineStr">
        <is>
          <t>Hasan Hüseyin Sarıbacak</t>
        </is>
      </c>
    </row>
    <row r="61787">
      <c r="C61787" t="inlineStr">
        <is>
          <t>Hasan Hüseyin Selvi</t>
        </is>
      </c>
    </row>
    <row r="61788">
      <c r="C61788" t="inlineStr">
        <is>
          <t>Hasan Hüseyin Sofuoğlu</t>
        </is>
      </c>
    </row>
    <row r="61789">
      <c r="C61789" t="inlineStr">
        <is>
          <t>Hasan Hüseyin Şahan</t>
        </is>
      </c>
    </row>
    <row r="61790">
      <c r="C61790" t="inlineStr">
        <is>
          <t>Hasan Hüseyin Taylan</t>
        </is>
      </c>
    </row>
    <row r="61791">
      <c r="C61791" t="inlineStr">
        <is>
          <t>Hasan Hüseyin Tekin</t>
        </is>
      </c>
    </row>
    <row r="61792">
      <c r="C61792" t="inlineStr">
        <is>
          <t>Hasan Hüseyin Tokuş</t>
        </is>
      </c>
    </row>
    <row r="61793">
      <c r="C61793" t="inlineStr">
        <is>
          <t>Hasan Hüseyin Umutlu</t>
        </is>
      </c>
    </row>
    <row r="61794">
      <c r="C61794" t="inlineStr">
        <is>
          <t>Hasan Hüseyin Uzunbacak</t>
        </is>
      </c>
    </row>
    <row r="61795">
      <c r="C61795" t="inlineStr">
        <is>
          <t>Hasan Hüseyin Yalvaç</t>
        </is>
      </c>
    </row>
    <row r="61796">
      <c r="C61796" t="inlineStr">
        <is>
          <t>Hasan Hüseyin Yıldırım</t>
        </is>
      </c>
    </row>
    <row r="61797">
      <c r="C61797" t="inlineStr">
        <is>
          <t>Hasan Hüseyin Yıldız</t>
        </is>
      </c>
    </row>
    <row r="61798">
      <c r="C61798" t="inlineStr">
        <is>
          <t>Hasan Hüseyin Yılmaz</t>
        </is>
      </c>
    </row>
    <row r="61799">
      <c r="C61799" t="inlineStr">
        <is>
          <t>Hasan Hüsnü Erdem</t>
        </is>
      </c>
    </row>
    <row r="61800">
      <c r="C61800" t="inlineStr">
        <is>
          <t>Hasan-ı Basri</t>
        </is>
      </c>
    </row>
    <row r="61801">
      <c r="C61801" t="inlineStr">
        <is>
          <t>Hasan-ı Basri Radıyallahu anh</t>
        </is>
      </c>
    </row>
    <row r="61802">
      <c r="C61802" t="inlineStr">
        <is>
          <t>Hasan Ildız</t>
        </is>
      </c>
    </row>
    <row r="61803">
      <c r="C61803" t="inlineStr">
        <is>
          <t>Hasan-ı Rumlu</t>
        </is>
      </c>
    </row>
    <row r="61804">
      <c r="C61804" t="inlineStr">
        <is>
          <t>Hasan Işık</t>
        </is>
      </c>
    </row>
    <row r="61805">
      <c r="C61805" t="inlineStr">
        <is>
          <t>Hasan İba</t>
        </is>
      </c>
    </row>
    <row r="61806">
      <c r="C61806" t="inlineStr">
        <is>
          <t>Hasan İbicioğlu</t>
        </is>
      </c>
    </row>
    <row r="61807">
      <c r="C61807" t="inlineStr">
        <is>
          <t>Hasan İbrahim Hasan</t>
        </is>
      </c>
    </row>
    <row r="61808">
      <c r="C61808" t="inlineStr">
        <is>
          <t>Hasan İhsan</t>
        </is>
      </c>
    </row>
    <row r="61809">
      <c r="C61809" t="inlineStr">
        <is>
          <t>Hasan İldeş</t>
        </is>
      </c>
    </row>
    <row r="61810">
      <c r="C61810" t="inlineStr">
        <is>
          <t>Hasan İlhan</t>
        </is>
      </c>
    </row>
    <row r="61811">
      <c r="C61811" t="inlineStr">
        <is>
          <t>Hasan İnsel</t>
        </is>
      </c>
    </row>
    <row r="61812">
      <c r="C61812" t="inlineStr">
        <is>
          <t>Hasan İpek</t>
        </is>
      </c>
    </row>
    <row r="61813">
      <c r="C61813" t="inlineStr">
        <is>
          <t>Hasan İraz</t>
        </is>
      </c>
    </row>
    <row r="61814">
      <c r="C61814" t="inlineStr">
        <is>
          <t>Hasan İslam Sak</t>
        </is>
      </c>
    </row>
    <row r="61815">
      <c r="C61815" t="inlineStr">
        <is>
          <t>Hasan İslatince</t>
        </is>
      </c>
    </row>
    <row r="61816">
      <c r="C61816" t="inlineStr">
        <is>
          <t>Hasan İzzeddin Cemel</t>
        </is>
      </c>
    </row>
    <row r="61817">
      <c r="C61817" t="inlineStr">
        <is>
          <t>Hasan İzzet Altınanıt</t>
        </is>
      </c>
    </row>
    <row r="61818">
      <c r="C61818" t="inlineStr">
        <is>
          <t>Hasan İzzettin Dinamo</t>
        </is>
      </c>
    </row>
    <row r="61819">
      <c r="C61819" t="inlineStr">
        <is>
          <t>Hasan Kacır</t>
        </is>
      </c>
    </row>
    <row r="61820">
      <c r="C61820" t="inlineStr">
        <is>
          <t>Hasan Kaçan</t>
        </is>
      </c>
    </row>
    <row r="61821">
      <c r="C61821" t="inlineStr">
        <is>
          <t>Hasan Kaçar</t>
        </is>
      </c>
    </row>
    <row r="61822">
      <c r="C61822" t="inlineStr">
        <is>
          <t>Hasan Kafi Akhisari</t>
        </is>
      </c>
    </row>
    <row r="61823">
      <c r="C61823" t="inlineStr">
        <is>
          <t>Hasan Kaili</t>
        </is>
      </c>
    </row>
    <row r="61824">
      <c r="C61824" t="inlineStr">
        <is>
          <t>Hasan Kal</t>
        </is>
      </c>
    </row>
    <row r="61825">
      <c r="C61825" t="inlineStr">
        <is>
          <t>Hasan Kallimci</t>
        </is>
      </c>
    </row>
    <row r="61826">
      <c r="C61826" t="inlineStr">
        <is>
          <t>Hasan Kaluç</t>
        </is>
      </c>
    </row>
    <row r="61827">
      <c r="C61827" t="inlineStr">
        <is>
          <t>Hasan Kalyoncu</t>
        </is>
      </c>
    </row>
    <row r="61828">
      <c r="C61828" t="inlineStr">
        <is>
          <t>Hasan Kamalı</t>
        </is>
      </c>
    </row>
    <row r="61829">
      <c r="C61829" t="inlineStr">
        <is>
          <t>Hasan Kamil Erkli</t>
        </is>
      </c>
    </row>
    <row r="61830">
      <c r="C61830" t="inlineStr">
        <is>
          <t>Hasan Kamil Yılmaz</t>
        </is>
      </c>
    </row>
    <row r="61831">
      <c r="C61831" t="inlineStr">
        <is>
          <t>Hasan Kanaatlı</t>
        </is>
      </c>
    </row>
    <row r="61832">
      <c r="C61832" t="inlineStr">
        <is>
          <t>Hasan Kanat</t>
        </is>
      </c>
    </row>
    <row r="61833">
      <c r="C61833" t="inlineStr">
        <is>
          <t>Hasan Kanatlı</t>
        </is>
      </c>
    </row>
    <row r="61834">
      <c r="C61834" t="inlineStr">
        <is>
          <t>Hasan Kantarcı</t>
        </is>
      </c>
    </row>
    <row r="61835">
      <c r="C61835" t="inlineStr">
        <is>
          <t>Hasan Kapalen</t>
        </is>
      </c>
    </row>
    <row r="61836">
      <c r="C61836" t="inlineStr">
        <is>
          <t>Hasan Kaplan</t>
        </is>
      </c>
    </row>
    <row r="61837">
      <c r="C61837" t="inlineStr">
        <is>
          <t>Hasan Kara</t>
        </is>
      </c>
    </row>
    <row r="61838">
      <c r="C61838" t="inlineStr">
        <is>
          <t>Hasan Karaboğa</t>
        </is>
      </c>
    </row>
    <row r="61839">
      <c r="C61839" t="inlineStr">
        <is>
          <t>Hasan Karabut</t>
        </is>
      </c>
    </row>
    <row r="61840">
      <c r="C61840" t="inlineStr">
        <is>
          <t>Hasan Karaca</t>
        </is>
      </c>
    </row>
    <row r="61841">
      <c r="C61841" t="inlineStr">
        <is>
          <t>Hasan Karacan</t>
        </is>
      </c>
    </row>
    <row r="61842">
      <c r="C61842" t="inlineStr">
        <is>
          <t>Hasan Karadaş</t>
        </is>
      </c>
    </row>
    <row r="61843">
      <c r="C61843" t="inlineStr">
        <is>
          <t>Hasan Karadeniz</t>
        </is>
      </c>
    </row>
    <row r="61844">
      <c r="C61844" t="inlineStr">
        <is>
          <t>Hasan Karagözoğlu</t>
        </is>
      </c>
    </row>
    <row r="61845">
      <c r="C61845" t="inlineStr">
        <is>
          <t>Hasan Karahisar</t>
        </is>
      </c>
    </row>
    <row r="61846">
      <c r="C61846" t="inlineStr">
        <is>
          <t>Hasan Karakaya</t>
        </is>
      </c>
    </row>
    <row r="61847">
      <c r="C61847" t="inlineStr">
        <is>
          <t>Hasan Karakılıç</t>
        </is>
      </c>
    </row>
    <row r="61848">
      <c r="C61848" t="inlineStr">
        <is>
          <t>Hasan Karaköse</t>
        </is>
      </c>
    </row>
    <row r="61849">
      <c r="C61849" t="inlineStr">
        <is>
          <t>Hasan Karaman</t>
        </is>
      </c>
    </row>
    <row r="61850">
      <c r="C61850" t="inlineStr">
        <is>
          <t>Hasan Karataş</t>
        </is>
      </c>
    </row>
    <row r="61851">
      <c r="C61851" t="inlineStr">
        <is>
          <t>Hasan Karayel</t>
        </is>
      </c>
    </row>
    <row r="61852">
      <c r="C61852" t="inlineStr">
        <is>
          <t>Hasan Karayiğit</t>
        </is>
      </c>
    </row>
    <row r="61853">
      <c r="C61853" t="inlineStr">
        <is>
          <t>Hasan Karayük</t>
        </is>
      </c>
    </row>
    <row r="61854">
      <c r="C61854" t="inlineStr">
        <is>
          <t>Hasan Karslıoğlu</t>
        </is>
      </c>
    </row>
    <row r="61855">
      <c r="C61855" t="inlineStr">
        <is>
          <t>Hasan Karslioğlu</t>
        </is>
      </c>
    </row>
    <row r="61856">
      <c r="C61856" t="inlineStr">
        <is>
          <t>Hasan Kasap</t>
        </is>
      </c>
    </row>
    <row r="61857">
      <c r="C61857" t="inlineStr">
        <is>
          <t>Hasan Kasapoğlu</t>
        </is>
      </c>
    </row>
    <row r="61858">
      <c r="C61858" t="inlineStr">
        <is>
          <t>Hasan Katipoğlu</t>
        </is>
      </c>
    </row>
    <row r="61859">
      <c r="C61859" t="inlineStr">
        <is>
          <t>Hasan Kaval</t>
        </is>
      </c>
    </row>
    <row r="61860">
      <c r="C61860" t="inlineStr">
        <is>
          <t>Hasan Kavru</t>
        </is>
      </c>
    </row>
    <row r="61861">
      <c r="C61861" t="inlineStr">
        <is>
          <t>Hasan Kavruk</t>
        </is>
      </c>
    </row>
    <row r="61862">
      <c r="C61862" t="inlineStr">
        <is>
          <t>Hasan Kavuk</t>
        </is>
      </c>
    </row>
    <row r="61863">
      <c r="C61863" t="inlineStr">
        <is>
          <t>Hasan Kaya</t>
        </is>
      </c>
    </row>
    <row r="61864">
      <c r="C61864" t="inlineStr">
        <is>
          <t>Hasan Kayalı</t>
        </is>
      </c>
    </row>
    <row r="61865">
      <c r="C61865" t="inlineStr">
        <is>
          <t>Hasan Kayali</t>
        </is>
      </c>
    </row>
    <row r="61866">
      <c r="C61866" t="inlineStr">
        <is>
          <t>Hasan Kayapınar</t>
        </is>
      </c>
    </row>
    <row r="61867">
      <c r="C61867" t="inlineStr">
        <is>
          <t>Hasan Kayhan</t>
        </is>
      </c>
    </row>
    <row r="61868">
      <c r="C61868" t="inlineStr">
        <is>
          <t>Hasan Kayıhan</t>
        </is>
      </c>
    </row>
    <row r="61869">
      <c r="C61869" t="inlineStr">
        <is>
          <t>Hasan Kayıklık</t>
        </is>
      </c>
    </row>
    <row r="61870">
      <c r="C61870" t="inlineStr">
        <is>
          <t>Hasan Kayırgan</t>
        </is>
      </c>
    </row>
    <row r="61871">
      <c r="C61871" t="inlineStr">
        <is>
          <t>Hasan Kaynak</t>
        </is>
      </c>
    </row>
    <row r="61872">
      <c r="C61872" t="inlineStr">
        <is>
          <t>Hasan Kazak</t>
        </is>
      </c>
    </row>
    <row r="61873">
      <c r="C61873" t="inlineStr">
        <is>
          <t>Hasan Kazankaya</t>
        </is>
      </c>
    </row>
    <row r="61874">
      <c r="C61874" t="inlineStr">
        <is>
          <t>Hasan Kazdağli</t>
        </is>
      </c>
    </row>
    <row r="61875">
      <c r="C61875" t="inlineStr">
        <is>
          <t>Hasan Kazım Kalkan</t>
        </is>
      </c>
    </row>
    <row r="61876">
      <c r="C61876" t="inlineStr">
        <is>
          <t>Hasan Keleş</t>
        </is>
      </c>
    </row>
    <row r="61877">
      <c r="C61877" t="inlineStr">
        <is>
          <t>Hasan Kelkit</t>
        </is>
      </c>
    </row>
    <row r="61878">
      <c r="C61878" t="inlineStr">
        <is>
          <t>Hasan Kemal Azman</t>
        </is>
      </c>
    </row>
    <row r="61879">
      <c r="C61879" t="inlineStr">
        <is>
          <t>Hasan Kemal Emin</t>
        </is>
      </c>
    </row>
    <row r="61880">
      <c r="C61880" t="inlineStr">
        <is>
          <t>Hasan Kemal Sürmen</t>
        </is>
      </c>
    </row>
    <row r="61881">
      <c r="C61881" t="inlineStr">
        <is>
          <t>Hasan Kenan</t>
        </is>
      </c>
    </row>
    <row r="61882">
      <c r="C61882" t="inlineStr">
        <is>
          <t>Hasan Kendirci</t>
        </is>
      </c>
    </row>
    <row r="61883">
      <c r="C61883" t="inlineStr">
        <is>
          <t>Hasan Kerim Güç</t>
        </is>
      </c>
    </row>
    <row r="61884">
      <c r="C61884" t="inlineStr">
        <is>
          <t>Hasan Keskin</t>
        </is>
      </c>
    </row>
    <row r="61885">
      <c r="C61885" t="inlineStr">
        <is>
          <t>Hasan Khaled</t>
        </is>
      </c>
    </row>
    <row r="61886">
      <c r="C61886" t="inlineStr">
        <is>
          <t>Hasan Kılıç</t>
        </is>
      </c>
    </row>
    <row r="61887">
      <c r="C61887" t="inlineStr">
        <is>
          <t>Hasan Kılıçaslan</t>
        </is>
      </c>
    </row>
    <row r="61888">
      <c r="C61888" t="inlineStr">
        <is>
          <t>Hasan Kınay</t>
        </is>
      </c>
    </row>
    <row r="61889">
      <c r="C61889" t="inlineStr">
        <is>
          <t>Hasan Kıran</t>
        </is>
      </c>
    </row>
    <row r="61890">
      <c r="C61890" t="inlineStr">
        <is>
          <t>Hasan Kıyafet</t>
        </is>
      </c>
    </row>
    <row r="61891">
      <c r="C61891" t="inlineStr">
        <is>
          <t>Hasan Kiriş</t>
        </is>
      </c>
    </row>
    <row r="61892">
      <c r="C61892" t="inlineStr">
        <is>
          <t>Hasan Kirmanoğlu</t>
        </is>
      </c>
    </row>
    <row r="61893">
      <c r="C61893" t="inlineStr">
        <is>
          <t>Hasan Kocabaş</t>
        </is>
      </c>
    </row>
    <row r="61894">
      <c r="C61894" t="inlineStr">
        <is>
          <t>Hasan Kocabey</t>
        </is>
      </c>
    </row>
    <row r="61895">
      <c r="C61895" t="inlineStr">
        <is>
          <t>Hasan Kocamanoğlu</t>
        </is>
      </c>
    </row>
    <row r="61896">
      <c r="C61896" t="inlineStr">
        <is>
          <t>Hasan Koç</t>
        </is>
      </c>
    </row>
    <row r="61897">
      <c r="C61897" t="inlineStr">
        <is>
          <t>Hasan Koçyiğit</t>
        </is>
      </c>
    </row>
    <row r="61898">
      <c r="C61898" t="inlineStr">
        <is>
          <t>Hasan Kolcu</t>
        </is>
      </c>
    </row>
    <row r="61899">
      <c r="C61899" t="inlineStr">
        <is>
          <t>Hasan Kolçak</t>
        </is>
      </c>
    </row>
    <row r="61900">
      <c r="C61900" t="inlineStr">
        <is>
          <t>Hasan Konu</t>
        </is>
      </c>
    </row>
    <row r="61901">
      <c r="C61901" t="inlineStr">
        <is>
          <t>Hasan Korkmaz</t>
        </is>
      </c>
    </row>
    <row r="61902">
      <c r="C61902" t="inlineStr">
        <is>
          <t>Hasan Korkut</t>
        </is>
      </c>
    </row>
    <row r="61903">
      <c r="C61903" t="inlineStr">
        <is>
          <t>Hasan Kökmen</t>
        </is>
      </c>
    </row>
    <row r="61904">
      <c r="C61904" t="inlineStr">
        <is>
          <t>Hasan Köksal</t>
        </is>
      </c>
    </row>
    <row r="61905">
      <c r="C61905" t="inlineStr">
        <is>
          <t>Hasan Köni</t>
        </is>
      </c>
    </row>
    <row r="61906">
      <c r="C61906" t="inlineStr">
        <is>
          <t>Hasan Köse</t>
        </is>
      </c>
    </row>
    <row r="61907">
      <c r="C61907" t="inlineStr">
        <is>
          <t>Hasan Kösebalaban</t>
        </is>
      </c>
    </row>
    <row r="61908">
      <c r="C61908" t="inlineStr">
        <is>
          <t>Hasan Kösebalan</t>
        </is>
      </c>
    </row>
    <row r="61909">
      <c r="C61909" t="inlineStr">
        <is>
          <t>Hasan Kudar</t>
        </is>
      </c>
    </row>
    <row r="61910">
      <c r="C61910" t="inlineStr">
        <is>
          <t>Hasan Kudret Yesevi</t>
        </is>
      </c>
    </row>
    <row r="61911">
      <c r="C61911" t="inlineStr">
        <is>
          <t>Hasan Kuduoğlu</t>
        </is>
      </c>
    </row>
    <row r="61912">
      <c r="C61912" t="inlineStr">
        <is>
          <t>Hasan Kuduoğlu Huzurlu</t>
        </is>
      </c>
    </row>
    <row r="61913">
      <c r="C61913" t="inlineStr">
        <is>
          <t>Hasan Kul</t>
        </is>
      </c>
    </row>
    <row r="61914">
      <c r="C61914" t="inlineStr">
        <is>
          <t>Hasan Kulakoğlu</t>
        </is>
      </c>
    </row>
    <row r="61915">
      <c r="C61915" t="inlineStr">
        <is>
          <t>Hasan Kundakçı</t>
        </is>
      </c>
    </row>
    <row r="61916">
      <c r="C61916" t="inlineStr">
        <is>
          <t>Hasan Kurt</t>
        </is>
      </c>
    </row>
    <row r="61917">
      <c r="C61917" t="inlineStr">
        <is>
          <t>Hasan Kuruyazıcı</t>
        </is>
      </c>
    </row>
    <row r="61918">
      <c r="C61918" t="inlineStr">
        <is>
          <t>Hasan Kutlutaş</t>
        </is>
      </c>
    </row>
    <row r="61919">
      <c r="C61919" t="inlineStr">
        <is>
          <t>Hasan Külünk</t>
        </is>
      </c>
    </row>
    <row r="61920">
      <c r="C61920" t="inlineStr">
        <is>
          <t>Hasan Kürklü</t>
        </is>
      </c>
    </row>
    <row r="61921">
      <c r="C61921" t="inlineStr">
        <is>
          <t>Hasan Kürşat Güleş</t>
        </is>
      </c>
    </row>
    <row r="61922">
      <c r="C61922" t="inlineStr">
        <is>
          <t>Hasan Laçin</t>
        </is>
      </c>
    </row>
    <row r="61923">
      <c r="C61923" t="inlineStr">
        <is>
          <t>Hasan Latif</t>
        </is>
      </c>
    </row>
    <row r="61924">
      <c r="C61924" t="inlineStr">
        <is>
          <t>Hasan Latif Kıdeyş</t>
        </is>
      </c>
    </row>
    <row r="61925">
      <c r="C61925" t="inlineStr">
        <is>
          <t>Hasan Latif Sarıyüce</t>
        </is>
      </c>
    </row>
    <row r="61926">
      <c r="C61926" t="inlineStr">
        <is>
          <t>Hasan Lâtif Sarıyüce</t>
        </is>
      </c>
    </row>
    <row r="61927">
      <c r="C61927" t="inlineStr">
        <is>
          <t>Hasan Lök</t>
        </is>
      </c>
    </row>
    <row r="61928">
      <c r="C61928" t="inlineStr">
        <is>
          <t>Hasan Lütfi Ramazanoğlu</t>
        </is>
      </c>
    </row>
    <row r="61929">
      <c r="C61929" t="inlineStr">
        <is>
          <t>Hasan Lütfi Şuşud</t>
        </is>
      </c>
    </row>
    <row r="61930">
      <c r="C61930" t="inlineStr">
        <is>
          <t>Hasan M. Bağil</t>
        </is>
      </c>
    </row>
    <row r="61931">
      <c r="C61931" t="inlineStr">
        <is>
          <t>Hasan Macit</t>
        </is>
      </c>
    </row>
    <row r="61932">
      <c r="C61932" t="inlineStr">
        <is>
          <t>Hasan Mahir</t>
        </is>
      </c>
    </row>
    <row r="61933">
      <c r="C61933" t="inlineStr">
        <is>
          <t>Hasan Mahmoud</t>
        </is>
      </c>
    </row>
    <row r="61934">
      <c r="C61934" t="inlineStr">
        <is>
          <t>Hasan Mahmud Eş-Şafii</t>
        </is>
      </c>
    </row>
    <row r="61935">
      <c r="C61935" t="inlineStr">
        <is>
          <t>Hasan Mahmut Çamdibi</t>
        </is>
      </c>
    </row>
    <row r="61936">
      <c r="C61936" t="inlineStr">
        <is>
          <t>Hasan males</t>
        </is>
      </c>
    </row>
    <row r="61937">
      <c r="C61937" t="inlineStr">
        <is>
          <t>Hasan Mantıcı</t>
        </is>
      </c>
    </row>
    <row r="61938">
      <c r="C61938" t="inlineStr">
        <is>
          <t>Hasan Marangoz</t>
        </is>
      </c>
    </row>
    <row r="61939">
      <c r="C61939" t="inlineStr">
        <is>
          <t>Hasan Meral</t>
        </is>
      </c>
    </row>
    <row r="61940">
      <c r="C61940" t="inlineStr">
        <is>
          <t>Hasan Mercan</t>
        </is>
      </c>
    </row>
    <row r="61941">
      <c r="C61941" t="inlineStr">
        <is>
          <t>Hasan Mert Kaya</t>
        </is>
      </c>
    </row>
    <row r="61942">
      <c r="C61942" t="inlineStr">
        <is>
          <t>Hasan Meydan</t>
        </is>
      </c>
    </row>
    <row r="61943">
      <c r="C61943" t="inlineStr">
        <is>
          <t>Hasan Mor</t>
        </is>
      </c>
    </row>
    <row r="61944">
      <c r="C61944" t="inlineStr">
        <is>
          <t>Hasan Morkoç</t>
        </is>
      </c>
    </row>
    <row r="61945">
      <c r="C61945" t="inlineStr">
        <is>
          <t>Hasan Muhaddisi</t>
        </is>
      </c>
    </row>
    <row r="61946">
      <c r="C61946" t="inlineStr">
        <is>
          <t>Hasan Murat</t>
        </is>
      </c>
    </row>
    <row r="61947">
      <c r="C61947" t="inlineStr">
        <is>
          <t>Hasan Mutlu</t>
        </is>
      </c>
    </row>
    <row r="61948">
      <c r="C61948" t="inlineStr">
        <is>
          <t>Hasan Mutlu Altun</t>
        </is>
      </c>
    </row>
    <row r="61949">
      <c r="C61949" t="inlineStr">
        <is>
          <t>Hasan Münüsoğlu</t>
        </is>
      </c>
    </row>
    <row r="61950">
      <c r="C61950" t="inlineStr">
        <is>
          <t>Hasan Nail Canat</t>
        </is>
      </c>
    </row>
    <row r="61951">
      <c r="C61951" t="inlineStr">
        <is>
          <t>Hasan Nalçacı</t>
        </is>
      </c>
    </row>
    <row r="61952">
      <c r="C61952" t="inlineStr">
        <is>
          <t>Hasan Nami Güner</t>
        </is>
      </c>
    </row>
    <row r="61953">
      <c r="C61953" t="inlineStr">
        <is>
          <t>Hasan Namir</t>
        </is>
      </c>
    </row>
    <row r="61954">
      <c r="C61954" t="inlineStr">
        <is>
          <t>Hasan Nas</t>
        </is>
      </c>
    </row>
    <row r="61955">
      <c r="C61955" t="inlineStr">
        <is>
          <t>Hasan Nazif el-Mevlevi</t>
        </is>
      </c>
    </row>
    <row r="61956">
      <c r="C61956" t="inlineStr">
        <is>
          <t>Hasan Noğay</t>
        </is>
      </c>
    </row>
    <row r="61957">
      <c r="C61957" t="inlineStr">
        <is>
          <t>Hasan Nuhanoviç</t>
        </is>
      </c>
    </row>
    <row r="61958">
      <c r="C61958" t="inlineStr">
        <is>
          <t>Hasan Nuri Yaşar</t>
        </is>
      </c>
    </row>
    <row r="61959">
      <c r="C61959" t="inlineStr">
        <is>
          <t>Hasan Ocak</t>
        </is>
      </c>
    </row>
    <row r="61960">
      <c r="C61960" t="inlineStr">
        <is>
          <t>Hasan Oğuz</t>
        </is>
      </c>
    </row>
    <row r="61961">
      <c r="C61961" t="inlineStr">
        <is>
          <t>Hasan Okan İşcan</t>
        </is>
      </c>
    </row>
    <row r="61962">
      <c r="C61962" t="inlineStr">
        <is>
          <t>Hasan Okay</t>
        </is>
      </c>
    </row>
    <row r="61963">
      <c r="C61963" t="inlineStr">
        <is>
          <t>Hasan Okçu</t>
        </is>
      </c>
    </row>
    <row r="61964">
      <c r="C61964" t="inlineStr">
        <is>
          <t>Hasan Oktay</t>
        </is>
      </c>
    </row>
    <row r="61965">
      <c r="C61965" t="inlineStr">
        <is>
          <t>Hasan Olgaç</t>
        </is>
      </c>
    </row>
    <row r="61966">
      <c r="C61966" t="inlineStr">
        <is>
          <t>Hasan Onat</t>
        </is>
      </c>
    </row>
    <row r="61967">
      <c r="C61967" t="inlineStr">
        <is>
          <t>Hasan Onur Kaya</t>
        </is>
      </c>
    </row>
    <row r="61968">
      <c r="C61968" t="inlineStr">
        <is>
          <t>Hasan Onur Toprak</t>
        </is>
      </c>
    </row>
    <row r="61969">
      <c r="C61969" t="inlineStr">
        <is>
          <t>Hasan Oral</t>
        </is>
      </c>
    </row>
    <row r="61970">
      <c r="C61970" t="inlineStr">
        <is>
          <t>Hasan Oral Şen</t>
        </is>
      </c>
    </row>
    <row r="61971">
      <c r="C61971" t="inlineStr">
        <is>
          <t>Hasan Orhan</t>
        </is>
      </c>
    </row>
    <row r="61972">
      <c r="C61972" t="inlineStr">
        <is>
          <t>Hasan Ortakaya</t>
        </is>
      </c>
    </row>
    <row r="61973">
      <c r="C61973" t="inlineStr">
        <is>
          <t>Hasan Ortayakaya</t>
        </is>
      </c>
    </row>
    <row r="61974">
      <c r="C61974" t="inlineStr">
        <is>
          <t>Hasan Ozan</t>
        </is>
      </c>
    </row>
    <row r="61975">
      <c r="C61975" t="inlineStr">
        <is>
          <t>Hasan Ozan Yumuşak</t>
        </is>
      </c>
    </row>
    <row r="61976">
      <c r="C61976" t="inlineStr">
        <is>
          <t>Hasan Önal</t>
        </is>
      </c>
    </row>
    <row r="61977">
      <c r="C61977" t="inlineStr">
        <is>
          <t>Hasan Önbey</t>
        </is>
      </c>
    </row>
    <row r="61978">
      <c r="C61978" t="inlineStr">
        <is>
          <t>Hasan Öner</t>
        </is>
      </c>
    </row>
    <row r="61979">
      <c r="C61979" t="inlineStr">
        <is>
          <t>Hasan Önürdeş</t>
        </is>
      </c>
    </row>
    <row r="61980">
      <c r="C61980" t="inlineStr">
        <is>
          <t>Hasan Ören</t>
        </is>
      </c>
    </row>
    <row r="61981">
      <c r="C61981" t="inlineStr">
        <is>
          <t>Hasan Öz</t>
        </is>
      </c>
    </row>
    <row r="61982">
      <c r="C61982" t="inlineStr">
        <is>
          <t>Hasan Özalp</t>
        </is>
      </c>
    </row>
    <row r="61983">
      <c r="C61983" t="inlineStr">
        <is>
          <t>Hasan Özbaflı</t>
        </is>
      </c>
    </row>
    <row r="61984">
      <c r="C61984" t="inlineStr">
        <is>
          <t>Hasan Özbilen</t>
        </is>
      </c>
    </row>
    <row r="61985">
      <c r="C61985" t="inlineStr">
        <is>
          <t>Hasan Özdemir</t>
        </is>
      </c>
    </row>
    <row r="61986">
      <c r="C61986" t="inlineStr">
        <is>
          <t>Hasan Özdilek</t>
        </is>
      </c>
    </row>
    <row r="61987">
      <c r="C61987" t="inlineStr">
        <is>
          <t>Hasan Özel</t>
        </is>
      </c>
    </row>
    <row r="61988">
      <c r="C61988" t="inlineStr">
        <is>
          <t>Hasan Özen</t>
        </is>
      </c>
    </row>
    <row r="61989">
      <c r="C61989" t="inlineStr">
        <is>
          <t>Hasan Özer</t>
        </is>
      </c>
    </row>
    <row r="61990">
      <c r="C61990" t="inlineStr">
        <is>
          <t>Hasan Özerol</t>
        </is>
      </c>
    </row>
    <row r="61991">
      <c r="C61991" t="inlineStr">
        <is>
          <t>Hasan Özgen</t>
        </is>
      </c>
    </row>
    <row r="61992">
      <c r="C61992" t="inlineStr">
        <is>
          <t>Hasan Özgen Isırkan</t>
        </is>
      </c>
    </row>
    <row r="61993">
      <c r="C61993" t="inlineStr">
        <is>
          <t>Hasan Özgüneş</t>
        </is>
      </c>
    </row>
    <row r="61994">
      <c r="C61994" t="inlineStr">
        <is>
          <t>Hasan Özgür Tuna</t>
        </is>
      </c>
    </row>
    <row r="61995">
      <c r="C61995" t="inlineStr">
        <is>
          <t>Hasan Özkan</t>
        </is>
      </c>
    </row>
    <row r="61996">
      <c r="C61996" t="inlineStr">
        <is>
          <t>Hasan Özkılıç</t>
        </is>
      </c>
    </row>
    <row r="61997">
      <c r="C61997" t="inlineStr">
        <is>
          <t>Hasan Özkök</t>
        </is>
      </c>
    </row>
    <row r="61998">
      <c r="C61998" t="inlineStr">
        <is>
          <t>Hasan Özlen</t>
        </is>
      </c>
    </row>
    <row r="61999">
      <c r="C61999" t="inlineStr">
        <is>
          <t>Hasan Özoklav</t>
        </is>
      </c>
    </row>
    <row r="62000">
      <c r="C62000" t="inlineStr">
        <is>
          <t>Hasan Özönder</t>
        </is>
      </c>
    </row>
    <row r="62001">
      <c r="C62001" t="inlineStr">
        <is>
          <t>Hasan Özpolat</t>
        </is>
      </c>
    </row>
    <row r="62002">
      <c r="C62002" t="inlineStr">
        <is>
          <t>Hasan Özsan</t>
        </is>
      </c>
    </row>
    <row r="62003">
      <c r="C62003" t="inlineStr">
        <is>
          <t>Hasan Öztoprak</t>
        </is>
      </c>
    </row>
    <row r="62004">
      <c r="C62004" t="inlineStr">
        <is>
          <t>Hasan Öztürk</t>
        </is>
      </c>
    </row>
    <row r="62005">
      <c r="C62005" t="inlineStr">
        <is>
          <t>Hasan Palaz</t>
        </is>
      </c>
    </row>
    <row r="62006">
      <c r="C62006" t="inlineStr">
        <is>
          <t>Hasan Parlak</t>
        </is>
      </c>
    </row>
    <row r="62007">
      <c r="C62007" t="inlineStr">
        <is>
          <t>Hasan Pekdemir</t>
        </is>
      </c>
    </row>
    <row r="62008">
      <c r="C62008" t="inlineStr">
        <is>
          <t>Hasan Polat</t>
        </is>
      </c>
    </row>
    <row r="62009">
      <c r="C62009" t="inlineStr">
        <is>
          <t>Hasan Pulaşlı</t>
        </is>
      </c>
    </row>
    <row r="62010">
      <c r="C62010" t="inlineStr">
        <is>
          <t>Hasan Pulaşli</t>
        </is>
      </c>
    </row>
    <row r="62011">
      <c r="C62011" t="inlineStr">
        <is>
          <t>Hasan Rami Paşa</t>
        </is>
      </c>
    </row>
    <row r="62012">
      <c r="C62012" t="inlineStr">
        <is>
          <t>Hasan Reyhanoğlu</t>
        </is>
      </c>
    </row>
    <row r="62013">
      <c r="C62013" t="inlineStr">
        <is>
          <t>Hasan Rıza</t>
        </is>
      </c>
    </row>
    <row r="62014">
      <c r="C62014" t="inlineStr">
        <is>
          <t>Hasan Rıza Özdemir</t>
        </is>
      </c>
    </row>
    <row r="62015">
      <c r="C62015" t="inlineStr">
        <is>
          <t>Hasan Rıza Soyak</t>
        </is>
      </c>
    </row>
    <row r="62016">
      <c r="C62016" t="inlineStr">
        <is>
          <t>Hasan Rumlu</t>
        </is>
      </c>
    </row>
    <row r="62017">
      <c r="C62017" t="inlineStr">
        <is>
          <t>Hasan Rüzgar</t>
        </is>
      </c>
    </row>
    <row r="62018">
      <c r="C62018" t="inlineStr">
        <is>
          <t>Hasan S. Keseroğlu</t>
        </is>
      </c>
    </row>
    <row r="62019">
      <c r="C62019" t="inlineStr">
        <is>
          <t>Hasan S. Sağlam</t>
        </is>
      </c>
    </row>
    <row r="62020">
      <c r="C62020" t="inlineStr">
        <is>
          <t>Hasan S. Sever</t>
        </is>
      </c>
    </row>
    <row r="62021">
      <c r="C62021" t="inlineStr">
        <is>
          <t>Hasan S. Teoman</t>
        </is>
      </c>
    </row>
    <row r="62022">
      <c r="C62022" t="inlineStr">
        <is>
          <t>Hasan Sabah</t>
        </is>
      </c>
    </row>
    <row r="62023">
      <c r="C62023" t="inlineStr">
        <is>
          <t>Hasan Sabaz</t>
        </is>
      </c>
    </row>
    <row r="62024">
      <c r="C62024" t="inlineStr">
        <is>
          <t>Hasan Sabır</t>
        </is>
      </c>
    </row>
    <row r="62025">
      <c r="C62025" t="inlineStr">
        <is>
          <t>Hasan Safer</t>
        </is>
      </c>
    </row>
    <row r="62026">
      <c r="C62026" t="inlineStr">
        <is>
          <t>Hasan Sağlam</t>
        </is>
      </c>
    </row>
    <row r="62027">
      <c r="C62027" t="inlineStr">
        <is>
          <t>Hasan Sağlık</t>
        </is>
      </c>
    </row>
    <row r="62028">
      <c r="C62028" t="inlineStr">
        <is>
          <t>Hasan Said Tortop</t>
        </is>
      </c>
    </row>
    <row r="62029">
      <c r="C62029" t="inlineStr">
        <is>
          <t>Hasan Saim Vural</t>
        </is>
      </c>
    </row>
    <row r="62030">
      <c r="C62030" t="inlineStr">
        <is>
          <t>Hasan Sametoğlu</t>
        </is>
      </c>
    </row>
    <row r="62031">
      <c r="C62031" t="inlineStr">
        <is>
          <t>Hasan Samur</t>
        </is>
      </c>
    </row>
    <row r="62032">
      <c r="C62032" t="inlineStr">
        <is>
          <t>Hasan Sanlı</t>
        </is>
      </c>
    </row>
    <row r="62033">
      <c r="C62033" t="inlineStr">
        <is>
          <t>Hasan Saraç</t>
        </is>
      </c>
    </row>
    <row r="62034">
      <c r="C62034" t="inlineStr">
        <is>
          <t>Hasan Sarı</t>
        </is>
      </c>
    </row>
    <row r="62035">
      <c r="C62035" t="inlineStr">
        <is>
          <t>Hasan Sarıcalı</t>
        </is>
      </c>
    </row>
    <row r="62036">
      <c r="C62036" t="inlineStr">
        <is>
          <t>Hasan Sarıçiçek</t>
        </is>
      </c>
    </row>
    <row r="62037">
      <c r="C62037" t="inlineStr">
        <is>
          <t>Hasan Satı</t>
        </is>
      </c>
    </row>
    <row r="62038">
      <c r="C62038" t="inlineStr">
        <is>
          <t>Hasan Savaş</t>
        </is>
      </c>
    </row>
    <row r="62039">
      <c r="C62039" t="inlineStr">
        <is>
          <t>Hasan Sayed Ali Ahmed</t>
        </is>
      </c>
    </row>
    <row r="62040">
      <c r="C62040" t="inlineStr">
        <is>
          <t>Hasan Saygın</t>
        </is>
      </c>
    </row>
    <row r="62041">
      <c r="C62041" t="inlineStr">
        <is>
          <t>Hasan Sebuktekin</t>
        </is>
      </c>
    </row>
    <row r="62042">
      <c r="C62042" t="inlineStr">
        <is>
          <t>Hasan Seçkin Ozanoğlu</t>
        </is>
      </c>
    </row>
    <row r="62043">
      <c r="C62043" t="inlineStr">
        <is>
          <t>Hasan Selçuk</t>
        </is>
      </c>
    </row>
    <row r="62044">
      <c r="C62044" t="inlineStr">
        <is>
          <t>Hasan Selçuk Selek</t>
        </is>
      </c>
    </row>
    <row r="62045">
      <c r="C62045" t="inlineStr">
        <is>
          <t>Hasan Selim Galip</t>
        </is>
      </c>
    </row>
    <row r="62046">
      <c r="C62046" t="inlineStr">
        <is>
          <t>Hasan Selim Kıroğlu</t>
        </is>
      </c>
    </row>
    <row r="62047">
      <c r="C62047" t="inlineStr">
        <is>
          <t>Hasan Selim Özertem</t>
        </is>
      </c>
    </row>
    <row r="62048">
      <c r="C62048" t="inlineStr">
        <is>
          <t>Hasan Semih Başpınar</t>
        </is>
      </c>
    </row>
    <row r="62049">
      <c r="C62049" t="inlineStr">
        <is>
          <t>Hasan Serdar Alpdündar</t>
        </is>
      </c>
    </row>
    <row r="62050">
      <c r="C62050" t="inlineStr">
        <is>
          <t>Hasan Serdaroğlu</t>
        </is>
      </c>
    </row>
    <row r="62051">
      <c r="C62051" t="inlineStr">
        <is>
          <t>Hasan Serhat Yeter</t>
        </is>
      </c>
    </row>
    <row r="62052">
      <c r="C62052" t="inlineStr">
        <is>
          <t>Hasan Serin</t>
        </is>
      </c>
    </row>
    <row r="62053">
      <c r="C62053" t="inlineStr">
        <is>
          <t>Hasan Sertkaya</t>
        </is>
      </c>
    </row>
    <row r="62054">
      <c r="C62054" t="inlineStr">
        <is>
          <t>Hasan Sever</t>
        </is>
      </c>
    </row>
    <row r="62055">
      <c r="C62055" t="inlineStr">
        <is>
          <t>Hasan Sevgili</t>
        </is>
      </c>
    </row>
    <row r="62056">
      <c r="C62056" t="inlineStr">
        <is>
          <t>Hasan Sevin</t>
        </is>
      </c>
    </row>
    <row r="62057">
      <c r="C62057" t="inlineStr">
        <is>
          <t>Hasan Sevinçhan</t>
        </is>
      </c>
    </row>
    <row r="62058">
      <c r="C62058" t="inlineStr">
        <is>
          <t>Hasan Seyfettin Teoman</t>
        </is>
      </c>
    </row>
    <row r="62059">
      <c r="C62059" t="inlineStr">
        <is>
          <t>Hasan Seyhan</t>
        </is>
      </c>
    </row>
    <row r="62060">
      <c r="C62060" t="inlineStr">
        <is>
          <t>Hasan Sezai-yi Gülşeni</t>
        </is>
      </c>
    </row>
    <row r="62061">
      <c r="C62061" t="inlineStr">
        <is>
          <t>Hasan Sezgin</t>
        </is>
      </c>
    </row>
    <row r="62062">
      <c r="C62062" t="inlineStr">
        <is>
          <t>Hasan Sınar</t>
        </is>
      </c>
    </row>
    <row r="62063">
      <c r="C62063" t="inlineStr">
        <is>
          <t>Hasan Solak</t>
        </is>
      </c>
    </row>
    <row r="62064">
      <c r="C62064" t="inlineStr">
        <is>
          <t>Hasan Songür</t>
        </is>
      </c>
    </row>
    <row r="62065">
      <c r="C62065" t="inlineStr">
        <is>
          <t>Hasan Sonsuz Çeliktaş</t>
        </is>
      </c>
    </row>
    <row r="62066">
      <c r="C62066" t="inlineStr">
        <is>
          <t>Hasan Soyupek</t>
        </is>
      </c>
    </row>
    <row r="62067">
      <c r="C62067" t="inlineStr">
        <is>
          <t>Hasan Sönmezoğlu</t>
        </is>
      </c>
    </row>
    <row r="62068">
      <c r="C62068" t="inlineStr">
        <is>
          <t>Hasan Söylemez</t>
        </is>
      </c>
    </row>
    <row r="62069">
      <c r="C62069" t="inlineStr">
        <is>
          <t>Hasan Suntur</t>
        </is>
      </c>
    </row>
    <row r="62070">
      <c r="C62070" t="inlineStr">
        <is>
          <t>Hasan Sutay</t>
        </is>
      </c>
    </row>
    <row r="62071">
      <c r="C62071" t="inlineStr">
        <is>
          <t>Hasan Suver</t>
        </is>
      </c>
    </row>
    <row r="62072">
      <c r="C62072" t="inlineStr">
        <is>
          <t>Hasan Şahan</t>
        </is>
      </c>
    </row>
    <row r="62073">
      <c r="C62073" t="inlineStr">
        <is>
          <t>Hasan Şahin</t>
        </is>
      </c>
    </row>
    <row r="62074">
      <c r="C62074" t="inlineStr">
        <is>
          <t>Hasan Şahingöz</t>
        </is>
      </c>
    </row>
    <row r="62075">
      <c r="C62075" t="inlineStr">
        <is>
          <t>Hasan Şahin Holoğlu</t>
        </is>
      </c>
    </row>
    <row r="62076">
      <c r="C62076" t="inlineStr">
        <is>
          <t>Hasan Şahin Kızılcık</t>
        </is>
      </c>
    </row>
    <row r="62077">
      <c r="C62077" t="inlineStr">
        <is>
          <t>Hasan Şahintürk</t>
        </is>
      </c>
    </row>
    <row r="62078">
      <c r="C62078" t="inlineStr">
        <is>
          <t>Hasan Şanlı</t>
        </is>
      </c>
    </row>
    <row r="62079">
      <c r="C62079" t="inlineStr">
        <is>
          <t>Hasan Şeker</t>
        </is>
      </c>
    </row>
    <row r="62080">
      <c r="C62080" t="inlineStr">
        <is>
          <t>Hasan Şen</t>
        </is>
      </c>
    </row>
    <row r="62081">
      <c r="C62081" t="inlineStr">
        <is>
          <t>Hasan Şener</t>
        </is>
      </c>
    </row>
    <row r="62082">
      <c r="C62082" t="inlineStr">
        <is>
          <t>Hasan Şentürk</t>
        </is>
      </c>
    </row>
    <row r="62083">
      <c r="C62083" t="inlineStr">
        <is>
          <t>Hasan Şerif Baltacı</t>
        </is>
      </c>
    </row>
    <row r="62084">
      <c r="C62084" t="inlineStr">
        <is>
          <t>Hasan Şimşek</t>
        </is>
      </c>
    </row>
    <row r="62085">
      <c r="C62085" t="inlineStr">
        <is>
          <t>Hasan Şükrü Yayıntaş</t>
        </is>
      </c>
    </row>
    <row r="62086">
      <c r="C62086" t="inlineStr">
        <is>
          <t>Hasan T. Kösebalaban</t>
        </is>
      </c>
    </row>
    <row r="62087">
      <c r="C62087" t="inlineStr">
        <is>
          <t>Hasan Taha Göka</t>
        </is>
      </c>
    </row>
    <row r="62088">
      <c r="C62088" t="inlineStr">
        <is>
          <t>Hasan Tahsin</t>
        </is>
      </c>
    </row>
    <row r="62089">
      <c r="C62089" t="inlineStr">
        <is>
          <t>Hasan Tahsin Bayram</t>
        </is>
      </c>
    </row>
    <row r="62090">
      <c r="C62090" t="inlineStr">
        <is>
          <t>Hasan Tahsin Benli</t>
        </is>
      </c>
    </row>
    <row r="62091">
      <c r="C62091" t="inlineStr">
        <is>
          <t>Hasan Tahsin Fendeoğlu</t>
        </is>
      </c>
    </row>
    <row r="62092">
      <c r="C62092" t="inlineStr">
        <is>
          <t>Hasan Tahsin Fendoğlu</t>
        </is>
      </c>
    </row>
    <row r="62093">
      <c r="C62093" t="inlineStr">
        <is>
          <t>Hasan Tahsin Feyizli</t>
        </is>
      </c>
    </row>
    <row r="62094">
      <c r="C62094" t="inlineStr">
        <is>
          <t>Hasan Tahsin Gökcan</t>
        </is>
      </c>
    </row>
    <row r="62095">
      <c r="C62095" t="inlineStr">
        <is>
          <t>Hasan Tahsin Karaman</t>
        </is>
      </c>
    </row>
    <row r="62096">
      <c r="C62096" t="inlineStr">
        <is>
          <t>Hasan Tahsin Kılıç</t>
        </is>
      </c>
    </row>
    <row r="62097">
      <c r="C62097" t="inlineStr">
        <is>
          <t>Hasan Tahsin Selçuk</t>
        </is>
      </c>
    </row>
    <row r="62098">
      <c r="C62098" t="inlineStr">
        <is>
          <t>Hasan Tan</t>
        </is>
      </c>
    </row>
    <row r="62099">
      <c r="C62099" t="inlineStr">
        <is>
          <t>Hasan Taner Kerimoğlu</t>
        </is>
      </c>
    </row>
    <row r="62100">
      <c r="C62100" t="inlineStr">
        <is>
          <t>Hasan Tanrıverdi</t>
        </is>
      </c>
    </row>
    <row r="62101">
      <c r="C62101" t="inlineStr">
        <is>
          <t>Hasan Tasacı</t>
        </is>
      </c>
    </row>
    <row r="62102">
      <c r="C62102" t="inlineStr">
        <is>
          <t>Hasan Taşçı</t>
        </is>
      </c>
    </row>
    <row r="62103">
      <c r="C62103" t="inlineStr">
        <is>
          <t>Hasan Taşdelen</t>
        </is>
      </c>
    </row>
    <row r="62104">
      <c r="C62104" t="inlineStr">
        <is>
          <t>Hasan Taşkın</t>
        </is>
      </c>
    </row>
    <row r="62105">
      <c r="C62105" t="inlineStr">
        <is>
          <t>Hasan Taşkıran</t>
        </is>
      </c>
    </row>
    <row r="62106">
      <c r="C62106" t="inlineStr">
        <is>
          <t>Hasan Tekin</t>
        </is>
      </c>
    </row>
    <row r="62107">
      <c r="C62107" t="inlineStr">
        <is>
          <t>Hasan Tekin Özel</t>
        </is>
      </c>
    </row>
    <row r="62108">
      <c r="C62108" t="inlineStr">
        <is>
          <t>Hasan Telli</t>
        </is>
      </c>
    </row>
    <row r="62109">
      <c r="C62109" t="inlineStr">
        <is>
          <t>Hasan Temel</t>
        </is>
      </c>
    </row>
    <row r="62110">
      <c r="C62110" t="inlineStr">
        <is>
          <t>Hasan Temir</t>
        </is>
      </c>
    </row>
    <row r="62111">
      <c r="C62111" t="inlineStr">
        <is>
          <t>Hasan Temiz</t>
        </is>
      </c>
    </row>
    <row r="62112">
      <c r="C62112" t="inlineStr">
        <is>
          <t>Hasan Terzi</t>
        </is>
      </c>
    </row>
    <row r="62113">
      <c r="C62113" t="inlineStr">
        <is>
          <t>Hasan Tevfik</t>
        </is>
      </c>
    </row>
    <row r="62114">
      <c r="C62114" t="inlineStr">
        <is>
          <t>Hasan Tezer</t>
        </is>
      </c>
    </row>
    <row r="62115">
      <c r="C62115" t="inlineStr">
        <is>
          <t>Hasan Tin</t>
        </is>
      </c>
    </row>
    <row r="62116">
      <c r="C62116" t="inlineStr">
        <is>
          <t>Hasan Tiryakioğlu</t>
        </is>
      </c>
    </row>
    <row r="62117">
      <c r="C62117" t="inlineStr">
        <is>
          <t>Hasan Tokgöz</t>
        </is>
      </c>
    </row>
    <row r="62118">
      <c r="C62118" t="inlineStr">
        <is>
          <t>Hasan Tomuk</t>
        </is>
      </c>
    </row>
    <row r="62119">
      <c r="C62119" t="inlineStr">
        <is>
          <t>Hasan Topal</t>
        </is>
      </c>
    </row>
    <row r="62120">
      <c r="C62120" t="inlineStr">
        <is>
          <t>Hasan Topbaş</t>
        </is>
      </c>
    </row>
    <row r="62121">
      <c r="C62121" t="inlineStr">
        <is>
          <t>Hasan Topçu</t>
        </is>
      </c>
    </row>
    <row r="62122">
      <c r="C62122" t="inlineStr">
        <is>
          <t>Hasan Topdemir</t>
        </is>
      </c>
    </row>
    <row r="62123">
      <c r="C62123" t="inlineStr">
        <is>
          <t>Hasan Toraganlı</t>
        </is>
      </c>
    </row>
    <row r="62124">
      <c r="C62124" t="inlineStr">
        <is>
          <t>Hasan Torun</t>
        </is>
      </c>
    </row>
    <row r="62125">
      <c r="C62125" t="inlineStr">
        <is>
          <t>Hasan Tosun</t>
        </is>
      </c>
    </row>
    <row r="62126">
      <c r="C62126" t="inlineStr">
        <is>
          <t>Hasan Tuganer</t>
        </is>
      </c>
    </row>
    <row r="62127">
      <c r="C62127" t="inlineStr">
        <is>
          <t>Hasan Tuncay</t>
        </is>
      </c>
    </row>
    <row r="62128">
      <c r="C62128" t="inlineStr">
        <is>
          <t>Hasan Tuncer</t>
        </is>
      </c>
    </row>
    <row r="62129">
      <c r="C62129" t="inlineStr">
        <is>
          <t>Hasan Tunç</t>
        </is>
      </c>
    </row>
    <row r="62130">
      <c r="C62130" t="inlineStr">
        <is>
          <t>Hasan Turabi</t>
        </is>
      </c>
    </row>
    <row r="62131">
      <c r="C62131" t="inlineStr">
        <is>
          <t>Hasan Turan</t>
        </is>
      </c>
    </row>
    <row r="62132">
      <c r="C62132" t="inlineStr">
        <is>
          <t>Hasan Turan Karatepe</t>
        </is>
      </c>
    </row>
    <row r="62133">
      <c r="C62133" t="inlineStr">
        <is>
          <t>Hasan Turgul</t>
        </is>
      </c>
    </row>
    <row r="62134">
      <c r="C62134" t="inlineStr">
        <is>
          <t>Hasan Turgut</t>
        </is>
      </c>
    </row>
    <row r="62135">
      <c r="C62135" t="inlineStr">
        <is>
          <t>Hasan Turma</t>
        </is>
      </c>
    </row>
    <row r="62136">
      <c r="C62136" t="inlineStr">
        <is>
          <t>Hasan Turman</t>
        </is>
      </c>
    </row>
    <row r="62137">
      <c r="C62137" t="inlineStr">
        <is>
          <t>Hasan Tutar</t>
        </is>
      </c>
    </row>
    <row r="62138">
      <c r="C62138" t="inlineStr">
        <is>
          <t>Hasan Türe</t>
        </is>
      </c>
    </row>
    <row r="62139">
      <c r="C62139" t="inlineStr">
        <is>
          <t>Hasan Türksel</t>
        </is>
      </c>
    </row>
    <row r="62140">
      <c r="C62140" t="inlineStr">
        <is>
          <t>Hasan Tüzen</t>
        </is>
      </c>
    </row>
    <row r="62141">
      <c r="C62141" t="inlineStr">
        <is>
          <t>Hasan Uçar</t>
        </is>
      </c>
    </row>
    <row r="62142">
      <c r="C62142" t="inlineStr">
        <is>
          <t>Hasan Uğur Gür</t>
        </is>
      </c>
    </row>
    <row r="62143">
      <c r="C62143" t="inlineStr">
        <is>
          <t>Hasan Uğurlu Can</t>
        </is>
      </c>
    </row>
    <row r="62144">
      <c r="C62144" t="inlineStr">
        <is>
          <t>Hasan Uğur Taşçı</t>
        </is>
      </c>
    </row>
    <row r="62145">
      <c r="C62145" t="inlineStr">
        <is>
          <t>Hasan Ukdem</t>
        </is>
      </c>
    </row>
    <row r="62146">
      <c r="C62146" t="inlineStr">
        <is>
          <t>Hasan Ulaş</t>
        </is>
      </c>
    </row>
    <row r="62147">
      <c r="C62147" t="inlineStr">
        <is>
          <t>Hasan Ulubaşoğlu</t>
        </is>
      </c>
    </row>
    <row r="62148">
      <c r="C62148" t="inlineStr">
        <is>
          <t>Hasan Ulucutsoy</t>
        </is>
      </c>
    </row>
    <row r="62149">
      <c r="C62149" t="inlineStr">
        <is>
          <t>Hasan Umur</t>
        </is>
      </c>
    </row>
    <row r="62150">
      <c r="C62150" t="inlineStr">
        <is>
          <t>Hasan Usame Aydın</t>
        </is>
      </c>
    </row>
    <row r="62151">
      <c r="C62151" t="inlineStr">
        <is>
          <t>Hasan Uygun</t>
        </is>
      </c>
    </row>
    <row r="62152">
      <c r="C62152" t="inlineStr">
        <is>
          <t>Hasan Uysal</t>
        </is>
      </c>
    </row>
    <row r="62153">
      <c r="C62153" t="inlineStr">
        <is>
          <t>Hasan Uyurkulak</t>
        </is>
      </c>
    </row>
    <row r="62154">
      <c r="C62154" t="inlineStr">
        <is>
          <t>Hasan Uzun</t>
        </is>
      </c>
    </row>
    <row r="62155">
      <c r="C62155" t="inlineStr">
        <is>
          <t>Hasan Uzunhasanoğlu</t>
        </is>
      </c>
    </row>
    <row r="62156">
      <c r="C62156" t="inlineStr">
        <is>
          <t>Hasan Ülkü</t>
        </is>
      </c>
    </row>
    <row r="62157">
      <c r="C62157" t="inlineStr">
        <is>
          <t>Hasan Ünal</t>
        </is>
      </c>
    </row>
    <row r="62158">
      <c r="C62158" t="inlineStr">
        <is>
          <t>Hasan Ünal Nalbantoğlu</t>
        </is>
      </c>
    </row>
    <row r="62159">
      <c r="C62159" t="inlineStr">
        <is>
          <t>Hasan Ünlü</t>
        </is>
      </c>
    </row>
    <row r="62160">
      <c r="C62160" t="inlineStr">
        <is>
          <t>Hasan Ünsi Şabani</t>
        </is>
      </c>
    </row>
    <row r="62161">
      <c r="C62161" t="inlineStr">
        <is>
          <t>Hasan Ürel</t>
        </is>
      </c>
    </row>
    <row r="62162">
      <c r="C62162" t="inlineStr">
        <is>
          <t>Hasan Ürkmez</t>
        </is>
      </c>
    </row>
    <row r="62163">
      <c r="C62163" t="inlineStr">
        <is>
          <t>Hasan Vardarlı</t>
        </is>
      </c>
    </row>
    <row r="62164">
      <c r="C62164" t="inlineStr">
        <is>
          <t>Hasan Varol</t>
        </is>
      </c>
    </row>
    <row r="62165">
      <c r="C62165" t="inlineStr">
        <is>
          <t>Hasan Veysi Güneş</t>
        </is>
      </c>
    </row>
    <row r="62166">
      <c r="C62166" t="inlineStr">
        <is>
          <t>Hasan Yalçın</t>
        </is>
      </c>
    </row>
    <row r="62167">
      <c r="C62167" t="inlineStr">
        <is>
          <t>Hasan Yalçin</t>
        </is>
      </c>
    </row>
    <row r="62168">
      <c r="C62168" t="inlineStr">
        <is>
          <t>Hasan Yaldız</t>
        </is>
      </c>
    </row>
    <row r="62169">
      <c r="C62169" t="inlineStr">
        <is>
          <t>Hasan Yalnızoğlu</t>
        </is>
      </c>
    </row>
    <row r="62170">
      <c r="C62170" t="inlineStr">
        <is>
          <t>Hasan Yaman</t>
        </is>
      </c>
    </row>
    <row r="62171">
      <c r="C62171" t="inlineStr">
        <is>
          <t>Hasan Yapıcı</t>
        </is>
      </c>
    </row>
    <row r="62172">
      <c r="C62172" t="inlineStr">
        <is>
          <t>Hasan Yaşar</t>
        </is>
      </c>
    </row>
    <row r="62173">
      <c r="C62173" t="inlineStr">
        <is>
          <t>Hasan Yaşaroğlu</t>
        </is>
      </c>
    </row>
    <row r="62174">
      <c r="C62174" t="inlineStr">
        <is>
          <t>Hasan Yavuzer</t>
        </is>
      </c>
    </row>
    <row r="62175">
      <c r="C62175" t="inlineStr">
        <is>
          <t>Hasan Yaykın</t>
        </is>
      </c>
    </row>
    <row r="62176">
      <c r="C62176" t="inlineStr">
        <is>
          <t>Hasan Yaylı</t>
        </is>
      </c>
    </row>
    <row r="62177">
      <c r="C62177" t="inlineStr">
        <is>
          <t>Hasan Yazıcı</t>
        </is>
      </c>
    </row>
    <row r="62178">
      <c r="C62178" t="inlineStr">
        <is>
          <t>Hasan Yelken</t>
        </is>
      </c>
    </row>
    <row r="62179">
      <c r="C62179" t="inlineStr">
        <is>
          <t>Hasan Yeniçırak</t>
        </is>
      </c>
    </row>
    <row r="62180">
      <c r="C62180" t="inlineStr">
        <is>
          <t>Hasan Yenigül</t>
        </is>
      </c>
    </row>
    <row r="62181">
      <c r="C62181" t="inlineStr">
        <is>
          <t>Hasan Yeşilgöz</t>
        </is>
      </c>
    </row>
    <row r="62182">
      <c r="C62182" t="inlineStr">
        <is>
          <t>Hasan Yetim</t>
        </is>
      </c>
    </row>
    <row r="62183">
      <c r="C62183" t="inlineStr">
        <is>
          <t>Hasan Yıldırım</t>
        </is>
      </c>
    </row>
    <row r="62184">
      <c r="C62184" t="inlineStr">
        <is>
          <t>Hasan Yıldız</t>
        </is>
      </c>
    </row>
    <row r="62185">
      <c r="C62185" t="inlineStr">
        <is>
          <t>Hasan Yılman</t>
        </is>
      </c>
    </row>
    <row r="62186">
      <c r="C62186" t="inlineStr">
        <is>
          <t>Hasan Yılmaz</t>
        </is>
      </c>
    </row>
    <row r="62187">
      <c r="C62187" t="inlineStr">
        <is>
          <t>Hasan Yiğit</t>
        </is>
      </c>
    </row>
    <row r="62188">
      <c r="C62188" t="inlineStr">
        <is>
          <t>Hasan Yildirim</t>
        </is>
      </c>
    </row>
    <row r="62189">
      <c r="C62189" t="inlineStr">
        <is>
          <t>Hasan Yolay</t>
        </is>
      </c>
    </row>
    <row r="62190">
      <c r="C62190" t="inlineStr">
        <is>
          <t>Hasan Yöndem</t>
        </is>
      </c>
    </row>
    <row r="62191">
      <c r="C62191" t="inlineStr">
        <is>
          <t>Hasan Yurdakul</t>
        </is>
      </c>
    </row>
    <row r="62192">
      <c r="C62192" t="inlineStr">
        <is>
          <t>Hasan Yurduşen</t>
        </is>
      </c>
    </row>
    <row r="62193">
      <c r="C62193" t="inlineStr">
        <is>
          <t>Hasan Yurtoğlu</t>
        </is>
      </c>
    </row>
    <row r="62194">
      <c r="C62194" t="inlineStr">
        <is>
          <t>Hasan Yücel</t>
        </is>
      </c>
    </row>
    <row r="62195">
      <c r="C62195" t="inlineStr">
        <is>
          <t>Hasan Yücel Başdemir</t>
        </is>
      </c>
    </row>
    <row r="62196">
      <c r="C62196" t="inlineStr">
        <is>
          <t>Hasan Yüksel</t>
        </is>
      </c>
    </row>
    <row r="62197">
      <c r="C62197" t="inlineStr">
        <is>
          <t>Hasan Yükselen</t>
        </is>
      </c>
    </row>
    <row r="62198">
      <c r="C62198" t="inlineStr">
        <is>
          <t>Hasan Yüksel Tarakçı</t>
        </is>
      </c>
    </row>
    <row r="62199">
      <c r="C62199" t="inlineStr">
        <is>
          <t>Hasan Yürek</t>
        </is>
      </c>
    </row>
    <row r="62200">
      <c r="C62200" t="inlineStr">
        <is>
          <t>Hasan Zafer Acar</t>
        </is>
      </c>
    </row>
    <row r="62201">
      <c r="C62201" t="inlineStr">
        <is>
          <t>Hasan Zafer Doğan</t>
        </is>
      </c>
    </row>
    <row r="62202">
      <c r="C62202" t="inlineStr">
        <is>
          <t>Hasan Zekeriyya Fuleyfil</t>
        </is>
      </c>
    </row>
    <row r="62203">
      <c r="C62203" t="inlineStr">
        <is>
          <t>Hasan Zeki Asya</t>
        </is>
      </c>
    </row>
    <row r="62204">
      <c r="C62204" t="inlineStr">
        <is>
          <t>Hasan Zeki Ünal</t>
        </is>
      </c>
    </row>
    <row r="62205">
      <c r="C62205" t="inlineStr">
        <is>
          <t>Hasan Zeybek</t>
        </is>
      </c>
    </row>
    <row r="62206">
      <c r="C62206" t="inlineStr">
        <is>
          <t>Hasan Zorlu</t>
        </is>
      </c>
    </row>
    <row r="62207">
      <c r="C62207" t="inlineStr">
        <is>
          <t>Hasan Zühtü Okulu</t>
        </is>
      </c>
    </row>
    <row r="62208">
      <c r="C62208" t="inlineStr">
        <is>
          <t>Hasard Lee</t>
        </is>
      </c>
    </row>
    <row r="62209">
      <c r="C62209" t="inlineStr">
        <is>
          <t>Hasari Yumşak</t>
        </is>
      </c>
    </row>
    <row r="62210">
      <c r="C62210" t="inlineStr">
        <is>
          <t>Hasat Şahin</t>
        </is>
      </c>
    </row>
    <row r="62211">
      <c r="C62211" t="inlineStr">
        <is>
          <t>Hasbey Köksal</t>
        </is>
      </c>
    </row>
    <row r="62212">
      <c r="C62212" t="inlineStr">
        <is>
          <t>Hasbi Sevinç</t>
        </is>
      </c>
    </row>
    <row r="62213">
      <c r="C62213" t="inlineStr">
        <is>
          <t>Hasen bin Ali es-Sekaf</t>
        </is>
      </c>
    </row>
    <row r="62214">
      <c r="C62214" t="inlineStr">
        <is>
          <t>Haseneyn Muhammed Mahluf</t>
        </is>
      </c>
    </row>
    <row r="62215">
      <c r="C62215" t="inlineStr">
        <is>
          <t>Hasgül Erkılıç</t>
        </is>
      </c>
    </row>
    <row r="62216">
      <c r="C62216" t="inlineStr">
        <is>
          <t>Hashem Othman</t>
        </is>
      </c>
    </row>
    <row r="62217">
      <c r="C62217" t="inlineStr">
        <is>
          <t>Hashim Akib</t>
        </is>
      </c>
    </row>
    <row r="62218">
      <c r="C62218" t="inlineStr">
        <is>
          <t>Hashim Cabrera</t>
        </is>
      </c>
    </row>
    <row r="62219">
      <c r="C62219" t="inlineStr">
        <is>
          <t>Hashi Mohamed</t>
        </is>
      </c>
    </row>
    <row r="62220">
      <c r="C62220" t="inlineStr">
        <is>
          <t>HASIAK LUCILLE</t>
        </is>
      </c>
    </row>
    <row r="62221">
      <c r="C62221" t="inlineStr">
        <is>
          <t>Hasım Hüsrevşahi</t>
        </is>
      </c>
    </row>
    <row r="62222">
      <c r="C62222" t="inlineStr">
        <is>
          <t>Hasırcızade Metin Hasırcı</t>
        </is>
      </c>
    </row>
    <row r="62223">
      <c r="C62223" t="inlineStr">
        <is>
          <t>Hasibe</t>
        </is>
      </c>
    </row>
    <row r="62224">
      <c r="C62224" t="inlineStr">
        <is>
          <t>Hasibe Akçakayalar Acar</t>
        </is>
      </c>
    </row>
    <row r="62225">
      <c r="C62225" t="inlineStr">
        <is>
          <t>Hasibe Akdiş</t>
        </is>
      </c>
    </row>
    <row r="62226">
      <c r="C62226" t="inlineStr">
        <is>
          <t>Hasibe Akdiş Bacaksız</t>
        </is>
      </c>
    </row>
    <row r="62227">
      <c r="C62227" t="inlineStr">
        <is>
          <t>Hasibe Ayten</t>
        </is>
      </c>
    </row>
    <row r="62228">
      <c r="C62228" t="inlineStr">
        <is>
          <t>Hasibe Çerko</t>
        </is>
      </c>
    </row>
    <row r="62229">
      <c r="C62229" t="inlineStr">
        <is>
          <t>Hasibe Çolak</t>
        </is>
      </c>
    </row>
    <row r="62230">
      <c r="C62230" t="inlineStr">
        <is>
          <t>Hasibe Geyik</t>
        </is>
      </c>
    </row>
    <row r="62231">
      <c r="C62231" t="inlineStr">
        <is>
          <t>Hasibe Gezgin</t>
        </is>
      </c>
    </row>
    <row r="62232">
      <c r="C62232" t="inlineStr">
        <is>
          <t>Hasibe Güçlü</t>
        </is>
      </c>
    </row>
    <row r="62233">
      <c r="C62233" t="inlineStr">
        <is>
          <t>Hasibe Kalkan</t>
        </is>
      </c>
    </row>
    <row r="62234">
      <c r="C62234" t="inlineStr">
        <is>
          <t>Hasibe Kalkan Kocabay</t>
        </is>
      </c>
    </row>
    <row r="62235">
      <c r="C62235" t="inlineStr">
        <is>
          <t>Hasibe Mazıoğlu</t>
        </is>
      </c>
    </row>
    <row r="62236">
      <c r="C62236" t="inlineStr">
        <is>
          <t>Hasibe Özdemir</t>
        </is>
      </c>
    </row>
    <row r="62237">
      <c r="C62237" t="inlineStr">
        <is>
          <t>Hasibe Özden Çiftçi</t>
        </is>
      </c>
    </row>
    <row r="62238">
      <c r="C62238" t="inlineStr">
        <is>
          <t>Hasibe Sena Akkışla</t>
        </is>
      </c>
    </row>
    <row r="62239">
      <c r="C62239" t="inlineStr">
        <is>
          <t>Hasibe Sönmez</t>
        </is>
      </c>
    </row>
    <row r="62240">
      <c r="C62240" t="inlineStr">
        <is>
          <t>Hasibe Tümer</t>
        </is>
      </c>
    </row>
    <row r="62241">
      <c r="C62241" t="inlineStr">
        <is>
          <t>Hasibe Vehbi Şahoğlu</t>
        </is>
      </c>
    </row>
    <row r="62242">
      <c r="C62242" t="inlineStr">
        <is>
          <t>Hasip Akgül</t>
        </is>
      </c>
    </row>
    <row r="62243">
      <c r="C62243" t="inlineStr">
        <is>
          <t>Hasip Asutay</t>
        </is>
      </c>
    </row>
    <row r="62244">
      <c r="C62244" t="inlineStr">
        <is>
          <t>Hasip Bingöl</t>
        </is>
      </c>
    </row>
    <row r="62245">
      <c r="C62245" t="inlineStr">
        <is>
          <t>Hasip Celil Kolas</t>
        </is>
      </c>
    </row>
    <row r="62246">
      <c r="C62246" t="inlineStr">
        <is>
          <t>Hasip Kaplan</t>
        </is>
      </c>
    </row>
    <row r="62247">
      <c r="C62247" t="inlineStr">
        <is>
          <t>Hasip Pektaş</t>
        </is>
      </c>
    </row>
    <row r="62248">
      <c r="C62248" t="inlineStr">
        <is>
          <t>Hasip Sarıgöz</t>
        </is>
      </c>
    </row>
    <row r="62249">
      <c r="C62249" t="inlineStr">
        <is>
          <t>Hasip Saygılı</t>
        </is>
      </c>
    </row>
    <row r="62250">
      <c r="C62250" t="inlineStr">
        <is>
          <t>Hasip Uras</t>
        </is>
      </c>
    </row>
    <row r="62251">
      <c r="C62251" t="inlineStr">
        <is>
          <t>Hasiyet Rüstem</t>
        </is>
      </c>
    </row>
    <row r="62252">
      <c r="C62252" t="inlineStr">
        <is>
          <t>Haskew</t>
        </is>
      </c>
    </row>
    <row r="62253">
      <c r="C62253" t="inlineStr">
        <is>
          <t>Hasnain Walji</t>
        </is>
      </c>
    </row>
    <row r="62254">
      <c r="C62254" t="inlineStr">
        <is>
          <t>Hasnija Muratagic</t>
        </is>
      </c>
    </row>
    <row r="62255">
      <c r="C62255" t="inlineStr">
        <is>
          <t>Hasret Çomak</t>
        </is>
      </c>
    </row>
    <row r="62256">
      <c r="C62256" t="inlineStr">
        <is>
          <t>Hasret Dilek Delier</t>
        </is>
      </c>
    </row>
    <row r="62257">
      <c r="C62257" t="inlineStr">
        <is>
          <t>Hasret Elçin Kürşat Coşkun</t>
        </is>
      </c>
    </row>
    <row r="62258">
      <c r="C62258" t="inlineStr">
        <is>
          <t>Hasret Gül</t>
        </is>
      </c>
    </row>
    <row r="62259">
      <c r="C62259" t="inlineStr">
        <is>
          <t>Hasret Gümüş</t>
        </is>
      </c>
    </row>
    <row r="62260">
      <c r="C62260" t="inlineStr">
        <is>
          <t>Hasret Güney</t>
        </is>
      </c>
    </row>
    <row r="62261">
      <c r="C62261" t="inlineStr">
        <is>
          <t>Hasret Gürbüz</t>
        </is>
      </c>
    </row>
    <row r="62262">
      <c r="C62262" t="inlineStr">
        <is>
          <t>Hasret Kaplan</t>
        </is>
      </c>
    </row>
    <row r="62263">
      <c r="C62263" t="inlineStr">
        <is>
          <t>Hasret Kökten</t>
        </is>
      </c>
    </row>
    <row r="62264">
      <c r="C62264" t="inlineStr">
        <is>
          <t>Hasret Nuhoğlu</t>
        </is>
      </c>
    </row>
    <row r="62265">
      <c r="C62265" t="inlineStr">
        <is>
          <t>Hassan Abdallah</t>
        </is>
      </c>
    </row>
    <row r="62266">
      <c r="C62266" t="inlineStr">
        <is>
          <t>Hassan Abdulkadir Seyyid Yusuf</t>
        </is>
      </c>
    </row>
    <row r="62267">
      <c r="C62267" t="inlineStr">
        <is>
          <t>Hassan Ajami</t>
        </is>
      </c>
    </row>
    <row r="62268">
      <c r="C62268" t="inlineStr">
        <is>
          <t>Hassan Akkad</t>
        </is>
      </c>
    </row>
    <row r="62269">
      <c r="C62269" t="inlineStr">
        <is>
          <t>Hassan Amekan</t>
        </is>
      </c>
    </row>
    <row r="62270">
      <c r="C62270" t="inlineStr">
        <is>
          <t>Hassan Arfa</t>
        </is>
      </c>
    </row>
    <row r="62271">
      <c r="C62271" t="inlineStr">
        <is>
          <t>Hassan Balawi</t>
        </is>
      </c>
    </row>
    <row r="62272">
      <c r="C62272" t="inlineStr">
        <is>
          <t>Hassan Benmonah</t>
        </is>
      </c>
    </row>
    <row r="62273">
      <c r="C62273" t="inlineStr">
        <is>
          <t>Hassan Blasim</t>
        </is>
      </c>
    </row>
    <row r="62274">
      <c r="C62274" t="inlineStr">
        <is>
          <t>Hassan Dawood</t>
        </is>
      </c>
    </row>
    <row r="62275">
      <c r="C62275" t="inlineStr">
        <is>
          <t>Hassan El Torabi</t>
        </is>
      </c>
    </row>
    <row r="62276">
      <c r="C62276" t="inlineStr">
        <is>
          <t>Hassane Makki</t>
        </is>
      </c>
    </row>
    <row r="62277">
      <c r="C62277" t="inlineStr">
        <is>
          <t>Hassan Irandost</t>
        </is>
      </c>
    </row>
    <row r="62278">
      <c r="C62278" t="inlineStr">
        <is>
          <t>Hassan Jaafar</t>
        </is>
      </c>
    </row>
    <row r="62279">
      <c r="C62279" t="inlineStr">
        <is>
          <t>Hassan Khalil</t>
        </is>
      </c>
    </row>
    <row r="62280">
      <c r="C62280" t="inlineStr">
        <is>
          <t>Hassan Malas</t>
        </is>
      </c>
    </row>
    <row r="62281">
      <c r="C62281" t="inlineStr">
        <is>
          <t>Hassan males</t>
        </is>
      </c>
    </row>
    <row r="62282">
      <c r="C62282" t="inlineStr">
        <is>
          <t>Hassan Mudane</t>
        </is>
      </c>
    </row>
    <row r="62283">
      <c r="C62283" t="inlineStr">
        <is>
          <t>Hassan Sabra</t>
        </is>
      </c>
    </row>
    <row r="62284">
      <c r="C62284" t="inlineStr">
        <is>
          <t>Hassan Taleb</t>
        </is>
      </c>
    </row>
    <row r="62285">
      <c r="C62285" t="inlineStr">
        <is>
          <t>Hassiba Kabouzi</t>
        </is>
      </c>
    </row>
    <row r="62286">
      <c r="C62286" t="inlineStr">
        <is>
          <t>Hasson Gill</t>
        </is>
      </c>
    </row>
    <row r="62287">
      <c r="C62287" t="inlineStr">
        <is>
          <t>Hasso Von Bredow</t>
        </is>
      </c>
    </row>
    <row r="62288">
      <c r="C62288" t="inlineStr">
        <is>
          <t>Hassun Semavi el-Hilli</t>
        </is>
      </c>
    </row>
    <row r="62289">
      <c r="C62289" t="inlineStr">
        <is>
          <t>Hastings Donnan</t>
        </is>
      </c>
    </row>
    <row r="62290">
      <c r="C62290" t="inlineStr">
        <is>
          <t>Hastings Reed</t>
        </is>
      </c>
    </row>
    <row r="62291">
      <c r="C62291" t="inlineStr">
        <is>
          <t>Hastings Reed Meyer Erin</t>
        </is>
      </c>
    </row>
    <row r="62292">
      <c r="C62292" t="inlineStr">
        <is>
          <t>Haşa</t>
        </is>
      </c>
    </row>
    <row r="62293">
      <c r="C62293" t="inlineStr">
        <is>
          <t>Haşim Ahmedzade</t>
        </is>
      </c>
    </row>
    <row r="62294">
      <c r="C62294" t="inlineStr">
        <is>
          <t>Haşim Akça</t>
        </is>
      </c>
    </row>
    <row r="62295">
      <c r="C62295" t="inlineStr">
        <is>
          <t>Haşim Akdenizli</t>
        </is>
      </c>
    </row>
    <row r="62296">
      <c r="C62296" t="inlineStr">
        <is>
          <t>Haşim Akın</t>
        </is>
      </c>
    </row>
    <row r="62297">
      <c r="C62297" t="inlineStr">
        <is>
          <t>Haşim Akman</t>
        </is>
      </c>
    </row>
    <row r="62298">
      <c r="C62298" t="inlineStr">
        <is>
          <t>Haşim Aktaş</t>
        </is>
      </c>
    </row>
    <row r="62299">
      <c r="C62299" t="inlineStr">
        <is>
          <t>Haşim Akten</t>
        </is>
      </c>
    </row>
    <row r="62300">
      <c r="C62300" t="inlineStr">
        <is>
          <t>Haşim Albayrak</t>
        </is>
      </c>
    </row>
    <row r="62301">
      <c r="C62301" t="inlineStr">
        <is>
          <t>Haşim Alış</t>
        </is>
      </c>
    </row>
    <row r="62302">
      <c r="C62302" t="inlineStr">
        <is>
          <t>Haşim Ay</t>
        </is>
      </c>
    </row>
    <row r="62303">
      <c r="C62303" t="inlineStr">
        <is>
          <t>Haşim Bağcı</t>
        </is>
      </c>
    </row>
    <row r="62304">
      <c r="C62304" t="inlineStr">
        <is>
          <t>Haşim Baştürk</t>
        </is>
      </c>
    </row>
    <row r="62305">
      <c r="C62305" t="inlineStr">
        <is>
          <t>Haşim Berkay Uyanık</t>
        </is>
      </c>
    </row>
    <row r="62306">
      <c r="C62306" t="inlineStr">
        <is>
          <t>Haşim Demirtaş</t>
        </is>
      </c>
    </row>
    <row r="62307">
      <c r="C62307" t="inlineStr">
        <is>
          <t>Haşim Elkaya</t>
        </is>
      </c>
    </row>
    <row r="62308">
      <c r="C62308" t="inlineStr">
        <is>
          <t>Haşim Erdem</t>
        </is>
      </c>
    </row>
    <row r="62309">
      <c r="C62309" t="inlineStr">
        <is>
          <t>Haşim Görücü</t>
        </is>
      </c>
    </row>
    <row r="62310">
      <c r="C62310" t="inlineStr">
        <is>
          <t>Haşim Hassan Tuncer</t>
        </is>
      </c>
    </row>
    <row r="62311">
      <c r="C62311" t="inlineStr">
        <is>
          <t>Haşim Hüsrevşahi</t>
        </is>
      </c>
    </row>
    <row r="62312">
      <c r="C62312" t="inlineStr">
        <is>
          <t>Haşim Kafkas</t>
        </is>
      </c>
    </row>
    <row r="62313">
      <c r="C62313" t="inlineStr">
        <is>
          <t>Haşim Kalender</t>
        </is>
      </c>
    </row>
    <row r="62314">
      <c r="C62314" t="inlineStr">
        <is>
          <t>Haşim Kanar</t>
        </is>
      </c>
    </row>
    <row r="62315">
      <c r="C62315" t="inlineStr">
        <is>
          <t>Haşim Karpuz</t>
        </is>
      </c>
    </row>
    <row r="62316">
      <c r="C62316" t="inlineStr">
        <is>
          <t>Haşim Korkmaz</t>
        </is>
      </c>
    </row>
    <row r="62317">
      <c r="C62317" t="inlineStr">
        <is>
          <t>Haşim Kutlu</t>
        </is>
      </c>
    </row>
    <row r="62318">
      <c r="C62318" t="inlineStr">
        <is>
          <t>Haşim Nahid</t>
        </is>
      </c>
    </row>
    <row r="62319">
      <c r="C62319" t="inlineStr">
        <is>
          <t>Haşim Özdaş</t>
        </is>
      </c>
    </row>
    <row r="62320">
      <c r="C62320" t="inlineStr">
        <is>
          <t>Haşim Özel</t>
        </is>
      </c>
    </row>
    <row r="62321">
      <c r="C62321" t="inlineStr">
        <is>
          <t>Haşim Rezi</t>
        </is>
      </c>
    </row>
    <row r="62322">
      <c r="C62322" t="inlineStr">
        <is>
          <t>Haşim Şahin</t>
        </is>
      </c>
    </row>
    <row r="62323">
      <c r="C62323" t="inlineStr">
        <is>
          <t>Haşim Turhan</t>
        </is>
      </c>
    </row>
    <row r="62324">
      <c r="C62324" t="inlineStr">
        <is>
          <t>Haşim Türker</t>
        </is>
      </c>
    </row>
    <row r="62325">
      <c r="C62325" t="inlineStr">
        <is>
          <t>Haşim Üstünsoy</t>
        </is>
      </c>
    </row>
    <row r="62326">
      <c r="C62326" t="inlineStr">
        <is>
          <t>Haşmet Altınölçek</t>
        </is>
      </c>
    </row>
    <row r="62327">
      <c r="C62327" t="inlineStr">
        <is>
          <t>Haşmet Atahan</t>
        </is>
      </c>
    </row>
    <row r="62328">
      <c r="C62328" t="inlineStr">
        <is>
          <t>Haşmet Babaoğlu</t>
        </is>
      </c>
    </row>
    <row r="62329">
      <c r="C62329" t="inlineStr">
        <is>
          <t>Haşmet Gürbüz</t>
        </is>
      </c>
    </row>
    <row r="62330">
      <c r="C62330" t="inlineStr">
        <is>
          <t>Haşmet Gürçay</t>
        </is>
      </c>
    </row>
    <row r="62331">
      <c r="C62331" t="inlineStr">
        <is>
          <t>Haşmet Işıklı</t>
        </is>
      </c>
    </row>
    <row r="62332">
      <c r="C62332" t="inlineStr">
        <is>
          <t>Haşmet Sarıgül</t>
        </is>
      </c>
    </row>
    <row r="62333">
      <c r="C62333" t="inlineStr">
        <is>
          <t>Haşmet Sırrı Akşener</t>
        </is>
      </c>
    </row>
    <row r="62334">
      <c r="C62334" t="inlineStr">
        <is>
          <t>Haşmet Ulusoy</t>
        </is>
      </c>
    </row>
    <row r="62335">
      <c r="C62335" t="inlineStr">
        <is>
          <t>Haşmet Yıldırım</t>
        </is>
      </c>
    </row>
    <row r="62336">
      <c r="C62336" t="inlineStr">
        <is>
          <t>Haşmet Yöreli</t>
        </is>
      </c>
    </row>
    <row r="62337">
      <c r="C62337" t="inlineStr">
        <is>
          <t>Haşmet Zeybek</t>
        </is>
      </c>
    </row>
    <row r="62338">
      <c r="C62338" t="inlineStr">
        <is>
          <t>Hatch Lisa Zimmer</t>
        </is>
      </c>
    </row>
    <row r="62339">
      <c r="C62339" t="inlineStr">
        <is>
          <t>Hatem Ete</t>
        </is>
      </c>
    </row>
    <row r="62340">
      <c r="C62340" t="inlineStr">
        <is>
          <t>HATEM JAD</t>
        </is>
      </c>
    </row>
    <row r="62341">
      <c r="C62341" t="inlineStr">
        <is>
          <t>Hatem Türk</t>
        </is>
      </c>
    </row>
    <row r="62342">
      <c r="C62342" t="inlineStr">
        <is>
          <t>Hatemü'l Enbiya</t>
        </is>
      </c>
    </row>
    <row r="62343">
      <c r="C62343" t="inlineStr">
        <is>
          <t>Hati?ced Uygun</t>
        </is>
      </c>
    </row>
    <row r="62344">
      <c r="C62344" t="inlineStr">
        <is>
          <t>Hatib el-Bağdadi</t>
        </is>
      </c>
    </row>
    <row r="62345">
      <c r="C62345" t="inlineStr">
        <is>
          <t>Hatîb el-Bağdâdî</t>
        </is>
      </c>
    </row>
    <row r="62346">
      <c r="C62346" t="inlineStr">
        <is>
          <t>Hatib el-İskafi</t>
        </is>
      </c>
    </row>
    <row r="62347">
      <c r="C62347" t="inlineStr">
        <is>
          <t>Hatib el-Kazvini</t>
        </is>
      </c>
    </row>
    <row r="62348">
      <c r="C62348" t="inlineStr">
        <is>
          <t>Hatib Eş-Şirbini</t>
        </is>
      </c>
    </row>
    <row r="62349">
      <c r="C62349" t="inlineStr">
        <is>
          <t>Hatib Et-Tebrizi</t>
        </is>
      </c>
    </row>
    <row r="62350">
      <c r="C62350" t="inlineStr">
        <is>
          <t>Hatice Abul</t>
        </is>
      </c>
    </row>
    <row r="62351">
      <c r="C62351" t="inlineStr">
        <is>
          <t>Hatice Adıgüzel</t>
        </is>
      </c>
    </row>
    <row r="62352">
      <c r="C62352" t="inlineStr">
        <is>
          <t>Hatice Ağırbaş</t>
        </is>
      </c>
    </row>
    <row r="62353">
      <c r="C62353" t="inlineStr">
        <is>
          <t>Hatice Akalın</t>
        </is>
      </c>
    </row>
    <row r="62354">
      <c r="C62354" t="inlineStr">
        <is>
          <t>Hatice Akca</t>
        </is>
      </c>
    </row>
    <row r="62355">
      <c r="C62355" t="inlineStr">
        <is>
          <t>Hatice Akdeniz</t>
        </is>
      </c>
    </row>
    <row r="62356">
      <c r="C62356" t="inlineStr">
        <is>
          <t>Hatice Akdoğan</t>
        </is>
      </c>
    </row>
    <row r="62357">
      <c r="C62357" t="inlineStr">
        <is>
          <t>Hatice Akgül</t>
        </is>
      </c>
    </row>
    <row r="62358">
      <c r="C62358" t="inlineStr">
        <is>
          <t>Hatice Akkoç</t>
        </is>
      </c>
    </row>
    <row r="62359">
      <c r="C62359" t="inlineStr">
        <is>
          <t>Hatice Aksüt</t>
        </is>
      </c>
    </row>
    <row r="62360">
      <c r="C62360" t="inlineStr">
        <is>
          <t>Hatice Aktaş</t>
        </is>
      </c>
    </row>
    <row r="62361">
      <c r="C62361" t="inlineStr">
        <is>
          <t>Hatice Aktaş Çelik</t>
        </is>
      </c>
    </row>
    <row r="62362">
      <c r="C62362" t="inlineStr">
        <is>
          <t>Hatice Alanoğlu</t>
        </is>
      </c>
    </row>
    <row r="62363">
      <c r="C62363" t="inlineStr">
        <is>
          <t>Hatice Alkan Yakut</t>
        </is>
      </c>
    </row>
    <row r="62364">
      <c r="C62364" t="inlineStr">
        <is>
          <t>Hatice Alp</t>
        </is>
      </c>
    </row>
    <row r="62365">
      <c r="C62365" t="inlineStr">
        <is>
          <t>Hatice Alpat</t>
        </is>
      </c>
    </row>
    <row r="62366">
      <c r="C62366" t="inlineStr">
        <is>
          <t>Hatice Altunay</t>
        </is>
      </c>
    </row>
    <row r="62367">
      <c r="C62367" t="inlineStr">
        <is>
          <t>Hatice Arabacı</t>
        </is>
      </c>
    </row>
    <row r="62368">
      <c r="C62368" t="inlineStr">
        <is>
          <t>Hatice Aray</t>
        </is>
      </c>
    </row>
    <row r="62369">
      <c r="C62369" t="inlineStr">
        <is>
          <t>Hatice Ardıç</t>
        </is>
      </c>
    </row>
    <row r="62370">
      <c r="C62370" t="inlineStr">
        <is>
          <t>Hatice Armağan</t>
        </is>
      </c>
    </row>
    <row r="62371">
      <c r="C62371" t="inlineStr">
        <is>
          <t>Hatice Arslan Sözüdoğru</t>
        </is>
      </c>
    </row>
    <row r="62372">
      <c r="C62372" t="inlineStr">
        <is>
          <t>Hatice Asalıoğlu</t>
        </is>
      </c>
    </row>
    <row r="62373">
      <c r="C62373" t="inlineStr">
        <is>
          <t>Hatice Aslı Tamaç</t>
        </is>
      </c>
    </row>
    <row r="62374">
      <c r="C62374" t="inlineStr">
        <is>
          <t>Hatice Asya Geylan</t>
        </is>
      </c>
    </row>
    <row r="62375">
      <c r="C62375" t="inlineStr">
        <is>
          <t>Hatice Aşut</t>
        </is>
      </c>
    </row>
    <row r="62376">
      <c r="C62376" t="inlineStr">
        <is>
          <t>Hatice Ataş</t>
        </is>
      </c>
    </row>
    <row r="62377">
      <c r="C62377" t="inlineStr">
        <is>
          <t>Hatice Ateş</t>
        </is>
      </c>
    </row>
    <row r="62378">
      <c r="C62378" t="inlineStr">
        <is>
          <t>Hatice Avcı</t>
        </is>
      </c>
    </row>
    <row r="62379">
      <c r="C62379" t="inlineStr">
        <is>
          <t>Hatice Avşar</t>
        </is>
      </c>
    </row>
    <row r="62380">
      <c r="C62380" t="inlineStr">
        <is>
          <t>Hatice Ayar</t>
        </is>
      </c>
    </row>
    <row r="62381">
      <c r="C62381" t="inlineStr">
        <is>
          <t>Hatice Aydın</t>
        </is>
      </c>
    </row>
    <row r="62382">
      <c r="C62382" t="inlineStr">
        <is>
          <t>Hatice Aydoğan</t>
        </is>
      </c>
    </row>
    <row r="62383">
      <c r="C62383" t="inlineStr">
        <is>
          <t>Hatice Aydoğdu</t>
        </is>
      </c>
    </row>
    <row r="62384">
      <c r="C62384" t="inlineStr">
        <is>
          <t>Hatice Aykut</t>
        </is>
      </c>
    </row>
    <row r="62385">
      <c r="C62385" t="inlineStr">
        <is>
          <t>Hatice Aynas</t>
        </is>
      </c>
    </row>
    <row r="62386">
      <c r="C62386" t="inlineStr">
        <is>
          <t>Hatice Aynur</t>
        </is>
      </c>
    </row>
    <row r="62387">
      <c r="C62387" t="inlineStr">
        <is>
          <t>Hatice Ayşe</t>
        </is>
      </c>
    </row>
    <row r="62388">
      <c r="C62388" t="inlineStr">
        <is>
          <t>Hatice Ayyıldız</t>
        </is>
      </c>
    </row>
    <row r="62389">
      <c r="C62389" t="inlineStr">
        <is>
          <t>Hatice Babavatan</t>
        </is>
      </c>
    </row>
    <row r="62390">
      <c r="C62390" t="inlineStr">
        <is>
          <t>Hatice Bakır</t>
        </is>
      </c>
    </row>
    <row r="62391">
      <c r="C62391" t="inlineStr">
        <is>
          <t>Hatice Bakkaloğlu</t>
        </is>
      </c>
    </row>
    <row r="62392">
      <c r="C62392" t="inlineStr">
        <is>
          <t>Hatice Baltacı</t>
        </is>
      </c>
    </row>
    <row r="62393">
      <c r="C62393" t="inlineStr">
        <is>
          <t>Hatice Bal Yılmaz</t>
        </is>
      </c>
    </row>
    <row r="62394">
      <c r="C62394" t="inlineStr">
        <is>
          <t>Hatice Banu Atay</t>
        </is>
      </c>
    </row>
    <row r="62395">
      <c r="C62395" t="inlineStr">
        <is>
          <t>Hatice Barış</t>
        </is>
      </c>
    </row>
    <row r="62396">
      <c r="C62396" t="inlineStr">
        <is>
          <t>Hatice Bayraklı</t>
        </is>
      </c>
    </row>
    <row r="62397">
      <c r="C62397" t="inlineStr">
        <is>
          <t>Hatice Baysal</t>
        </is>
      </c>
    </row>
    <row r="62398">
      <c r="C62398" t="inlineStr">
        <is>
          <t>Hatice Becan</t>
        </is>
      </c>
    </row>
    <row r="62399">
      <c r="C62399" t="inlineStr">
        <is>
          <t>Hatice Beyli</t>
        </is>
      </c>
    </row>
    <row r="62400">
      <c r="C62400" t="inlineStr">
        <is>
          <t>Hatice Beyza Bulut</t>
        </is>
      </c>
    </row>
    <row r="62401">
      <c r="C62401" t="inlineStr">
        <is>
          <t>Hatice Bilen Buğra</t>
        </is>
      </c>
    </row>
    <row r="62402">
      <c r="C62402" t="inlineStr">
        <is>
          <t>Hatice Bilgin</t>
        </is>
      </c>
    </row>
    <row r="62403">
      <c r="C62403" t="inlineStr">
        <is>
          <t>Hatice Bilici</t>
        </is>
      </c>
    </row>
    <row r="62404">
      <c r="C62404" t="inlineStr">
        <is>
          <t>Hatice Boşca</t>
        </is>
      </c>
    </row>
    <row r="62405">
      <c r="C62405" t="inlineStr">
        <is>
          <t>Hatice Boşça</t>
        </is>
      </c>
    </row>
    <row r="62406">
      <c r="C62406" t="inlineStr">
        <is>
          <t>Hatice Boynukalın Şenkardeşler</t>
        </is>
      </c>
    </row>
    <row r="62407">
      <c r="C62407" t="inlineStr">
        <is>
          <t>Hatice Bozkurt</t>
        </is>
      </c>
    </row>
    <row r="62408">
      <c r="C62408" t="inlineStr">
        <is>
          <t>Hatice Bozok</t>
        </is>
      </c>
    </row>
    <row r="62409">
      <c r="C62409" t="inlineStr">
        <is>
          <t>Hatice Burcu Eskici</t>
        </is>
      </c>
    </row>
    <row r="62410">
      <c r="C62410" t="inlineStr">
        <is>
          <t>Hatice Burcu Önder Memİş</t>
        </is>
      </c>
    </row>
    <row r="62411">
      <c r="C62411" t="inlineStr">
        <is>
          <t>Hatice Büber</t>
        </is>
      </c>
    </row>
    <row r="62412">
      <c r="C62412" t="inlineStr">
        <is>
          <t>Hatice Bümen</t>
        </is>
      </c>
    </row>
    <row r="62413">
      <c r="C62413" t="inlineStr">
        <is>
          <t>Hatice Büşra Olaş</t>
        </is>
      </c>
    </row>
    <row r="62414">
      <c r="C62414" t="inlineStr">
        <is>
          <t>Hatice Cabir</t>
        </is>
      </c>
    </row>
    <row r="62415">
      <c r="C62415" t="inlineStr">
        <is>
          <t>Hatice Caner</t>
        </is>
      </c>
    </row>
    <row r="62416">
      <c r="C62416" t="inlineStr">
        <is>
          <t>Hatice Can Öziç</t>
        </is>
      </c>
    </row>
    <row r="62417">
      <c r="C62417" t="inlineStr">
        <is>
          <t>Hatice Cebeci Tez</t>
        </is>
      </c>
    </row>
    <row r="62418">
      <c r="C62418" t="inlineStr">
        <is>
          <t>Hatice Cesur</t>
        </is>
      </c>
    </row>
    <row r="62419">
      <c r="C62419" t="inlineStr">
        <is>
          <t>Hatice Çakır</t>
        </is>
      </c>
    </row>
    <row r="62420">
      <c r="C62420" t="inlineStr">
        <is>
          <t>Hatice Çakmak Şahin</t>
        </is>
      </c>
    </row>
    <row r="62421">
      <c r="C62421" t="inlineStr">
        <is>
          <t>Hatice Çay</t>
        </is>
      </c>
    </row>
    <row r="62422">
      <c r="C62422" t="inlineStr">
        <is>
          <t>Hatice Çelik</t>
        </is>
      </c>
    </row>
    <row r="62423">
      <c r="C62423" t="inlineStr">
        <is>
          <t>Hatice Çelik Güler</t>
        </is>
      </c>
    </row>
    <row r="62424">
      <c r="C62424" t="inlineStr">
        <is>
          <t>Hatice Çetin</t>
        </is>
      </c>
    </row>
    <row r="62425">
      <c r="C62425" t="inlineStr">
        <is>
          <t>Hatice Çoban Keneş</t>
        </is>
      </c>
    </row>
    <row r="62426">
      <c r="C62426" t="inlineStr">
        <is>
          <t>Hatice Çolak</t>
        </is>
      </c>
    </row>
    <row r="62427">
      <c r="C62427" t="inlineStr">
        <is>
          <t>Hatice Çubukçu</t>
        </is>
      </c>
    </row>
    <row r="62428">
      <c r="C62428" t="inlineStr">
        <is>
          <t>Hatice Çuhadar</t>
        </is>
      </c>
    </row>
    <row r="62429">
      <c r="C62429" t="inlineStr">
        <is>
          <t>Hatice Dağcı</t>
        </is>
      </c>
    </row>
    <row r="62430">
      <c r="C62430" t="inlineStr">
        <is>
          <t>Hatice Dayar</t>
        </is>
      </c>
    </row>
    <row r="62431">
      <c r="C62431" t="inlineStr">
        <is>
          <t>Hatice Demir</t>
        </is>
      </c>
    </row>
    <row r="62432">
      <c r="C62432" t="inlineStr">
        <is>
          <t>Hatice Demirbaş</t>
        </is>
      </c>
    </row>
    <row r="62433">
      <c r="C62433" t="inlineStr">
        <is>
          <t>Hatice Demircioğlu Küçük</t>
        </is>
      </c>
    </row>
    <row r="62434">
      <c r="C62434" t="inlineStr">
        <is>
          <t>Hatice Deniz</t>
        </is>
      </c>
    </row>
    <row r="62435">
      <c r="C62435" t="inlineStr">
        <is>
          <t>Hatice Derya Ormanoğlu</t>
        </is>
      </c>
    </row>
    <row r="62436">
      <c r="C62436" t="inlineStr">
        <is>
          <t>Hatice Dırmıkcı</t>
        </is>
      </c>
    </row>
    <row r="62437">
      <c r="C62437" t="inlineStr">
        <is>
          <t>Hatice Dilara Polat</t>
        </is>
      </c>
    </row>
    <row r="62438">
      <c r="C62438" t="inlineStr">
        <is>
          <t>Hatice Dilek Öztürk</t>
        </is>
      </c>
    </row>
    <row r="62439">
      <c r="C62439" t="inlineStr">
        <is>
          <t>Hatice Doğan</t>
        </is>
      </c>
    </row>
    <row r="62440">
      <c r="C62440" t="inlineStr">
        <is>
          <t>Hatice Doğan Südaş</t>
        </is>
      </c>
    </row>
    <row r="62441">
      <c r="C62441" t="inlineStr">
        <is>
          <t>Hatice Doğa Sevinç</t>
        </is>
      </c>
    </row>
    <row r="62442">
      <c r="C62442" t="inlineStr">
        <is>
          <t>Hatice Doğukanlı</t>
        </is>
      </c>
    </row>
    <row r="62443">
      <c r="C62443" t="inlineStr">
        <is>
          <t>Hatice Dökmen</t>
        </is>
      </c>
    </row>
    <row r="62444">
      <c r="C62444" t="inlineStr">
        <is>
          <t>Hatice Duran</t>
        </is>
      </c>
    </row>
    <row r="62445">
      <c r="C62445" t="inlineStr">
        <is>
          <t>Hatice Durgud</t>
        </is>
      </c>
    </row>
    <row r="62446">
      <c r="C62446" t="inlineStr">
        <is>
          <t>Hatice Durgun</t>
        </is>
      </c>
    </row>
    <row r="62447">
      <c r="C62447" t="inlineStr">
        <is>
          <t>Hatice Durmaz</t>
        </is>
      </c>
    </row>
    <row r="62448">
      <c r="C62448" t="inlineStr">
        <is>
          <t>Hatice Durmuş</t>
        </is>
      </c>
    </row>
    <row r="62449">
      <c r="C62449" t="inlineStr">
        <is>
          <t>Hatice Ebrar Akbulut</t>
        </is>
      </c>
    </row>
    <row r="62450">
      <c r="C62450" t="inlineStr">
        <is>
          <t>Hatice Ebru Töremiş</t>
        </is>
      </c>
    </row>
    <row r="62451">
      <c r="C62451" t="inlineStr">
        <is>
          <t>Hatice Eğilmez Kaya</t>
        </is>
      </c>
    </row>
    <row r="62452">
      <c r="C62452" t="inlineStr">
        <is>
          <t>Hatice Ekeoğlu</t>
        </is>
      </c>
    </row>
    <row r="62453">
      <c r="C62453" t="inlineStr">
        <is>
          <t>Hatice Ekici</t>
        </is>
      </c>
    </row>
    <row r="62454">
      <c r="C62454" t="inlineStr">
        <is>
          <t>Hatice Ela</t>
        </is>
      </c>
    </row>
    <row r="62455">
      <c r="C62455" t="inlineStr">
        <is>
          <t>Hatice Elveren Peköz</t>
        </is>
      </c>
    </row>
    <row r="62456">
      <c r="C62456" t="inlineStr">
        <is>
          <t>Hatice Eminoğlu</t>
        </is>
      </c>
    </row>
    <row r="62457">
      <c r="C62457" t="inlineStr">
        <is>
          <t>Hatice Ener</t>
        </is>
      </c>
    </row>
    <row r="62458">
      <c r="C62458" t="inlineStr">
        <is>
          <t>Hatice Erdemir Kuzu</t>
        </is>
      </c>
    </row>
    <row r="62459">
      <c r="C62459" t="inlineStr">
        <is>
          <t>Hatice Erdoğan</t>
        </is>
      </c>
    </row>
    <row r="62460">
      <c r="C62460" t="inlineStr">
        <is>
          <t>Hatice Erdoğdu Akdoğan</t>
        </is>
      </c>
    </row>
    <row r="62461">
      <c r="C62461" t="inlineStr">
        <is>
          <t>Hatice Erdost</t>
        </is>
      </c>
    </row>
    <row r="62462">
      <c r="C62462" t="inlineStr">
        <is>
          <t>Hatice Ergen Çakır</t>
        </is>
      </c>
    </row>
    <row r="62463">
      <c r="C62463" t="inlineStr">
        <is>
          <t>Hatice Erkekoğlu</t>
        </is>
      </c>
    </row>
    <row r="62464">
      <c r="C62464" t="inlineStr">
        <is>
          <t>Hatice Erman</t>
        </is>
      </c>
    </row>
    <row r="62465">
      <c r="C62465" t="inlineStr">
        <is>
          <t>Hatice Eroğlu Akdoğan</t>
        </is>
      </c>
    </row>
    <row r="62466">
      <c r="C62466" t="inlineStr">
        <is>
          <t>Hatice Erol</t>
        </is>
      </c>
    </row>
    <row r="62467">
      <c r="C62467" t="inlineStr">
        <is>
          <t>Hatice Esra Neccar</t>
        </is>
      </c>
    </row>
    <row r="62468">
      <c r="C62468" t="inlineStr">
        <is>
          <t>Hatice Esra Saltoğlu Arap</t>
        </is>
      </c>
    </row>
    <row r="62469">
      <c r="C62469" t="inlineStr">
        <is>
          <t>Hatice Fahrunnisa Kaykı</t>
        </is>
      </c>
    </row>
    <row r="62470">
      <c r="C62470" t="inlineStr">
        <is>
          <t>Hatice Fakioğlu Bağcı</t>
        </is>
      </c>
    </row>
    <row r="62471">
      <c r="C62471" t="inlineStr">
        <is>
          <t>Hatice Fırat</t>
        </is>
      </c>
    </row>
    <row r="62472">
      <c r="C62472" t="inlineStr">
        <is>
          <t>Hatice Gereklioğlu Düzakın</t>
        </is>
      </c>
    </row>
    <row r="62473">
      <c r="C62473" t="inlineStr">
        <is>
          <t>Hatice Gezer</t>
        </is>
      </c>
    </row>
    <row r="62474">
      <c r="C62474" t="inlineStr">
        <is>
          <t>Hatice Gönüllü</t>
        </is>
      </c>
    </row>
    <row r="62475">
      <c r="C62475" t="inlineStr">
        <is>
          <t>Hatice Gönül Şengül</t>
        </is>
      </c>
    </row>
    <row r="62476">
      <c r="C62476" t="inlineStr">
        <is>
          <t>Hatice Görmez</t>
        </is>
      </c>
    </row>
    <row r="62477">
      <c r="C62477" t="inlineStr">
        <is>
          <t>Hatice Güden</t>
        </is>
      </c>
    </row>
    <row r="62478">
      <c r="C62478" t="inlineStr">
        <is>
          <t>Hatice Gül</t>
        </is>
      </c>
    </row>
    <row r="62479">
      <c r="C62479" t="inlineStr">
        <is>
          <t>Hatice Gülcan Köprülü</t>
        </is>
      </c>
    </row>
    <row r="62480">
      <c r="C62480" t="inlineStr">
        <is>
          <t>Hatice Güler</t>
        </is>
      </c>
    </row>
    <row r="62481">
      <c r="C62481" t="inlineStr">
        <is>
          <t>Hatice Güloğlu</t>
        </is>
      </c>
    </row>
    <row r="62482">
      <c r="C62482" t="inlineStr">
        <is>
          <t>Hatice Gümüş</t>
        </is>
      </c>
    </row>
    <row r="62483">
      <c r="C62483" t="inlineStr">
        <is>
          <t>Hatice Günayer Şenel</t>
        </is>
      </c>
    </row>
    <row r="62484">
      <c r="C62484" t="inlineStr">
        <is>
          <t>Hatice Günday Şahman</t>
        </is>
      </c>
    </row>
    <row r="62485">
      <c r="C62485" t="inlineStr">
        <is>
          <t>Hatice Gündoğan</t>
        </is>
      </c>
    </row>
    <row r="62486">
      <c r="C62486" t="inlineStr">
        <is>
          <t>Hatice Güneş</t>
        </is>
      </c>
    </row>
    <row r="62487">
      <c r="C62487" t="inlineStr">
        <is>
          <t>Hatice Güreşçioğlu Süzük</t>
        </is>
      </c>
    </row>
    <row r="62488">
      <c r="C62488" t="inlineStr">
        <is>
          <t>Hatice Güzel</t>
        </is>
      </c>
    </row>
    <row r="62489">
      <c r="C62489" t="inlineStr">
        <is>
          <t>Hatice Güzel Mumyakmaz</t>
        </is>
      </c>
    </row>
    <row r="62490">
      <c r="C62490" t="inlineStr">
        <is>
          <t>Hatice Hamarat</t>
        </is>
      </c>
    </row>
    <row r="62491">
      <c r="C62491" t="inlineStr">
        <is>
          <t>Hatice Hantal</t>
        </is>
      </c>
    </row>
    <row r="62492">
      <c r="C62492" t="inlineStr">
        <is>
          <t>Hatice Hazal Zorba</t>
        </is>
      </c>
    </row>
    <row r="62493">
      <c r="C62493" t="inlineStr">
        <is>
          <t>Hatice Hicret Özkoç</t>
        </is>
      </c>
    </row>
    <row r="62494">
      <c r="C62494" t="inlineStr">
        <is>
          <t>Hatice Hürmüz Başarın</t>
        </is>
      </c>
    </row>
    <row r="62495">
      <c r="C62495" t="inlineStr">
        <is>
          <t>Hatice Işılak</t>
        </is>
      </c>
    </row>
    <row r="62496">
      <c r="C62496" t="inlineStr">
        <is>
          <t>Hatice Işılak Durmuş</t>
        </is>
      </c>
    </row>
    <row r="62497">
      <c r="C62497" t="inlineStr">
        <is>
          <t>Hatice Işıl Şenol</t>
        </is>
      </c>
    </row>
    <row r="62498">
      <c r="C62498" t="inlineStr">
        <is>
          <t>Hatice İbil</t>
        </is>
      </c>
    </row>
    <row r="62499">
      <c r="C62499" t="inlineStr">
        <is>
          <t>Hatice İbiş</t>
        </is>
      </c>
    </row>
    <row r="62500">
      <c r="C62500" t="inlineStr">
        <is>
          <t>Hatice İçel</t>
        </is>
      </c>
    </row>
    <row r="62501">
      <c r="C62501" t="inlineStr">
        <is>
          <t>Hatice İdiz</t>
        </is>
      </c>
    </row>
    <row r="62502">
      <c r="C62502" t="inlineStr">
        <is>
          <t>Hatice İkinci</t>
        </is>
      </c>
    </row>
    <row r="62503">
      <c r="C62503" t="inlineStr">
        <is>
          <t>Hatice İlhan</t>
        </is>
      </c>
    </row>
    <row r="62504">
      <c r="C62504" t="inlineStr">
        <is>
          <t>Hatice İnal</t>
        </is>
      </c>
    </row>
    <row r="62505">
      <c r="C62505" t="inlineStr">
        <is>
          <t>Hatice İpekli</t>
        </is>
      </c>
    </row>
    <row r="62506">
      <c r="C62506" t="inlineStr">
        <is>
          <t>Hatice İslamoğlu Erdem</t>
        </is>
      </c>
    </row>
    <row r="62507">
      <c r="C62507" t="inlineStr">
        <is>
          <t>Hatice İyiuzun</t>
        </is>
      </c>
    </row>
    <row r="62508">
      <c r="C62508" t="inlineStr">
        <is>
          <t>Hatice K. Arpaguş</t>
        </is>
      </c>
    </row>
    <row r="62509">
      <c r="C62509" t="inlineStr">
        <is>
          <t>Hatice K. Ergin</t>
        </is>
      </c>
    </row>
    <row r="62510">
      <c r="C62510" t="inlineStr">
        <is>
          <t>Hatice Kaçar</t>
        </is>
      </c>
    </row>
    <row r="62511">
      <c r="C62511" t="inlineStr">
        <is>
          <t>Hatice Kalkan</t>
        </is>
      </c>
    </row>
    <row r="62512">
      <c r="C62512" t="inlineStr">
        <is>
          <t>Hatice Kalkan Yıldırım</t>
        </is>
      </c>
    </row>
    <row r="62513">
      <c r="C62513" t="inlineStr">
        <is>
          <t>Hatice Kamer</t>
        </is>
      </c>
    </row>
    <row r="62514">
      <c r="C62514" t="inlineStr">
        <is>
          <t>Hatice Kandamar</t>
        </is>
      </c>
    </row>
    <row r="62515">
      <c r="C62515" t="inlineStr">
        <is>
          <t>Hatice Kaplan</t>
        </is>
      </c>
    </row>
    <row r="62516">
      <c r="C62516" t="inlineStr">
        <is>
          <t>Hatice Karabudak</t>
        </is>
      </c>
    </row>
    <row r="62517">
      <c r="C62517" t="inlineStr">
        <is>
          <t>Hatice Karabulut</t>
        </is>
      </c>
    </row>
    <row r="62518">
      <c r="C62518" t="inlineStr">
        <is>
          <t>Hatice Karacan Çetin</t>
        </is>
      </c>
    </row>
    <row r="62519">
      <c r="C62519" t="inlineStr">
        <is>
          <t>Hatice Karadağ</t>
        </is>
      </c>
    </row>
    <row r="62520">
      <c r="C62520" t="inlineStr">
        <is>
          <t>Hatice Karahan</t>
        </is>
      </c>
    </row>
    <row r="62521">
      <c r="C62521" t="inlineStr">
        <is>
          <t>Hatice Karakayalı</t>
        </is>
      </c>
    </row>
    <row r="62522">
      <c r="C62522" t="inlineStr">
        <is>
          <t>Hatice Karakuş Öztürk</t>
        </is>
      </c>
    </row>
    <row r="62523">
      <c r="C62523" t="inlineStr">
        <is>
          <t>Hatice Kara Sıvacı</t>
        </is>
      </c>
    </row>
    <row r="62524">
      <c r="C62524" t="inlineStr">
        <is>
          <t>Hatice Karaşoğlu</t>
        </is>
      </c>
    </row>
    <row r="62525">
      <c r="C62525" t="inlineStr">
        <is>
          <t>Hatice Karlı Yüksel</t>
        </is>
      </c>
    </row>
    <row r="62526">
      <c r="C62526" t="inlineStr">
        <is>
          <t>Hatice Karslıoğlu</t>
        </is>
      </c>
    </row>
    <row r="62527">
      <c r="C62527" t="inlineStr">
        <is>
          <t>Hatice Kelpetin Arpaguş</t>
        </is>
      </c>
    </row>
    <row r="62528">
      <c r="C62528" t="inlineStr">
        <is>
          <t>Hatice Kemerpınar</t>
        </is>
      </c>
    </row>
    <row r="62529">
      <c r="C62529" t="inlineStr">
        <is>
          <t>Hatice Kesgin</t>
        </is>
      </c>
    </row>
    <row r="62530">
      <c r="C62530" t="inlineStr">
        <is>
          <t>Hatice Kestioğlu</t>
        </is>
      </c>
    </row>
    <row r="62531">
      <c r="C62531" t="inlineStr">
        <is>
          <t>Hatice Kılınç</t>
        </is>
      </c>
    </row>
    <row r="62532">
      <c r="C62532" t="inlineStr">
        <is>
          <t>Hatice Kılınçer</t>
        </is>
      </c>
    </row>
    <row r="62533">
      <c r="C62533" t="inlineStr">
        <is>
          <t>Hatice Kırmacı</t>
        </is>
      </c>
    </row>
    <row r="62534">
      <c r="C62534" t="inlineStr">
        <is>
          <t>Hatice Kırmızıgül</t>
        </is>
      </c>
    </row>
    <row r="62535">
      <c r="C62535" t="inlineStr">
        <is>
          <t>Hatice Kocabay</t>
        </is>
      </c>
    </row>
    <row r="62536">
      <c r="C62536" t="inlineStr">
        <is>
          <t>Hatice Kolçak</t>
        </is>
      </c>
    </row>
    <row r="62537">
      <c r="C62537" t="inlineStr">
        <is>
          <t>Hatice Korkmaz</t>
        </is>
      </c>
    </row>
    <row r="62538">
      <c r="C62538" t="inlineStr">
        <is>
          <t>Hatice Köroğlu Türközü</t>
        </is>
      </c>
    </row>
    <row r="62539">
      <c r="C62539" t="inlineStr">
        <is>
          <t>Hatice Kösecik</t>
        </is>
      </c>
    </row>
    <row r="62540">
      <c r="C62540" t="inlineStr">
        <is>
          <t>Hatice Kundakçı</t>
        </is>
      </c>
    </row>
    <row r="62541">
      <c r="C62541" t="inlineStr">
        <is>
          <t>Hatice Kunt</t>
        </is>
      </c>
    </row>
    <row r="62542">
      <c r="C62542" t="inlineStr">
        <is>
          <t>Hatice Kurtaran</t>
        </is>
      </c>
    </row>
    <row r="62543">
      <c r="C62543" t="inlineStr">
        <is>
          <t>Hatice Kurtuluş</t>
        </is>
      </c>
    </row>
    <row r="62544">
      <c r="C62544" t="inlineStr">
        <is>
          <t>Hatice Kutlar</t>
        </is>
      </c>
    </row>
    <row r="62545">
      <c r="C62545" t="inlineStr">
        <is>
          <t>Hatice Kutlu</t>
        </is>
      </c>
    </row>
    <row r="62546">
      <c r="C62546" t="inlineStr">
        <is>
          <t>Hatice Kübra Akgül</t>
        </is>
      </c>
    </row>
    <row r="62547">
      <c r="C62547" t="inlineStr">
        <is>
          <t>Hatice Kübra Akıtürk</t>
        </is>
      </c>
    </row>
    <row r="62548">
      <c r="C62548" t="inlineStr">
        <is>
          <t>Hatice Kübra Ayar</t>
        </is>
      </c>
    </row>
    <row r="62549">
      <c r="C62549" t="inlineStr">
        <is>
          <t>Hatice Kübra Biliş</t>
        </is>
      </c>
    </row>
    <row r="62550">
      <c r="C62550" t="inlineStr">
        <is>
          <t>Hatice Kübra Bircan</t>
        </is>
      </c>
    </row>
    <row r="62551">
      <c r="C62551" t="inlineStr">
        <is>
          <t>Hatice Kübra Cebeci</t>
        </is>
      </c>
    </row>
    <row r="62552">
      <c r="C62552" t="inlineStr">
        <is>
          <t>Hatice Kübra Ecemi?ş Yilmaz</t>
        </is>
      </c>
    </row>
    <row r="62553">
      <c r="C62553" t="inlineStr">
        <is>
          <t>Hatice Kübra Elçioğlu</t>
        </is>
      </c>
    </row>
    <row r="62554">
      <c r="C62554" t="inlineStr">
        <is>
          <t>Hatice Kübra Ergin</t>
        </is>
      </c>
    </row>
    <row r="62555">
      <c r="C62555" t="inlineStr">
        <is>
          <t>Hatice Kübra Gündüz</t>
        </is>
      </c>
    </row>
    <row r="62556">
      <c r="C62556" t="inlineStr">
        <is>
          <t>Hatice Kübra İpek</t>
        </is>
      </c>
    </row>
    <row r="62557">
      <c r="C62557" t="inlineStr">
        <is>
          <t>Hatice Kübra Kandemir</t>
        </is>
      </c>
    </row>
    <row r="62558">
      <c r="C62558" t="inlineStr">
        <is>
          <t>Hatice Kübra Öktem</t>
        </is>
      </c>
    </row>
    <row r="62559">
      <c r="C62559" t="inlineStr">
        <is>
          <t>Hatice Kübra Şeker</t>
        </is>
      </c>
    </row>
    <row r="62560">
      <c r="C62560" t="inlineStr">
        <is>
          <t>Hatice Kübra Tongar</t>
        </is>
      </c>
    </row>
    <row r="62561">
      <c r="C62561" t="inlineStr">
        <is>
          <t>Hatice Kübra Turgut</t>
        </is>
      </c>
    </row>
    <row r="62562">
      <c r="C62562" t="inlineStr">
        <is>
          <t>Hatice Meraklı</t>
        </is>
      </c>
    </row>
    <row r="62563">
      <c r="C62563" t="inlineStr">
        <is>
          <t>Hatice Merilay Günay</t>
        </is>
      </c>
    </row>
    <row r="62564">
      <c r="C62564" t="inlineStr">
        <is>
          <t>Hatice Meryem</t>
        </is>
      </c>
    </row>
    <row r="62565">
      <c r="C62565" t="inlineStr">
        <is>
          <t>Hatice Mesci</t>
        </is>
      </c>
    </row>
    <row r="62566">
      <c r="C62566" t="inlineStr">
        <is>
          <t>Hatice Nayır</t>
        </is>
      </c>
    </row>
    <row r="62567">
      <c r="C62567" t="inlineStr">
        <is>
          <t>Hatice Nazlı Bilgin</t>
        </is>
      </c>
    </row>
    <row r="62568">
      <c r="C62568" t="inlineStr">
        <is>
          <t>Hatice Necla Keleş</t>
        </is>
      </c>
    </row>
    <row r="62569">
      <c r="C62569" t="inlineStr">
        <is>
          <t>Hatice Nilüfer Koç</t>
        </is>
      </c>
    </row>
    <row r="62570">
      <c r="C62570" t="inlineStr">
        <is>
          <t>Hatice Noyan</t>
        </is>
      </c>
    </row>
    <row r="62571">
      <c r="C62571" t="inlineStr">
        <is>
          <t>Hatice Nur Aktaş İncel</t>
        </is>
      </c>
    </row>
    <row r="62572">
      <c r="C62572" t="inlineStr">
        <is>
          <t>Hatice Nurbanu Karaca</t>
        </is>
      </c>
    </row>
    <row r="62573">
      <c r="C62573" t="inlineStr">
        <is>
          <t>Hatice Nur Ege</t>
        </is>
      </c>
    </row>
    <row r="62574">
      <c r="C62574" t="inlineStr">
        <is>
          <t>Hatice Nur Erkızan</t>
        </is>
      </c>
    </row>
    <row r="62575">
      <c r="C62575" t="inlineStr">
        <is>
          <t>Hatice Nur Germir</t>
        </is>
      </c>
    </row>
    <row r="62576">
      <c r="C62576" t="inlineStr">
        <is>
          <t>Hatice Nur Uzgenç</t>
        </is>
      </c>
    </row>
    <row r="62577">
      <c r="C62577" t="inlineStr">
        <is>
          <t>Hatice Odabaş</t>
        </is>
      </c>
    </row>
    <row r="62578">
      <c r="C62578" t="inlineStr">
        <is>
          <t>Hatice Oluk</t>
        </is>
      </c>
    </row>
    <row r="62579">
      <c r="C62579" t="inlineStr">
        <is>
          <t>Hatice Onuray Eğilmez</t>
        </is>
      </c>
    </row>
    <row r="62580">
      <c r="C62580" t="inlineStr">
        <is>
          <t>Hatice Opak</t>
        </is>
      </c>
    </row>
    <row r="62581">
      <c r="C62581" t="inlineStr">
        <is>
          <t>Hatice Opak Bilgin</t>
        </is>
      </c>
    </row>
    <row r="62582">
      <c r="C62582" t="inlineStr">
        <is>
          <t>Hatice Orhan</t>
        </is>
      </c>
    </row>
    <row r="62583">
      <c r="C62583" t="inlineStr">
        <is>
          <t>Hatice Oruç</t>
        </is>
      </c>
    </row>
    <row r="62584">
      <c r="C62584" t="inlineStr">
        <is>
          <t>Hatice Oya Kuzgun</t>
        </is>
      </c>
    </row>
    <row r="62585">
      <c r="C62585" t="inlineStr">
        <is>
          <t>Hatice Öçal</t>
        </is>
      </c>
    </row>
    <row r="62586">
      <c r="C62586" t="inlineStr">
        <is>
          <t>Hatice Örün</t>
        </is>
      </c>
    </row>
    <row r="62587">
      <c r="C62587" t="inlineStr">
        <is>
          <t>Hatice Özbasmacı</t>
        </is>
      </c>
    </row>
    <row r="62588">
      <c r="C62588" t="inlineStr">
        <is>
          <t>Hatice Özbay</t>
        </is>
      </c>
    </row>
    <row r="62589">
      <c r="C62589" t="inlineStr">
        <is>
          <t>Hatice Özcan</t>
        </is>
      </c>
    </row>
    <row r="62590">
      <c r="C62590" t="inlineStr">
        <is>
          <t>Hatice Özçelebi</t>
        </is>
      </c>
    </row>
    <row r="62591">
      <c r="C62591" t="inlineStr">
        <is>
          <t>Hatice Özdemir</t>
        </is>
      </c>
    </row>
    <row r="62592">
      <c r="C62592" t="inlineStr">
        <is>
          <t>Hatice Özdemir Kocasakal</t>
        </is>
      </c>
    </row>
    <row r="62593">
      <c r="C62593" t="inlineStr">
        <is>
          <t>Hatice Özdemir Tülün</t>
        </is>
      </c>
    </row>
    <row r="62594">
      <c r="C62594" t="inlineStr">
        <is>
          <t>Hatice Özhan</t>
        </is>
      </c>
    </row>
    <row r="62595">
      <c r="C62595" t="inlineStr">
        <is>
          <t>Hatice Özkan</t>
        </is>
      </c>
    </row>
    <row r="62596">
      <c r="C62596" t="inlineStr">
        <is>
          <t>Hatice Özkoç</t>
        </is>
      </c>
    </row>
    <row r="62597">
      <c r="C62597" t="inlineStr">
        <is>
          <t>Hatice Öztürk</t>
        </is>
      </c>
    </row>
    <row r="62598">
      <c r="C62598" t="inlineStr">
        <is>
          <t>Hatice Özutku</t>
        </is>
      </c>
    </row>
    <row r="62599">
      <c r="C62599" t="inlineStr">
        <is>
          <t>Hatice Palaz Erdemir</t>
        </is>
      </c>
    </row>
    <row r="62600">
      <c r="C62600" t="inlineStr">
        <is>
          <t>Hatice Parlak</t>
        </is>
      </c>
    </row>
    <row r="62601">
      <c r="C62601" t="inlineStr">
        <is>
          <t>Hatice Paşaoğlu</t>
        </is>
      </c>
    </row>
    <row r="62602">
      <c r="C62602" t="inlineStr">
        <is>
          <t>Hatice Patkavak</t>
        </is>
      </c>
    </row>
    <row r="62603">
      <c r="C62603" t="inlineStr">
        <is>
          <t>Hatice Pehlevan</t>
        </is>
      </c>
    </row>
    <row r="62604">
      <c r="C62604" t="inlineStr">
        <is>
          <t>Hatice Perktaş Yavuz</t>
        </is>
      </c>
    </row>
    <row r="62605">
      <c r="C62605" t="inlineStr">
        <is>
          <t>Hatice Polat</t>
        </is>
      </c>
    </row>
    <row r="62606">
      <c r="C62606" t="inlineStr">
        <is>
          <t>Hatice Potak</t>
        </is>
      </c>
    </row>
    <row r="62607">
      <c r="C62607" t="inlineStr">
        <is>
          <t>Hatice Poyraz</t>
        </is>
      </c>
    </row>
    <row r="62608">
      <c r="C62608" t="inlineStr">
        <is>
          <t>Hatice Rümeysa Dursun</t>
        </is>
      </c>
    </row>
    <row r="62609">
      <c r="C62609" t="inlineStr">
        <is>
          <t>Hatice Sağlam</t>
        </is>
      </c>
    </row>
    <row r="62610">
      <c r="C62610" t="inlineStr">
        <is>
          <t>Hatice Saka</t>
        </is>
      </c>
    </row>
    <row r="62611">
      <c r="C62611" t="inlineStr">
        <is>
          <t>Hatice Salar Ünal</t>
        </is>
      </c>
    </row>
    <row r="62612">
      <c r="C62612" t="inlineStr">
        <is>
          <t>Hatice Sandıkçı</t>
        </is>
      </c>
    </row>
    <row r="62613">
      <c r="C62613" t="inlineStr">
        <is>
          <t>Hatice Sarıcı Hocayev</t>
        </is>
      </c>
    </row>
    <row r="62614">
      <c r="C62614" t="inlineStr">
        <is>
          <t>Hatice Sarıgöz</t>
        </is>
      </c>
    </row>
    <row r="62615">
      <c r="C62615" t="inlineStr">
        <is>
          <t>Hatice Sarıkamış Tıktık</t>
        </is>
      </c>
    </row>
    <row r="62616">
      <c r="C62616" t="inlineStr">
        <is>
          <t>Hatice Sarı Tan</t>
        </is>
      </c>
    </row>
    <row r="62617">
      <c r="C62617" t="inlineStr">
        <is>
          <t>Hatice Seçim</t>
        </is>
      </c>
    </row>
    <row r="62618">
      <c r="C62618" t="inlineStr">
        <is>
          <t>Hatice Sedef Ergül</t>
        </is>
      </c>
    </row>
    <row r="62619">
      <c r="C62619" t="inlineStr">
        <is>
          <t>Hatice Selen Ergöz</t>
        </is>
      </c>
    </row>
    <row r="62620">
      <c r="C62620" t="inlineStr">
        <is>
          <t>Hatice Selen Tekin</t>
        </is>
      </c>
    </row>
    <row r="62621">
      <c r="C62621" t="inlineStr">
        <is>
          <t>Hatice Selin Pürseli?m</t>
        </is>
      </c>
    </row>
    <row r="62622">
      <c r="C62622" t="inlineStr">
        <is>
          <t>Hatice Sema Penbe</t>
        </is>
      </c>
    </row>
    <row r="62623">
      <c r="C62623" t="inlineStr">
        <is>
          <t>Hatice Semiz</t>
        </is>
      </c>
    </row>
    <row r="62624">
      <c r="C62624" t="inlineStr">
        <is>
          <t>Hatice Seven Küre</t>
        </is>
      </c>
    </row>
    <row r="62625">
      <c r="C62625" t="inlineStr">
        <is>
          <t>Hatice Sevinç Tinç</t>
        </is>
      </c>
    </row>
    <row r="62626">
      <c r="C62626" t="inlineStr">
        <is>
          <t>Hatice Sezgin</t>
        </is>
      </c>
    </row>
    <row r="62627">
      <c r="C62627" t="inlineStr">
        <is>
          <t>Hatice Solmaz</t>
        </is>
      </c>
    </row>
    <row r="62628">
      <c r="C62628" t="inlineStr">
        <is>
          <t>Hatice Sönmez</t>
        </is>
      </c>
    </row>
    <row r="62629">
      <c r="C62629" t="inlineStr">
        <is>
          <t>Hatice Sönmez Kaya</t>
        </is>
      </c>
    </row>
    <row r="62630">
      <c r="C62630" t="inlineStr">
        <is>
          <t>Hatice Sönmez Türel</t>
        </is>
      </c>
    </row>
    <row r="62631">
      <c r="C62631" t="inlineStr">
        <is>
          <t>Hatice Sözer</t>
        </is>
      </c>
    </row>
    <row r="62632">
      <c r="C62632" t="inlineStr">
        <is>
          <t>Hatice Subaşı</t>
        </is>
      </c>
    </row>
    <row r="62633">
      <c r="C62633" t="inlineStr">
        <is>
          <t>Hatice Sunci</t>
        </is>
      </c>
    </row>
    <row r="62634">
      <c r="C62634" t="inlineStr">
        <is>
          <t>Hatice Suntay Özer</t>
        </is>
      </c>
    </row>
    <row r="62635">
      <c r="C62635" t="inlineStr">
        <is>
          <t>Hatice Sütçü Çiçek</t>
        </is>
      </c>
    </row>
    <row r="62636">
      <c r="C62636" t="inlineStr">
        <is>
          <t>Hatice Şahin</t>
        </is>
      </c>
    </row>
    <row r="62637">
      <c r="C62637" t="inlineStr">
        <is>
          <t>Hatice Şahin Aynur</t>
        </is>
      </c>
    </row>
    <row r="62638">
      <c r="C62638" t="inlineStr">
        <is>
          <t>Hatice Şeyda Canbolat</t>
        </is>
      </c>
    </row>
    <row r="62639">
      <c r="C62639" t="inlineStr">
        <is>
          <t>Hatice Şeyda Canpolat</t>
        </is>
      </c>
    </row>
    <row r="62640">
      <c r="C62640" t="inlineStr">
        <is>
          <t>Hatice Şirin</t>
        </is>
      </c>
    </row>
    <row r="62641">
      <c r="C62641" t="inlineStr">
        <is>
          <t>Hatice Şirin User</t>
        </is>
      </c>
    </row>
    <row r="62642">
      <c r="C62642" t="inlineStr">
        <is>
          <t>Hatice Şirin Uyanık</t>
        </is>
      </c>
    </row>
    <row r="62643">
      <c r="C62643" t="inlineStr">
        <is>
          <t>Hatice Şule Gürcan</t>
        </is>
      </c>
    </row>
    <row r="62644">
      <c r="C62644" t="inlineStr">
        <is>
          <t>Hatice T. Kurtoğlu</t>
        </is>
      </c>
    </row>
    <row r="62645">
      <c r="C62645" t="inlineStr">
        <is>
          <t>Hatice Tarkan Doğanay</t>
        </is>
      </c>
    </row>
    <row r="62646">
      <c r="C62646" t="inlineStr">
        <is>
          <t>Hatice Taşdelen</t>
        </is>
      </c>
    </row>
    <row r="62647">
      <c r="C62647" t="inlineStr">
        <is>
          <t>Hatice Tatlı</t>
        </is>
      </c>
    </row>
    <row r="62648">
      <c r="C62648" t="inlineStr">
        <is>
          <t>Hatice Tekin</t>
        </is>
      </c>
    </row>
    <row r="62649">
      <c r="C62649" t="inlineStr">
        <is>
          <t>Hatice Tekmile Doğan</t>
        </is>
      </c>
    </row>
    <row r="62650">
      <c r="C62650" t="inlineStr">
        <is>
          <t>Hatice Tepe</t>
        </is>
      </c>
    </row>
    <row r="62651">
      <c r="C62651" t="inlineStr">
        <is>
          <t>Hatice Tıbık</t>
        </is>
      </c>
    </row>
    <row r="62652">
      <c r="C62652" t="inlineStr">
        <is>
          <t>Hatice Toker</t>
        </is>
      </c>
    </row>
    <row r="62653">
      <c r="C62653" t="inlineStr">
        <is>
          <t>Hatice Toksöz</t>
        </is>
      </c>
    </row>
    <row r="62654">
      <c r="C62654" t="inlineStr">
        <is>
          <t>Hatice Top</t>
        </is>
      </c>
    </row>
    <row r="62655">
      <c r="C62655" t="inlineStr">
        <is>
          <t>Hatice Topçu</t>
        </is>
      </c>
    </row>
    <row r="62656">
      <c r="C62656" t="inlineStr">
        <is>
          <t>Hatice Toprak Çevik</t>
        </is>
      </c>
    </row>
    <row r="62657">
      <c r="C62657" t="inlineStr">
        <is>
          <t>Hatice Tören</t>
        </is>
      </c>
    </row>
    <row r="62658">
      <c r="C62658" t="inlineStr">
        <is>
          <t>Hatice Turgut</t>
        </is>
      </c>
    </row>
    <row r="62659">
      <c r="C62659" t="inlineStr">
        <is>
          <t>Hatice Turhan Ağrelim</t>
        </is>
      </c>
    </row>
    <row r="62660">
      <c r="C62660" t="inlineStr">
        <is>
          <t>Hatice Uçak</t>
        </is>
      </c>
    </row>
    <row r="62661">
      <c r="C62661" t="inlineStr">
        <is>
          <t>Hatice Uğur</t>
        </is>
      </c>
    </row>
    <row r="62662">
      <c r="C62662" t="inlineStr">
        <is>
          <t>Hatice Uğurcan</t>
        </is>
      </c>
    </row>
    <row r="62663">
      <c r="C62663" t="inlineStr">
        <is>
          <t>Hatice Uluışık</t>
        </is>
      </c>
    </row>
    <row r="62664">
      <c r="C62664" t="inlineStr">
        <is>
          <t>Hatice Ulusoy</t>
        </is>
      </c>
    </row>
    <row r="62665">
      <c r="C62665" t="inlineStr">
        <is>
          <t>Hatice Utkan Özden</t>
        </is>
      </c>
    </row>
    <row r="62666">
      <c r="C62666" t="inlineStr">
        <is>
          <t>Hatice Uygun</t>
        </is>
      </c>
    </row>
    <row r="62667">
      <c r="C62667" t="inlineStr">
        <is>
          <t>Hatice Uz</t>
        </is>
      </c>
    </row>
    <row r="62668">
      <c r="C62668" t="inlineStr">
        <is>
          <t>Hatice Ümran Beba</t>
        </is>
      </c>
    </row>
    <row r="62669">
      <c r="C62669" t="inlineStr">
        <is>
          <t>Hatice Üzgül</t>
        </is>
      </c>
    </row>
    <row r="62670">
      <c r="C62670" t="inlineStr">
        <is>
          <t>Hatice Veli</t>
        </is>
      </c>
    </row>
    <row r="62671">
      <c r="C62671" t="inlineStr">
        <is>
          <t>Hatice Yakut</t>
        </is>
      </c>
    </row>
    <row r="62672">
      <c r="C62672" t="inlineStr">
        <is>
          <t>Hatice Yalçın</t>
        </is>
      </c>
    </row>
    <row r="62673">
      <c r="C62673" t="inlineStr">
        <is>
          <t>Hatice Yandı</t>
        </is>
      </c>
    </row>
    <row r="62674">
      <c r="C62674" t="inlineStr">
        <is>
          <t>Hatice Yaşa</t>
        </is>
      </c>
    </row>
    <row r="62675">
      <c r="C62675" t="inlineStr">
        <is>
          <t>Hatice Yatkın Yetişen</t>
        </is>
      </c>
    </row>
    <row r="62676">
      <c r="C62676" t="inlineStr">
        <is>
          <t>Hatice Yazgan</t>
        </is>
      </c>
    </row>
    <row r="62677">
      <c r="C62677" t="inlineStr">
        <is>
          <t>Hatice Yentürk</t>
        </is>
      </c>
    </row>
    <row r="62678">
      <c r="C62678" t="inlineStr">
        <is>
          <t>Hatice Yeşildağ</t>
        </is>
      </c>
    </row>
    <row r="62679">
      <c r="C62679" t="inlineStr">
        <is>
          <t>Hatice Yıldırım</t>
        </is>
      </c>
    </row>
    <row r="62680">
      <c r="C62680" t="inlineStr">
        <is>
          <t>Hatice Yıldırım Sarı</t>
        </is>
      </c>
    </row>
    <row r="62681">
      <c r="C62681" t="inlineStr">
        <is>
          <t>Hatice Yıldız</t>
        </is>
      </c>
    </row>
    <row r="62682">
      <c r="C62682" t="inlineStr">
        <is>
          <t>Hatice Yılmaz</t>
        </is>
      </c>
    </row>
    <row r="62683">
      <c r="C62683" t="inlineStr">
        <is>
          <t>Hatice Yücesoy</t>
        </is>
      </c>
    </row>
    <row r="62684">
      <c r="C62684" t="inlineStr">
        <is>
          <t>Hatice Zeynep İnan</t>
        </is>
      </c>
    </row>
    <row r="62685">
      <c r="C62685" t="inlineStr">
        <is>
          <t>Hatif R. Öğe</t>
        </is>
      </c>
    </row>
    <row r="62686">
      <c r="C62686" t="inlineStr">
        <is>
          <t>Hatime Kamilçelebi</t>
        </is>
      </c>
    </row>
    <row r="62687">
      <c r="C62687" t="inlineStr">
        <is>
          <t>Hatim Tai</t>
        </is>
      </c>
    </row>
    <row r="62688">
      <c r="C62688" t="inlineStr">
        <is>
          <t>Hatip Çelebi</t>
        </is>
      </c>
    </row>
    <row r="62689">
      <c r="C62689" t="inlineStr">
        <is>
          <t>Hatip Çiçek</t>
        </is>
      </c>
    </row>
    <row r="62690">
      <c r="C62690" t="inlineStr">
        <is>
          <t>Hatip Kazvini</t>
        </is>
      </c>
    </row>
    <row r="62691">
      <c r="C62691" t="inlineStr">
        <is>
          <t>Hatip Mısır</t>
        </is>
      </c>
    </row>
    <row r="62692">
      <c r="C62692" t="inlineStr">
        <is>
          <t>Hatip Yıldız</t>
        </is>
      </c>
    </row>
    <row r="62693">
      <c r="C62693" t="inlineStr">
        <is>
          <t>Hatiye Garip</t>
        </is>
      </c>
    </row>
    <row r="62694">
      <c r="C62694" t="inlineStr">
        <is>
          <t>Hatta</t>
        </is>
      </c>
    </row>
    <row r="62695">
      <c r="C62695" t="inlineStr">
        <is>
          <t>Hattat, Mehmet Arif Vural</t>
        </is>
      </c>
    </row>
    <row r="62696">
      <c r="C62696" t="inlineStr">
        <is>
          <t>Hattat Kamil Nazik</t>
        </is>
      </c>
    </row>
    <row r="62697">
      <c r="C62697" t="inlineStr">
        <is>
          <t>Hattie Ellis</t>
        </is>
      </c>
    </row>
    <row r="62698">
      <c r="C62698" t="inlineStr">
        <is>
          <t>Hattie Hill</t>
        </is>
      </c>
    </row>
    <row r="62699">
      <c r="C62699" t="inlineStr">
        <is>
          <t>Hattie Saaiman</t>
        </is>
      </c>
    </row>
    <row r="62700">
      <c r="C62700" t="inlineStr">
        <is>
          <t>Hatty Stead</t>
        </is>
      </c>
    </row>
    <row r="62701">
      <c r="C62701" t="inlineStr">
        <is>
          <t>Hatun Ateş Kurt</t>
        </is>
      </c>
    </row>
    <row r="62702">
      <c r="C62702" t="inlineStr">
        <is>
          <t>Hatun Birsen Başaran</t>
        </is>
      </c>
    </row>
    <row r="62703">
      <c r="C62703" t="inlineStr">
        <is>
          <t>Hatun Birsen Has</t>
        </is>
      </c>
    </row>
    <row r="62704">
      <c r="C62704" t="inlineStr">
        <is>
          <t>Hatun Boztepe</t>
        </is>
      </c>
    </row>
    <row r="62705">
      <c r="C62705" t="inlineStr">
        <is>
          <t>Hatun Boztepe Taşkıran</t>
        </is>
      </c>
    </row>
    <row r="62706">
      <c r="C62706" t="inlineStr">
        <is>
          <t>Hatun Harmancı</t>
        </is>
      </c>
    </row>
    <row r="62707">
      <c r="C62707" t="inlineStr">
        <is>
          <t>Hatun Kuşçu</t>
        </is>
      </c>
    </row>
    <row r="62708">
      <c r="C62708" t="inlineStr">
        <is>
          <t>Hatun Usta Sıbıç</t>
        </is>
      </c>
    </row>
    <row r="62709">
      <c r="C62709" t="inlineStr">
        <is>
          <t>Hatun Yaroğlu</t>
        </is>
      </c>
    </row>
    <row r="62710">
      <c r="C62710" t="inlineStr">
        <is>
          <t>Haughton Chris</t>
        </is>
      </c>
    </row>
    <row r="62711">
      <c r="C62711" t="inlineStr">
        <is>
          <t>Hausman</t>
        </is>
      </c>
    </row>
    <row r="62712">
      <c r="C62712" t="inlineStr">
        <is>
          <t>Hautzig Deborah</t>
        </is>
      </c>
    </row>
    <row r="62713">
      <c r="C62713" t="inlineStr">
        <is>
          <t>Hava Alkan</t>
        </is>
      </c>
    </row>
    <row r="62714">
      <c r="C62714" t="inlineStr">
        <is>
          <t>Hava Avcı Köseoğlu</t>
        </is>
      </c>
    </row>
    <row r="62715">
      <c r="C62715" t="inlineStr">
        <is>
          <t>Hava Budan</t>
        </is>
      </c>
    </row>
    <row r="62716">
      <c r="C62716" t="inlineStr">
        <is>
          <t>Hava Kesim</t>
        </is>
      </c>
    </row>
    <row r="62717">
      <c r="C62717" t="inlineStr">
        <is>
          <t>Hava Köseoğlu</t>
        </is>
      </c>
    </row>
    <row r="62718">
      <c r="C62718" t="inlineStr">
        <is>
          <t>Havanaz Erkan</t>
        </is>
      </c>
    </row>
    <row r="62719">
      <c r="C62719" t="inlineStr">
        <is>
          <t>Hava Nur Tanrıverdi</t>
        </is>
      </c>
    </row>
    <row r="62720">
      <c r="C62720" t="inlineStr">
        <is>
          <t>Hava Özcan</t>
        </is>
      </c>
    </row>
    <row r="62721">
      <c r="C62721" t="inlineStr">
        <is>
          <t>Hava Özdemir</t>
        </is>
      </c>
    </row>
    <row r="62722">
      <c r="C62722" t="inlineStr">
        <is>
          <t>Havariler</t>
        </is>
      </c>
    </row>
    <row r="62723">
      <c r="C62723" t="inlineStr">
        <is>
          <t>Hava Selçuk</t>
        </is>
      </c>
    </row>
    <row r="62724">
      <c r="C62724" t="inlineStr">
        <is>
          <t>Hava Yaşbay Kobal</t>
        </is>
      </c>
    </row>
    <row r="62725">
      <c r="C62725" t="inlineStr">
        <is>
          <t>Hava Yenice Özgöz</t>
        </is>
      </c>
    </row>
    <row r="62726">
      <c r="C62726" t="inlineStr">
        <is>
          <t>Haven Kimmel</t>
        </is>
      </c>
    </row>
    <row r="62727">
      <c r="C62727" t="inlineStr">
        <is>
          <t>Havin Güneşer</t>
        </is>
      </c>
    </row>
    <row r="62728">
      <c r="C62728" t="inlineStr">
        <is>
          <t>Havise Çakmak Güleç</t>
        </is>
      </c>
    </row>
    <row r="62729">
      <c r="C62729" t="inlineStr">
        <is>
          <t>Havla Hamdi</t>
        </is>
      </c>
    </row>
    <row r="62730">
      <c r="C62730" t="inlineStr">
        <is>
          <t>Havle Abdulkadir Derviş</t>
        </is>
      </c>
    </row>
    <row r="62731">
      <c r="C62731" t="inlineStr">
        <is>
          <t>Havle Binti Abdülkadir Derviş</t>
        </is>
      </c>
    </row>
    <row r="62732">
      <c r="C62732" t="inlineStr">
        <is>
          <t>Havle Derviş</t>
        </is>
      </c>
    </row>
    <row r="62733">
      <c r="C62733" t="inlineStr">
        <is>
          <t>Havva Akman Yıldız</t>
        </is>
      </c>
    </row>
    <row r="62734">
      <c r="C62734" t="inlineStr">
        <is>
          <t>Havva Alkan Bala</t>
        </is>
      </c>
    </row>
    <row r="62735">
      <c r="C62735" t="inlineStr">
        <is>
          <t>Havva Altunçul</t>
        </is>
      </c>
    </row>
    <row r="62736">
      <c r="C62736" t="inlineStr">
        <is>
          <t>Havva Aydın</t>
        </is>
      </c>
    </row>
    <row r="62737">
      <c r="C62737" t="inlineStr">
        <is>
          <t>Havva Begüm Tokgöz</t>
        </is>
      </c>
    </row>
    <row r="62738">
      <c r="C62738" t="inlineStr">
        <is>
          <t>Havva Bozkurt Meriç</t>
        </is>
      </c>
    </row>
    <row r="62739">
      <c r="C62739" t="inlineStr">
        <is>
          <t>Havva Bulut</t>
        </is>
      </c>
    </row>
    <row r="62740">
      <c r="C62740" t="inlineStr">
        <is>
          <t>Havva Çaha</t>
        </is>
      </c>
    </row>
    <row r="62741">
      <c r="C62741" t="inlineStr">
        <is>
          <t>Havva Çetinkaya</t>
        </is>
      </c>
    </row>
    <row r="62742">
      <c r="C62742" t="inlineStr">
        <is>
          <t>Havva Çınar</t>
        </is>
      </c>
    </row>
    <row r="62743">
      <c r="C62743" t="inlineStr">
        <is>
          <t>Havva Dilek</t>
        </is>
      </c>
    </row>
    <row r="62744">
      <c r="C62744" t="inlineStr">
        <is>
          <t>Havva Dinler</t>
        </is>
      </c>
    </row>
    <row r="62745">
      <c r="C62745" t="inlineStr">
        <is>
          <t>Havva Erşahin</t>
        </is>
      </c>
    </row>
    <row r="62746">
      <c r="C62746" t="inlineStr">
        <is>
          <t>Havva Esra Dağ</t>
        </is>
      </c>
    </row>
    <row r="62747">
      <c r="C62747" t="inlineStr">
        <is>
          <t>Havva Ezgi Doğru</t>
        </is>
      </c>
    </row>
    <row r="62748">
      <c r="C62748" t="inlineStr">
        <is>
          <t>Havva Gülbeyaz</t>
        </is>
      </c>
    </row>
    <row r="62749">
      <c r="C62749" t="inlineStr">
        <is>
          <t>Havva Gül Şahan</t>
        </is>
      </c>
    </row>
    <row r="62750">
      <c r="C62750" t="inlineStr">
        <is>
          <t>Havva Gültekin</t>
        </is>
      </c>
    </row>
    <row r="62751">
      <c r="C62751" t="inlineStr">
        <is>
          <t>Havva Irmak</t>
        </is>
      </c>
    </row>
    <row r="62752">
      <c r="C62752" t="inlineStr">
        <is>
          <t>Havva İrmak</t>
        </is>
      </c>
    </row>
    <row r="62753">
      <c r="C62753" t="inlineStr">
        <is>
          <t>Havva Kalaycı</t>
        </is>
      </c>
    </row>
    <row r="62754">
      <c r="C62754" t="inlineStr">
        <is>
          <t>Havva Karagöz</t>
        </is>
      </c>
    </row>
    <row r="62755">
      <c r="C62755" t="inlineStr">
        <is>
          <t>Havva Karaman</t>
        </is>
      </c>
    </row>
    <row r="62756">
      <c r="C62756" t="inlineStr">
        <is>
          <t>Havva Kaya</t>
        </is>
      </c>
    </row>
    <row r="62757">
      <c r="C62757" t="inlineStr">
        <is>
          <t>Havva Kılıç</t>
        </is>
      </c>
    </row>
    <row r="62758">
      <c r="C62758" t="inlineStr">
        <is>
          <t>Havva Kınay</t>
        </is>
      </c>
    </row>
    <row r="62759">
      <c r="C62759" t="inlineStr">
        <is>
          <t>Havva Kızı</t>
        </is>
      </c>
    </row>
    <row r="62760">
      <c r="C62760" t="inlineStr">
        <is>
          <t>Havva Kinay</t>
        </is>
      </c>
    </row>
    <row r="62761">
      <c r="C62761" t="inlineStr">
        <is>
          <t>Havva Kumru</t>
        </is>
      </c>
    </row>
    <row r="62762">
      <c r="C62762" t="inlineStr">
        <is>
          <t>Havva Kurt Taşpınar</t>
        </is>
      </c>
    </row>
    <row r="62763">
      <c r="C62763" t="inlineStr">
        <is>
          <t>Havva Kuşçu</t>
        </is>
      </c>
    </row>
    <row r="62764">
      <c r="C62764" t="inlineStr">
        <is>
          <t>Havva Lakutoğlu</t>
        </is>
      </c>
    </row>
    <row r="62765">
      <c r="C62765" t="inlineStr">
        <is>
          <t>Havva Mazı</t>
        </is>
      </c>
    </row>
    <row r="62766">
      <c r="C62766" t="inlineStr">
        <is>
          <t>Havva Mutlu</t>
        </is>
      </c>
    </row>
    <row r="62767">
      <c r="C62767" t="inlineStr">
        <is>
          <t>Havva Nur Çiftci</t>
        </is>
      </c>
    </row>
    <row r="62768">
      <c r="C62768" t="inlineStr">
        <is>
          <t>Havvanur İncekara</t>
        </is>
      </c>
    </row>
    <row r="62769">
      <c r="C62769" t="inlineStr">
        <is>
          <t>Havva Nur Kara</t>
        </is>
      </c>
    </row>
    <row r="62770">
      <c r="C62770" t="inlineStr">
        <is>
          <t>Havvanur Kepir Münzevi</t>
        </is>
      </c>
    </row>
    <row r="62771">
      <c r="C62771" t="inlineStr">
        <is>
          <t>Havvanur Kepir Tekeli</t>
        </is>
      </c>
    </row>
    <row r="62772">
      <c r="C62772" t="inlineStr">
        <is>
          <t>Havvanur Özdemir</t>
        </is>
      </c>
    </row>
    <row r="62773">
      <c r="C62773" t="inlineStr">
        <is>
          <t>Havva Nur Sarı</t>
        </is>
      </c>
    </row>
    <row r="62774">
      <c r="C62774" t="inlineStr">
        <is>
          <t>Havva Nur Tarakcı</t>
        </is>
      </c>
    </row>
    <row r="62775">
      <c r="C62775" t="inlineStr">
        <is>
          <t>Havvanur Yılmaz Keleş</t>
        </is>
      </c>
    </row>
    <row r="62776">
      <c r="C62776" t="inlineStr">
        <is>
          <t>Havva Osmanlı</t>
        </is>
      </c>
    </row>
    <row r="62777">
      <c r="C62777" t="inlineStr">
        <is>
          <t>Havva Ölgen</t>
        </is>
      </c>
    </row>
    <row r="62778">
      <c r="C62778" t="inlineStr">
        <is>
          <t>Havva Özaydınlık</t>
        </is>
      </c>
    </row>
    <row r="62779">
      <c r="C62779" t="inlineStr">
        <is>
          <t>Havva Özkan</t>
        </is>
      </c>
    </row>
    <row r="62780">
      <c r="C62780" t="inlineStr">
        <is>
          <t>Havva Öztürk</t>
        </is>
      </c>
    </row>
    <row r="62781">
      <c r="C62781" t="inlineStr">
        <is>
          <t>Havva Palacı</t>
        </is>
      </c>
    </row>
    <row r="62782">
      <c r="C62782" t="inlineStr">
        <is>
          <t>Havva Pehlivan Özgür</t>
        </is>
      </c>
    </row>
    <row r="62783">
      <c r="C62783" t="inlineStr">
        <is>
          <t>Havva Sinem Yıldız</t>
        </is>
      </c>
    </row>
    <row r="62784">
      <c r="C62784" t="inlineStr">
        <is>
          <t>Havva Şarlı</t>
        </is>
      </c>
    </row>
    <row r="62785">
      <c r="C62785" t="inlineStr">
        <is>
          <t>Havva Tarakçı</t>
        </is>
      </c>
    </row>
    <row r="62786">
      <c r="C62786" t="inlineStr">
        <is>
          <t>Havva Tatlı</t>
        </is>
      </c>
    </row>
    <row r="62787">
      <c r="C62787" t="inlineStr">
        <is>
          <t>Havva Tekin</t>
        </is>
      </c>
    </row>
    <row r="62788">
      <c r="C62788" t="inlineStr">
        <is>
          <t>Havva Tunç</t>
        </is>
      </c>
    </row>
    <row r="62789">
      <c r="C62789" t="inlineStr">
        <is>
          <t>Havva Yaman</t>
        </is>
      </c>
    </row>
    <row r="62790">
      <c r="C62790" t="inlineStr">
        <is>
          <t>Havva Yaşar</t>
        </is>
      </c>
    </row>
    <row r="62791">
      <c r="C62791" t="inlineStr">
        <is>
          <t>Havva Yenice Özgöz</t>
        </is>
      </c>
    </row>
    <row r="62792">
      <c r="C62792" t="inlineStr">
        <is>
          <t>Havva Yıldız</t>
        </is>
      </c>
    </row>
    <row r="62793">
      <c r="C62793" t="inlineStr">
        <is>
          <t>Hawa Abdi</t>
        </is>
      </c>
    </row>
    <row r="62794">
      <c r="C62794" t="inlineStr">
        <is>
          <t>Hawa Djabali</t>
        </is>
      </c>
    </row>
    <row r="62795">
      <c r="C62795" t="inlineStr">
        <is>
          <t>Hawa Jande Golakai</t>
        </is>
      </c>
    </row>
    <row r="62796">
      <c r="C62796" t="inlineStr">
        <is>
          <t>Hawa Mangal</t>
        </is>
      </c>
    </row>
    <row r="62797">
      <c r="C62797" t="inlineStr">
        <is>
          <t>Hawari Kayser</t>
        </is>
      </c>
    </row>
    <row r="62798">
      <c r="C62798" t="inlineStr">
        <is>
          <t>Hawes Alison</t>
        </is>
      </c>
    </row>
    <row r="62799">
      <c r="C62799" t="inlineStr">
        <is>
          <t>Hawken Paul</t>
        </is>
      </c>
    </row>
    <row r="62800">
      <c r="C62800" t="inlineStr">
        <is>
          <t>Hawking Stephen</t>
        </is>
      </c>
    </row>
    <row r="62801">
      <c r="C62801" t="inlineStr">
        <is>
          <t>Hay'et al tahrir fi academia</t>
        </is>
      </c>
    </row>
    <row r="62802">
      <c r="C62802" t="inlineStr">
        <is>
          <t>Hay'et al tahrir fi academia international</t>
        </is>
      </c>
    </row>
    <row r="62803">
      <c r="C62803" t="inlineStr">
        <is>
          <t>Hayaa khalid</t>
        </is>
      </c>
    </row>
    <row r="62804">
      <c r="C62804" t="inlineStr">
        <is>
          <t>Hayal Denizkuşu</t>
        </is>
      </c>
    </row>
    <row r="62805">
      <c r="C62805" t="inlineStr">
        <is>
          <t>Hayalet Derek</t>
        </is>
      </c>
    </row>
    <row r="62806">
      <c r="C62806" t="inlineStr">
        <is>
          <t>Hayalet Yazar</t>
        </is>
      </c>
    </row>
    <row r="62807">
      <c r="C62807" t="inlineStr">
        <is>
          <t>Hayali</t>
        </is>
      </c>
    </row>
    <row r="62808">
      <c r="C62808" t="inlineStr">
        <is>
          <t>Hayal Koçoğlu Tuncer</t>
        </is>
      </c>
    </row>
    <row r="62809">
      <c r="C62809" t="inlineStr">
        <is>
          <t>Hayal Korkut</t>
        </is>
      </c>
    </row>
    <row r="62810">
      <c r="C62810" t="inlineStr">
        <is>
          <t>Hayal Köksal</t>
        </is>
      </c>
    </row>
    <row r="62811">
      <c r="C62811" t="inlineStr">
        <is>
          <t>Hayal Kömür</t>
        </is>
      </c>
    </row>
    <row r="62812">
      <c r="C62812" t="inlineStr">
        <is>
          <t>Hayal Yazar</t>
        </is>
      </c>
    </row>
    <row r="62813">
      <c r="C62813" t="inlineStr">
        <is>
          <t>Hayao Miyazaki</t>
        </is>
      </c>
    </row>
    <row r="62814">
      <c r="C62814" t="inlineStr">
        <is>
          <t>Hayashi Emiri</t>
        </is>
      </c>
    </row>
    <row r="62815">
      <c r="C62815" t="inlineStr">
        <is>
          <t>Hayat Aras Toktaş</t>
        </is>
      </c>
    </row>
    <row r="62816">
      <c r="C62816" t="inlineStr">
        <is>
          <t>Hayat Batur Baysaling</t>
        </is>
      </c>
    </row>
    <row r="62817">
      <c r="C62817" t="inlineStr">
        <is>
          <t>Hayat Ebru Erdost</t>
        </is>
      </c>
    </row>
    <row r="62818">
      <c r="C62818" t="inlineStr">
        <is>
          <t>Hayat Ebru Erdost Çolak</t>
        </is>
      </c>
    </row>
    <row r="62819">
      <c r="C62819" t="inlineStr">
        <is>
          <t>Hayati Aktaş</t>
        </is>
      </c>
    </row>
    <row r="62820">
      <c r="C62820" t="inlineStr">
        <is>
          <t>Hayati Akyol</t>
        </is>
      </c>
    </row>
    <row r="62821">
      <c r="C62821" t="inlineStr">
        <is>
          <t>Hayati Asılyazıcı</t>
        </is>
      </c>
    </row>
    <row r="62822">
      <c r="C62822" t="inlineStr">
        <is>
          <t>Hayati Ateş</t>
        </is>
      </c>
    </row>
    <row r="62823">
      <c r="C62823" t="inlineStr">
        <is>
          <t>Hayati Ayata</t>
        </is>
      </c>
    </row>
    <row r="62824">
      <c r="C62824" t="inlineStr">
        <is>
          <t>Hayati Aydın</t>
        </is>
      </c>
    </row>
    <row r="62825">
      <c r="C62825" t="inlineStr">
        <is>
          <t>Hayati Baki</t>
        </is>
      </c>
    </row>
    <row r="62826">
      <c r="C62826" t="inlineStr">
        <is>
          <t>Hayati Beşirli</t>
        </is>
      </c>
    </row>
    <row r="62827">
      <c r="C62827" t="inlineStr">
        <is>
          <t>Hayati Bice</t>
        </is>
      </c>
    </row>
    <row r="62828">
      <c r="C62828" t="inlineStr">
        <is>
          <t>Hayati Ceylan</t>
        </is>
      </c>
    </row>
    <row r="62829">
      <c r="C62829" t="inlineStr">
        <is>
          <t>Hayati Çağlar</t>
        </is>
      </c>
    </row>
    <row r="62830">
      <c r="C62830" t="inlineStr">
        <is>
          <t>Hayati Çitaklar</t>
        </is>
      </c>
    </row>
    <row r="62831">
      <c r="C62831" t="inlineStr">
        <is>
          <t>Hayati Dağlıoğlu</t>
        </is>
      </c>
    </row>
    <row r="62832">
      <c r="C62832" t="inlineStr">
        <is>
          <t>Hayati Develi</t>
        </is>
      </c>
    </row>
    <row r="62833">
      <c r="C62833" t="inlineStr">
        <is>
          <t>Hayati Doğanay</t>
        </is>
      </c>
    </row>
    <row r="62834">
      <c r="C62834" t="inlineStr">
        <is>
          <t>Hayati Dumlu</t>
        </is>
      </c>
    </row>
    <row r="62835">
      <c r="C62835" t="inlineStr">
        <is>
          <t>Hayati Ecer</t>
        </is>
      </c>
    </row>
    <row r="62836">
      <c r="C62836" t="inlineStr">
        <is>
          <t>Hayati Ferdi Kocal</t>
        </is>
      </c>
    </row>
    <row r="62837">
      <c r="C62837" t="inlineStr">
        <is>
          <t>Hayati Hazır</t>
        </is>
      </c>
    </row>
    <row r="62838">
      <c r="C62838" t="inlineStr">
        <is>
          <t>Hayati Hökelekli</t>
        </is>
      </c>
    </row>
    <row r="62839">
      <c r="C62839" t="inlineStr">
        <is>
          <t>Hayati İnanç</t>
        </is>
      </c>
    </row>
    <row r="62840">
      <c r="C62840" t="inlineStr">
        <is>
          <t>Hayati Kaytan</t>
        </is>
      </c>
    </row>
    <row r="62841">
      <c r="C62841" t="inlineStr">
        <is>
          <t>Hayati Koca</t>
        </is>
      </c>
    </row>
    <row r="62842">
      <c r="C62842" t="inlineStr">
        <is>
          <t>Hayati Kökelekli</t>
        </is>
      </c>
    </row>
    <row r="62843">
      <c r="C62843" t="inlineStr">
        <is>
          <t>Hayati Kösoğlu</t>
        </is>
      </c>
    </row>
    <row r="62844">
      <c r="C62844" t="inlineStr">
        <is>
          <t>Hayati Kuvvetli</t>
        </is>
      </c>
    </row>
    <row r="62845">
      <c r="C62845" t="inlineStr">
        <is>
          <t>Hayati Küçük</t>
        </is>
      </c>
    </row>
    <row r="62846">
      <c r="C62846" t="inlineStr">
        <is>
          <t>Hayati Odabaşı</t>
        </is>
      </c>
    </row>
    <row r="62847">
      <c r="C62847" t="inlineStr">
        <is>
          <t>Hayati Otyakmaz</t>
        </is>
      </c>
    </row>
    <row r="62848">
      <c r="C62848" t="inlineStr">
        <is>
          <t>Hayati Öztürk</t>
        </is>
      </c>
    </row>
    <row r="62849">
      <c r="C62849" t="inlineStr">
        <is>
          <t>Hayati Pallı</t>
        </is>
      </c>
    </row>
    <row r="62850">
      <c r="C62850" t="inlineStr">
        <is>
          <t>Hayati Sabri Yazıcı</t>
        </is>
      </c>
    </row>
    <row r="62851">
      <c r="C62851" t="inlineStr">
        <is>
          <t>Hayati Sakallıoğlu</t>
        </is>
      </c>
    </row>
    <row r="62852">
      <c r="C62852" t="inlineStr">
        <is>
          <t>Hayati Saraç</t>
        </is>
      </c>
    </row>
    <row r="62853">
      <c r="C62853" t="inlineStr">
        <is>
          <t>Hayati Sarıekiz</t>
        </is>
      </c>
    </row>
    <row r="62854">
      <c r="C62854" t="inlineStr">
        <is>
          <t>Hayati Sır</t>
        </is>
      </c>
    </row>
    <row r="62855">
      <c r="C62855" t="inlineStr">
        <is>
          <t>Hayati Sönmez</t>
        </is>
      </c>
    </row>
    <row r="62856">
      <c r="C62856" t="inlineStr">
        <is>
          <t>Hayati Şahin</t>
        </is>
      </c>
    </row>
    <row r="62857">
      <c r="C62857" t="inlineStr">
        <is>
          <t>Hayati Tek</t>
        </is>
      </c>
    </row>
    <row r="62858">
      <c r="C62858" t="inlineStr">
        <is>
          <t>Hayati Tüfekçioğlu</t>
        </is>
      </c>
    </row>
    <row r="62859">
      <c r="C62859" t="inlineStr">
        <is>
          <t>Hayati Uluata</t>
        </is>
      </c>
    </row>
    <row r="62860">
      <c r="C62860" t="inlineStr">
        <is>
          <t>Hayati Umut Sönmez</t>
        </is>
      </c>
    </row>
    <row r="62861">
      <c r="C62861" t="inlineStr">
        <is>
          <t>Hayati Ülkü</t>
        </is>
      </c>
    </row>
    <row r="62862">
      <c r="C62862" t="inlineStr">
        <is>
          <t>Hayati Yaman</t>
        </is>
      </c>
    </row>
    <row r="62863">
      <c r="C62863" t="inlineStr">
        <is>
          <t>Hayati Yavuzer</t>
        </is>
      </c>
    </row>
    <row r="62864">
      <c r="C62864" t="inlineStr">
        <is>
          <t>Hayati Yazgan</t>
        </is>
      </c>
    </row>
    <row r="62865">
      <c r="C62865" t="inlineStr">
        <is>
          <t>Hayati Yıldız</t>
        </is>
      </c>
    </row>
    <row r="62866">
      <c r="C62866" t="inlineStr">
        <is>
          <t>Hayati Yılmaz</t>
        </is>
      </c>
    </row>
    <row r="62867">
      <c r="C62867" t="inlineStr">
        <is>
          <t>Hayati Yolcu</t>
        </is>
      </c>
    </row>
    <row r="62868">
      <c r="C62868" t="inlineStr">
        <is>
          <t>Hayat Nur Artıran</t>
        </is>
      </c>
    </row>
    <row r="62869">
      <c r="C62869" t="inlineStr">
        <is>
          <t>Hayat Özlem Kayalı</t>
        </is>
      </c>
    </row>
    <row r="62870">
      <c r="C62870" t="inlineStr">
        <is>
          <t>Hayat Şemi</t>
        </is>
      </c>
    </row>
    <row r="62871">
      <c r="C62871" t="inlineStr">
        <is>
          <t>Hayat Şuara</t>
        </is>
      </c>
    </row>
    <row r="62872">
      <c r="C62872" t="inlineStr">
        <is>
          <t>Hayatti Sönmez</t>
        </is>
      </c>
    </row>
    <row r="62873">
      <c r="C62873" t="inlineStr">
        <is>
          <t>Haydar Ahmet Çelik</t>
        </is>
      </c>
    </row>
    <row r="62874">
      <c r="C62874" t="inlineStr">
        <is>
          <t>Haydar Akın</t>
        </is>
      </c>
    </row>
    <row r="62875">
      <c r="C62875" t="inlineStr">
        <is>
          <t>Haydar Aksoy</t>
        </is>
      </c>
    </row>
    <row r="62876">
      <c r="C62876" t="inlineStr">
        <is>
          <t>Haydar Albayrak</t>
        </is>
      </c>
    </row>
    <row r="62877">
      <c r="C62877" t="inlineStr">
        <is>
          <t>Haydar Ali Albayrak</t>
        </is>
      </c>
    </row>
    <row r="62878">
      <c r="C62878" t="inlineStr">
        <is>
          <t>Haydar Aliyev</t>
        </is>
      </c>
    </row>
    <row r="62879">
      <c r="C62879" t="inlineStr">
        <is>
          <t>Haydar Alper Eser</t>
        </is>
      </c>
    </row>
    <row r="62880">
      <c r="C62880" t="inlineStr">
        <is>
          <t>Haydar Ata</t>
        </is>
      </c>
    </row>
    <row r="62881">
      <c r="C62881" t="inlineStr">
        <is>
          <t>Haydar Ateş</t>
        </is>
      </c>
    </row>
    <row r="62882">
      <c r="C62882" t="inlineStr">
        <is>
          <t>Haydar Bağda</t>
        </is>
      </c>
    </row>
    <row r="62883">
      <c r="C62883" t="inlineStr">
        <is>
          <t>Haydar Baki Doğan</t>
        </is>
      </c>
    </row>
    <row r="62884">
      <c r="C62884" t="inlineStr">
        <is>
          <t>Haydar Baş</t>
        </is>
      </c>
    </row>
    <row r="62885">
      <c r="C62885" t="inlineStr">
        <is>
          <t>Haydar Bayram Özedöner</t>
        </is>
      </c>
    </row>
    <row r="62886">
      <c r="C62886" t="inlineStr">
        <is>
          <t>Haydar Beltan</t>
        </is>
      </c>
    </row>
    <row r="62887">
      <c r="C62887" t="inlineStr">
        <is>
          <t>Haydar Bey</t>
        </is>
      </c>
    </row>
    <row r="62888">
      <c r="C62888" t="inlineStr">
        <is>
          <t>Haydar Can Öksüz</t>
        </is>
      </c>
    </row>
    <row r="62889">
      <c r="C62889" t="inlineStr">
        <is>
          <t>Haydar Çakıroğlu</t>
        </is>
      </c>
    </row>
    <row r="62890">
      <c r="C62890" t="inlineStr">
        <is>
          <t>Haydar Çakmak</t>
        </is>
      </c>
    </row>
    <row r="62891">
      <c r="C62891" t="inlineStr">
        <is>
          <t>Haydar Çelik</t>
        </is>
      </c>
    </row>
    <row r="62892">
      <c r="C62892" t="inlineStr">
        <is>
          <t>Haydar Çiçekel</t>
        </is>
      </c>
    </row>
    <row r="62893">
      <c r="C62893" t="inlineStr">
        <is>
          <t>Haydar Çoruh</t>
        </is>
      </c>
    </row>
    <row r="62894">
      <c r="C62894" t="inlineStr">
        <is>
          <t>Haydar Çoruhlu</t>
        </is>
      </c>
    </row>
    <row r="62895">
      <c r="C62895" t="inlineStr">
        <is>
          <t>Haydar Demir</t>
        </is>
      </c>
    </row>
    <row r="62896">
      <c r="C62896" t="inlineStr">
        <is>
          <t>Haydar Demirhan</t>
        </is>
      </c>
    </row>
    <row r="62897">
      <c r="C62897" t="inlineStr">
        <is>
          <t>Haydar Diljen</t>
        </is>
      </c>
    </row>
    <row r="62898">
      <c r="C62898" t="inlineStr">
        <is>
          <t>Haydar Doğan</t>
        </is>
      </c>
    </row>
    <row r="62899">
      <c r="C62899" t="inlineStr">
        <is>
          <t>Haydar Dokuz</t>
        </is>
      </c>
    </row>
    <row r="62900">
      <c r="C62900" t="inlineStr">
        <is>
          <t>Haydar Dümen</t>
        </is>
      </c>
    </row>
    <row r="62901">
      <c r="C62901" t="inlineStr">
        <is>
          <t>Haydar Düzgün</t>
        </is>
      </c>
    </row>
    <row r="62902">
      <c r="C62902" t="inlineStr">
        <is>
          <t>Haydar Ediskun</t>
        </is>
      </c>
    </row>
    <row r="62903">
      <c r="C62903" t="inlineStr">
        <is>
          <t>Haydar Erdoğan</t>
        </is>
      </c>
    </row>
    <row r="62904">
      <c r="C62904" t="inlineStr">
        <is>
          <t>Haydar Ergülen</t>
        </is>
      </c>
    </row>
    <row r="62905">
      <c r="C62905" t="inlineStr">
        <is>
          <t>Haydar Eroğlu</t>
        </is>
      </c>
    </row>
    <row r="62906">
      <c r="C62906" t="inlineStr">
        <is>
          <t>Haydar Ersöz</t>
        </is>
      </c>
    </row>
    <row r="62907">
      <c r="C62907" t="inlineStr">
        <is>
          <t>Haydar Galip</t>
        </is>
      </c>
    </row>
    <row r="62908">
      <c r="C62908" t="inlineStr">
        <is>
          <t>Haydar Gedikoğlu</t>
        </is>
      </c>
    </row>
    <row r="62909">
      <c r="C62909" t="inlineStr">
        <is>
          <t>Haydar Göksu</t>
        </is>
      </c>
    </row>
    <row r="62910">
      <c r="C62910" t="inlineStr">
        <is>
          <t>Haydar Gündoğan</t>
        </is>
      </c>
    </row>
    <row r="62911">
      <c r="C62911" t="inlineStr">
        <is>
          <t>Haydar Gündüz</t>
        </is>
      </c>
    </row>
    <row r="62912">
      <c r="C62912" t="inlineStr">
        <is>
          <t>Haydar Güngör</t>
        </is>
      </c>
    </row>
    <row r="62913">
      <c r="C62913" t="inlineStr">
        <is>
          <t>Haydar Hatipoğlu</t>
        </is>
      </c>
    </row>
    <row r="62914">
      <c r="C62914" t="inlineStr">
        <is>
          <t>Haydar Hubbullah</t>
        </is>
      </c>
    </row>
    <row r="62915">
      <c r="C62915" t="inlineStr">
        <is>
          <t>Haydar Işık</t>
        </is>
      </c>
    </row>
    <row r="62916">
      <c r="C62916" t="inlineStr">
        <is>
          <t>Haydar İldan</t>
        </is>
      </c>
    </row>
    <row r="62917">
      <c r="C62917" t="inlineStr">
        <is>
          <t>Haydar İşler</t>
        </is>
      </c>
    </row>
    <row r="62918">
      <c r="C62918" t="inlineStr">
        <is>
          <t>Haydarizade İbrahim Efendi</t>
        </is>
      </c>
    </row>
    <row r="62919">
      <c r="C62919" t="inlineStr">
        <is>
          <t>Haydar Karababa</t>
        </is>
      </c>
    </row>
    <row r="62920">
      <c r="C62920" t="inlineStr">
        <is>
          <t>Haydar Karabey</t>
        </is>
      </c>
    </row>
    <row r="62921">
      <c r="C62921" t="inlineStr">
        <is>
          <t>Haydar Karaman</t>
        </is>
      </c>
    </row>
    <row r="62922">
      <c r="C62922" t="inlineStr">
        <is>
          <t>Haydar Karataş</t>
        </is>
      </c>
    </row>
    <row r="62923">
      <c r="C62923" t="inlineStr">
        <is>
          <t>Haydar Kaya</t>
        </is>
      </c>
    </row>
    <row r="62924">
      <c r="C62924" t="inlineStr">
        <is>
          <t>Haydar Kazgan</t>
        </is>
      </c>
    </row>
    <row r="62925">
      <c r="C62925" t="inlineStr">
        <is>
          <t>Haydar Kılıç</t>
        </is>
      </c>
    </row>
    <row r="62926">
      <c r="C62926" t="inlineStr">
        <is>
          <t>Haydar Kürekçi</t>
        </is>
      </c>
    </row>
    <row r="62927">
      <c r="C62927" t="inlineStr">
        <is>
          <t>Haydar Lütfü Ejder</t>
        </is>
      </c>
    </row>
    <row r="62928">
      <c r="C62928" t="inlineStr">
        <is>
          <t>Haydar Mehmet Alganer</t>
        </is>
      </c>
    </row>
    <row r="62929">
      <c r="C62929" t="inlineStr">
        <is>
          <t>Haydar Oğur</t>
        </is>
      </c>
    </row>
    <row r="62930">
      <c r="C62930" t="inlineStr">
        <is>
          <t>Haydar Özdemir</t>
        </is>
      </c>
    </row>
    <row r="62931">
      <c r="C62931" t="inlineStr">
        <is>
          <t>Haydar Özden</t>
        </is>
      </c>
    </row>
    <row r="62932">
      <c r="C62932" t="inlineStr">
        <is>
          <t>Haydar Özkurt</t>
        </is>
      </c>
    </row>
    <row r="62933">
      <c r="C62933" t="inlineStr">
        <is>
          <t>Haydar Öztaş</t>
        </is>
      </c>
    </row>
    <row r="62934">
      <c r="C62934" t="inlineStr">
        <is>
          <t>Haydar Pekdoğan</t>
        </is>
      </c>
    </row>
    <row r="62935">
      <c r="C62935" t="inlineStr">
        <is>
          <t>Haydar Rayman</t>
        </is>
      </c>
    </row>
    <row r="62936">
      <c r="C62936" t="inlineStr">
        <is>
          <t>Haydar Rüştü Öktem</t>
        </is>
      </c>
    </row>
    <row r="62937">
      <c r="C62937" t="inlineStr">
        <is>
          <t>Haydar Soysüren</t>
        </is>
      </c>
    </row>
    <row r="62938">
      <c r="C62938" t="inlineStr">
        <is>
          <t>Haydar Sur</t>
        </is>
      </c>
    </row>
    <row r="62939">
      <c r="C62939" t="inlineStr">
        <is>
          <t>Haydar Şahin</t>
        </is>
      </c>
    </row>
    <row r="62940">
      <c r="C62940" t="inlineStr">
        <is>
          <t>Haydar Temür</t>
        </is>
      </c>
    </row>
    <row r="62941">
      <c r="C62941" t="inlineStr">
        <is>
          <t>Haydar Tolun</t>
        </is>
      </c>
    </row>
    <row r="62942">
      <c r="C62942" t="inlineStr">
        <is>
          <t>Haydar Topal</t>
        </is>
      </c>
    </row>
    <row r="62943">
      <c r="C62943" t="inlineStr">
        <is>
          <t>Haydar Tunçkanat</t>
        </is>
      </c>
    </row>
    <row r="62944">
      <c r="C62944" t="inlineStr">
        <is>
          <t>Haydar Uzunyayla</t>
        </is>
      </c>
    </row>
    <row r="62945">
      <c r="C62945" t="inlineStr">
        <is>
          <t>Haydar Yalçınoğlu</t>
        </is>
      </c>
    </row>
    <row r="62946">
      <c r="C62946" t="inlineStr">
        <is>
          <t>Haydar Yener Arıcı</t>
        </is>
      </c>
    </row>
    <row r="62947">
      <c r="C62947" t="inlineStr">
        <is>
          <t>Haydar Yiğit</t>
        </is>
      </c>
    </row>
    <row r="62948">
      <c r="C62948" t="inlineStr">
        <is>
          <t>Haydar Zorlu</t>
        </is>
      </c>
    </row>
    <row r="62949">
      <c r="C62949" t="inlineStr">
        <is>
          <t>Haydeh Faraji</t>
        </is>
      </c>
    </row>
    <row r="62950">
      <c r="C62950" t="inlineStr">
        <is>
          <t>Hayden Blackman</t>
        </is>
      </c>
    </row>
    <row r="62951">
      <c r="C62951" t="inlineStr">
        <is>
          <t>Hayden Deterra</t>
        </is>
      </c>
    </row>
    <row r="62952">
      <c r="C62952" t="inlineStr">
        <is>
          <t>Hayden Herrera</t>
        </is>
      </c>
    </row>
    <row r="62953">
      <c r="C62953" t="inlineStr">
        <is>
          <t>Hayden Noel</t>
        </is>
      </c>
    </row>
    <row r="62954">
      <c r="C62954" t="inlineStr">
        <is>
          <t>Hayden White</t>
        </is>
      </c>
    </row>
    <row r="62955">
      <c r="C62955" t="inlineStr">
        <is>
          <t>Hayder İsam</t>
        </is>
      </c>
    </row>
    <row r="62956">
      <c r="C62956" t="inlineStr">
        <is>
          <t>Haydn Williams</t>
        </is>
      </c>
    </row>
    <row r="62957">
      <c r="C62957" t="inlineStr">
        <is>
          <t>Haydut Montari</t>
        </is>
      </c>
    </row>
    <row r="62958">
      <c r="C62958" t="inlineStr">
        <is>
          <t>Hayes Geoffrey</t>
        </is>
      </c>
    </row>
    <row r="62959">
      <c r="C62959" t="inlineStr">
        <is>
          <t>Hay House Publishers</t>
        </is>
      </c>
    </row>
    <row r="62960">
      <c r="C62960" t="inlineStr">
        <is>
          <t>Hayk Açıkgöz</t>
        </is>
      </c>
    </row>
    <row r="62961">
      <c r="C62961" t="inlineStr">
        <is>
          <t>Hayko Bağdat</t>
        </is>
      </c>
    </row>
    <row r="62962">
      <c r="C62962" t="inlineStr">
        <is>
          <t>Hayley Campbell</t>
        </is>
      </c>
    </row>
    <row r="62963">
      <c r="C62963" t="inlineStr">
        <is>
          <t>Hayley Daze</t>
        </is>
      </c>
    </row>
    <row r="62964">
      <c r="C62964" t="inlineStr">
        <is>
          <t>Hayley Dean</t>
        </is>
      </c>
    </row>
    <row r="62965">
      <c r="C62965" t="inlineStr">
        <is>
          <t>Hayley Down</t>
        </is>
      </c>
    </row>
    <row r="62966">
      <c r="C62966" t="inlineStr">
        <is>
          <t>Hayley Doyle</t>
        </is>
      </c>
    </row>
    <row r="62967">
      <c r="C62967" t="inlineStr">
        <is>
          <t>Hayley Long</t>
        </is>
      </c>
    </row>
    <row r="62968">
      <c r="C62968" t="inlineStr">
        <is>
          <t>Hayley Mallinder</t>
        </is>
      </c>
    </row>
    <row r="62969">
      <c r="C62969" t="inlineStr">
        <is>
          <t>Hayley Mills</t>
        </is>
      </c>
    </row>
    <row r="62970">
      <c r="C62970" t="inlineStr">
        <is>
          <t>Hayley Scott</t>
        </is>
      </c>
    </row>
    <row r="62971">
      <c r="C62971" t="inlineStr">
        <is>
          <t>Hayley Scrivenor</t>
        </is>
      </c>
    </row>
    <row r="62972">
      <c r="C62972" t="inlineStr">
        <is>
          <t>Haylie Pomroy</t>
        </is>
      </c>
    </row>
    <row r="62973">
      <c r="C62973" t="inlineStr">
        <is>
          <t>Haynes Publishing</t>
        </is>
      </c>
    </row>
    <row r="62974">
      <c r="C62974" t="inlineStr">
        <is>
          <t>Hayrani Altıntaş</t>
        </is>
      </c>
    </row>
    <row r="62975">
      <c r="C62975" t="inlineStr">
        <is>
          <t>Hayrani Ilgar</t>
        </is>
      </c>
    </row>
    <row r="62976">
      <c r="C62976" t="inlineStr">
        <is>
          <t>Hayrat Neşriyat</t>
        </is>
      </c>
    </row>
    <row r="62977">
      <c r="C62977" t="inlineStr">
        <is>
          <t>Hayreddin Ekmen</t>
        </is>
      </c>
    </row>
    <row r="62978">
      <c r="C62978" t="inlineStr">
        <is>
          <t>Hayreddin Fırat Mehmetoğlu</t>
        </is>
      </c>
    </row>
    <row r="62979">
      <c r="C62979" t="inlineStr">
        <is>
          <t>Hayreddin Karaman</t>
        </is>
      </c>
    </row>
    <row r="62980">
      <c r="C62980" t="inlineStr">
        <is>
          <t>Hayreddin Nedim Göçen</t>
        </is>
      </c>
    </row>
    <row r="62981">
      <c r="C62981" t="inlineStr">
        <is>
          <t>Hayreddin Paşa</t>
        </is>
      </c>
    </row>
    <row r="62982">
      <c r="C62982" t="inlineStr">
        <is>
          <t>Hayrettin Barbaros</t>
        </is>
      </c>
    </row>
    <row r="62983">
      <c r="C62983" t="inlineStr">
        <is>
          <t>Hayrettin Birkan</t>
        </is>
      </c>
    </row>
    <row r="62984">
      <c r="C62984" t="inlineStr">
        <is>
          <t>Hayrettin Bulut</t>
        </is>
      </c>
    </row>
    <row r="62985">
      <c r="C62985" t="inlineStr">
        <is>
          <t>Hayrettin Büyük</t>
        </is>
      </c>
    </row>
    <row r="62986">
      <c r="C62986" t="inlineStr">
        <is>
          <t>Hayrettin Cebenay</t>
        </is>
      </c>
    </row>
    <row r="62987">
      <c r="C62987" t="inlineStr">
        <is>
          <t>Hayrettin Çağlar</t>
        </is>
      </c>
    </row>
    <row r="62988">
      <c r="C62988" t="inlineStr">
        <is>
          <t>Hayrettin Dural</t>
        </is>
      </c>
    </row>
    <row r="62989">
      <c r="C62989" t="inlineStr">
        <is>
          <t>Hayrettin Durmuş</t>
        </is>
      </c>
    </row>
    <row r="62990">
      <c r="C62990" t="inlineStr">
        <is>
          <t>Hayrettin Ekinci</t>
        </is>
      </c>
    </row>
    <row r="62991">
      <c r="C62991" t="inlineStr">
        <is>
          <t>Hayrettin Eren</t>
        </is>
      </c>
    </row>
    <row r="62992">
      <c r="C62992" t="inlineStr">
        <is>
          <t>Hayrettin Fidan</t>
        </is>
      </c>
    </row>
    <row r="62993">
      <c r="C62993" t="inlineStr">
        <is>
          <t>Hayrettin Filiz</t>
        </is>
      </c>
    </row>
    <row r="62994">
      <c r="C62994" t="inlineStr">
        <is>
          <t>Hayrettin Geçkin</t>
        </is>
      </c>
    </row>
    <row r="62995">
      <c r="C62995" t="inlineStr">
        <is>
          <t>Hayrettin Gönül</t>
        </is>
      </c>
    </row>
    <row r="62996">
      <c r="C62996" t="inlineStr">
        <is>
          <t>Hayrettin Gümüşel</t>
        </is>
      </c>
    </row>
    <row r="62997">
      <c r="C62997" t="inlineStr">
        <is>
          <t>Hayrettin Güngör</t>
        </is>
      </c>
    </row>
    <row r="62998">
      <c r="C62998" t="inlineStr">
        <is>
          <t>Hayrettin Gürsoy</t>
        </is>
      </c>
    </row>
    <row r="62999">
      <c r="C62999" t="inlineStr">
        <is>
          <t>Hayrettin ihsan Erkoç</t>
        </is>
      </c>
    </row>
    <row r="63000">
      <c r="C63000" t="inlineStr">
        <is>
          <t>Hayrettin İvgin</t>
        </is>
      </c>
    </row>
    <row r="63001">
      <c r="C63001" t="inlineStr">
        <is>
          <t>Hayrettin Kağnıcı</t>
        </is>
      </c>
    </row>
    <row r="63002">
      <c r="C63002" t="inlineStr">
        <is>
          <t>Hayrettin Karaman</t>
        </is>
      </c>
    </row>
    <row r="63003">
      <c r="C63003" t="inlineStr">
        <is>
          <t>Hayrettin Karaüzüm</t>
        </is>
      </c>
    </row>
    <row r="63004">
      <c r="C63004" t="inlineStr">
        <is>
          <t>Hayrettin Kemal Sezen</t>
        </is>
      </c>
    </row>
    <row r="63005">
      <c r="C63005" t="inlineStr">
        <is>
          <t>Hayrettin Kesgingöz</t>
        </is>
      </c>
    </row>
    <row r="63006">
      <c r="C63006" t="inlineStr">
        <is>
          <t>Hayrettin Kurt</t>
        </is>
      </c>
    </row>
    <row r="63007">
      <c r="C63007" t="inlineStr">
        <is>
          <t>Hayrettin Küpeli</t>
        </is>
      </c>
    </row>
    <row r="63008">
      <c r="C63008" t="inlineStr">
        <is>
          <t>Hayrettin Maral</t>
        </is>
      </c>
    </row>
    <row r="63009">
      <c r="C63009" t="inlineStr">
        <is>
          <t>Hayrettin Nida Küçük</t>
        </is>
      </c>
    </row>
    <row r="63010">
      <c r="C63010" t="inlineStr">
        <is>
          <t>Hayrettin Ocakverdi</t>
        </is>
      </c>
    </row>
    <row r="63011">
      <c r="C63011" t="inlineStr">
        <is>
          <t>Hayrettin Orhanoğlu</t>
        </is>
      </c>
    </row>
    <row r="63012">
      <c r="C63012" t="inlineStr">
        <is>
          <t>Hayrettin Ökçesiz</t>
        </is>
      </c>
    </row>
    <row r="63013">
      <c r="C63013" t="inlineStr">
        <is>
          <t>Hayrettin Özaydın</t>
        </is>
      </c>
    </row>
    <row r="63014">
      <c r="C63014" t="inlineStr">
        <is>
          <t>Hayrettin Özler</t>
        </is>
      </c>
    </row>
    <row r="63015">
      <c r="C63015" t="inlineStr">
        <is>
          <t>Hayrettin Öztürk</t>
        </is>
      </c>
    </row>
    <row r="63016">
      <c r="C63016" t="inlineStr">
        <is>
          <t>Hayrettin Parlakyıldız</t>
        </is>
      </c>
    </row>
    <row r="63017">
      <c r="C63017" t="inlineStr">
        <is>
          <t>Hayrettin Pınar</t>
        </is>
      </c>
    </row>
    <row r="63018">
      <c r="C63018" t="inlineStr">
        <is>
          <t>Hayrettin Rayman</t>
        </is>
      </c>
    </row>
    <row r="63019">
      <c r="C63019" t="inlineStr">
        <is>
          <t>Hayrettin Sağbaş</t>
        </is>
      </c>
    </row>
    <row r="63020">
      <c r="C63020" t="inlineStr">
        <is>
          <t>Hayrettin Sarsılmaz</t>
        </is>
      </c>
    </row>
    <row r="63021">
      <c r="C63021" t="inlineStr">
        <is>
          <t>Hayrettin Sönmez</t>
        </is>
      </c>
    </row>
    <row r="63022">
      <c r="C63022" t="inlineStr">
        <is>
          <t>Hayrettin Şahin</t>
        </is>
      </c>
    </row>
    <row r="63023">
      <c r="C63023" t="inlineStr">
        <is>
          <t>Hayrettin Taylan</t>
        </is>
      </c>
    </row>
    <row r="63024">
      <c r="C63024" t="inlineStr">
        <is>
          <t>Hayrettin Tıraş</t>
        </is>
      </c>
    </row>
    <row r="63025">
      <c r="C63025" t="inlineStr">
        <is>
          <t>Hayrettin Tunçel</t>
        </is>
      </c>
    </row>
    <row r="63026">
      <c r="C63026" t="inlineStr">
        <is>
          <t>Hayrettin Turan</t>
        </is>
      </c>
    </row>
    <row r="63027">
      <c r="C63027" t="inlineStr">
        <is>
          <t>Hayrettin Tüleykan</t>
        </is>
      </c>
    </row>
    <row r="63028">
      <c r="C63028" t="inlineStr">
        <is>
          <t>Hayrettin Uluman</t>
        </is>
      </c>
    </row>
    <row r="63029">
      <c r="C63029" t="inlineStr">
        <is>
          <t>Hayrettin Usul</t>
        </is>
      </c>
    </row>
    <row r="63030">
      <c r="C63030" t="inlineStr">
        <is>
          <t>Hayrettin Uysal</t>
        </is>
      </c>
    </row>
    <row r="63031">
      <c r="C63031" t="inlineStr">
        <is>
          <t>Hayrettin Uzunoğlu</t>
        </is>
      </c>
    </row>
    <row r="63032">
      <c r="C63032" t="inlineStr">
        <is>
          <t>Hayrettin Üçüncü</t>
        </is>
      </c>
    </row>
    <row r="63033">
      <c r="C63033" t="inlineStr">
        <is>
          <t>Hayrettin Yıldız</t>
        </is>
      </c>
    </row>
    <row r="63034">
      <c r="C63034" t="inlineStr">
        <is>
          <t>Hayrettin Yücesoy</t>
        </is>
      </c>
    </row>
    <row r="63035">
      <c r="C63035" t="inlineStr">
        <is>
          <t>Hayrettin Zehir</t>
        </is>
      </c>
    </row>
    <row r="63036">
      <c r="C63036" t="inlineStr">
        <is>
          <t>Hayrettin Ziya</t>
        </is>
      </c>
    </row>
    <row r="63037">
      <c r="C63037" t="inlineStr">
        <is>
          <t>Hayrettin Ziya Taluy</t>
        </is>
      </c>
    </row>
    <row r="63038">
      <c r="C63038" t="inlineStr">
        <is>
          <t>Hayri Abar</t>
        </is>
      </c>
    </row>
    <row r="63039">
      <c r="C63039" t="inlineStr">
        <is>
          <t>Hayri Ağcabay</t>
        </is>
      </c>
    </row>
    <row r="63040">
      <c r="C63040" t="inlineStr">
        <is>
          <t>Hayri Argav</t>
        </is>
      </c>
    </row>
    <row r="63041">
      <c r="C63041" t="inlineStr">
        <is>
          <t>Hayri Aslan</t>
        </is>
      </c>
    </row>
    <row r="63042">
      <c r="C63042" t="inlineStr">
        <is>
          <t>Hayri Ataş</t>
        </is>
      </c>
    </row>
    <row r="63043">
      <c r="C63043" t="inlineStr">
        <is>
          <t>Hayri Ateş</t>
        </is>
      </c>
    </row>
    <row r="63044">
      <c r="C63044" t="inlineStr">
        <is>
          <t>Hayri Baraçlı</t>
        </is>
      </c>
    </row>
    <row r="63045">
      <c r="C63045" t="inlineStr">
        <is>
          <t>Hayri Başbuğ</t>
        </is>
      </c>
    </row>
    <row r="63046">
      <c r="C63046" t="inlineStr">
        <is>
          <t>Hayri Bildik</t>
        </is>
      </c>
    </row>
    <row r="63047">
      <c r="C63047" t="inlineStr">
        <is>
          <t>Hayri Bostan</t>
        </is>
      </c>
    </row>
    <row r="63048">
      <c r="C63048" t="inlineStr">
        <is>
          <t>Hayri Bozgeyik</t>
        </is>
      </c>
    </row>
    <row r="63049">
      <c r="C63049" t="inlineStr">
        <is>
          <t>Hayri Bökü</t>
        </is>
      </c>
    </row>
    <row r="63050">
      <c r="C63050" t="inlineStr">
        <is>
          <t>Hayri Cem</t>
        </is>
      </c>
    </row>
    <row r="63051">
      <c r="C63051" t="inlineStr">
        <is>
          <t>Hayri Coşkun</t>
        </is>
      </c>
    </row>
    <row r="63052">
      <c r="C63052" t="inlineStr">
        <is>
          <t>Hayri Dalkılıç</t>
        </is>
      </c>
    </row>
    <row r="63053">
      <c r="C63053" t="inlineStr">
        <is>
          <t>Hayri Dede</t>
        </is>
      </c>
    </row>
    <row r="63054">
      <c r="C63054" t="inlineStr">
        <is>
          <t>Hayri Demir</t>
        </is>
      </c>
    </row>
    <row r="63055">
      <c r="C63055" t="inlineStr">
        <is>
          <t>Hayri Demirci</t>
        </is>
      </c>
    </row>
    <row r="63056">
      <c r="C63056" t="inlineStr">
        <is>
          <t>Hayri Domaniç</t>
        </is>
      </c>
    </row>
    <row r="63057">
      <c r="C63057" t="inlineStr">
        <is>
          <t>Hayri Erdoğdu</t>
        </is>
      </c>
    </row>
    <row r="63058">
      <c r="C63058" t="inlineStr">
        <is>
          <t>Hayri Erenay</t>
        </is>
      </c>
    </row>
    <row r="63059">
      <c r="C63059" t="inlineStr">
        <is>
          <t>Hayri Ersoy</t>
        </is>
      </c>
    </row>
    <row r="63060">
      <c r="C63060" t="inlineStr">
        <is>
          <t>Hayri Ertan</t>
        </is>
      </c>
    </row>
    <row r="63061">
      <c r="C63061" t="inlineStr">
        <is>
          <t>Hayri Ertem</t>
        </is>
      </c>
    </row>
    <row r="63062">
      <c r="C63062" t="inlineStr">
        <is>
          <t>Hayri Erten</t>
        </is>
      </c>
    </row>
    <row r="63063">
      <c r="C63063" t="inlineStr">
        <is>
          <t>Hayri Gözlükgiller</t>
        </is>
      </c>
    </row>
    <row r="63064">
      <c r="C63064" t="inlineStr">
        <is>
          <t>Hayri Habil Akdağ</t>
        </is>
      </c>
    </row>
    <row r="63065">
      <c r="C63065" t="inlineStr">
        <is>
          <t>Hayri Kako Yetik</t>
        </is>
      </c>
    </row>
    <row r="63066">
      <c r="C63066" t="inlineStr">
        <is>
          <t>Hayri Kandemir</t>
        </is>
      </c>
    </row>
    <row r="63067">
      <c r="C63067" t="inlineStr">
        <is>
          <t>Hayri Kırbaşoğlu</t>
        </is>
      </c>
    </row>
    <row r="63068">
      <c r="C63068" t="inlineStr">
        <is>
          <t>Hayri Kozanoğlu</t>
        </is>
      </c>
    </row>
    <row r="63069">
      <c r="C63069" t="inlineStr">
        <is>
          <t>Hayri Maraşlıoğlu</t>
        </is>
      </c>
    </row>
    <row r="63070">
      <c r="C63070" t="inlineStr">
        <is>
          <t>Hayri Mit</t>
        </is>
      </c>
    </row>
    <row r="63071">
      <c r="C63071" t="inlineStr">
        <is>
          <t>Hayri N Berfin</t>
        </is>
      </c>
    </row>
    <row r="63072">
      <c r="C63072" t="inlineStr">
        <is>
          <t>Hayri Özdemir</t>
        </is>
      </c>
    </row>
    <row r="63073">
      <c r="C63073" t="inlineStr">
        <is>
          <t>Hayri Özmeriç</t>
        </is>
      </c>
    </row>
    <row r="63074">
      <c r="C63074" t="inlineStr">
        <is>
          <t>Hayri Öztürk</t>
        </is>
      </c>
    </row>
    <row r="63075">
      <c r="C63075" t="inlineStr">
        <is>
          <t>Hayri Saraç</t>
        </is>
      </c>
    </row>
    <row r="63076">
      <c r="C63076" t="inlineStr">
        <is>
          <t>Hayri Sarı</t>
        </is>
      </c>
    </row>
    <row r="63077">
      <c r="C63077" t="inlineStr">
        <is>
          <t>Hayri Temur</t>
        </is>
      </c>
    </row>
    <row r="63078">
      <c r="C63078" t="inlineStr">
        <is>
          <t>Hayri Ulvi</t>
        </is>
      </c>
    </row>
    <row r="63079">
      <c r="C63079" t="inlineStr">
        <is>
          <t>Hayri Uzun</t>
        </is>
      </c>
    </row>
    <row r="63080">
      <c r="C63080" t="inlineStr">
        <is>
          <t>Hayri Ülgen</t>
        </is>
      </c>
    </row>
    <row r="63081">
      <c r="C63081" t="inlineStr">
        <is>
          <t>Hayri Varol</t>
        </is>
      </c>
    </row>
    <row r="63082">
      <c r="C63082" t="inlineStr">
        <is>
          <t>Hayri Yaşar</t>
        </is>
      </c>
    </row>
    <row r="63083">
      <c r="C63083" t="inlineStr">
        <is>
          <t>Hayriye Atik</t>
        </is>
      </c>
    </row>
    <row r="63084">
      <c r="C63084" t="inlineStr">
        <is>
          <t>Hayriye Dilara Abbasoğlu</t>
        </is>
      </c>
    </row>
    <row r="63085">
      <c r="C63085" t="inlineStr">
        <is>
          <t>Hayriye Durkaya</t>
        </is>
      </c>
    </row>
    <row r="63086">
      <c r="C63086" t="inlineStr">
        <is>
          <t>Hayriye Düzgün Erbüyük</t>
        </is>
      </c>
    </row>
    <row r="63087">
      <c r="C63087" t="inlineStr">
        <is>
          <t>Hayriye Erbaş</t>
        </is>
      </c>
    </row>
    <row r="63088">
      <c r="C63088" t="inlineStr">
        <is>
          <t>Hayriye Erdoğu</t>
        </is>
      </c>
    </row>
    <row r="63089">
      <c r="C63089" t="inlineStr">
        <is>
          <t>Hayriye Ersöz</t>
        </is>
      </c>
    </row>
    <row r="63090">
      <c r="C63090" t="inlineStr">
        <is>
          <t>Hayriye Gaygın Pürtül</t>
        </is>
      </c>
    </row>
    <row r="63091">
      <c r="C63091" t="inlineStr">
        <is>
          <t>Hayriye Gökdoğan</t>
        </is>
      </c>
    </row>
    <row r="63092">
      <c r="C63092" t="inlineStr">
        <is>
          <t>Hayriye Gönen</t>
        </is>
      </c>
    </row>
    <row r="63093">
      <c r="C63093" t="inlineStr">
        <is>
          <t>Hayriye Göztaş</t>
        </is>
      </c>
    </row>
    <row r="63094">
      <c r="C63094" t="inlineStr">
        <is>
          <t>Hayriye Hortaç</t>
        </is>
      </c>
    </row>
    <row r="63095">
      <c r="C63095" t="inlineStr">
        <is>
          <t>Hayriye Mahmutoğlu</t>
        </is>
      </c>
    </row>
    <row r="63096">
      <c r="C63096" t="inlineStr">
        <is>
          <t>Hayriye Melek Hunç</t>
        </is>
      </c>
    </row>
    <row r="63097">
      <c r="C63097" t="inlineStr">
        <is>
          <t>Hayriye Memoğlu Süleymanoğlu Yenisoy</t>
        </is>
      </c>
    </row>
    <row r="63098">
      <c r="C63098" t="inlineStr">
        <is>
          <t>Hayriyem Zeynep Altan</t>
        </is>
      </c>
    </row>
    <row r="63099">
      <c r="C63099" t="inlineStr">
        <is>
          <t>Hayriye Nalbantoğlu</t>
        </is>
      </c>
    </row>
    <row r="63100">
      <c r="C63100" t="inlineStr">
        <is>
          <t>Hayriye Sağır</t>
        </is>
      </c>
    </row>
    <row r="63101">
      <c r="C63101" t="inlineStr">
        <is>
          <t>Hayriye Süleymanoğlu Yenisoy</t>
        </is>
      </c>
    </row>
    <row r="63102">
      <c r="C63102" t="inlineStr">
        <is>
          <t>Hayriye Taş</t>
        </is>
      </c>
    </row>
    <row r="63103">
      <c r="C63103" t="inlineStr">
        <is>
          <t>Hayriye Ünal</t>
        </is>
      </c>
    </row>
    <row r="63104">
      <c r="C63104" t="inlineStr">
        <is>
          <t>Hayriye Vural</t>
        </is>
      </c>
    </row>
    <row r="63105">
      <c r="C63105" t="inlineStr">
        <is>
          <t>Hayriye Yerliyurt</t>
        </is>
      </c>
    </row>
    <row r="63106">
      <c r="C63106" t="inlineStr">
        <is>
          <t>Hayriye Yıldız</t>
        </is>
      </c>
    </row>
    <row r="63107">
      <c r="C63107" t="inlineStr">
        <is>
          <t>Hayri Yıldırım</t>
        </is>
      </c>
    </row>
    <row r="63108">
      <c r="C63108" t="inlineStr">
        <is>
          <t>Hayri Zafer</t>
        </is>
      </c>
    </row>
    <row r="63109">
      <c r="C63109" t="inlineStr">
        <is>
          <t>Hayr Simon Yeremyan</t>
        </is>
      </c>
    </row>
    <row r="63110">
      <c r="C63110" t="inlineStr">
        <is>
          <t>Hayrullah Acar</t>
        </is>
      </c>
    </row>
    <row r="63111">
      <c r="C63111" t="inlineStr">
        <is>
          <t>Hayrullah Değerli</t>
        </is>
      </c>
    </row>
    <row r="63112">
      <c r="C63112" t="inlineStr">
        <is>
          <t>Hayrullah Demir</t>
        </is>
      </c>
    </row>
    <row r="63113">
      <c r="C63113" t="inlineStr">
        <is>
          <t>Hayrullah Doğan</t>
        </is>
      </c>
    </row>
    <row r="63114">
      <c r="C63114" t="inlineStr">
        <is>
          <t>Hayrullah Eraslan</t>
        </is>
      </c>
    </row>
    <row r="63115">
      <c r="C63115" t="inlineStr">
        <is>
          <t>Hayrullah Gündoğdu</t>
        </is>
      </c>
    </row>
    <row r="63116">
      <c r="C63116" t="inlineStr">
        <is>
          <t>Hayrullah Gürdağ</t>
        </is>
      </c>
    </row>
    <row r="63117">
      <c r="C63117" t="inlineStr">
        <is>
          <t>Hayrullah Kaya</t>
        </is>
      </c>
    </row>
    <row r="63118">
      <c r="C63118" t="inlineStr">
        <is>
          <t>Hayrullah Mahmud</t>
        </is>
      </c>
    </row>
    <row r="63119">
      <c r="C63119" t="inlineStr">
        <is>
          <t>Hayrullah Öner</t>
        </is>
      </c>
    </row>
    <row r="63120">
      <c r="C63120" t="inlineStr">
        <is>
          <t>Hayrullah Örs</t>
        </is>
      </c>
    </row>
    <row r="63121">
      <c r="C63121" t="inlineStr">
        <is>
          <t>Hayrullah Şanzumi</t>
        </is>
      </c>
    </row>
    <row r="63122">
      <c r="C63122" t="inlineStr">
        <is>
          <t>Hayrullah Tiyekli</t>
        </is>
      </c>
    </row>
    <row r="63123">
      <c r="C63123" t="inlineStr">
        <is>
          <t>Hayrullah Türker</t>
        </is>
      </c>
    </row>
    <row r="63124">
      <c r="C63124" t="inlineStr">
        <is>
          <t>Hayrullah Türkmen</t>
        </is>
      </c>
    </row>
    <row r="63125">
      <c r="C63125" t="inlineStr">
        <is>
          <t>Hayrul Şen</t>
        </is>
      </c>
    </row>
    <row r="63126">
      <c r="C63126" t="inlineStr">
        <is>
          <t>Hayrunissa Alan</t>
        </is>
      </c>
    </row>
    <row r="63127">
      <c r="C63127" t="inlineStr">
        <is>
          <t>Hayrunnisa Altın Şahin</t>
        </is>
      </c>
    </row>
    <row r="63128">
      <c r="C63128" t="inlineStr">
        <is>
          <t>Hayrunnisa Karaman</t>
        </is>
      </c>
    </row>
    <row r="63129">
      <c r="C63129" t="inlineStr">
        <is>
          <t>Hayrunnisa Nefes</t>
        </is>
      </c>
    </row>
    <row r="63130">
      <c r="C63130" t="inlineStr">
        <is>
          <t>Hayrunnisa Özdemi?r</t>
        </is>
      </c>
    </row>
    <row r="63131">
      <c r="C63131" t="inlineStr">
        <is>
          <t>Hayrunnisa Özdemir</t>
        </is>
      </c>
    </row>
    <row r="63132">
      <c r="C63132" t="inlineStr">
        <is>
          <t>Hayrunnisa Topçu</t>
        </is>
      </c>
    </row>
    <row r="63133">
      <c r="C63133" t="inlineStr">
        <is>
          <t>Hayrunnisa Topuz</t>
        </is>
      </c>
    </row>
    <row r="63134">
      <c r="C63134" t="inlineStr">
        <is>
          <t>Hayrunnisa Turan</t>
        </is>
      </c>
    </row>
    <row r="63135">
      <c r="C63135" t="inlineStr">
        <is>
          <t>Hayrünisa Alp</t>
        </is>
      </c>
    </row>
    <row r="63136">
      <c r="C63136" t="inlineStr">
        <is>
          <t>Hayrünisa Şen</t>
        </is>
      </c>
    </row>
    <row r="63137">
      <c r="C63137" t="inlineStr">
        <is>
          <t>Hayrünnisa Alp</t>
        </is>
      </c>
    </row>
    <row r="63138">
      <c r="C63138" t="inlineStr">
        <is>
          <t>Hayrünnisa Gül</t>
        </is>
      </c>
    </row>
    <row r="63139">
      <c r="C63139" t="inlineStr">
        <is>
          <t>Hayrünnisa Özdemir</t>
        </is>
      </c>
    </row>
    <row r="63140">
      <c r="C63140" t="inlineStr">
        <is>
          <t>Hayrünnisa Şen</t>
        </is>
      </c>
    </row>
    <row r="63141">
      <c r="C63141" t="inlineStr">
        <is>
          <t>Hayward Cirker</t>
        </is>
      </c>
    </row>
    <row r="63142">
      <c r="C63142" t="inlineStr">
        <is>
          <t>Hayyam Celilzade</t>
        </is>
      </c>
    </row>
    <row r="63143">
      <c r="C63143" t="inlineStr">
        <is>
          <t>Hazal Akbal</t>
        </is>
      </c>
    </row>
    <row r="63144">
      <c r="C63144" t="inlineStr">
        <is>
          <t>Hazal Algan</t>
        </is>
      </c>
    </row>
    <row r="63145">
      <c r="C63145" t="inlineStr">
        <is>
          <t>Hazal Balat</t>
        </is>
      </c>
    </row>
    <row r="63146">
      <c r="C63146" t="inlineStr">
        <is>
          <t>Hazalcan Yurtman</t>
        </is>
      </c>
    </row>
    <row r="63147">
      <c r="C63147" t="inlineStr">
        <is>
          <t>Hazal Çamur</t>
        </is>
      </c>
    </row>
    <row r="63148">
      <c r="C63148" t="inlineStr">
        <is>
          <t>Hazal Ertemür</t>
        </is>
      </c>
    </row>
    <row r="63149">
      <c r="C63149" t="inlineStr">
        <is>
          <t>Hazal Gelici</t>
        </is>
      </c>
    </row>
    <row r="63150">
      <c r="C63150" t="inlineStr">
        <is>
          <t>Hazal Göl</t>
        </is>
      </c>
    </row>
    <row r="63151">
      <c r="C63151" t="inlineStr">
        <is>
          <t>Hazal Gülel</t>
        </is>
      </c>
    </row>
    <row r="63152">
      <c r="C63152" t="inlineStr">
        <is>
          <t>Hazal Güngör</t>
        </is>
      </c>
    </row>
    <row r="63153">
      <c r="C63153" t="inlineStr">
        <is>
          <t>Hazal Güzel</t>
        </is>
      </c>
    </row>
    <row r="63154">
      <c r="C63154" t="inlineStr">
        <is>
          <t>Hazal Kalkavan Karahan</t>
        </is>
      </c>
    </row>
    <row r="63155">
      <c r="C63155" t="inlineStr">
        <is>
          <t>Hazal Karadağ Yurdagül</t>
        </is>
      </c>
    </row>
    <row r="63156">
      <c r="C63156" t="inlineStr">
        <is>
          <t>Hazal Kayapınar</t>
        </is>
      </c>
    </row>
    <row r="63157">
      <c r="C63157" t="inlineStr">
        <is>
          <t>Hazal Mintaş</t>
        </is>
      </c>
    </row>
    <row r="63158">
      <c r="C63158" t="inlineStr">
        <is>
          <t>Hazal Ocak</t>
        </is>
      </c>
    </row>
    <row r="63159">
      <c r="C63159" t="inlineStr">
        <is>
          <t>Hazal Özkara</t>
        </is>
      </c>
    </row>
    <row r="63160">
      <c r="C63160" t="inlineStr">
        <is>
          <t>Hazal Papuççular</t>
        </is>
      </c>
    </row>
    <row r="63161">
      <c r="C63161" t="inlineStr">
        <is>
          <t>Hazal Peker</t>
        </is>
      </c>
    </row>
    <row r="63162">
      <c r="C63162" t="inlineStr">
        <is>
          <t>Hazal S. Tikveşli</t>
        </is>
      </c>
    </row>
    <row r="63163">
      <c r="C63163" t="inlineStr">
        <is>
          <t>Hazal Taş</t>
        </is>
      </c>
    </row>
    <row r="63164">
      <c r="C63164" t="inlineStr">
        <is>
          <t>Hazal Tolu Yılmaz</t>
        </is>
      </c>
    </row>
    <row r="63165">
      <c r="C63165" t="inlineStr">
        <is>
          <t>Hazal Tozlu</t>
        </is>
      </c>
    </row>
    <row r="63166">
      <c r="C63166" t="inlineStr">
        <is>
          <t>Hazal Uzuner</t>
        </is>
      </c>
    </row>
    <row r="63167">
      <c r="C63167" t="inlineStr">
        <is>
          <t>Hazal Yalın</t>
        </is>
      </c>
    </row>
    <row r="63168">
      <c r="C63168" t="inlineStr">
        <is>
          <t>Hazal Yalon</t>
        </is>
      </c>
    </row>
    <row r="63169">
      <c r="C63169" t="inlineStr">
        <is>
          <t>Hazal Yeter Patır</t>
        </is>
      </c>
    </row>
    <row r="63170">
      <c r="C63170" t="inlineStr">
        <is>
          <t>Hazal Yılmaz</t>
        </is>
      </c>
    </row>
    <row r="63171">
      <c r="C63171" t="inlineStr">
        <is>
          <t>Hazan Ayaz</t>
        </is>
      </c>
    </row>
    <row r="63172">
      <c r="C63172" t="inlineStr">
        <is>
          <t>Hazangül</t>
        </is>
      </c>
    </row>
    <row r="63173">
      <c r="C63173" t="inlineStr">
        <is>
          <t>Hazan gül</t>
        </is>
      </c>
    </row>
    <row r="63174">
      <c r="C63174" t="inlineStr">
        <is>
          <t>Hazan Hilal Ayhan</t>
        </is>
      </c>
    </row>
    <row r="63175">
      <c r="C63175" t="inlineStr">
        <is>
          <t>Hazan Kurtaslan</t>
        </is>
      </c>
    </row>
    <row r="63176">
      <c r="C63176" t="inlineStr">
        <is>
          <t>Hazan Şahnaoğlu</t>
        </is>
      </c>
    </row>
    <row r="63177">
      <c r="C63177" t="inlineStr">
        <is>
          <t>Hazar Alapınar</t>
        </is>
      </c>
    </row>
    <row r="63178">
      <c r="C63178" t="inlineStr">
        <is>
          <t>Hazar Arısoy</t>
        </is>
      </c>
    </row>
    <row r="63179">
      <c r="C63179" t="inlineStr">
        <is>
          <t>Hazar Can Kıpçak</t>
        </is>
      </c>
    </row>
    <row r="63180">
      <c r="C63180" t="inlineStr">
        <is>
          <t>Hazarika Sanjoy</t>
        </is>
      </c>
    </row>
    <row r="63181">
      <c r="C63181" t="inlineStr">
        <is>
          <t>Hazar Tandoğan</t>
        </is>
      </c>
    </row>
    <row r="63182">
      <c r="C63182" t="inlineStr">
        <is>
          <t>Hazar Uzuner</t>
        </is>
      </c>
    </row>
    <row r="63183">
      <c r="C63183" t="inlineStr">
        <is>
          <t>Hazba' El Ghoweyli</t>
        </is>
      </c>
    </row>
    <row r="63184">
      <c r="C63184" t="inlineStr">
        <is>
          <t>Hazel Akgün Kablan</t>
        </is>
      </c>
    </row>
    <row r="63185">
      <c r="C63185" t="inlineStr">
        <is>
          <t>Hazel Bilgen</t>
        </is>
      </c>
    </row>
    <row r="63186">
      <c r="C63186" t="inlineStr">
        <is>
          <t>Hazel Chesterman-Phillips</t>
        </is>
      </c>
    </row>
    <row r="63187">
      <c r="C63187" t="inlineStr">
        <is>
          <t>Hazel Gaynor</t>
        </is>
      </c>
    </row>
    <row r="63188">
      <c r="C63188" t="inlineStr">
        <is>
          <t>Hazel Harrison</t>
        </is>
      </c>
    </row>
    <row r="63189">
      <c r="C63189" t="inlineStr">
        <is>
          <t>Hazel Hutchins</t>
        </is>
      </c>
    </row>
    <row r="63190">
      <c r="C63190" t="inlineStr">
        <is>
          <t>Hazel Hutchison</t>
        </is>
      </c>
    </row>
    <row r="63191">
      <c r="C63191" t="inlineStr">
        <is>
          <t>Hazel Kul</t>
        </is>
      </c>
    </row>
    <row r="63192">
      <c r="C63192" t="inlineStr">
        <is>
          <t>Hazel Maskell</t>
        </is>
      </c>
    </row>
    <row r="63193">
      <c r="C63193" t="inlineStr">
        <is>
          <t>Hazel Mollarecep</t>
        </is>
      </c>
    </row>
    <row r="63194">
      <c r="C63194" t="inlineStr">
        <is>
          <t>Hazel Muir</t>
        </is>
      </c>
    </row>
    <row r="63195">
      <c r="C63195" t="inlineStr">
        <is>
          <t>Hazel Noya</t>
        </is>
      </c>
    </row>
    <row r="63196">
      <c r="C63196" t="inlineStr">
        <is>
          <t>Hazel Pryor</t>
        </is>
      </c>
    </row>
    <row r="63197">
      <c r="C63197" t="inlineStr">
        <is>
          <t>Hazel Rowley</t>
        </is>
      </c>
    </row>
    <row r="63198">
      <c r="C63198" t="inlineStr">
        <is>
          <t>Hazel Soan</t>
        </is>
      </c>
    </row>
    <row r="63199">
      <c r="C63199" t="inlineStr">
        <is>
          <t>Hazem Kılıç</t>
        </is>
      </c>
    </row>
    <row r="63200">
      <c r="C63200" t="inlineStr">
        <is>
          <t>Hazım Gökçen</t>
        </is>
      </c>
    </row>
    <row r="63201">
      <c r="C63201" t="inlineStr">
        <is>
          <t>Hazım İsmetoğlu</t>
        </is>
      </c>
    </row>
    <row r="63202">
      <c r="C63202" t="inlineStr">
        <is>
          <t>Hazım Koral</t>
        </is>
      </c>
    </row>
    <row r="63203">
      <c r="C63203" t="inlineStr">
        <is>
          <t>Hazım Olcay</t>
        </is>
      </c>
    </row>
    <row r="63204">
      <c r="C63204" t="inlineStr">
        <is>
          <t>Hazım Serbest</t>
        </is>
      </c>
    </row>
    <row r="63205">
      <c r="C63205" t="inlineStr">
        <is>
          <t>Hazim Demir</t>
        </is>
      </c>
    </row>
    <row r="63206">
      <c r="C63206" t="inlineStr">
        <is>
          <t>Hazlewood Lee</t>
        </is>
      </c>
    </row>
    <row r="63207">
      <c r="C63207" t="inlineStr">
        <is>
          <t>Hazrat Abdulmajid Hani</t>
        </is>
      </c>
    </row>
    <row r="63208">
      <c r="C63208" t="inlineStr">
        <is>
          <t>Hazrat Inayat Khan</t>
        </is>
      </c>
    </row>
    <row r="63209">
      <c r="C63209" t="inlineStr">
        <is>
          <t>Hazret İnayet Han</t>
        </is>
      </c>
    </row>
    <row r="63210">
      <c r="C63210" t="inlineStr">
        <is>
          <t>Hazret-i Pir M. Muhyiddin Üftade</t>
        </is>
      </c>
    </row>
    <row r="63211">
      <c r="C63211" t="inlineStr">
        <is>
          <t>Hazret-i Pir Muhammed Niyazi-i Mısri</t>
        </is>
      </c>
    </row>
    <row r="63212">
      <c r="C63212" t="inlineStr">
        <is>
          <t>Hazuki Takeoka</t>
        </is>
      </c>
    </row>
    <row r="63213">
      <c r="C63213" t="inlineStr">
        <is>
          <t>Hbo</t>
        </is>
      </c>
    </row>
    <row r="63214">
      <c r="C63214" t="inlineStr">
        <is>
          <t>HBSP</t>
        </is>
      </c>
    </row>
    <row r="63215">
      <c r="C63215" t="inlineStr">
        <is>
          <t>H D SHARMA</t>
        </is>
      </c>
    </row>
    <row r="63216">
      <c r="C63216" t="inlineStr">
        <is>
          <t>Headley Gwyn</t>
        </is>
      </c>
    </row>
    <row r="63217">
      <c r="C63217" t="inlineStr">
        <is>
          <t>Headu</t>
        </is>
      </c>
    </row>
    <row r="63218">
      <c r="C63218" t="inlineStr">
        <is>
          <t>Health Mckenzie</t>
        </is>
      </c>
    </row>
    <row r="63219">
      <c r="C63219" t="inlineStr">
        <is>
          <t>HeaterAsh Amara</t>
        </is>
      </c>
    </row>
    <row r="63220">
      <c r="C63220" t="inlineStr">
        <is>
          <t>Heath Amodio</t>
        </is>
      </c>
    </row>
    <row r="63221">
      <c r="C63221" t="inlineStr">
        <is>
          <t>Heath Chip</t>
        </is>
      </c>
    </row>
    <row r="63222">
      <c r="C63222" t="inlineStr">
        <is>
          <t>Heather</t>
        </is>
      </c>
    </row>
    <row r="63223">
      <c r="C63223" t="inlineStr">
        <is>
          <t>Heather A. Brown</t>
        </is>
      </c>
    </row>
    <row r="63224">
      <c r="C63224" t="inlineStr">
        <is>
          <t>Heather Amary</t>
        </is>
      </c>
    </row>
    <row r="63225">
      <c r="C63225" t="inlineStr">
        <is>
          <t>Heather Amery</t>
        </is>
      </c>
    </row>
    <row r="63226">
      <c r="C63226" t="inlineStr">
        <is>
          <t>Heather Angel</t>
        </is>
      </c>
    </row>
    <row r="63227">
      <c r="C63227" t="inlineStr">
        <is>
          <t>HeatherAsh Amara</t>
        </is>
      </c>
    </row>
    <row r="63228">
      <c r="C63228" t="inlineStr">
        <is>
          <t>Heather Ash Amara</t>
        </is>
      </c>
    </row>
    <row r="63229">
      <c r="C63229" t="inlineStr">
        <is>
          <t>Heather Avis</t>
        </is>
      </c>
    </row>
    <row r="63230">
      <c r="C63230" t="inlineStr">
        <is>
          <t>Heather Ayris Burnell</t>
        </is>
      </c>
    </row>
    <row r="63231">
      <c r="C63231" t="inlineStr">
        <is>
          <t>Heather B. Moore</t>
        </is>
      </c>
    </row>
    <row r="63232">
      <c r="C63232" t="inlineStr">
        <is>
          <t>Heather Brooke</t>
        </is>
      </c>
    </row>
    <row r="63233">
      <c r="C63233" t="inlineStr">
        <is>
          <t>Heather Burch</t>
        </is>
      </c>
    </row>
    <row r="63234">
      <c r="C63234" t="inlineStr">
        <is>
          <t>Heather Cabot</t>
        </is>
      </c>
    </row>
    <row r="63235">
      <c r="C63235" t="inlineStr">
        <is>
          <t>Heather Cahoon</t>
        </is>
      </c>
    </row>
    <row r="63236">
      <c r="C63236" t="inlineStr">
        <is>
          <t>Heather Christle</t>
        </is>
      </c>
    </row>
    <row r="63237">
      <c r="C63237" t="inlineStr">
        <is>
          <t>Heather Couper</t>
        </is>
      </c>
    </row>
    <row r="63238">
      <c r="C63238" t="inlineStr">
        <is>
          <t>Heather Dane</t>
        </is>
      </c>
    </row>
    <row r="63239">
      <c r="C63239" t="inlineStr">
        <is>
          <t>Heather Davidson</t>
        </is>
      </c>
    </row>
    <row r="63240">
      <c r="C63240" t="inlineStr">
        <is>
          <t>Heather Davis</t>
        </is>
      </c>
    </row>
    <row r="63241">
      <c r="C63241" t="inlineStr">
        <is>
          <t>Heather Demetrios</t>
        </is>
      </c>
    </row>
    <row r="63242">
      <c r="C63242" t="inlineStr">
        <is>
          <t>Heather Dyer</t>
        </is>
      </c>
    </row>
    <row r="63243">
      <c r="C63243" t="inlineStr">
        <is>
          <t>Heather Green</t>
        </is>
      </c>
    </row>
    <row r="63244">
      <c r="C63244" t="inlineStr">
        <is>
          <t>Heather Gudenkauf</t>
        </is>
      </c>
    </row>
    <row r="63245">
      <c r="C63245" t="inlineStr">
        <is>
          <t>Heather H. Howard</t>
        </is>
      </c>
    </row>
    <row r="63246">
      <c r="C63246" t="inlineStr">
        <is>
          <t>Heather Hammond</t>
        </is>
      </c>
    </row>
    <row r="63247">
      <c r="C63247" t="inlineStr">
        <is>
          <t>Heather Hawk Feinberg</t>
        </is>
      </c>
    </row>
    <row r="63248">
      <c r="C63248" t="inlineStr">
        <is>
          <t>Heather Hayworth</t>
        </is>
      </c>
    </row>
    <row r="63249">
      <c r="C63249" t="inlineStr">
        <is>
          <t>Heather Heying</t>
        </is>
      </c>
    </row>
    <row r="63250">
      <c r="C63250" t="inlineStr">
        <is>
          <t>Heather J. Paper</t>
        </is>
      </c>
    </row>
    <row r="63251">
      <c r="C63251" t="inlineStr">
        <is>
          <t>Heather Kaczynski</t>
        </is>
      </c>
    </row>
    <row r="63252">
      <c r="C63252" t="inlineStr">
        <is>
          <t>Heather Kim</t>
        </is>
      </c>
    </row>
    <row r="63253">
      <c r="C63253" t="inlineStr">
        <is>
          <t>Heather Maisner</t>
        </is>
      </c>
    </row>
    <row r="63254">
      <c r="C63254" t="inlineStr">
        <is>
          <t>Heather Marshall</t>
        </is>
      </c>
    </row>
    <row r="63255">
      <c r="C63255" t="inlineStr">
        <is>
          <t>Heather McElhatton</t>
        </is>
      </c>
    </row>
    <row r="63256">
      <c r="C63256" t="inlineStr">
        <is>
          <t>Heather McGowan</t>
        </is>
      </c>
    </row>
    <row r="63257">
      <c r="C63257" t="inlineStr">
        <is>
          <t>Heather Miller</t>
        </is>
      </c>
    </row>
    <row r="63258">
      <c r="C63258" t="inlineStr">
        <is>
          <t>Heather Montgomery</t>
        </is>
      </c>
    </row>
    <row r="63259">
      <c r="C63259" t="inlineStr">
        <is>
          <t>Heather Morris</t>
        </is>
      </c>
    </row>
    <row r="63260">
      <c r="C63260" t="inlineStr">
        <is>
          <t>Heather Nuhfer</t>
        </is>
      </c>
    </row>
    <row r="63261">
      <c r="C63261" t="inlineStr">
        <is>
          <t>Heather O'Neill</t>
        </is>
      </c>
    </row>
    <row r="63262">
      <c r="C63262" t="inlineStr">
        <is>
          <t>Heather Pierce</t>
        </is>
      </c>
    </row>
    <row r="63263">
      <c r="C63263" t="inlineStr">
        <is>
          <t>Heather Pindax</t>
        </is>
      </c>
    </row>
    <row r="63264">
      <c r="C63264" t="inlineStr">
        <is>
          <t>Heather Rodino</t>
        </is>
      </c>
    </row>
    <row r="63265">
      <c r="C63265" t="inlineStr">
        <is>
          <t>Heather Rogers</t>
        </is>
      </c>
    </row>
    <row r="63266">
      <c r="C63266" t="inlineStr">
        <is>
          <t>Heather Saffer</t>
        </is>
      </c>
    </row>
    <row r="63267">
      <c r="C63267" t="inlineStr">
        <is>
          <t>Heather Salter</t>
        </is>
      </c>
    </row>
    <row r="63268">
      <c r="C63268" t="inlineStr">
        <is>
          <t>Heather Schlueter</t>
        </is>
      </c>
    </row>
    <row r="63269">
      <c r="C63269" t="inlineStr">
        <is>
          <t>Heather Snow</t>
        </is>
      </c>
    </row>
    <row r="63270">
      <c r="C63270" t="inlineStr">
        <is>
          <t>Heather Tekavec</t>
        </is>
      </c>
    </row>
    <row r="63271">
      <c r="C63271" t="inlineStr">
        <is>
          <t>Heather Thomas</t>
        </is>
      </c>
    </row>
    <row r="63272">
      <c r="C63272" t="inlineStr">
        <is>
          <t>Heather Turgeon</t>
        </is>
      </c>
    </row>
    <row r="63273">
      <c r="C63273" t="inlineStr">
        <is>
          <t>Heather Welford</t>
        </is>
      </c>
    </row>
    <row r="63274">
      <c r="C63274" t="inlineStr">
        <is>
          <t>Heather Whinney</t>
        </is>
      </c>
    </row>
    <row r="63275">
      <c r="C63275" t="inlineStr">
        <is>
          <t>Heath Lambert</t>
        </is>
      </c>
    </row>
    <row r="63276">
      <c r="C63276" t="inlineStr">
        <is>
          <t>Heath Mckenzie</t>
        </is>
      </c>
    </row>
    <row r="63277">
      <c r="C63277" t="inlineStr">
        <is>
          <t>Heath W. Lowry</t>
        </is>
      </c>
    </row>
    <row r="63278">
      <c r="C63278" t="inlineStr">
        <is>
          <t>Heaton Caroline</t>
        </is>
      </c>
    </row>
    <row r="63279">
      <c r="C63279" t="inlineStr">
        <is>
          <t>Hebeed Risk Allah Effendi</t>
        </is>
      </c>
    </row>
    <row r="63280">
      <c r="C63280" t="inlineStr">
        <is>
          <t>Hebizo</t>
        </is>
      </c>
    </row>
    <row r="63281">
      <c r="C63281" t="inlineStr">
        <is>
          <t>Hebun Pir</t>
        </is>
      </c>
    </row>
    <row r="63282">
      <c r="C63282" t="inlineStr">
        <is>
          <t>Heci Nehsan</t>
        </is>
      </c>
    </row>
    <row r="63283">
      <c r="C63283" t="inlineStr">
        <is>
          <t>Heciye Cindi</t>
        </is>
      </c>
    </row>
    <row r="63284">
      <c r="C63284" t="inlineStr">
        <is>
          <t>Heciye Pirani</t>
        </is>
      </c>
    </row>
    <row r="63285">
      <c r="C63285" t="inlineStr">
        <is>
          <t>Heckler</t>
        </is>
      </c>
    </row>
    <row r="63286">
      <c r="C63286" t="inlineStr">
        <is>
          <t>Hec Leemans</t>
        </is>
      </c>
    </row>
    <row r="63287">
      <c r="C63287" t="inlineStr">
        <is>
          <t>Héctor Abad Faciolince</t>
        </is>
      </c>
    </row>
    <row r="63288">
      <c r="C63288" t="inlineStr">
        <is>
          <t>Hector Barros</t>
        </is>
      </c>
    </row>
    <row r="63289">
      <c r="C63289" t="inlineStr">
        <is>
          <t>Hector Berlioz</t>
        </is>
      </c>
    </row>
    <row r="63290">
      <c r="C63290" t="inlineStr">
        <is>
          <t>Hector Bianciotti</t>
        </is>
      </c>
    </row>
    <row r="63291">
      <c r="C63291" t="inlineStr">
        <is>
          <t>Hector Charles Cameron</t>
        </is>
      </c>
    </row>
    <row r="63292">
      <c r="C63292" t="inlineStr">
        <is>
          <t>Hector Desterheld</t>
        </is>
      </c>
    </row>
    <row r="63293">
      <c r="C63293" t="inlineStr">
        <is>
          <t>Hector Feliciano</t>
        </is>
      </c>
    </row>
    <row r="63294">
      <c r="C63294" t="inlineStr">
        <is>
          <t>Hector Ferral</t>
        </is>
      </c>
    </row>
    <row r="63295">
      <c r="C63295" t="inlineStr">
        <is>
          <t>Hector Garcia</t>
        </is>
      </c>
    </row>
    <row r="63296">
      <c r="C63296" t="inlineStr">
        <is>
          <t>Hector Hugh Munro</t>
        </is>
      </c>
    </row>
    <row r="63297">
      <c r="C63297" t="inlineStr">
        <is>
          <t>Hectorist</t>
        </is>
      </c>
    </row>
    <row r="63298">
      <c r="C63298" t="inlineStr">
        <is>
          <t>Hector Kent</t>
        </is>
      </c>
    </row>
    <row r="63299">
      <c r="C63299" t="inlineStr">
        <is>
          <t>Hector Macdonald</t>
        </is>
      </c>
    </row>
    <row r="63300">
      <c r="C63300" t="inlineStr">
        <is>
          <t>Hector Malot</t>
        </is>
      </c>
    </row>
    <row r="63301">
      <c r="C63301" t="inlineStr">
        <is>
          <t>Hedaya İbrahim</t>
        </is>
      </c>
    </row>
    <row r="63302">
      <c r="C63302" t="inlineStr">
        <is>
          <t>Hedda Reindl</t>
        </is>
      </c>
    </row>
    <row r="63303">
      <c r="C63303" t="inlineStr">
        <is>
          <t>He Dexiu</t>
        </is>
      </c>
    </row>
    <row r="63304">
      <c r="C63304" t="inlineStr">
        <is>
          <t>Hédi Slim</t>
        </is>
      </c>
    </row>
    <row r="63305">
      <c r="C63305" t="inlineStr">
        <is>
          <t>Hediye Arslan Özkan</t>
        </is>
      </c>
    </row>
    <row r="63306">
      <c r="C63306" t="inlineStr">
        <is>
          <t>Hediye Bahar Sayın</t>
        </is>
      </c>
    </row>
    <row r="63307">
      <c r="C63307" t="inlineStr">
        <is>
          <t>Hediye Durmiş</t>
        </is>
      </c>
    </row>
    <row r="63308">
      <c r="C63308" t="inlineStr">
        <is>
          <t>Hediye Ergin</t>
        </is>
      </c>
    </row>
    <row r="63309">
      <c r="C63309" t="inlineStr">
        <is>
          <t>Hediye Oğuzhan</t>
        </is>
      </c>
    </row>
    <row r="63310">
      <c r="C63310" t="inlineStr">
        <is>
          <t>Hediye Polat</t>
        </is>
      </c>
    </row>
    <row r="63311">
      <c r="C63311" t="inlineStr">
        <is>
          <t>Hediye Şirin Ak</t>
        </is>
      </c>
    </row>
    <row r="63312">
      <c r="C63312" t="inlineStr">
        <is>
          <t>Hediye Tekin</t>
        </is>
      </c>
    </row>
    <row r="63313">
      <c r="C63313" t="inlineStr">
        <is>
          <t>Hedley Bull</t>
        </is>
      </c>
    </row>
    <row r="63314">
      <c r="C63314" t="inlineStr">
        <is>
          <t>Hedvig Montgomery</t>
        </is>
      </c>
    </row>
    <row r="63315">
      <c r="C63315" t="inlineStr">
        <is>
          <t>Hedy Pullman</t>
        </is>
      </c>
    </row>
    <row r="63316">
      <c r="C63316" t="inlineStr">
        <is>
          <t>Heechul Lee</t>
        </is>
      </c>
    </row>
    <row r="63317">
      <c r="C63317" t="inlineStr">
        <is>
          <t>Hee Chul Lee</t>
        </is>
      </c>
    </row>
    <row r="63318">
      <c r="C63318" t="inlineStr">
        <is>
          <t>Hee-joo Lee</t>
        </is>
      </c>
    </row>
    <row r="63319">
      <c r="C63319" t="inlineStr">
        <is>
          <t>HEERIET BEECHER STOWE</t>
        </is>
      </c>
    </row>
    <row r="63320">
      <c r="C63320" t="inlineStr">
        <is>
          <t>Hee-Soo Lee</t>
        </is>
      </c>
    </row>
    <row r="63321">
      <c r="C63321" t="inlineStr">
        <is>
          <t>Hegarty Shane</t>
        </is>
      </c>
    </row>
    <row r="63322">
      <c r="C63322" t="inlineStr">
        <is>
          <t>Hegland Jean</t>
        </is>
      </c>
    </row>
    <row r="63323">
      <c r="C63323" t="inlineStr">
        <is>
          <t>HEIDEGGER M</t>
        </is>
      </c>
    </row>
    <row r="63324">
      <c r="C63324" t="inlineStr">
        <is>
          <t>Heidar Sajedi</t>
        </is>
      </c>
    </row>
    <row r="63325">
      <c r="C63325" t="inlineStr">
        <is>
          <t>Heidemarie Brosche</t>
        </is>
      </c>
    </row>
    <row r="63326">
      <c r="C63326" t="inlineStr">
        <is>
          <t>Heidi Betts</t>
        </is>
      </c>
    </row>
    <row r="63327">
      <c r="C63327" t="inlineStr">
        <is>
          <t>Heidi E. Murkoff</t>
        </is>
      </c>
    </row>
    <row r="63328">
      <c r="C63328" t="inlineStr">
        <is>
          <t>Heidi Gerard Kaduson</t>
        </is>
      </c>
    </row>
    <row r="63329">
      <c r="C63329" t="inlineStr">
        <is>
          <t>Heidi Grant Halvorson</t>
        </is>
      </c>
    </row>
    <row r="63330">
      <c r="C63330" t="inlineStr">
        <is>
          <t>Heidi Hartman</t>
        </is>
      </c>
    </row>
    <row r="63331">
      <c r="C63331" t="inlineStr">
        <is>
          <t>Heidi Heilig</t>
        </is>
      </c>
    </row>
    <row r="63332">
      <c r="C63332" t="inlineStr">
        <is>
          <t>Heidi Howarth</t>
        </is>
      </c>
    </row>
    <row r="63333">
      <c r="C63333" t="inlineStr">
        <is>
          <t>Heidi Mavir</t>
        </is>
      </c>
    </row>
    <row r="63334">
      <c r="C63334" t="inlineStr">
        <is>
          <t>Heidi Mclaughlin</t>
        </is>
      </c>
    </row>
    <row r="63335">
      <c r="C63335" t="inlineStr">
        <is>
          <t>Heidi Moore</t>
        </is>
      </c>
    </row>
    <row r="63336">
      <c r="C63336" t="inlineStr">
        <is>
          <t>Heidi Murkoff</t>
        </is>
      </c>
    </row>
    <row r="63337">
      <c r="C63337" t="inlineStr">
        <is>
          <t>Heidi R. Kling</t>
        </is>
      </c>
    </row>
    <row r="63338">
      <c r="C63338" t="inlineStr">
        <is>
          <t>Heidi Smith</t>
        </is>
      </c>
    </row>
    <row r="63339">
      <c r="C63339" t="inlineStr">
        <is>
          <t>Heidi Toffler</t>
        </is>
      </c>
    </row>
    <row r="63340">
      <c r="C63340" t="inlineStr">
        <is>
          <t>Heidi Tyline King</t>
        </is>
      </c>
    </row>
    <row r="63341">
      <c r="C63341" t="inlineStr">
        <is>
          <t>Heidi Wedel</t>
        </is>
      </c>
    </row>
    <row r="63342">
      <c r="C63342" t="inlineStr">
        <is>
          <t>Heike B. Görtemaker</t>
        </is>
      </c>
    </row>
    <row r="63343">
      <c r="C63343" t="inlineStr">
        <is>
          <t>Heike Nehl</t>
        </is>
      </c>
    </row>
    <row r="63344">
      <c r="C63344" t="inlineStr">
        <is>
          <t>Heike Owusu</t>
        </is>
      </c>
    </row>
    <row r="63345">
      <c r="C63345" t="inlineStr">
        <is>
          <t>Heike Wiechmann</t>
        </is>
      </c>
    </row>
    <row r="63346">
      <c r="C63346" t="inlineStr">
        <is>
          <t>Heiko Wolz</t>
        </is>
      </c>
    </row>
    <row r="63347">
      <c r="C63347" t="inlineStr">
        <is>
          <t>Heimrad Backer</t>
        </is>
      </c>
    </row>
    <row r="63348">
      <c r="C63348" t="inlineStr">
        <is>
          <t>Hein De Haas</t>
        </is>
      </c>
    </row>
    <row r="63349">
      <c r="C63349" t="inlineStr">
        <is>
          <t>Heinemeier Hansson David</t>
        </is>
      </c>
    </row>
    <row r="63350">
      <c r="C63350" t="inlineStr">
        <is>
          <t>Heiner Müller</t>
        </is>
      </c>
    </row>
    <row r="63351">
      <c r="C63351" t="inlineStr">
        <is>
          <t>Heine T. Bakkeid</t>
        </is>
      </c>
    </row>
    <row r="63352">
      <c r="C63352" t="inlineStr">
        <is>
          <t>Heinrich Barth</t>
        </is>
      </c>
    </row>
    <row r="63353">
      <c r="C63353" t="inlineStr">
        <is>
          <t>Heinrich Böll</t>
        </is>
      </c>
    </row>
    <row r="63354">
      <c r="C63354" t="inlineStr">
        <is>
          <t>Heinrich Böll Emile Bravo</t>
        </is>
      </c>
    </row>
    <row r="63355">
      <c r="C63355" t="inlineStr">
        <is>
          <t>Heinrich Cornelius Agrippa</t>
        </is>
      </c>
    </row>
    <row r="63356">
      <c r="C63356" t="inlineStr">
        <is>
          <t>Heinrich Friedrich Von Diez</t>
        </is>
      </c>
    </row>
    <row r="63357">
      <c r="C63357" t="inlineStr">
        <is>
          <t>Heinrich Geiselberger</t>
        </is>
      </c>
    </row>
    <row r="63358">
      <c r="C63358" t="inlineStr">
        <is>
          <t>Heinrich Hannover</t>
        </is>
      </c>
    </row>
    <row r="63359">
      <c r="C63359" t="inlineStr">
        <is>
          <t>Heinrich Harrer</t>
        </is>
      </c>
    </row>
    <row r="63360">
      <c r="C63360" t="inlineStr">
        <is>
          <t>Heinrich Heine</t>
        </is>
      </c>
    </row>
    <row r="63361">
      <c r="C63361" t="inlineStr">
        <is>
          <t>Heinrich Kramer</t>
        </is>
      </c>
    </row>
    <row r="63362">
      <c r="C63362" t="inlineStr">
        <is>
          <t>Heinrich Kretschmayr</t>
        </is>
      </c>
    </row>
    <row r="63363">
      <c r="C63363" t="inlineStr">
        <is>
          <t>Heinrich Mann</t>
        </is>
      </c>
    </row>
    <row r="63364">
      <c r="C63364" t="inlineStr">
        <is>
          <t>Heinrich Schliemann</t>
        </is>
      </c>
    </row>
    <row r="63365">
      <c r="C63365" t="inlineStr">
        <is>
          <t>Heinrich Spoerl</t>
        </is>
      </c>
    </row>
    <row r="63366">
      <c r="C63366" t="inlineStr">
        <is>
          <t>Heinrich von Kleist</t>
        </is>
      </c>
    </row>
    <row r="63367">
      <c r="C63367" t="inlineStr">
        <is>
          <t>Heinrich Von Kleist</t>
        </is>
      </c>
    </row>
    <row r="63368">
      <c r="C63368" t="inlineStr">
        <is>
          <t>Heinrich Von Staden</t>
        </is>
      </c>
    </row>
    <row r="63369">
      <c r="C63369" t="inlineStr">
        <is>
          <t>Heinrich Waldhorst</t>
        </is>
      </c>
    </row>
    <row r="63370">
      <c r="C63370" t="inlineStr">
        <is>
          <t>Heinrich Wallnöfer</t>
        </is>
      </c>
    </row>
    <row r="63371">
      <c r="C63371" t="inlineStr">
        <is>
          <t>Heinrich Wölfflin</t>
        </is>
      </c>
    </row>
    <row r="63372">
      <c r="C63372" t="inlineStr">
        <is>
          <t>Heinrich Zimmer</t>
        </is>
      </c>
    </row>
    <row r="63373">
      <c r="C63373" t="inlineStr">
        <is>
          <t>Heinz D. Kurz</t>
        </is>
      </c>
    </row>
    <row r="63374">
      <c r="C63374" t="inlineStr">
        <is>
          <t>Heinz Dieterich</t>
        </is>
      </c>
    </row>
    <row r="63375">
      <c r="C63375" t="inlineStr">
        <is>
          <t>Heinz G. Konsalik</t>
        </is>
      </c>
    </row>
    <row r="63376">
      <c r="C63376" t="inlineStr">
        <is>
          <t>Heinz Grohe</t>
        </is>
      </c>
    </row>
    <row r="63377">
      <c r="C63377" t="inlineStr">
        <is>
          <t>Heinz Gstrein</t>
        </is>
      </c>
    </row>
    <row r="63378">
      <c r="C63378" t="inlineStr">
        <is>
          <t>Heinz Guderian</t>
        </is>
      </c>
    </row>
    <row r="63379">
      <c r="C63379" t="inlineStr">
        <is>
          <t>Heinz Hartmann</t>
        </is>
      </c>
    </row>
    <row r="63380">
      <c r="C63380" t="inlineStr">
        <is>
          <t>Heinz Heimsoeth</t>
        </is>
      </c>
    </row>
    <row r="63381">
      <c r="C63381" t="inlineStr">
        <is>
          <t>Heinz Helle</t>
        </is>
      </c>
    </row>
    <row r="63382">
      <c r="C63382" t="inlineStr">
        <is>
          <t>Heinz Herbert Schoffler</t>
        </is>
      </c>
    </row>
    <row r="63383">
      <c r="C63383" t="inlineStr">
        <is>
          <t>Heinz Janisch</t>
        </is>
      </c>
    </row>
    <row r="63384">
      <c r="C63384" t="inlineStr">
        <is>
          <t>Heinz Kimmerle</t>
        </is>
      </c>
    </row>
    <row r="63385">
      <c r="C63385" t="inlineStr">
        <is>
          <t>Heinz Knoke</t>
        </is>
      </c>
    </row>
    <row r="63386">
      <c r="C63386" t="inlineStr">
        <is>
          <t>Heinz Kohut</t>
        </is>
      </c>
    </row>
    <row r="63387">
      <c r="C63387" t="inlineStr">
        <is>
          <t>Heinz Konke</t>
        </is>
      </c>
    </row>
    <row r="63388">
      <c r="C63388" t="inlineStr">
        <is>
          <t>Heinz Kramer</t>
        </is>
      </c>
    </row>
    <row r="63389">
      <c r="C63389" t="inlineStr">
        <is>
          <t>Heinz Peter Schwerfel</t>
        </is>
      </c>
    </row>
    <row r="63390">
      <c r="C63390" t="inlineStr">
        <is>
          <t>Hejare Şamil</t>
        </is>
      </c>
    </row>
    <row r="63391">
      <c r="C63391" t="inlineStr">
        <is>
          <t>He Jihong</t>
        </is>
      </c>
    </row>
    <row r="63392">
      <c r="C63392" t="inlineStr">
        <is>
          <t>Hekim Bereket</t>
        </is>
      </c>
    </row>
    <row r="63393">
      <c r="C63393" t="inlineStr">
        <is>
          <t>Hekimoğlu İsmail</t>
        </is>
      </c>
    </row>
    <row r="63394">
      <c r="C63394" t="inlineStr">
        <is>
          <t>Hekimoğlu Süleyman Özcan</t>
        </is>
      </c>
    </row>
    <row r="63395">
      <c r="C63395" t="inlineStr">
        <is>
          <t>Helaine Becker</t>
        </is>
      </c>
    </row>
    <row r="63396">
      <c r="C63396" t="inlineStr">
        <is>
          <t>Heldman Kim</t>
        </is>
      </c>
    </row>
    <row r="63397">
      <c r="C63397" t="inlineStr">
        <is>
          <t>Helena Biggs</t>
        </is>
      </c>
    </row>
    <row r="63398">
      <c r="C63398" t="inlineStr">
        <is>
          <t>Helena Blavatsky</t>
        </is>
      </c>
    </row>
    <row r="63399">
      <c r="C63399" t="inlineStr">
        <is>
          <t>Helena Bross</t>
        </is>
      </c>
    </row>
    <row r="63400">
      <c r="C63400" t="inlineStr">
        <is>
          <t>Helena Dahlgren</t>
        </is>
      </c>
    </row>
    <row r="63401">
      <c r="C63401" t="inlineStr">
        <is>
          <t>Helena Duggan</t>
        </is>
      </c>
    </row>
    <row r="63402">
      <c r="C63402" t="inlineStr">
        <is>
          <t>Helena Frith Powell</t>
        </is>
      </c>
    </row>
    <row r="63403">
      <c r="C63403" t="inlineStr">
        <is>
          <t>Helena Halme</t>
        </is>
      </c>
    </row>
    <row r="63404">
      <c r="C63404" t="inlineStr">
        <is>
          <t>Helena Hunt</t>
        </is>
      </c>
    </row>
    <row r="63405">
      <c r="C63405" t="inlineStr">
        <is>
          <t>Helena Hunting</t>
        </is>
      </c>
    </row>
    <row r="63406">
      <c r="C63406" t="inlineStr">
        <is>
          <t>Helen Akkaya Bayındır</t>
        </is>
      </c>
    </row>
    <row r="63407">
      <c r="C63407" t="inlineStr">
        <is>
          <t>Helena Kraljia</t>
        </is>
      </c>
    </row>
    <row r="63408">
      <c r="C63408" t="inlineStr">
        <is>
          <t>Helena Kraljic</t>
        </is>
      </c>
    </row>
    <row r="63409">
      <c r="C63409" t="inlineStr">
        <is>
          <t>Helena Mortimer</t>
        </is>
      </c>
    </row>
    <row r="63410">
      <c r="C63410" t="inlineStr">
        <is>
          <t>Helen Andelin</t>
        </is>
      </c>
    </row>
    <row r="63411">
      <c r="C63411" t="inlineStr">
        <is>
          <t>Helena Perez Garcia</t>
        </is>
      </c>
    </row>
    <row r="63412">
      <c r="C63412" t="inlineStr">
        <is>
          <t>Helena Petrovna Blavatsky</t>
        </is>
      </c>
    </row>
    <row r="63413">
      <c r="C63413" t="inlineStr">
        <is>
          <t>Helena Pielichaty</t>
        </is>
      </c>
    </row>
    <row r="63414">
      <c r="C63414" t="inlineStr">
        <is>
          <t>Helena Ramsay</t>
        </is>
      </c>
    </row>
    <row r="63415">
      <c r="C63415" t="inlineStr">
        <is>
          <t>Helen Armstrong</t>
        </is>
      </c>
    </row>
    <row r="63416">
      <c r="C63416" t="inlineStr">
        <is>
          <t>Helen Arnold</t>
        </is>
      </c>
    </row>
    <row r="63417">
      <c r="C63417" t="inlineStr">
        <is>
          <t>Helena Roerich</t>
        </is>
      </c>
    </row>
    <row r="63418">
      <c r="C63418" t="inlineStr">
        <is>
          <t>Helena S. Paige</t>
        </is>
      </c>
    </row>
    <row r="63419">
      <c r="C63419" t="inlineStr">
        <is>
          <t>Helen Ashley</t>
        </is>
      </c>
    </row>
    <row r="63420">
      <c r="C63420" t="inlineStr">
        <is>
          <t>Helena Smith</t>
        </is>
      </c>
    </row>
    <row r="63421">
      <c r="C63421" t="inlineStr">
        <is>
          <t>Helena Webstar</t>
        </is>
      </c>
    </row>
    <row r="63422">
      <c r="C63422" t="inlineStr">
        <is>
          <t>Helena Willis</t>
        </is>
      </c>
    </row>
    <row r="63423">
      <c r="C63423" t="inlineStr">
        <is>
          <t>Helena Woods</t>
        </is>
      </c>
    </row>
    <row r="63424">
      <c r="C63424" t="inlineStr">
        <is>
          <t>Helen Baugh</t>
        </is>
      </c>
    </row>
    <row r="63425">
      <c r="C63425" t="inlineStr">
        <is>
          <t>Helen Bee</t>
        </is>
      </c>
    </row>
    <row r="63426">
      <c r="C63426" t="inlineStr">
        <is>
          <t>Helen Brown</t>
        </is>
      </c>
    </row>
    <row r="63427">
      <c r="C63427" t="inlineStr">
        <is>
          <t>Helen Bryan</t>
        </is>
      </c>
    </row>
    <row r="63428">
      <c r="C63428" t="inlineStr">
        <is>
          <t>Helen Byers</t>
        </is>
      </c>
    </row>
    <row r="63429">
      <c r="C63429" t="inlineStr">
        <is>
          <t>Helen Caldicott</t>
        </is>
      </c>
    </row>
    <row r="63430">
      <c r="C63430" t="inlineStr">
        <is>
          <t>Helen Caldwell</t>
        </is>
      </c>
    </row>
    <row r="63431">
      <c r="C63431" t="inlineStr">
        <is>
          <t>Helen Chislett</t>
        </is>
      </c>
    </row>
    <row r="63432">
      <c r="C63432" t="inlineStr">
        <is>
          <t>Helen Cooper</t>
        </is>
      </c>
    </row>
    <row r="63433">
      <c r="C63433" t="inlineStr">
        <is>
          <t>Helen Cox Cannons</t>
        </is>
      </c>
    </row>
    <row r="63434">
      <c r="C63434" t="inlineStr">
        <is>
          <t>Helen Crawford</t>
        </is>
      </c>
    </row>
    <row r="63435">
      <c r="C63435" t="inlineStr">
        <is>
          <t>Helen Cross</t>
        </is>
      </c>
    </row>
    <row r="63436">
      <c r="C63436" t="inlineStr">
        <is>
          <t>Helen Czerski</t>
        </is>
      </c>
    </row>
    <row r="63437">
      <c r="C63437" t="inlineStr">
        <is>
          <t>Helen Davenport Gibbons</t>
        </is>
      </c>
    </row>
    <row r="63438">
      <c r="C63438" t="inlineStr">
        <is>
          <t>Helen Dawes Brown</t>
        </is>
      </c>
    </row>
    <row r="63439">
      <c r="C63439" t="inlineStr">
        <is>
          <t>Helen DeWitt</t>
        </is>
      </c>
    </row>
    <row r="63440">
      <c r="C63440" t="inlineStr">
        <is>
          <t>Helen Docherty</t>
        </is>
      </c>
    </row>
    <row r="63441">
      <c r="C63441" t="inlineStr">
        <is>
          <t>Helen Drew</t>
        </is>
      </c>
    </row>
    <row r="63442">
      <c r="C63442" t="inlineStr">
        <is>
          <t>Helen Dunmore</t>
        </is>
      </c>
    </row>
    <row r="63443">
      <c r="C63443" t="inlineStr">
        <is>
          <t>Helen Dunwoodie</t>
        </is>
      </c>
    </row>
    <row r="63444">
      <c r="C63444" t="inlineStr">
        <is>
          <t>Helen E. Fisher</t>
        </is>
      </c>
    </row>
    <row r="63445">
      <c r="C63445" t="inlineStr">
        <is>
          <t>Helene Adeline Guerber</t>
        </is>
      </c>
    </row>
    <row r="63446">
      <c r="C63446" t="inlineStr">
        <is>
          <t>Helen East</t>
        </is>
      </c>
    </row>
    <row r="63447">
      <c r="C63447" t="inlineStr">
        <is>
          <t>Hélène Bernard</t>
        </is>
      </c>
    </row>
    <row r="63448">
      <c r="C63448" t="inlineStr">
        <is>
          <t>Helene Boudreau</t>
        </is>
      </c>
    </row>
    <row r="63449">
      <c r="C63449" t="inlineStr">
        <is>
          <t>Hélène Bruller</t>
        </is>
      </c>
    </row>
    <row r="63450">
      <c r="C63450" t="inlineStr">
        <is>
          <t>Helene Carrere D'encausse</t>
        </is>
      </c>
    </row>
    <row r="63451">
      <c r="C63451" t="inlineStr">
        <is>
          <t>Helene Carrere D’encausse</t>
        </is>
      </c>
    </row>
    <row r="63452">
      <c r="C63452" t="inlineStr">
        <is>
          <t>Helene Cixous</t>
        </is>
      </c>
    </row>
    <row r="63453">
      <c r="C63453" t="inlineStr">
        <is>
          <t>Helene Desmet Gregoire</t>
        </is>
      </c>
    </row>
    <row r="63454">
      <c r="C63454" t="inlineStr">
        <is>
          <t>Hélène Desputeaux</t>
        </is>
      </c>
    </row>
    <row r="63455">
      <c r="C63455" t="inlineStr">
        <is>
          <t>Helen Edom</t>
        </is>
      </c>
    </row>
    <row r="63456">
      <c r="C63456" t="inlineStr">
        <is>
          <t>Helene Druvert</t>
        </is>
      </c>
    </row>
    <row r="63457">
      <c r="C63457" t="inlineStr">
        <is>
          <t>Helene Flood</t>
        </is>
      </c>
    </row>
    <row r="63458">
      <c r="C63458" t="inlineStr">
        <is>
          <t>Helene Grimaud</t>
        </is>
      </c>
    </row>
    <row r="63459">
      <c r="C63459" t="inlineStr">
        <is>
          <t>Helene Grimault</t>
        </is>
      </c>
    </row>
    <row r="63460">
      <c r="C63460" t="inlineStr">
        <is>
          <t>Helene Hegemann</t>
        </is>
      </c>
    </row>
    <row r="63461">
      <c r="C63461" t="inlineStr">
        <is>
          <t>Helene Hovanec</t>
        </is>
      </c>
    </row>
    <row r="63462">
      <c r="C63462" t="inlineStr">
        <is>
          <t>Hélène Kérillis</t>
        </is>
      </c>
    </row>
    <row r="63463">
      <c r="C63463" t="inlineStr">
        <is>
          <t>Helene Krulich</t>
        </is>
      </c>
    </row>
    <row r="63464">
      <c r="C63464" t="inlineStr">
        <is>
          <t>Helene L'Heuillet</t>
        </is>
      </c>
    </row>
    <row r="63465">
      <c r="C63465" t="inlineStr">
        <is>
          <t>Helene Le Tac</t>
        </is>
      </c>
    </row>
    <row r="63466">
      <c r="C63466" t="inlineStr">
        <is>
          <t>Hélène Montarde</t>
        </is>
      </c>
    </row>
    <row r="63467">
      <c r="C63467" t="inlineStr">
        <is>
          <t>Helene Montardre</t>
        </is>
      </c>
    </row>
    <row r="63468">
      <c r="C63468" t="inlineStr">
        <is>
          <t>Hélène Montardre</t>
        </is>
      </c>
    </row>
    <row r="63469">
      <c r="C63469" t="inlineStr">
        <is>
          <t>Helene Prigent</t>
        </is>
      </c>
    </row>
    <row r="63470">
      <c r="C63470" t="inlineStr">
        <is>
          <t>Hélène Quiniou</t>
        </is>
      </c>
    </row>
    <row r="63471">
      <c r="C63471" t="inlineStr">
        <is>
          <t>Helene Ray</t>
        </is>
      </c>
    </row>
    <row r="63472">
      <c r="C63472" t="inlineStr">
        <is>
          <t>Hélène Rice</t>
        </is>
      </c>
    </row>
    <row r="63473">
      <c r="C63473" t="inlineStr">
        <is>
          <t>Helen Eriksson</t>
        </is>
      </c>
    </row>
    <row r="63474">
      <c r="C63474" t="inlineStr">
        <is>
          <t>Helene Scheu-Riesz</t>
        </is>
      </c>
    </row>
    <row r="63475">
      <c r="C63475" t="inlineStr">
        <is>
          <t>Helene Snee</t>
        </is>
      </c>
    </row>
    <row r="63476">
      <c r="C63476" t="inlineStr">
        <is>
          <t>Helene Suzzoni</t>
        </is>
      </c>
    </row>
    <row r="63477">
      <c r="C63477" t="inlineStr">
        <is>
          <t>Helene Tayon</t>
        </is>
      </c>
    </row>
    <row r="63478">
      <c r="C63478" t="inlineStr">
        <is>
          <t>Helene Thibault</t>
        </is>
      </c>
    </row>
    <row r="63479">
      <c r="C63479" t="inlineStr">
        <is>
          <t>Helen Eve</t>
        </is>
      </c>
    </row>
    <row r="63480">
      <c r="C63480" t="inlineStr">
        <is>
          <t>Hélène Vecchiali</t>
        </is>
      </c>
    </row>
    <row r="63481">
      <c r="C63481" t="inlineStr">
        <is>
          <t>Hélène Veilleux</t>
        </is>
      </c>
    </row>
    <row r="63482">
      <c r="C63482" t="inlineStr">
        <is>
          <t>Helen Evenden</t>
        </is>
      </c>
    </row>
    <row r="63483">
      <c r="C63483" t="inlineStr">
        <is>
          <t>Helene Verin</t>
        </is>
      </c>
    </row>
    <row r="63484">
      <c r="C63484" t="inlineStr">
        <is>
          <t>Helene Wecker</t>
        </is>
      </c>
    </row>
    <row r="63485">
      <c r="C63485" t="inlineStr">
        <is>
          <t>Helen Exley</t>
        </is>
      </c>
    </row>
    <row r="63486">
      <c r="C63486" t="inlineStr">
        <is>
          <t>Helen Fielding</t>
        </is>
      </c>
    </row>
    <row r="63487">
      <c r="C63487" t="inlineStr">
        <is>
          <t>Helen Fisher</t>
        </is>
      </c>
    </row>
    <row r="63488">
      <c r="C63488" t="inlineStr">
        <is>
          <t>Helen Fitzgerald</t>
        </is>
      </c>
    </row>
    <row r="63489">
      <c r="C63489" t="inlineStr">
        <is>
          <t>Helen Friel</t>
        </is>
      </c>
    </row>
    <row r="63490">
      <c r="C63490" t="inlineStr">
        <is>
          <t>Helen Gardner</t>
        </is>
      </c>
    </row>
    <row r="63491">
      <c r="C63491" t="inlineStr">
        <is>
          <t>Helen Garner</t>
        </is>
      </c>
    </row>
    <row r="63492">
      <c r="C63492" t="inlineStr">
        <is>
          <t>Helen Gavin</t>
        </is>
      </c>
    </row>
    <row r="63493">
      <c r="C63493" t="inlineStr">
        <is>
          <t>Helen Gilhooly</t>
        </is>
      </c>
    </row>
    <row r="63494">
      <c r="C63494" t="inlineStr">
        <is>
          <t>Helen Gordon</t>
        </is>
      </c>
    </row>
    <row r="63495">
      <c r="C63495" t="inlineStr">
        <is>
          <t>Helen Gorrill</t>
        </is>
      </c>
    </row>
    <row r="63496">
      <c r="C63496" t="inlineStr">
        <is>
          <t>Helen Graham</t>
        </is>
      </c>
    </row>
    <row r="63497">
      <c r="C63497" t="inlineStr">
        <is>
          <t>Helen H. Turner</t>
        </is>
      </c>
    </row>
    <row r="63498">
      <c r="C63498" t="inlineStr">
        <is>
          <t>Helen H. Watkins</t>
        </is>
      </c>
    </row>
    <row r="63499">
      <c r="C63499" t="inlineStr">
        <is>
          <t>Helen Hancocks</t>
        </is>
      </c>
    </row>
    <row r="63500">
      <c r="C63500" t="inlineStr">
        <is>
          <t>Helen Haraldsen</t>
        </is>
      </c>
    </row>
    <row r="63501">
      <c r="C63501" t="inlineStr">
        <is>
          <t>Helen Hardt</t>
        </is>
      </c>
    </row>
    <row r="63502">
      <c r="C63502" t="inlineStr">
        <is>
          <t>Helen Harris</t>
        </is>
      </c>
    </row>
    <row r="63503">
      <c r="C63503" t="inlineStr">
        <is>
          <t>Helen Hoang</t>
        </is>
      </c>
    </row>
    <row r="63504">
      <c r="C63504" t="inlineStr">
        <is>
          <t>Helen Hollick</t>
        </is>
      </c>
    </row>
    <row r="63505">
      <c r="C63505" t="inlineStr">
        <is>
          <t>Helen Holmes</t>
        </is>
      </c>
    </row>
    <row r="63506">
      <c r="C63506" t="inlineStr">
        <is>
          <t>Helen Humphreys</t>
        </is>
      </c>
    </row>
    <row r="63507">
      <c r="C63507" t="inlineStr">
        <is>
          <t>Helen Hunt</t>
        </is>
      </c>
    </row>
    <row r="63508">
      <c r="C63508" t="inlineStr">
        <is>
          <t>Helen Hunt Jackson</t>
        </is>
      </c>
    </row>
    <row r="63509">
      <c r="C63509" t="inlineStr">
        <is>
          <t>Helen Jarvis</t>
        </is>
      </c>
    </row>
    <row r="63510">
      <c r="C63510" t="inlineStr">
        <is>
          <t>Helen Kay Polaski</t>
        </is>
      </c>
    </row>
    <row r="63511">
      <c r="C63511" t="inlineStr">
        <is>
          <t>Helen Keller</t>
        </is>
      </c>
    </row>
    <row r="63512">
      <c r="C63512" t="inlineStr">
        <is>
          <t>Helen Kellock</t>
        </is>
      </c>
    </row>
    <row r="63513">
      <c r="C63513" t="inlineStr">
        <is>
          <t>Helen Kennerley</t>
        </is>
      </c>
    </row>
    <row r="63514">
      <c r="C63514" t="inlineStr">
        <is>
          <t>Helen Kensett</t>
        </is>
      </c>
    </row>
    <row r="63515">
      <c r="C63515" t="inlineStr">
        <is>
          <t>Helen Kirkpatrick</t>
        </is>
      </c>
    </row>
    <row r="63516">
      <c r="C63516" t="inlineStr">
        <is>
          <t>Helen Klein Ross</t>
        </is>
      </c>
    </row>
    <row r="63517">
      <c r="C63517" t="inlineStr">
        <is>
          <t>Helen Knott</t>
        </is>
      </c>
    </row>
    <row r="63518">
      <c r="C63518" t="inlineStr">
        <is>
          <t>Helen L. Kaufmann</t>
        </is>
      </c>
    </row>
    <row r="63519">
      <c r="C63519" t="inlineStr">
        <is>
          <t>Helen Lewis</t>
        </is>
      </c>
    </row>
    <row r="63520">
      <c r="C63520" t="inlineStr">
        <is>
          <t>Helen M. Patey</t>
        </is>
      </c>
    </row>
    <row r="63521">
      <c r="C63521" t="inlineStr">
        <is>
          <t>Helen Macdonald</t>
        </is>
      </c>
    </row>
    <row r="63522">
      <c r="C63522" t="inlineStr">
        <is>
          <t>Helen MacGregor</t>
        </is>
      </c>
    </row>
    <row r="63523">
      <c r="C63523" t="inlineStr">
        <is>
          <t>Helen Monks Takhar</t>
        </is>
      </c>
    </row>
    <row r="63524">
      <c r="C63524" t="inlineStr">
        <is>
          <t>Helen Mortimer</t>
        </is>
      </c>
    </row>
    <row r="63525">
      <c r="C63525" t="inlineStr">
        <is>
          <t>Helen Newlove</t>
        </is>
      </c>
    </row>
    <row r="63526">
      <c r="C63526" t="inlineStr">
        <is>
          <t>Helen Nicoll</t>
        </is>
      </c>
    </row>
    <row r="63527">
      <c r="C63527" t="inlineStr">
        <is>
          <t>Helen Orme</t>
        </is>
      </c>
    </row>
    <row r="63528">
      <c r="C63528" t="inlineStr">
        <is>
          <t>Helen Oxenbury</t>
        </is>
      </c>
    </row>
    <row r="63529">
      <c r="C63529" t="inlineStr">
        <is>
          <t>Helen Oyeyemi</t>
        </is>
      </c>
    </row>
    <row r="63530">
      <c r="C63530" t="inlineStr">
        <is>
          <t>Helen Palmer</t>
        </is>
      </c>
    </row>
    <row r="63531">
      <c r="C63531" t="inlineStr">
        <is>
          <t>Helen Parker</t>
        </is>
      </c>
    </row>
    <row r="63532">
      <c r="C63532" t="inlineStr">
        <is>
          <t>Helen Perelman</t>
        </is>
      </c>
    </row>
    <row r="63533">
      <c r="C63533" t="inlineStr">
        <is>
          <t>Helen Peters</t>
        </is>
      </c>
    </row>
    <row r="63534">
      <c r="C63534" t="inlineStr">
        <is>
          <t>Helen Politis</t>
        </is>
      </c>
    </row>
    <row r="63535">
      <c r="C63535" t="inlineStr">
        <is>
          <t>Helen Pollard</t>
        </is>
      </c>
    </row>
    <row r="63536">
      <c r="C63536" t="inlineStr">
        <is>
          <t>Helen Rodwell</t>
        </is>
      </c>
    </row>
    <row r="63537">
      <c r="C63537" t="inlineStr">
        <is>
          <t>Helen Rose Ebaugh</t>
        </is>
      </c>
    </row>
    <row r="63538">
      <c r="C63538" t="inlineStr">
        <is>
          <t>Helen Russell</t>
        </is>
      </c>
    </row>
    <row r="63539">
      <c r="C63539" t="inlineStr">
        <is>
          <t>Helen Rutter</t>
        </is>
      </c>
    </row>
    <row r="63540">
      <c r="C63540" t="inlineStr">
        <is>
          <t>Helen S Fletcher</t>
        </is>
      </c>
    </row>
    <row r="63541">
      <c r="C63541" t="inlineStr">
        <is>
          <t>Helen Sharman</t>
        </is>
      </c>
    </row>
    <row r="63542">
      <c r="C63542" t="inlineStr">
        <is>
          <t>Helen Simonson</t>
        </is>
      </c>
    </row>
    <row r="63543">
      <c r="C63543" t="inlineStr">
        <is>
          <t>Helen Simpson</t>
        </is>
      </c>
    </row>
    <row r="63544">
      <c r="C63544" t="inlineStr">
        <is>
          <t>Helen Singer Kaplan</t>
        </is>
      </c>
    </row>
    <row r="63545">
      <c r="C63545" t="inlineStr">
        <is>
          <t>Helen Stephens</t>
        </is>
      </c>
    </row>
    <row r="63546">
      <c r="C63546" t="inlineStr">
        <is>
          <t>Helen Stratton Would</t>
        </is>
      </c>
    </row>
    <row r="63547">
      <c r="C63547" t="inlineStr">
        <is>
          <t>Helen Sudell</t>
        </is>
      </c>
    </row>
    <row r="63548">
      <c r="C63548" t="inlineStr">
        <is>
          <t>Helen Szirtes</t>
        </is>
      </c>
    </row>
    <row r="63549">
      <c r="C63549" t="inlineStr">
        <is>
          <t>Helen Thomson</t>
        </is>
      </c>
    </row>
    <row r="63550">
      <c r="C63550" t="inlineStr">
        <is>
          <t>Helen Villiers</t>
        </is>
      </c>
    </row>
    <row r="63551">
      <c r="C63551" t="inlineStr">
        <is>
          <t>Helen Wambach</t>
        </is>
      </c>
    </row>
    <row r="63552">
      <c r="C63552" t="inlineStr">
        <is>
          <t>Helen Wan</t>
        </is>
      </c>
    </row>
    <row r="63553">
      <c r="C63553" t="inlineStr">
        <is>
          <t>Helen Ward</t>
        </is>
      </c>
    </row>
    <row r="63554">
      <c r="C63554" t="inlineStr">
        <is>
          <t>Helen Yeo</t>
        </is>
      </c>
    </row>
    <row r="63555">
      <c r="C63555" t="inlineStr">
        <is>
          <t>Helga Bansch</t>
        </is>
      </c>
    </row>
    <row r="63556">
      <c r="C63556" t="inlineStr">
        <is>
          <t>Helga Drummond</t>
        </is>
      </c>
    </row>
    <row r="63557">
      <c r="C63557" t="inlineStr">
        <is>
          <t>Helga Fiala</t>
        </is>
      </c>
    </row>
    <row r="63558">
      <c r="C63558" t="inlineStr">
        <is>
          <t>Helga Glaesener</t>
        </is>
      </c>
    </row>
    <row r="63559">
      <c r="C63559" t="inlineStr">
        <is>
          <t>Helga Peterson</t>
        </is>
      </c>
    </row>
    <row r="63560">
      <c r="C63560" t="inlineStr">
        <is>
          <t>Helga Weiss</t>
        </is>
      </c>
    </row>
    <row r="63561">
      <c r="C63561" t="inlineStr">
        <is>
          <t>Helge Hesse</t>
        </is>
      </c>
    </row>
    <row r="63562">
      <c r="C63562" t="inlineStr">
        <is>
          <t>Helim Yusiv</t>
        </is>
      </c>
    </row>
    <row r="63563">
      <c r="C63563" t="inlineStr">
        <is>
          <t>Helin Berfin Akyüz</t>
        </is>
      </c>
    </row>
    <row r="63564">
      <c r="C63564" t="inlineStr">
        <is>
          <t>Helin Fırat</t>
        </is>
      </c>
    </row>
    <row r="63565">
      <c r="C63565" t="inlineStr">
        <is>
          <t>Helin Gönül</t>
        </is>
      </c>
    </row>
    <row r="63566">
      <c r="C63566" t="inlineStr">
        <is>
          <t>Helin Peker</t>
        </is>
      </c>
    </row>
    <row r="63567">
      <c r="C63567" t="inlineStr">
        <is>
          <t>Helin Şahin</t>
        </is>
      </c>
    </row>
    <row r="63568">
      <c r="C63568" t="inlineStr">
        <is>
          <t>Helin Taşdelen</t>
        </is>
      </c>
    </row>
    <row r="63569">
      <c r="C63569" t="inlineStr">
        <is>
          <t>Helin Yıldırım</t>
        </is>
      </c>
    </row>
    <row r="63570">
      <c r="C63570" t="inlineStr">
        <is>
          <t>Helio Oiticica</t>
        </is>
      </c>
    </row>
    <row r="63571">
      <c r="C63571" t="inlineStr">
        <is>
          <t>Hella S. Haasse</t>
        </is>
      </c>
    </row>
    <row r="63572">
      <c r="C63572" t="inlineStr">
        <is>
          <t>Helle Helle</t>
        </is>
      </c>
    </row>
    <row r="63573">
      <c r="C63573" t="inlineStr">
        <is>
          <t>Hellen Ward</t>
        </is>
      </c>
    </row>
    <row r="63574">
      <c r="C63574" t="inlineStr">
        <is>
          <t>Heller Joseph</t>
        </is>
      </c>
    </row>
    <row r="63575">
      <c r="C63575" t="inlineStr">
        <is>
          <t>Hellmut Ritter</t>
        </is>
      </c>
    </row>
    <row r="63576">
      <c r="C63576" t="inlineStr">
        <is>
          <t>Hello!Lucky</t>
        </is>
      </c>
    </row>
    <row r="63577">
      <c r="C63577" t="inlineStr">
        <is>
          <t>Helme Heine</t>
        </is>
      </c>
    </row>
    <row r="63578">
      <c r="C63578" t="inlineStr">
        <is>
          <t>Helmer Ringgren</t>
        </is>
      </c>
    </row>
    <row r="63579">
      <c r="C63579" t="inlineStr">
        <is>
          <t>Helmreich S</t>
        </is>
      </c>
    </row>
    <row r="63580">
      <c r="C63580" t="inlineStr">
        <is>
          <t>Helmstetter Shad</t>
        </is>
      </c>
    </row>
    <row r="63581">
      <c r="C63581" t="inlineStr">
        <is>
          <t>Helmut Dubiel</t>
        </is>
      </c>
    </row>
    <row r="63582">
      <c r="C63582" t="inlineStr">
        <is>
          <t>Helmut Eisendle</t>
        </is>
      </c>
    </row>
    <row r="63583">
      <c r="C63583" t="inlineStr">
        <is>
          <t>Helmut G. Rennke</t>
        </is>
      </c>
    </row>
    <row r="63584">
      <c r="C63584" t="inlineStr">
        <is>
          <t>Helmut Heibenbüttel</t>
        </is>
      </c>
    </row>
    <row r="63585">
      <c r="C63585" t="inlineStr">
        <is>
          <t>Helmuth von Moltke</t>
        </is>
      </c>
    </row>
    <row r="63586">
      <c r="C63586" t="inlineStr">
        <is>
          <t>Helmut Keudel</t>
        </is>
      </c>
    </row>
    <row r="63587">
      <c r="C63587" t="inlineStr">
        <is>
          <t>Helmut Kolitzus</t>
        </is>
      </c>
    </row>
    <row r="63588">
      <c r="C63588" t="inlineStr">
        <is>
          <t>Helmut Krausser</t>
        </is>
      </c>
    </row>
    <row r="63589">
      <c r="C63589" t="inlineStr">
        <is>
          <t>Helmut Lethen</t>
        </is>
      </c>
    </row>
    <row r="63590">
      <c r="C63590" t="inlineStr">
        <is>
          <t>Helmut Messmann</t>
        </is>
      </c>
    </row>
    <row r="63591">
      <c r="C63591" t="inlineStr">
        <is>
          <t>Helmut Oberdiek</t>
        </is>
      </c>
    </row>
    <row r="63592">
      <c r="C63592" t="inlineStr">
        <is>
          <t>Helmut Ortner</t>
        </is>
      </c>
    </row>
    <row r="63593">
      <c r="C63593" t="inlineStr">
        <is>
          <t>Helmut Pernsteıner</t>
        </is>
      </c>
    </row>
    <row r="63594">
      <c r="C63594" t="inlineStr">
        <is>
          <t>Helmut Reinalter</t>
        </is>
      </c>
    </row>
    <row r="63595">
      <c r="C63595" t="inlineStr">
        <is>
          <t>Helmut Schmidt</t>
        </is>
      </c>
    </row>
    <row r="63596">
      <c r="C63596" t="inlineStr">
        <is>
          <t>Helmut Uhlig</t>
        </is>
      </c>
    </row>
    <row r="63597">
      <c r="C63597" t="inlineStr">
        <is>
          <t>Helmut Vetter</t>
        </is>
      </c>
    </row>
    <row r="63598">
      <c r="C63598" t="inlineStr">
        <is>
          <t>Helmut Werner</t>
        </is>
      </c>
    </row>
    <row r="63599">
      <c r="C63599" t="inlineStr">
        <is>
          <t>Heloise Lherete</t>
        </is>
      </c>
    </row>
    <row r="63600">
      <c r="C63600" t="inlineStr">
        <is>
          <t>Héloïse MARTEL</t>
        </is>
      </c>
    </row>
    <row r="63601">
      <c r="C63601" t="inlineStr">
        <is>
          <t>Helon Habila</t>
        </is>
      </c>
    </row>
    <row r="63602">
      <c r="C63602" t="inlineStr">
        <is>
          <t>Helton Godwin Baynes</t>
        </is>
      </c>
    </row>
    <row r="63603">
      <c r="C63603" t="inlineStr">
        <is>
          <t>Helwig Jenna</t>
        </is>
      </c>
    </row>
    <row r="63604">
      <c r="C63604" t="inlineStr">
        <is>
          <t>Heme Bozan Qeregeçiya</t>
        </is>
      </c>
    </row>
    <row r="63605">
      <c r="C63605" t="inlineStr">
        <is>
          <t>HEMINGWAY E</t>
        </is>
      </c>
    </row>
    <row r="63606">
      <c r="C63606" t="inlineStr">
        <is>
          <t>Heminway Annie</t>
        </is>
      </c>
    </row>
    <row r="63607">
      <c r="C63607" t="inlineStr">
        <is>
          <t>Hemmam A. Rahim Said</t>
        </is>
      </c>
    </row>
    <row r="63608">
      <c r="C63608" t="inlineStr">
        <is>
          <t>Hemmam A. Rahman Said</t>
        </is>
      </c>
    </row>
    <row r="63609">
      <c r="C63609" t="inlineStr">
        <is>
          <t>Hemmati Hamid</t>
        </is>
      </c>
    </row>
    <row r="63610">
      <c r="C63610" t="inlineStr">
        <is>
          <t>Hemşire Hatice Çelik</t>
        </is>
      </c>
    </row>
    <row r="63611">
      <c r="C63611" t="inlineStr">
        <is>
          <t>Hemu Berhem</t>
        </is>
      </c>
    </row>
    <row r="63612">
      <c r="C63612" t="inlineStr">
        <is>
          <t>Hemu Berhemen Wi</t>
        </is>
      </c>
    </row>
    <row r="63613">
      <c r="C63613" t="inlineStr">
        <is>
          <t>Hemu Hejmar</t>
        </is>
      </c>
    </row>
    <row r="63614">
      <c r="C63614" t="inlineStr">
        <is>
          <t>Hemü Hejmar</t>
        </is>
      </c>
    </row>
    <row r="63615">
      <c r="C63615" t="inlineStr">
        <is>
          <t>Hena Khan</t>
        </is>
      </c>
    </row>
    <row r="63616">
      <c r="C63616" t="inlineStr">
        <is>
          <t>Hena Khan and Mehrdokht Amini</t>
        </is>
      </c>
    </row>
    <row r="63617">
      <c r="C63617" t="inlineStr">
        <is>
          <t>Henderson Fergus</t>
        </is>
      </c>
    </row>
    <row r="63618">
      <c r="C63618" t="inlineStr">
        <is>
          <t>Hendra Sue</t>
        </is>
      </c>
    </row>
    <row r="63619">
      <c r="C63619" t="inlineStr">
        <is>
          <t>Hendricks Greer</t>
        </is>
      </c>
    </row>
    <row r="63620">
      <c r="C63620" t="inlineStr">
        <is>
          <t>Hendrick Vannek</t>
        </is>
      </c>
    </row>
    <row r="63621">
      <c r="C63621" t="inlineStr">
        <is>
          <t>Hendrik Bohle</t>
        </is>
      </c>
    </row>
    <row r="63622">
      <c r="C63622" t="inlineStr">
        <is>
          <t>Hendrik F Prinsloo</t>
        </is>
      </c>
    </row>
    <row r="63623">
      <c r="C63623" t="inlineStr">
        <is>
          <t>Hendrik Groen</t>
        </is>
      </c>
    </row>
    <row r="63624">
      <c r="C63624" t="inlineStr">
        <is>
          <t>Hendrik Grun</t>
        </is>
      </c>
    </row>
    <row r="63625">
      <c r="C63625" t="inlineStr">
        <is>
          <t>Hendrik Lambertus</t>
        </is>
      </c>
    </row>
    <row r="63626">
      <c r="C63626" t="inlineStr">
        <is>
          <t>Hendrik Petrus Berlage</t>
        </is>
      </c>
    </row>
    <row r="63627">
      <c r="C63627" t="inlineStr">
        <is>
          <t>Hendrik Van Loon</t>
        </is>
      </c>
    </row>
    <row r="63628">
      <c r="C63628" t="inlineStr">
        <is>
          <t>Hendrik Willem Van Loon</t>
        </is>
      </c>
    </row>
    <row r="63629">
      <c r="C63629" t="inlineStr">
        <is>
          <t>Hened al nazari</t>
        </is>
      </c>
    </row>
    <row r="63630">
      <c r="C63630" t="inlineStr">
        <is>
          <t>Henk Boom</t>
        </is>
      </c>
    </row>
    <row r="63631">
      <c r="C63631" t="inlineStr">
        <is>
          <t>Henk Tennekes</t>
        </is>
      </c>
    </row>
    <row r="63632">
      <c r="C63632" t="inlineStr">
        <is>
          <t>Hennad B. Es-Seri</t>
        </is>
      </c>
    </row>
    <row r="63633">
      <c r="C63633" t="inlineStr">
        <is>
          <t>Hennie Haworth</t>
        </is>
      </c>
    </row>
    <row r="63634">
      <c r="C63634" t="inlineStr">
        <is>
          <t>Henning Callsen</t>
        </is>
      </c>
    </row>
    <row r="63635">
      <c r="C63635" t="inlineStr">
        <is>
          <t>Henning Mankell</t>
        </is>
      </c>
    </row>
    <row r="63636">
      <c r="C63636" t="inlineStr">
        <is>
          <t>Henning Meyer</t>
        </is>
      </c>
    </row>
    <row r="63637">
      <c r="C63637" t="inlineStr">
        <is>
          <t>Henning Rosenau</t>
        </is>
      </c>
    </row>
    <row r="63638">
      <c r="C63638" t="inlineStr">
        <is>
          <t>Henri Alain-Fournier</t>
        </is>
      </c>
    </row>
    <row r="63639">
      <c r="C63639" t="inlineStr">
        <is>
          <t>HenriAlexis Baatsch</t>
        </is>
      </c>
    </row>
    <row r="63640">
      <c r="C63640" t="inlineStr">
        <is>
          <t>Henri Alleg</t>
        </is>
      </c>
    </row>
    <row r="63641">
      <c r="C63641" t="inlineStr">
        <is>
          <t>Henri Arvon</t>
        </is>
      </c>
    </row>
    <row r="63642">
      <c r="C63642" t="inlineStr">
        <is>
          <t>Henri Barbusse</t>
        </is>
      </c>
    </row>
    <row r="63643">
      <c r="C63643" t="inlineStr">
        <is>
          <t>Henri Bergson</t>
        </is>
      </c>
    </row>
    <row r="63644">
      <c r="C63644" t="inlineStr">
        <is>
          <t>Henri Bernardin de Saint-Pierre</t>
        </is>
      </c>
    </row>
    <row r="63645">
      <c r="C63645" t="inlineStr">
        <is>
          <t>Henri Bernay</t>
        </is>
      </c>
    </row>
    <row r="63646">
      <c r="C63646" t="inlineStr">
        <is>
          <t>Henri Beyle Stendhal</t>
        </is>
      </c>
    </row>
    <row r="63647">
      <c r="C63647" t="inlineStr">
        <is>
          <t>Henri Borel</t>
        </is>
      </c>
    </row>
    <row r="63648">
      <c r="C63648" t="inlineStr">
        <is>
          <t>Henri Bosco</t>
        </is>
      </c>
    </row>
    <row r="63649">
      <c r="C63649" t="inlineStr">
        <is>
          <t>Henri Brunel</t>
        </is>
      </c>
    </row>
    <row r="63650">
      <c r="C63650" t="inlineStr">
        <is>
          <t>Henri Capitant</t>
        </is>
      </c>
    </row>
    <row r="63651">
      <c r="C63651" t="inlineStr">
        <is>
          <t>Henri Chabrol</t>
        </is>
      </c>
    </row>
    <row r="63652">
      <c r="C63652" t="inlineStr">
        <is>
          <t>Henri Charriere</t>
        </is>
      </c>
    </row>
    <row r="63653">
      <c r="C63653" t="inlineStr">
        <is>
          <t>Henri Charri re</t>
        </is>
      </c>
    </row>
    <row r="63654">
      <c r="C63654" t="inlineStr">
        <is>
          <t>Henri Coulonges</t>
        </is>
      </c>
    </row>
    <row r="63655">
      <c r="C63655" t="inlineStr">
        <is>
          <t>Henri Cueco</t>
        </is>
      </c>
    </row>
    <row r="63656">
      <c r="C63656" t="inlineStr">
        <is>
          <t>Henri de Montfaucon de Villars</t>
        </is>
      </c>
    </row>
    <row r="63657">
      <c r="C63657" t="inlineStr">
        <is>
          <t>Henri de Valenciennes</t>
        </is>
      </c>
    </row>
    <row r="63658">
      <c r="C63658" t="inlineStr">
        <is>
          <t>Henri Dorion</t>
        </is>
      </c>
    </row>
    <row r="63659">
      <c r="C63659" t="inlineStr">
        <is>
          <t>Henrietta Branford</t>
        </is>
      </c>
    </row>
    <row r="63660">
      <c r="C63660" t="inlineStr">
        <is>
          <t>Henrietta Branford Branford</t>
        </is>
      </c>
    </row>
    <row r="63661">
      <c r="C63661" t="inlineStr">
        <is>
          <t>Henrietta Mccall</t>
        </is>
      </c>
    </row>
    <row r="63662">
      <c r="C63662" t="inlineStr">
        <is>
          <t>Henrietta Rose-Innes</t>
        </is>
      </c>
    </row>
    <row r="63663">
      <c r="C63663" t="inlineStr">
        <is>
          <t>Henriette Asseo</t>
        </is>
      </c>
    </row>
    <row r="63664">
      <c r="C63664" t="inlineStr">
        <is>
          <t>Henriette Bichonnier</t>
        </is>
      </c>
    </row>
    <row r="63665">
      <c r="C63665" t="inlineStr">
        <is>
          <t>Henriette Gyland</t>
        </is>
      </c>
    </row>
    <row r="63666">
      <c r="C63666" t="inlineStr">
        <is>
          <t>Henriette Hell</t>
        </is>
      </c>
    </row>
    <row r="63667">
      <c r="C63667" t="inlineStr">
        <is>
          <t>Henriette Wich</t>
        </is>
      </c>
    </row>
    <row r="63668">
      <c r="C63668" t="inlineStr">
        <is>
          <t>Henri Eugene See</t>
        </is>
      </c>
    </row>
    <row r="63669">
      <c r="C63669" t="inlineStr">
        <is>
          <t>Henri F. Ellenberger</t>
        </is>
      </c>
    </row>
    <row r="63670">
      <c r="C63670" t="inlineStr">
        <is>
          <t>Henri Favre</t>
        </is>
      </c>
    </row>
    <row r="63671">
      <c r="C63671" t="inlineStr">
        <is>
          <t>Henri Fayol</t>
        </is>
      </c>
    </row>
    <row r="63672">
      <c r="C63672" t="inlineStr">
        <is>
          <t>Henri Focillon</t>
        </is>
      </c>
    </row>
    <row r="63673">
      <c r="C63673" t="inlineStr">
        <is>
          <t>Henri Gougaud</t>
        </is>
      </c>
    </row>
    <row r="63674">
      <c r="C63674" t="inlineStr">
        <is>
          <t>Henri Guillemin</t>
        </is>
      </c>
    </row>
    <row r="63675">
      <c r="C63675" t="inlineStr">
        <is>
          <t>Henri Holmberg</t>
        </is>
      </c>
    </row>
    <row r="63676">
      <c r="C63676" t="inlineStr">
        <is>
          <t>HenriIrénée Marrou</t>
        </is>
      </c>
    </row>
    <row r="63677">
      <c r="C63677" t="inlineStr">
        <is>
          <t>Henri Joyeux</t>
        </is>
      </c>
    </row>
    <row r="63678">
      <c r="C63678" t="inlineStr">
        <is>
          <t>Henri Junttila</t>
        </is>
      </c>
    </row>
    <row r="63679">
      <c r="C63679" t="inlineStr">
        <is>
          <t>Henri Kagan</t>
        </is>
      </c>
    </row>
    <row r="63680">
      <c r="C63680" t="inlineStr">
        <is>
          <t>Henrik Berggren</t>
        </is>
      </c>
    </row>
    <row r="63681">
      <c r="C63681" t="inlineStr">
        <is>
          <t>Henrik Brun</t>
        </is>
      </c>
    </row>
    <row r="63682">
      <c r="C63682" t="inlineStr">
        <is>
          <t>Henrik Eberle</t>
        </is>
      </c>
    </row>
    <row r="63683">
      <c r="C63683" t="inlineStr">
        <is>
          <t>Henrike Wilson</t>
        </is>
      </c>
    </row>
    <row r="63684">
      <c r="C63684" t="inlineStr">
        <is>
          <t>Henrik Fexeus</t>
        </is>
      </c>
    </row>
    <row r="63685">
      <c r="C63685" t="inlineStr">
        <is>
          <t>Henrik Good Hovgaard</t>
        </is>
      </c>
    </row>
    <row r="63686">
      <c r="C63686" t="inlineStr">
        <is>
          <t>Henrik Ibsen</t>
        </is>
      </c>
    </row>
    <row r="63687">
      <c r="C63687" t="inlineStr">
        <is>
          <t>Henrik İbsen</t>
        </is>
      </c>
    </row>
    <row r="63688">
      <c r="C63688" t="inlineStr">
        <is>
          <t>Henrik Jensen</t>
        </is>
      </c>
    </row>
    <row r="63689">
      <c r="C63689" t="inlineStr">
        <is>
          <t>Henrik Lange</t>
        </is>
      </c>
    </row>
    <row r="63690">
      <c r="C63690" t="inlineStr">
        <is>
          <t>Henrik Meinander</t>
        </is>
      </c>
    </row>
    <row r="63691">
      <c r="C63691" t="inlineStr">
        <is>
          <t>Henrik Nordbrandt</t>
        </is>
      </c>
    </row>
    <row r="63692">
      <c r="C63692" t="inlineStr">
        <is>
          <t>Henri Korban</t>
        </is>
      </c>
    </row>
    <row r="63693">
      <c r="C63693" t="inlineStr">
        <is>
          <t>Henrik Pontoppidan</t>
        </is>
      </c>
    </row>
    <row r="63694">
      <c r="C63694" t="inlineStr">
        <is>
          <t>Henri Krasucki</t>
        </is>
      </c>
    </row>
    <row r="63695">
      <c r="C63695" t="inlineStr">
        <is>
          <t>Henri Laborit</t>
        </is>
      </c>
    </row>
    <row r="63696">
      <c r="C63696" t="inlineStr">
        <is>
          <t>Henri Laoust</t>
        </is>
      </c>
    </row>
    <row r="63697">
      <c r="C63697" t="inlineStr">
        <is>
          <t>Henri Lefebvre</t>
        </is>
      </c>
    </row>
    <row r="63698">
      <c r="C63698" t="inlineStr">
        <is>
          <t>Henri Loevenbruck</t>
        </is>
      </c>
    </row>
    <row r="63699">
      <c r="C63699" t="inlineStr">
        <is>
          <t>Henri Louis Bergson</t>
        </is>
      </c>
    </row>
    <row r="63700">
      <c r="C63700" t="inlineStr">
        <is>
          <t>Henri Loyrett</t>
        </is>
      </c>
    </row>
    <row r="63701">
      <c r="C63701" t="inlineStr">
        <is>
          <t>Henri Mendras</t>
        </is>
      </c>
    </row>
    <row r="63702">
      <c r="C63702" t="inlineStr">
        <is>
          <t>Henri Meunier</t>
        </is>
      </c>
    </row>
    <row r="63703">
      <c r="C63703" t="inlineStr">
        <is>
          <t>Henri Michaux</t>
        </is>
      </c>
    </row>
    <row r="63704">
      <c r="C63704" t="inlineStr">
        <is>
          <t>Henri Michel</t>
        </is>
      </c>
    </row>
    <row r="63705">
      <c r="C63705" t="inlineStr">
        <is>
          <t>Henri Nahum</t>
        </is>
      </c>
    </row>
    <row r="63706">
      <c r="C63706" t="inlineStr">
        <is>
          <t>Henri Parens</t>
        </is>
      </c>
    </row>
    <row r="63707">
      <c r="C63707" t="inlineStr">
        <is>
          <t>Henri Pirenne</t>
        </is>
      </c>
    </row>
    <row r="63708">
      <c r="C63708" t="inlineStr">
        <is>
          <t>Henri Poincare</t>
        </is>
      </c>
    </row>
    <row r="63709">
      <c r="C63709" t="inlineStr">
        <is>
          <t>Henri Rey Flaud</t>
        </is>
      </c>
    </row>
    <row r="63710">
      <c r="C63710" t="inlineStr">
        <is>
          <t>Henri See</t>
        </is>
      </c>
    </row>
    <row r="63711">
      <c r="C63711" t="inlineStr">
        <is>
          <t>Henri Stierlin</t>
        </is>
      </c>
    </row>
    <row r="63712">
      <c r="C63712" t="inlineStr">
        <is>
          <t>Henri Troyat</t>
        </is>
      </c>
    </row>
    <row r="63713">
      <c r="C63713" t="inlineStr">
        <is>
          <t>Henri Van Wyk</t>
        </is>
      </c>
    </row>
    <row r="63714">
      <c r="C63714" t="inlineStr">
        <is>
          <t>Henri Weber</t>
        </is>
      </c>
    </row>
    <row r="63715">
      <c r="C63715" t="inlineStr">
        <is>
          <t>Henry A. Crumpton</t>
        </is>
      </c>
    </row>
    <row r="63716">
      <c r="C63716" t="inlineStr">
        <is>
          <t>Henry Adams</t>
        </is>
      </c>
    </row>
    <row r="63717">
      <c r="C63717" t="inlineStr">
        <is>
          <t>Henry Alfred Kissinger</t>
        </is>
      </c>
    </row>
    <row r="63718">
      <c r="C63718" t="inlineStr">
        <is>
          <t>Henry B. Lin</t>
        </is>
      </c>
    </row>
    <row r="63719">
      <c r="C63719" t="inlineStr">
        <is>
          <t>Henry Bacon</t>
        </is>
      </c>
    </row>
    <row r="63720">
      <c r="C63720" t="inlineStr">
        <is>
          <t>Henry Barker</t>
        </is>
      </c>
    </row>
    <row r="63721">
      <c r="C63721" t="inlineStr">
        <is>
          <t>Henry Bauchau</t>
        </is>
      </c>
    </row>
    <row r="63722">
      <c r="C63722" t="inlineStr">
        <is>
          <t>Henry Bayman</t>
        </is>
      </c>
    </row>
    <row r="63723">
      <c r="C63723" t="inlineStr">
        <is>
          <t>Henry Bernstein</t>
        </is>
      </c>
    </row>
    <row r="63724">
      <c r="C63724" t="inlineStr">
        <is>
          <t>Henry Binici Haggard</t>
        </is>
      </c>
    </row>
    <row r="63725">
      <c r="C63725" t="inlineStr">
        <is>
          <t>Henry Blackshaw</t>
        </is>
      </c>
    </row>
    <row r="63726">
      <c r="C63726" t="inlineStr">
        <is>
          <t>Henry Blount</t>
        </is>
      </c>
    </row>
    <row r="63727">
      <c r="C63727" t="inlineStr">
        <is>
          <t>Henry Bordeaux</t>
        </is>
      </c>
    </row>
    <row r="63728">
      <c r="C63728" t="inlineStr">
        <is>
          <t>Henry Brook</t>
        </is>
      </c>
    </row>
    <row r="63729">
      <c r="C63729" t="inlineStr">
        <is>
          <t>Henry Browning</t>
        </is>
      </c>
    </row>
    <row r="63730">
      <c r="C63730" t="inlineStr">
        <is>
          <t>Henry Bryan Binns</t>
        </is>
      </c>
    </row>
    <row r="63731">
      <c r="C63731" t="inlineStr">
        <is>
          <t>Henry C. Barkley</t>
        </is>
      </c>
    </row>
    <row r="63732">
      <c r="C63732" t="inlineStr">
        <is>
          <t>Henry C. Link</t>
        </is>
      </c>
    </row>
    <row r="63733">
      <c r="C63733" t="inlineStr">
        <is>
          <t>Henry C. LU</t>
        </is>
      </c>
    </row>
    <row r="63734">
      <c r="C63734" t="inlineStr">
        <is>
          <t>Henry Cap</t>
        </is>
      </c>
    </row>
    <row r="63735">
      <c r="C63735" t="inlineStr">
        <is>
          <t>Henry Carnoy</t>
        </is>
      </c>
    </row>
    <row r="63736">
      <c r="C63736" t="inlineStr">
        <is>
          <t>Henry Carrol</t>
        </is>
      </c>
    </row>
    <row r="63737">
      <c r="C63737" t="inlineStr">
        <is>
          <t>Henry Carroll</t>
        </is>
      </c>
    </row>
    <row r="63738">
      <c r="C63738" t="inlineStr">
        <is>
          <t>Henry Chancellor</t>
        </is>
      </c>
    </row>
    <row r="63739">
      <c r="C63739" t="inlineStr">
        <is>
          <t>Henry Charles Lea</t>
        </is>
      </c>
    </row>
    <row r="63740">
      <c r="C63740" t="inlineStr">
        <is>
          <t>Henry Christmast</t>
        </is>
      </c>
    </row>
    <row r="63741">
      <c r="C63741" t="inlineStr">
        <is>
          <t>Henry Cloud</t>
        </is>
      </c>
    </row>
    <row r="63742">
      <c r="C63742" t="inlineStr">
        <is>
          <t>Henry Cole</t>
        </is>
      </c>
    </row>
    <row r="63743">
      <c r="C63743" t="inlineStr">
        <is>
          <t>Henry Corbin</t>
        </is>
      </c>
    </row>
    <row r="63744">
      <c r="C63744" t="inlineStr">
        <is>
          <t>Henry Cornelius Agrippa</t>
        </is>
      </c>
    </row>
    <row r="63745">
      <c r="C63745" t="inlineStr">
        <is>
          <t>Henry Coutinho-Masen</t>
        </is>
      </c>
    </row>
    <row r="63746">
      <c r="C63746" t="inlineStr">
        <is>
          <t>Henry Cuyler Bunner</t>
        </is>
      </c>
    </row>
    <row r="63747">
      <c r="C63747" t="inlineStr">
        <is>
          <t>Henry David Aiken</t>
        </is>
      </c>
    </row>
    <row r="63748">
      <c r="C63748" t="inlineStr">
        <is>
          <t>Henry David Thoreau</t>
        </is>
      </c>
    </row>
    <row r="63749">
      <c r="C63749" t="inlineStr">
        <is>
          <t>Henry de Monfreid</t>
        </is>
      </c>
    </row>
    <row r="63750">
      <c r="C63750" t="inlineStr">
        <is>
          <t>Henry de Montherlant</t>
        </is>
      </c>
    </row>
    <row r="63751">
      <c r="C63751" t="inlineStr">
        <is>
          <t>Henry De Vere Stacpoole</t>
        </is>
      </c>
    </row>
    <row r="63752">
      <c r="C63752" t="inlineStr">
        <is>
          <t>Henry Edward Watts</t>
        </is>
      </c>
    </row>
    <row r="63753">
      <c r="C63753" t="inlineStr">
        <is>
          <t>Henry Eliot</t>
        </is>
      </c>
    </row>
    <row r="63754">
      <c r="C63754" t="inlineStr">
        <is>
          <t>Henry F. Graff</t>
        </is>
      </c>
    </row>
    <row r="63755">
      <c r="C63755" t="inlineStr">
        <is>
          <t>Henry Farrell</t>
        </is>
      </c>
    </row>
    <row r="63756">
      <c r="C63756" t="inlineStr">
        <is>
          <t>Henry Fielding</t>
        </is>
      </c>
    </row>
    <row r="63757">
      <c r="C63757" t="inlineStr">
        <is>
          <t>Henry Firth</t>
        </is>
      </c>
    </row>
    <row r="63758">
      <c r="C63758" t="inlineStr">
        <is>
          <t>Henry Ford</t>
        </is>
      </c>
    </row>
    <row r="63759">
      <c r="C63759" t="inlineStr">
        <is>
          <t>Henry Gee</t>
        </is>
      </c>
    </row>
    <row r="63760">
      <c r="C63760" t="inlineStr">
        <is>
          <t>Henry Gilbert</t>
        </is>
      </c>
    </row>
    <row r="63761">
      <c r="C63761" t="inlineStr">
        <is>
          <t>Henry Gilbey</t>
        </is>
      </c>
    </row>
    <row r="63762">
      <c r="C63762" t="inlineStr">
        <is>
          <t>Henry Guth</t>
        </is>
      </c>
    </row>
    <row r="63763">
      <c r="C63763" t="inlineStr">
        <is>
          <t>Henry H. Neff</t>
        </is>
      </c>
    </row>
    <row r="63764">
      <c r="C63764" t="inlineStr">
        <is>
          <t>Henry Habib Ayrout</t>
        </is>
      </c>
    </row>
    <row r="63765">
      <c r="C63765" t="inlineStr">
        <is>
          <t>Henry Handel Richardson</t>
        </is>
      </c>
    </row>
    <row r="63766">
      <c r="C63766" t="inlineStr">
        <is>
          <t>Henry Havard</t>
        </is>
      </c>
    </row>
    <row r="63767">
      <c r="C63767" t="inlineStr">
        <is>
          <t>Henry Hazlitt</t>
        </is>
      </c>
    </row>
    <row r="63768">
      <c r="C63768" t="inlineStr">
        <is>
          <t>Henry H B Paull Mrs</t>
        </is>
      </c>
    </row>
    <row r="63769">
      <c r="C63769" t="inlineStr">
        <is>
          <t>Henry Heller</t>
        </is>
      </c>
    </row>
    <row r="63770">
      <c r="C63770" t="inlineStr">
        <is>
          <t>Henry Hill</t>
        </is>
      </c>
    </row>
    <row r="63771">
      <c r="C63771" t="inlineStr">
        <is>
          <t>Henry Hobhouse</t>
        </is>
      </c>
    </row>
    <row r="63772">
      <c r="C63772" t="inlineStr">
        <is>
          <t>Henry Horenstein</t>
        </is>
      </c>
    </row>
    <row r="63773">
      <c r="C63773" t="inlineStr">
        <is>
          <t>Henry J. Purcell</t>
        </is>
      </c>
    </row>
    <row r="63774">
      <c r="C63774" t="inlineStr">
        <is>
          <t>Henry J. Rutz</t>
        </is>
      </c>
    </row>
    <row r="63775">
      <c r="C63775" t="inlineStr">
        <is>
          <t>Henry J. Slack</t>
        </is>
      </c>
    </row>
    <row r="63776">
      <c r="C63776" t="inlineStr">
        <is>
          <t>Henry James</t>
        </is>
      </c>
    </row>
    <row r="63777">
      <c r="C63777" t="inlineStr">
        <is>
          <t>Henry James Sumner Maine</t>
        </is>
      </c>
    </row>
    <row r="63778">
      <c r="C63778" t="inlineStr">
        <is>
          <t>Henry Jean Servat</t>
        </is>
      </c>
    </row>
    <row r="63779">
      <c r="C63779" t="inlineStr">
        <is>
          <t>Henry Jenkins</t>
        </is>
      </c>
    </row>
    <row r="63780">
      <c r="C63780" t="inlineStr">
        <is>
          <t>Henry John Amen IV</t>
        </is>
      </c>
    </row>
    <row r="63781">
      <c r="C63781" t="inlineStr">
        <is>
          <t>Henry Justice Ford</t>
        </is>
      </c>
    </row>
    <row r="63782">
      <c r="C63782" t="inlineStr">
        <is>
          <t>Henry Kahane</t>
        </is>
      </c>
    </row>
    <row r="63783">
      <c r="C63783" t="inlineStr">
        <is>
          <t>Henry KimseyHouse</t>
        </is>
      </c>
    </row>
    <row r="63784">
      <c r="C63784" t="inlineStr">
        <is>
          <t>Henry Kissinger</t>
        </is>
      </c>
    </row>
    <row r="63785">
      <c r="C63785" t="inlineStr">
        <is>
          <t>Henryk Sienkiewicz</t>
        </is>
      </c>
    </row>
    <row r="63786">
      <c r="C63786" t="inlineStr">
        <is>
          <t>Henry Laurens</t>
        </is>
      </c>
    </row>
    <row r="63787">
      <c r="C63787" t="inlineStr">
        <is>
          <t>Henry Lion Oldie</t>
        </is>
      </c>
    </row>
    <row r="63788">
      <c r="C63788" t="inlineStr">
        <is>
          <t>Henry Loevenbruck</t>
        </is>
      </c>
    </row>
    <row r="63789">
      <c r="C63789" t="inlineStr">
        <is>
          <t>Henry Maguire</t>
        </is>
      </c>
    </row>
    <row r="63790">
      <c r="C63790" t="inlineStr">
        <is>
          <t>Henry Margenau</t>
        </is>
      </c>
    </row>
    <row r="63791">
      <c r="C63791" t="inlineStr">
        <is>
          <t>Henry Marsh</t>
        </is>
      </c>
    </row>
    <row r="63792">
      <c r="C63792" t="inlineStr">
        <is>
          <t>Henry Matthews</t>
        </is>
      </c>
    </row>
    <row r="63793">
      <c r="C63793" t="inlineStr">
        <is>
          <t>Henry Maundrell</t>
        </is>
      </c>
    </row>
    <row r="63794">
      <c r="C63794" t="inlineStr">
        <is>
          <t>Henry Mcbulty</t>
        </is>
      </c>
    </row>
    <row r="63795">
      <c r="C63795" t="inlineStr">
        <is>
          <t>Henry Miller</t>
        </is>
      </c>
    </row>
    <row r="63796">
      <c r="C63796" t="inlineStr">
        <is>
          <t>Henry Mintzberg</t>
        </is>
      </c>
    </row>
    <row r="63797">
      <c r="C63797" t="inlineStr">
        <is>
          <t>Henry Morgenthau</t>
        </is>
      </c>
    </row>
    <row r="63798">
      <c r="C63798" t="inlineStr">
        <is>
          <t>Henry Neville</t>
        </is>
      </c>
    </row>
    <row r="63799">
      <c r="C63799" t="inlineStr">
        <is>
          <t>Henry Nivet</t>
        </is>
      </c>
    </row>
    <row r="63800">
      <c r="C63800" t="inlineStr">
        <is>
          <t>Henry Osmond Lock</t>
        </is>
      </c>
    </row>
    <row r="63801">
      <c r="C63801" t="inlineStr">
        <is>
          <t>Henry Oster And Dexter Ford</t>
        </is>
      </c>
    </row>
    <row r="63802">
      <c r="C63802" t="inlineStr">
        <is>
          <t>HENRY PATRICK</t>
        </is>
      </c>
    </row>
    <row r="63803">
      <c r="C63803" t="inlineStr">
        <is>
          <t>Henry R. Hermann</t>
        </is>
      </c>
    </row>
    <row r="63804">
      <c r="C63804" t="inlineStr">
        <is>
          <t>Henry Rider Haggard</t>
        </is>
      </c>
    </row>
    <row r="63805">
      <c r="C63805" t="inlineStr">
        <is>
          <t>Henry Rosovsky</t>
        </is>
      </c>
    </row>
    <row r="63806">
      <c r="C63806" t="inlineStr">
        <is>
          <t>Henry Rousso</t>
        </is>
      </c>
    </row>
    <row r="63807">
      <c r="C63807" t="inlineStr">
        <is>
          <t>Henry Russel</t>
        </is>
      </c>
    </row>
    <row r="63808">
      <c r="C63808" t="inlineStr">
        <is>
          <t>Henry Russell</t>
        </is>
      </c>
    </row>
    <row r="63809">
      <c r="C63809" t="inlineStr">
        <is>
          <t>Henry S. Lodge</t>
        </is>
      </c>
    </row>
    <row r="63810">
      <c r="C63810" t="inlineStr">
        <is>
          <t>Henry S. Whitehead</t>
        </is>
      </c>
    </row>
    <row r="63811">
      <c r="C63811" t="inlineStr">
        <is>
          <t>Henry Schradieck</t>
        </is>
      </c>
    </row>
    <row r="63812">
      <c r="C63812" t="inlineStr">
        <is>
          <t>Henry Scougal</t>
        </is>
      </c>
    </row>
    <row r="63813">
      <c r="C63813" t="inlineStr">
        <is>
          <t>Henry Silver</t>
        </is>
      </c>
    </row>
    <row r="63814">
      <c r="C63814" t="inlineStr">
        <is>
          <t>Henry Skenw</t>
        </is>
      </c>
    </row>
    <row r="63815">
      <c r="C63815" t="inlineStr">
        <is>
          <t>Henry Stanton</t>
        </is>
      </c>
    </row>
    <row r="63816">
      <c r="C63816" t="inlineStr">
        <is>
          <t>Henry Steel Olcott</t>
        </is>
      </c>
    </row>
    <row r="63817">
      <c r="C63817" t="inlineStr">
        <is>
          <t>Henry Strutz</t>
        </is>
      </c>
    </row>
    <row r="63818">
      <c r="C63818" t="inlineStr">
        <is>
          <t>Henry Taylor</t>
        </is>
      </c>
    </row>
    <row r="63819">
      <c r="C63819" t="inlineStr">
        <is>
          <t>Henry Thomas Hemblin</t>
        </is>
      </c>
    </row>
    <row r="63820">
      <c r="C63820" t="inlineStr">
        <is>
          <t>Henry Thomas Riley</t>
        </is>
      </c>
    </row>
    <row r="63821">
      <c r="C63821" t="inlineStr">
        <is>
          <t>Henry Thorau</t>
        </is>
      </c>
    </row>
    <row r="63822">
      <c r="C63822" t="inlineStr">
        <is>
          <t>Henry Van Dyke</t>
        </is>
      </c>
    </row>
    <row r="63823">
      <c r="C63823" t="inlineStr">
        <is>
          <t>Henry Veltmeyer</t>
        </is>
      </c>
    </row>
    <row r="63824">
      <c r="C63824" t="inlineStr">
        <is>
          <t>Henry W. Longfellow</t>
        </is>
      </c>
    </row>
    <row r="63825">
      <c r="C63825" t="inlineStr">
        <is>
          <t>Henry Wager Halleck</t>
        </is>
      </c>
    </row>
    <row r="63826">
      <c r="C63826" t="inlineStr">
        <is>
          <t>Henry Ward Beecher</t>
        </is>
      </c>
    </row>
    <row r="63827">
      <c r="C63827" t="inlineStr">
        <is>
          <t>Henry Way</t>
        </is>
      </c>
    </row>
    <row r="63828">
      <c r="C63828" t="inlineStr">
        <is>
          <t>Henry Wilberforce Clarke</t>
        </is>
      </c>
    </row>
    <row r="63829">
      <c r="C63829" t="inlineStr">
        <is>
          <t>Henry Winkler</t>
        </is>
      </c>
    </row>
    <row r="63830">
      <c r="C63830" t="inlineStr">
        <is>
          <t>Henry Woodd Nevinson</t>
        </is>
      </c>
    </row>
    <row r="63831">
      <c r="C63831" t="inlineStr">
        <is>
          <t>Hepgül Özdemiroğlu</t>
        </is>
      </c>
    </row>
    <row r="63832">
      <c r="C63832" t="inlineStr">
        <is>
          <t>Hepplewhite Debbie</t>
        </is>
      </c>
    </row>
    <row r="63833">
      <c r="C63833" t="inlineStr">
        <is>
          <t>Hepşen İnceler</t>
        </is>
      </c>
    </row>
    <row r="63834">
      <c r="C63834" t="inlineStr">
        <is>
          <t>Hepşen Siperoğlu</t>
        </is>
      </c>
    </row>
    <row r="63835">
      <c r="C63835" t="inlineStr">
        <is>
          <t>Hera Design</t>
        </is>
      </c>
    </row>
    <row r="63836">
      <c r="C63836" t="inlineStr">
        <is>
          <t>Herakleitos</t>
        </is>
      </c>
    </row>
    <row r="63837">
      <c r="C63837" t="inlineStr">
        <is>
          <t>Herald Hyuter</t>
        </is>
      </c>
    </row>
    <row r="63838">
      <c r="C63838" t="inlineStr">
        <is>
          <t>Herald Pearl</t>
        </is>
      </c>
    </row>
    <row r="63839">
      <c r="C63839" t="inlineStr">
        <is>
          <t>Herbal Academy</t>
        </is>
      </c>
    </row>
    <row r="63840">
      <c r="C63840" t="inlineStr">
        <is>
          <t>Herb Cohen</t>
        </is>
      </c>
    </row>
    <row r="63841">
      <c r="C63841" t="inlineStr">
        <is>
          <t>Herbelt Schildet</t>
        </is>
      </c>
    </row>
    <row r="63842">
      <c r="C63842" t="inlineStr">
        <is>
          <t>Herbert A. Davidson</t>
        </is>
      </c>
    </row>
    <row r="63843">
      <c r="C63843" t="inlineStr">
        <is>
          <t>Herbert A. Friedman</t>
        </is>
      </c>
    </row>
    <row r="63844">
      <c r="C63844" t="inlineStr">
        <is>
          <t>Herbert Achternbusch</t>
        </is>
      </c>
    </row>
    <row r="63845">
      <c r="C63845" t="inlineStr">
        <is>
          <t>Herbert Adams Gibbons</t>
        </is>
      </c>
    </row>
    <row r="63846">
      <c r="C63846" t="inlineStr">
        <is>
          <t>Herbert Allen Giles</t>
        </is>
      </c>
    </row>
    <row r="63847">
      <c r="C63847" t="inlineStr">
        <is>
          <t>Herbert Benson</t>
        </is>
      </c>
    </row>
    <row r="63848">
      <c r="C63848" t="inlineStr">
        <is>
          <t>Herbert Breslin</t>
        </is>
      </c>
    </row>
    <row r="63849">
      <c r="C63849" t="inlineStr">
        <is>
          <t>Herbert F. Wolf</t>
        </is>
      </c>
    </row>
    <row r="63850">
      <c r="C63850" t="inlineStr">
        <is>
          <t>Herbert Fingarette</t>
        </is>
      </c>
    </row>
    <row r="63851">
      <c r="C63851" t="inlineStr">
        <is>
          <t>Herbert Fothergill</t>
        </is>
      </c>
    </row>
    <row r="63852">
      <c r="C63852" t="inlineStr">
        <is>
          <t>Herbert Frank</t>
        </is>
      </c>
    </row>
    <row r="63853">
      <c r="C63853" t="inlineStr">
        <is>
          <t>Herbert G. Klaus</t>
        </is>
      </c>
    </row>
    <row r="63854">
      <c r="C63854" t="inlineStr">
        <is>
          <t>Herbert G. Mende</t>
        </is>
      </c>
    </row>
    <row r="63855">
      <c r="C63855" t="inlineStr">
        <is>
          <t>Herbert Genzmer</t>
        </is>
      </c>
    </row>
    <row r="63856">
      <c r="C63856" t="inlineStr">
        <is>
          <t>Herbert George Wells</t>
        </is>
      </c>
    </row>
    <row r="63857">
      <c r="C63857" t="inlineStr">
        <is>
          <t>Herbert Gintis</t>
        </is>
      </c>
    </row>
    <row r="63858">
      <c r="C63858" t="inlineStr">
        <is>
          <t>Herbert Heaton</t>
        </is>
      </c>
    </row>
    <row r="63859">
      <c r="C63859" t="inlineStr">
        <is>
          <t>Herbert J. Gans</t>
        </is>
      </c>
    </row>
    <row r="63860">
      <c r="C63860" t="inlineStr">
        <is>
          <t>Herbert J. Hall</t>
        </is>
      </c>
    </row>
    <row r="63861">
      <c r="C63861" t="inlineStr">
        <is>
          <t>Herbert J. Stern</t>
        </is>
      </c>
    </row>
    <row r="63862">
      <c r="C63862" t="inlineStr">
        <is>
          <t>Herbert Kraft</t>
        </is>
      </c>
    </row>
    <row r="63863">
      <c r="C63863" t="inlineStr">
        <is>
          <t>Herbert L. Becker</t>
        </is>
      </c>
    </row>
    <row r="63864">
      <c r="C63864" t="inlineStr">
        <is>
          <t>Herbert Lindenberger</t>
        </is>
      </c>
    </row>
    <row r="63865">
      <c r="C63865" t="inlineStr">
        <is>
          <t>Herbert M. Meyers</t>
        </is>
      </c>
    </row>
    <row r="63866">
      <c r="C63866" t="inlineStr">
        <is>
          <t>Herbert Marcuse</t>
        </is>
      </c>
    </row>
    <row r="63867">
      <c r="C63867" t="inlineStr">
        <is>
          <t>Herbert Melzig</t>
        </is>
      </c>
    </row>
    <row r="63868">
      <c r="C63868" t="inlineStr">
        <is>
          <t>Herbert N. Casson</t>
        </is>
      </c>
    </row>
    <row r="63869">
      <c r="C63869" t="inlineStr">
        <is>
          <t>Herbert Newton Casson</t>
        </is>
      </c>
    </row>
    <row r="63870">
      <c r="C63870" t="inlineStr">
        <is>
          <t>Herbert Read</t>
        </is>
      </c>
    </row>
    <row r="63871">
      <c r="C63871" t="inlineStr">
        <is>
          <t>Herbert Reat</t>
        </is>
      </c>
    </row>
    <row r="63872">
      <c r="C63872" t="inlineStr">
        <is>
          <t>Herbert S. Terrace</t>
        </is>
      </c>
    </row>
    <row r="63873">
      <c r="C63873" t="inlineStr">
        <is>
          <t>Herbert Schild</t>
        </is>
      </c>
    </row>
    <row r="63874">
      <c r="C63874" t="inlineStr">
        <is>
          <t>Herbert Schildt</t>
        </is>
      </c>
    </row>
    <row r="63875">
      <c r="C63875" t="inlineStr">
        <is>
          <t>Herbert Schiller</t>
        </is>
      </c>
    </row>
    <row r="63876">
      <c r="C63876" t="inlineStr">
        <is>
          <t>Herbert Silberer</t>
        </is>
      </c>
    </row>
    <row r="63877">
      <c r="C63877" t="inlineStr">
        <is>
          <t>Herbert Spencer</t>
        </is>
      </c>
    </row>
    <row r="63878">
      <c r="C63878" t="inlineStr">
        <is>
          <t>Herbert Spiegel</t>
        </is>
      </c>
    </row>
    <row r="63879">
      <c r="C63879" t="inlineStr">
        <is>
          <t>Herbert Spiegelberg</t>
        </is>
      </c>
    </row>
    <row r="63880">
      <c r="C63880" t="inlineStr">
        <is>
          <t>Herbert Ypma</t>
        </is>
      </c>
    </row>
    <row r="63881">
      <c r="C63881" t="inlineStr">
        <is>
          <t>Herb Goldberg</t>
        </is>
      </c>
    </row>
    <row r="63882">
      <c r="C63882" t="inlineStr">
        <is>
          <t>Herbie Brennan</t>
        </is>
      </c>
    </row>
    <row r="63883">
      <c r="C63883" t="inlineStr">
        <is>
          <t>Herb Marden</t>
        </is>
      </c>
    </row>
    <row r="63884">
      <c r="C63884" t="inlineStr">
        <is>
          <t>Herb Sutter</t>
        </is>
      </c>
    </row>
    <row r="63885">
      <c r="C63885" t="inlineStr">
        <is>
          <t>Herb Tyson</t>
        </is>
      </c>
    </row>
    <row r="63886">
      <c r="C63886" t="inlineStr">
        <is>
          <t>Hercules Millas</t>
        </is>
      </c>
    </row>
    <row r="63887">
      <c r="C63887" t="inlineStr">
        <is>
          <t>Herdem Belen</t>
        </is>
      </c>
    </row>
    <row r="63888">
      <c r="C63888" t="inlineStr">
        <is>
          <t>Herder</t>
        </is>
      </c>
    </row>
    <row r="63889">
      <c r="C63889" t="inlineStr">
        <is>
          <t>Herdis Albrecht</t>
        </is>
      </c>
    </row>
    <row r="63890">
      <c r="C63890" t="inlineStr">
        <is>
          <t>Here Design</t>
        </is>
      </c>
    </row>
    <row r="63891">
      <c r="C63891" t="inlineStr">
        <is>
          <t>HERENGUEL ERIC</t>
        </is>
      </c>
    </row>
    <row r="63892">
      <c r="C63892" t="inlineStr">
        <is>
          <t>Heretik Komisyon</t>
        </is>
      </c>
    </row>
    <row r="63893">
      <c r="C63893" t="inlineStr">
        <is>
          <t>Herevî Herevî</t>
        </is>
      </c>
    </row>
    <row r="63894">
      <c r="C63894" t="inlineStr">
        <is>
          <t>Hereward Carrington</t>
        </is>
      </c>
    </row>
    <row r="63895">
      <c r="C63895" t="inlineStr">
        <is>
          <t>Her Francis</t>
        </is>
      </c>
    </row>
    <row r="63896">
      <c r="C63896" t="inlineStr">
        <is>
          <t>Herfried Münkler</t>
        </is>
      </c>
    </row>
    <row r="63897">
      <c r="C63897" t="inlineStr">
        <is>
          <t>Herg</t>
        </is>
      </c>
    </row>
    <row r="63898">
      <c r="C63898" t="inlineStr">
        <is>
          <t>Herge</t>
        </is>
      </c>
    </row>
    <row r="63899">
      <c r="C63899" t="inlineStr">
        <is>
          <t>Hergé</t>
        </is>
      </c>
    </row>
    <row r="63900">
      <c r="C63900" t="inlineStr">
        <is>
          <t>Herırı</t>
        </is>
      </c>
    </row>
    <row r="63901">
      <c r="C63901" t="inlineStr">
        <is>
          <t>Heribert Rau</t>
        </is>
      </c>
    </row>
    <row r="63902">
      <c r="C63902" t="inlineStr">
        <is>
          <t>Herif 58</t>
        </is>
      </c>
    </row>
    <row r="63903">
      <c r="C63903" t="inlineStr">
        <is>
          <t>Herik Hanna</t>
        </is>
      </c>
    </row>
    <row r="63904">
      <c r="C63904" t="inlineStr">
        <is>
          <t>Herkül Millas</t>
        </is>
      </c>
    </row>
    <row r="63905">
      <c r="C63905" t="inlineStr">
        <is>
          <t>Herman A. Schlogl</t>
        </is>
      </c>
    </row>
    <row r="63906">
      <c r="C63906" t="inlineStr">
        <is>
          <t>Herman G. Laughlin</t>
        </is>
      </c>
    </row>
    <row r="63907">
      <c r="C63907" t="inlineStr">
        <is>
          <t>Herman Hesse</t>
        </is>
      </c>
    </row>
    <row r="63908">
      <c r="C63908" t="inlineStr">
        <is>
          <t>Herman Koch</t>
        </is>
      </c>
    </row>
    <row r="63909">
      <c r="C63909" t="inlineStr">
        <is>
          <t>Herman Melfel</t>
        </is>
      </c>
    </row>
    <row r="63910">
      <c r="C63910" t="inlineStr">
        <is>
          <t>Herman Melville</t>
        </is>
      </c>
    </row>
    <row r="63911">
      <c r="C63911" t="inlineStr">
        <is>
          <t>Herman Mills</t>
        </is>
      </c>
    </row>
    <row r="63912">
      <c r="C63912" t="inlineStr">
        <is>
          <t>Hermann</t>
        </is>
      </c>
    </row>
    <row r="63913">
      <c r="C63913" t="inlineStr">
        <is>
          <t>Herman Narula</t>
        </is>
      </c>
    </row>
    <row r="63914">
      <c r="C63914" t="inlineStr">
        <is>
          <t>Hermann Berger</t>
        </is>
      </c>
    </row>
    <row r="63915">
      <c r="C63915" t="inlineStr">
        <is>
          <t>Hermann Broch</t>
        </is>
      </c>
    </row>
    <row r="63916">
      <c r="C63916" t="inlineStr">
        <is>
          <t>Hermann Ebbinghaus</t>
        </is>
      </c>
    </row>
    <row r="63917">
      <c r="C63917" t="inlineStr">
        <is>
          <t>Hermann F. Sailer</t>
        </is>
      </c>
    </row>
    <row r="63918">
      <c r="C63918" t="inlineStr">
        <is>
          <t>Hermann Funk</t>
        </is>
      </c>
    </row>
    <row r="63919">
      <c r="C63919" t="inlineStr">
        <is>
          <t>Hermann Haken</t>
        </is>
      </c>
    </row>
    <row r="63920">
      <c r="C63920" t="inlineStr">
        <is>
          <t>Hermann Hesse</t>
        </is>
      </c>
    </row>
    <row r="63921">
      <c r="C63921" t="inlineStr">
        <is>
          <t>Hermann Huppen</t>
        </is>
      </c>
    </row>
    <row r="63922">
      <c r="C63922" t="inlineStr">
        <is>
          <t>Hermann Josef Stübben</t>
        </is>
      </c>
    </row>
    <row r="63923">
      <c r="C63923" t="inlineStr">
        <is>
          <t>Hermann Keyserling</t>
        </is>
      </c>
    </row>
    <row r="63924">
      <c r="C63924" t="inlineStr">
        <is>
          <t>Hermann Kinder</t>
        </is>
      </c>
    </row>
    <row r="63925">
      <c r="C63925" t="inlineStr">
        <is>
          <t>Hermann Kulke</t>
        </is>
      </c>
    </row>
    <row r="63926">
      <c r="C63926" t="inlineStr">
        <is>
          <t>Hermann Lenz</t>
        </is>
      </c>
    </row>
    <row r="63927">
      <c r="C63927" t="inlineStr">
        <is>
          <t>Hermann Lorey</t>
        </is>
      </c>
    </row>
    <row r="63928">
      <c r="C63928" t="inlineStr">
        <is>
          <t>Hermannmelville</t>
        </is>
      </c>
    </row>
    <row r="63929">
      <c r="C63929" t="inlineStr">
        <is>
          <t>Hermann Meyer</t>
        </is>
      </c>
    </row>
    <row r="63930">
      <c r="C63930" t="inlineStr">
        <is>
          <t>Hermann Nitsch</t>
        </is>
      </c>
    </row>
    <row r="63931">
      <c r="C63931" t="inlineStr">
        <is>
          <t>Hermann Schulz</t>
        </is>
      </c>
    </row>
    <row r="63932">
      <c r="C63932" t="inlineStr">
        <is>
          <t>Hermann Simon</t>
        </is>
      </c>
    </row>
    <row r="63933">
      <c r="C63933" t="inlineStr">
        <is>
          <t>Hermann Sudermann</t>
        </is>
      </c>
    </row>
    <row r="63934">
      <c r="C63934" t="inlineStr">
        <is>
          <t>Hermann Wein</t>
        </is>
      </c>
    </row>
    <row r="63935">
      <c r="C63935" t="inlineStr">
        <is>
          <t>Herman Parish</t>
        </is>
      </c>
    </row>
    <row r="63936">
      <c r="C63936" t="inlineStr">
        <is>
          <t>Herman Paul</t>
        </is>
      </c>
    </row>
    <row r="63937">
      <c r="C63937" t="inlineStr">
        <is>
          <t>Herman Raucher</t>
        </is>
      </c>
    </row>
    <row r="63938">
      <c r="C63938" t="inlineStr">
        <is>
          <t>Herman Schneider</t>
        </is>
      </c>
    </row>
    <row r="63939">
      <c r="C63939" t="inlineStr">
        <is>
          <t>Herman Sehmbi</t>
        </is>
      </c>
    </row>
    <row r="63940">
      <c r="C63940" t="inlineStr">
        <is>
          <t>Herman Simon</t>
        </is>
      </c>
    </row>
    <row r="63941">
      <c r="C63941" t="inlineStr">
        <is>
          <t>Herman Steve</t>
        </is>
      </c>
    </row>
    <row r="63942">
      <c r="C63942" t="inlineStr">
        <is>
          <t>Herman Taels</t>
        </is>
      </c>
    </row>
    <row r="63943">
      <c r="C63943" t="inlineStr">
        <is>
          <t>Herman Tarnover</t>
        </is>
      </c>
    </row>
    <row r="63944">
      <c r="C63944" t="inlineStr">
        <is>
          <t>Herman Trimborn</t>
        </is>
      </c>
    </row>
    <row r="63945">
      <c r="C63945" t="inlineStr">
        <is>
          <t>Hermes Trismegistus</t>
        </is>
      </c>
    </row>
    <row r="63946">
      <c r="C63946" t="inlineStr">
        <is>
          <t>Herminia Ibarra</t>
        </is>
      </c>
    </row>
    <row r="63947">
      <c r="C63947" t="inlineStr">
        <is>
          <t>Herminia Mas</t>
        </is>
      </c>
    </row>
    <row r="63948">
      <c r="C63948" t="inlineStr">
        <is>
          <t>Hermon Melville</t>
        </is>
      </c>
    </row>
    <row r="63949">
      <c r="C63949" t="inlineStr">
        <is>
          <t>Hermynia Zur Mühlen</t>
        </is>
      </c>
    </row>
    <row r="63950">
      <c r="C63950" t="inlineStr">
        <is>
          <t>Hernan Diaz</t>
        </is>
      </c>
    </row>
    <row r="63951">
      <c r="C63951" t="inlineStr">
        <is>
          <t>Hernando De Soto</t>
        </is>
      </c>
    </row>
    <row r="63952">
      <c r="C63952" t="inlineStr">
        <is>
          <t>Hernan Ordonez</t>
        </is>
      </c>
    </row>
    <row r="63953">
      <c r="C63953" t="inlineStr">
        <is>
          <t>Hernan Rivera Letelier</t>
        </is>
      </c>
    </row>
    <row r="63954">
      <c r="C63954" t="inlineStr">
        <is>
          <t>Hernan Ronsino</t>
        </is>
      </c>
    </row>
    <row r="63955">
      <c r="C63955" t="inlineStr">
        <is>
          <t>Hernik Ibsen</t>
        </is>
      </c>
    </row>
    <row r="63956">
      <c r="C63956" t="inlineStr">
        <is>
          <t>Herodas</t>
        </is>
      </c>
    </row>
    <row r="63957">
      <c r="C63957" t="inlineStr">
        <is>
          <t>Herodot</t>
        </is>
      </c>
    </row>
    <row r="63958">
      <c r="C63958" t="inlineStr">
        <is>
          <t>Herodotus</t>
        </is>
      </c>
    </row>
    <row r="63959">
      <c r="C63959" t="inlineStr">
        <is>
          <t>Herrert Adams</t>
        </is>
      </c>
    </row>
    <row r="63960">
      <c r="C63960" t="inlineStr">
        <is>
          <t>Herta M ller</t>
        </is>
      </c>
    </row>
    <row r="63961">
      <c r="C63961" t="inlineStr">
        <is>
          <t>Herta Muller</t>
        </is>
      </c>
    </row>
    <row r="63962">
      <c r="C63962" t="inlineStr">
        <is>
          <t>Herta Müller</t>
        </is>
      </c>
    </row>
    <row r="63963">
      <c r="C63963" t="inlineStr">
        <is>
          <t>Hertha Kraftner</t>
        </is>
      </c>
    </row>
    <row r="63964">
      <c r="C63964" t="inlineStr">
        <is>
          <t>Herve Castanet</t>
        </is>
      </c>
    </row>
    <row r="63965">
      <c r="C63965" t="inlineStr">
        <is>
          <t>Hervé Castanet</t>
        </is>
      </c>
    </row>
    <row r="63966">
      <c r="C63966" t="inlineStr">
        <is>
          <t>Herve Duchene</t>
        </is>
      </c>
    </row>
    <row r="63967">
      <c r="C63967" t="inlineStr">
        <is>
          <t>Herve Kempf</t>
        </is>
      </c>
    </row>
    <row r="63968">
      <c r="C63968" t="inlineStr">
        <is>
          <t>Herve Le Goff</t>
        </is>
      </c>
    </row>
    <row r="63969">
      <c r="C63969" t="inlineStr">
        <is>
          <t>Herve Le Tellier</t>
        </is>
      </c>
    </row>
    <row r="63970">
      <c r="C63970" t="inlineStr">
        <is>
          <t>Herve M. Abajoli</t>
        </is>
      </c>
    </row>
    <row r="63971">
      <c r="C63971" t="inlineStr">
        <is>
          <t>Hervé Mestron</t>
        </is>
      </c>
    </row>
    <row r="63972">
      <c r="C63972" t="inlineStr">
        <is>
          <t>Herve Tullet</t>
        </is>
      </c>
    </row>
    <row r="63973">
      <c r="C63973" t="inlineStr">
        <is>
          <t>Herwig Wolfram</t>
        </is>
      </c>
    </row>
    <row r="63974">
      <c r="C63974" t="inlineStr">
        <is>
          <t>Hesabali Turan</t>
        </is>
      </c>
    </row>
    <row r="63975">
      <c r="C63975" t="inlineStr">
        <is>
          <t>Hesen Dilawer Dersim</t>
        </is>
      </c>
    </row>
    <row r="63976">
      <c r="C63976" t="inlineStr">
        <is>
          <t>Hesene Mete</t>
        </is>
      </c>
    </row>
    <row r="63977">
      <c r="C63977" t="inlineStr">
        <is>
          <t>Hesen Huseyin Deniz</t>
        </is>
      </c>
    </row>
    <row r="63978">
      <c r="C63978" t="inlineStr">
        <is>
          <t>Hesen Ildiz</t>
        </is>
      </c>
    </row>
    <row r="63979">
      <c r="C63979" t="inlineStr">
        <is>
          <t>Hesen Qizilci</t>
        </is>
      </c>
    </row>
    <row r="63980">
      <c r="C63980" t="inlineStr">
        <is>
          <t>Hesen Silevani</t>
        </is>
      </c>
    </row>
    <row r="63981">
      <c r="C63981" t="inlineStr">
        <is>
          <t>Hesen Şetevi</t>
        </is>
      </c>
    </row>
    <row r="63982">
      <c r="C63982" t="inlineStr">
        <is>
          <t>Hesham El Bostani</t>
        </is>
      </c>
    </row>
    <row r="63983">
      <c r="C63983" t="inlineStr">
        <is>
          <t>Hesiodos</t>
        </is>
      </c>
    </row>
    <row r="63984">
      <c r="C63984" t="inlineStr">
        <is>
          <t>Hesiye Sadri Kaya</t>
        </is>
      </c>
    </row>
    <row r="63985">
      <c r="C63985" t="inlineStr">
        <is>
          <t>Hesna Gül</t>
        </is>
      </c>
    </row>
    <row r="63986">
      <c r="C63986" t="inlineStr">
        <is>
          <t>Hesna Hale</t>
        </is>
      </c>
    </row>
    <row r="63987">
      <c r="C63987" t="inlineStr">
        <is>
          <t>Hesna Onbaşı</t>
        </is>
      </c>
    </row>
    <row r="63988">
      <c r="C63988" t="inlineStr">
        <is>
          <t>Hesse Monica</t>
        </is>
      </c>
    </row>
    <row r="63989">
      <c r="C63989" t="inlineStr">
        <is>
          <t>Hester Browne</t>
        </is>
      </c>
    </row>
    <row r="63990">
      <c r="C63990" t="inlineStr">
        <is>
          <t>Hester Donaldson Jenkins</t>
        </is>
      </c>
    </row>
    <row r="63991">
      <c r="C63991" t="inlineStr">
        <is>
          <t>HestermannWalerczuk</t>
        </is>
      </c>
    </row>
    <row r="63992">
      <c r="C63992" t="inlineStr">
        <is>
          <t>Heston Blumenthal</t>
        </is>
      </c>
    </row>
    <row r="63993">
      <c r="C63993" t="inlineStr">
        <is>
          <t>Hestor Browne</t>
        </is>
      </c>
    </row>
    <row r="63994">
      <c r="C63994" t="inlineStr">
        <is>
          <t>Hettie Jones</t>
        </is>
      </c>
    </row>
    <row r="63995">
      <c r="C63995" t="inlineStr">
        <is>
          <t>Hetty Lui Mckinnon</t>
        </is>
      </c>
    </row>
    <row r="63996">
      <c r="C63996" t="inlineStr">
        <is>
          <t>Hetty Van De Rijt</t>
        </is>
      </c>
    </row>
    <row r="63997">
      <c r="C63997" t="inlineStr">
        <is>
          <t>Heval Demir</t>
        </is>
      </c>
    </row>
    <row r="63998">
      <c r="C63998" t="inlineStr">
        <is>
          <t>Hevayi</t>
        </is>
      </c>
    </row>
    <row r="63999">
      <c r="C63999" t="inlineStr">
        <is>
          <t>Hevir Tömür</t>
        </is>
      </c>
    </row>
    <row r="64000">
      <c r="C64000" t="inlineStr">
        <is>
          <t>Hevi Şanoger</t>
        </is>
      </c>
    </row>
    <row r="64001">
      <c r="C64001" t="inlineStr">
        <is>
          <t>Hewar Gabar</t>
        </is>
      </c>
    </row>
    <row r="64002">
      <c r="C64002" t="inlineStr">
        <is>
          <t>Hew Francis Anthony Strachan</t>
        </is>
      </c>
    </row>
    <row r="64003">
      <c r="C64003" t="inlineStr">
        <is>
          <t>Hewitt Angela</t>
        </is>
      </c>
    </row>
    <row r="64004">
      <c r="C64004" t="inlineStr">
        <is>
          <t>He Xingliang</t>
        </is>
      </c>
    </row>
    <row r="64005">
      <c r="C64005" t="inlineStr">
        <is>
          <t>Heya Salih</t>
        </is>
      </c>
    </row>
    <row r="64006">
      <c r="C64006" t="inlineStr">
        <is>
          <t>Heydiye Ayık</t>
        </is>
      </c>
    </row>
    <row r="64007">
      <c r="C64007" t="inlineStr">
        <is>
          <t>Hey Dugge</t>
        </is>
      </c>
    </row>
    <row r="64008">
      <c r="C64008" t="inlineStr">
        <is>
          <t>Hey Duggee</t>
        </is>
      </c>
    </row>
    <row r="64009">
      <c r="C64009" t="inlineStr">
        <is>
          <t>Heyecan C. Bademsoy</t>
        </is>
      </c>
    </row>
    <row r="64010">
      <c r="C64010" t="inlineStr">
        <is>
          <t>Heyecan Nazlı Veziroğlu</t>
        </is>
      </c>
    </row>
    <row r="64011">
      <c r="C64011" t="inlineStr">
        <is>
          <t>Hey Gee</t>
        </is>
      </c>
    </row>
    <row r="64012">
      <c r="C64012" t="inlineStr">
        <is>
          <t>He-Yin Zhen</t>
        </is>
      </c>
    </row>
    <row r="64013">
      <c r="C64013" t="inlineStr">
        <is>
          <t>Heyli A.</t>
        </is>
      </c>
    </row>
    <row r="64014">
      <c r="C64014" t="inlineStr">
        <is>
          <t>Heysem Hisen</t>
        </is>
      </c>
    </row>
    <row r="64015">
      <c r="C64015" t="inlineStr">
        <is>
          <t>Heyyam Ali Demir</t>
        </is>
      </c>
    </row>
    <row r="64016">
      <c r="C64016" t="inlineStr">
        <is>
          <t>Hezarfen Hezeyan Çelebi</t>
        </is>
      </c>
    </row>
    <row r="64017">
      <c r="C64017" t="inlineStr">
        <is>
          <t>Hezni Haco</t>
        </is>
      </c>
    </row>
    <row r="64018">
      <c r="C64018" t="inlineStr">
        <is>
          <t>H F Ullmann</t>
        </is>
      </c>
    </row>
    <row r="64019">
      <c r="C64019" t="inlineStr">
        <is>
          <t>H Geng</t>
        </is>
      </c>
    </row>
    <row r="64020">
      <c r="C64020" t="inlineStr">
        <is>
          <t>H G Wells</t>
        </is>
      </c>
    </row>
    <row r="64021">
      <c r="C64021" t="inlineStr">
        <is>
          <t>Hheddy Donnelly</t>
        </is>
      </c>
    </row>
    <row r="64022">
      <c r="C64022" t="inlineStr">
        <is>
          <t>Hıdır Acar</t>
        </is>
      </c>
    </row>
    <row r="64023">
      <c r="C64023" t="inlineStr">
        <is>
          <t>Hıdır Amangeldi</t>
        </is>
      </c>
    </row>
    <row r="64024">
      <c r="C64024" t="inlineStr">
        <is>
          <t>Hıdır Apak</t>
        </is>
      </c>
    </row>
    <row r="64025">
      <c r="C64025" t="inlineStr">
        <is>
          <t>Hıdır Aslan</t>
        </is>
      </c>
    </row>
    <row r="64026">
      <c r="C64026" t="inlineStr">
        <is>
          <t>Hıdır Ateş</t>
        </is>
      </c>
    </row>
    <row r="64027">
      <c r="C64027" t="inlineStr">
        <is>
          <t>Hıdır Aytaç</t>
        </is>
      </c>
    </row>
    <row r="64028">
      <c r="C64028" t="inlineStr">
        <is>
          <t>Hıdır Berkay Uğur</t>
        </is>
      </c>
    </row>
    <row r="64029">
      <c r="C64029" t="inlineStr">
        <is>
          <t>Hıdır Çam</t>
        </is>
      </c>
    </row>
    <row r="64030">
      <c r="C64030" t="inlineStr">
        <is>
          <t>Hıdır Çetin</t>
        </is>
      </c>
    </row>
    <row r="64031">
      <c r="C64031" t="inlineStr">
        <is>
          <t>Hıdır Dulkadir</t>
        </is>
      </c>
    </row>
    <row r="64032">
      <c r="C64032" t="inlineStr">
        <is>
          <t>Hıdır Eren</t>
        </is>
      </c>
    </row>
    <row r="64033">
      <c r="C64033" t="inlineStr">
        <is>
          <t>Hıdır Göktaş</t>
        </is>
      </c>
    </row>
    <row r="64034">
      <c r="C64034" t="inlineStr">
        <is>
          <t>Hıdır Işık</t>
        </is>
      </c>
    </row>
    <row r="64035">
      <c r="C64035" t="inlineStr">
        <is>
          <t>Hıdır Kartal</t>
        </is>
      </c>
    </row>
    <row r="64036">
      <c r="C64036" t="inlineStr">
        <is>
          <t>Hıdır Murat Doğan</t>
        </is>
      </c>
    </row>
    <row r="64037">
      <c r="C64037" t="inlineStr">
        <is>
          <t>Hıdır Mutluer</t>
        </is>
      </c>
    </row>
    <row r="64038">
      <c r="C64038" t="inlineStr">
        <is>
          <t>Hıdır Önür</t>
        </is>
      </c>
    </row>
    <row r="64039">
      <c r="C64039" t="inlineStr">
        <is>
          <t>Hıdır Sağlam</t>
        </is>
      </c>
    </row>
    <row r="64040">
      <c r="C64040" t="inlineStr">
        <is>
          <t>Hıdır Toraman</t>
        </is>
      </c>
    </row>
    <row r="64041">
      <c r="C64041" t="inlineStr">
        <is>
          <t>Hıdır Uludağ</t>
        </is>
      </c>
    </row>
    <row r="64042">
      <c r="C64042" t="inlineStr">
        <is>
          <t>Hıdır Yallı</t>
        </is>
      </c>
    </row>
    <row r="64043">
      <c r="C64043" t="inlineStr">
        <is>
          <t>Hıdır Yeşilyurt</t>
        </is>
      </c>
    </row>
    <row r="64044">
      <c r="C64044" t="inlineStr">
        <is>
          <t>Hıdır Yıldırım</t>
        </is>
      </c>
    </row>
    <row r="64045">
      <c r="C64045" t="inlineStr">
        <is>
          <t>Hıfzı Altümsek</t>
        </is>
      </c>
    </row>
    <row r="64046">
      <c r="C64046" t="inlineStr">
        <is>
          <t>Hıfzı Deveci</t>
        </is>
      </c>
    </row>
    <row r="64047">
      <c r="C64047" t="inlineStr">
        <is>
          <t>Hıfzı Doğan</t>
        </is>
      </c>
    </row>
    <row r="64048">
      <c r="C64048" t="inlineStr">
        <is>
          <t>Hıfzı Kaymaz</t>
        </is>
      </c>
    </row>
    <row r="64049">
      <c r="C64049" t="inlineStr">
        <is>
          <t>Hıfzı Özcan</t>
        </is>
      </c>
    </row>
    <row r="64050">
      <c r="C64050" t="inlineStr">
        <is>
          <t>Hıfzı Süha Ölçer</t>
        </is>
      </c>
    </row>
    <row r="64051">
      <c r="C64051" t="inlineStr">
        <is>
          <t>Hıfzı Topuz</t>
        </is>
      </c>
    </row>
    <row r="64052">
      <c r="C64052" t="inlineStr">
        <is>
          <t>Hıfzı Veldet Velidedeoğlu</t>
        </is>
      </c>
    </row>
    <row r="64053">
      <c r="C64053" t="inlineStr">
        <is>
          <t>HIGGINS CLARK MARY</t>
        </is>
      </c>
    </row>
    <row r="64054">
      <c r="C64054" t="inlineStr">
        <is>
          <t>Hıncal Uluç</t>
        </is>
      </c>
    </row>
    <row r="64055">
      <c r="C64055" t="inlineStr">
        <is>
          <t>Hıraç Pehlivanyan</t>
        </is>
      </c>
    </row>
    <row r="64056">
      <c r="C64056" t="inlineStr">
        <is>
          <t>HISHAM SHARABI</t>
        </is>
      </c>
    </row>
    <row r="64057">
      <c r="C64057" t="inlineStr">
        <is>
          <t>Hışır Osman</t>
        </is>
      </c>
    </row>
    <row r="64058">
      <c r="C64058" t="inlineStr">
        <is>
          <t>Hızır Aktaş</t>
        </is>
      </c>
    </row>
    <row r="64059">
      <c r="C64059" t="inlineStr">
        <is>
          <t>Hızır Ali Muradoğlu</t>
        </is>
      </c>
    </row>
    <row r="64060">
      <c r="C64060" t="inlineStr">
        <is>
          <t>Hızırbek Gayretulah</t>
        </is>
      </c>
    </row>
    <row r="64061">
      <c r="C64061" t="inlineStr">
        <is>
          <t>Hızırbek Gayretullah</t>
        </is>
      </c>
    </row>
    <row r="64062">
      <c r="C64062" t="inlineStr">
        <is>
          <t>Hızır Dinler</t>
        </is>
      </c>
    </row>
    <row r="64063">
      <c r="C64063" t="inlineStr">
        <is>
          <t>Hızır Ercan</t>
        </is>
      </c>
    </row>
    <row r="64064">
      <c r="C64064" t="inlineStr">
        <is>
          <t>Hızır İrfan Önder</t>
        </is>
      </c>
    </row>
    <row r="64065">
      <c r="C64065" t="inlineStr">
        <is>
          <t>Hızır Konuk</t>
        </is>
      </c>
    </row>
    <row r="64066">
      <c r="C64066" t="inlineStr">
        <is>
          <t>Hızır Ovacık</t>
        </is>
      </c>
    </row>
    <row r="64067">
      <c r="C64067" t="inlineStr">
        <is>
          <t>Hızır Önsoy</t>
        </is>
      </c>
    </row>
    <row r="64068">
      <c r="C64068" t="inlineStr">
        <is>
          <t>Hızır Tarakçı</t>
        </is>
      </c>
    </row>
    <row r="64069">
      <c r="C64069" t="inlineStr">
        <is>
          <t>Hızır Türkkan Demirkazık</t>
        </is>
      </c>
    </row>
    <row r="64070">
      <c r="C64070" t="inlineStr">
        <is>
          <t>Hi?lal Kılıçarslan</t>
        </is>
      </c>
    </row>
    <row r="64071">
      <c r="C64071" t="inlineStr">
        <is>
          <t>Hiaasen Carl</t>
        </is>
      </c>
    </row>
    <row r="64072">
      <c r="C64072" t="inlineStr">
        <is>
          <t>Hiawyn Oram</t>
        </is>
      </c>
    </row>
    <row r="64073">
      <c r="C64073" t="inlineStr">
        <is>
          <t>Hiba El Chaarani</t>
        </is>
      </c>
    </row>
    <row r="64074">
      <c r="C64074" t="inlineStr">
        <is>
          <t>Hiba Noor Khan</t>
        </is>
      </c>
    </row>
    <row r="64075">
      <c r="C64075" t="inlineStr">
        <is>
          <t>HibbertSchofield</t>
        </is>
      </c>
    </row>
    <row r="64076">
      <c r="C64076" t="inlineStr">
        <is>
          <t>Hibe Rauf İzzet</t>
        </is>
      </c>
    </row>
    <row r="64077">
      <c r="C64077" t="inlineStr">
        <is>
          <t>Hibetullah İbni İbrahim</t>
        </is>
      </c>
    </row>
    <row r="64078">
      <c r="C64078" t="inlineStr">
        <is>
          <t>Hicabi Arslan</t>
        </is>
      </c>
    </row>
    <row r="64079">
      <c r="C64079" t="inlineStr">
        <is>
          <t>Hicabi Demirci</t>
        </is>
      </c>
    </row>
    <row r="64080">
      <c r="C64080" t="inlineStr">
        <is>
          <t>Hicabi Ersoy</t>
        </is>
      </c>
    </row>
    <row r="64081">
      <c r="C64081" t="inlineStr">
        <is>
          <t>Hicabi Gülgen</t>
        </is>
      </c>
    </row>
    <row r="64082">
      <c r="C64082" t="inlineStr">
        <is>
          <t>Hicabi Kırlangıç</t>
        </is>
      </c>
    </row>
    <row r="64083">
      <c r="C64083" t="inlineStr">
        <is>
          <t>Hicabi Türkoğlu</t>
        </is>
      </c>
    </row>
    <row r="64084">
      <c r="C64084" t="inlineStr">
        <is>
          <t>Hiclal Demir</t>
        </is>
      </c>
    </row>
    <row r="64085">
      <c r="C64085" t="inlineStr">
        <is>
          <t>Hicran Arısoy</t>
        </is>
      </c>
    </row>
    <row r="64086">
      <c r="C64086" t="inlineStr">
        <is>
          <t>Hicran Aslan</t>
        </is>
      </c>
    </row>
    <row r="64087">
      <c r="C64087" t="inlineStr">
        <is>
          <t>Hicran Atatanır</t>
        </is>
      </c>
    </row>
    <row r="64088">
      <c r="C64088" t="inlineStr">
        <is>
          <t>Hicran Aydın</t>
        </is>
      </c>
    </row>
    <row r="64089">
      <c r="C64089" t="inlineStr">
        <is>
          <t>Hicran Aydın Akçakaya</t>
        </is>
      </c>
    </row>
    <row r="64090">
      <c r="C64090" t="inlineStr">
        <is>
          <t>Hicran Aygün</t>
        </is>
      </c>
    </row>
    <row r="64091">
      <c r="C64091" t="inlineStr">
        <is>
          <t>Hicran Çavuşoğlu</t>
        </is>
      </c>
    </row>
    <row r="64092">
      <c r="C64092" t="inlineStr">
        <is>
          <t>Hicran Göze</t>
        </is>
      </c>
    </row>
    <row r="64093">
      <c r="C64093" t="inlineStr">
        <is>
          <t>Hicran Hamza Çelikyay</t>
        </is>
      </c>
    </row>
    <row r="64094">
      <c r="C64094" t="inlineStr">
        <is>
          <t>Hicran Karataş</t>
        </is>
      </c>
    </row>
    <row r="64095">
      <c r="C64095" t="inlineStr">
        <is>
          <t>Hicran Tercan Aktürk</t>
        </is>
      </c>
    </row>
    <row r="64096">
      <c r="C64096" t="inlineStr">
        <is>
          <t>Hicran Tülüce</t>
        </is>
      </c>
    </row>
    <row r="64097">
      <c r="C64097" t="inlineStr">
        <is>
          <t>Hicran Vuslat Şenel</t>
        </is>
      </c>
    </row>
    <row r="64098">
      <c r="C64098" t="inlineStr">
        <is>
          <t>Hicran Yılmaz</t>
        </is>
      </c>
    </row>
    <row r="64099">
      <c r="C64099" t="inlineStr">
        <is>
          <t>Hicret K. Toprak</t>
        </is>
      </c>
    </row>
    <row r="64100">
      <c r="C64100" t="inlineStr">
        <is>
          <t>Hicret Osta</t>
        </is>
      </c>
    </row>
    <row r="64101">
      <c r="C64101" t="inlineStr">
        <is>
          <t>Hiç Aşık Eren</t>
        </is>
      </c>
    </row>
    <row r="64102">
      <c r="C64102" t="inlineStr">
        <is>
          <t>Hidayet Aydar</t>
        </is>
      </c>
    </row>
    <row r="64103">
      <c r="C64103" t="inlineStr">
        <is>
          <t>Hidayet Aydın</t>
        </is>
      </c>
    </row>
    <row r="64104">
      <c r="C64104" t="inlineStr">
        <is>
          <t>Hidayet Demirel</t>
        </is>
      </c>
    </row>
    <row r="64105">
      <c r="C64105" t="inlineStr">
        <is>
          <t>Hidayet Erbil</t>
        </is>
      </c>
    </row>
    <row r="64106">
      <c r="C64106" t="inlineStr">
        <is>
          <t>Hidayet Eren Sobacı</t>
        </is>
      </c>
    </row>
    <row r="64107">
      <c r="C64107" t="inlineStr">
        <is>
          <t>Hidayet Gedik</t>
        </is>
      </c>
    </row>
    <row r="64108">
      <c r="C64108" t="inlineStr">
        <is>
          <t>Hidayet Işık</t>
        </is>
      </c>
    </row>
    <row r="64109">
      <c r="C64109" t="inlineStr">
        <is>
          <t>Hidayet İlimsever</t>
        </is>
      </c>
    </row>
    <row r="64110">
      <c r="C64110" t="inlineStr">
        <is>
          <t>Hidayet Kara</t>
        </is>
      </c>
    </row>
    <row r="64111">
      <c r="C64111" t="inlineStr">
        <is>
          <t>Hidayet Karakuş</t>
        </is>
      </c>
    </row>
    <row r="64112">
      <c r="C64112" t="inlineStr">
        <is>
          <t>Hidayet Kemal Bayatlı</t>
        </is>
      </c>
    </row>
    <row r="64113">
      <c r="C64113" t="inlineStr">
        <is>
          <t>Hidayet Koşaca</t>
        </is>
      </c>
    </row>
    <row r="64114">
      <c r="C64114" t="inlineStr">
        <is>
          <t>Hidayet Mat</t>
        </is>
      </c>
    </row>
    <row r="64115">
      <c r="C64115" t="inlineStr">
        <is>
          <t>Hidayet Oğuzhan</t>
        </is>
      </c>
    </row>
    <row r="64116">
      <c r="C64116" t="inlineStr">
        <is>
          <t>Hidayet Oktay</t>
        </is>
      </c>
    </row>
    <row r="64117">
      <c r="C64117" t="inlineStr">
        <is>
          <t>Hidayet Ongan</t>
        </is>
      </c>
    </row>
    <row r="64118">
      <c r="C64118" t="inlineStr">
        <is>
          <t>Hidayet Orucov</t>
        </is>
      </c>
    </row>
    <row r="64119">
      <c r="C64119" t="inlineStr">
        <is>
          <t>Hidayet Öner</t>
        </is>
      </c>
    </row>
    <row r="64120">
      <c r="C64120" t="inlineStr">
        <is>
          <t>Hidayet Öztekin</t>
        </is>
      </c>
    </row>
    <row r="64121">
      <c r="C64121" t="inlineStr">
        <is>
          <t>Hidayet Peker</t>
        </is>
      </c>
    </row>
    <row r="64122">
      <c r="C64122" t="inlineStr">
        <is>
          <t>Hidayet Sağlam</t>
        </is>
      </c>
    </row>
    <row r="64123">
      <c r="C64123" t="inlineStr">
        <is>
          <t>Hidayet Sayın</t>
        </is>
      </c>
    </row>
    <row r="64124">
      <c r="C64124" t="inlineStr">
        <is>
          <t>Hidayet Sulak</t>
        </is>
      </c>
    </row>
    <row r="64125">
      <c r="C64125" t="inlineStr">
        <is>
          <t>Hidayet Şahin</t>
        </is>
      </c>
    </row>
    <row r="64126">
      <c r="C64126" t="inlineStr">
        <is>
          <t>Hidayet Şefkatli Tuksal</t>
        </is>
      </c>
    </row>
    <row r="64127">
      <c r="C64127" t="inlineStr">
        <is>
          <t>Hidayet Tuncay</t>
        </is>
      </c>
    </row>
    <row r="64128">
      <c r="C64128" t="inlineStr">
        <is>
          <t>Hidayet Ulak</t>
        </is>
      </c>
    </row>
    <row r="64129">
      <c r="C64129" t="inlineStr">
        <is>
          <t>Hidayetullah Behbudi</t>
        </is>
      </c>
    </row>
    <row r="64130">
      <c r="C64130" t="inlineStr">
        <is>
          <t>Hidayet Verim</t>
        </is>
      </c>
    </row>
    <row r="64131">
      <c r="C64131" t="inlineStr">
        <is>
          <t>Hidayet Yünsel</t>
        </is>
      </c>
    </row>
    <row r="64132">
      <c r="C64132" t="inlineStr">
        <is>
          <t>Hidayet Zertürk</t>
        </is>
      </c>
    </row>
    <row r="64133">
      <c r="C64133" t="inlineStr">
        <is>
          <t>Hideki Goto</t>
        </is>
      </c>
    </row>
    <row r="64134">
      <c r="C64134" t="inlineStr">
        <is>
          <t>Hideko Yamashita</t>
        </is>
      </c>
    </row>
    <row r="64135">
      <c r="C64135" t="inlineStr">
        <is>
          <t>Hidenori Kusaka</t>
        </is>
      </c>
    </row>
    <row r="64136">
      <c r="C64136" t="inlineStr">
        <is>
          <t>Hidenori Yamaci</t>
        </is>
      </c>
    </row>
    <row r="64137">
      <c r="C64137" t="inlineStr">
        <is>
          <t>Hideo</t>
        </is>
      </c>
    </row>
    <row r="64138">
      <c r="C64138" t="inlineStr">
        <is>
          <t>Hideo Hashimoto</t>
        </is>
      </c>
    </row>
    <row r="64139">
      <c r="C64139" t="inlineStr">
        <is>
          <t>Hideo Murata</t>
        </is>
      </c>
    </row>
    <row r="64140">
      <c r="C64140" t="inlineStr">
        <is>
          <t>Hideo Nitta</t>
        </is>
      </c>
    </row>
    <row r="64141">
      <c r="C64141" t="inlineStr">
        <is>
          <t>Hideyuki Furuhashi</t>
        </is>
      </c>
    </row>
    <row r="64142">
      <c r="C64142" t="inlineStr">
        <is>
          <t>Hideyuki Kikuchi</t>
        </is>
      </c>
    </row>
    <row r="64143">
      <c r="C64143" t="inlineStr">
        <is>
          <t>Hideyuki Kikuçi</t>
        </is>
      </c>
    </row>
    <row r="64144">
      <c r="C64144" t="inlineStr">
        <is>
          <t>Hiedi France</t>
        </is>
      </c>
    </row>
    <row r="64145">
      <c r="C64145" t="inlineStr">
        <is>
          <t>Higashino Keigo</t>
        </is>
      </c>
    </row>
    <row r="64146">
      <c r="C64146" t="inlineStr">
        <is>
          <t>Higgins Chris</t>
        </is>
      </c>
    </row>
    <row r="64147">
      <c r="C64147" t="inlineStr">
        <is>
          <t>Highsnobiety</t>
        </is>
      </c>
    </row>
    <row r="64148">
      <c r="C64148" t="inlineStr">
        <is>
          <t>Higson Charlie</t>
        </is>
      </c>
    </row>
    <row r="64149">
      <c r="C64149" t="inlineStr">
        <is>
          <t>Higuet Aurelia</t>
        </is>
      </c>
    </row>
    <row r="64150">
      <c r="C64150" t="inlineStr">
        <is>
          <t>Hikari Egawa</t>
        </is>
      </c>
    </row>
    <row r="64151">
      <c r="C64151" t="inlineStr">
        <is>
          <t>Hikmet Adıgüzel</t>
        </is>
      </c>
    </row>
    <row r="64152">
      <c r="C64152" t="inlineStr">
        <is>
          <t>Hikmet Afif Mapolar</t>
        </is>
      </c>
    </row>
    <row r="64153">
      <c r="C64153" t="inlineStr">
        <is>
          <t>Hikmet Akçalı</t>
        </is>
      </c>
    </row>
    <row r="64154">
      <c r="C64154" t="inlineStr">
        <is>
          <t>Hikmet Akdemir</t>
        </is>
      </c>
    </row>
    <row r="64155">
      <c r="C64155" t="inlineStr">
        <is>
          <t>Hikmet Akgül</t>
        </is>
      </c>
    </row>
    <row r="64156">
      <c r="C64156" t="inlineStr">
        <is>
          <t>Hikmet Aksakal</t>
        </is>
      </c>
    </row>
    <row r="64157">
      <c r="C64157" t="inlineStr">
        <is>
          <t>Hikmet Altınkaynak</t>
        </is>
      </c>
    </row>
    <row r="64158">
      <c r="C64158" t="inlineStr">
        <is>
          <t>Hikmet Anıl Öztekin</t>
        </is>
      </c>
    </row>
    <row r="64159">
      <c r="C64159" t="inlineStr">
        <is>
          <t>Hikmet Aracı</t>
        </is>
      </c>
    </row>
    <row r="64160">
      <c r="C64160" t="inlineStr">
        <is>
          <t>Hikmet Aras</t>
        </is>
      </c>
    </row>
    <row r="64161">
      <c r="C64161" t="inlineStr">
        <is>
          <t>Hikmet Ardıç</t>
        </is>
      </c>
    </row>
    <row r="64162">
      <c r="C64162" t="inlineStr">
        <is>
          <t>Hikmet Asutay</t>
        </is>
      </c>
    </row>
    <row r="64163">
      <c r="C64163" t="inlineStr">
        <is>
          <t>Hikmet Atik</t>
        </is>
      </c>
    </row>
    <row r="64164">
      <c r="C64164" t="inlineStr">
        <is>
          <t>Hikmet Barutçugil</t>
        </is>
      </c>
    </row>
    <row r="64165">
      <c r="C64165" t="inlineStr">
        <is>
          <t>Hikmet Baysu</t>
        </is>
      </c>
    </row>
    <row r="64166">
      <c r="C64166" t="inlineStr">
        <is>
          <t>Hikmet Bayur</t>
        </is>
      </c>
    </row>
    <row r="64167">
      <c r="C64167" t="inlineStr">
        <is>
          <t>Hikmet Berk Turhan</t>
        </is>
      </c>
    </row>
    <row r="64168">
      <c r="C64168" t="inlineStr">
        <is>
          <t>Hikmet Bi?lgi?n</t>
        </is>
      </c>
    </row>
    <row r="64169">
      <c r="C64169" t="inlineStr">
        <is>
          <t>Hikmet Bila</t>
        </is>
      </c>
    </row>
    <row r="64170">
      <c r="C64170" t="inlineStr">
        <is>
          <t>Hikmet Birand</t>
        </is>
      </c>
    </row>
    <row r="64171">
      <c r="C64171" t="inlineStr">
        <is>
          <t>Hikmet Bükrek</t>
        </is>
      </c>
    </row>
    <row r="64172">
      <c r="C64172" t="inlineStr">
        <is>
          <t>Hikmetcan Çevikoğlu</t>
        </is>
      </c>
    </row>
    <row r="64173">
      <c r="C64173" t="inlineStr">
        <is>
          <t>Hikmet Cem Congar</t>
        </is>
      </c>
    </row>
    <row r="64174">
      <c r="C64174" t="inlineStr">
        <is>
          <t>Hikmet Cücen</t>
        </is>
      </c>
    </row>
    <row r="64175">
      <c r="C64175" t="inlineStr">
        <is>
          <t>Hikmet Çağrı Yardımcı</t>
        </is>
      </c>
    </row>
    <row r="64176">
      <c r="C64176" t="inlineStr">
        <is>
          <t>Hikmet Çalagan</t>
        </is>
      </c>
    </row>
    <row r="64177">
      <c r="C64177" t="inlineStr">
        <is>
          <t>Hikmet Çetinkaya</t>
        </is>
      </c>
    </row>
    <row r="64178">
      <c r="C64178" t="inlineStr">
        <is>
          <t>Hikmet Çiçek</t>
        </is>
      </c>
    </row>
    <row r="64179">
      <c r="C64179" t="inlineStr">
        <is>
          <t>Hikmet Dayangaç</t>
        </is>
      </c>
    </row>
    <row r="64180">
      <c r="C64180" t="inlineStr">
        <is>
          <t>Hikmet Doğan</t>
        </is>
      </c>
    </row>
    <row r="64181">
      <c r="C64181" t="inlineStr">
        <is>
          <t>Hikmet Dönmez</t>
        </is>
      </c>
    </row>
    <row r="64182">
      <c r="C64182" t="inlineStr">
        <is>
          <t>Hikmet Durukanoğlu</t>
        </is>
      </c>
    </row>
    <row r="64183">
      <c r="C64183" t="inlineStr">
        <is>
          <t>Hikmet Dündar</t>
        </is>
      </c>
    </row>
    <row r="64184">
      <c r="C64184" t="inlineStr">
        <is>
          <t>Hikmet Eda Alışkan</t>
        </is>
      </c>
    </row>
    <row r="64185">
      <c r="C64185" t="inlineStr">
        <is>
          <t>Hikmet Eraslan</t>
        </is>
      </c>
    </row>
    <row r="64186">
      <c r="C64186" t="inlineStr">
        <is>
          <t>Hikmet Erdem</t>
        </is>
      </c>
    </row>
    <row r="64187">
      <c r="C64187" t="inlineStr">
        <is>
          <t>Hikmet Erdem Alp</t>
        </is>
      </c>
    </row>
    <row r="64188">
      <c r="C64188" t="inlineStr">
        <is>
          <t>Hikmet Erdoğdu</t>
        </is>
      </c>
    </row>
    <row r="64189">
      <c r="C64189" t="inlineStr">
        <is>
          <t>Hikmet Feridun Es</t>
        </is>
      </c>
    </row>
    <row r="64190">
      <c r="C64190" t="inlineStr">
        <is>
          <t>Hikmet Gedikli</t>
        </is>
      </c>
    </row>
    <row r="64191">
      <c r="C64191" t="inlineStr">
        <is>
          <t>Hikmet Genç</t>
        </is>
      </c>
    </row>
    <row r="64192">
      <c r="C64192" t="inlineStr">
        <is>
          <t>Hikmet Gökalp</t>
        </is>
      </c>
    </row>
    <row r="64193">
      <c r="C64193" t="inlineStr">
        <is>
          <t>Hikmet Gülay</t>
        </is>
      </c>
    </row>
    <row r="64194">
      <c r="C64194" t="inlineStr">
        <is>
          <t>Hikmet Gülmez</t>
        </is>
      </c>
    </row>
    <row r="64195">
      <c r="C64195" t="inlineStr">
        <is>
          <t>Hikmet Gültekin</t>
        </is>
      </c>
    </row>
    <row r="64196">
      <c r="C64196" t="inlineStr">
        <is>
          <t>Hikmet Gümüş</t>
        </is>
      </c>
    </row>
    <row r="64197">
      <c r="C64197" t="inlineStr">
        <is>
          <t>Hikmet Gürkaynak</t>
        </is>
      </c>
    </row>
    <row r="64198">
      <c r="C64198" t="inlineStr">
        <is>
          <t>Hikmet Güzelkokar</t>
        </is>
      </c>
    </row>
    <row r="64199">
      <c r="C64199" t="inlineStr">
        <is>
          <t>Hikmet Haberal</t>
        </is>
      </c>
    </row>
    <row r="64200">
      <c r="C64200" t="inlineStr">
        <is>
          <t>Hikmet Han</t>
        </is>
      </c>
    </row>
    <row r="64201">
      <c r="C64201" t="inlineStr">
        <is>
          <t>Hikmet Hancıoğlu</t>
        </is>
      </c>
    </row>
    <row r="64202">
      <c r="C64202" t="inlineStr">
        <is>
          <t>Hikmet Hassa</t>
        </is>
      </c>
    </row>
    <row r="64203">
      <c r="C64203" t="inlineStr">
        <is>
          <t>Hikmet Haşlak</t>
        </is>
      </c>
    </row>
    <row r="64204">
      <c r="C64204" t="inlineStr">
        <is>
          <t>Hikmet Hoşsucu</t>
        </is>
      </c>
    </row>
    <row r="64205">
      <c r="C64205" t="inlineStr">
        <is>
          <t>Hikmet Hükümenoğlu</t>
        </is>
      </c>
    </row>
    <row r="64206">
      <c r="C64206" t="inlineStr">
        <is>
          <t>Hikmet Hüseyin Çatal</t>
        </is>
      </c>
    </row>
    <row r="64207">
      <c r="C64207" t="inlineStr">
        <is>
          <t>Hikmet Işık Cankat</t>
        </is>
      </c>
    </row>
    <row r="64208">
      <c r="C64208" t="inlineStr">
        <is>
          <t>Hikmet İlaydın</t>
        </is>
      </c>
    </row>
    <row r="64209">
      <c r="C64209" t="inlineStr">
        <is>
          <t>Hikmet K. Yılmaz</t>
        </is>
      </c>
    </row>
    <row r="64210">
      <c r="C64210" t="inlineStr">
        <is>
          <t>Hikmet Kanik</t>
        </is>
      </c>
    </row>
    <row r="64211">
      <c r="C64211" t="inlineStr">
        <is>
          <t>Hikmet Karaman</t>
        </is>
      </c>
    </row>
    <row r="64212">
      <c r="C64212" t="inlineStr">
        <is>
          <t>Hikmet Katırcıoğlu</t>
        </is>
      </c>
    </row>
    <row r="64213">
      <c r="C64213" t="inlineStr">
        <is>
          <t>Hikmet Kavasoğlu</t>
        </is>
      </c>
    </row>
    <row r="64214">
      <c r="C64214" t="inlineStr">
        <is>
          <t>Hikmet Kavruk</t>
        </is>
      </c>
    </row>
    <row r="64215">
      <c r="C64215" t="inlineStr">
        <is>
          <t>Hikmet Keleş</t>
        </is>
      </c>
    </row>
    <row r="64216">
      <c r="C64216" t="inlineStr">
        <is>
          <t>Hikmet Kırık</t>
        </is>
      </c>
    </row>
    <row r="64217">
      <c r="C64217" t="inlineStr">
        <is>
          <t>Hikmet Kıvılcımlı</t>
        </is>
      </c>
    </row>
    <row r="64218">
      <c r="C64218" t="inlineStr">
        <is>
          <t>Hikmet Kızıl</t>
        </is>
      </c>
    </row>
    <row r="64219">
      <c r="C64219" t="inlineStr">
        <is>
          <t>Hikmet Kızıltan</t>
        </is>
      </c>
    </row>
    <row r="64220">
      <c r="C64220" t="inlineStr">
        <is>
          <t>Hikmet Koçyiğit</t>
        </is>
      </c>
    </row>
    <row r="64221">
      <c r="C64221" t="inlineStr">
        <is>
          <t>Hikmet Koraş</t>
        </is>
      </c>
    </row>
    <row r="64222">
      <c r="C64222" t="inlineStr">
        <is>
          <t>Hikmet Koray</t>
        </is>
      </c>
    </row>
    <row r="64223">
      <c r="C64223" t="inlineStr">
        <is>
          <t>Hikmet Koyuncuoğlu</t>
        </is>
      </c>
    </row>
    <row r="64224">
      <c r="C64224" t="inlineStr">
        <is>
          <t>Hikmet Köksal</t>
        </is>
      </c>
    </row>
    <row r="64225">
      <c r="C64225" t="inlineStr">
        <is>
          <t>Hikmet Kuran</t>
        </is>
      </c>
    </row>
    <row r="64226">
      <c r="C64226" t="inlineStr">
        <is>
          <t>Hikmet Metin Çavdar</t>
        </is>
      </c>
    </row>
    <row r="64227">
      <c r="C64227" t="inlineStr">
        <is>
          <t>Hikmet Moralıgil</t>
        </is>
      </c>
    </row>
    <row r="64228">
      <c r="C64228" t="inlineStr">
        <is>
          <t>Hikmet Murat Akkaya</t>
        </is>
      </c>
    </row>
    <row r="64229">
      <c r="C64229" t="inlineStr">
        <is>
          <t>Hikmet Öksüz</t>
        </is>
      </c>
    </row>
    <row r="64230">
      <c r="C64230" t="inlineStr">
        <is>
          <t>Hikmet Özdal</t>
        </is>
      </c>
    </row>
    <row r="64231">
      <c r="C64231" t="inlineStr">
        <is>
          <t>Hikmet Özdemir</t>
        </is>
      </c>
    </row>
    <row r="64232">
      <c r="C64232" t="inlineStr">
        <is>
          <t>Hikmet Pala</t>
        </is>
      </c>
    </row>
    <row r="64233">
      <c r="C64233" t="inlineStr">
        <is>
          <t>Hikmet Peker</t>
        </is>
      </c>
    </row>
    <row r="64234">
      <c r="C64234" t="inlineStr">
        <is>
          <t>Hikmet Pencereci</t>
        </is>
      </c>
    </row>
    <row r="64235">
      <c r="C64235" t="inlineStr">
        <is>
          <t>Hikmet Rende</t>
        </is>
      </c>
    </row>
    <row r="64236">
      <c r="C64236" t="inlineStr">
        <is>
          <t>Hikmet Saim</t>
        </is>
      </c>
    </row>
    <row r="64237">
      <c r="C64237" t="inlineStr">
        <is>
          <t>Hikmet Salahaddin Gezici</t>
        </is>
      </c>
    </row>
    <row r="64238">
      <c r="C64238" t="inlineStr">
        <is>
          <t>Hikmet Sami Türk</t>
        </is>
      </c>
    </row>
    <row r="64239">
      <c r="C64239" t="inlineStr">
        <is>
          <t>Hikmet Sebüktekin</t>
        </is>
      </c>
    </row>
    <row r="64240">
      <c r="C64240" t="inlineStr">
        <is>
          <t>Hikmet Selçuk</t>
        </is>
      </c>
    </row>
    <row r="64241">
      <c r="C64241" t="inlineStr">
        <is>
          <t>Hikmet Selim</t>
        </is>
      </c>
    </row>
    <row r="64242">
      <c r="C64242" t="inlineStr">
        <is>
          <t>Hikmet Seven</t>
        </is>
      </c>
    </row>
    <row r="64243">
      <c r="C64243" t="inlineStr">
        <is>
          <t>Hikmet Sümer</t>
        </is>
      </c>
    </row>
    <row r="64244">
      <c r="C64244" t="inlineStr">
        <is>
          <t>Hikmet Şahin</t>
        </is>
      </c>
    </row>
    <row r="64245">
      <c r="C64245" t="inlineStr">
        <is>
          <t>Hikmet Şahiner</t>
        </is>
      </c>
    </row>
    <row r="64246">
      <c r="C64246" t="inlineStr">
        <is>
          <t>Hikmet Şavran</t>
        </is>
      </c>
    </row>
    <row r="64247">
      <c r="C64247" t="inlineStr">
        <is>
          <t>Hikmet Şevki</t>
        </is>
      </c>
    </row>
    <row r="64248">
      <c r="C64248" t="inlineStr">
        <is>
          <t>Hikmet Şimşek</t>
        </is>
      </c>
    </row>
    <row r="64249">
      <c r="C64249" t="inlineStr">
        <is>
          <t>Hikmet Tanyu</t>
        </is>
      </c>
    </row>
    <row r="64250">
      <c r="C64250" t="inlineStr">
        <is>
          <t>Hikmet Telli</t>
        </is>
      </c>
    </row>
    <row r="64251">
      <c r="C64251" t="inlineStr">
        <is>
          <t>Hikmet Temel Akarsu</t>
        </is>
      </c>
    </row>
    <row r="64252">
      <c r="C64252" t="inlineStr">
        <is>
          <t>Hikmet Timur</t>
        </is>
      </c>
    </row>
    <row r="64253">
      <c r="C64253" t="inlineStr">
        <is>
          <t>Hikmet Toker</t>
        </is>
      </c>
    </row>
    <row r="64254">
      <c r="C64254" t="inlineStr">
        <is>
          <t>Hikmet Tokgöz</t>
        </is>
      </c>
    </row>
    <row r="64255">
      <c r="C64255" t="inlineStr">
        <is>
          <t>Hikmet Tunç</t>
        </is>
      </c>
    </row>
    <row r="64256">
      <c r="C64256" t="inlineStr">
        <is>
          <t>Hikmet Turkay</t>
        </is>
      </c>
    </row>
    <row r="64257">
      <c r="C64257" t="inlineStr">
        <is>
          <t>Hikmet Uğurlu</t>
        </is>
      </c>
    </row>
    <row r="64258">
      <c r="C64258" t="inlineStr">
        <is>
          <t>Hikmetullah Ertaş</t>
        </is>
      </c>
    </row>
    <row r="64259">
      <c r="C64259" t="inlineStr">
        <is>
          <t>Hikmetullah Yetkin</t>
        </is>
      </c>
    </row>
    <row r="64260">
      <c r="C64260" t="inlineStr">
        <is>
          <t>Hikmet Uluğbay</t>
        </is>
      </c>
    </row>
    <row r="64261">
      <c r="C64261" t="inlineStr">
        <is>
          <t>Hikmet Ulusan</t>
        </is>
      </c>
    </row>
    <row r="64262">
      <c r="C64262" t="inlineStr">
        <is>
          <t>Hikmet Ulusoy</t>
        </is>
      </c>
    </row>
    <row r="64263">
      <c r="C64263" t="inlineStr">
        <is>
          <t>Hikmet Ülker</t>
        </is>
      </c>
    </row>
    <row r="64264">
      <c r="C64264" t="inlineStr">
        <is>
          <t>Hikmet Yağlı Mavil</t>
        </is>
      </c>
    </row>
    <row r="64265">
      <c r="C64265" t="inlineStr">
        <is>
          <t>Hikmet Yamaç</t>
        </is>
      </c>
    </row>
    <row r="64266">
      <c r="C64266" t="inlineStr">
        <is>
          <t>Hikmet Yamansavaşçılar</t>
        </is>
      </c>
    </row>
    <row r="64267">
      <c r="C64267" t="inlineStr">
        <is>
          <t>Hikmet Yaşar</t>
        </is>
      </c>
    </row>
    <row r="64268">
      <c r="C64268" t="inlineStr">
        <is>
          <t>Hikmet Yaşar Yenigün</t>
        </is>
      </c>
    </row>
    <row r="64269">
      <c r="C64269" t="inlineStr">
        <is>
          <t>Hikmet Yavaş</t>
        </is>
      </c>
    </row>
    <row r="64270">
      <c r="C64270" t="inlineStr">
        <is>
          <t>Hikmet Yazıcı</t>
        </is>
      </c>
    </row>
    <row r="64271">
      <c r="C64271" t="inlineStr">
        <is>
          <t>Hikmet Yazıcıoğlu</t>
        </is>
      </c>
    </row>
    <row r="64272">
      <c r="C64272" t="inlineStr">
        <is>
          <t>Hikmet Yıldırım Celkan</t>
        </is>
      </c>
    </row>
    <row r="64273">
      <c r="C64273" t="inlineStr">
        <is>
          <t>Hikmet Zeki Kapcı</t>
        </is>
      </c>
    </row>
    <row r="64274">
      <c r="C64274" t="inlineStr">
        <is>
          <t>Hikmet Zeyveli</t>
        </is>
      </c>
    </row>
    <row r="64275">
      <c r="C64275" t="inlineStr">
        <is>
          <t>Hilal Acar</t>
        </is>
      </c>
    </row>
    <row r="64276">
      <c r="C64276" t="inlineStr">
        <is>
          <t>Hilal Ağalday</t>
        </is>
      </c>
    </row>
    <row r="64277">
      <c r="C64277" t="inlineStr">
        <is>
          <t>Hilal Ahmed</t>
        </is>
      </c>
    </row>
    <row r="64278">
      <c r="C64278" t="inlineStr">
        <is>
          <t>Hilal Akbay</t>
        </is>
      </c>
    </row>
    <row r="64279">
      <c r="C64279" t="inlineStr">
        <is>
          <t>Hilal Akgül</t>
        </is>
      </c>
    </row>
    <row r="64280">
      <c r="C64280" t="inlineStr">
        <is>
          <t>Hilal Akgül Yılmaz</t>
        </is>
      </c>
    </row>
    <row r="64281">
      <c r="C64281" t="inlineStr">
        <is>
          <t>Hilal Akmaral Keskin</t>
        </is>
      </c>
    </row>
    <row r="64282">
      <c r="C64282" t="inlineStr">
        <is>
          <t>Hilal Aktamış</t>
        </is>
      </c>
    </row>
    <row r="64283">
      <c r="C64283" t="inlineStr">
        <is>
          <t>Hilal Altındiş</t>
        </is>
      </c>
    </row>
    <row r="64284">
      <c r="C64284" t="inlineStr">
        <is>
          <t>Hilal Altundal</t>
        </is>
      </c>
    </row>
    <row r="64285">
      <c r="C64285" t="inlineStr">
        <is>
          <t>Hilal Andıç</t>
        </is>
      </c>
    </row>
    <row r="64286">
      <c r="C64286" t="inlineStr">
        <is>
          <t>Hilal Arslan</t>
        </is>
      </c>
    </row>
    <row r="64287">
      <c r="C64287" t="inlineStr">
        <is>
          <t>Hilal Aslan</t>
        </is>
      </c>
    </row>
    <row r="64288">
      <c r="C64288" t="inlineStr">
        <is>
          <t>Hilal Aydın Özcan</t>
        </is>
      </c>
    </row>
    <row r="64289">
      <c r="C64289" t="inlineStr">
        <is>
          <t>Hilal Baltacı</t>
        </is>
      </c>
    </row>
    <row r="64290">
      <c r="C64290" t="inlineStr">
        <is>
          <t>Hilal Barın</t>
        </is>
      </c>
    </row>
    <row r="64291">
      <c r="C64291" t="inlineStr">
        <is>
          <t>Hilal Baş</t>
        </is>
      </c>
    </row>
    <row r="64292">
      <c r="C64292" t="inlineStr">
        <is>
          <t>Hilal Bayar</t>
        </is>
      </c>
    </row>
    <row r="64293">
      <c r="C64293" t="inlineStr">
        <is>
          <t>Hilal Bayrak</t>
        </is>
      </c>
    </row>
    <row r="64294">
      <c r="C64294" t="inlineStr">
        <is>
          <t>Hilal Bebek</t>
        </is>
      </c>
    </row>
    <row r="64295">
      <c r="C64295" t="inlineStr">
        <is>
          <t>Hilal Bozkurt</t>
        </is>
      </c>
    </row>
    <row r="64296">
      <c r="C64296" t="inlineStr">
        <is>
          <t>Hilal Buğan</t>
        </is>
      </c>
    </row>
    <row r="64297">
      <c r="C64297" t="inlineStr">
        <is>
          <t>Hilal Cecanpınar</t>
        </is>
      </c>
    </row>
    <row r="64298">
      <c r="C64298" t="inlineStr">
        <is>
          <t>Hilal Ceyhan</t>
        </is>
      </c>
    </row>
    <row r="64299">
      <c r="C64299" t="inlineStr">
        <is>
          <t>Hilal Ceylan</t>
        </is>
      </c>
    </row>
    <row r="64300">
      <c r="C64300" t="inlineStr">
        <is>
          <t>Hilal Çakır</t>
        </is>
      </c>
    </row>
    <row r="64301">
      <c r="C64301" t="inlineStr">
        <is>
          <t>Hilal Çelik</t>
        </is>
      </c>
    </row>
    <row r="64302">
      <c r="C64302" t="inlineStr">
        <is>
          <t>Hilal Çelikkol Kara</t>
        </is>
      </c>
    </row>
    <row r="64303">
      <c r="C64303" t="inlineStr">
        <is>
          <t>Hilal Çiftçi</t>
        </is>
      </c>
    </row>
    <row r="64304">
      <c r="C64304" t="inlineStr">
        <is>
          <t>Hilal Çorbacıoğlu</t>
        </is>
      </c>
    </row>
    <row r="64305">
      <c r="C64305" t="inlineStr">
        <is>
          <t>Hilal Daver</t>
        </is>
      </c>
    </row>
    <row r="64306">
      <c r="C64306" t="inlineStr">
        <is>
          <t>Hilal Demir Kıvrak</t>
        </is>
      </c>
    </row>
    <row r="64307">
      <c r="C64307" t="inlineStr">
        <is>
          <t>Hilal Dicle</t>
        </is>
      </c>
    </row>
    <row r="64308">
      <c r="C64308" t="inlineStr">
        <is>
          <t>Hilal Dikmen</t>
        </is>
      </c>
    </row>
    <row r="64309">
      <c r="C64309" t="inlineStr">
        <is>
          <t>Hilal Dinçer</t>
        </is>
      </c>
    </row>
    <row r="64310">
      <c r="C64310" t="inlineStr">
        <is>
          <t>Hilal Doğan</t>
        </is>
      </c>
    </row>
    <row r="64311">
      <c r="C64311" t="inlineStr">
        <is>
          <t>Hilal Doğanay</t>
        </is>
      </c>
    </row>
    <row r="64312">
      <c r="C64312" t="inlineStr">
        <is>
          <t>Hilal Doğru</t>
        </is>
      </c>
    </row>
    <row r="64313">
      <c r="C64313" t="inlineStr">
        <is>
          <t>Hilal Doymuş</t>
        </is>
      </c>
    </row>
    <row r="64314">
      <c r="C64314" t="inlineStr">
        <is>
          <t>Hilal Dönmez</t>
        </is>
      </c>
    </row>
    <row r="64315">
      <c r="C64315" t="inlineStr">
        <is>
          <t>Hilal Durdaşoğlu</t>
        </is>
      </c>
    </row>
    <row r="64316">
      <c r="C64316" t="inlineStr">
        <is>
          <t>Hilal Duvarcı</t>
        </is>
      </c>
    </row>
    <row r="64317">
      <c r="C64317" t="inlineStr">
        <is>
          <t>Hilal Düzenli</t>
        </is>
      </c>
    </row>
    <row r="64318">
      <c r="C64318" t="inlineStr">
        <is>
          <t>Hilal Er</t>
        </is>
      </c>
    </row>
    <row r="64319">
      <c r="C64319" t="inlineStr">
        <is>
          <t>Hilal Erbakan</t>
        </is>
      </c>
    </row>
    <row r="64320">
      <c r="C64320" t="inlineStr">
        <is>
          <t>Hilal Erdoğan</t>
        </is>
      </c>
    </row>
    <row r="64321">
      <c r="C64321" t="inlineStr">
        <is>
          <t>Hilal Erkan</t>
        </is>
      </c>
    </row>
    <row r="64322">
      <c r="C64322" t="inlineStr">
        <is>
          <t>Hilal Erkazancı Durmuş</t>
        </is>
      </c>
    </row>
    <row r="64323">
      <c r="C64323" t="inlineStr">
        <is>
          <t>Hilal Fırat</t>
        </is>
      </c>
    </row>
    <row r="64324">
      <c r="C64324" t="inlineStr">
        <is>
          <t>Hilal Gül</t>
        </is>
      </c>
    </row>
    <row r="64325">
      <c r="C64325" t="inlineStr">
        <is>
          <t>Hilal Gül Cavak</t>
        </is>
      </c>
    </row>
    <row r="64326">
      <c r="C64326" t="inlineStr">
        <is>
          <t>Hilal Gümüş</t>
        </is>
      </c>
    </row>
    <row r="64327">
      <c r="C64327" t="inlineStr">
        <is>
          <t>Hilal Günar Gündüz</t>
        </is>
      </c>
    </row>
    <row r="64328">
      <c r="C64328" t="inlineStr">
        <is>
          <t>Hilal Güreler</t>
        </is>
      </c>
    </row>
    <row r="64329">
      <c r="C64329" t="inlineStr">
        <is>
          <t>Hilal Gürsu</t>
        </is>
      </c>
    </row>
    <row r="64330">
      <c r="C64330" t="inlineStr">
        <is>
          <t>Hilal İnan</t>
        </is>
      </c>
    </row>
    <row r="64331">
      <c r="C64331" t="inlineStr">
        <is>
          <t>Hilal İpek</t>
        </is>
      </c>
    </row>
    <row r="64332">
      <c r="C64332" t="inlineStr">
        <is>
          <t>Hilal İşçi Yiğit</t>
        </is>
      </c>
    </row>
    <row r="64333">
      <c r="C64333" t="inlineStr">
        <is>
          <t>Hilal Kahraman</t>
        </is>
      </c>
    </row>
    <row r="64334">
      <c r="C64334" t="inlineStr">
        <is>
          <t>Hilal Kaplan</t>
        </is>
      </c>
    </row>
    <row r="64335">
      <c r="C64335" t="inlineStr">
        <is>
          <t>Hilal Kara</t>
        </is>
      </c>
    </row>
    <row r="64336">
      <c r="C64336" t="inlineStr">
        <is>
          <t>Hilal Karahan</t>
        </is>
      </c>
    </row>
    <row r="64337">
      <c r="C64337" t="inlineStr">
        <is>
          <t>Hilal Karaman</t>
        </is>
      </c>
    </row>
    <row r="64338">
      <c r="C64338" t="inlineStr">
        <is>
          <t>Hilal Karan</t>
        </is>
      </c>
    </row>
    <row r="64339">
      <c r="C64339" t="inlineStr">
        <is>
          <t>Hilal Katı Ermiş</t>
        </is>
      </c>
    </row>
    <row r="64340">
      <c r="C64340" t="inlineStr">
        <is>
          <t>Hilal Kaya</t>
        </is>
      </c>
    </row>
    <row r="64341">
      <c r="C64341" t="inlineStr">
        <is>
          <t>Hilal Kazan</t>
        </is>
      </c>
    </row>
    <row r="64342">
      <c r="C64342" t="inlineStr">
        <is>
          <t>Hilal Kılıçaslan</t>
        </is>
      </c>
    </row>
    <row r="64343">
      <c r="C64343" t="inlineStr">
        <is>
          <t>Hilal Koç</t>
        </is>
      </c>
    </row>
    <row r="64344">
      <c r="C64344" t="inlineStr">
        <is>
          <t>Hilal Koçyiğit</t>
        </is>
      </c>
    </row>
    <row r="64345">
      <c r="C64345" t="inlineStr">
        <is>
          <t>Hilal Kuvvetli Yavaş</t>
        </is>
      </c>
    </row>
    <row r="64346">
      <c r="C64346" t="inlineStr">
        <is>
          <t>Hilal Küçük Özdamar</t>
        </is>
      </c>
    </row>
    <row r="64347">
      <c r="C64347" t="inlineStr">
        <is>
          <t>Hilal Livaoğlu Mengüç</t>
        </is>
      </c>
    </row>
    <row r="64348">
      <c r="C64348" t="inlineStr">
        <is>
          <t>Hilal Mahmudoğlu</t>
        </is>
      </c>
    </row>
    <row r="64349">
      <c r="C64349" t="inlineStr">
        <is>
          <t>Hilal Mazlum</t>
        </is>
      </c>
    </row>
    <row r="64350">
      <c r="C64350" t="inlineStr">
        <is>
          <t>Hilal Meriç Bor</t>
        </is>
      </c>
    </row>
    <row r="64351">
      <c r="C64351" t="inlineStr">
        <is>
          <t>Hilal Mert</t>
        </is>
      </c>
    </row>
    <row r="64352">
      <c r="C64352" t="inlineStr">
        <is>
          <t>Hilal Mocan</t>
        </is>
      </c>
    </row>
    <row r="64353">
      <c r="C64353" t="inlineStr">
        <is>
          <t>Hilal Mungan</t>
        </is>
      </c>
    </row>
    <row r="64354">
      <c r="C64354" t="inlineStr">
        <is>
          <t>Hilal Nesin</t>
        </is>
      </c>
    </row>
    <row r="64355">
      <c r="C64355" t="inlineStr">
        <is>
          <t>Hilal Onur İnce</t>
        </is>
      </c>
    </row>
    <row r="64356">
      <c r="C64356" t="inlineStr">
        <is>
          <t>Hilal Ortaç</t>
        </is>
      </c>
    </row>
    <row r="64357">
      <c r="C64357" t="inlineStr">
        <is>
          <t>Hilal Otyakmaz</t>
        </is>
      </c>
    </row>
    <row r="64358">
      <c r="C64358" t="inlineStr">
        <is>
          <t>Hilal Otyakmaz Aydın</t>
        </is>
      </c>
    </row>
    <row r="64359">
      <c r="C64359" t="inlineStr">
        <is>
          <t>Hilal Oytun Altun</t>
        </is>
      </c>
    </row>
    <row r="64360">
      <c r="C64360" t="inlineStr">
        <is>
          <t>Hilal Örer</t>
        </is>
      </c>
    </row>
    <row r="64361">
      <c r="C64361" t="inlineStr">
        <is>
          <t>Hilal Özay</t>
        </is>
      </c>
    </row>
    <row r="64362">
      <c r="C64362" t="inlineStr">
        <is>
          <t>Hilal Özcan</t>
        </is>
      </c>
    </row>
    <row r="64363">
      <c r="C64363" t="inlineStr">
        <is>
          <t>Hilal Özdamar</t>
        </is>
      </c>
    </row>
    <row r="64364">
      <c r="C64364" t="inlineStr">
        <is>
          <t>Hilal Özdemir Çakır</t>
        </is>
      </c>
    </row>
    <row r="64365">
      <c r="C64365" t="inlineStr">
        <is>
          <t>Hilal Özen</t>
        </is>
      </c>
    </row>
    <row r="64366">
      <c r="C64366" t="inlineStr">
        <is>
          <t>Hilal Özer</t>
        </is>
      </c>
    </row>
    <row r="64367">
      <c r="C64367" t="inlineStr">
        <is>
          <t>Hilal Özmen</t>
        </is>
      </c>
    </row>
    <row r="64368">
      <c r="C64368" t="inlineStr">
        <is>
          <t>Hilal S. Yılmaz</t>
        </is>
      </c>
    </row>
    <row r="64369">
      <c r="C64369" t="inlineStr">
        <is>
          <t>Hilal Sağınç</t>
        </is>
      </c>
    </row>
    <row r="64370">
      <c r="C64370" t="inlineStr">
        <is>
          <t>Hilal Sarıcan</t>
        </is>
      </c>
    </row>
    <row r="64371">
      <c r="C64371" t="inlineStr">
        <is>
          <t>Hilal Saygılı</t>
        </is>
      </c>
    </row>
    <row r="64372">
      <c r="C64372" t="inlineStr">
        <is>
          <t>Hilal Selvi</t>
        </is>
      </c>
    </row>
    <row r="64373">
      <c r="C64373" t="inlineStr">
        <is>
          <t>Hilal Sena Can</t>
        </is>
      </c>
    </row>
    <row r="64374">
      <c r="C64374" t="inlineStr">
        <is>
          <t>Hilal Sivri</t>
        </is>
      </c>
    </row>
    <row r="64375">
      <c r="C64375" t="inlineStr">
        <is>
          <t>Hilal Söylemez</t>
        </is>
      </c>
    </row>
    <row r="64376">
      <c r="C64376" t="inlineStr">
        <is>
          <t>Hilalsu Aydın</t>
        </is>
      </c>
    </row>
    <row r="64377">
      <c r="C64377" t="inlineStr">
        <is>
          <t>Hilal Şahin</t>
        </is>
      </c>
    </row>
    <row r="64378">
      <c r="C64378" t="inlineStr">
        <is>
          <t>Hilal Şenel Haliloğlu</t>
        </is>
      </c>
    </row>
    <row r="64379">
      <c r="C64379" t="inlineStr">
        <is>
          <t>Hilal Şentürk</t>
        </is>
      </c>
    </row>
    <row r="64380">
      <c r="C64380" t="inlineStr">
        <is>
          <t>Hilal Talay</t>
        </is>
      </c>
    </row>
    <row r="64381">
      <c r="C64381" t="inlineStr">
        <is>
          <t>Hilal Tanık</t>
        </is>
      </c>
    </row>
    <row r="64382">
      <c r="C64382" t="inlineStr">
        <is>
          <t>Hilal Taş</t>
        </is>
      </c>
    </row>
    <row r="64383">
      <c r="C64383" t="inlineStr">
        <is>
          <t>Hilal Taşar</t>
        </is>
      </c>
    </row>
    <row r="64384">
      <c r="C64384" t="inlineStr">
        <is>
          <t>Hilal Taşkıran</t>
        </is>
      </c>
    </row>
    <row r="64385">
      <c r="C64385" t="inlineStr">
        <is>
          <t>Hilal Tuğba Öksüzoğlu</t>
        </is>
      </c>
    </row>
    <row r="64386">
      <c r="C64386" t="inlineStr">
        <is>
          <t>Hilal Tuğçe Kılıç</t>
        </is>
      </c>
    </row>
    <row r="64387">
      <c r="C64387" t="inlineStr">
        <is>
          <t>Hilal Tunçkol</t>
        </is>
      </c>
    </row>
    <row r="64388">
      <c r="C64388" t="inlineStr">
        <is>
          <t>Hilal Türkdoğdu</t>
        </is>
      </c>
    </row>
    <row r="64389">
      <c r="C64389" t="inlineStr">
        <is>
          <t>Hilal Uluğ</t>
        </is>
      </c>
    </row>
    <row r="64390">
      <c r="C64390" t="inlineStr">
        <is>
          <t>Hilal Usta</t>
        </is>
      </c>
    </row>
    <row r="64391">
      <c r="C64391" t="inlineStr">
        <is>
          <t>Hilal Ülman</t>
        </is>
      </c>
    </row>
    <row r="64392">
      <c r="C64392" t="inlineStr">
        <is>
          <t>Hilal Ünal</t>
        </is>
      </c>
    </row>
    <row r="64393">
      <c r="C64393" t="inlineStr">
        <is>
          <t>Hilal Ünal Kaya</t>
        </is>
      </c>
    </row>
    <row r="64394">
      <c r="C64394" t="inlineStr">
        <is>
          <t>Hilal Ünver</t>
        </is>
      </c>
    </row>
    <row r="64395">
      <c r="C64395" t="inlineStr">
        <is>
          <t>Hilal Üsküdar Gürbüz</t>
        </is>
      </c>
    </row>
    <row r="64396">
      <c r="C64396" t="inlineStr">
        <is>
          <t>Hilal Vanlıoğlu</t>
        </is>
      </c>
    </row>
    <row r="64397">
      <c r="C64397" t="inlineStr">
        <is>
          <t>Hilal Yalçıntaş Simitçi</t>
        </is>
      </c>
    </row>
    <row r="64398">
      <c r="C64398" t="inlineStr">
        <is>
          <t>Hilal Yerlikaya</t>
        </is>
      </c>
    </row>
    <row r="64399">
      <c r="C64399" t="inlineStr">
        <is>
          <t>Hilal Yıldırır Keser</t>
        </is>
      </c>
    </row>
    <row r="64400">
      <c r="C64400" t="inlineStr">
        <is>
          <t>Hilal Yıldız</t>
        </is>
      </c>
    </row>
    <row r="64401">
      <c r="C64401" t="inlineStr">
        <is>
          <t>Hilal Yıldız Bozkurt</t>
        </is>
      </c>
    </row>
    <row r="64402">
      <c r="C64402" t="inlineStr">
        <is>
          <t>Hilal Yüksel</t>
        </is>
      </c>
    </row>
    <row r="64403">
      <c r="C64403" t="inlineStr">
        <is>
          <t>Hilal Zorba</t>
        </is>
      </c>
    </row>
    <row r="64404">
      <c r="C64404" t="inlineStr">
        <is>
          <t>Hilaneh Mahmoudi</t>
        </is>
      </c>
    </row>
    <row r="64405">
      <c r="C64405" t="inlineStr">
        <is>
          <t>Hilarie Owen</t>
        </is>
      </c>
    </row>
    <row r="64406">
      <c r="C64406" t="inlineStr">
        <is>
          <t>Hilary Boyd</t>
        </is>
      </c>
    </row>
    <row r="64407">
      <c r="C64407" t="inlineStr">
        <is>
          <t>Hilary Carter</t>
        </is>
      </c>
    </row>
    <row r="64408">
      <c r="C64408" t="inlineStr">
        <is>
          <t>Hilary Duff</t>
        </is>
      </c>
    </row>
    <row r="64409">
      <c r="C64409" t="inlineStr">
        <is>
          <t>Hilary Hart</t>
        </is>
      </c>
    </row>
    <row r="64410">
      <c r="C64410" t="inlineStr">
        <is>
          <t>Hilary J. Deighton</t>
        </is>
      </c>
    </row>
    <row r="64411">
      <c r="C64411" t="inlineStr">
        <is>
          <t>Hilary Jacobs Hendel</t>
        </is>
      </c>
    </row>
    <row r="64412">
      <c r="C64412" t="inlineStr">
        <is>
          <t>Hilary Klein</t>
        </is>
      </c>
    </row>
    <row r="64413">
      <c r="C64413" t="inlineStr">
        <is>
          <t>Hilary Koll and Steve Mills</t>
        </is>
      </c>
    </row>
    <row r="64414">
      <c r="C64414" t="inlineStr">
        <is>
          <t>Hilary Kramer</t>
        </is>
      </c>
    </row>
    <row r="64415">
      <c r="C64415" t="inlineStr">
        <is>
          <t>Hilary Leichter</t>
        </is>
      </c>
    </row>
    <row r="64416">
      <c r="C64416" t="inlineStr">
        <is>
          <t>Hilary M. Lips</t>
        </is>
      </c>
    </row>
    <row r="64417">
      <c r="C64417" t="inlineStr">
        <is>
          <t>Hilary Mantel</t>
        </is>
      </c>
    </row>
    <row r="64418">
      <c r="C64418" t="inlineStr">
        <is>
          <t>Hilary McClafferty</t>
        </is>
      </c>
    </row>
    <row r="64419">
      <c r="C64419" t="inlineStr">
        <is>
          <t>Hilary Mckay</t>
        </is>
      </c>
    </row>
    <row r="64420">
      <c r="C64420" t="inlineStr">
        <is>
          <t>Hilary Pereira</t>
        </is>
      </c>
    </row>
    <row r="64421">
      <c r="C64421" t="inlineStr">
        <is>
          <t>Hilary Robertson</t>
        </is>
      </c>
    </row>
    <row r="64422">
      <c r="C64422" t="inlineStr">
        <is>
          <t>Hilary Rose</t>
        </is>
      </c>
    </row>
    <row r="64423">
      <c r="C64423" t="inlineStr">
        <is>
          <t>Hilary Spurling</t>
        </is>
      </c>
    </row>
    <row r="64424">
      <c r="C64424" t="inlineStr">
        <is>
          <t>Hilary Statum</t>
        </is>
      </c>
    </row>
    <row r="64425">
      <c r="C64425" t="inlineStr">
        <is>
          <t>Hilary Sumner</t>
        </is>
      </c>
    </row>
    <row r="64426">
      <c r="C64426" t="inlineStr">
        <is>
          <t>Hilary Wainwright</t>
        </is>
      </c>
    </row>
    <row r="64427">
      <c r="C64427" t="inlineStr">
        <is>
          <t>Hilary Wilson</t>
        </is>
      </c>
    </row>
    <row r="64428">
      <c r="C64428" t="inlineStr">
        <is>
          <t>Hilda Doolittle</t>
        </is>
      </c>
    </row>
    <row r="64429">
      <c r="C64429" t="inlineStr">
        <is>
          <t>Hilda Hilst</t>
        </is>
      </c>
    </row>
    <row r="64430">
      <c r="C64430" t="inlineStr">
        <is>
          <t>Hilda Hutcherson</t>
        </is>
      </c>
    </row>
    <row r="64431">
      <c r="C64431" t="inlineStr">
        <is>
          <t>Hilda Kessler</t>
        </is>
      </c>
    </row>
    <row r="64432">
      <c r="C64432" t="inlineStr">
        <is>
          <t>Hilde Hagerup</t>
        </is>
      </c>
    </row>
    <row r="64433">
      <c r="C64433" t="inlineStr">
        <is>
          <t>Hilde Heynen</t>
        </is>
      </c>
    </row>
    <row r="64434">
      <c r="C64434" t="inlineStr">
        <is>
          <t>Hilde Ostby</t>
        </is>
      </c>
    </row>
    <row r="64435">
      <c r="C64435" t="inlineStr">
        <is>
          <t>Hilke Rosenboom</t>
        </is>
      </c>
    </row>
    <row r="64436">
      <c r="C64436" t="inlineStr">
        <is>
          <t>Hillarie Owen</t>
        </is>
      </c>
    </row>
    <row r="64437">
      <c r="C64437" t="inlineStr">
        <is>
          <t>Hillary Homzie</t>
        </is>
      </c>
    </row>
    <row r="64438">
      <c r="C64438" t="inlineStr">
        <is>
          <t>Hillary Jordan</t>
        </is>
      </c>
    </row>
    <row r="64439">
      <c r="C64439" t="inlineStr">
        <is>
          <t>Hillary Kerr</t>
        </is>
      </c>
    </row>
    <row r="64440">
      <c r="C64440" t="inlineStr">
        <is>
          <t>Hillary L. McBride</t>
        </is>
      </c>
    </row>
    <row r="64441">
      <c r="C64441" t="inlineStr">
        <is>
          <t>Hillary Rodham Clinton</t>
        </is>
      </c>
    </row>
    <row r="64442">
      <c r="C64442" t="inlineStr">
        <is>
          <t>Hillenbrand Will</t>
        </is>
      </c>
    </row>
    <row r="64443">
      <c r="C64443" t="inlineStr">
        <is>
          <t>Hill Eric</t>
        </is>
      </c>
    </row>
    <row r="64444">
      <c r="C64444" t="inlineStr">
        <is>
          <t>Hilli Kushnir</t>
        </is>
      </c>
    </row>
    <row r="64445">
      <c r="C64445" t="inlineStr">
        <is>
          <t>Hill Joe</t>
        </is>
      </c>
    </row>
    <row r="64446">
      <c r="C64446" t="inlineStr">
        <is>
          <t>Hill Napoleon</t>
        </is>
      </c>
    </row>
    <row r="64447">
      <c r="C64447" t="inlineStr">
        <is>
          <t>Hilly Janes</t>
        </is>
      </c>
    </row>
    <row r="64448">
      <c r="C64448" t="inlineStr">
        <is>
          <t>Hilmar Kaiser</t>
        </is>
      </c>
    </row>
    <row r="64449">
      <c r="C64449" t="inlineStr">
        <is>
          <t>Hilmi Akyol</t>
        </is>
      </c>
    </row>
    <row r="64450">
      <c r="C64450" t="inlineStr">
        <is>
          <t>Hilmi Aslan</t>
        </is>
      </c>
    </row>
    <row r="64451">
      <c r="C64451" t="inlineStr">
        <is>
          <t>Hilmi Aydın</t>
        </is>
      </c>
    </row>
    <row r="64452">
      <c r="C64452" t="inlineStr">
        <is>
          <t>Hilmi Bek</t>
        </is>
      </c>
    </row>
    <row r="64453">
      <c r="C64453" t="inlineStr">
        <is>
          <t>Hilmi Bengi</t>
        </is>
      </c>
    </row>
    <row r="64454">
      <c r="C64454" t="inlineStr">
        <is>
          <t>Hilmi Can Turan</t>
        </is>
      </c>
    </row>
    <row r="64455">
      <c r="C64455" t="inlineStr">
        <is>
          <t>Hilmi Çakır</t>
        </is>
      </c>
    </row>
    <row r="64456">
      <c r="C64456" t="inlineStr">
        <is>
          <t>Hilmi Çelik</t>
        </is>
      </c>
    </row>
    <row r="64457">
      <c r="C64457" t="inlineStr">
        <is>
          <t>Hilmi Dedeoğlu</t>
        </is>
      </c>
    </row>
    <row r="64458">
      <c r="C64458" t="inlineStr">
        <is>
          <t>Hilmi Demir</t>
        </is>
      </c>
    </row>
    <row r="64459">
      <c r="C64459" t="inlineStr">
        <is>
          <t>Hilmi Demiray</t>
        </is>
      </c>
    </row>
    <row r="64460">
      <c r="C64460" t="inlineStr">
        <is>
          <t>Hilmi Dinçer</t>
        </is>
      </c>
    </row>
    <row r="64461">
      <c r="C64461" t="inlineStr">
        <is>
          <t>Hilmi Erdoğan Yayla</t>
        </is>
      </c>
    </row>
    <row r="64462">
      <c r="C64462" t="inlineStr">
        <is>
          <t>Hilmi Erten</t>
        </is>
      </c>
    </row>
    <row r="64463">
      <c r="C64463" t="inlineStr">
        <is>
          <t>Hilmi Etci</t>
        </is>
      </c>
    </row>
    <row r="64464">
      <c r="C64464" t="inlineStr">
        <is>
          <t>Hilmi Güvenal</t>
        </is>
      </c>
    </row>
    <row r="64465">
      <c r="C64465" t="inlineStr">
        <is>
          <t>Hilmi Haşal</t>
        </is>
      </c>
    </row>
    <row r="64466">
      <c r="C64466" t="inlineStr">
        <is>
          <t>Hilmi Işıkören</t>
        </is>
      </c>
    </row>
    <row r="64467">
      <c r="C64467" t="inlineStr">
        <is>
          <t>Hilmi Karaağaç</t>
        </is>
      </c>
    </row>
    <row r="64468">
      <c r="C64468" t="inlineStr">
        <is>
          <t>Hilmi Karakaş</t>
        </is>
      </c>
    </row>
    <row r="64469">
      <c r="C64469" t="inlineStr">
        <is>
          <t>Hilmi Kırlıoğlu</t>
        </is>
      </c>
    </row>
    <row r="64470">
      <c r="C64470" t="inlineStr">
        <is>
          <t>Hilmi Köksal Alişanoğlu</t>
        </is>
      </c>
    </row>
    <row r="64471">
      <c r="C64471" t="inlineStr">
        <is>
          <t>Hilmi Kurtuluş</t>
        </is>
      </c>
    </row>
    <row r="64472">
      <c r="C64472" t="inlineStr">
        <is>
          <t>Hilmi Luş</t>
        </is>
      </c>
    </row>
    <row r="64473">
      <c r="C64473" t="inlineStr">
        <is>
          <t>Hilmi Maktav</t>
        </is>
      </c>
    </row>
    <row r="64474">
      <c r="C64474" t="inlineStr">
        <is>
          <t>Hilmi Nar</t>
        </is>
      </c>
    </row>
    <row r="64475">
      <c r="C64475" t="inlineStr">
        <is>
          <t>Hilmi Özden</t>
        </is>
      </c>
    </row>
    <row r="64476">
      <c r="C64476" t="inlineStr">
        <is>
          <t>Hilmi Sezer</t>
        </is>
      </c>
    </row>
    <row r="64477">
      <c r="C64477" t="inlineStr">
        <is>
          <t>Hilmi Şahballı</t>
        </is>
      </c>
    </row>
    <row r="64478">
      <c r="C64478" t="inlineStr">
        <is>
          <t>Hilmi Şeker</t>
        </is>
      </c>
    </row>
    <row r="64479">
      <c r="C64479" t="inlineStr">
        <is>
          <t>Hilmi Taşkın</t>
        </is>
      </c>
    </row>
    <row r="64480">
      <c r="C64480" t="inlineStr">
        <is>
          <t>Hilmi Tezgör</t>
        </is>
      </c>
    </row>
    <row r="64481">
      <c r="C64481" t="inlineStr">
        <is>
          <t>Hilmi Tuğrul</t>
        </is>
      </c>
    </row>
    <row r="64482">
      <c r="C64482" t="inlineStr">
        <is>
          <t>Hilmi Turhan</t>
        </is>
      </c>
    </row>
    <row r="64483">
      <c r="C64483" t="inlineStr">
        <is>
          <t>Hilmi Tutar</t>
        </is>
      </c>
    </row>
    <row r="64484">
      <c r="C64484" t="inlineStr">
        <is>
          <t>Hilmi Türkay</t>
        </is>
      </c>
    </row>
    <row r="64485">
      <c r="C64485" t="inlineStr">
        <is>
          <t>Hilmi Türkoğlu</t>
        </is>
      </c>
    </row>
    <row r="64486">
      <c r="C64486" t="inlineStr">
        <is>
          <t>Hilmi Türkyılmaz</t>
        </is>
      </c>
    </row>
    <row r="64487">
      <c r="C64487" t="inlineStr">
        <is>
          <t>Hilmi Uçan</t>
        </is>
      </c>
    </row>
    <row r="64488">
      <c r="C64488" t="inlineStr">
        <is>
          <t>Hilmi Uran</t>
        </is>
      </c>
    </row>
    <row r="64489">
      <c r="C64489" t="inlineStr">
        <is>
          <t>Hilmi Uysal</t>
        </is>
      </c>
    </row>
    <row r="64490">
      <c r="C64490" t="inlineStr">
        <is>
          <t>Hilmi Ünsal</t>
        </is>
      </c>
    </row>
    <row r="64491">
      <c r="C64491" t="inlineStr">
        <is>
          <t>Hilmi Yavuz</t>
        </is>
      </c>
    </row>
    <row r="64492">
      <c r="C64492" t="inlineStr">
        <is>
          <t>Hilmi Yazıcı</t>
        </is>
      </c>
    </row>
    <row r="64493">
      <c r="C64493" t="inlineStr">
        <is>
          <t>Hilmiye Küçüktuna</t>
        </is>
      </c>
    </row>
    <row r="64494">
      <c r="C64494" t="inlineStr">
        <is>
          <t>Hilmi Yeter</t>
        </is>
      </c>
    </row>
    <row r="64495">
      <c r="C64495" t="inlineStr">
        <is>
          <t>Hilmiye Tok Ketenci</t>
        </is>
      </c>
    </row>
    <row r="64496">
      <c r="C64496" t="inlineStr">
        <is>
          <t>Hilmi Yıldırım</t>
        </is>
      </c>
    </row>
    <row r="64497">
      <c r="C64497" t="inlineStr">
        <is>
          <t>Hilmi Yılmaz</t>
        </is>
      </c>
    </row>
    <row r="64498">
      <c r="C64498" t="inlineStr">
        <is>
          <t>Hilmi Yücebaş</t>
        </is>
      </c>
    </row>
    <row r="64499">
      <c r="C64499" t="inlineStr">
        <is>
          <t>Hilmi Yüksel</t>
        </is>
      </c>
    </row>
    <row r="64500">
      <c r="C64500" t="inlineStr">
        <is>
          <t>Hilmizade İbrahim Rıfat</t>
        </is>
      </c>
    </row>
    <row r="64501">
      <c r="C64501" t="inlineStr">
        <is>
          <t>Hilmizade İbrahim Rif'at</t>
        </is>
      </c>
    </row>
    <row r="64502">
      <c r="C64502" t="inlineStr">
        <is>
          <t>Hilmi Zafer Şahin</t>
        </is>
      </c>
    </row>
    <row r="64503">
      <c r="C64503" t="inlineStr">
        <is>
          <t>Hilmi Ziya Ülken</t>
        </is>
      </c>
    </row>
    <row r="64504">
      <c r="C64504" t="inlineStr">
        <is>
          <t>Hilton Carter</t>
        </is>
      </c>
    </row>
    <row r="64505">
      <c r="C64505" t="inlineStr">
        <is>
          <t>Hilton Pashley</t>
        </is>
      </c>
    </row>
    <row r="64506">
      <c r="C64506" t="inlineStr">
        <is>
          <t>Himani Bannerji</t>
        </is>
      </c>
    </row>
    <row r="64507">
      <c r="C64507" t="inlineStr">
        <is>
          <t>Himani Bhatt</t>
        </is>
      </c>
    </row>
    <row r="64508">
      <c r="C64508" t="inlineStr">
        <is>
          <t>Himmet Biray</t>
        </is>
      </c>
    </row>
    <row r="64509">
      <c r="C64509" t="inlineStr">
        <is>
          <t>Himmet Büke</t>
        </is>
      </c>
    </row>
    <row r="64510">
      <c r="C64510" t="inlineStr">
        <is>
          <t>Himmet Dağlı</t>
        </is>
      </c>
    </row>
    <row r="64511">
      <c r="C64511" t="inlineStr">
        <is>
          <t>Himmet Hülür</t>
        </is>
      </c>
    </row>
    <row r="64512">
      <c r="C64512" t="inlineStr">
        <is>
          <t>Himmet Karadal</t>
        </is>
      </c>
    </row>
    <row r="64513">
      <c r="C64513" t="inlineStr">
        <is>
          <t>Himmet Karataş</t>
        </is>
      </c>
    </row>
    <row r="64514">
      <c r="C64514" t="inlineStr">
        <is>
          <t>Himmet Kayhan</t>
        </is>
      </c>
    </row>
    <row r="64515">
      <c r="C64515" t="inlineStr">
        <is>
          <t>Himmet Koç</t>
        </is>
      </c>
    </row>
    <row r="64516">
      <c r="C64516" t="inlineStr">
        <is>
          <t>Himmet Koçoğlu</t>
        </is>
      </c>
    </row>
    <row r="64517">
      <c r="C64517" t="inlineStr">
        <is>
          <t>Himmet Konur</t>
        </is>
      </c>
    </row>
    <row r="64518">
      <c r="C64518" t="inlineStr">
        <is>
          <t>Himmet Suhrabpur</t>
        </is>
      </c>
    </row>
    <row r="64519">
      <c r="C64519" t="inlineStr">
        <is>
          <t>Himmet Uç</t>
        </is>
      </c>
    </row>
    <row r="64520">
      <c r="C64520" t="inlineStr">
        <is>
          <t>Hinch Mrs</t>
        </is>
      </c>
    </row>
    <row r="64521">
      <c r="C64521" t="inlineStr">
        <is>
          <t>Hindi Alphabets</t>
        </is>
      </c>
    </row>
    <row r="64522">
      <c r="C64522" t="inlineStr">
        <is>
          <t>Hind Matar</t>
        </is>
      </c>
    </row>
    <row r="64523">
      <c r="C64523" t="inlineStr">
        <is>
          <t>Hind Shoufani</t>
        </is>
      </c>
    </row>
    <row r="64524">
      <c r="C64524" t="inlineStr">
        <is>
          <t>Hiner Saleem</t>
        </is>
      </c>
    </row>
    <row r="64525">
      <c r="C64525" t="inlineStr">
        <is>
          <t>Hinkle</t>
        </is>
      </c>
    </row>
    <row r="64526">
      <c r="C64526" t="inlineStr">
        <is>
          <t>Hinkler Books PTY Ltd</t>
        </is>
      </c>
    </row>
    <row r="64527">
      <c r="C64527" t="inlineStr">
        <is>
          <t>Hinkler Pty Ltd</t>
        </is>
      </c>
    </row>
    <row r="64528">
      <c r="C64528" t="inlineStr">
        <is>
          <t>Hin-Shun Yang</t>
        </is>
      </c>
    </row>
    <row r="64529">
      <c r="C64529" t="inlineStr">
        <is>
          <t>Hippo! Orange</t>
        </is>
      </c>
    </row>
    <row r="64530">
      <c r="C64530" t="inlineStr">
        <is>
          <t>Hippokrates</t>
        </is>
      </c>
    </row>
    <row r="64531">
      <c r="C64531" t="inlineStr">
        <is>
          <t>Hippolyte Adolphe Taine</t>
        </is>
      </c>
    </row>
    <row r="64532">
      <c r="C64532" t="inlineStr">
        <is>
          <t>Hippolytos</t>
        </is>
      </c>
    </row>
    <row r="64533">
      <c r="C64533" t="inlineStr">
        <is>
          <t>Hira Ayşe Özsoy</t>
        </is>
      </c>
    </row>
    <row r="64534">
      <c r="C64534" t="inlineStr">
        <is>
          <t>Hirai Zerdüş</t>
        </is>
      </c>
    </row>
    <row r="64535">
      <c r="C64535" t="inlineStr">
        <is>
          <t>Hiralal Konar</t>
        </is>
      </c>
    </row>
    <row r="64536">
      <c r="C64536" t="inlineStr">
        <is>
          <t>Hiranur Gök</t>
        </is>
      </c>
    </row>
    <row r="64537">
      <c r="C64537" t="inlineStr">
        <is>
          <t>Hira Nur Şahin</t>
        </is>
      </c>
    </row>
    <row r="64538">
      <c r="C64538" t="inlineStr">
        <is>
          <t>Hiro Ainana</t>
        </is>
      </c>
    </row>
    <row r="64539">
      <c r="C64539" t="inlineStr">
        <is>
          <t>Hiroaki Samura</t>
        </is>
      </c>
    </row>
    <row r="64540">
      <c r="C64540" t="inlineStr">
        <is>
          <t>Hiro Arikawa</t>
        </is>
      </c>
    </row>
    <row r="64541">
      <c r="C64541" t="inlineStr">
        <is>
          <t>Hiro Fujiwara</t>
        </is>
      </c>
    </row>
    <row r="64542">
      <c r="C64542" t="inlineStr">
        <is>
          <t>Hirohiko Araki</t>
        </is>
      </c>
    </row>
    <row r="64543">
      <c r="C64543" t="inlineStr">
        <is>
          <t>Hirokazu Hikawa</t>
        </is>
      </c>
    </row>
    <row r="64544">
      <c r="C64544" t="inlineStr">
        <is>
          <t>Hiroko Fujita</t>
        </is>
      </c>
    </row>
    <row r="64545">
      <c r="C64545" t="inlineStr">
        <is>
          <t>Hiroko Oyamada</t>
        </is>
      </c>
    </row>
    <row r="64546">
      <c r="C64546" t="inlineStr">
        <is>
          <t>Hiroko Shibasaki</t>
        </is>
      </c>
    </row>
    <row r="64547">
      <c r="C64547" t="inlineStr">
        <is>
          <t>Hiromasa Yonebayashi</t>
        </is>
      </c>
    </row>
    <row r="64548">
      <c r="C64548" t="inlineStr">
        <is>
          <t>Hiro Mashima</t>
        </is>
      </c>
    </row>
    <row r="64549">
      <c r="C64549" t="inlineStr">
        <is>
          <t>Hiromi Goto</t>
        </is>
      </c>
    </row>
    <row r="64550">
      <c r="C64550" t="inlineStr">
        <is>
          <t>Hiromi Kawakami</t>
        </is>
      </c>
    </row>
    <row r="64551">
      <c r="C64551" t="inlineStr">
        <is>
          <t>Hiromu Arakawa</t>
        </is>
      </c>
    </row>
    <row r="64552">
      <c r="C64552" t="inlineStr">
        <is>
          <t>Hironao Matsutani</t>
        </is>
      </c>
    </row>
    <row r="64553">
      <c r="C64553" t="inlineStr">
        <is>
          <t>Hirons Caroline</t>
        </is>
      </c>
    </row>
    <row r="64554">
      <c r="C64554" t="inlineStr">
        <is>
          <t>Hiroro Akizakura</t>
        </is>
      </c>
    </row>
    <row r="64555">
      <c r="C64555" t="inlineStr">
        <is>
          <t>Hiroshi Mickey Mikitana</t>
        </is>
      </c>
    </row>
    <row r="64556">
      <c r="C64556" t="inlineStr">
        <is>
          <t>Hiroshi Moriya</t>
        </is>
      </c>
    </row>
    <row r="64557">
      <c r="C64557" t="inlineStr">
        <is>
          <t>Hiroshi Motoyama</t>
        </is>
      </c>
    </row>
    <row r="64558">
      <c r="C64558" t="inlineStr">
        <is>
          <t>Hiroshi Sakurazaka</t>
        </is>
      </c>
    </row>
    <row r="64559">
      <c r="C64559" t="inlineStr">
        <is>
          <t>Hiroshi Shimizu</t>
        </is>
      </c>
    </row>
    <row r="64560">
      <c r="C64560" t="inlineStr">
        <is>
          <t>Hiroşi Sakurazaka</t>
        </is>
      </c>
    </row>
    <row r="64561">
      <c r="C64561" t="inlineStr">
        <is>
          <t>Hiroto Wada</t>
        </is>
      </c>
    </row>
    <row r="64562">
      <c r="C64562" t="inlineStr">
        <is>
          <t>Hiroya Oku</t>
        </is>
      </c>
    </row>
    <row r="64563">
      <c r="C64563" t="inlineStr">
        <is>
          <t>Hiroyuki Kojima</t>
        </is>
      </c>
    </row>
    <row r="64564">
      <c r="C64564" t="inlineStr">
        <is>
          <t>Hiroyuki Takei</t>
        </is>
      </c>
    </row>
    <row r="64565">
      <c r="C64565" t="inlineStr">
        <is>
          <t>Hisae İvaoka</t>
        </is>
      </c>
    </row>
    <row r="64566">
      <c r="C64566" t="inlineStr">
        <is>
          <t>Hisato Murasaki</t>
        </is>
      </c>
    </row>
    <row r="64567">
      <c r="C64567" t="inlineStr">
        <is>
          <t>Hisaya Nakajo</t>
        </is>
      </c>
    </row>
    <row r="64568">
      <c r="C64568" t="inlineStr">
        <is>
          <t>Hisen Kemal</t>
        </is>
      </c>
    </row>
    <row r="64569">
      <c r="C64569" t="inlineStr">
        <is>
          <t>Hisham El Aoudi</t>
        </is>
      </c>
    </row>
    <row r="64570">
      <c r="C64570" t="inlineStr">
        <is>
          <t>Hisham El Khoshn</t>
        </is>
      </c>
    </row>
    <row r="64571">
      <c r="C64571" t="inlineStr">
        <is>
          <t>Hisham El Zahabi</t>
        </is>
      </c>
    </row>
    <row r="64572">
      <c r="C64572" t="inlineStr">
        <is>
          <t>Hisham Matar</t>
        </is>
      </c>
    </row>
    <row r="64573">
      <c r="C64573" t="inlineStr">
        <is>
          <t>His Holiness the Dalai Lama</t>
        </is>
      </c>
    </row>
    <row r="64574">
      <c r="C64574" t="inlineStr">
        <is>
          <t>Hisrov Ruzbeh</t>
        </is>
      </c>
    </row>
    <row r="64575">
      <c r="C64575" t="inlineStr">
        <is>
          <t>Hissey Jane</t>
        </is>
      </c>
    </row>
    <row r="64576">
      <c r="C64576" t="inlineStr">
        <is>
          <t>Historia Augusta</t>
        </is>
      </c>
    </row>
    <row r="64577">
      <c r="C64577" t="inlineStr">
        <is>
          <t>Historic Royal Palaces Enterprises Limited</t>
        </is>
      </c>
    </row>
    <row r="64578">
      <c r="C64578" t="inlineStr">
        <is>
          <t>Hişam Al-i Katit</t>
        </is>
      </c>
    </row>
    <row r="64579">
      <c r="C64579" t="inlineStr">
        <is>
          <t>Hişam Cuayyıt</t>
        </is>
      </c>
    </row>
    <row r="64580">
      <c r="C64580" t="inlineStr">
        <is>
          <t>Hişam et-Talib</t>
        </is>
      </c>
    </row>
    <row r="64581">
      <c r="C64581" t="inlineStr">
        <is>
          <t>Hişam Matar</t>
        </is>
      </c>
    </row>
    <row r="64582">
      <c r="C64582" t="inlineStr">
        <is>
          <t>Hişam Muhammed Said</t>
        </is>
      </c>
    </row>
    <row r="64583">
      <c r="C64583" t="inlineStr">
        <is>
          <t>Hişam Muhammed Said Berğaş</t>
        </is>
      </c>
    </row>
    <row r="64584">
      <c r="C64584" t="inlineStr">
        <is>
          <t>Hitchcock Laura</t>
        </is>
      </c>
    </row>
    <row r="64585">
      <c r="C64585" t="inlineStr">
        <is>
          <t>Hitchings Andrew</t>
        </is>
      </c>
    </row>
    <row r="64586">
      <c r="C64586" t="inlineStr">
        <is>
          <t>Hitchins</t>
        </is>
      </c>
    </row>
    <row r="64587">
      <c r="C64587" t="inlineStr">
        <is>
          <t>Hitesh Mehta</t>
        </is>
      </c>
    </row>
    <row r="64588">
      <c r="C64588" t="inlineStr">
        <is>
          <t>Hitha Palepu</t>
        </is>
      </c>
    </row>
    <row r="64589">
      <c r="C64589" t="inlineStr">
        <is>
          <t>Hitori Renda</t>
        </is>
      </c>
    </row>
    <row r="64590">
      <c r="C64590" t="inlineStr">
        <is>
          <t>Hitoshi Iwaaki</t>
        </is>
      </c>
    </row>
    <row r="64591">
      <c r="C64591" t="inlineStr">
        <is>
          <t>Hitoshi Nagasawa</t>
        </is>
      </c>
    </row>
    <row r="64592">
      <c r="C64592" t="inlineStr">
        <is>
          <t>Hit Point</t>
        </is>
      </c>
    </row>
    <row r="64593">
      <c r="C64593" t="inlineStr">
        <is>
          <t>Hitsuji Gondaira</t>
        </is>
      </c>
    </row>
    <row r="64594">
      <c r="C64594" t="inlineStr">
        <is>
          <t>Hitti Al Khatib</t>
        </is>
      </c>
    </row>
    <row r="64595">
      <c r="C64595" t="inlineStr">
        <is>
          <t>Hivda Saldız</t>
        </is>
      </c>
    </row>
    <row r="64596">
      <c r="C64596" t="inlineStr">
        <is>
          <t>Hivde İskanoğlu</t>
        </is>
      </c>
    </row>
    <row r="64597">
      <c r="C64597" t="inlineStr">
        <is>
          <t>Hizb-ü Envari'l-Hakaikı'n-Nuriye</t>
        </is>
      </c>
    </row>
    <row r="64598">
      <c r="C64598" t="inlineStr">
        <is>
          <t>H Jackson Brown</t>
        </is>
      </c>
    </row>
    <row r="64599">
      <c r="C64599" t="inlineStr">
        <is>
          <t>Hjalmar Söderberg</t>
        </is>
      </c>
    </row>
    <row r="64600">
      <c r="C64600" t="inlineStr">
        <is>
          <t>H Karaoğlu</t>
        </is>
      </c>
    </row>
    <row r="64601">
      <c r="C64601" t="inlineStr">
        <is>
          <t>H Kerzner</t>
        </is>
      </c>
    </row>
    <row r="64602">
      <c r="C64602" t="inlineStr">
        <is>
          <t>Hkm. Şerife Leman Gemi?ci? Ezi?n</t>
        </is>
      </c>
    </row>
    <row r="64603">
      <c r="C64603" t="inlineStr">
        <is>
          <t>HKN Kuzgun</t>
        </is>
      </c>
    </row>
    <row r="64604">
      <c r="C64604" t="inlineStr">
        <is>
          <t>Hl01060060 Harry Styles</t>
        </is>
      </c>
    </row>
    <row r="64605">
      <c r="C64605" t="inlineStr">
        <is>
          <t>Hl01149058 Taylor Swift</t>
        </is>
      </c>
    </row>
    <row r="64606">
      <c r="C64606" t="inlineStr">
        <is>
          <t>H Lee</t>
        </is>
      </c>
    </row>
    <row r="64607">
      <c r="C64607" t="inlineStr">
        <is>
          <t>Hlinda Howard</t>
        </is>
      </c>
    </row>
    <row r="64608">
      <c r="C64608" t="inlineStr">
        <is>
          <t>H l ne Bruller</t>
        </is>
      </c>
    </row>
    <row r="64609">
      <c r="C64609" t="inlineStr">
        <is>
          <t>H l ne Fieschi</t>
        </is>
      </c>
    </row>
    <row r="64610">
      <c r="C64610" t="inlineStr">
        <is>
          <t>H l ne Grimaud</t>
        </is>
      </c>
    </row>
    <row r="64611">
      <c r="C64611" t="inlineStr">
        <is>
          <t>H l ne Gr millon</t>
        </is>
      </c>
    </row>
    <row r="64612">
      <c r="C64612" t="inlineStr">
        <is>
          <t>HM Alper Duran</t>
        </is>
      </c>
    </row>
    <row r="64613">
      <c r="C64613" t="inlineStr">
        <is>
          <t>Hmh Hmh</t>
        </is>
      </c>
    </row>
    <row r="64614">
      <c r="C64614" t="inlineStr">
        <is>
          <t>HOANG HELEN</t>
        </is>
      </c>
    </row>
    <row r="64615">
      <c r="C64615" t="inlineStr">
        <is>
          <t>Hoare Stephen</t>
        </is>
      </c>
    </row>
    <row r="64616">
      <c r="C64616" t="inlineStr">
        <is>
          <t>Hobby Book Editorial Department</t>
        </is>
      </c>
    </row>
    <row r="64617">
      <c r="C64617" t="inlineStr">
        <is>
          <t>Hoca Ahmed Yesevi</t>
        </is>
      </c>
    </row>
    <row r="64618">
      <c r="C64618" t="inlineStr">
        <is>
          <t>Hoca Emin Efendizade Ali Haydar Efendi</t>
        </is>
      </c>
    </row>
    <row r="64619">
      <c r="C64619" t="inlineStr">
        <is>
          <t>Hoca Tahsin</t>
        </is>
      </c>
    </row>
    <row r="64620">
      <c r="C64620" t="inlineStr">
        <is>
          <t>Hocazade Ahmet Hilmi</t>
        </is>
      </c>
    </row>
    <row r="64621">
      <c r="C64621" t="inlineStr">
        <is>
          <t>Ho Chi Minh</t>
        </is>
      </c>
    </row>
    <row r="64622">
      <c r="C64622" t="inlineStr">
        <is>
          <t>Hoda Barakat</t>
        </is>
      </c>
    </row>
    <row r="64623">
      <c r="C64623" t="inlineStr">
        <is>
          <t>Hoda El Qadoumi</t>
        </is>
      </c>
    </row>
    <row r="64624">
      <c r="C64624" t="inlineStr">
        <is>
          <t>Hodah al ghosen</t>
        </is>
      </c>
    </row>
    <row r="64625">
      <c r="C64625" t="inlineStr">
        <is>
          <t>Hoda Kotb</t>
        </is>
      </c>
    </row>
    <row r="64626">
      <c r="C64626" t="inlineStr">
        <is>
          <t>Hoda Salim</t>
        </is>
      </c>
    </row>
    <row r="64627">
      <c r="C64627" t="inlineStr">
        <is>
          <t>Hodayberdi Tohtabayev</t>
        </is>
      </c>
    </row>
    <row r="64628">
      <c r="C64628" t="inlineStr">
        <is>
          <t>Hodge Susie</t>
        </is>
      </c>
    </row>
    <row r="64629">
      <c r="C64629" t="inlineStr">
        <is>
          <t>Hoffer Gittell Jody</t>
        </is>
      </c>
    </row>
    <row r="64630">
      <c r="C64630" t="inlineStr">
        <is>
          <t>Hoffmann</t>
        </is>
      </c>
    </row>
    <row r="64631">
      <c r="C64631" t="inlineStr">
        <is>
          <t>Hogir Berbir</t>
        </is>
      </c>
    </row>
    <row r="64632">
      <c r="C64632" t="inlineStr">
        <is>
          <t>Hoimar V. Diitfurd</t>
        </is>
      </c>
    </row>
    <row r="64633">
      <c r="C64633" t="inlineStr">
        <is>
          <t>Hoimar von Ditfurth</t>
        </is>
      </c>
    </row>
    <row r="64634">
      <c r="C64634" t="inlineStr">
        <is>
          <t>Hojo Tsukasa</t>
        </is>
      </c>
    </row>
    <row r="64635">
      <c r="C64635" t="inlineStr">
        <is>
          <t>Hoking Stiven</t>
        </is>
      </c>
    </row>
    <row r="64636">
      <c r="C64636" t="inlineStr">
        <is>
          <t>Holger Feindel</t>
        </is>
      </c>
    </row>
    <row r="64637">
      <c r="C64637" t="inlineStr">
        <is>
          <t>Holger Knudsen</t>
        </is>
      </c>
    </row>
    <row r="64638">
      <c r="C64638" t="inlineStr">
        <is>
          <t>Holger Volland</t>
        </is>
      </c>
    </row>
    <row r="64639">
      <c r="C64639" t="inlineStr">
        <is>
          <t>Holiday Ryan</t>
        </is>
      </c>
    </row>
    <row r="64640">
      <c r="C64640" t="inlineStr">
        <is>
          <t>HOLLAND TOM</t>
        </is>
      </c>
    </row>
    <row r="64641">
      <c r="C64641" t="inlineStr">
        <is>
          <t>Holley Bishop</t>
        </is>
      </c>
    </row>
    <row r="64642">
      <c r="C64642" t="inlineStr">
        <is>
          <t>HOLLISTER HOVEY</t>
        </is>
      </c>
    </row>
    <row r="64643">
      <c r="C64643" t="inlineStr">
        <is>
          <t>Holli Blek</t>
        </is>
      </c>
    </row>
    <row r="64644">
      <c r="C64644" t="inlineStr">
        <is>
          <t>Hollie Hughes</t>
        </is>
      </c>
    </row>
    <row r="64645">
      <c r="C64645" t="inlineStr">
        <is>
          <t>Hollie Overton</t>
        </is>
      </c>
    </row>
    <row r="64646">
      <c r="C64646" t="inlineStr">
        <is>
          <t>Hollie Smith</t>
        </is>
      </c>
    </row>
    <row r="64647">
      <c r="C64647" t="inlineStr">
        <is>
          <t>Hollis Gillespie</t>
        </is>
      </c>
    </row>
    <row r="64648">
      <c r="C64648" t="inlineStr">
        <is>
          <t>Hollis Lance Liebman</t>
        </is>
      </c>
    </row>
    <row r="64649">
      <c r="C64649" t="inlineStr">
        <is>
          <t>Hollocauste</t>
        </is>
      </c>
    </row>
    <row r="64650">
      <c r="C64650" t="inlineStr">
        <is>
          <t>Holly Bathie</t>
        </is>
      </c>
    </row>
    <row r="64651">
      <c r="C64651" t="inlineStr">
        <is>
          <t>Holly Becker</t>
        </is>
      </c>
    </row>
    <row r="64652">
      <c r="C64652" t="inlineStr">
        <is>
          <t>Holly Black</t>
        </is>
      </c>
    </row>
    <row r="64653">
      <c r="C64653" t="inlineStr">
        <is>
          <t>Holly Bourne</t>
        </is>
      </c>
    </row>
    <row r="64654">
      <c r="C64654" t="inlineStr">
        <is>
          <t>Holly Brochmann</t>
        </is>
      </c>
    </row>
    <row r="64655">
      <c r="C64655" t="inlineStr">
        <is>
          <t>Holly Brook-Piper</t>
        </is>
      </c>
    </row>
    <row r="64656">
      <c r="C64656" t="inlineStr">
        <is>
          <t>Holly Campbell</t>
        </is>
      </c>
    </row>
    <row r="64657">
      <c r="C64657" t="inlineStr">
        <is>
          <t>Holly Cave</t>
        </is>
      </c>
    </row>
    <row r="64658">
      <c r="C64658" t="inlineStr">
        <is>
          <t>Holly Chamberlin</t>
        </is>
      </c>
    </row>
    <row r="64659">
      <c r="C64659" t="inlineStr">
        <is>
          <t>Holly Glenn Whitaker</t>
        </is>
      </c>
    </row>
    <row r="64660">
      <c r="C64660" t="inlineStr">
        <is>
          <t>Holly Goldberg Sloan</t>
        </is>
      </c>
    </row>
    <row r="64661">
      <c r="C64661" t="inlineStr">
        <is>
          <t>Holly Hall</t>
        </is>
      </c>
    </row>
    <row r="64662">
      <c r="C64662" t="inlineStr">
        <is>
          <t>Holly Jackson</t>
        </is>
      </c>
    </row>
    <row r="64663">
      <c r="C64663" t="inlineStr">
        <is>
          <t>Holly Jacobs</t>
        </is>
      </c>
    </row>
    <row r="64664">
      <c r="C64664" t="inlineStr">
        <is>
          <t>Holly Jakson</t>
        </is>
      </c>
    </row>
    <row r="64665">
      <c r="C64665" t="inlineStr">
        <is>
          <t>Holly-Jane Rahlens</t>
        </is>
      </c>
    </row>
    <row r="64666">
      <c r="C64666" t="inlineStr">
        <is>
          <t>Holly Kowitt</t>
        </is>
      </c>
    </row>
    <row r="64667">
      <c r="C64667" t="inlineStr">
        <is>
          <t>Holly L. Niner</t>
        </is>
      </c>
    </row>
    <row r="64668">
      <c r="C64668" t="inlineStr">
        <is>
          <t>Holly Lansley</t>
        </is>
      </c>
    </row>
    <row r="64669">
      <c r="C64669" t="inlineStr">
        <is>
          <t>Holly Lynn Payne</t>
        </is>
      </c>
    </row>
    <row r="64670">
      <c r="C64670" t="inlineStr">
        <is>
          <t>Holly Macdonald</t>
        </is>
      </c>
    </row>
    <row r="64671">
      <c r="C64671" t="inlineStr">
        <is>
          <t>Holly Martin</t>
        </is>
      </c>
    </row>
    <row r="64672">
      <c r="C64672" t="inlineStr">
        <is>
          <t>Holly Miller</t>
        </is>
      </c>
    </row>
    <row r="64673">
      <c r="C64673" t="inlineStr">
        <is>
          <t>Holly Nichols</t>
        </is>
      </c>
    </row>
    <row r="64674">
      <c r="C64674" t="inlineStr">
        <is>
          <t>Holly Pane</t>
        </is>
      </c>
    </row>
    <row r="64675">
      <c r="C64675" t="inlineStr">
        <is>
          <t>Holly Phillips</t>
        </is>
      </c>
    </row>
    <row r="64676">
      <c r="C64676" t="inlineStr">
        <is>
          <t>Holly Price Alford and Anne Stegemeyer</t>
        </is>
      </c>
    </row>
    <row r="64677">
      <c r="C64677" t="inlineStr">
        <is>
          <t>Holly Ringland</t>
        </is>
      </c>
    </row>
    <row r="64678">
      <c r="C64678" t="inlineStr">
        <is>
          <t>Holly Seddon</t>
        </is>
      </c>
    </row>
    <row r="64679">
      <c r="C64679" t="inlineStr">
        <is>
          <t>Holly Shumas</t>
        </is>
      </c>
    </row>
    <row r="64680">
      <c r="C64680" t="inlineStr">
        <is>
          <t>Holly Smale</t>
        </is>
      </c>
    </row>
    <row r="64681">
      <c r="C64681" t="inlineStr">
        <is>
          <t>Holly Surplice</t>
        </is>
      </c>
    </row>
    <row r="64682">
      <c r="C64682" t="inlineStr">
        <is>
          <t>Holly Wainwright</t>
        </is>
      </c>
    </row>
    <row r="64683">
      <c r="C64683" t="inlineStr">
        <is>
          <t>Holly Webb</t>
        </is>
      </c>
    </row>
    <row r="64684">
      <c r="C64684" t="inlineStr">
        <is>
          <t>Holly Whitaker</t>
        </is>
      </c>
    </row>
    <row r="64685">
      <c r="C64685" t="inlineStr">
        <is>
          <t>Holly Willoughby</t>
        </is>
      </c>
    </row>
    <row r="64686">
      <c r="C64686" t="inlineStr">
        <is>
          <t>Holmes Linda</t>
        </is>
      </c>
    </row>
    <row r="64687">
      <c r="C64687" t="inlineStr">
        <is>
          <t>Holt John</t>
        </is>
      </c>
    </row>
    <row r="64688">
      <c r="C64688" t="inlineStr">
        <is>
          <t>Holy Bible Foundation</t>
        </is>
      </c>
    </row>
    <row r="64689">
      <c r="C64689" t="inlineStr">
        <is>
          <t>Holzer</t>
        </is>
      </c>
    </row>
    <row r="64690">
      <c r="C64690" t="inlineStr">
        <is>
          <t>Homa Katouzian</t>
        </is>
      </c>
    </row>
    <row r="64691">
      <c r="C64691" t="inlineStr">
        <is>
          <t>Homer</t>
        </is>
      </c>
    </row>
    <row r="64692">
      <c r="C64692" t="inlineStr">
        <is>
          <t>Homer Davenport</t>
        </is>
      </c>
    </row>
    <row r="64693">
      <c r="C64693" t="inlineStr">
        <is>
          <t>Homer Hickam</t>
        </is>
      </c>
    </row>
    <row r="64694">
      <c r="C64694" t="inlineStr">
        <is>
          <t>Homer Homer</t>
        </is>
      </c>
    </row>
    <row r="64695">
      <c r="C64695" t="inlineStr">
        <is>
          <t>Homeric</t>
        </is>
      </c>
    </row>
    <row r="64696">
      <c r="C64696" t="inlineStr">
        <is>
          <t>Homero Aridjis</t>
        </is>
      </c>
    </row>
    <row r="64697">
      <c r="C64697" t="inlineStr">
        <is>
          <t>Homeros</t>
        </is>
      </c>
    </row>
    <row r="64698">
      <c r="C64698" t="inlineStr">
        <is>
          <t>Homi Bhabha</t>
        </is>
      </c>
    </row>
    <row r="64699">
      <c r="C64699" t="inlineStr">
        <is>
          <t>Homi K. Bhabha</t>
        </is>
      </c>
    </row>
    <row r="64700">
      <c r="C64700" t="inlineStr">
        <is>
          <t>Hom re</t>
        </is>
      </c>
    </row>
    <row r="64701">
      <c r="C64701" t="inlineStr">
        <is>
          <t>Homura Kawamoto</t>
        </is>
      </c>
    </row>
    <row r="64702">
      <c r="C64702" t="inlineStr">
        <is>
          <t>Honathan Davis</t>
        </is>
      </c>
    </row>
    <row r="64703">
      <c r="C64703" t="inlineStr">
        <is>
          <t>Honest Lee</t>
        </is>
      </c>
    </row>
    <row r="64704">
      <c r="C64704" t="inlineStr">
        <is>
          <t>Honggyu Son</t>
        </is>
      </c>
    </row>
    <row r="64705">
      <c r="C64705" t="inlineStr">
        <is>
          <t>Hongyoun Cho</t>
        </is>
      </c>
    </row>
    <row r="64706">
      <c r="C64706" t="inlineStr">
        <is>
          <t>hong zhong xuan</t>
        </is>
      </c>
    </row>
    <row r="64707">
      <c r="C64707" t="inlineStr">
        <is>
          <t>Honnor S</t>
        </is>
      </c>
    </row>
    <row r="64708">
      <c r="C64708" t="inlineStr">
        <is>
          <t>Honor and Perdita Cargill</t>
        </is>
      </c>
    </row>
    <row r="64709">
      <c r="C64709" t="inlineStr">
        <is>
          <t>Honor Cargill</t>
        </is>
      </c>
    </row>
    <row r="64710">
      <c r="C64710" t="inlineStr">
        <is>
          <t>Honor de Balzac</t>
        </is>
      </c>
    </row>
    <row r="64711">
      <c r="C64711" t="inlineStr">
        <is>
          <t>Honoré de</t>
        </is>
      </c>
    </row>
    <row r="64712">
      <c r="C64712" t="inlineStr">
        <is>
          <t>Honoré de Balzac</t>
        </is>
      </c>
    </row>
    <row r="64713">
      <c r="C64713" t="inlineStr">
        <is>
          <t>Honorê De Balzac</t>
        </is>
      </c>
    </row>
    <row r="64714">
      <c r="C64714" t="inlineStr">
        <is>
          <t>Honor Head</t>
        </is>
      </c>
    </row>
    <row r="64715">
      <c r="C64715" t="inlineStr">
        <is>
          <t>Honoro De Balzac</t>
        </is>
      </c>
    </row>
    <row r="64716">
      <c r="C64716" t="inlineStr">
        <is>
          <t>Hooked on Phonics</t>
        </is>
      </c>
    </row>
    <row r="64717">
      <c r="C64717" t="inlineStr">
        <is>
          <t>Hooly L. Niner</t>
        </is>
      </c>
    </row>
    <row r="64718">
      <c r="C64718" t="inlineStr">
        <is>
          <t>Hooman Majd</t>
        </is>
      </c>
    </row>
    <row r="64719">
      <c r="C64719" t="inlineStr">
        <is>
          <t>Hooman Poor</t>
        </is>
      </c>
    </row>
    <row r="64720">
      <c r="C64720" t="inlineStr">
        <is>
          <t>Hoopman Kathy</t>
        </is>
      </c>
    </row>
    <row r="64721">
      <c r="C64721" t="inlineStr">
        <is>
          <t>Hoover Colleen</t>
        </is>
      </c>
    </row>
    <row r="64722">
      <c r="C64722" t="inlineStr">
        <is>
          <t>Hoover Dale Hopkins</t>
        </is>
      </c>
    </row>
    <row r="64723">
      <c r="C64723" t="inlineStr">
        <is>
          <t>Hopdedik Ayhan</t>
        </is>
      </c>
    </row>
    <row r="64724">
      <c r="C64724" t="inlineStr">
        <is>
          <t>Hope Comerford</t>
        </is>
      </c>
    </row>
    <row r="64725">
      <c r="C64725" t="inlineStr">
        <is>
          <t>Hope Edelman</t>
        </is>
      </c>
    </row>
    <row r="64726">
      <c r="C64726" t="inlineStr">
        <is>
          <t>Hope Harry</t>
        </is>
      </c>
    </row>
    <row r="64727">
      <c r="C64727" t="inlineStr">
        <is>
          <t>Hope Jahren</t>
        </is>
      </c>
    </row>
    <row r="64728">
      <c r="C64728" t="inlineStr">
        <is>
          <t>Hope Larson</t>
        </is>
      </c>
    </row>
    <row r="64729">
      <c r="C64729" t="inlineStr">
        <is>
          <t>Hope Mirrlees</t>
        </is>
      </c>
    </row>
    <row r="64730">
      <c r="C64730" t="inlineStr">
        <is>
          <t>Hope Nicholson</t>
        </is>
      </c>
    </row>
    <row r="64731">
      <c r="C64731" t="inlineStr">
        <is>
          <t>Hope Ramsay</t>
        </is>
      </c>
    </row>
    <row r="64732">
      <c r="C64732" t="inlineStr">
        <is>
          <t>Hope Tarr</t>
        </is>
      </c>
    </row>
    <row r="64733">
      <c r="C64733" t="inlineStr">
        <is>
          <t>Hopkins Jerry</t>
        </is>
      </c>
    </row>
    <row r="64734">
      <c r="C64734" t="inlineStr">
        <is>
          <t>Hopscotch Girls</t>
        </is>
      </c>
    </row>
    <row r="64735">
      <c r="C64735" t="inlineStr">
        <is>
          <t>Horace</t>
        </is>
      </c>
    </row>
    <row r="64736">
      <c r="C64736" t="inlineStr">
        <is>
          <t>Horace B. Davis</t>
        </is>
      </c>
    </row>
    <row r="64737">
      <c r="C64737" t="inlineStr">
        <is>
          <t>Horace Campbell</t>
        </is>
      </c>
    </row>
    <row r="64738">
      <c r="C64738" t="inlineStr">
        <is>
          <t>Horace Gordon Hutchinson</t>
        </is>
      </c>
    </row>
    <row r="64739">
      <c r="C64739" t="inlineStr">
        <is>
          <t>Horace Jim Greasley</t>
        </is>
      </c>
    </row>
    <row r="64740">
      <c r="C64740" t="inlineStr">
        <is>
          <t>Horacek Petr</t>
        </is>
      </c>
    </row>
    <row r="64741">
      <c r="C64741" t="inlineStr">
        <is>
          <t>Horace Mccoy</t>
        </is>
      </c>
    </row>
    <row r="64742">
      <c r="C64742" t="inlineStr">
        <is>
          <t>Horace Walpole</t>
        </is>
      </c>
    </row>
    <row r="64743">
      <c r="C64743" t="inlineStr">
        <is>
          <t>Horacio Castellanos Moya</t>
        </is>
      </c>
    </row>
    <row r="64744">
      <c r="C64744" t="inlineStr">
        <is>
          <t>Horacio Quiroga</t>
        </is>
      </c>
    </row>
    <row r="64745">
      <c r="C64745" t="inlineStr">
        <is>
          <t>Horatio Alger</t>
        </is>
      </c>
    </row>
    <row r="64746">
      <c r="C64746" t="inlineStr">
        <is>
          <t>Horatius</t>
        </is>
      </c>
    </row>
    <row r="64747">
      <c r="C64747" t="inlineStr">
        <is>
          <t>Horiepiskopos Gabriyel Akyüz</t>
        </is>
      </c>
    </row>
    <row r="64748">
      <c r="C64748" t="inlineStr">
        <is>
          <t>Hormal Foods</t>
        </is>
      </c>
    </row>
    <row r="64749">
      <c r="C64749" t="inlineStr">
        <is>
          <t>Horne</t>
        </is>
      </c>
    </row>
    <row r="64750">
      <c r="C64750" t="inlineStr">
        <is>
          <t>Horne Horne</t>
        </is>
      </c>
    </row>
    <row r="64751">
      <c r="C64751" t="inlineStr">
        <is>
          <t>Hornschemeier Paul</t>
        </is>
      </c>
    </row>
    <row r="64752">
      <c r="C64752" t="inlineStr">
        <is>
          <t>Horsley Kevin</t>
        </is>
      </c>
    </row>
    <row r="64753">
      <c r="C64753" t="inlineStr">
        <is>
          <t>Horst Blanck</t>
        </is>
      </c>
    </row>
    <row r="64754">
      <c r="C64754" t="inlineStr">
        <is>
          <t>Horst Grobecker</t>
        </is>
      </c>
    </row>
    <row r="64755">
      <c r="C64755" t="inlineStr">
        <is>
          <t>Horst H. Günther</t>
        </is>
      </c>
    </row>
    <row r="64756">
      <c r="C64756" t="inlineStr">
        <is>
          <t>Horst Klengel</t>
        </is>
      </c>
    </row>
    <row r="64757">
      <c r="C64757" t="inlineStr">
        <is>
          <t>Horst Schulze</t>
        </is>
      </c>
    </row>
    <row r="64758">
      <c r="C64758" t="inlineStr">
        <is>
          <t>Horst Sondermann</t>
        </is>
      </c>
    </row>
    <row r="64759">
      <c r="C64759" t="inlineStr">
        <is>
          <t>Horst Unbehaun</t>
        </is>
      </c>
    </row>
    <row r="64760">
      <c r="C64760" t="inlineStr">
        <is>
          <t>Horst Widmann</t>
        </is>
      </c>
    </row>
    <row r="64761">
      <c r="C64761" t="inlineStr">
        <is>
          <t>Hortense Ullrich</t>
        </is>
      </c>
    </row>
    <row r="64762">
      <c r="C64762" t="inlineStr">
        <is>
          <t>HORVILLEUR DELPHINE</t>
        </is>
      </c>
    </row>
    <row r="64763">
      <c r="C64763" t="inlineStr">
        <is>
          <t>Hoseinreza Moradi</t>
        </is>
      </c>
    </row>
    <row r="64764">
      <c r="C64764" t="inlineStr">
        <is>
          <t>Hosseın Asgarpour</t>
        </is>
      </c>
    </row>
    <row r="64765">
      <c r="C64765" t="inlineStr">
        <is>
          <t>Hossein Amirsadeghi</t>
        </is>
      </c>
    </row>
    <row r="64766">
      <c r="C64766" t="inlineStr">
        <is>
          <t>Hossein Asgar Pour</t>
        </is>
      </c>
    </row>
    <row r="64767">
      <c r="C64767" t="inlineStr">
        <is>
          <t>Hosseini Khaled</t>
        </is>
      </c>
    </row>
    <row r="64768">
      <c r="C64768" t="inlineStr">
        <is>
          <t>Hossein Kamaly</t>
        </is>
      </c>
    </row>
    <row r="64769">
      <c r="C64769" t="inlineStr">
        <is>
          <t>Hosseinreza Moradi</t>
        </is>
      </c>
    </row>
    <row r="64770">
      <c r="C64770" t="inlineStr">
        <is>
          <t>Hostess</t>
        </is>
      </c>
    </row>
    <row r="64771">
      <c r="C64771" t="inlineStr">
        <is>
          <t>Hoşcan Ensari</t>
        </is>
      </c>
    </row>
    <row r="64772">
      <c r="C64772" t="inlineStr">
        <is>
          <t>Hoşeng Broka</t>
        </is>
      </c>
    </row>
    <row r="64773">
      <c r="C64773" t="inlineStr">
        <is>
          <t>Hoşeng Ose</t>
        </is>
      </c>
    </row>
    <row r="64774">
      <c r="C64774" t="inlineStr">
        <is>
          <t>Hot Dudes Reading</t>
        </is>
      </c>
    </row>
    <row r="64775">
      <c r="C64775" t="inlineStr">
        <is>
          <t>Hotelier Tanji</t>
        </is>
      </c>
    </row>
    <row r="64776">
      <c r="C64776" t="inlineStr">
        <is>
          <t>Hotondoshindeiru</t>
        </is>
      </c>
    </row>
    <row r="64777">
      <c r="C64777" t="inlineStr">
        <is>
          <t>Houari Touati</t>
        </is>
      </c>
    </row>
    <row r="64778">
      <c r="C64778" t="inlineStr">
        <is>
          <t>Houellebecq Michel</t>
        </is>
      </c>
    </row>
    <row r="64779">
      <c r="C64779" t="inlineStr">
        <is>
          <t>Houghton Mifflin Company</t>
        </is>
      </c>
    </row>
    <row r="64780">
      <c r="C64780" t="inlineStr">
        <is>
          <t>Houghton Mifflin Harcourt</t>
        </is>
      </c>
    </row>
    <row r="64781">
      <c r="C64781" t="inlineStr">
        <is>
          <t>Houghton Mifflin Harcourt Publishing Company</t>
        </is>
      </c>
    </row>
    <row r="64782">
      <c r="C64782" t="inlineStr">
        <is>
          <t>Houlihan Brian</t>
        </is>
      </c>
    </row>
    <row r="64783">
      <c r="C64783" t="inlineStr">
        <is>
          <t>Hourly History</t>
        </is>
      </c>
    </row>
    <row r="64784">
      <c r="C64784" t="inlineStr">
        <is>
          <t>Housam Nader</t>
        </is>
      </c>
    </row>
    <row r="64785">
      <c r="C64785" t="inlineStr">
        <is>
          <t>Housel Morgan</t>
        </is>
      </c>
    </row>
    <row r="64786">
      <c r="C64786" t="inlineStr">
        <is>
          <t>House of Geist</t>
        </is>
      </c>
    </row>
    <row r="64787">
      <c r="C64787" t="inlineStr">
        <is>
          <t>Houser Jody</t>
        </is>
      </c>
    </row>
    <row r="64788">
      <c r="C64788" t="inlineStr">
        <is>
          <t>Houshang Golshiri</t>
        </is>
      </c>
    </row>
    <row r="64789">
      <c r="C64789" t="inlineStr">
        <is>
          <t>Houshang Moradi Kermani</t>
        </is>
      </c>
    </row>
    <row r="64790">
      <c r="C64790" t="inlineStr">
        <is>
          <t>Houssine Alloul</t>
        </is>
      </c>
    </row>
    <row r="64791">
      <c r="C64791" t="inlineStr">
        <is>
          <t>Houwayda Al kahwajy</t>
        </is>
      </c>
    </row>
    <row r="64792">
      <c r="C64792" t="inlineStr">
        <is>
          <t>Houy</t>
        </is>
      </c>
    </row>
    <row r="64793">
      <c r="C64793" t="inlineStr">
        <is>
          <t>Hovhannes Katchaznouni</t>
        </is>
      </c>
    </row>
    <row r="64794">
      <c r="C64794" t="inlineStr">
        <is>
          <t>Hovhannes Tekgyozyan</t>
        </is>
      </c>
    </row>
    <row r="64795">
      <c r="C64795" t="inlineStr">
        <is>
          <t>Hovhannes Tumanyan</t>
        </is>
      </c>
    </row>
    <row r="64796">
      <c r="C64796" t="inlineStr">
        <is>
          <t>Hovsep Hayreni</t>
        </is>
      </c>
    </row>
    <row r="64797">
      <c r="C64797" t="inlineStr">
        <is>
          <t>Hovsep Vartanyan</t>
        </is>
      </c>
    </row>
    <row r="64798">
      <c r="C64798" t="inlineStr">
        <is>
          <t>Howard Anton</t>
        </is>
      </c>
    </row>
    <row r="64799">
      <c r="C64799" t="inlineStr">
        <is>
          <t>Howard Behar</t>
        </is>
      </c>
    </row>
    <row r="64800">
      <c r="C64800" t="inlineStr">
        <is>
          <t>Howard Buten</t>
        </is>
      </c>
    </row>
    <row r="64801">
      <c r="C64801" t="inlineStr">
        <is>
          <t>Howard C. Cutler M.D.</t>
        </is>
      </c>
    </row>
    <row r="64802">
      <c r="C64802" t="inlineStr">
        <is>
          <t>Howard C. Warre</t>
        </is>
      </c>
    </row>
    <row r="64803">
      <c r="C64803" t="inlineStr">
        <is>
          <t>Howard Engel</t>
        </is>
      </c>
    </row>
    <row r="64804">
      <c r="C64804" t="inlineStr">
        <is>
          <t>Howard Falco</t>
        </is>
      </c>
    </row>
    <row r="64805">
      <c r="C64805" t="inlineStr">
        <is>
          <t>Howard Fast</t>
        </is>
      </c>
    </row>
    <row r="64806">
      <c r="C64806" t="inlineStr">
        <is>
          <t>Howard Friel</t>
        </is>
      </c>
    </row>
    <row r="64807">
      <c r="C64807" t="inlineStr">
        <is>
          <t>Howard Gardner</t>
        </is>
      </c>
    </row>
    <row r="64808">
      <c r="C64808" t="inlineStr">
        <is>
          <t>Howard Goodall</t>
        </is>
      </c>
    </row>
    <row r="64809">
      <c r="C64809" t="inlineStr">
        <is>
          <t>Howard Gordon</t>
        </is>
      </c>
    </row>
    <row r="64810">
      <c r="C64810" t="inlineStr">
        <is>
          <t>Howard Gossage</t>
        </is>
      </c>
    </row>
    <row r="64811">
      <c r="C64811" t="inlineStr">
        <is>
          <t>Howard Griffiths</t>
        </is>
      </c>
    </row>
    <row r="64812">
      <c r="C64812" t="inlineStr">
        <is>
          <t>Howard H. Stevenson</t>
        </is>
      </c>
    </row>
    <row r="64813">
      <c r="C64813" t="inlineStr">
        <is>
          <t>Howard Hampton</t>
        </is>
      </c>
    </row>
    <row r="64814">
      <c r="C64814" t="inlineStr">
        <is>
          <t>Howard Handelman</t>
        </is>
      </c>
    </row>
    <row r="64815">
      <c r="C64815" t="inlineStr">
        <is>
          <t>Howard Huegel</t>
        </is>
      </c>
    </row>
    <row r="64816">
      <c r="C64816" t="inlineStr">
        <is>
          <t>Howard Hughes</t>
        </is>
      </c>
    </row>
    <row r="64817">
      <c r="C64817" t="inlineStr">
        <is>
          <t>Howard J. Bennett</t>
        </is>
      </c>
    </row>
    <row r="64818">
      <c r="C64818" t="inlineStr">
        <is>
          <t>Howard J. Herzog</t>
        </is>
      </c>
    </row>
    <row r="64819">
      <c r="C64819" t="inlineStr">
        <is>
          <t>Howard Jackson</t>
        </is>
      </c>
    </row>
    <row r="64820">
      <c r="C64820" t="inlineStr">
        <is>
          <t>Howard Jacobson</t>
        </is>
      </c>
    </row>
    <row r="64821">
      <c r="C64821" t="inlineStr">
        <is>
          <t>Howard Kassinove</t>
        </is>
      </c>
    </row>
    <row r="64822">
      <c r="C64822" t="inlineStr">
        <is>
          <t>Howard Kramer</t>
        </is>
      </c>
    </row>
    <row r="64823">
      <c r="C64823" t="inlineStr">
        <is>
          <t>Howard M. Halpern</t>
        </is>
      </c>
    </row>
    <row r="64824">
      <c r="C64824" t="inlineStr">
        <is>
          <t>Howard M. Sachar</t>
        </is>
      </c>
    </row>
    <row r="64825">
      <c r="C64825" t="inlineStr">
        <is>
          <t>Howard Marks</t>
        </is>
      </c>
    </row>
    <row r="64826">
      <c r="C64826" t="inlineStr">
        <is>
          <t>Howard Marks ¡ Paul Johnson</t>
        </is>
      </c>
    </row>
    <row r="64827">
      <c r="C64827" t="inlineStr">
        <is>
          <t>Howard Menger</t>
        </is>
      </c>
    </row>
    <row r="64828">
      <c r="C64828" t="inlineStr">
        <is>
          <t>Howard Michael Gould</t>
        </is>
      </c>
    </row>
    <row r="64829">
      <c r="C64829" t="inlineStr">
        <is>
          <t>Howard Murad</t>
        </is>
      </c>
    </row>
    <row r="64830">
      <c r="C64830" t="inlineStr">
        <is>
          <t>Howard Norman</t>
        </is>
      </c>
    </row>
    <row r="64831">
      <c r="C64831" t="inlineStr">
        <is>
          <t>Howard Panitch</t>
        </is>
      </c>
    </row>
    <row r="64832">
      <c r="C64832" t="inlineStr">
        <is>
          <t>Howard Peskett</t>
        </is>
      </c>
    </row>
    <row r="64833">
      <c r="C64833" t="inlineStr">
        <is>
          <t>Howard Phillips Lovecraf</t>
        </is>
      </c>
    </row>
    <row r="64834">
      <c r="C64834" t="inlineStr">
        <is>
          <t>Howard Phillips Lovecraft</t>
        </is>
      </c>
    </row>
    <row r="64835">
      <c r="C64835" t="inlineStr">
        <is>
          <t>Howard Pyle</t>
        </is>
      </c>
    </row>
    <row r="64836">
      <c r="C64836" t="inlineStr">
        <is>
          <t>Howard Raphael Cushnir</t>
        </is>
      </c>
    </row>
    <row r="64837">
      <c r="C64837" t="inlineStr">
        <is>
          <t>Howard Reisner</t>
        </is>
      </c>
    </row>
    <row r="64838">
      <c r="C64838" t="inlineStr">
        <is>
          <t>Howard S. Becker</t>
        </is>
      </c>
    </row>
    <row r="64839">
      <c r="C64839" t="inlineStr">
        <is>
          <t>Howard S. Friedman</t>
        </is>
      </c>
    </row>
    <row r="64840">
      <c r="C64840" t="inlineStr">
        <is>
          <t>Howard Schultz</t>
        </is>
      </c>
    </row>
    <row r="64841">
      <c r="C64841" t="inlineStr">
        <is>
          <t>Howard Selsam</t>
        </is>
      </c>
    </row>
    <row r="64842">
      <c r="C64842" t="inlineStr">
        <is>
          <t>Howard Sheldon Coe</t>
        </is>
      </c>
    </row>
    <row r="64843">
      <c r="C64843" t="inlineStr">
        <is>
          <t>Howard Sounes</t>
        </is>
      </c>
    </row>
    <row r="64844">
      <c r="C64844" t="inlineStr">
        <is>
          <t>Howard Stevens</t>
        </is>
      </c>
    </row>
    <row r="64845">
      <c r="C64845" t="inlineStr">
        <is>
          <t>Howard W. Jones</t>
        </is>
      </c>
    </row>
    <row r="64846">
      <c r="C64846" t="inlineStr">
        <is>
          <t>Howard Webb</t>
        </is>
      </c>
    </row>
    <row r="64847">
      <c r="C64847" t="inlineStr">
        <is>
          <t>Howard Zinn</t>
        </is>
      </c>
    </row>
    <row r="64848">
      <c r="C64848" t="inlineStr">
        <is>
          <t>Howerd Pyle</t>
        </is>
      </c>
    </row>
    <row r="64849">
      <c r="C64849" t="inlineStr">
        <is>
          <t>Howhannes Tumanyan</t>
        </is>
      </c>
    </row>
    <row r="64850">
      <c r="C64850" t="inlineStr">
        <is>
          <t>Howie Dewin</t>
        </is>
      </c>
    </row>
    <row r="64851">
      <c r="C64851" t="inlineStr">
        <is>
          <t>Howland Blackiston</t>
        </is>
      </c>
    </row>
    <row r="64852">
      <c r="C64852" t="inlineStr">
        <is>
          <t>HOWLETT M V</t>
        </is>
      </c>
    </row>
    <row r="64853">
      <c r="C64853" t="inlineStr">
        <is>
          <t>How Markets Fail</t>
        </is>
      </c>
    </row>
    <row r="64854">
      <c r="C64854" t="inlineStr">
        <is>
          <t>Howra' El Hamili</t>
        </is>
      </c>
    </row>
    <row r="64855">
      <c r="C64855" t="inlineStr">
        <is>
          <t>HPLovecraft</t>
        </is>
      </c>
    </row>
    <row r="64856">
      <c r="C64856" t="inlineStr">
        <is>
          <t>Hraç Kırmızıyan</t>
        </is>
      </c>
    </row>
    <row r="64857">
      <c r="C64857" t="inlineStr">
        <is>
          <t>Hraç Norşen</t>
        </is>
      </c>
    </row>
    <row r="64858">
      <c r="C64858" t="inlineStr">
        <is>
          <t>Hraçya Koçar Kapriyelyan</t>
        </is>
      </c>
    </row>
    <row r="64859">
      <c r="C64859" t="inlineStr">
        <is>
          <t>Hrand Der Andreasyan</t>
        </is>
      </c>
    </row>
    <row r="64860">
      <c r="C64860" t="inlineStr">
        <is>
          <t>Hrant Dink</t>
        </is>
      </c>
    </row>
    <row r="64861">
      <c r="C64861" t="inlineStr">
        <is>
          <t>Hrant Güzelyan</t>
        </is>
      </c>
    </row>
    <row r="64862">
      <c r="C64862" t="inlineStr">
        <is>
          <t>Hrant Komisyon</t>
        </is>
      </c>
    </row>
    <row r="64863">
      <c r="C64863" t="inlineStr">
        <is>
          <t>Hrant Melih Suci</t>
        </is>
      </c>
    </row>
    <row r="64864">
      <c r="C64864" t="inlineStr">
        <is>
          <t>Hratch Tchilingirian</t>
        </is>
      </c>
    </row>
    <row r="64865">
      <c r="C64865" t="inlineStr">
        <is>
          <t>HR Giger</t>
        </is>
      </c>
    </row>
    <row r="64866">
      <c r="C64866" t="inlineStr">
        <is>
          <t>Hristina Aleksandrou</t>
        </is>
      </c>
    </row>
    <row r="64867">
      <c r="C64867" t="inlineStr">
        <is>
          <t>Hristo Brızitsov</t>
        </is>
      </c>
    </row>
    <row r="64868">
      <c r="C64868" t="inlineStr">
        <is>
          <t>Hristos A. Homenidis</t>
        </is>
      </c>
    </row>
    <row r="64869">
      <c r="C64869" t="inlineStr">
        <is>
          <t>Hristos Anagnostopulos</t>
        </is>
      </c>
    </row>
    <row r="64870">
      <c r="C64870" t="inlineStr">
        <is>
          <t>Hristos K. Hristodulu</t>
        </is>
      </c>
    </row>
    <row r="64871">
      <c r="C64871" t="inlineStr">
        <is>
          <t>Hristos Samuilidis</t>
        </is>
      </c>
    </row>
    <row r="64872">
      <c r="C64872" t="inlineStr">
        <is>
          <t>Hristo Stambolski</t>
        </is>
      </c>
    </row>
    <row r="64873">
      <c r="C64873" t="inlineStr">
        <is>
          <t>Hronis Missios</t>
        </is>
      </c>
    </row>
    <row r="64874">
      <c r="C64874" t="inlineStr">
        <is>
          <t>Htebooks</t>
        </is>
      </c>
    </row>
    <row r="64875">
      <c r="C64875" t="inlineStr">
        <is>
          <t>Hua Mei</t>
        </is>
      </c>
    </row>
    <row r="64876">
      <c r="C64876" t="inlineStr">
        <is>
          <t>Huan Angang</t>
        </is>
      </c>
    </row>
    <row r="64877">
      <c r="C64877" t="inlineStr">
        <is>
          <t>Huanchu Daoren</t>
        </is>
      </c>
    </row>
    <row r="64878">
      <c r="C64878" t="inlineStr">
        <is>
          <t>Hubbard B.</t>
        </is>
      </c>
    </row>
    <row r="64879">
      <c r="C64879" t="inlineStr">
        <is>
          <t>Hubert</t>
        </is>
      </c>
    </row>
    <row r="64880">
      <c r="C64880" t="inlineStr">
        <is>
          <t>Hubert Ben Kemoun</t>
        </is>
      </c>
    </row>
    <row r="64881">
      <c r="C64881" t="inlineStr">
        <is>
          <t>Hubert Damisch</t>
        </is>
      </c>
    </row>
    <row r="64882">
      <c r="C64882" t="inlineStr">
        <is>
          <t>Hubert Haddad</t>
        </is>
      </c>
    </row>
    <row r="64883">
      <c r="C64883" t="inlineStr">
        <is>
          <t>Hubert K. Rampersad</t>
        </is>
      </c>
    </row>
    <row r="64884">
      <c r="C64884" t="inlineStr">
        <is>
          <t>Hubert L. Dreyfus</t>
        </is>
      </c>
    </row>
    <row r="64885">
      <c r="C64885" t="inlineStr">
        <is>
          <t>Hubert Mingarelli</t>
        </is>
      </c>
    </row>
    <row r="64886">
      <c r="C64886" t="inlineStr">
        <is>
          <t>Hubert Prolongeau</t>
        </is>
      </c>
    </row>
    <row r="64887">
      <c r="C64887" t="inlineStr">
        <is>
          <t>Hubert Reeves</t>
        </is>
      </c>
    </row>
    <row r="64888">
      <c r="C64888" t="inlineStr">
        <is>
          <t>Hubert Selby Jr.</t>
        </is>
      </c>
    </row>
    <row r="64889">
      <c r="C64889" t="inlineStr">
        <is>
          <t>Hubert Vedrine</t>
        </is>
      </c>
    </row>
    <row r="64890">
      <c r="C64890" t="inlineStr">
        <is>
          <t>Hubeyb Öndeş</t>
        </is>
      </c>
    </row>
    <row r="64891">
      <c r="C64891" t="inlineStr">
        <is>
          <t>Hubler Eric</t>
        </is>
      </c>
    </row>
    <row r="64892">
      <c r="C64892" t="inlineStr">
        <is>
          <t>Huda Abdülkadir</t>
        </is>
      </c>
    </row>
    <row r="64893">
      <c r="C64893" t="inlineStr">
        <is>
          <t>Huda Golandaz</t>
        </is>
      </c>
    </row>
    <row r="64894">
      <c r="C64894" t="inlineStr">
        <is>
          <t>Huda Hassan</t>
        </is>
      </c>
    </row>
    <row r="64895">
      <c r="C64895" t="inlineStr">
        <is>
          <t>Hudayberdi Hallı</t>
        </is>
      </c>
    </row>
    <row r="64896">
      <c r="C64896" t="inlineStr">
        <is>
          <t>Hudayberdi Halli</t>
        </is>
      </c>
    </row>
    <row r="64897">
      <c r="C64897" t="inlineStr">
        <is>
          <t>Hudayberdi Tohtabayev</t>
        </is>
      </c>
    </row>
    <row r="64898">
      <c r="C64898" t="inlineStr">
        <is>
          <t>Hudayr Abbas el-Cümeyli</t>
        </is>
      </c>
    </row>
    <row r="64899">
      <c r="C64899" t="inlineStr">
        <is>
          <t>Hudson Moore</t>
        </is>
      </c>
    </row>
    <row r="64900">
      <c r="C64900" t="inlineStr">
        <is>
          <t>Huebner Dawn PhD</t>
        </is>
      </c>
    </row>
    <row r="64901">
      <c r="C64901" t="inlineStr">
        <is>
          <t>HUGH ALDERSEYWILLIAMS</t>
        </is>
      </c>
    </row>
    <row r="64902">
      <c r="C64902" t="inlineStr">
        <is>
          <t>Hugh Ambrose</t>
        </is>
      </c>
    </row>
    <row r="64903">
      <c r="C64903" t="inlineStr">
        <is>
          <t>Hugh Blackburn</t>
        </is>
      </c>
    </row>
    <row r="64904">
      <c r="C64904" t="inlineStr">
        <is>
          <t>Hugh Collins</t>
        </is>
      </c>
    </row>
    <row r="64905">
      <c r="C64905" t="inlineStr">
        <is>
          <t>Hugh D. Young</t>
        </is>
      </c>
    </row>
    <row r="64906">
      <c r="C64906" t="inlineStr">
        <is>
          <t>Hugh Delehanty</t>
        </is>
      </c>
    </row>
    <row r="64907">
      <c r="C64907" t="inlineStr">
        <is>
          <t>Hugh Dolan</t>
        </is>
      </c>
    </row>
    <row r="64908">
      <c r="C64908" t="inlineStr">
        <is>
          <t>Hughes Emily</t>
        </is>
      </c>
    </row>
    <row r="64909">
      <c r="C64909" t="inlineStr">
        <is>
          <t>Hughes Julie</t>
        </is>
      </c>
    </row>
    <row r="64910">
      <c r="C64910" t="inlineStr">
        <is>
          <t>Hughes Monica</t>
        </is>
      </c>
    </row>
    <row r="64911">
      <c r="C64911" t="inlineStr">
        <is>
          <t>Hughette Eyüboğlu</t>
        </is>
      </c>
    </row>
    <row r="64912">
      <c r="C64912" t="inlineStr">
        <is>
          <t>Hugh Fletcher</t>
        </is>
      </c>
    </row>
    <row r="64913">
      <c r="C64913" t="inlineStr">
        <is>
          <t>Hugh Francis Anderson</t>
        </is>
      </c>
    </row>
    <row r="64914">
      <c r="C64914" t="inlineStr">
        <is>
          <t>Hugh G. Gauch, Jr</t>
        </is>
      </c>
    </row>
    <row r="64915">
      <c r="C64915" t="inlineStr">
        <is>
          <t>Hugh G. Gauch Jr.</t>
        </is>
      </c>
    </row>
    <row r="64916">
      <c r="C64916" t="inlineStr">
        <is>
          <t>Hugh Ganer</t>
        </is>
      </c>
    </row>
    <row r="64917">
      <c r="C64917" t="inlineStr">
        <is>
          <t>Hugh Gilmartin</t>
        </is>
      </c>
    </row>
    <row r="64918">
      <c r="C64918" t="inlineStr">
        <is>
          <t>Hugh Goddard</t>
        </is>
      </c>
    </row>
    <row r="64919">
      <c r="C64919" t="inlineStr">
        <is>
          <t>Hugh Honour</t>
        </is>
      </c>
    </row>
    <row r="64920">
      <c r="C64920" t="inlineStr">
        <is>
          <t>Hugh Hornby</t>
        </is>
      </c>
    </row>
    <row r="64921">
      <c r="C64921" t="inlineStr">
        <is>
          <t>Hugh Howey</t>
        </is>
      </c>
    </row>
    <row r="64922">
      <c r="C64922" t="inlineStr">
        <is>
          <t>Hugh Jassburn</t>
        </is>
      </c>
    </row>
    <row r="64923">
      <c r="C64923" t="inlineStr">
        <is>
          <t>Hugh Johnson</t>
        </is>
      </c>
    </row>
    <row r="64924">
      <c r="C64924" t="inlineStr">
        <is>
          <t>Hugh Kearney</t>
        </is>
      </c>
    </row>
    <row r="64925">
      <c r="C64925" t="inlineStr">
        <is>
          <t>Hugh Kennedy</t>
        </is>
      </c>
    </row>
    <row r="64926">
      <c r="C64926" t="inlineStr">
        <is>
          <t>Hugh LaFollette</t>
        </is>
      </c>
    </row>
    <row r="64927">
      <c r="C64927" t="inlineStr">
        <is>
          <t>Hugh Laurie</t>
        </is>
      </c>
    </row>
    <row r="64928">
      <c r="C64928" t="inlineStr">
        <is>
          <t>Hugh Leonard</t>
        </is>
      </c>
    </row>
    <row r="64929">
      <c r="C64929" t="inlineStr">
        <is>
          <t>Hugh Lofting</t>
        </is>
      </c>
    </row>
    <row r="64930">
      <c r="C64930" t="inlineStr">
        <is>
          <t>Hugh Lupton</t>
        </is>
      </c>
    </row>
    <row r="64931">
      <c r="C64931" t="inlineStr">
        <is>
          <t>Hugh Macarthur</t>
        </is>
      </c>
    </row>
    <row r="64932">
      <c r="C64932" t="inlineStr">
        <is>
          <t>Hugh MacLeod</t>
        </is>
      </c>
    </row>
    <row r="64933">
      <c r="C64933" t="inlineStr">
        <is>
          <t>Hugh McKenna</t>
        </is>
      </c>
    </row>
    <row r="64934">
      <c r="C64934" t="inlineStr">
        <is>
          <t>Hugh McManners</t>
        </is>
      </c>
    </row>
    <row r="64935">
      <c r="C64935" t="inlineStr">
        <is>
          <t>Hugh Miles</t>
        </is>
      </c>
    </row>
    <row r="64936">
      <c r="C64936" t="inlineStr">
        <is>
          <t>Hugh Neill</t>
        </is>
      </c>
    </row>
    <row r="64937">
      <c r="C64937" t="inlineStr">
        <is>
          <t>Hugh Pearman</t>
        </is>
      </c>
    </row>
    <row r="64938">
      <c r="C64938" t="inlineStr">
        <is>
          <t>Hugh Roberts</t>
        </is>
      </c>
    </row>
    <row r="64939">
      <c r="C64939" t="inlineStr">
        <is>
          <t>Hugh Stevens</t>
        </is>
      </c>
    </row>
    <row r="64940">
      <c r="C64940" t="inlineStr">
        <is>
          <t>Hugh Thomas</t>
        </is>
      </c>
    </row>
    <row r="64941">
      <c r="C64941" t="inlineStr">
        <is>
          <t>Hugh Thomson</t>
        </is>
      </c>
    </row>
    <row r="64942">
      <c r="C64942" t="inlineStr">
        <is>
          <t>Hugh Weber</t>
        </is>
      </c>
    </row>
    <row r="64943">
      <c r="C64943" t="inlineStr">
        <is>
          <t>Hugh Williams</t>
        </is>
      </c>
    </row>
    <row r="64944">
      <c r="C64944" t="inlineStr">
        <is>
          <t>Hugh Willmott</t>
        </is>
      </c>
    </row>
    <row r="64945">
      <c r="C64945" t="inlineStr">
        <is>
          <t>Hugo Ball</t>
        </is>
      </c>
    </row>
    <row r="64946">
      <c r="C64946" t="inlineStr">
        <is>
          <t>Hugo Calderon</t>
        </is>
      </c>
    </row>
    <row r="64947">
      <c r="C64947" t="inlineStr">
        <is>
          <t>Hugo Chavez</t>
        </is>
      </c>
    </row>
    <row r="64948">
      <c r="C64948" t="inlineStr">
        <is>
          <t>Hugo Claus</t>
        </is>
      </c>
    </row>
    <row r="64949">
      <c r="C64949" t="inlineStr">
        <is>
          <t>Hugo et Compagnie</t>
        </is>
      </c>
    </row>
    <row r="64950">
      <c r="C64950" t="inlineStr">
        <is>
          <t>Hugo Filipe Oliveira Rocha</t>
        </is>
      </c>
    </row>
    <row r="64951">
      <c r="C64951" t="inlineStr">
        <is>
          <t>Hugo Friedrich</t>
        </is>
      </c>
    </row>
    <row r="64952">
      <c r="C64952" t="inlineStr">
        <is>
          <t>Hugo Grotius</t>
        </is>
      </c>
    </row>
    <row r="64953">
      <c r="C64953" t="inlineStr">
        <is>
          <t>Hugo Hamilton</t>
        </is>
      </c>
    </row>
    <row r="64954">
      <c r="C64954" t="inlineStr">
        <is>
          <t>Hugo Huppert</t>
        </is>
      </c>
    </row>
    <row r="64955">
      <c r="C64955" t="inlineStr">
        <is>
          <t>Hugo Jacomet</t>
        </is>
      </c>
    </row>
    <row r="64956">
      <c r="C64956" t="inlineStr">
        <is>
          <t>Hugo Loetscher</t>
        </is>
      </c>
    </row>
    <row r="64957">
      <c r="C64957" t="inlineStr">
        <is>
          <t>Hugo N. Gerstl</t>
        </is>
      </c>
    </row>
    <row r="64958">
      <c r="C64958" t="inlineStr">
        <is>
          <t>Hugo Pratt</t>
        </is>
      </c>
    </row>
    <row r="64959">
      <c r="C64959" t="inlineStr">
        <is>
          <t>Hugo Rieder</t>
        </is>
      </c>
    </row>
    <row r="64960">
      <c r="C64960" t="inlineStr">
        <is>
          <t>Hugo Shirley</t>
        </is>
      </c>
    </row>
    <row r="64961">
      <c r="C64961" t="inlineStr">
        <is>
          <t>Hugo Simon</t>
        </is>
      </c>
    </row>
    <row r="64962">
      <c r="C64962" t="inlineStr">
        <is>
          <t>HUGO VICTOR</t>
        </is>
      </c>
    </row>
    <row r="64963">
      <c r="C64963" t="inlineStr">
        <is>
          <t>Hugues Denisot</t>
        </is>
      </c>
    </row>
    <row r="64964">
      <c r="C64964" t="inlineStr">
        <is>
          <t>Hugues Marchat</t>
        </is>
      </c>
    </row>
    <row r="64965">
      <c r="C64965" t="inlineStr">
        <is>
          <t>Hugues Micol</t>
        </is>
      </c>
    </row>
    <row r="64966">
      <c r="C64966" t="inlineStr">
        <is>
          <t>Huguette Desmet</t>
        </is>
      </c>
    </row>
    <row r="64967">
      <c r="C64967" t="inlineStr">
        <is>
          <t>Hui Hai</t>
        </is>
      </c>
    </row>
    <row r="64968">
      <c r="C64968" t="inlineStr">
        <is>
          <t>Hui-jeong Yun</t>
        </is>
      </c>
    </row>
    <row r="64969">
      <c r="C64969" t="inlineStr">
        <is>
          <t>Huimin Liu</t>
        </is>
      </c>
    </row>
    <row r="64970">
      <c r="C64970" t="inlineStr">
        <is>
          <t>Hui Ying</t>
        </is>
      </c>
    </row>
    <row r="64971">
      <c r="C64971" t="inlineStr">
        <is>
          <t>Hulbert Footner</t>
        </is>
      </c>
    </row>
    <row r="64972">
      <c r="C64972" t="inlineStr">
        <is>
          <t>Hulk Hogan</t>
        </is>
      </c>
    </row>
    <row r="64973">
      <c r="C64973" t="inlineStr">
        <is>
          <t>Hulki Aktunç</t>
        </is>
      </c>
    </row>
    <row r="64974">
      <c r="C64974" t="inlineStr">
        <is>
          <t>Hulki Cevizoğlu</t>
        </is>
      </c>
    </row>
    <row r="64975">
      <c r="C64975" t="inlineStr">
        <is>
          <t>Hulki Cihan</t>
        </is>
      </c>
    </row>
    <row r="64976">
      <c r="C64976" t="inlineStr">
        <is>
          <t>Hulki Karabel</t>
        </is>
      </c>
    </row>
    <row r="64977">
      <c r="C64977" t="inlineStr">
        <is>
          <t>Hulki Meltem Sönmez</t>
        </is>
      </c>
    </row>
    <row r="64978">
      <c r="C64978" t="inlineStr">
        <is>
          <t>Hulki Muradi</t>
        </is>
      </c>
    </row>
    <row r="64979">
      <c r="C64979" t="inlineStr">
        <is>
          <t>Hulud El Mualla</t>
        </is>
      </c>
    </row>
    <row r="64980">
      <c r="C64980" t="inlineStr">
        <is>
          <t>Hulud El-Mualla</t>
        </is>
      </c>
    </row>
    <row r="64981">
      <c r="C64981" t="inlineStr">
        <is>
          <t>Hulud Hamis</t>
        </is>
      </c>
    </row>
    <row r="64982">
      <c r="C64982" t="inlineStr">
        <is>
          <t>Hulusi Acar</t>
        </is>
      </c>
    </row>
    <row r="64983">
      <c r="C64983" t="inlineStr">
        <is>
          <t>Hulusi Akar</t>
        </is>
      </c>
    </row>
    <row r="64984">
      <c r="C64984" t="inlineStr">
        <is>
          <t>Hulusi Akkaya</t>
        </is>
      </c>
    </row>
    <row r="64985">
      <c r="C64985" t="inlineStr">
        <is>
          <t>Hulusi Armağan Yıldırım</t>
        </is>
      </c>
    </row>
    <row r="64986">
      <c r="C64986" t="inlineStr">
        <is>
          <t>Hulusi Arslan</t>
        </is>
      </c>
    </row>
    <row r="64987">
      <c r="C64987" t="inlineStr">
        <is>
          <t>Hulusi Aslan</t>
        </is>
      </c>
    </row>
    <row r="64988">
      <c r="C64988" t="inlineStr">
        <is>
          <t>Hulusi Böke</t>
        </is>
      </c>
    </row>
    <row r="64989">
      <c r="C64989" t="inlineStr">
        <is>
          <t>Hulusi Çelik</t>
        </is>
      </c>
    </row>
    <row r="64990">
      <c r="C64990" t="inlineStr">
        <is>
          <t>Hulusi Demir</t>
        </is>
      </c>
    </row>
    <row r="64991">
      <c r="C64991" t="inlineStr">
        <is>
          <t>Hulusi Doğan</t>
        </is>
      </c>
    </row>
    <row r="64992">
      <c r="C64992" t="inlineStr">
        <is>
          <t>Hulusi Ertuğrul Umudum</t>
        </is>
      </c>
    </row>
    <row r="64993">
      <c r="C64993" t="inlineStr">
        <is>
          <t>Hulusi Eryılmaz</t>
        </is>
      </c>
    </row>
    <row r="64994">
      <c r="C64994" t="inlineStr">
        <is>
          <t>Hulusi Geçgel</t>
        </is>
      </c>
    </row>
    <row r="64995">
      <c r="C64995" t="inlineStr">
        <is>
          <t>Hulusi Gökhan Demir</t>
        </is>
      </c>
    </row>
    <row r="64996">
      <c r="C64996" t="inlineStr">
        <is>
          <t>Hulusi Gürbüz</t>
        </is>
      </c>
    </row>
    <row r="64997">
      <c r="C64997" t="inlineStr">
        <is>
          <t>Hulusi İlker Evin</t>
        </is>
      </c>
    </row>
    <row r="64998">
      <c r="C64998" t="inlineStr">
        <is>
          <t>Hulusi Kılıç</t>
        </is>
      </c>
    </row>
    <row r="64999">
      <c r="C64999" t="inlineStr">
        <is>
          <t>Hulusi Konak</t>
        </is>
      </c>
    </row>
    <row r="65000">
      <c r="C65000" t="inlineStr">
        <is>
          <t>Hulusi Köse</t>
        </is>
      </c>
    </row>
    <row r="65001">
      <c r="C65001" t="inlineStr">
        <is>
          <t>Hulusi Özoklav</t>
        </is>
      </c>
    </row>
    <row r="65002">
      <c r="C65002" t="inlineStr">
        <is>
          <t>Hulusi Şentürk</t>
        </is>
      </c>
    </row>
    <row r="65003">
      <c r="C65003" t="inlineStr">
        <is>
          <t>Hulusi Tunca</t>
        </is>
      </c>
    </row>
    <row r="65004">
      <c r="C65004" t="inlineStr">
        <is>
          <t>Hulusi Turgut</t>
        </is>
      </c>
    </row>
    <row r="65005">
      <c r="C65005" t="inlineStr">
        <is>
          <t>Hulûsi Turgut</t>
        </is>
      </c>
    </row>
    <row r="65006">
      <c r="C65006" t="inlineStr">
        <is>
          <t>Hulusi Üstün</t>
        </is>
      </c>
    </row>
    <row r="65007">
      <c r="C65007" t="inlineStr">
        <is>
          <t>Hulusi Yavuz</t>
        </is>
      </c>
    </row>
    <row r="65008">
      <c r="C65008" t="inlineStr">
        <is>
          <t>Hulusi Yazıcıoğlu</t>
        </is>
      </c>
    </row>
    <row r="65009">
      <c r="C65009" t="inlineStr">
        <is>
          <t>Hulusi Yula</t>
        </is>
      </c>
    </row>
    <row r="65010">
      <c r="C65010" t="inlineStr">
        <is>
          <t>Hulya İpek</t>
        </is>
      </c>
    </row>
    <row r="65011">
      <c r="C65011" t="inlineStr">
        <is>
          <t>Human Rights Watch Arms Project</t>
        </is>
      </c>
    </row>
    <row r="65012">
      <c r="C65012" t="inlineStr">
        <is>
          <t>Huma Qureshi</t>
        </is>
      </c>
    </row>
    <row r="65013">
      <c r="C65013" t="inlineStr">
        <is>
          <t>Humay Hasanova</t>
        </is>
      </c>
    </row>
    <row r="65014">
      <c r="C65014" t="inlineStr">
        <is>
          <t>Humayun Aryan</t>
        </is>
      </c>
    </row>
    <row r="65015">
      <c r="C65015" t="inlineStr">
        <is>
          <t>Humay Yılmaz</t>
        </is>
      </c>
    </row>
    <row r="65016">
      <c r="C65016" t="inlineStr">
        <is>
          <t>Humbert Chabuel</t>
        </is>
      </c>
    </row>
    <row r="65017">
      <c r="C65017" t="inlineStr">
        <is>
          <t>Humberto Costantini</t>
        </is>
      </c>
    </row>
    <row r="65018">
      <c r="C65018" t="inlineStr">
        <is>
          <t>Humberto Ortega Saavedra</t>
        </is>
      </c>
    </row>
    <row r="65019">
      <c r="C65019" t="inlineStr">
        <is>
          <t>Humberto R. Maturana</t>
        </is>
      </c>
    </row>
    <row r="65020">
      <c r="C65020" t="inlineStr">
        <is>
          <t>Humble the Poet</t>
        </is>
      </c>
    </row>
    <row r="65021">
      <c r="C65021" t="inlineStr">
        <is>
          <t>Humfrey Hunter</t>
        </is>
      </c>
    </row>
    <row r="65022">
      <c r="C65022" t="inlineStr">
        <is>
          <t>Humfrey Peter</t>
        </is>
      </c>
    </row>
    <row r="65023">
      <c r="C65023" t="inlineStr">
        <is>
          <t>Humphrey Carpenter</t>
        </is>
      </c>
    </row>
    <row r="65024">
      <c r="C65024" t="inlineStr">
        <is>
          <t>Humphrey Sandwith</t>
        </is>
      </c>
    </row>
    <row r="65025">
      <c r="C65025" t="inlineStr">
        <is>
          <t>Humphrey T. Davies</t>
        </is>
      </c>
    </row>
    <row r="65026">
      <c r="C65026" t="inlineStr">
        <is>
          <t>Hunberk Kanıbelli</t>
        </is>
      </c>
    </row>
    <row r="65027">
      <c r="C65027" t="inlineStr">
        <is>
          <t>Hung Lofting</t>
        </is>
      </c>
    </row>
    <row r="65028">
      <c r="C65028" t="inlineStr">
        <is>
          <t>Hunta and Jeff Feldhan</t>
        </is>
      </c>
    </row>
    <row r="65029">
      <c r="C65029" t="inlineStr">
        <is>
          <t>Hunt A Killer</t>
        </is>
      </c>
    </row>
    <row r="65030">
      <c r="C65030" t="inlineStr">
        <is>
          <t>Hunter Davies</t>
        </is>
      </c>
    </row>
    <row r="65031">
      <c r="C65031" t="inlineStr">
        <is>
          <t>Hunter Erin</t>
        </is>
      </c>
    </row>
    <row r="65032">
      <c r="C65032" t="inlineStr">
        <is>
          <t>Hunter S. Thompson</t>
        </is>
      </c>
    </row>
    <row r="65033">
      <c r="C65033" t="inlineStr">
        <is>
          <t>Huntley Fitzpatrick</t>
        </is>
      </c>
    </row>
    <row r="65034">
      <c r="C65034" t="inlineStr">
        <is>
          <t>Hunt Matt</t>
        </is>
      </c>
    </row>
    <row r="65035">
      <c r="C65035" t="inlineStr">
        <is>
          <t>Hunt Roderick</t>
        </is>
      </c>
    </row>
    <row r="65036">
      <c r="C65036" t="inlineStr">
        <is>
          <t>Huo Da</t>
        </is>
      </c>
    </row>
    <row r="65037">
      <c r="C65037" t="inlineStr">
        <is>
          <t>HUPERTAN (DOCTEUR) V</t>
        </is>
      </c>
    </row>
    <row r="65038">
      <c r="C65038" t="inlineStr">
        <is>
          <t>Huraman Nevruzova</t>
        </is>
      </c>
    </row>
    <row r="65039">
      <c r="C65039" t="inlineStr">
        <is>
          <t>Huraman Vefa</t>
        </is>
      </c>
    </row>
    <row r="65040">
      <c r="C65040" t="inlineStr">
        <is>
          <t>Huricihan İslamoğlu</t>
        </is>
      </c>
    </row>
    <row r="65041">
      <c r="C65041" t="inlineStr">
        <is>
          <t>Huri Çalışkan</t>
        </is>
      </c>
    </row>
    <row r="65042">
      <c r="C65042" t="inlineStr">
        <is>
          <t>Huri Emre</t>
        </is>
      </c>
    </row>
    <row r="65043">
      <c r="C65043" t="inlineStr">
        <is>
          <t>Hurigül Eken</t>
        </is>
      </c>
    </row>
    <row r="65044">
      <c r="C65044" t="inlineStr">
        <is>
          <t>Hurihan Yıldırım</t>
        </is>
      </c>
    </row>
    <row r="65045">
      <c r="C65045" t="inlineStr">
        <is>
          <t>Hurihan Yıldırım Kurtaran</t>
        </is>
      </c>
    </row>
    <row r="65046">
      <c r="C65046" t="inlineStr">
        <is>
          <t>Huriye Akay</t>
        </is>
      </c>
    </row>
    <row r="65047">
      <c r="C65047" t="inlineStr">
        <is>
          <t>Huriye Altunel</t>
        </is>
      </c>
    </row>
    <row r="65048">
      <c r="C65048" t="inlineStr">
        <is>
          <t>Huriye Baş</t>
        </is>
      </c>
    </row>
    <row r="65049">
      <c r="C65049" t="inlineStr">
        <is>
          <t>Huriye Çolaklar</t>
        </is>
      </c>
    </row>
    <row r="65050">
      <c r="C65050" t="inlineStr">
        <is>
          <t>Huriye Dikici</t>
        </is>
      </c>
    </row>
    <row r="65051">
      <c r="C65051" t="inlineStr">
        <is>
          <t>Huriye Hilal Yılmaz</t>
        </is>
      </c>
    </row>
    <row r="65052">
      <c r="C65052" t="inlineStr">
        <is>
          <t>Huriye Kahraman Aşar</t>
        </is>
      </c>
    </row>
    <row r="65053">
      <c r="C65053" t="inlineStr">
        <is>
          <t>Huriye Karataş</t>
        </is>
      </c>
    </row>
    <row r="65054">
      <c r="C65054" t="inlineStr">
        <is>
          <t>Huriye Karnap</t>
        </is>
      </c>
    </row>
    <row r="65055">
      <c r="C65055" t="inlineStr">
        <is>
          <t>Huriye Kuruoğlu</t>
        </is>
      </c>
    </row>
    <row r="65056">
      <c r="C65056" t="inlineStr">
        <is>
          <t>Huriye Martı</t>
        </is>
      </c>
    </row>
    <row r="65057">
      <c r="C65057" t="inlineStr">
        <is>
          <t>Huriye Meral Değirmenci</t>
        </is>
      </c>
    </row>
    <row r="65058">
      <c r="C65058" t="inlineStr">
        <is>
          <t>Huriye Öztürk</t>
        </is>
      </c>
    </row>
    <row r="65059">
      <c r="C65059" t="inlineStr">
        <is>
          <t>Huriye Saraç</t>
        </is>
      </c>
    </row>
    <row r="65060">
      <c r="C65060" t="inlineStr">
        <is>
          <t>Huriye Şahin</t>
        </is>
      </c>
    </row>
    <row r="65061">
      <c r="C65061" t="inlineStr">
        <is>
          <t>Huriye Şenay Kızıltan</t>
        </is>
      </c>
    </row>
    <row r="65062">
      <c r="C65062" t="inlineStr">
        <is>
          <t>Huriye Tevfik Mücahid</t>
        </is>
      </c>
    </row>
    <row r="65063">
      <c r="C65063" t="inlineStr">
        <is>
          <t>Huriye Toker</t>
        </is>
      </c>
    </row>
    <row r="65064">
      <c r="C65064" t="inlineStr">
        <is>
          <t>Huriye Vergili</t>
        </is>
      </c>
    </row>
    <row r="65065">
      <c r="C65065" t="inlineStr">
        <is>
          <t>Huriye Yurt</t>
        </is>
      </c>
    </row>
    <row r="65066">
      <c r="C65066" t="inlineStr">
        <is>
          <t>Hurşid Ahmed</t>
        </is>
      </c>
    </row>
    <row r="65067">
      <c r="C65067" t="inlineStr">
        <is>
          <t>Hurşit Baran Mendeş</t>
        </is>
      </c>
    </row>
    <row r="65068">
      <c r="C65068" t="inlineStr">
        <is>
          <t>Hurşit Dalmış</t>
        </is>
      </c>
    </row>
    <row r="65069">
      <c r="C65069" t="inlineStr">
        <is>
          <t>Hurşit Ekinci</t>
        </is>
      </c>
    </row>
    <row r="65070">
      <c r="C65070" t="inlineStr">
        <is>
          <t>Hurşit Güneş</t>
        </is>
      </c>
    </row>
    <row r="65071">
      <c r="C65071" t="inlineStr">
        <is>
          <t>Hurşit İlbeyi</t>
        </is>
      </c>
    </row>
    <row r="65072">
      <c r="C65072" t="inlineStr">
        <is>
          <t>Hurşit Yetmen</t>
        </is>
      </c>
    </row>
    <row r="65073">
      <c r="C65073" t="inlineStr">
        <is>
          <t>Hurşit Yıldırım</t>
        </is>
      </c>
    </row>
    <row r="65074">
      <c r="C65074" t="inlineStr">
        <is>
          <t>Hurwitz Johanna</t>
        </is>
      </c>
    </row>
    <row r="65075">
      <c r="C65075" t="inlineStr">
        <is>
          <t>Husain Shehzad</t>
        </is>
      </c>
    </row>
    <row r="65076">
      <c r="C65076" t="inlineStr">
        <is>
          <t>Husam Deeb Toglaw</t>
        </is>
      </c>
    </row>
    <row r="65077">
      <c r="C65077" t="inlineStr">
        <is>
          <t>Husein Rizai</t>
        </is>
      </c>
    </row>
    <row r="65078">
      <c r="C65078" t="inlineStr">
        <is>
          <t>Husen Engızek</t>
        </is>
      </c>
    </row>
    <row r="65079">
      <c r="C65079" t="inlineStr">
        <is>
          <t>Husen Engizek</t>
        </is>
      </c>
    </row>
    <row r="65080">
      <c r="C65080" t="inlineStr">
        <is>
          <t>Huseyın Ballikaya</t>
        </is>
      </c>
    </row>
    <row r="65081">
      <c r="C65081" t="inlineStr">
        <is>
          <t>Huseyin Guçlu</t>
        </is>
      </c>
    </row>
    <row r="65082">
      <c r="C65082" t="inlineStr">
        <is>
          <t>Huseyin Karakaş</t>
        </is>
      </c>
    </row>
    <row r="65083">
      <c r="C65083" t="inlineStr">
        <is>
          <t>Hushang Golshiri</t>
        </is>
      </c>
    </row>
    <row r="65084">
      <c r="C65084" t="inlineStr">
        <is>
          <t>Hu Sheng</t>
        </is>
      </c>
    </row>
    <row r="65085">
      <c r="C65085" t="inlineStr">
        <is>
          <t>Hussain Al Mutawaa</t>
        </is>
      </c>
    </row>
    <row r="65086">
      <c r="C65086" t="inlineStr">
        <is>
          <t>Hussam Dib</t>
        </is>
      </c>
    </row>
    <row r="65087">
      <c r="C65087" t="inlineStr">
        <is>
          <t>Hussam er-Rawi</t>
        </is>
      </c>
    </row>
    <row r="65088">
      <c r="C65088" t="inlineStr">
        <is>
          <t>Hussein El Jabbouri</t>
        </is>
      </c>
    </row>
    <row r="65089">
      <c r="C65089" t="inlineStr">
        <is>
          <t>Hussein El Motawaa</t>
        </is>
      </c>
    </row>
    <row r="65090">
      <c r="C65090" t="inlineStr">
        <is>
          <t>Hussein Kanaan</t>
        </is>
      </c>
    </row>
    <row r="65091">
      <c r="C65091" t="inlineStr">
        <is>
          <t>Hussein Sami</t>
        </is>
      </c>
    </row>
    <row r="65092">
      <c r="C65092" t="inlineStr">
        <is>
          <t>Huston Nancy</t>
        </is>
      </c>
    </row>
    <row r="65093">
      <c r="C65093" t="inlineStr">
        <is>
          <t>Huston Smith</t>
        </is>
      </c>
    </row>
    <row r="65094">
      <c r="C65094" t="inlineStr">
        <is>
          <t>Huşeng Golşiri</t>
        </is>
      </c>
    </row>
    <row r="65095">
      <c r="C65095" t="inlineStr">
        <is>
          <t>Hutcheson Macaulary Possett</t>
        </is>
      </c>
    </row>
    <row r="65096">
      <c r="C65096" t="inlineStr">
        <is>
          <t>Huti Aslan</t>
        </is>
      </c>
    </row>
    <row r="65097">
      <c r="C65097" t="inlineStr">
        <is>
          <t>Huw Davies</t>
        </is>
      </c>
    </row>
    <row r="65098">
      <c r="C65098" t="inlineStr">
        <is>
          <t>Huw Lewis Jones</t>
        </is>
      </c>
    </row>
    <row r="65099">
      <c r="C65099" t="inlineStr">
        <is>
          <t>Huw Richards</t>
        </is>
      </c>
    </row>
    <row r="65100">
      <c r="C65100" t="inlineStr">
        <is>
          <t>Huyton Steven</t>
        </is>
      </c>
    </row>
    <row r="65101">
      <c r="C65101" t="inlineStr">
        <is>
          <t>Huzeyfe Akarten</t>
        </is>
      </c>
    </row>
    <row r="65102">
      <c r="C65102" t="inlineStr">
        <is>
          <t>Huzeyfe Aydın</t>
        </is>
      </c>
    </row>
    <row r="65103">
      <c r="C65103" t="inlineStr">
        <is>
          <t>Huzeyfe Karabay</t>
        </is>
      </c>
    </row>
    <row r="65104">
      <c r="C65104" t="inlineStr">
        <is>
          <t>Huzeyfe Mücahid</t>
        </is>
      </c>
    </row>
    <row r="65105">
      <c r="C65105" t="inlineStr">
        <is>
          <t>Huzeyfe Mücahid Osmanoğlu</t>
        </is>
      </c>
    </row>
    <row r="65106">
      <c r="C65106" t="inlineStr">
        <is>
          <t>Hüccet Vural</t>
        </is>
      </c>
    </row>
    <row r="65107">
      <c r="C65107" t="inlineStr">
        <is>
          <t>Hüda Derviş</t>
        </is>
      </c>
    </row>
    <row r="65108">
      <c r="C65108" t="inlineStr">
        <is>
          <t>Hüdai Çakmak</t>
        </is>
      </c>
    </row>
    <row r="65109">
      <c r="C65109" t="inlineStr">
        <is>
          <t>Hüdai Tandoğan</t>
        </is>
      </c>
    </row>
    <row r="65110">
      <c r="C65110" t="inlineStr">
        <is>
          <t>Hüda Kaya</t>
        </is>
      </c>
    </row>
    <row r="65111">
      <c r="C65111" t="inlineStr">
        <is>
          <t>Hüdanur Yıldırım</t>
        </is>
      </c>
    </row>
    <row r="65112">
      <c r="C65112" t="inlineStr">
        <is>
          <t>Hüdavendigar Onur</t>
        </is>
      </c>
    </row>
    <row r="65113">
      <c r="C65113" t="inlineStr">
        <is>
          <t>Hüdaverdi Adam</t>
        </is>
      </c>
    </row>
    <row r="65114">
      <c r="C65114" t="inlineStr">
        <is>
          <t>Hüdaverdi Aydoğdu</t>
        </is>
      </c>
    </row>
    <row r="65115">
      <c r="C65115" t="inlineStr">
        <is>
          <t>Hüdaverdi Bircan</t>
        </is>
      </c>
    </row>
    <row r="65116">
      <c r="C65116" t="inlineStr">
        <is>
          <t>Hüdaverdi Doğanlı</t>
        </is>
      </c>
    </row>
    <row r="65117">
      <c r="C65117" t="inlineStr">
        <is>
          <t>Hüdaverdi Erer</t>
        </is>
      </c>
    </row>
    <row r="65118">
      <c r="C65118" t="inlineStr">
        <is>
          <t>Hüdaverdi Mamak</t>
        </is>
      </c>
    </row>
    <row r="65119">
      <c r="C65119" t="inlineStr">
        <is>
          <t>Hüdayar Cihan Güngör</t>
        </is>
      </c>
    </row>
    <row r="65120">
      <c r="C65120" t="inlineStr">
        <is>
          <t>Hüdayi Altıntaş</t>
        </is>
      </c>
    </row>
    <row r="65121">
      <c r="C65121" t="inlineStr">
        <is>
          <t>Hüdayi Can</t>
        </is>
      </c>
    </row>
    <row r="65122">
      <c r="C65122" t="inlineStr">
        <is>
          <t>Hüdayi Ercoşkun</t>
        </is>
      </c>
    </row>
    <row r="65123">
      <c r="C65123" t="inlineStr">
        <is>
          <t>Hüdayi Kalender</t>
        </is>
      </c>
    </row>
    <row r="65124">
      <c r="C65124" t="inlineStr">
        <is>
          <t>Hüdayim Başak</t>
        </is>
      </c>
    </row>
    <row r="65125">
      <c r="C65125" t="inlineStr">
        <is>
          <t>Hüdayi Sayın</t>
        </is>
      </c>
    </row>
    <row r="65126">
      <c r="C65126" t="inlineStr">
        <is>
          <t>Hüdayi Üsküdarlı</t>
        </is>
      </c>
    </row>
    <row r="65127">
      <c r="C65127" t="inlineStr">
        <is>
          <t>Hülvani Baştuğ</t>
        </is>
      </c>
    </row>
    <row r="65128">
      <c r="C65128" t="inlineStr">
        <is>
          <t>Hülya Abdula Çevik</t>
        </is>
      </c>
    </row>
    <row r="65129">
      <c r="C65129" t="inlineStr">
        <is>
          <t>Hülya Acet</t>
        </is>
      </c>
    </row>
    <row r="65130">
      <c r="C65130" t="inlineStr">
        <is>
          <t>Hülya Adak</t>
        </is>
      </c>
    </row>
    <row r="65131">
      <c r="C65131" t="inlineStr">
        <is>
          <t>Hülya Ağansoy</t>
        </is>
      </c>
    </row>
    <row r="65132">
      <c r="C65132" t="inlineStr">
        <is>
          <t>Hülya Ağdan Helvacı</t>
        </is>
      </c>
    </row>
    <row r="65133">
      <c r="C65133" t="inlineStr">
        <is>
          <t>Hülya Akat</t>
        </is>
      </c>
    </row>
    <row r="65134">
      <c r="C65134" t="inlineStr">
        <is>
          <t>Hülya Akay Tamkan</t>
        </is>
      </c>
    </row>
    <row r="65135">
      <c r="C65135" t="inlineStr">
        <is>
          <t>Hülya Akçal</t>
        </is>
      </c>
    </row>
    <row r="65136">
      <c r="C65136" t="inlineStr">
        <is>
          <t>Hülya Akgün</t>
        </is>
      </c>
    </row>
    <row r="65137">
      <c r="C65137" t="inlineStr">
        <is>
          <t>Hülya Aksakal Kuc</t>
        </is>
      </c>
    </row>
    <row r="65138">
      <c r="C65138" t="inlineStr">
        <is>
          <t>Hülya Aktaş</t>
        </is>
      </c>
    </row>
    <row r="65139">
      <c r="C65139" t="inlineStr">
        <is>
          <t>Hülya Alaybeyoğlu</t>
        </is>
      </c>
    </row>
    <row r="65140">
      <c r="C65140" t="inlineStr">
        <is>
          <t>Hülya Algün Rüst</t>
        </is>
      </c>
    </row>
    <row r="65141">
      <c r="C65141" t="inlineStr">
        <is>
          <t>Hülya Alkuş</t>
        </is>
      </c>
    </row>
    <row r="65142">
      <c r="C65142" t="inlineStr">
        <is>
          <t>Hülya Alper</t>
        </is>
      </c>
    </row>
    <row r="65143">
      <c r="C65143" t="inlineStr">
        <is>
          <t>Hülya Altay Atılgan</t>
        </is>
      </c>
    </row>
    <row r="65144">
      <c r="C65144" t="inlineStr">
        <is>
          <t>Hülya Altunya</t>
        </is>
      </c>
    </row>
    <row r="65145">
      <c r="C65145" t="inlineStr">
        <is>
          <t>Hülya Argunşah</t>
        </is>
      </c>
    </row>
    <row r="65146">
      <c r="C65146" t="inlineStr">
        <is>
          <t>Hülya Arslan Erol</t>
        </is>
      </c>
    </row>
    <row r="65147">
      <c r="C65147" t="inlineStr">
        <is>
          <t>Hülya Arzu Sönmez</t>
        </is>
      </c>
    </row>
    <row r="65148">
      <c r="C65148" t="inlineStr">
        <is>
          <t>Hülya Aşkın</t>
        </is>
      </c>
    </row>
    <row r="65149">
      <c r="C65149" t="inlineStr">
        <is>
          <t>Hülya Aşkın Balcı</t>
        </is>
      </c>
    </row>
    <row r="65150">
      <c r="C65150" t="inlineStr">
        <is>
          <t>Hülya Atacan Yeşilaltay</t>
        </is>
      </c>
    </row>
    <row r="65151">
      <c r="C65151" t="inlineStr">
        <is>
          <t>Hülya Atakan</t>
        </is>
      </c>
    </row>
    <row r="65152">
      <c r="C65152" t="inlineStr">
        <is>
          <t>Hülya Atlan</t>
        </is>
      </c>
    </row>
    <row r="65153">
      <c r="C65153" t="inlineStr">
        <is>
          <t>Hülya Atlan Gürer</t>
        </is>
      </c>
    </row>
    <row r="65154">
      <c r="C65154" t="inlineStr">
        <is>
          <t>Hülya Ayaz Baştürk</t>
        </is>
      </c>
    </row>
    <row r="65155">
      <c r="C65155" t="inlineStr">
        <is>
          <t>Hülya Aydemir</t>
        </is>
      </c>
    </row>
    <row r="65156">
      <c r="C65156" t="inlineStr">
        <is>
          <t>Hülya Aydın Doğrusözlü</t>
        </is>
      </c>
    </row>
    <row r="65157">
      <c r="C65157" t="inlineStr">
        <is>
          <t>Hülya Ayhan</t>
        </is>
      </c>
    </row>
    <row r="65158">
      <c r="C65158" t="inlineStr">
        <is>
          <t>Hülya Bakırtaş</t>
        </is>
      </c>
    </row>
    <row r="65159">
      <c r="C65159" t="inlineStr">
        <is>
          <t>Hülya Balcı</t>
        </is>
      </c>
    </row>
    <row r="65160">
      <c r="C65160" t="inlineStr">
        <is>
          <t>Hülya Bartu</t>
        </is>
      </c>
    </row>
    <row r="65161">
      <c r="C65161" t="inlineStr">
        <is>
          <t>Hülya Baştuğ</t>
        </is>
      </c>
    </row>
    <row r="65162">
      <c r="C65162" t="inlineStr">
        <is>
          <t>Hülya Baygın</t>
        </is>
      </c>
    </row>
    <row r="65163">
      <c r="C65163" t="inlineStr">
        <is>
          <t>Hülya Bayındır</t>
        </is>
      </c>
    </row>
    <row r="65164">
      <c r="C65164" t="inlineStr">
        <is>
          <t>Hülya Bayrak Akyıldız</t>
        </is>
      </c>
    </row>
    <row r="65165">
      <c r="C65165" t="inlineStr">
        <is>
          <t>Hülya Behramoğlu</t>
        </is>
      </c>
    </row>
    <row r="65166">
      <c r="C65166" t="inlineStr">
        <is>
          <t>Hülya Biçer Olgun</t>
        </is>
      </c>
    </row>
    <row r="65167">
      <c r="C65167" t="inlineStr">
        <is>
          <t>Hülya Bilgen</t>
        </is>
      </c>
    </row>
    <row r="65168">
      <c r="C65168" t="inlineStr">
        <is>
          <t>Hülya Bilgi</t>
        </is>
      </c>
    </row>
    <row r="65169">
      <c r="C65169" t="inlineStr">
        <is>
          <t>Hülya Bİlgin</t>
        </is>
      </c>
    </row>
    <row r="65170">
      <c r="C65170" t="inlineStr">
        <is>
          <t>Hülya Bingöl</t>
        </is>
      </c>
    </row>
    <row r="65171">
      <c r="C65171" t="inlineStr">
        <is>
          <t>Hülya Biyan</t>
        </is>
      </c>
    </row>
    <row r="65172">
      <c r="C65172" t="inlineStr">
        <is>
          <t>Hülya Borhan Sarıkavak</t>
        </is>
      </c>
    </row>
    <row r="65173">
      <c r="C65173" t="inlineStr">
        <is>
          <t>Hülya Boydaş Hazar</t>
        </is>
      </c>
    </row>
    <row r="65174">
      <c r="C65174" t="inlineStr">
        <is>
          <t>Hülya Bozkaya</t>
        </is>
      </c>
    </row>
    <row r="65175">
      <c r="C65175" t="inlineStr">
        <is>
          <t>Hülya Bozkurt</t>
        </is>
      </c>
    </row>
    <row r="65176">
      <c r="C65176" t="inlineStr">
        <is>
          <t>Hülya Bölücü</t>
        </is>
      </c>
    </row>
    <row r="65177">
      <c r="C65177" t="inlineStr">
        <is>
          <t>Hülya Burhan</t>
        </is>
      </c>
    </row>
    <row r="65178">
      <c r="C65178" t="inlineStr">
        <is>
          <t>Hülya Canbakal</t>
        </is>
      </c>
    </row>
    <row r="65179">
      <c r="C65179" t="inlineStr">
        <is>
          <t>Hülya Can Erşahin</t>
        </is>
      </c>
    </row>
    <row r="65180">
      <c r="C65180" t="inlineStr">
        <is>
          <t>Hülya Cengiz</t>
        </is>
      </c>
    </row>
    <row r="65181">
      <c r="C65181" t="inlineStr">
        <is>
          <t>Hülya Ceylan</t>
        </is>
      </c>
    </row>
    <row r="65182">
      <c r="C65182" t="inlineStr">
        <is>
          <t>Hülya Civelek</t>
        </is>
      </c>
    </row>
    <row r="65183">
      <c r="C65183" t="inlineStr">
        <is>
          <t>Hülya Çağatay</t>
        </is>
      </c>
    </row>
    <row r="65184">
      <c r="C65184" t="inlineStr">
        <is>
          <t>Hülya Çağıran Kendirli</t>
        </is>
      </c>
    </row>
    <row r="65185">
      <c r="C65185" t="inlineStr">
        <is>
          <t>Hülya Çalışkan Ünal</t>
        </is>
      </c>
    </row>
    <row r="65186">
      <c r="C65186" t="inlineStr">
        <is>
          <t>Hülya Çam</t>
        </is>
      </c>
    </row>
    <row r="65187">
      <c r="C65187" t="inlineStr">
        <is>
          <t>Hülya Çapkan</t>
        </is>
      </c>
    </row>
    <row r="65188">
      <c r="C65188" t="inlineStr">
        <is>
          <t>Hülya Çelik</t>
        </is>
      </c>
    </row>
    <row r="65189">
      <c r="C65189" t="inlineStr">
        <is>
          <t>Hülya Çelik Şeşen</t>
        </is>
      </c>
    </row>
    <row r="65190">
      <c r="C65190" t="inlineStr">
        <is>
          <t>Hülya Çetin</t>
        </is>
      </c>
    </row>
    <row r="65191">
      <c r="C65191" t="inlineStr">
        <is>
          <t>Hülya Çevirme</t>
        </is>
      </c>
    </row>
    <row r="65192">
      <c r="C65192" t="inlineStr">
        <is>
          <t>Hülya Çoşkun</t>
        </is>
      </c>
    </row>
    <row r="65193">
      <c r="C65193" t="inlineStr">
        <is>
          <t>Hülya Demir</t>
        </is>
      </c>
    </row>
    <row r="65194">
      <c r="C65194" t="inlineStr">
        <is>
          <t>Hülya Demircan Şeref</t>
        </is>
      </c>
    </row>
    <row r="65195">
      <c r="C65195" t="inlineStr">
        <is>
          <t>Hülya Deniz</t>
        </is>
      </c>
    </row>
    <row r="65196">
      <c r="C65196" t="inlineStr">
        <is>
          <t>Hülya Deniz Ünal</t>
        </is>
      </c>
    </row>
    <row r="65197">
      <c r="C65197" t="inlineStr">
        <is>
          <t>Hülya Derya</t>
        </is>
      </c>
    </row>
    <row r="65198">
      <c r="C65198" t="inlineStr">
        <is>
          <t>Hülya Dilek Kayaoğlu</t>
        </is>
      </c>
    </row>
    <row r="65199">
      <c r="C65199" t="inlineStr">
        <is>
          <t>Hülya Doğan</t>
        </is>
      </c>
    </row>
    <row r="65200">
      <c r="C65200" t="inlineStr">
        <is>
          <t>Hülya Duranoğlu Erol</t>
        </is>
      </c>
    </row>
    <row r="65201">
      <c r="C65201" t="inlineStr">
        <is>
          <t>Hülya Dündar</t>
        </is>
      </c>
    </row>
    <row r="65202">
      <c r="C65202" t="inlineStr">
        <is>
          <t>Hülya Dündar Şahin</t>
        </is>
      </c>
    </row>
    <row r="65203">
      <c r="C65203" t="inlineStr">
        <is>
          <t>Hülya Düz</t>
        </is>
      </c>
    </row>
    <row r="65204">
      <c r="C65204" t="inlineStr">
        <is>
          <t>Hülya Düzgün</t>
        </is>
      </c>
    </row>
    <row r="65205">
      <c r="C65205" t="inlineStr">
        <is>
          <t>Hülya Ekinci</t>
        </is>
      </c>
    </row>
    <row r="65206">
      <c r="C65206" t="inlineStr">
        <is>
          <t>Hülya Ekmekci</t>
        </is>
      </c>
    </row>
    <row r="65207">
      <c r="C65207" t="inlineStr">
        <is>
          <t>Hülya Ekşi</t>
        </is>
      </c>
    </row>
    <row r="65208">
      <c r="C65208" t="inlineStr">
        <is>
          <t>Hülya Ekşigil</t>
        </is>
      </c>
    </row>
    <row r="65209">
      <c r="C65209" t="inlineStr">
        <is>
          <t>Hülya Eralp</t>
        </is>
      </c>
    </row>
    <row r="65210">
      <c r="C65210" t="inlineStr">
        <is>
          <t>Hülya Eraslan</t>
        </is>
      </c>
    </row>
    <row r="65211">
      <c r="C65211" t="inlineStr">
        <is>
          <t>Hülya Erbayaztaş</t>
        </is>
      </c>
    </row>
    <row r="65212">
      <c r="C65212" t="inlineStr">
        <is>
          <t>Hülya Erbeyaztaş</t>
        </is>
      </c>
    </row>
    <row r="65213">
      <c r="C65213" t="inlineStr">
        <is>
          <t>Hülya Erbeyli</t>
        </is>
      </c>
    </row>
    <row r="65214">
      <c r="C65214" t="inlineStr">
        <is>
          <t>Hülya Ergün</t>
        </is>
      </c>
    </row>
    <row r="65215">
      <c r="C65215" t="inlineStr">
        <is>
          <t>Hülya Ergün Taşdemir</t>
        </is>
      </c>
    </row>
    <row r="65216">
      <c r="C65216" t="inlineStr">
        <is>
          <t>Hülya Erol</t>
        </is>
      </c>
    </row>
    <row r="65217">
      <c r="C65217" t="inlineStr">
        <is>
          <t>Hülya Ersina</t>
        </is>
      </c>
    </row>
    <row r="65218">
      <c r="C65218" t="inlineStr">
        <is>
          <t>Hülya Ertem</t>
        </is>
      </c>
    </row>
    <row r="65219">
      <c r="C65219" t="inlineStr">
        <is>
          <t>Hülya Eryiğit</t>
        </is>
      </c>
    </row>
    <row r="65220">
      <c r="C65220" t="inlineStr">
        <is>
          <t>Hülya Eser</t>
        </is>
      </c>
    </row>
    <row r="65221">
      <c r="C65221" t="inlineStr">
        <is>
          <t>Hülya Eskisan Saraç</t>
        </is>
      </c>
    </row>
    <row r="65222">
      <c r="C65222" t="inlineStr">
        <is>
          <t>Hülya Eşki Uğuz</t>
        </is>
      </c>
    </row>
    <row r="65223">
      <c r="C65223" t="inlineStr">
        <is>
          <t>Hülya Evirgen Akçal</t>
        </is>
      </c>
    </row>
    <row r="65224">
      <c r="C65224" t="inlineStr">
        <is>
          <t>Hülya G. Poyraz</t>
        </is>
      </c>
    </row>
    <row r="65225">
      <c r="C65225" t="inlineStr">
        <is>
          <t>Hülya Gelmedi Tokuç</t>
        </is>
      </c>
    </row>
    <row r="65226">
      <c r="C65226" t="inlineStr">
        <is>
          <t>Hülya Gökmen Özel</t>
        </is>
      </c>
    </row>
    <row r="65227">
      <c r="C65227" t="inlineStr">
        <is>
          <t>Hülya Gözaçan</t>
        </is>
      </c>
    </row>
    <row r="65228">
      <c r="C65228" t="inlineStr">
        <is>
          <t>Hülya Gülay</t>
        </is>
      </c>
    </row>
    <row r="65229">
      <c r="C65229" t="inlineStr">
        <is>
          <t>Hülya Gülay Ogelman</t>
        </is>
      </c>
    </row>
    <row r="65230">
      <c r="C65230" t="inlineStr">
        <is>
          <t>Hülya Güler</t>
        </is>
      </c>
    </row>
    <row r="65231">
      <c r="C65231" t="inlineStr">
        <is>
          <t>Hülya Güler Kalem</t>
        </is>
      </c>
    </row>
    <row r="65232">
      <c r="C65232" t="inlineStr">
        <is>
          <t>Hülya Gülseren</t>
        </is>
      </c>
    </row>
    <row r="65233">
      <c r="C65233" t="inlineStr">
        <is>
          <t>Hülya Günal</t>
        </is>
      </c>
    </row>
    <row r="65234">
      <c r="C65234" t="inlineStr">
        <is>
          <t>Hülya Güntaş</t>
        </is>
      </c>
    </row>
    <row r="65235">
      <c r="C65235" t="inlineStr">
        <is>
          <t>Hülya Gür</t>
        </is>
      </c>
    </row>
    <row r="65236">
      <c r="C65236" t="inlineStr">
        <is>
          <t>Hülya Gürel</t>
        </is>
      </c>
    </row>
    <row r="65237">
      <c r="C65237" t="inlineStr">
        <is>
          <t>Hülya H. Tütek</t>
        </is>
      </c>
    </row>
    <row r="65238">
      <c r="C65238" t="inlineStr">
        <is>
          <t>Hülya Habbabe</t>
        </is>
      </c>
    </row>
    <row r="65239">
      <c r="C65239" t="inlineStr">
        <is>
          <t>Hülya Hamurcu</t>
        </is>
      </c>
    </row>
    <row r="65240">
      <c r="C65240" t="inlineStr">
        <is>
          <t>Hülya Harutoğlu</t>
        </is>
      </c>
    </row>
    <row r="65241">
      <c r="C65241" t="inlineStr">
        <is>
          <t>Hülya Hüsniye Pekirde</t>
        </is>
      </c>
    </row>
    <row r="65242">
      <c r="C65242" t="inlineStr">
        <is>
          <t>Hülya Kabakçı Karadeniz</t>
        </is>
      </c>
    </row>
    <row r="65243">
      <c r="C65243" t="inlineStr">
        <is>
          <t>Hülya Kaçan</t>
        </is>
      </c>
    </row>
    <row r="65244">
      <c r="C65244" t="inlineStr">
        <is>
          <t>Hülya Kalyoncu</t>
        </is>
      </c>
    </row>
    <row r="65245">
      <c r="C65245" t="inlineStr">
        <is>
          <t>Hülya Kandemir</t>
        </is>
      </c>
    </row>
    <row r="65246">
      <c r="C65246" t="inlineStr">
        <is>
          <t>Hülya Karahoda</t>
        </is>
      </c>
    </row>
    <row r="65247">
      <c r="C65247" t="inlineStr">
        <is>
          <t>Hülya Karaibrahimoğlu</t>
        </is>
      </c>
    </row>
    <row r="65248">
      <c r="C65248" t="inlineStr">
        <is>
          <t>Hülya Karakaş</t>
        </is>
      </c>
    </row>
    <row r="65249">
      <c r="C65249" t="inlineStr">
        <is>
          <t>Hülya Karasu</t>
        </is>
      </c>
    </row>
    <row r="65250">
      <c r="C65250" t="inlineStr">
        <is>
          <t>Hülya Kartal</t>
        </is>
      </c>
    </row>
    <row r="65251">
      <c r="C65251" t="inlineStr">
        <is>
          <t>Hülya Kartal Hocaoğlu</t>
        </is>
      </c>
    </row>
    <row r="65252">
      <c r="C65252" t="inlineStr">
        <is>
          <t>Hülya Kasapoğlu Çengel</t>
        </is>
      </c>
    </row>
    <row r="65253">
      <c r="C65253" t="inlineStr">
        <is>
          <t>Hülya Kavuzlu</t>
        </is>
      </c>
    </row>
    <row r="65254">
      <c r="C65254" t="inlineStr">
        <is>
          <t>Hülya Kaya</t>
        </is>
      </c>
    </row>
    <row r="65255">
      <c r="C65255" t="inlineStr">
        <is>
          <t>Hülya Kaya Hasdemir</t>
        </is>
      </c>
    </row>
    <row r="65256">
      <c r="C65256" t="inlineStr">
        <is>
          <t>Hülya Kayaoğlu</t>
        </is>
      </c>
    </row>
    <row r="65257">
      <c r="C65257" t="inlineStr">
        <is>
          <t>Hülya Kayıhan</t>
        </is>
      </c>
    </row>
    <row r="65258">
      <c r="C65258" t="inlineStr">
        <is>
          <t>Hülya Keçeligil</t>
        </is>
      </c>
    </row>
    <row r="65259">
      <c r="C65259" t="inlineStr">
        <is>
          <t>Hülya Keleş</t>
        </is>
      </c>
    </row>
    <row r="65260">
      <c r="C65260" t="inlineStr">
        <is>
          <t>Hülya Kılıç</t>
        </is>
      </c>
    </row>
    <row r="65261">
      <c r="C65261" t="inlineStr">
        <is>
          <t>Hülya Kılınç</t>
        </is>
      </c>
    </row>
    <row r="65262">
      <c r="C65262" t="inlineStr">
        <is>
          <t>Hülya Kibaroğlu</t>
        </is>
      </c>
    </row>
    <row r="65263">
      <c r="C65263" t="inlineStr">
        <is>
          <t>Hülya Kirmanoğlu</t>
        </is>
      </c>
    </row>
    <row r="65264">
      <c r="C65264" t="inlineStr">
        <is>
          <t>Hülya Koç</t>
        </is>
      </c>
    </row>
    <row r="65265">
      <c r="C65265" t="inlineStr">
        <is>
          <t>Hülya Koçak</t>
        </is>
      </c>
    </row>
    <row r="65266">
      <c r="C65266" t="inlineStr">
        <is>
          <t>Hülya Kol</t>
        </is>
      </c>
    </row>
    <row r="65267">
      <c r="C65267" t="inlineStr">
        <is>
          <t>Hülya Korkmaz</t>
        </is>
      </c>
    </row>
    <row r="65268">
      <c r="C65268" t="inlineStr">
        <is>
          <t>Hülya Koşar</t>
        </is>
      </c>
    </row>
    <row r="65269">
      <c r="C65269" t="inlineStr">
        <is>
          <t>Hülya Koz</t>
        </is>
      </c>
    </row>
    <row r="65270">
      <c r="C65270" t="inlineStr">
        <is>
          <t>Hülya Köksal</t>
        </is>
      </c>
    </row>
    <row r="65271">
      <c r="C65271" t="inlineStr">
        <is>
          <t>Hülya Köksl</t>
        </is>
      </c>
    </row>
    <row r="65272">
      <c r="C65272" t="inlineStr">
        <is>
          <t>Hülya Köşk</t>
        </is>
      </c>
    </row>
    <row r="65273">
      <c r="C65273" t="inlineStr">
        <is>
          <t>Hülya Kurgun</t>
        </is>
      </c>
    </row>
    <row r="65274">
      <c r="C65274" t="inlineStr">
        <is>
          <t>Hülya Kurt</t>
        </is>
      </c>
    </row>
    <row r="65275">
      <c r="C65275" t="inlineStr">
        <is>
          <t>Hülya Kuru Mutlu</t>
        </is>
      </c>
    </row>
    <row r="65276">
      <c r="C65276" t="inlineStr">
        <is>
          <t>Hülya Kuş</t>
        </is>
      </c>
    </row>
    <row r="65277">
      <c r="C65277" t="inlineStr">
        <is>
          <t>Hülya Kuzu</t>
        </is>
      </c>
    </row>
    <row r="65278">
      <c r="C65278" t="inlineStr">
        <is>
          <t>Hülya Küçük</t>
        </is>
      </c>
    </row>
    <row r="65279">
      <c r="C65279" t="inlineStr">
        <is>
          <t>Hülya Küpçüoğlu</t>
        </is>
      </c>
    </row>
    <row r="65280">
      <c r="C65280" t="inlineStr">
        <is>
          <t>Hülya Lebibe Başağaç</t>
        </is>
      </c>
    </row>
    <row r="65281">
      <c r="C65281" t="inlineStr">
        <is>
          <t>Hülya Leigh</t>
        </is>
      </c>
    </row>
    <row r="65282">
      <c r="C65282" t="inlineStr">
        <is>
          <t>Hülya Meral</t>
        </is>
      </c>
    </row>
    <row r="65283">
      <c r="C65283" t="inlineStr">
        <is>
          <t>Hülyam Kurt</t>
        </is>
      </c>
    </row>
    <row r="65284">
      <c r="C65284" t="inlineStr">
        <is>
          <t>Hülya Mutlu</t>
        </is>
      </c>
    </row>
    <row r="65285">
      <c r="C65285" t="inlineStr">
        <is>
          <t>Hülyanida Şahin</t>
        </is>
      </c>
    </row>
    <row r="65286">
      <c r="C65286" t="inlineStr">
        <is>
          <t>Hülya Nutku</t>
        </is>
      </c>
    </row>
    <row r="65287">
      <c r="C65287" t="inlineStr">
        <is>
          <t>Hülya Okumuş</t>
        </is>
      </c>
    </row>
    <row r="65288">
      <c r="C65288" t="inlineStr">
        <is>
          <t>Hülya Okur</t>
        </is>
      </c>
    </row>
    <row r="65289">
      <c r="C65289" t="inlineStr">
        <is>
          <t>Hülya Olmuş</t>
        </is>
      </c>
    </row>
    <row r="65290">
      <c r="C65290" t="inlineStr">
        <is>
          <t>Hülya Osmanağaoğlu</t>
        </is>
      </c>
    </row>
    <row r="65291">
      <c r="C65291" t="inlineStr">
        <is>
          <t>Hülya Öcal</t>
        </is>
      </c>
    </row>
    <row r="65292">
      <c r="C65292" t="inlineStr">
        <is>
          <t>Hülya Öğmel</t>
        </is>
      </c>
    </row>
    <row r="65293">
      <c r="C65293" t="inlineStr">
        <is>
          <t>Hülya Önder</t>
        </is>
      </c>
    </row>
    <row r="65294">
      <c r="C65294" t="inlineStr">
        <is>
          <t>Hülya Özçelik</t>
        </is>
      </c>
    </row>
    <row r="65295">
      <c r="C65295" t="inlineStr">
        <is>
          <t>Hülya Özkan</t>
        </is>
      </c>
    </row>
    <row r="65296">
      <c r="C65296" t="inlineStr">
        <is>
          <t>Hülya Özkurt</t>
        </is>
      </c>
    </row>
    <row r="65297">
      <c r="C65297" t="inlineStr">
        <is>
          <t>Hülya Özsümen</t>
        </is>
      </c>
    </row>
    <row r="65298">
      <c r="C65298" t="inlineStr">
        <is>
          <t>Hülya Öztekin</t>
        </is>
      </c>
    </row>
    <row r="65299">
      <c r="C65299" t="inlineStr">
        <is>
          <t>Hülya Öztop</t>
        </is>
      </c>
    </row>
    <row r="65300">
      <c r="C65300" t="inlineStr">
        <is>
          <t>Hülya Öztürk</t>
        </is>
      </c>
    </row>
    <row r="65301">
      <c r="C65301" t="inlineStr">
        <is>
          <t>Hülya Özyürek</t>
        </is>
      </c>
    </row>
    <row r="65302">
      <c r="C65302" t="inlineStr">
        <is>
          <t>Hülya Paçacı</t>
        </is>
      </c>
    </row>
    <row r="65303">
      <c r="C65303" t="inlineStr">
        <is>
          <t>Hülya Pehlivan</t>
        </is>
      </c>
    </row>
    <row r="65304">
      <c r="C65304" t="inlineStr">
        <is>
          <t>Hülya Pektaş</t>
        </is>
      </c>
    </row>
    <row r="65305">
      <c r="C65305" t="inlineStr">
        <is>
          <t>Hülya Pilancı</t>
        </is>
      </c>
    </row>
    <row r="65306">
      <c r="C65306" t="inlineStr">
        <is>
          <t>Hülya Polat</t>
        </is>
      </c>
    </row>
    <row r="65307">
      <c r="C65307" t="inlineStr">
        <is>
          <t>Hülya Poyraz Giyik</t>
        </is>
      </c>
    </row>
    <row r="65308">
      <c r="C65308" t="inlineStr">
        <is>
          <t>Hülya Sarı Küçük</t>
        </is>
      </c>
    </row>
    <row r="65309">
      <c r="C65309" t="inlineStr">
        <is>
          <t>Hülya Sarsam</t>
        </is>
      </c>
    </row>
    <row r="65310">
      <c r="C65310" t="inlineStr">
        <is>
          <t>Hülya Sayan Çakır</t>
        </is>
      </c>
    </row>
    <row r="65311">
      <c r="C65311" t="inlineStr">
        <is>
          <t>Hülya Semiz Türkoğlu</t>
        </is>
      </c>
    </row>
    <row r="65312">
      <c r="C65312" t="inlineStr">
        <is>
          <t>Hülya Sencar</t>
        </is>
      </c>
    </row>
    <row r="65313">
      <c r="C65313" t="inlineStr">
        <is>
          <t>Hülya Senday Özdamar</t>
        </is>
      </c>
    </row>
    <row r="65314">
      <c r="C65314" t="inlineStr">
        <is>
          <t>Hülya Serbest</t>
        </is>
      </c>
    </row>
    <row r="65315">
      <c r="C65315" t="inlineStr">
        <is>
          <t>Hülya Seyidoğlu</t>
        </is>
      </c>
    </row>
    <row r="65316">
      <c r="C65316" t="inlineStr">
        <is>
          <t>Hülya Soyşekerci</t>
        </is>
      </c>
    </row>
    <row r="65317">
      <c r="C65317" t="inlineStr">
        <is>
          <t>Hülya Sönmez</t>
        </is>
      </c>
    </row>
    <row r="65318">
      <c r="C65318" t="inlineStr">
        <is>
          <t>Hülya Sungurtekin</t>
        </is>
      </c>
    </row>
    <row r="65319">
      <c r="C65319" t="inlineStr">
        <is>
          <t>Hülya Sümer</t>
        </is>
      </c>
    </row>
    <row r="65320">
      <c r="C65320" t="inlineStr">
        <is>
          <t>Hülya Süzük</t>
        </is>
      </c>
    </row>
    <row r="65321">
      <c r="C65321" t="inlineStr">
        <is>
          <t>Hülya Şahin</t>
        </is>
      </c>
    </row>
    <row r="65322">
      <c r="C65322" t="inlineStr">
        <is>
          <t>Hülya Şalk</t>
        </is>
      </c>
    </row>
    <row r="65323">
      <c r="C65323" t="inlineStr">
        <is>
          <t>Hülya Şat</t>
        </is>
      </c>
    </row>
    <row r="65324">
      <c r="C65324" t="inlineStr">
        <is>
          <t>Hülya Şatak</t>
        </is>
      </c>
    </row>
    <row r="65325">
      <c r="C65325" t="inlineStr">
        <is>
          <t>Hülya Şeker</t>
        </is>
      </c>
    </row>
    <row r="65326">
      <c r="C65326" t="inlineStr">
        <is>
          <t>Hülya Şekerci</t>
        </is>
      </c>
    </row>
    <row r="65327">
      <c r="C65327" t="inlineStr">
        <is>
          <t>Hülya Şengül</t>
        </is>
      </c>
    </row>
    <row r="65328">
      <c r="C65328" t="inlineStr">
        <is>
          <t>Hülya Şensoy</t>
        </is>
      </c>
    </row>
    <row r="65329">
      <c r="C65329" t="inlineStr">
        <is>
          <t>Hülya Şimşek</t>
        </is>
      </c>
    </row>
    <row r="65330">
      <c r="C65330" t="inlineStr">
        <is>
          <t>Hülya Tan</t>
        </is>
      </c>
    </row>
    <row r="65331">
      <c r="C65331" t="inlineStr">
        <is>
          <t>Hülya Tarcan</t>
        </is>
      </c>
    </row>
    <row r="65332">
      <c r="C65332" t="inlineStr">
        <is>
          <t>Hülya Tarman</t>
        </is>
      </c>
    </row>
    <row r="65333">
      <c r="C65333" t="inlineStr">
        <is>
          <t>Hülya Taş</t>
        </is>
      </c>
    </row>
    <row r="65334">
      <c r="C65334" t="inlineStr">
        <is>
          <t>Hülya Taş Korkmaz</t>
        </is>
      </c>
    </row>
    <row r="65335">
      <c r="C65335" t="inlineStr">
        <is>
          <t>Hülya Tayfur</t>
        </is>
      </c>
    </row>
    <row r="65336">
      <c r="C65336" t="inlineStr">
        <is>
          <t>Hülya Temel</t>
        </is>
      </c>
    </row>
    <row r="65337">
      <c r="C65337" t="inlineStr">
        <is>
          <t>Hülya Temelli</t>
        </is>
      </c>
    </row>
    <row r="65338">
      <c r="C65338" t="inlineStr">
        <is>
          <t>Hülya Terzioğlu</t>
        </is>
      </c>
    </row>
    <row r="65339">
      <c r="C65339" t="inlineStr">
        <is>
          <t>Hülya Tezcan</t>
        </is>
      </c>
    </row>
    <row r="65340">
      <c r="C65340" t="inlineStr">
        <is>
          <t>Hülya Toker</t>
        </is>
      </c>
    </row>
    <row r="65341">
      <c r="C65341" t="inlineStr">
        <is>
          <t>Hülya Topçuoğlu</t>
        </is>
      </c>
    </row>
    <row r="65342">
      <c r="C65342" t="inlineStr">
        <is>
          <t>Hülya Toprak</t>
        </is>
      </c>
    </row>
    <row r="65343">
      <c r="C65343" t="inlineStr">
        <is>
          <t>Hülya Tozlu</t>
        </is>
      </c>
    </row>
    <row r="65344">
      <c r="C65344" t="inlineStr">
        <is>
          <t>Hülya Türk</t>
        </is>
      </c>
    </row>
    <row r="65345">
      <c r="C65345" t="inlineStr">
        <is>
          <t>Hülya Uçansu</t>
        </is>
      </c>
    </row>
    <row r="65346">
      <c r="C65346" t="inlineStr">
        <is>
          <t>Hülya Uçar</t>
        </is>
      </c>
    </row>
    <row r="65347">
      <c r="C65347" t="inlineStr">
        <is>
          <t>Hülya Uğuz Yedievli</t>
        </is>
      </c>
    </row>
    <row r="65348">
      <c r="C65348" t="inlineStr">
        <is>
          <t>Hülya Ulusoy</t>
        </is>
      </c>
    </row>
    <row r="65349">
      <c r="C65349" t="inlineStr">
        <is>
          <t>Hülya Uzunismail</t>
        </is>
      </c>
    </row>
    <row r="65350">
      <c r="C65350" t="inlineStr">
        <is>
          <t>Hülya Uzuntaş</t>
        </is>
      </c>
    </row>
    <row r="65351">
      <c r="C65351" t="inlineStr">
        <is>
          <t>Hülya Ünal</t>
        </is>
      </c>
    </row>
    <row r="65352">
      <c r="C65352" t="inlineStr">
        <is>
          <t>Hülya Üysen Asar</t>
        </is>
      </c>
    </row>
    <row r="65353">
      <c r="C65353" t="inlineStr">
        <is>
          <t>Hülya Yakut Üstündağ</t>
        </is>
      </c>
    </row>
    <row r="65354">
      <c r="C65354" t="inlineStr">
        <is>
          <t>Hülya Yalçın</t>
        </is>
      </c>
    </row>
    <row r="65355">
      <c r="C65355" t="inlineStr">
        <is>
          <t>Hülya Yaman</t>
        </is>
      </c>
    </row>
    <row r="65356">
      <c r="C65356" t="inlineStr">
        <is>
          <t>Hülya Yardımcı</t>
        </is>
      </c>
    </row>
    <row r="65357">
      <c r="C65357" t="inlineStr">
        <is>
          <t>Hülya Yarıcı</t>
        </is>
      </c>
    </row>
    <row r="65358">
      <c r="C65358" t="inlineStr">
        <is>
          <t>Hülya Yaşar</t>
        </is>
      </c>
    </row>
    <row r="65359">
      <c r="C65359" t="inlineStr">
        <is>
          <t>Hülya Yavuz Öden</t>
        </is>
      </c>
    </row>
    <row r="65360">
      <c r="C65360" t="inlineStr">
        <is>
          <t>Hülya Yedievli Uğuz</t>
        </is>
      </c>
    </row>
    <row r="65361">
      <c r="C65361" t="inlineStr">
        <is>
          <t>Hülya Yeltepe</t>
        </is>
      </c>
    </row>
    <row r="65362">
      <c r="C65362" t="inlineStr">
        <is>
          <t>Hülya Yeltepe Ercan</t>
        </is>
      </c>
    </row>
    <row r="65363">
      <c r="C65363" t="inlineStr">
        <is>
          <t>Hülya Yengin</t>
        </is>
      </c>
    </row>
    <row r="65364">
      <c r="C65364" t="inlineStr">
        <is>
          <t>Hülya Yetişken</t>
        </is>
      </c>
    </row>
    <row r="65365">
      <c r="C65365" t="inlineStr">
        <is>
          <t>Hülya Yıldırım</t>
        </is>
      </c>
    </row>
    <row r="65366">
      <c r="C65366" t="inlineStr">
        <is>
          <t>Hülya Yıldız</t>
        </is>
      </c>
    </row>
    <row r="65367">
      <c r="C65367" t="inlineStr">
        <is>
          <t>Hülya Yücel</t>
        </is>
      </c>
    </row>
    <row r="65368">
      <c r="C65368" t="inlineStr">
        <is>
          <t>Hülya Yüksel</t>
        </is>
      </c>
    </row>
    <row r="65369">
      <c r="C65369" t="inlineStr">
        <is>
          <t>Hülya Zerin</t>
        </is>
      </c>
    </row>
    <row r="65370">
      <c r="C65370" t="inlineStr">
        <is>
          <t>Hülya Zeybek</t>
        </is>
      </c>
    </row>
    <row r="65371">
      <c r="C65371" t="inlineStr">
        <is>
          <t>Hüma Aybaba</t>
        </is>
      </c>
    </row>
    <row r="65372">
      <c r="C65372" t="inlineStr">
        <is>
          <t>Hüma Balcı</t>
        </is>
      </c>
    </row>
    <row r="65373">
      <c r="C65373" t="inlineStr">
        <is>
          <t>Hüma Kabakçı</t>
        </is>
      </c>
    </row>
    <row r="65374">
      <c r="C65374" t="inlineStr">
        <is>
          <t>Hüma Kaya</t>
        </is>
      </c>
    </row>
    <row r="65375">
      <c r="C65375" t="inlineStr">
        <is>
          <t>Hüma Nur</t>
        </is>
      </c>
    </row>
    <row r="65376">
      <c r="C65376" t="inlineStr">
        <is>
          <t>Hüma Özdemir</t>
        </is>
      </c>
    </row>
    <row r="65377">
      <c r="C65377" t="inlineStr">
        <is>
          <t>Hüma Zeybek</t>
        </is>
      </c>
    </row>
    <row r="65378">
      <c r="C65378" t="inlineStr">
        <is>
          <t>Hümbet Hasanoğlu</t>
        </is>
      </c>
    </row>
    <row r="65379">
      <c r="C65379" t="inlineStr">
        <is>
          <t>Hümeyra</t>
        </is>
      </c>
    </row>
    <row r="65380">
      <c r="C65380" t="inlineStr">
        <is>
          <t>Hümeyra Aslan</t>
        </is>
      </c>
    </row>
    <row r="65381">
      <c r="C65381" t="inlineStr">
        <is>
          <t>Hümeyra Bektaş</t>
        </is>
      </c>
    </row>
    <row r="65382">
      <c r="C65382" t="inlineStr">
        <is>
          <t>Hümeyra Besire</t>
        </is>
      </c>
    </row>
    <row r="65383">
      <c r="C65383" t="inlineStr">
        <is>
          <t>Hümeyra Gürel Tümay</t>
        </is>
      </c>
    </row>
    <row r="65384">
      <c r="C65384" t="inlineStr">
        <is>
          <t>Hümeyra Hazır</t>
        </is>
      </c>
    </row>
    <row r="65385">
      <c r="C65385" t="inlineStr">
        <is>
          <t>Hümeyra Kaya</t>
        </is>
      </c>
    </row>
    <row r="65386">
      <c r="C65386" t="inlineStr">
        <is>
          <t>Hümeyra Koçer Köylü</t>
        </is>
      </c>
    </row>
    <row r="65387">
      <c r="C65387" t="inlineStr">
        <is>
          <t>Hümeyra Nur Keskin</t>
        </is>
      </c>
    </row>
    <row r="65388">
      <c r="C65388" t="inlineStr">
        <is>
          <t>Hümeyra Özbek</t>
        </is>
      </c>
    </row>
    <row r="65389">
      <c r="C65389" t="inlineStr">
        <is>
          <t>Hümeyra Özturan</t>
        </is>
      </c>
    </row>
    <row r="65390">
      <c r="C65390" t="inlineStr">
        <is>
          <t>Hümeyra Şahin</t>
        </is>
      </c>
    </row>
    <row r="65391">
      <c r="C65391" t="inlineStr">
        <is>
          <t>Hümeyra Tekalan Toman</t>
        </is>
      </c>
    </row>
    <row r="65392">
      <c r="C65392" t="inlineStr">
        <is>
          <t>Hümeyra Töre Başat</t>
        </is>
      </c>
    </row>
    <row r="65393">
      <c r="C65393" t="inlineStr">
        <is>
          <t>Hümeyra Tuncer</t>
        </is>
      </c>
    </row>
    <row r="65394">
      <c r="C65394" t="inlineStr">
        <is>
          <t>Hümeyra Turan</t>
        </is>
      </c>
    </row>
    <row r="65395">
      <c r="C65395" t="inlineStr">
        <is>
          <t>Hümeyra Türedi</t>
        </is>
      </c>
    </row>
    <row r="65396">
      <c r="C65396" t="inlineStr">
        <is>
          <t>Hümeyra Yabar</t>
        </is>
      </c>
    </row>
    <row r="65397">
      <c r="C65397" t="inlineStr">
        <is>
          <t>Hümeyra Yargıcı</t>
        </is>
      </c>
    </row>
    <row r="65398">
      <c r="C65398" t="inlineStr">
        <is>
          <t>Hümeyra Yıldırım</t>
        </is>
      </c>
    </row>
    <row r="65399">
      <c r="C65399" t="inlineStr">
        <is>
          <t>Hümeyra Yıldız Sarıal</t>
        </is>
      </c>
    </row>
    <row r="65400">
      <c r="C65400" t="inlineStr">
        <is>
          <t>Hümeyra Yılmaz</t>
        </is>
      </c>
    </row>
    <row r="65401">
      <c r="C65401" t="inlineStr">
        <is>
          <t>Hümeyra Zerdeci</t>
        </is>
      </c>
    </row>
    <row r="65402">
      <c r="C65402" t="inlineStr">
        <is>
          <t>Hüner Tuncer</t>
        </is>
      </c>
    </row>
    <row r="65403">
      <c r="C65403" t="inlineStr">
        <is>
          <t>Hünkar Can Akyüz</t>
        </is>
      </c>
    </row>
    <row r="65404">
      <c r="C65404" t="inlineStr">
        <is>
          <t>Hünkar Dağlı</t>
        </is>
      </c>
    </row>
    <row r="65405">
      <c r="C65405" t="inlineStr">
        <is>
          <t>Hünkar Doğan</t>
        </is>
      </c>
    </row>
    <row r="65406">
      <c r="C65406" t="inlineStr">
        <is>
          <t>Hünkar Güler</t>
        </is>
      </c>
    </row>
    <row r="65407">
      <c r="C65407" t="inlineStr">
        <is>
          <t>Hünkar Korkmaz</t>
        </is>
      </c>
    </row>
    <row r="65408">
      <c r="C65408" t="inlineStr">
        <is>
          <t>Hürdoğan Aydoğdu</t>
        </is>
      </c>
    </row>
    <row r="65409">
      <c r="C65409" t="inlineStr">
        <is>
          <t>Hürdoğan Karameşe</t>
        </is>
      </c>
    </row>
    <row r="65410">
      <c r="C65410" t="inlineStr">
        <is>
          <t>Hürer Ebeoğlu</t>
        </is>
      </c>
    </row>
    <row r="65411">
      <c r="C65411" t="inlineStr">
        <is>
          <t>Hüreyye Özdemir</t>
        </is>
      </c>
    </row>
    <row r="65412">
      <c r="C65412" t="inlineStr">
        <is>
          <t>Hür Mahmut Yücer</t>
        </is>
      </c>
    </row>
    <row r="65413">
      <c r="C65413" t="inlineStr">
        <is>
          <t>Hürol Aslan</t>
        </is>
      </c>
    </row>
    <row r="65414">
      <c r="C65414" t="inlineStr">
        <is>
          <t>Hürol Çankaya</t>
        </is>
      </c>
    </row>
    <row r="65415">
      <c r="C65415" t="inlineStr">
        <is>
          <t>Hürol Fışıloğlu</t>
        </is>
      </c>
    </row>
    <row r="65416">
      <c r="C65416" t="inlineStr">
        <is>
          <t>Hürol Yücel</t>
        </is>
      </c>
    </row>
    <row r="65417">
      <c r="C65417" t="inlineStr">
        <is>
          <t>Hürrem Gür Türer</t>
        </is>
      </c>
    </row>
    <row r="65418">
      <c r="C65418" t="inlineStr">
        <is>
          <t>Hürrem Şeyhler</t>
        </is>
      </c>
    </row>
    <row r="65419">
      <c r="C65419" t="inlineStr">
        <is>
          <t>Hürriyet Çimen</t>
        </is>
      </c>
    </row>
    <row r="65420">
      <c r="C65420" t="inlineStr">
        <is>
          <t>Hürriyet Gökdayı</t>
        </is>
      </c>
    </row>
    <row r="65421">
      <c r="C65421" t="inlineStr">
        <is>
          <t>Hürriyet Kaya</t>
        </is>
      </c>
    </row>
    <row r="65422">
      <c r="C65422" t="inlineStr">
        <is>
          <t>Hürriyet Konyar</t>
        </is>
      </c>
    </row>
    <row r="65423">
      <c r="C65423" t="inlineStr">
        <is>
          <t>Hürriyet Oğuzkan</t>
        </is>
      </c>
    </row>
    <row r="65424">
      <c r="C65424" t="inlineStr">
        <is>
          <t>Hürriyet Öğdül</t>
        </is>
      </c>
    </row>
    <row r="65425">
      <c r="C65425" t="inlineStr">
        <is>
          <t>Hürriyet Sümer</t>
        </is>
      </c>
    </row>
    <row r="65426">
      <c r="C65426" t="inlineStr">
        <is>
          <t>Hürriyet Turnalı</t>
        </is>
      </c>
    </row>
    <row r="65427">
      <c r="C65427" t="inlineStr">
        <is>
          <t>Hürriyet Varol</t>
        </is>
      </c>
    </row>
    <row r="65428">
      <c r="C65428" t="inlineStr">
        <is>
          <t>Hürriyet Yaşar</t>
        </is>
      </c>
    </row>
    <row r="65429">
      <c r="C65429" t="inlineStr">
        <is>
          <t>Hürriyet Yılmaz Bal</t>
        </is>
      </c>
    </row>
    <row r="65430">
      <c r="C65430" t="inlineStr">
        <is>
          <t>Hür Semih Noyan</t>
        </is>
      </c>
    </row>
    <row r="65431">
      <c r="C65431" t="inlineStr">
        <is>
          <t>Hür Sinan Özbek</t>
        </is>
      </c>
    </row>
    <row r="65432">
      <c r="C65432" t="inlineStr">
        <is>
          <t>Hürü Kaya</t>
        </is>
      </c>
    </row>
    <row r="65433">
      <c r="C65433" t="inlineStr">
        <is>
          <t>Hürü Sağlam Tekir</t>
        </is>
      </c>
    </row>
    <row r="65434">
      <c r="C65434" t="inlineStr">
        <is>
          <t>Hür Yumer</t>
        </is>
      </c>
    </row>
    <row r="65435">
      <c r="C65435" t="inlineStr">
        <is>
          <t>Hüsam Deeb</t>
        </is>
      </c>
    </row>
    <row r="65436">
      <c r="C65436" t="inlineStr">
        <is>
          <t>Hüsameddin Acar</t>
        </is>
      </c>
    </row>
    <row r="65437">
      <c r="C65437" t="inlineStr">
        <is>
          <t>Hüsameddin Affane</t>
        </is>
      </c>
    </row>
    <row r="65438">
      <c r="C65438" t="inlineStr">
        <is>
          <t>Hüsameddin Doğuş Yaman</t>
        </is>
      </c>
    </row>
    <row r="65439">
      <c r="C65439" t="inlineStr">
        <is>
          <t>Hüsameddin Erdem</t>
        </is>
      </c>
    </row>
    <row r="65440">
      <c r="C65440" t="inlineStr">
        <is>
          <t>Hüsameddin Hüseyin es-Siğnaki</t>
        </is>
      </c>
    </row>
    <row r="65441">
      <c r="C65441" t="inlineStr">
        <is>
          <t>Hüsameddin Vanlıoğlu</t>
        </is>
      </c>
    </row>
    <row r="65442">
      <c r="C65442" t="inlineStr">
        <is>
          <t>Hüsamettin Akar</t>
        </is>
      </c>
    </row>
    <row r="65443">
      <c r="C65443" t="inlineStr">
        <is>
          <t>Hüsamettin Arslan</t>
        </is>
      </c>
    </row>
    <row r="65444">
      <c r="C65444" t="inlineStr">
        <is>
          <t>Hüsamettin Avşar</t>
        </is>
      </c>
    </row>
    <row r="65445">
      <c r="C65445" t="inlineStr">
        <is>
          <t>Hüsamettin Aydın</t>
        </is>
      </c>
    </row>
    <row r="65446">
      <c r="C65446" t="inlineStr">
        <is>
          <t>Hüsamettin Çetin</t>
        </is>
      </c>
    </row>
    <row r="65447">
      <c r="C65447" t="inlineStr">
        <is>
          <t>Hüsamettin Çetinkaya</t>
        </is>
      </c>
    </row>
    <row r="65448">
      <c r="C65448" t="inlineStr">
        <is>
          <t>Hüsamettin Ertem</t>
        </is>
      </c>
    </row>
    <row r="65449">
      <c r="C65449" t="inlineStr">
        <is>
          <t>Hüsamettin Ertürk</t>
        </is>
      </c>
    </row>
    <row r="65450">
      <c r="C65450" t="inlineStr">
        <is>
          <t>Hüsamettin İnaç</t>
        </is>
      </c>
    </row>
    <row r="65451">
      <c r="C65451" t="inlineStr">
        <is>
          <t>Hüsamettin Kaya</t>
        </is>
      </c>
    </row>
    <row r="65452">
      <c r="C65452" t="inlineStr">
        <is>
          <t>Hüsamettin Kırmızıgül</t>
        </is>
      </c>
    </row>
    <row r="65453">
      <c r="C65453" t="inlineStr">
        <is>
          <t>Hüsamettin Köseoğlu</t>
        </is>
      </c>
    </row>
    <row r="65454">
      <c r="C65454" t="inlineStr">
        <is>
          <t>Hüsamettin Müstakimoğlu</t>
        </is>
      </c>
    </row>
    <row r="65455">
      <c r="C65455" t="inlineStr">
        <is>
          <t>Hüsamettin Olgun</t>
        </is>
      </c>
    </row>
    <row r="65456">
      <c r="C65456" t="inlineStr">
        <is>
          <t>Hüsamettin Sade</t>
        </is>
      </c>
    </row>
    <row r="65457">
      <c r="C65457" t="inlineStr">
        <is>
          <t>Hüsamettin Tecmen</t>
        </is>
      </c>
    </row>
    <row r="65458">
      <c r="C65458" t="inlineStr">
        <is>
          <t>Hüsamettin Tokuş</t>
        </is>
      </c>
    </row>
    <row r="65459">
      <c r="C65459" t="inlineStr">
        <is>
          <t>Hüsamettin Tos</t>
        </is>
      </c>
    </row>
    <row r="65460">
      <c r="C65460" t="inlineStr">
        <is>
          <t>Hüsamettin Uğur</t>
        </is>
      </c>
    </row>
    <row r="65461">
      <c r="C65461" t="inlineStr">
        <is>
          <t>Hüsamettin Ünsal</t>
        </is>
      </c>
    </row>
    <row r="65462">
      <c r="C65462" t="inlineStr">
        <is>
          <t>Hüsamettin Vanlıoğlu</t>
        </is>
      </c>
    </row>
    <row r="65463">
      <c r="C65463" t="inlineStr">
        <is>
          <t>Hüsamettin Yıldırım</t>
        </is>
      </c>
    </row>
    <row r="65464">
      <c r="C65464" t="inlineStr">
        <is>
          <t>Hüsam-ı Sahravi</t>
        </is>
      </c>
    </row>
    <row r="65465">
      <c r="C65465" t="inlineStr">
        <is>
          <t>Hüsâmı Sahrâvî</t>
        </is>
      </c>
    </row>
    <row r="65466">
      <c r="C65466" t="inlineStr">
        <is>
          <t>Hüsam Kurt</t>
        </is>
      </c>
    </row>
    <row r="65467">
      <c r="C65467" t="inlineStr">
        <is>
          <t>Hüsen Portakal</t>
        </is>
      </c>
    </row>
    <row r="65468">
      <c r="C65468" t="inlineStr">
        <is>
          <t>Hüseyin A. Emiroğlu</t>
        </is>
      </c>
    </row>
    <row r="65469">
      <c r="C65469" t="inlineStr">
        <is>
          <t>Hüseyin A. Şimşek</t>
        </is>
      </c>
    </row>
    <row r="65470">
      <c r="C65470" t="inlineStr">
        <is>
          <t>Hüseyin Abacı</t>
        </is>
      </c>
    </row>
    <row r="65471">
      <c r="C65471" t="inlineStr">
        <is>
          <t>Hüseyin Abalı</t>
        </is>
      </c>
    </row>
    <row r="65472">
      <c r="C65472" t="inlineStr">
        <is>
          <t>Hüseyin Abay</t>
        </is>
      </c>
    </row>
    <row r="65473">
      <c r="C65473" t="inlineStr">
        <is>
          <t>Hüseyin Acar</t>
        </is>
      </c>
    </row>
    <row r="65474">
      <c r="C65474" t="inlineStr">
        <is>
          <t>Hüseyin Acarlar</t>
        </is>
      </c>
    </row>
    <row r="65475">
      <c r="C65475" t="inlineStr">
        <is>
          <t>Hüseyin Acır</t>
        </is>
      </c>
    </row>
    <row r="65476">
      <c r="C65476" t="inlineStr">
        <is>
          <t>Hüseyin Acun</t>
        </is>
      </c>
    </row>
    <row r="65477">
      <c r="C65477" t="inlineStr">
        <is>
          <t>Hüseyin Adıgüzel</t>
        </is>
      </c>
    </row>
    <row r="65478">
      <c r="C65478" t="inlineStr">
        <is>
          <t>Hüseyin Afşar</t>
        </is>
      </c>
    </row>
    <row r="65479">
      <c r="C65479" t="inlineStr">
        <is>
          <t>Hüseyin Afşın İlhan</t>
        </is>
      </c>
    </row>
    <row r="65480">
      <c r="C65480" t="inlineStr">
        <is>
          <t>Hüseyin Ağca</t>
        </is>
      </c>
    </row>
    <row r="65481">
      <c r="C65481" t="inlineStr">
        <is>
          <t>Hüseyin Ağlamış</t>
        </is>
      </c>
    </row>
    <row r="65482">
      <c r="C65482" t="inlineStr">
        <is>
          <t>Hüseyin Ahmet Çelik</t>
        </is>
      </c>
    </row>
    <row r="65483">
      <c r="C65483" t="inlineStr">
        <is>
          <t>Hüseyin Akan</t>
        </is>
      </c>
    </row>
    <row r="65484">
      <c r="C65484" t="inlineStr">
        <is>
          <t>Hüseyin Akar</t>
        </is>
      </c>
    </row>
    <row r="65485">
      <c r="C65485" t="inlineStr">
        <is>
          <t>Hüseyin Akay</t>
        </is>
      </c>
    </row>
    <row r="65486">
      <c r="C65486" t="inlineStr">
        <is>
          <t>Hüseyin Akbulut</t>
        </is>
      </c>
    </row>
    <row r="65487">
      <c r="C65487" t="inlineStr">
        <is>
          <t>Hüseyin Akça</t>
        </is>
      </c>
    </row>
    <row r="65488">
      <c r="C65488" t="inlineStr">
        <is>
          <t>Hüseyin Akdağ</t>
        </is>
      </c>
    </row>
    <row r="65489">
      <c r="C65489" t="inlineStr">
        <is>
          <t>Hüseyin Akdeniz</t>
        </is>
      </c>
    </row>
    <row r="65490">
      <c r="C65490" t="inlineStr">
        <is>
          <t>Hüseyin Akdoğan</t>
        </is>
      </c>
    </row>
    <row r="65491">
      <c r="C65491" t="inlineStr">
        <is>
          <t>Hüseyin Akgün</t>
        </is>
      </c>
    </row>
    <row r="65492">
      <c r="C65492" t="inlineStr">
        <is>
          <t>Hüseyin Akın</t>
        </is>
      </c>
    </row>
    <row r="65493">
      <c r="C65493" t="inlineStr">
        <is>
          <t>Hüseyin Akıncı</t>
        </is>
      </c>
    </row>
    <row r="65494">
      <c r="C65494" t="inlineStr">
        <is>
          <t>Hüseyin Akif Karaca</t>
        </is>
      </c>
    </row>
    <row r="65495">
      <c r="C65495" t="inlineStr">
        <is>
          <t>Hüseyin Akil</t>
        </is>
      </c>
    </row>
    <row r="65496">
      <c r="C65496" t="inlineStr">
        <is>
          <t>Hüseyin Akkaya</t>
        </is>
      </c>
    </row>
    <row r="65497">
      <c r="C65497" t="inlineStr">
        <is>
          <t>Hüseyin Akman</t>
        </is>
      </c>
    </row>
    <row r="65498">
      <c r="C65498" t="inlineStr">
        <is>
          <t>Hüseyin Akpınar</t>
        </is>
      </c>
    </row>
    <row r="65499">
      <c r="C65499" t="inlineStr">
        <is>
          <t>Hüseyin Aksakal</t>
        </is>
      </c>
    </row>
    <row r="65500">
      <c r="C65500" t="inlineStr">
        <is>
          <t>Hüseyin Aktaş</t>
        </is>
      </c>
    </row>
    <row r="65501">
      <c r="C65501" t="inlineStr">
        <is>
          <t>Hüseyin Akte</t>
        </is>
      </c>
    </row>
    <row r="65502">
      <c r="C65502" t="inlineStr">
        <is>
          <t>Hüseyin Akyıldız</t>
        </is>
      </c>
    </row>
    <row r="65503">
      <c r="C65503" t="inlineStr">
        <is>
          <t>Hüseyin Akyol</t>
        </is>
      </c>
    </row>
    <row r="65504">
      <c r="C65504" t="inlineStr">
        <is>
          <t>Hüseyin Akyüz</t>
        </is>
      </c>
    </row>
    <row r="65505">
      <c r="C65505" t="inlineStr">
        <is>
          <t>Hüseyin Al</t>
        </is>
      </c>
    </row>
    <row r="65506">
      <c r="C65506" t="inlineStr">
        <is>
          <t>Hüseyin Alan</t>
        </is>
      </c>
    </row>
    <row r="65507">
      <c r="C65507" t="inlineStr">
        <is>
          <t>Hüseyin Albayrak</t>
        </is>
      </c>
    </row>
    <row r="65508">
      <c r="C65508" t="inlineStr">
        <is>
          <t>Hüseyin Aldoğan</t>
        </is>
      </c>
    </row>
    <row r="65509">
      <c r="C65509" t="inlineStr">
        <is>
          <t>Hüseyin Alemdar</t>
        </is>
      </c>
    </row>
    <row r="65510">
      <c r="C65510" t="inlineStr">
        <is>
          <t>Hüseyin Alevimehr</t>
        </is>
      </c>
    </row>
    <row r="65511">
      <c r="C65511" t="inlineStr">
        <is>
          <t>Hüseyin Algur</t>
        </is>
      </c>
    </row>
    <row r="65512">
      <c r="C65512" t="inlineStr">
        <is>
          <t>Hüseyin Algül</t>
        </is>
      </c>
    </row>
    <row r="65513">
      <c r="C65513" t="inlineStr">
        <is>
          <t>Hüseyin Ali Kutlu</t>
        </is>
      </c>
    </row>
    <row r="65514">
      <c r="C65514" t="inlineStr">
        <is>
          <t>Hüseyin Alkan</t>
        </is>
      </c>
    </row>
    <row r="65515">
      <c r="C65515" t="inlineStr">
        <is>
          <t>Hüseyin Alkış</t>
        </is>
      </c>
    </row>
    <row r="65516">
      <c r="C65516" t="inlineStr">
        <is>
          <t>Hüseyin Alp</t>
        </is>
      </c>
    </row>
    <row r="65517">
      <c r="C65517" t="inlineStr">
        <is>
          <t>Hüseyin Alpaslan</t>
        </is>
      </c>
    </row>
    <row r="65518">
      <c r="C65518" t="inlineStr">
        <is>
          <t>Hüseyin Alpay</t>
        </is>
      </c>
    </row>
    <row r="65519">
      <c r="C65519" t="inlineStr">
        <is>
          <t>Hüseyin Alpay köse</t>
        </is>
      </c>
    </row>
    <row r="65520">
      <c r="C65520" t="inlineStr">
        <is>
          <t>Hüseyin Alptekin</t>
        </is>
      </c>
    </row>
    <row r="65521">
      <c r="C65521" t="inlineStr">
        <is>
          <t>Hüseyin Altan</t>
        </is>
      </c>
    </row>
    <row r="65522">
      <c r="C65522" t="inlineStr">
        <is>
          <t>Hüseyin Altaş</t>
        </is>
      </c>
    </row>
    <row r="65523">
      <c r="C65523" t="inlineStr">
        <is>
          <t>Hüseyin Altın</t>
        </is>
      </c>
    </row>
    <row r="65524">
      <c r="C65524" t="inlineStr">
        <is>
          <t>Hüseyin Altınel</t>
        </is>
      </c>
    </row>
    <row r="65525">
      <c r="C65525" t="inlineStr">
        <is>
          <t>Hüseyin Altıntaş</t>
        </is>
      </c>
    </row>
    <row r="65526">
      <c r="C65526" t="inlineStr">
        <is>
          <t>Hüseyin Altunbaş</t>
        </is>
      </c>
    </row>
    <row r="65527">
      <c r="C65527" t="inlineStr">
        <is>
          <t>Hüseyin Altundağ</t>
        </is>
      </c>
    </row>
    <row r="65528">
      <c r="C65528" t="inlineStr">
        <is>
          <t>Hüseyin Altuntaş</t>
        </is>
      </c>
    </row>
    <row r="65529">
      <c r="C65529" t="inlineStr">
        <is>
          <t>Hüseyin Anıl</t>
        </is>
      </c>
    </row>
    <row r="65530">
      <c r="C65530" t="inlineStr">
        <is>
          <t>Hüseyin Anılan</t>
        </is>
      </c>
    </row>
    <row r="65531">
      <c r="C65531" t="inlineStr">
        <is>
          <t>Hüseyin Anıl Uçak</t>
        </is>
      </c>
    </row>
    <row r="65532">
      <c r="C65532" t="inlineStr">
        <is>
          <t>Hüseyin Apaydın</t>
        </is>
      </c>
    </row>
    <row r="65533">
      <c r="C65533" t="inlineStr">
        <is>
          <t>Hüseyin Arabacı</t>
        </is>
      </c>
    </row>
    <row r="65534">
      <c r="C65534" t="inlineStr">
        <is>
          <t>Hüseyin Arak</t>
        </is>
      </c>
    </row>
    <row r="65535">
      <c r="C65535" t="inlineStr">
        <is>
          <t>Hüseyin Arıca</t>
        </is>
      </c>
    </row>
    <row r="65536">
      <c r="C65536" t="inlineStr">
        <is>
          <t>Hüseyin Arıkan</t>
        </is>
      </c>
    </row>
    <row r="65537">
      <c r="C65537" t="inlineStr">
        <is>
          <t>Hüseyin Arslan</t>
        </is>
      </c>
    </row>
    <row r="65538">
      <c r="C65538" t="inlineStr">
        <is>
          <t>Hüseyin Arslanköylü</t>
        </is>
      </c>
    </row>
    <row r="65539">
      <c r="C65539" t="inlineStr">
        <is>
          <t>Hüseyin Arslantürk</t>
        </is>
      </c>
    </row>
    <row r="65540">
      <c r="C65540" t="inlineStr">
        <is>
          <t>Hüseyin Artun</t>
        </is>
      </c>
    </row>
    <row r="65541">
      <c r="C65541" t="inlineStr">
        <is>
          <t>Hüseyin Asar</t>
        </is>
      </c>
    </row>
    <row r="65542">
      <c r="C65542" t="inlineStr">
        <is>
          <t>Hüseyin Aslan</t>
        </is>
      </c>
    </row>
    <row r="65543">
      <c r="C65543" t="inlineStr">
        <is>
          <t>Hüseyin Aslantürk</t>
        </is>
      </c>
    </row>
    <row r="65544">
      <c r="C65544" t="inlineStr">
        <is>
          <t>Hüseyin Aşık</t>
        </is>
      </c>
    </row>
    <row r="65545">
      <c r="C65545" t="inlineStr">
        <is>
          <t>Hüseyin Aşkın</t>
        </is>
      </c>
    </row>
    <row r="65546">
      <c r="C65546" t="inlineStr">
        <is>
          <t>Hüseyin Atabaş</t>
        </is>
      </c>
    </row>
    <row r="65547">
      <c r="C65547" t="inlineStr">
        <is>
          <t>Hüseyin Ataibiş</t>
        </is>
      </c>
    </row>
    <row r="65548">
      <c r="C65548" t="inlineStr">
        <is>
          <t>Hüseyin Atalay</t>
        </is>
      </c>
    </row>
    <row r="65549">
      <c r="C65549" t="inlineStr">
        <is>
          <t>Hüseyin Atam</t>
        </is>
      </c>
    </row>
    <row r="65550">
      <c r="C65550" t="inlineStr">
        <is>
          <t>Hüseyin Atay</t>
        </is>
      </c>
    </row>
    <row r="65551">
      <c r="C65551" t="inlineStr">
        <is>
          <t>Hüseyin Ateş</t>
        </is>
      </c>
    </row>
    <row r="65552">
      <c r="C65552" t="inlineStr">
        <is>
          <t>Hüseyin Atılgan</t>
        </is>
      </c>
    </row>
    <row r="65553">
      <c r="C65553" t="inlineStr">
        <is>
          <t>Hüseyin Atkın</t>
        </is>
      </c>
    </row>
    <row r="65554">
      <c r="C65554" t="inlineStr">
        <is>
          <t>Hüseyin Atlansoy</t>
        </is>
      </c>
    </row>
    <row r="65555">
      <c r="C65555" t="inlineStr">
        <is>
          <t>Hüseyin Atmaca</t>
        </is>
      </c>
    </row>
    <row r="65556">
      <c r="C65556" t="inlineStr">
        <is>
          <t>Hüseyin Avan</t>
        </is>
      </c>
    </row>
    <row r="65557">
      <c r="C65557" t="inlineStr">
        <is>
          <t>Hüseyin Avcı</t>
        </is>
      </c>
    </row>
    <row r="65558">
      <c r="C65558" t="inlineStr">
        <is>
          <t>Hüseyin Avkar</t>
        </is>
      </c>
    </row>
    <row r="65559">
      <c r="C65559" t="inlineStr">
        <is>
          <t>Hüseyin Avni</t>
        </is>
      </c>
    </row>
    <row r="65560">
      <c r="C65560" t="inlineStr">
        <is>
          <t>Hüseyin Avni Bıçaklı</t>
        </is>
      </c>
    </row>
    <row r="65561">
      <c r="C65561" t="inlineStr">
        <is>
          <t>Hüseyin Avni Cinozoğlu</t>
        </is>
      </c>
    </row>
    <row r="65562">
      <c r="C65562" t="inlineStr">
        <is>
          <t>Hüseyin Avni Çavdaroğlu</t>
        </is>
      </c>
    </row>
    <row r="65563">
      <c r="C65563" t="inlineStr">
        <is>
          <t>Hüseyin Avni Danyal</t>
        </is>
      </c>
    </row>
    <row r="65564">
      <c r="C65564" t="inlineStr">
        <is>
          <t>Hüseyin Avni Dede</t>
        </is>
      </c>
    </row>
    <row r="65565">
      <c r="C65565" t="inlineStr">
        <is>
          <t>Hüseyin Avni Özen</t>
        </is>
      </c>
    </row>
    <row r="65566">
      <c r="C65566" t="inlineStr">
        <is>
          <t>Hüseyin Avunduk</t>
        </is>
      </c>
    </row>
    <row r="65567">
      <c r="C65567" t="inlineStr">
        <is>
          <t>Hüseyin Ayan</t>
        </is>
      </c>
    </row>
    <row r="65568">
      <c r="C65568" t="inlineStr">
        <is>
          <t>Hüseyin Ayaz</t>
        </is>
      </c>
    </row>
    <row r="65569">
      <c r="C65569" t="inlineStr">
        <is>
          <t>Hüseyin Aydemir</t>
        </is>
      </c>
    </row>
    <row r="65570">
      <c r="C65570" t="inlineStr">
        <is>
          <t>Hüseyin Aydın</t>
        </is>
      </c>
    </row>
    <row r="65571">
      <c r="C65571" t="inlineStr">
        <is>
          <t>Hüseyin Aydin</t>
        </is>
      </c>
    </row>
    <row r="65572">
      <c r="C65572" t="inlineStr">
        <is>
          <t>Hüseyin Aydoğan</t>
        </is>
      </c>
    </row>
    <row r="65573">
      <c r="C65573" t="inlineStr">
        <is>
          <t>Hüseyin Aygün</t>
        </is>
      </c>
    </row>
    <row r="65574">
      <c r="C65574" t="inlineStr">
        <is>
          <t>Hüseyin Ayhan</t>
        </is>
      </c>
    </row>
    <row r="65575">
      <c r="C65575" t="inlineStr">
        <is>
          <t>Hüseyin Aykan</t>
        </is>
      </c>
    </row>
    <row r="65576">
      <c r="C65576" t="inlineStr">
        <is>
          <t>Hüseyin Aykol</t>
        </is>
      </c>
    </row>
    <row r="65577">
      <c r="C65577" t="inlineStr">
        <is>
          <t>Hüseyin Ayrılmaz</t>
        </is>
      </c>
    </row>
    <row r="65578">
      <c r="C65578" t="inlineStr">
        <is>
          <t>Hüseyin Aziz Akyürek</t>
        </is>
      </c>
    </row>
    <row r="65579">
      <c r="C65579" t="inlineStr">
        <is>
          <t>Hüseyin b. Ahmet el-erzurumi</t>
        </is>
      </c>
    </row>
    <row r="65580">
      <c r="C65580" t="inlineStr">
        <is>
          <t>Hüseyin B. Muhammed İbrahim el-Tiflisi</t>
        </is>
      </c>
    </row>
    <row r="65581">
      <c r="C65581" t="inlineStr">
        <is>
          <t>Hüseyin Baç</t>
        </is>
      </c>
    </row>
    <row r="65582">
      <c r="C65582" t="inlineStr">
        <is>
          <t>Hüseyin Bağ</t>
        </is>
      </c>
    </row>
    <row r="65583">
      <c r="C65583" t="inlineStr">
        <is>
          <t>Hüseyin Bağcı</t>
        </is>
      </c>
    </row>
    <row r="65584">
      <c r="C65584" t="inlineStr">
        <is>
          <t>Hüseyin Bakay</t>
        </is>
      </c>
    </row>
    <row r="65585">
      <c r="C65585" t="inlineStr">
        <is>
          <t>Hüseyin Bal</t>
        </is>
      </c>
    </row>
    <row r="65586">
      <c r="C65586" t="inlineStr">
        <is>
          <t>Hüseyin Bala</t>
        </is>
      </c>
    </row>
    <row r="65587">
      <c r="C65587" t="inlineStr">
        <is>
          <t>Hüseyin Balık</t>
        </is>
      </c>
    </row>
    <row r="65588">
      <c r="C65588" t="inlineStr">
        <is>
          <t>Hüseyin Baloğlu</t>
        </is>
      </c>
    </row>
    <row r="65589">
      <c r="C65589" t="inlineStr">
        <is>
          <t>Hüseyin Baran Yüksel</t>
        </is>
      </c>
    </row>
    <row r="65590">
      <c r="C65590" t="inlineStr">
        <is>
          <t>Hüseyin Başar</t>
        </is>
      </c>
    </row>
    <row r="65591">
      <c r="C65591" t="inlineStr">
        <is>
          <t>Hüseyin Başaran</t>
        </is>
      </c>
    </row>
    <row r="65592">
      <c r="C65592" t="inlineStr">
        <is>
          <t>Hüseyin Başusta</t>
        </is>
      </c>
    </row>
    <row r="65593">
      <c r="C65593" t="inlineStr">
        <is>
          <t>Hüseyin Batuhan</t>
        </is>
      </c>
    </row>
    <row r="65594">
      <c r="C65594" t="inlineStr">
        <is>
          <t>Hüseyin Bayaz</t>
        </is>
      </c>
    </row>
    <row r="65595">
      <c r="C65595" t="inlineStr">
        <is>
          <t>Hüseyin Bayçöl</t>
        </is>
      </c>
    </row>
    <row r="65596">
      <c r="C65596" t="inlineStr">
        <is>
          <t>Hüseyin Baydemir</t>
        </is>
      </c>
    </row>
    <row r="65597">
      <c r="C65597" t="inlineStr">
        <is>
          <t>Hüseyin Bayır</t>
        </is>
      </c>
    </row>
    <row r="65598">
      <c r="C65598" t="inlineStr">
        <is>
          <t>Hüseyin Bayrak</t>
        </is>
      </c>
    </row>
    <row r="65599">
      <c r="C65599" t="inlineStr">
        <is>
          <t>Hüseyin Baysa</t>
        </is>
      </c>
    </row>
    <row r="65600">
      <c r="C65600" t="inlineStr">
        <is>
          <t>Hüseyin Bekir Ali</t>
        </is>
      </c>
    </row>
    <row r="65601">
      <c r="C65601" t="inlineStr">
        <is>
          <t>Hüseyin Bektaş</t>
        </is>
      </c>
    </row>
    <row r="65602">
      <c r="C65602" t="inlineStr">
        <is>
          <t>Hüseyin Benli</t>
        </is>
      </c>
    </row>
    <row r="65603">
      <c r="C65603" t="inlineStr">
        <is>
          <t>Hüseyin Bereketoğlu</t>
        </is>
      </c>
    </row>
    <row r="65604">
      <c r="C65604" t="inlineStr">
        <is>
          <t>Hüseyin Berk Yıldız</t>
        </is>
      </c>
    </row>
    <row r="65605">
      <c r="C65605" t="inlineStr">
        <is>
          <t>Hüseyin Besim Çeçener</t>
        </is>
      </c>
    </row>
    <row r="65606">
      <c r="C65606" t="inlineStr">
        <is>
          <t>Hüseyin Besli</t>
        </is>
      </c>
    </row>
    <row r="65607">
      <c r="C65607" t="inlineStr">
        <is>
          <t>Hüseyin Beşer</t>
        </is>
      </c>
    </row>
    <row r="65608">
      <c r="C65608" t="inlineStr">
        <is>
          <t>Hüseyin Beşiriye</t>
        </is>
      </c>
    </row>
    <row r="65609">
      <c r="C65609" t="inlineStr">
        <is>
          <t>Hüseyin Bey</t>
        </is>
      </c>
    </row>
    <row r="65610">
      <c r="C65610" t="inlineStr">
        <is>
          <t>Hüseyin Bi?lgi?n</t>
        </is>
      </c>
    </row>
    <row r="65611">
      <c r="C65611" t="inlineStr">
        <is>
          <t>Hüseyin Biçeroğlu</t>
        </is>
      </c>
    </row>
    <row r="65612">
      <c r="C65612" t="inlineStr">
        <is>
          <t>Hüseyin Bilgin</t>
        </is>
      </c>
    </row>
    <row r="65613">
      <c r="C65613" t="inlineStr">
        <is>
          <t>Hüseyin Bilir</t>
        </is>
      </c>
    </row>
    <row r="65614">
      <c r="C65614" t="inlineStr">
        <is>
          <t>Hüseyin bin Avde el-Avayşe</t>
        </is>
      </c>
    </row>
    <row r="65615">
      <c r="C65615" t="inlineStr">
        <is>
          <t>Hüseyin Bingöl</t>
        </is>
      </c>
    </row>
    <row r="65616">
      <c r="C65616" t="inlineStr">
        <is>
          <t>Hüseyin bin Mahmud</t>
        </is>
      </c>
    </row>
    <row r="65617">
      <c r="C65617" t="inlineStr">
        <is>
          <t>Hüseyin Bodur</t>
        </is>
      </c>
    </row>
    <row r="65618">
      <c r="C65618" t="inlineStr">
        <is>
          <t>Hüseyin Boy</t>
        </is>
      </c>
    </row>
    <row r="65619">
      <c r="C65619" t="inlineStr">
        <is>
          <t>Hüseyin Boz</t>
        </is>
      </c>
    </row>
    <row r="65620">
      <c r="C65620" t="inlineStr">
        <is>
          <t>Hüseyin Bozbaş</t>
        </is>
      </c>
    </row>
    <row r="65621">
      <c r="C65621" t="inlineStr">
        <is>
          <t>Hüseyin Bozkurt</t>
        </is>
      </c>
    </row>
    <row r="65622">
      <c r="C65622" t="inlineStr">
        <is>
          <t>Hüseyin Bozok</t>
        </is>
      </c>
    </row>
    <row r="65623">
      <c r="C65623" t="inlineStr">
        <is>
          <t>Hüseyin Bölük</t>
        </is>
      </c>
    </row>
    <row r="65624">
      <c r="C65624" t="inlineStr">
        <is>
          <t>Hüseyin Budak</t>
        </is>
      </c>
    </row>
    <row r="65625">
      <c r="C65625" t="inlineStr">
        <is>
          <t>Hüseyin Buğdayoğlu</t>
        </is>
      </c>
    </row>
    <row r="65626">
      <c r="C65626" t="inlineStr">
        <is>
          <t>Hüseyin Bul</t>
        </is>
      </c>
    </row>
    <row r="65627">
      <c r="C65627" t="inlineStr">
        <is>
          <t>Hüseyin Bulak</t>
        </is>
      </c>
    </row>
    <row r="65628">
      <c r="C65628" t="inlineStr">
        <is>
          <t>Hüseyin Bulut</t>
        </is>
      </c>
    </row>
    <row r="65629">
      <c r="C65629" t="inlineStr">
        <is>
          <t>Hüseyin Burak Özgül</t>
        </is>
      </c>
    </row>
    <row r="65630">
      <c r="C65630" t="inlineStr">
        <is>
          <t>Hüseyin Bustan</t>
        </is>
      </c>
    </row>
    <row r="65631">
      <c r="C65631" t="inlineStr">
        <is>
          <t>Hüseyin Bülbül</t>
        </is>
      </c>
    </row>
    <row r="65632">
      <c r="C65632" t="inlineStr">
        <is>
          <t>Hüseyin Bülent Akdeniz</t>
        </is>
      </c>
    </row>
    <row r="65633">
      <c r="C65633" t="inlineStr">
        <is>
          <t>Hüseyin Cahid</t>
        </is>
      </c>
    </row>
    <row r="65634">
      <c r="C65634" t="inlineStr">
        <is>
          <t>Hüseyin Cahit</t>
        </is>
      </c>
    </row>
    <row r="65635">
      <c r="C65635" t="inlineStr">
        <is>
          <t>Hüseyin Cahit Yalçın</t>
        </is>
      </c>
    </row>
    <row r="65636">
      <c r="C65636" t="inlineStr">
        <is>
          <t>Hüseyin Cam</t>
        </is>
      </c>
    </row>
    <row r="65637">
      <c r="C65637" t="inlineStr">
        <is>
          <t>Hüseyin Can</t>
        </is>
      </c>
    </row>
    <row r="65638">
      <c r="C65638" t="inlineStr">
        <is>
          <t>Hüseyin Can Aksoy</t>
        </is>
      </c>
    </row>
    <row r="65639">
      <c r="C65639" t="inlineStr">
        <is>
          <t>Hüseyin Can Doğan</t>
        </is>
      </c>
    </row>
    <row r="65640">
      <c r="C65640" t="inlineStr">
        <is>
          <t>Hüseyin Caneri</t>
        </is>
      </c>
    </row>
    <row r="65641">
      <c r="C65641" t="inlineStr">
        <is>
          <t>Hüseyin Can Erkin</t>
        </is>
      </c>
    </row>
    <row r="65642">
      <c r="C65642" t="inlineStr">
        <is>
          <t>Hüseyin Can Yücel</t>
        </is>
      </c>
    </row>
    <row r="65643">
      <c r="C65643" t="inlineStr">
        <is>
          <t>Hüseyin Cavid</t>
        </is>
      </c>
    </row>
    <row r="65644">
      <c r="C65644" t="inlineStr">
        <is>
          <t>Hüseyin Celil (Celiloğlu)</t>
        </is>
      </c>
    </row>
    <row r="65645">
      <c r="C65645" t="inlineStr">
        <is>
          <t>Hüseyin Cemal</t>
        </is>
      </c>
    </row>
    <row r="65646">
      <c r="C65646" t="inlineStr">
        <is>
          <t>Hüseyin Cem Barlıoğlu</t>
        </is>
      </c>
    </row>
    <row r="65647">
      <c r="C65647" t="inlineStr">
        <is>
          <t>Hüseyin Cengiz</t>
        </is>
      </c>
    </row>
    <row r="65648">
      <c r="C65648" t="inlineStr">
        <is>
          <t>Hüseyin Certel</t>
        </is>
      </c>
    </row>
    <row r="65649">
      <c r="C65649" t="inlineStr">
        <is>
          <t>Hüseyin Cevahir</t>
        </is>
      </c>
    </row>
    <row r="65650">
      <c r="C65650" t="inlineStr">
        <is>
          <t>Hüseyin Cevizoğlu</t>
        </is>
      </c>
    </row>
    <row r="65651">
      <c r="C65651" t="inlineStr">
        <is>
          <t>Hüseyin Ceylan</t>
        </is>
      </c>
    </row>
    <row r="65652">
      <c r="C65652" t="inlineStr">
        <is>
          <t>Hüseyin Cılbak</t>
        </is>
      </c>
    </row>
    <row r="65653">
      <c r="C65653" t="inlineStr">
        <is>
          <t>Hüseyin Cılga</t>
        </is>
      </c>
    </row>
    <row r="65654">
      <c r="C65654" t="inlineStr">
        <is>
          <t>Hüseyin Cihan Çetinöz</t>
        </is>
      </c>
    </row>
    <row r="65655">
      <c r="C65655" t="inlineStr">
        <is>
          <t>Hüseyin Cihangir</t>
        </is>
      </c>
    </row>
    <row r="65656">
      <c r="C65656" t="inlineStr">
        <is>
          <t>Hüseyin Cisri</t>
        </is>
      </c>
    </row>
    <row r="65657">
      <c r="C65657" t="inlineStr">
        <is>
          <t>Hüseyin Cöntürk</t>
        </is>
      </c>
    </row>
    <row r="65658">
      <c r="C65658" t="inlineStr">
        <is>
          <t>Hüseyin Cüneydioğlu</t>
        </is>
      </c>
    </row>
    <row r="65659">
      <c r="C65659" t="inlineStr">
        <is>
          <t>Hüseyin Çağatay Karabıyık</t>
        </is>
      </c>
    </row>
    <row r="65660">
      <c r="C65660" t="inlineStr">
        <is>
          <t>Hüseyin Çağdaş Batmaz</t>
        </is>
      </c>
    </row>
    <row r="65661">
      <c r="C65661" t="inlineStr">
        <is>
          <t>Hüseyin Çağırgan</t>
        </is>
      </c>
    </row>
    <row r="65662">
      <c r="C65662" t="inlineStr">
        <is>
          <t>Hüseyin Çağlar İnce</t>
        </is>
      </c>
    </row>
    <row r="65663">
      <c r="C65663" t="inlineStr">
        <is>
          <t>Hüseyin Çağlayan</t>
        </is>
      </c>
    </row>
    <row r="65664">
      <c r="C65664" t="inlineStr">
        <is>
          <t>Hüseyin Çağrı Çorlu</t>
        </is>
      </c>
    </row>
    <row r="65665">
      <c r="C65665" t="inlineStr">
        <is>
          <t>Hüseyin Çağrı Gülseven</t>
        </is>
      </c>
    </row>
    <row r="65666">
      <c r="C65666" t="inlineStr">
        <is>
          <t>Hüseyin Çakal</t>
        </is>
      </c>
    </row>
    <row r="65667">
      <c r="C65667" t="inlineStr">
        <is>
          <t>Hüseyin Çakıllıkoyak</t>
        </is>
      </c>
    </row>
    <row r="65668">
      <c r="C65668" t="inlineStr">
        <is>
          <t>Hüseyin Çakır</t>
        </is>
      </c>
    </row>
    <row r="65669">
      <c r="C65669" t="inlineStr">
        <is>
          <t>Hüseyin Çakmak</t>
        </is>
      </c>
    </row>
    <row r="65670">
      <c r="C65670" t="inlineStr">
        <is>
          <t>Hüseyin Çalık</t>
        </is>
      </c>
    </row>
    <row r="65671">
      <c r="C65671" t="inlineStr">
        <is>
          <t>Hüseyin Çalışkan</t>
        </is>
      </c>
    </row>
    <row r="65672">
      <c r="C65672" t="inlineStr">
        <is>
          <t>Hüseyin Çamur</t>
        </is>
      </c>
    </row>
    <row r="65673">
      <c r="C65673" t="inlineStr">
        <is>
          <t>Hüseyin Çatal</t>
        </is>
      </c>
    </row>
    <row r="65674">
      <c r="C65674" t="inlineStr">
        <is>
          <t>Hüseyin Çeken</t>
        </is>
      </c>
    </row>
    <row r="65675">
      <c r="C65675" t="inlineStr">
        <is>
          <t>Hüseyin Çelik</t>
        </is>
      </c>
    </row>
    <row r="65676">
      <c r="C65676" t="inlineStr">
        <is>
          <t>Hüseyin Çelikten</t>
        </is>
      </c>
    </row>
    <row r="65677">
      <c r="C65677" t="inlineStr">
        <is>
          <t>Hüseyin Çetin</t>
        </is>
      </c>
    </row>
    <row r="65678">
      <c r="C65678" t="inlineStr">
        <is>
          <t>Hüseyin Çetinkaya</t>
        </is>
      </c>
    </row>
    <row r="65679">
      <c r="C65679" t="inlineStr">
        <is>
          <t>Hüseyin Çevik</t>
        </is>
      </c>
    </row>
    <row r="65680">
      <c r="C65680" t="inlineStr">
        <is>
          <t>Hüseyin Çınar</t>
        </is>
      </c>
    </row>
    <row r="65681">
      <c r="C65681" t="inlineStr">
        <is>
          <t>Hüseyin Çıplak</t>
        </is>
      </c>
    </row>
    <row r="65682">
      <c r="C65682" t="inlineStr">
        <is>
          <t>Hüseyin Çiçek</t>
        </is>
      </c>
    </row>
    <row r="65683">
      <c r="C65683" t="inlineStr">
        <is>
          <t>Hüseyin Çiftçi</t>
        </is>
      </c>
    </row>
    <row r="65684">
      <c r="C65684" t="inlineStr">
        <is>
          <t>Hüseyin Çil</t>
        </is>
      </c>
    </row>
    <row r="65685">
      <c r="C65685" t="inlineStr">
        <is>
          <t>Hüseyin Çiloğlu</t>
        </is>
      </c>
    </row>
    <row r="65686">
      <c r="C65686" t="inlineStr">
        <is>
          <t>Hüseyin Çitim</t>
        </is>
      </c>
    </row>
    <row r="65687">
      <c r="C65687" t="inlineStr">
        <is>
          <t>Hüseyin Çoban</t>
        </is>
      </c>
    </row>
    <row r="65688">
      <c r="C65688" t="inlineStr">
        <is>
          <t>Hüseyin Çukur</t>
        </is>
      </c>
    </row>
    <row r="65689">
      <c r="C65689" t="inlineStr">
        <is>
          <t>Hüseyin Dağlı</t>
        </is>
      </c>
    </row>
    <row r="65690">
      <c r="C65690" t="inlineStr">
        <is>
          <t>Hüseyin Dağtekin</t>
        </is>
      </c>
    </row>
    <row r="65691">
      <c r="C65691" t="inlineStr">
        <is>
          <t>Hüseyin Dallı</t>
        </is>
      </c>
    </row>
    <row r="65692">
      <c r="C65692" t="inlineStr">
        <is>
          <t>Hüseyin Daniş</t>
        </is>
      </c>
    </row>
    <row r="65693">
      <c r="C65693" t="inlineStr">
        <is>
          <t>Hüseyin Daştan</t>
        </is>
      </c>
    </row>
    <row r="65694">
      <c r="C65694" t="inlineStr">
        <is>
          <t>Hüseyin Dayı</t>
        </is>
      </c>
    </row>
    <row r="65695">
      <c r="C65695" t="inlineStr">
        <is>
          <t>Hüseyin Dedekargınoğlu</t>
        </is>
      </c>
    </row>
    <row r="65696">
      <c r="C65696" t="inlineStr">
        <is>
          <t>Hüseyin Delil</t>
        </is>
      </c>
    </row>
    <row r="65697">
      <c r="C65697" t="inlineStr">
        <is>
          <t>Hüseyin Demir</t>
        </is>
      </c>
    </row>
    <row r="65698">
      <c r="C65698" t="inlineStr">
        <is>
          <t>Hüseyin Demircan</t>
        </is>
      </c>
    </row>
    <row r="65699">
      <c r="C65699" t="inlineStr">
        <is>
          <t>Hüseyin Demircioğlu</t>
        </is>
      </c>
    </row>
    <row r="65700">
      <c r="C65700" t="inlineStr">
        <is>
          <t>Hüseyin Demirel</t>
        </is>
      </c>
    </row>
    <row r="65701">
      <c r="C65701" t="inlineStr">
        <is>
          <t>Hüseyin Demirer</t>
        </is>
      </c>
    </row>
    <row r="65702">
      <c r="C65702" t="inlineStr">
        <is>
          <t>Hüseyin Demirtaş</t>
        </is>
      </c>
    </row>
    <row r="65703">
      <c r="C65703" t="inlineStr">
        <is>
          <t>Hüseyin Dene</t>
        </is>
      </c>
    </row>
    <row r="65704">
      <c r="C65704" t="inlineStr">
        <is>
          <t>Hüseyin Dengiz</t>
        </is>
      </c>
    </row>
    <row r="65705">
      <c r="C65705" t="inlineStr">
        <is>
          <t>Hüseyin Deniz</t>
        </is>
      </c>
    </row>
    <row r="65706">
      <c r="C65706" t="inlineStr">
        <is>
          <t>Hüseyin Denizhan</t>
        </is>
      </c>
    </row>
    <row r="65707">
      <c r="C65707" t="inlineStr">
        <is>
          <t>Hüseyin Dervişoğlu</t>
        </is>
      </c>
    </row>
    <row r="65708">
      <c r="C65708" t="inlineStr">
        <is>
          <t>Hüseyin Destgayb</t>
        </is>
      </c>
    </row>
    <row r="65709">
      <c r="C65709" t="inlineStr">
        <is>
          <t>Hüseyin Dikme</t>
        </is>
      </c>
    </row>
    <row r="65710">
      <c r="C65710" t="inlineStr">
        <is>
          <t>Hüseyin Dikmen</t>
        </is>
      </c>
    </row>
    <row r="65711">
      <c r="C65711" t="inlineStr">
        <is>
          <t>Hüseyin Dildar</t>
        </is>
      </c>
    </row>
    <row r="65712">
      <c r="C65712" t="inlineStr">
        <is>
          <t>Hüseyin Diri</t>
        </is>
      </c>
    </row>
    <row r="65713">
      <c r="C65713" t="inlineStr">
        <is>
          <t>Hüseyin Doğan</t>
        </is>
      </c>
    </row>
    <row r="65714">
      <c r="C65714" t="inlineStr">
        <is>
          <t>Hüseyin Doğan Kılıç</t>
        </is>
      </c>
    </row>
    <row r="65715">
      <c r="C65715" t="inlineStr">
        <is>
          <t>Hüseyin Doldur</t>
        </is>
      </c>
    </row>
    <row r="65716">
      <c r="C65716" t="inlineStr">
        <is>
          <t>Hüseyin Döngül</t>
        </is>
      </c>
    </row>
    <row r="65717">
      <c r="C65717" t="inlineStr">
        <is>
          <t>Hüseyin Draman</t>
        </is>
      </c>
    </row>
    <row r="65718">
      <c r="C65718" t="inlineStr">
        <is>
          <t>Hüseyin Duman</t>
        </is>
      </c>
    </row>
    <row r="65719">
      <c r="C65719" t="inlineStr">
        <is>
          <t>Hüseyin Durdu</t>
        </is>
      </c>
    </row>
    <row r="65720">
      <c r="C65720" t="inlineStr">
        <is>
          <t>Hüseyin Durgut</t>
        </is>
      </c>
    </row>
    <row r="65721">
      <c r="C65721" t="inlineStr">
        <is>
          <t>Hüseyin Durmuş</t>
        </is>
      </c>
    </row>
    <row r="65722">
      <c r="C65722" t="inlineStr">
        <is>
          <t>Hüseyin Durukan</t>
        </is>
      </c>
    </row>
    <row r="65723">
      <c r="C65723" t="inlineStr">
        <is>
          <t>Hüseyin Duygu</t>
        </is>
      </c>
    </row>
    <row r="65724">
      <c r="C65724" t="inlineStr">
        <is>
          <t>Hüseyin Dündar</t>
        </is>
      </c>
    </row>
    <row r="65725">
      <c r="C65725" t="inlineStr">
        <is>
          <t>Hüseyin Ecer</t>
        </is>
      </c>
    </row>
    <row r="65726">
      <c r="C65726" t="inlineStr">
        <is>
          <t>Hüseyin Edemir</t>
        </is>
      </c>
    </row>
    <row r="65727">
      <c r="C65727" t="inlineStr">
        <is>
          <t>Hüseyin Ediş</t>
        </is>
      </c>
    </row>
    <row r="65728">
      <c r="C65728" t="inlineStr">
        <is>
          <t>Hüseyin Egemen</t>
        </is>
      </c>
    </row>
    <row r="65729">
      <c r="C65729" t="inlineStr">
        <is>
          <t>Hüseyin Eker</t>
        </is>
      </c>
    </row>
    <row r="65730">
      <c r="C65730" t="inlineStr">
        <is>
          <t>Hüseyin Ekinci</t>
        </is>
      </c>
    </row>
    <row r="65731">
      <c r="C65731" t="inlineStr">
        <is>
          <t>Hüseyin Ekiz</t>
        </is>
      </c>
    </row>
    <row r="65732">
      <c r="C65732" t="inlineStr">
        <is>
          <t>Hüseyin Ekizler</t>
        </is>
      </c>
    </row>
    <row r="65733">
      <c r="C65733" t="inlineStr">
        <is>
          <t>Hüseyin el-Avayşe</t>
        </is>
      </c>
    </row>
    <row r="65734">
      <c r="C65734" t="inlineStr">
        <is>
          <t>Hüseyin Elmalı</t>
        </is>
      </c>
    </row>
    <row r="65735">
      <c r="C65735" t="inlineStr">
        <is>
          <t>Hüseyin Emin Öztürk</t>
        </is>
      </c>
    </row>
    <row r="65736">
      <c r="C65736" t="inlineStr">
        <is>
          <t>Hüseyin Emin Yener</t>
        </is>
      </c>
    </row>
    <row r="65737">
      <c r="C65737" t="inlineStr">
        <is>
          <t>Hüseyin Emiroğlu</t>
        </is>
      </c>
    </row>
    <row r="65738">
      <c r="C65738" t="inlineStr">
        <is>
          <t>Hüseyin Emirosmanoğlu</t>
        </is>
      </c>
    </row>
    <row r="65739">
      <c r="C65739" t="inlineStr">
        <is>
          <t>Hüseyin Emre</t>
        </is>
      </c>
    </row>
    <row r="65740">
      <c r="C65740" t="inlineStr">
        <is>
          <t>Hüseyin Ensariyan</t>
        </is>
      </c>
    </row>
    <row r="65741">
      <c r="C65741" t="inlineStr">
        <is>
          <t>Hüseyin Er</t>
        </is>
      </c>
    </row>
    <row r="65742">
      <c r="C65742" t="inlineStr">
        <is>
          <t>Hüseyin Erbil</t>
        </is>
      </c>
    </row>
    <row r="65743">
      <c r="C65743" t="inlineStr">
        <is>
          <t>Hüseyin Erdal</t>
        </is>
      </c>
    </row>
    <row r="65744">
      <c r="C65744" t="inlineStr">
        <is>
          <t>Hüseyin Erdal Yalt</t>
        </is>
      </c>
    </row>
    <row r="65745">
      <c r="C65745" t="inlineStr">
        <is>
          <t>Hüseyin Erdem</t>
        </is>
      </c>
    </row>
    <row r="65746">
      <c r="C65746" t="inlineStr">
        <is>
          <t>Hüseyin Erdemir</t>
        </is>
      </c>
    </row>
    <row r="65747">
      <c r="C65747" t="inlineStr">
        <is>
          <t>Hüseyin Erdoğan</t>
        </is>
      </c>
    </row>
    <row r="65748">
      <c r="C65748" t="inlineStr">
        <is>
          <t>Hüseyin Eren</t>
        </is>
      </c>
    </row>
    <row r="65749">
      <c r="C65749" t="inlineStr">
        <is>
          <t>Hüseyin Ergün</t>
        </is>
      </c>
    </row>
    <row r="65750">
      <c r="C65750" t="inlineStr">
        <is>
          <t>Hüseyin Erkul</t>
        </is>
      </c>
    </row>
    <row r="65751">
      <c r="C65751" t="inlineStr">
        <is>
          <t>Hüseyin Erol</t>
        </is>
      </c>
    </row>
    <row r="65752">
      <c r="C65752" t="inlineStr">
        <is>
          <t>Hüseyin Ersin Ferat</t>
        </is>
      </c>
    </row>
    <row r="65753">
      <c r="C65753" t="inlineStr">
        <is>
          <t>Hüseyin Ersoy</t>
        </is>
      </c>
    </row>
    <row r="65754">
      <c r="C65754" t="inlineStr">
        <is>
          <t>Hüseyin Ertuğrul</t>
        </is>
      </c>
    </row>
    <row r="65755">
      <c r="C65755" t="inlineStr">
        <is>
          <t>Hüseyin Ertuğrul Karaca</t>
        </is>
      </c>
    </row>
    <row r="65756">
      <c r="C65756" t="inlineStr">
        <is>
          <t>Hüseyin Eryılmaz</t>
        </is>
      </c>
    </row>
    <row r="65757">
      <c r="C65757" t="inlineStr">
        <is>
          <t>Hüseyin Etil</t>
        </is>
      </c>
    </row>
    <row r="65758">
      <c r="C65758" t="inlineStr">
        <is>
          <t>Hüseyin Evgin</t>
        </is>
      </c>
    </row>
    <row r="65759">
      <c r="C65759" t="inlineStr">
        <is>
          <t>Hüseyin Eylik</t>
        </is>
      </c>
    </row>
    <row r="65760">
      <c r="C65760" t="inlineStr">
        <is>
          <t>Hüseyin Fahracı</t>
        </is>
      </c>
    </row>
    <row r="65761">
      <c r="C65761" t="inlineStr">
        <is>
          <t>Hüseyin Fatih Küçükibiş</t>
        </is>
      </c>
    </row>
    <row r="65762">
      <c r="C65762" t="inlineStr">
        <is>
          <t>Hüseyin Fehmi Genişol</t>
        </is>
      </c>
    </row>
    <row r="65763">
      <c r="C65763" t="inlineStr">
        <is>
          <t>Hüseyin Ferhad</t>
        </is>
      </c>
    </row>
    <row r="65764">
      <c r="C65764" t="inlineStr">
        <is>
          <t>Hüseyin Fırat Kayıran</t>
        </is>
      </c>
    </row>
    <row r="65765">
      <c r="C65765" t="inlineStr">
        <is>
          <t>Hüseyin Fidan</t>
        </is>
      </c>
    </row>
    <row r="65766">
      <c r="C65766" t="inlineStr">
        <is>
          <t>Hüseyin Furkan Okudan</t>
        </is>
      </c>
    </row>
    <row r="65767">
      <c r="C65767" t="inlineStr">
        <is>
          <t>Hüseyin G. Öktem</t>
        </is>
      </c>
    </row>
    <row r="65768">
      <c r="C65768" t="inlineStr">
        <is>
          <t>Hüseyin Gabbaş</t>
        </is>
      </c>
    </row>
    <row r="65769">
      <c r="C65769" t="inlineStr">
        <is>
          <t>Hüseyin Gazi Baş</t>
        </is>
      </c>
    </row>
    <row r="65770">
      <c r="C65770" t="inlineStr">
        <is>
          <t>Hüseyin Gazi Ekşioğlu</t>
        </is>
      </c>
    </row>
    <row r="65771">
      <c r="C65771" t="inlineStr">
        <is>
          <t>Hüseyin Gazi Topdemir</t>
        </is>
      </c>
    </row>
    <row r="65772">
      <c r="C65772" t="inlineStr">
        <is>
          <t>Hüseyin Gemici</t>
        </is>
      </c>
    </row>
    <row r="65773">
      <c r="C65773" t="inlineStr">
        <is>
          <t>Hüseyin Genç</t>
        </is>
      </c>
    </row>
    <row r="65774">
      <c r="C65774" t="inlineStr">
        <is>
          <t>Hüseyin Gökalp</t>
        </is>
      </c>
    </row>
    <row r="65775">
      <c r="C65775" t="inlineStr">
        <is>
          <t>Hüseyin Gökçe</t>
        </is>
      </c>
    </row>
    <row r="65776">
      <c r="C65776" t="inlineStr">
        <is>
          <t>Hüseyin Gökhan Karaçivi</t>
        </is>
      </c>
    </row>
    <row r="65777">
      <c r="C65777" t="inlineStr">
        <is>
          <t>Hüseyin Gökmen</t>
        </is>
      </c>
    </row>
    <row r="65778">
      <c r="C65778" t="inlineStr">
        <is>
          <t>Hüseyin Göktaş</t>
        </is>
      </c>
    </row>
    <row r="65779">
      <c r="C65779" t="inlineStr">
        <is>
          <t>Hüseyin Göncü</t>
        </is>
      </c>
    </row>
    <row r="65780">
      <c r="C65780" t="inlineStr">
        <is>
          <t>Hüseyin Gönel</t>
        </is>
      </c>
    </row>
    <row r="65781">
      <c r="C65781" t="inlineStr">
        <is>
          <t>Hüseyin Gözükara</t>
        </is>
      </c>
    </row>
    <row r="65782">
      <c r="C65782" t="inlineStr">
        <is>
          <t>Hüseyin Güç</t>
        </is>
      </c>
    </row>
    <row r="65783">
      <c r="C65783" t="inlineStr">
        <is>
          <t>Hüseyin Güdücü</t>
        </is>
      </c>
    </row>
    <row r="65784">
      <c r="C65784" t="inlineStr">
        <is>
          <t>Hüseyin Güfta</t>
        </is>
      </c>
    </row>
    <row r="65785">
      <c r="C65785" t="inlineStr">
        <is>
          <t>Hüseyin Gül</t>
        </is>
      </c>
    </row>
    <row r="65786">
      <c r="C65786" t="inlineStr">
        <is>
          <t>Hüseyin Gülen</t>
        </is>
      </c>
    </row>
    <row r="65787">
      <c r="C65787" t="inlineStr">
        <is>
          <t>Hüseyin Güler</t>
        </is>
      </c>
    </row>
    <row r="65788">
      <c r="C65788" t="inlineStr">
        <is>
          <t>Hüseyin Gülerce</t>
        </is>
      </c>
    </row>
    <row r="65789">
      <c r="C65789" t="inlineStr">
        <is>
          <t>Hüseyin Güllüce</t>
        </is>
      </c>
    </row>
    <row r="65790">
      <c r="C65790" t="inlineStr">
        <is>
          <t>Hüseyin Günal</t>
        </is>
      </c>
    </row>
    <row r="65791">
      <c r="C65791" t="inlineStr">
        <is>
          <t>Hüseyin Günay</t>
        </is>
      </c>
    </row>
    <row r="65792">
      <c r="C65792" t="inlineStr">
        <is>
          <t>Hüseyin Günday</t>
        </is>
      </c>
    </row>
    <row r="65793">
      <c r="C65793" t="inlineStr">
        <is>
          <t>Hüseyin Gündüz</t>
        </is>
      </c>
    </row>
    <row r="65794">
      <c r="C65794" t="inlineStr">
        <is>
          <t>Hüseyin Gündüz Öklem</t>
        </is>
      </c>
    </row>
    <row r="65795">
      <c r="C65795" t="inlineStr">
        <is>
          <t>Hüseyin Güner</t>
        </is>
      </c>
    </row>
    <row r="65796">
      <c r="C65796" t="inlineStr">
        <is>
          <t>Hüseyin Güneş</t>
        </is>
      </c>
    </row>
    <row r="65797">
      <c r="C65797" t="inlineStr">
        <is>
          <t>Hüseyin Güney</t>
        </is>
      </c>
    </row>
    <row r="65798">
      <c r="C65798" t="inlineStr">
        <is>
          <t>Hüseyin Güngör Babacan</t>
        </is>
      </c>
    </row>
    <row r="65799">
      <c r="C65799" t="inlineStr">
        <is>
          <t>Hüseyin Güngör Şahin</t>
        </is>
      </c>
    </row>
    <row r="65800">
      <c r="C65800" t="inlineStr">
        <is>
          <t>Hüseyin Günlü</t>
        </is>
      </c>
    </row>
    <row r="65801">
      <c r="C65801" t="inlineStr">
        <is>
          <t>Hüseyin Güntekin</t>
        </is>
      </c>
    </row>
    <row r="65802">
      <c r="C65802" t="inlineStr">
        <is>
          <t>Hüseyin Habip Taşkın</t>
        </is>
      </c>
    </row>
    <row r="65803">
      <c r="C65803" t="inlineStr">
        <is>
          <t>Hüseyin Hakan</t>
        </is>
      </c>
    </row>
    <row r="65804">
      <c r="C65804" t="inlineStr">
        <is>
          <t>Hüseyin Hakkı Kahveci</t>
        </is>
      </c>
    </row>
    <row r="65805">
      <c r="C65805" t="inlineStr">
        <is>
          <t>Hüseyin Halilov</t>
        </is>
      </c>
    </row>
    <row r="65806">
      <c r="C65806" t="inlineStr">
        <is>
          <t>Hüseyin Hamdi Efendi</t>
        </is>
      </c>
    </row>
    <row r="65807">
      <c r="C65807" t="inlineStr">
        <is>
          <t>Hüseyin Hamit</t>
        </is>
      </c>
    </row>
    <row r="65808">
      <c r="C65808" t="inlineStr">
        <is>
          <t>Hüseyin Hansu</t>
        </is>
      </c>
    </row>
    <row r="65809">
      <c r="C65809" t="inlineStr">
        <is>
          <t>Hüseyin Hasançebi</t>
        </is>
      </c>
    </row>
    <row r="65810">
      <c r="C65810" t="inlineStr">
        <is>
          <t>Hüseyin Haskaya</t>
        </is>
      </c>
    </row>
    <row r="65811">
      <c r="C65811" t="inlineStr">
        <is>
          <t>Hüseyin Haşimli</t>
        </is>
      </c>
    </row>
    <row r="65812">
      <c r="C65812" t="inlineStr">
        <is>
          <t>Hüseyin Haşimoğlu</t>
        </is>
      </c>
    </row>
    <row r="65813">
      <c r="C65813" t="inlineStr">
        <is>
          <t>Hüseyin Hatemi</t>
        </is>
      </c>
    </row>
    <row r="65814">
      <c r="C65814" t="inlineStr">
        <is>
          <t>Hüseyin Hatemi?</t>
        </is>
      </c>
    </row>
    <row r="65815">
      <c r="C65815" t="inlineStr">
        <is>
          <t>Hüseyin Hatipoğlu</t>
        </is>
      </c>
    </row>
    <row r="65816">
      <c r="C65816" t="inlineStr">
        <is>
          <t>Hüseyin Haydar</t>
        </is>
      </c>
    </row>
    <row r="65817">
      <c r="C65817" t="inlineStr">
        <is>
          <t>Hüseyin Hıfzi</t>
        </is>
      </c>
    </row>
    <row r="65818">
      <c r="C65818" t="inlineStr">
        <is>
          <t>Hüseyin Hilmi Aladağ</t>
        </is>
      </c>
    </row>
    <row r="65819">
      <c r="C65819" t="inlineStr">
        <is>
          <t>Hüseyin Hilmi Arslan</t>
        </is>
      </c>
    </row>
    <row r="65820">
      <c r="C65820" t="inlineStr">
        <is>
          <t>Hüseyin Hilmi Işık</t>
        </is>
      </c>
    </row>
    <row r="65821">
      <c r="C65821" t="inlineStr">
        <is>
          <t>Hüseyin Hüsameddin</t>
        </is>
      </c>
    </row>
    <row r="65822">
      <c r="C65822" t="inlineStr">
        <is>
          <t>Hüseyin Hüsnü Bahar</t>
        </is>
      </c>
    </row>
    <row r="65823">
      <c r="C65823" t="inlineStr">
        <is>
          <t>Hüseyin Hüsnü Uğur</t>
        </is>
      </c>
    </row>
    <row r="65824">
      <c r="C65824" t="inlineStr">
        <is>
          <t>Hüseyin Hüsnü Yazıcı</t>
        </is>
      </c>
    </row>
    <row r="65825">
      <c r="C65825" t="inlineStr">
        <is>
          <t>Hüseyin Irmak</t>
        </is>
      </c>
    </row>
    <row r="65826">
      <c r="C65826" t="inlineStr">
        <is>
          <t>Hüseyin Işık</t>
        </is>
      </c>
    </row>
    <row r="65827">
      <c r="C65827" t="inlineStr">
        <is>
          <t>Hüseyin Izgar</t>
        </is>
      </c>
    </row>
    <row r="65828">
      <c r="C65828" t="inlineStr">
        <is>
          <t>Hüseyin İbrahim Yeğin</t>
        </is>
      </c>
    </row>
    <row r="65829">
      <c r="C65829" t="inlineStr">
        <is>
          <t>Hüseyin İçen</t>
        </is>
      </c>
    </row>
    <row r="65830">
      <c r="C65830" t="inlineStr">
        <is>
          <t>Hüseyin İğdirli</t>
        </is>
      </c>
    </row>
    <row r="65831">
      <c r="C65831" t="inlineStr">
        <is>
          <t>Hüseyin İkram Han</t>
        </is>
      </c>
    </row>
    <row r="65832">
      <c r="C65832" t="inlineStr">
        <is>
          <t>Hüseyin İlbey</t>
        </is>
      </c>
    </row>
    <row r="65833">
      <c r="C65833" t="inlineStr">
        <is>
          <t>Hüseyin İleri</t>
        </is>
      </c>
    </row>
    <row r="65834">
      <c r="C65834" t="inlineStr">
        <is>
          <t>Hüseyin İlhan</t>
        </is>
      </c>
    </row>
    <row r="65835">
      <c r="C65835" t="inlineStr">
        <is>
          <t>Hüseyin İlter Taşkıran</t>
        </is>
      </c>
    </row>
    <row r="65836">
      <c r="C65836" t="inlineStr">
        <is>
          <t>Hüseyin İnce</t>
        </is>
      </c>
    </row>
    <row r="65837">
      <c r="C65837" t="inlineStr">
        <is>
          <t>Hüseyin İnsan</t>
        </is>
      </c>
    </row>
    <row r="65838">
      <c r="C65838" t="inlineStr">
        <is>
          <t>Hüseyin İrfan Fırat</t>
        </is>
      </c>
    </row>
    <row r="65839">
      <c r="C65839" t="inlineStr">
        <is>
          <t>Hüseyin İsmailoğlu</t>
        </is>
      </c>
    </row>
    <row r="65840">
      <c r="C65840" t="inlineStr">
        <is>
          <t>Hüseyin İşeri</t>
        </is>
      </c>
    </row>
    <row r="65841">
      <c r="C65841" t="inlineStr">
        <is>
          <t>Hüseyin K. Atay</t>
        </is>
      </c>
    </row>
    <row r="65842">
      <c r="C65842" t="inlineStr">
        <is>
          <t>Hüseyin Kafadar</t>
        </is>
      </c>
    </row>
    <row r="65843">
      <c r="C65843" t="inlineStr">
        <is>
          <t>Hüseyin Kağan Kaya</t>
        </is>
      </c>
    </row>
    <row r="65844">
      <c r="C65844" t="inlineStr">
        <is>
          <t>Hüseyin Kahraman</t>
        </is>
      </c>
    </row>
    <row r="65845">
      <c r="C65845" t="inlineStr">
        <is>
          <t>Hüseyin Kahramanlar</t>
        </is>
      </c>
    </row>
    <row r="65846">
      <c r="C65846" t="inlineStr">
        <is>
          <t>Hüseyin Kalaycı</t>
        </is>
      </c>
    </row>
    <row r="65847">
      <c r="C65847" t="inlineStr">
        <is>
          <t>Hüseyin Kalaycıoğlu</t>
        </is>
      </c>
    </row>
    <row r="65848">
      <c r="C65848" t="inlineStr">
        <is>
          <t>Hüseyin Kalkan</t>
        </is>
      </c>
    </row>
    <row r="65849">
      <c r="C65849" t="inlineStr">
        <is>
          <t>Hüseyin Kalyan</t>
        </is>
      </c>
    </row>
    <row r="65850">
      <c r="C65850" t="inlineStr">
        <is>
          <t>Hüseyin Kandemir</t>
        </is>
      </c>
    </row>
    <row r="65851">
      <c r="C65851" t="inlineStr">
        <is>
          <t>Hüseyin Kanyılmaz</t>
        </is>
      </c>
    </row>
    <row r="65852">
      <c r="C65852" t="inlineStr">
        <is>
          <t>Hüseyin Kanza</t>
        </is>
      </c>
    </row>
    <row r="65853">
      <c r="C65853" t="inlineStr">
        <is>
          <t>Hüseyin Kaplan</t>
        </is>
      </c>
    </row>
    <row r="65854">
      <c r="C65854" t="inlineStr">
        <is>
          <t>Hüseyin Kaptan</t>
        </is>
      </c>
    </row>
    <row r="65855">
      <c r="C65855" t="inlineStr">
        <is>
          <t>Hüseyin Kara</t>
        </is>
      </c>
    </row>
    <row r="65856">
      <c r="C65856" t="inlineStr">
        <is>
          <t>Hüseyin Karababa</t>
        </is>
      </c>
    </row>
    <row r="65857">
      <c r="C65857" t="inlineStr">
        <is>
          <t>Hüseyin Karabey</t>
        </is>
      </c>
    </row>
    <row r="65858">
      <c r="C65858" t="inlineStr">
        <is>
          <t>Hüseyin Karaca</t>
        </is>
      </c>
    </row>
    <row r="65859">
      <c r="C65859" t="inlineStr">
        <is>
          <t>Hüseyin Karacalar</t>
        </is>
      </c>
    </row>
    <row r="65860">
      <c r="C65860" t="inlineStr">
        <is>
          <t>Hüseyin Karadağ</t>
        </is>
      </c>
    </row>
    <row r="65861">
      <c r="C65861" t="inlineStr">
        <is>
          <t>Hüseyin Karadağlı</t>
        </is>
      </c>
    </row>
    <row r="65862">
      <c r="C65862" t="inlineStr">
        <is>
          <t>Hüseyin Karadoğan</t>
        </is>
      </c>
    </row>
    <row r="65863">
      <c r="C65863" t="inlineStr">
        <is>
          <t>Hüseyin Karaduman</t>
        </is>
      </c>
    </row>
    <row r="65864">
      <c r="C65864" t="inlineStr">
        <is>
          <t>Hüseyin Karakuş</t>
        </is>
      </c>
    </row>
    <row r="65865">
      <c r="C65865" t="inlineStr">
        <is>
          <t>Hüseyin Karali</t>
        </is>
      </c>
    </row>
    <row r="65866">
      <c r="C65866" t="inlineStr">
        <is>
          <t>Hüseyin Karaman</t>
        </is>
      </c>
    </row>
    <row r="65867">
      <c r="C65867" t="inlineStr">
        <is>
          <t>Hüseyin Karamca</t>
        </is>
      </c>
    </row>
    <row r="65868">
      <c r="C65868" t="inlineStr">
        <is>
          <t>Hüseyin Karamelikli</t>
        </is>
      </c>
    </row>
    <row r="65869">
      <c r="C65869" t="inlineStr">
        <is>
          <t>Hüseyin Karanlık</t>
        </is>
      </c>
    </row>
    <row r="65870">
      <c r="C65870" t="inlineStr">
        <is>
          <t>Hüseyin Karataş</t>
        </is>
      </c>
    </row>
    <row r="65871">
      <c r="C65871" t="inlineStr">
        <is>
          <t>Hüseyin Karatay</t>
        </is>
      </c>
    </row>
    <row r="65872">
      <c r="C65872" t="inlineStr">
        <is>
          <t>Hüseyin Karayaka</t>
        </is>
      </c>
    </row>
    <row r="65873">
      <c r="C65873" t="inlineStr">
        <is>
          <t>Hüseyin Karayılmaz</t>
        </is>
      </c>
    </row>
    <row r="65874">
      <c r="C65874" t="inlineStr">
        <is>
          <t>Hüseyin Kartal</t>
        </is>
      </c>
    </row>
    <row r="65875">
      <c r="C65875" t="inlineStr">
        <is>
          <t>Hüseyin Kartaler</t>
        </is>
      </c>
    </row>
    <row r="65876">
      <c r="C65876" t="inlineStr">
        <is>
          <t>Hüseyin Kaşifi</t>
        </is>
      </c>
    </row>
    <row r="65877">
      <c r="C65877" t="inlineStr">
        <is>
          <t>Hüseyin Kaya</t>
        </is>
      </c>
    </row>
    <row r="65878">
      <c r="C65878" t="inlineStr">
        <is>
          <t>Hüseyin Kayaş</t>
        </is>
      </c>
    </row>
    <row r="65879">
      <c r="C65879" t="inlineStr">
        <is>
          <t>Hüseyin Kayhan</t>
        </is>
      </c>
    </row>
    <row r="65880">
      <c r="C65880" t="inlineStr">
        <is>
          <t>Hüseyin Kayış</t>
        </is>
      </c>
    </row>
    <row r="65881">
      <c r="C65881" t="inlineStr">
        <is>
          <t>Hüseyin Kaytan</t>
        </is>
      </c>
    </row>
    <row r="65882">
      <c r="C65882" t="inlineStr">
        <is>
          <t>Hüseyin Kazım Kadri</t>
        </is>
      </c>
    </row>
    <row r="65883">
      <c r="C65883" t="inlineStr">
        <is>
          <t>Hüseyin Kefeli</t>
        </is>
      </c>
    </row>
    <row r="65884">
      <c r="C65884" t="inlineStr">
        <is>
          <t>Hüseyin Keleş</t>
        </is>
      </c>
    </row>
    <row r="65885">
      <c r="C65885" t="inlineStr">
        <is>
          <t>Hüseyin Kemal Gürger</t>
        </is>
      </c>
    </row>
    <row r="65886">
      <c r="C65886" t="inlineStr">
        <is>
          <t>Hüseyin Kenan Gören</t>
        </is>
      </c>
    </row>
    <row r="65887">
      <c r="C65887" t="inlineStr">
        <is>
          <t>Hüseyin Kerim Ece</t>
        </is>
      </c>
    </row>
    <row r="65888">
      <c r="C65888" t="inlineStr">
        <is>
          <t>Hüseyin Kervan</t>
        </is>
      </c>
    </row>
    <row r="65889">
      <c r="C65889" t="inlineStr">
        <is>
          <t>Hüseyin Kılıç</t>
        </is>
      </c>
    </row>
    <row r="65890">
      <c r="C65890" t="inlineStr">
        <is>
          <t>Hüseyin Kılıçkan</t>
        </is>
      </c>
    </row>
    <row r="65891">
      <c r="C65891" t="inlineStr">
        <is>
          <t>Hüseyin Kılın</t>
        </is>
      </c>
    </row>
    <row r="65892">
      <c r="C65892" t="inlineStr">
        <is>
          <t>Hüseyin Kılınç</t>
        </is>
      </c>
    </row>
    <row r="65893">
      <c r="C65893" t="inlineStr">
        <is>
          <t>Hüseyin Kıran</t>
        </is>
      </c>
    </row>
    <row r="65894">
      <c r="C65894" t="inlineStr">
        <is>
          <t>Hüseyin Kırıcı</t>
        </is>
      </c>
    </row>
    <row r="65895">
      <c r="C65895" t="inlineStr">
        <is>
          <t>Hüseyin Kırmızı</t>
        </is>
      </c>
    </row>
    <row r="65896">
      <c r="C65896" t="inlineStr">
        <is>
          <t>Hüseyin Kıyak</t>
        </is>
      </c>
    </row>
    <row r="65897">
      <c r="C65897" t="inlineStr">
        <is>
          <t>Hüseyin Kıyar</t>
        </is>
      </c>
    </row>
    <row r="65898">
      <c r="C65898" t="inlineStr">
        <is>
          <t>Hüseyin Koca</t>
        </is>
      </c>
    </row>
    <row r="65899">
      <c r="C65899" t="inlineStr">
        <is>
          <t>Hüseyin Kocabıyık</t>
        </is>
      </c>
    </row>
    <row r="65900">
      <c r="C65900" t="inlineStr">
        <is>
          <t>Hüseyin Kocakaya</t>
        </is>
      </c>
    </row>
    <row r="65901">
      <c r="C65901" t="inlineStr">
        <is>
          <t>Hüseyin Kocatürk</t>
        </is>
      </c>
    </row>
    <row r="65902">
      <c r="C65902" t="inlineStr">
        <is>
          <t>Hüseyin Koç</t>
        </is>
      </c>
    </row>
    <row r="65903">
      <c r="C65903" t="inlineStr">
        <is>
          <t>Hüseyin Koçak</t>
        </is>
      </c>
    </row>
    <row r="65904">
      <c r="C65904" t="inlineStr">
        <is>
          <t>Hüseyin Koçarslan</t>
        </is>
      </c>
    </row>
    <row r="65905">
      <c r="C65905" t="inlineStr">
        <is>
          <t>Hüseyin Koçoğlu</t>
        </is>
      </c>
    </row>
    <row r="65906">
      <c r="C65906" t="inlineStr">
        <is>
          <t>Hüseyin Konak</t>
        </is>
      </c>
    </row>
    <row r="65907">
      <c r="C65907" t="inlineStr">
        <is>
          <t>Hüseyin Korkmaz</t>
        </is>
      </c>
    </row>
    <row r="65908">
      <c r="C65908" t="inlineStr">
        <is>
          <t>Hüseyin Korkut</t>
        </is>
      </c>
    </row>
    <row r="65909">
      <c r="C65909" t="inlineStr">
        <is>
          <t>Hüseyin Korkutacak</t>
        </is>
      </c>
    </row>
    <row r="65910">
      <c r="C65910" t="inlineStr">
        <is>
          <t>Hüseyin Kotaman</t>
        </is>
      </c>
    </row>
    <row r="65911">
      <c r="C65911" t="inlineStr">
        <is>
          <t>Hüseyin Kovan</t>
        </is>
      </c>
    </row>
    <row r="65912">
      <c r="C65912" t="inlineStr">
        <is>
          <t>Hüseyin Köktürk</t>
        </is>
      </c>
    </row>
    <row r="65913">
      <c r="C65913" t="inlineStr">
        <is>
          <t>Hüseyin Kömürcüoğlu</t>
        </is>
      </c>
    </row>
    <row r="65914">
      <c r="C65914" t="inlineStr">
        <is>
          <t>Hüseyin Köroğlu</t>
        </is>
      </c>
    </row>
    <row r="65915">
      <c r="C65915" t="inlineStr">
        <is>
          <t>Hüseyin Köse</t>
        </is>
      </c>
    </row>
    <row r="65916">
      <c r="C65916" t="inlineStr">
        <is>
          <t>Hüseyin Kudsi Sezgin</t>
        </is>
      </c>
    </row>
    <row r="65917">
      <c r="C65917" t="inlineStr">
        <is>
          <t>Hüseyin Kuloğlu</t>
        </is>
      </c>
    </row>
    <row r="65918">
      <c r="C65918" t="inlineStr">
        <is>
          <t>Hüseyin Kural</t>
        </is>
      </c>
    </row>
    <row r="65919">
      <c r="C65919" t="inlineStr">
        <is>
          <t>Hüseyin Kurnaz</t>
        </is>
      </c>
    </row>
    <row r="65920">
      <c r="C65920" t="inlineStr">
        <is>
          <t>Hüseyin Kurşunmaden</t>
        </is>
      </c>
    </row>
    <row r="65921">
      <c r="C65921" t="inlineStr">
        <is>
          <t>Hüseyin Kurt</t>
        </is>
      </c>
    </row>
    <row r="65922">
      <c r="C65922" t="inlineStr">
        <is>
          <t>Hüseyin Kurtoğulları</t>
        </is>
      </c>
    </row>
    <row r="65923">
      <c r="C65923" t="inlineStr">
        <is>
          <t>Hüseyin Kuru</t>
        </is>
      </c>
    </row>
    <row r="65924">
      <c r="C65924" t="inlineStr">
        <is>
          <t>Hüseyin Kuruoğlu</t>
        </is>
      </c>
    </row>
    <row r="65925">
      <c r="C65925" t="inlineStr">
        <is>
          <t>Hüseyin Kuşçu</t>
        </is>
      </c>
    </row>
    <row r="65926">
      <c r="C65926" t="inlineStr">
        <is>
          <t>Hüseyin Kutlu</t>
        </is>
      </c>
    </row>
    <row r="65927">
      <c r="C65927" t="inlineStr">
        <is>
          <t>Hüseyin Kuzu</t>
        </is>
      </c>
    </row>
    <row r="65928">
      <c r="C65928" t="inlineStr">
        <is>
          <t>Hüseyin Küçük</t>
        </is>
      </c>
    </row>
    <row r="65929">
      <c r="C65929" t="inlineStr">
        <is>
          <t>Hüseyin Küçükkurtul</t>
        </is>
      </c>
    </row>
    <row r="65930">
      <c r="C65930" t="inlineStr">
        <is>
          <t>Hüseyin Küçükkürtül</t>
        </is>
      </c>
    </row>
    <row r="65931">
      <c r="C65931" t="inlineStr">
        <is>
          <t>Hüseyin Küçüksubaşı</t>
        </is>
      </c>
    </row>
    <row r="65932">
      <c r="C65932" t="inlineStr">
        <is>
          <t>Hüseyin Kürşat Türkan</t>
        </is>
      </c>
    </row>
    <row r="65933">
      <c r="C65933" t="inlineStr">
        <is>
          <t>Hüseyin Latif</t>
        </is>
      </c>
    </row>
    <row r="65934">
      <c r="C65934" t="inlineStr">
        <is>
          <t>Hüseyin M. Bekirov</t>
        </is>
      </c>
    </row>
    <row r="65935">
      <c r="C65935" t="inlineStr">
        <is>
          <t>Hüseyin Man</t>
        </is>
      </c>
    </row>
    <row r="65936">
      <c r="C65936" t="inlineStr">
        <is>
          <t>Hüseyin Maraz</t>
        </is>
      </c>
    </row>
    <row r="65937">
      <c r="C65937" t="inlineStr">
        <is>
          <t>Hüseyin Mart</t>
        </is>
      </c>
    </row>
    <row r="65938">
      <c r="C65938" t="inlineStr">
        <is>
          <t>Hüseyin Masdar</t>
        </is>
      </c>
    </row>
    <row r="65939">
      <c r="C65939" t="inlineStr">
        <is>
          <t>Hüseyin Mecek</t>
        </is>
      </c>
    </row>
    <row r="65940">
      <c r="C65940" t="inlineStr">
        <is>
          <t>Hüseyin Mehmed Ateşin</t>
        </is>
      </c>
    </row>
    <row r="65941">
      <c r="C65941" t="inlineStr">
        <is>
          <t>Hüseyin Melih Çakır</t>
        </is>
      </c>
    </row>
    <row r="65942">
      <c r="C65942" t="inlineStr">
        <is>
          <t>Hüseyin Memişoğlu</t>
        </is>
      </c>
    </row>
    <row r="65943">
      <c r="C65943" t="inlineStr">
        <is>
          <t>Hüseyin Mercan</t>
        </is>
      </c>
    </row>
    <row r="65944">
      <c r="C65944" t="inlineStr">
        <is>
          <t>Hüseyin Mert</t>
        </is>
      </c>
    </row>
    <row r="65945">
      <c r="C65945" t="inlineStr">
        <is>
          <t>Hüseyin Mert Doğan</t>
        </is>
      </c>
    </row>
    <row r="65946">
      <c r="C65946" t="inlineStr">
        <is>
          <t>Hüseyin Mertol</t>
        </is>
      </c>
    </row>
    <row r="65947">
      <c r="C65947" t="inlineStr">
        <is>
          <t>Hüseyin Mertsoylu</t>
        </is>
      </c>
    </row>
    <row r="65948">
      <c r="C65948" t="inlineStr">
        <is>
          <t>Hüseyin Meşe</t>
        </is>
      </c>
    </row>
    <row r="65949">
      <c r="C65949" t="inlineStr">
        <is>
          <t>Hüseyin Metin</t>
        </is>
      </c>
    </row>
    <row r="65950">
      <c r="C65950" t="inlineStr">
        <is>
          <t>Hüseyin Mevsim</t>
        </is>
      </c>
    </row>
    <row r="65951">
      <c r="C65951" t="inlineStr">
        <is>
          <t>Hüseyin Mezahiri</t>
        </is>
      </c>
    </row>
    <row r="65952">
      <c r="C65952" t="inlineStr">
        <is>
          <t>Hüseyin Mısırdalı</t>
        </is>
      </c>
    </row>
    <row r="65953">
      <c r="C65953" t="inlineStr">
        <is>
          <t>Hüseyin Mirhat Coşkun</t>
        </is>
      </c>
    </row>
    <row r="65954">
      <c r="C65954" t="inlineStr">
        <is>
          <t>Hüseyin Mirza Karagöz</t>
        </is>
      </c>
    </row>
    <row r="65955">
      <c r="C65955" t="inlineStr">
        <is>
          <t>Hüseyin Movit</t>
        </is>
      </c>
    </row>
    <row r="65956">
      <c r="C65956" t="inlineStr">
        <is>
          <t>Hüseyin Mualla Yüceol</t>
        </is>
      </c>
    </row>
    <row r="65957">
      <c r="C65957" t="inlineStr">
        <is>
          <t>Hüseyin Muharrem Arat</t>
        </is>
      </c>
    </row>
    <row r="65958">
      <c r="C65958" t="inlineStr">
        <is>
          <t>Hüseyin Murat Develioğlu</t>
        </is>
      </c>
    </row>
    <row r="65959">
      <c r="C65959" t="inlineStr">
        <is>
          <t>Hüseyin Murat Işık</t>
        </is>
      </c>
    </row>
    <row r="65960">
      <c r="C65960" t="inlineStr">
        <is>
          <t>Hüseyin Murat Keçeci</t>
        </is>
      </c>
    </row>
    <row r="65961">
      <c r="C65961" t="inlineStr">
        <is>
          <t>Hüseyin Muratoğlu</t>
        </is>
      </c>
    </row>
    <row r="65962">
      <c r="C65962" t="inlineStr">
        <is>
          <t>Hüseyin Mustafa</t>
        </is>
      </c>
    </row>
    <row r="65963">
      <c r="C65963" t="inlineStr">
        <is>
          <t>Hüseyin Muşmal</t>
        </is>
      </c>
    </row>
    <row r="65964">
      <c r="C65964" t="inlineStr">
        <is>
          <t>Hüseyin Mutlu</t>
        </is>
      </c>
    </row>
    <row r="65965">
      <c r="C65965" t="inlineStr">
        <is>
          <t>Hüseyin Mutlu Akpınar</t>
        </is>
      </c>
    </row>
    <row r="65966">
      <c r="C65966" t="inlineStr">
        <is>
          <t>Hüseyin Mümtaz</t>
        </is>
      </c>
    </row>
    <row r="65967">
      <c r="C65967" t="inlineStr">
        <is>
          <t>Hüseyin Nadir</t>
        </is>
      </c>
    </row>
    <row r="65968">
      <c r="C65968" t="inlineStr">
        <is>
          <t>Hüseyin Naim Güney</t>
        </is>
      </c>
    </row>
    <row r="65969">
      <c r="C65969" t="inlineStr">
        <is>
          <t>Hüseyin Namık Orkun</t>
        </is>
      </c>
    </row>
    <row r="65970">
      <c r="C65970" t="inlineStr">
        <is>
          <t>Hüseyin Nazım Paşa</t>
        </is>
      </c>
    </row>
    <row r="65971">
      <c r="C65971" t="inlineStr">
        <is>
          <t>Hüseyin Nazlıkul</t>
        </is>
      </c>
    </row>
    <row r="65972">
      <c r="C65972" t="inlineStr">
        <is>
          <t>Hüseyin Nesimi</t>
        </is>
      </c>
    </row>
    <row r="65973">
      <c r="C65973" t="inlineStr">
        <is>
          <t>Hüseyin Nihal Atsız</t>
        </is>
      </c>
    </row>
    <row r="65974">
      <c r="C65974" t="inlineStr">
        <is>
          <t>Hüseyin Nihat Güneş</t>
        </is>
      </c>
    </row>
    <row r="65975">
      <c r="C65975" t="inlineStr">
        <is>
          <t>Hüseyin Numan Bilir</t>
        </is>
      </c>
    </row>
    <row r="65976">
      <c r="C65976" t="inlineStr">
        <is>
          <t>Hüseyin Nuri Seyhan</t>
        </is>
      </c>
    </row>
    <row r="65977">
      <c r="C65977" t="inlineStr">
        <is>
          <t>Hüseyin Odabaş</t>
        </is>
      </c>
    </row>
    <row r="65978">
      <c r="C65978" t="inlineStr">
        <is>
          <t>Hüseyin Oğuz</t>
        </is>
      </c>
    </row>
    <row r="65979">
      <c r="C65979" t="inlineStr">
        <is>
          <t>Hüseyin Oğuztürk</t>
        </is>
      </c>
    </row>
    <row r="65980">
      <c r="C65980" t="inlineStr">
        <is>
          <t>Hüseyin Okan Saman</t>
        </is>
      </c>
    </row>
    <row r="65981">
      <c r="C65981" t="inlineStr">
        <is>
          <t>Hüseyin Okur</t>
        </is>
      </c>
    </row>
    <row r="65982">
      <c r="C65982" t="inlineStr">
        <is>
          <t>Hüseyin Okutan</t>
        </is>
      </c>
    </row>
    <row r="65983">
      <c r="C65983" t="inlineStr">
        <is>
          <t>Hüseyin Oral</t>
        </is>
      </c>
    </row>
    <row r="65984">
      <c r="C65984" t="inlineStr">
        <is>
          <t>Hüseyin Oral Uğural</t>
        </is>
      </c>
    </row>
    <row r="65985">
      <c r="C65985" t="inlineStr">
        <is>
          <t>Hüseyin Oytun</t>
        </is>
      </c>
    </row>
    <row r="65986">
      <c r="C65986" t="inlineStr">
        <is>
          <t>Hüseyin Öcal</t>
        </is>
      </c>
    </row>
    <row r="65987">
      <c r="C65987" t="inlineStr">
        <is>
          <t>Hüseyin Öğüt</t>
        </is>
      </c>
    </row>
    <row r="65988">
      <c r="C65988" t="inlineStr">
        <is>
          <t>Hüseyin Öncü</t>
        </is>
      </c>
    </row>
    <row r="65989">
      <c r="C65989" t="inlineStr">
        <is>
          <t>Hüseyin Önder</t>
        </is>
      </c>
    </row>
    <row r="65990">
      <c r="C65990" t="inlineStr">
        <is>
          <t>Hüseyin Önder Aldemir</t>
        </is>
      </c>
    </row>
    <row r="65991">
      <c r="C65991" t="inlineStr">
        <is>
          <t>Hüseyin Öresin</t>
        </is>
      </c>
    </row>
    <row r="65992">
      <c r="C65992" t="inlineStr">
        <is>
          <t>Hüseyin Öz</t>
        </is>
      </c>
    </row>
    <row r="65993">
      <c r="C65993" t="inlineStr">
        <is>
          <t>Hüseyin Özalp</t>
        </is>
      </c>
    </row>
    <row r="65994">
      <c r="C65994" t="inlineStr">
        <is>
          <t>Hüseyin Özbay</t>
        </is>
      </c>
    </row>
    <row r="65995">
      <c r="C65995" t="inlineStr">
        <is>
          <t>Hüseyin Özbek</t>
        </is>
      </c>
    </row>
    <row r="65996">
      <c r="C65996" t="inlineStr">
        <is>
          <t>Hüseyin Özcan</t>
        </is>
      </c>
    </row>
    <row r="65997">
      <c r="C65997" t="inlineStr">
        <is>
          <t>Hüseyin Özdağ</t>
        </is>
      </c>
    </row>
    <row r="65998">
      <c r="C65998" t="inlineStr">
        <is>
          <t>Hüseyin Özdemir</t>
        </is>
      </c>
    </row>
    <row r="65999">
      <c r="C65999" t="inlineStr">
        <is>
          <t>Hüseyin Özdikmen</t>
        </is>
      </c>
    </row>
    <row r="66000">
      <c r="C66000" t="inlineStr">
        <is>
          <t>Hüseyin Özel</t>
        </is>
      </c>
    </row>
    <row r="66001">
      <c r="C66001" t="inlineStr">
        <is>
          <t>Hüseyin Özer</t>
        </is>
      </c>
    </row>
    <row r="66002">
      <c r="C66002" t="inlineStr">
        <is>
          <t>Hüseyin Özgen</t>
        </is>
      </c>
    </row>
    <row r="66003">
      <c r="C66003" t="inlineStr">
        <is>
          <t>Hüseyin Özgür</t>
        </is>
      </c>
    </row>
    <row r="66004">
      <c r="C66004" t="inlineStr">
        <is>
          <t>Hüseyin Özgür Arslan</t>
        </is>
      </c>
    </row>
    <row r="66005">
      <c r="C66005" t="inlineStr">
        <is>
          <t>Hüseyin Özgür Aytaç</t>
        </is>
      </c>
    </row>
    <row r="66006">
      <c r="C66006" t="inlineStr">
        <is>
          <t>Hüseyin Özhazar</t>
        </is>
      </c>
    </row>
    <row r="66007">
      <c r="C66007" t="inlineStr">
        <is>
          <t>Hüseyin Özkara</t>
        </is>
      </c>
    </row>
    <row r="66008">
      <c r="C66008" t="inlineStr">
        <is>
          <t>Hüseyin Özlük</t>
        </is>
      </c>
    </row>
    <row r="66009">
      <c r="C66009" t="inlineStr">
        <is>
          <t>Hüseyin Özlütaş</t>
        </is>
      </c>
    </row>
    <row r="66010">
      <c r="C66010" t="inlineStr">
        <is>
          <t>Hüseyin Pamukçu</t>
        </is>
      </c>
    </row>
    <row r="66011">
      <c r="C66011" t="inlineStr">
        <is>
          <t>Hüseyin Pazarcı</t>
        </is>
      </c>
    </row>
    <row r="66012">
      <c r="C66012" t="inlineStr">
        <is>
          <t>Hüseyin Pazarci</t>
        </is>
      </c>
    </row>
    <row r="66013">
      <c r="C66013" t="inlineStr">
        <is>
          <t>Hüseyin Pehlivan</t>
        </is>
      </c>
    </row>
    <row r="66014">
      <c r="C66014" t="inlineStr">
        <is>
          <t>Hüseyin Peker</t>
        </is>
      </c>
    </row>
    <row r="66015">
      <c r="C66015" t="inlineStr">
        <is>
          <t>Hüseyin Pekin</t>
        </is>
      </c>
    </row>
    <row r="66016">
      <c r="C66016" t="inlineStr">
        <is>
          <t>Hüseyin Pelit</t>
        </is>
      </c>
    </row>
    <row r="66017">
      <c r="C66017" t="inlineStr">
        <is>
          <t>Hüseyin Perkün</t>
        </is>
      </c>
    </row>
    <row r="66018">
      <c r="C66018" t="inlineStr">
        <is>
          <t>Hüseyin Perviz Pur</t>
        </is>
      </c>
    </row>
    <row r="66019">
      <c r="C66019" t="inlineStr">
        <is>
          <t>Hüseyin Polat</t>
        </is>
      </c>
    </row>
    <row r="66020">
      <c r="C66020" t="inlineStr">
        <is>
          <t>Hüseyin R. Gürpınar</t>
        </is>
      </c>
    </row>
    <row r="66021">
      <c r="C66021" t="inlineStr">
        <is>
          <t>Hüseyin R. Kızılaslan</t>
        </is>
      </c>
    </row>
    <row r="66022">
      <c r="C66022" t="inlineStr">
        <is>
          <t>Hüseyin Raci Efendi</t>
        </is>
      </c>
    </row>
    <row r="66023">
      <c r="C66023" t="inlineStr">
        <is>
          <t>Hüseyin Râci Efendi</t>
        </is>
      </c>
    </row>
    <row r="66024">
      <c r="C66024" t="inlineStr">
        <is>
          <t>Hüseyin Rahmi Göktaş</t>
        </is>
      </c>
    </row>
    <row r="66025">
      <c r="C66025" t="inlineStr">
        <is>
          <t>Hüseyin Rahmi Gürpınar</t>
        </is>
      </c>
    </row>
    <row r="66026">
      <c r="C66026" t="inlineStr">
        <is>
          <t>Hüseyin Rahmi Köse</t>
        </is>
      </c>
    </row>
    <row r="66027">
      <c r="C66027" t="inlineStr">
        <is>
          <t>Hüseyin Raşit Yılmaz</t>
        </is>
      </c>
    </row>
    <row r="66028">
      <c r="C66028" t="inlineStr">
        <is>
          <t>Hüseyin Remzi Bey</t>
        </is>
      </c>
    </row>
    <row r="66029">
      <c r="C66029" t="inlineStr">
        <is>
          <t>Hüseyin Rifat</t>
        </is>
      </c>
    </row>
    <row r="66030">
      <c r="C66030" t="inlineStr">
        <is>
          <t>Hüseyin Ruhani</t>
        </is>
      </c>
    </row>
    <row r="66031">
      <c r="C66031" t="inlineStr">
        <is>
          <t>Hüseyin Rüzgar Akcan</t>
        </is>
      </c>
    </row>
    <row r="66032">
      <c r="C66032" t="inlineStr">
        <is>
          <t>Hüseyin S. Erdoğan</t>
        </is>
      </c>
    </row>
    <row r="66033">
      <c r="C66033" t="inlineStr">
        <is>
          <t>Hüseyin Sadettin Arel</t>
        </is>
      </c>
    </row>
    <row r="66034">
      <c r="C66034" t="inlineStr">
        <is>
          <t>Hüseyin Sadoğlu</t>
        </is>
      </c>
    </row>
    <row r="66035">
      <c r="C66035" t="inlineStr">
        <is>
          <t>Hüseyin Safa Ak</t>
        </is>
      </c>
    </row>
    <row r="66036">
      <c r="C66036" t="inlineStr">
        <is>
          <t>Hüseyin Sağlam</t>
        </is>
      </c>
    </row>
    <row r="66037">
      <c r="C66037" t="inlineStr">
        <is>
          <t>Hüseyin Saklamaz</t>
        </is>
      </c>
    </row>
    <row r="66038">
      <c r="C66038" t="inlineStr">
        <is>
          <t>Hüseyin Salihoğlu</t>
        </is>
      </c>
    </row>
    <row r="66039">
      <c r="C66039" t="inlineStr">
        <is>
          <t>Hüseyin Salim Saraçer</t>
        </is>
      </c>
    </row>
    <row r="66040">
      <c r="C66040" t="inlineStr">
        <is>
          <t>Hüseyin Salman</t>
        </is>
      </c>
    </row>
    <row r="66041">
      <c r="C66041" t="inlineStr">
        <is>
          <t>Hüseyin Salur</t>
        </is>
      </c>
    </row>
    <row r="66042">
      <c r="C66042" t="inlineStr">
        <is>
          <t>Hüseyin Saraç</t>
        </is>
      </c>
    </row>
    <row r="66043">
      <c r="C66043" t="inlineStr">
        <is>
          <t>Hüseyin Sarı</t>
        </is>
      </c>
    </row>
    <row r="66044">
      <c r="C66044" t="inlineStr">
        <is>
          <t>Hüseyin Sarıbaş</t>
        </is>
      </c>
    </row>
    <row r="66045">
      <c r="C66045" t="inlineStr">
        <is>
          <t>Hüseyin Sarıgül</t>
        </is>
      </c>
    </row>
    <row r="66046">
      <c r="C66046" t="inlineStr">
        <is>
          <t>Hüseyin Sarıkaya</t>
        </is>
      </c>
    </row>
    <row r="66047">
      <c r="C66047" t="inlineStr">
        <is>
          <t>Hüseyin Sarıoğlu</t>
        </is>
      </c>
    </row>
    <row r="66048">
      <c r="C66048" t="inlineStr">
        <is>
          <t>Hüseyin Satoğlu</t>
        </is>
      </c>
    </row>
    <row r="66049">
      <c r="C66049" t="inlineStr">
        <is>
          <t>Hüseyin Say</t>
        </is>
      </c>
    </row>
    <row r="66050">
      <c r="C66050" t="inlineStr">
        <is>
          <t>Hüseyin Saylan</t>
        </is>
      </c>
    </row>
    <row r="66051">
      <c r="C66051" t="inlineStr">
        <is>
          <t>Hüseyin Sedat Özkök</t>
        </is>
      </c>
    </row>
    <row r="66052">
      <c r="C66052" t="inlineStr">
        <is>
          <t>Hüseyin Sel</t>
        </is>
      </c>
    </row>
    <row r="66053">
      <c r="C66053" t="inlineStr">
        <is>
          <t>Hüseyin Selçuk</t>
        </is>
      </c>
    </row>
    <row r="66054">
      <c r="C66054" t="inlineStr">
        <is>
          <t>Hüseyin Selçuk Civelek</t>
        </is>
      </c>
    </row>
    <row r="66055">
      <c r="C66055" t="inlineStr">
        <is>
          <t>Hüseyin Selim Kocabıyık</t>
        </is>
      </c>
    </row>
    <row r="66056">
      <c r="C66056" t="inlineStr">
        <is>
          <t>Hüseyin Selimler</t>
        </is>
      </c>
    </row>
    <row r="66057">
      <c r="C66057" t="inlineStr">
        <is>
          <t>Hüseyin Serdar Tabakoğlu</t>
        </is>
      </c>
    </row>
    <row r="66058">
      <c r="C66058" t="inlineStr">
        <is>
          <t>Hüseyin Serdar Yalçınkaya</t>
        </is>
      </c>
    </row>
    <row r="66059">
      <c r="C66059" t="inlineStr">
        <is>
          <t>Hüseyin Serhat</t>
        </is>
      </c>
    </row>
    <row r="66060">
      <c r="C66060" t="inlineStr">
        <is>
          <t>Hüseyin Serin</t>
        </is>
      </c>
    </row>
    <row r="66061">
      <c r="C66061" t="inlineStr">
        <is>
          <t>Hüseyin Serkan Elönü</t>
        </is>
      </c>
    </row>
    <row r="66062">
      <c r="C66062" t="inlineStr">
        <is>
          <t>Hüseyin Sever</t>
        </is>
      </c>
    </row>
    <row r="66063">
      <c r="C66063" t="inlineStr">
        <is>
          <t>Hüseyin Sevinç</t>
        </is>
      </c>
    </row>
    <row r="66064">
      <c r="C66064" t="inlineStr">
        <is>
          <t>Hüseyin Seyfi</t>
        </is>
      </c>
    </row>
    <row r="66065">
      <c r="C66065" t="inlineStr">
        <is>
          <t>Hüseyin Sezer</t>
        </is>
      </c>
    </row>
    <row r="66066">
      <c r="C66066" t="inlineStr">
        <is>
          <t>Hüseyin Sezgin</t>
        </is>
      </c>
    </row>
    <row r="66067">
      <c r="C66067" t="inlineStr">
        <is>
          <t>Hüseyin Siyabend Aytemur</t>
        </is>
      </c>
    </row>
    <row r="66068">
      <c r="C66068" t="inlineStr">
        <is>
          <t>Hüseyin Solgun</t>
        </is>
      </c>
    </row>
    <row r="66069">
      <c r="C66069" t="inlineStr">
        <is>
          <t>Hüseyin Soner Biçer</t>
        </is>
      </c>
    </row>
    <row r="66070">
      <c r="C66070" t="inlineStr">
        <is>
          <t>Hüseyin Sorgun</t>
        </is>
      </c>
    </row>
    <row r="66071">
      <c r="C66071" t="inlineStr">
        <is>
          <t>Hüseyin Soylu</t>
        </is>
      </c>
    </row>
    <row r="66072">
      <c r="C66072" t="inlineStr">
        <is>
          <t>Hüseyin Soysal</t>
        </is>
      </c>
    </row>
    <row r="66073">
      <c r="C66073" t="inlineStr">
        <is>
          <t>Hüseyin Söker</t>
        </is>
      </c>
    </row>
    <row r="66074">
      <c r="C66074" t="inlineStr">
        <is>
          <t>Hüseyin Sönmezay</t>
        </is>
      </c>
    </row>
    <row r="66075">
      <c r="C66075" t="inlineStr">
        <is>
          <t>Hüseyin Sönmezler</t>
        </is>
      </c>
    </row>
    <row r="66076">
      <c r="C66076" t="inlineStr">
        <is>
          <t>Hüseyin Söylemez</t>
        </is>
      </c>
    </row>
    <row r="66077">
      <c r="C66077" t="inlineStr">
        <is>
          <t>Hüseyin Su</t>
        </is>
      </c>
    </row>
    <row r="66078">
      <c r="C66078" t="inlineStr">
        <is>
          <t>Hüseyin Suat Yalçın</t>
        </is>
      </c>
    </row>
    <row r="66079">
      <c r="C66079" t="inlineStr">
        <is>
          <t>Hüseyin Subhi Erdem</t>
        </is>
      </c>
    </row>
    <row r="66080">
      <c r="C66080" t="inlineStr">
        <is>
          <t>Hüseyin Sungur</t>
        </is>
      </c>
    </row>
    <row r="66081">
      <c r="C66081" t="inlineStr">
        <is>
          <t>Hüseyin Suphi</t>
        </is>
      </c>
    </row>
    <row r="66082">
      <c r="C66082" t="inlineStr">
        <is>
          <t>Hüseyin Suudi Erdoğan</t>
        </is>
      </c>
    </row>
    <row r="66083">
      <c r="C66083" t="inlineStr">
        <is>
          <t>Hüseyin Süha Büyükışık</t>
        </is>
      </c>
    </row>
    <row r="66084">
      <c r="C66084" t="inlineStr">
        <is>
          <t>Hüseyin Sümmanioğlu</t>
        </is>
      </c>
    </row>
    <row r="66085">
      <c r="C66085" t="inlineStr">
        <is>
          <t>Hüseyin Sürensoy</t>
        </is>
      </c>
    </row>
    <row r="66086">
      <c r="C66086" t="inlineStr">
        <is>
          <t>Hüseyin Sürücü</t>
        </is>
      </c>
    </row>
    <row r="66087">
      <c r="C66087" t="inlineStr">
        <is>
          <t>Hüseyin Şafak</t>
        </is>
      </c>
    </row>
    <row r="66088">
      <c r="C66088" t="inlineStr">
        <is>
          <t>Hüseyin Şahbaz</t>
        </is>
      </c>
    </row>
    <row r="66089">
      <c r="C66089" t="inlineStr">
        <is>
          <t>Hüseyin Şahin</t>
        </is>
      </c>
    </row>
    <row r="66090">
      <c r="C66090" t="inlineStr">
        <is>
          <t>Hüseyin Şahin Baz</t>
        </is>
      </c>
    </row>
    <row r="66091">
      <c r="C66091" t="inlineStr">
        <is>
          <t>Hüseyin Şaraldı</t>
        </is>
      </c>
    </row>
    <row r="66092">
      <c r="C66092" t="inlineStr">
        <is>
          <t>Hüseyin Şen</t>
        </is>
      </c>
    </row>
    <row r="66093">
      <c r="C66093" t="inlineStr">
        <is>
          <t>Hüseyin Şengöz</t>
        </is>
      </c>
    </row>
    <row r="66094">
      <c r="C66094" t="inlineStr">
        <is>
          <t>Hüseyin Şengül</t>
        </is>
      </c>
    </row>
    <row r="66095">
      <c r="C66095" t="inlineStr">
        <is>
          <t>Hüseyin Şengün</t>
        </is>
      </c>
    </row>
    <row r="66096">
      <c r="C66096" t="inlineStr">
        <is>
          <t>Hüseyin Şeran</t>
        </is>
      </c>
    </row>
    <row r="66097">
      <c r="C66097" t="inlineStr">
        <is>
          <t>Hüseyin Şevket Çağatay Çapraz</t>
        </is>
      </c>
    </row>
    <row r="66098">
      <c r="C66098" t="inlineStr">
        <is>
          <t>Hüseyin Şevketoğlu</t>
        </is>
      </c>
    </row>
    <row r="66099">
      <c r="C66099" t="inlineStr">
        <is>
          <t>Hüseyin Şeyhanlıoğlu</t>
        </is>
      </c>
    </row>
    <row r="66100">
      <c r="C66100" t="inlineStr">
        <is>
          <t>Hüseyin Şık</t>
        </is>
      </c>
    </row>
    <row r="66101">
      <c r="C66101" t="inlineStr">
        <is>
          <t>Hüseyin Şimşek</t>
        </is>
      </c>
    </row>
    <row r="66102">
      <c r="C66102" t="inlineStr">
        <is>
          <t>Hüseyin Tahmaz</t>
        </is>
      </c>
    </row>
    <row r="66103">
      <c r="C66103" t="inlineStr">
        <is>
          <t>Hüseyin Tamaç</t>
        </is>
      </c>
    </row>
    <row r="66104">
      <c r="C66104" t="inlineStr">
        <is>
          <t>Hüseyin Tangüner</t>
        </is>
      </c>
    </row>
    <row r="66105">
      <c r="C66105" t="inlineStr">
        <is>
          <t>Hüseyin Tanın</t>
        </is>
      </c>
    </row>
    <row r="66106">
      <c r="C66106" t="inlineStr">
        <is>
          <t>Hüseyin Tanrıkulu</t>
        </is>
      </c>
    </row>
    <row r="66107">
      <c r="C66107" t="inlineStr">
        <is>
          <t>Hüseyin Tanrıverdi</t>
        </is>
      </c>
    </row>
    <row r="66108">
      <c r="C66108" t="inlineStr">
        <is>
          <t>Hüseyin Tarhan</t>
        </is>
      </c>
    </row>
    <row r="66109">
      <c r="C66109" t="inlineStr">
        <is>
          <t>Hüseyin Taş</t>
        </is>
      </c>
    </row>
    <row r="66110">
      <c r="C66110" t="inlineStr">
        <is>
          <t>Hüseyin Taşçı</t>
        </is>
      </c>
    </row>
    <row r="66111">
      <c r="C66111" t="inlineStr">
        <is>
          <t>Hüseyin Taşdemir</t>
        </is>
      </c>
    </row>
    <row r="66112">
      <c r="C66112" t="inlineStr">
        <is>
          <t>Hüseyin Taşkın</t>
        </is>
      </c>
    </row>
    <row r="66113">
      <c r="C66113" t="inlineStr">
        <is>
          <t>Hüseyin Taşova</t>
        </is>
      </c>
    </row>
    <row r="66114">
      <c r="C66114" t="inlineStr">
        <is>
          <t>Hüseyin Tekel</t>
        </is>
      </c>
    </row>
    <row r="66115">
      <c r="C66115" t="inlineStr">
        <is>
          <t>Hüseyin Tekin Gökmenoğlu</t>
        </is>
      </c>
    </row>
    <row r="66116">
      <c r="C66116" t="inlineStr">
        <is>
          <t>Hüseyin Tekinoğlu</t>
        </is>
      </c>
    </row>
    <row r="66117">
      <c r="C66117" t="inlineStr">
        <is>
          <t>Hüseyin Tekin Sevil</t>
        </is>
      </c>
    </row>
    <row r="66118">
      <c r="C66118" t="inlineStr">
        <is>
          <t>Hüseyin Temel Alıcı</t>
        </is>
      </c>
    </row>
    <row r="66119">
      <c r="C66119" t="inlineStr">
        <is>
          <t>Hüseyin Temiz</t>
        </is>
      </c>
    </row>
    <row r="66120">
      <c r="C66120" t="inlineStr">
        <is>
          <t>Hüseyin Temur</t>
        </is>
      </c>
    </row>
    <row r="66121">
      <c r="C66121" t="inlineStr">
        <is>
          <t>Hüseyin Temürtaş</t>
        </is>
      </c>
    </row>
    <row r="66122">
      <c r="C66122" t="inlineStr">
        <is>
          <t>Hüseyin Tevfiki</t>
        </is>
      </c>
    </row>
    <row r="66123">
      <c r="C66123" t="inlineStr">
        <is>
          <t>Hüseyin Tobi</t>
        </is>
      </c>
    </row>
    <row r="66124">
      <c r="C66124" t="inlineStr">
        <is>
          <t>Hüseyin Tokat</t>
        </is>
      </c>
    </row>
    <row r="66125">
      <c r="C66125" t="inlineStr">
        <is>
          <t>Hüseyin Tokuşoğlu</t>
        </is>
      </c>
    </row>
    <row r="66126">
      <c r="C66126" t="inlineStr">
        <is>
          <t>Hüseyin Tokuştepe</t>
        </is>
      </c>
    </row>
    <row r="66127">
      <c r="C66127" t="inlineStr">
        <is>
          <t>Hüseyin Tolga Arslan</t>
        </is>
      </c>
    </row>
    <row r="66128">
      <c r="C66128" t="inlineStr">
        <is>
          <t>Hüseyin Tolga Coşkuner</t>
        </is>
      </c>
    </row>
    <row r="66129">
      <c r="C66129" t="inlineStr">
        <is>
          <t>Hüseyin Topal</t>
        </is>
      </c>
    </row>
    <row r="66130">
      <c r="C66130" t="inlineStr">
        <is>
          <t>Hüseyin Topçugil</t>
        </is>
      </c>
    </row>
    <row r="66131">
      <c r="C66131" t="inlineStr">
        <is>
          <t>Hüseyin Tophan</t>
        </is>
      </c>
    </row>
    <row r="66132">
      <c r="C66132" t="inlineStr">
        <is>
          <t>Hüseyin Toptaş</t>
        </is>
      </c>
    </row>
    <row r="66133">
      <c r="C66133" t="inlineStr">
        <is>
          <t>Hüseyin Topuz</t>
        </is>
      </c>
    </row>
    <row r="66134">
      <c r="C66134" t="inlineStr">
        <is>
          <t>Hüseyin Torun</t>
        </is>
      </c>
    </row>
    <row r="66135">
      <c r="C66135" t="inlineStr">
        <is>
          <t>Hüseyin Toy</t>
        </is>
      </c>
    </row>
    <row r="66136">
      <c r="C66136" t="inlineStr">
        <is>
          <t>Hüseyin Tugi</t>
        </is>
      </c>
    </row>
    <row r="66137">
      <c r="C66137" t="inlineStr">
        <is>
          <t>Hüseyin Tuncer</t>
        </is>
      </c>
    </row>
    <row r="66138">
      <c r="C66138" t="inlineStr">
        <is>
          <t>Hüseyin Tunç</t>
        </is>
      </c>
    </row>
    <row r="66139">
      <c r="C66139" t="inlineStr">
        <is>
          <t>Hüseyin Tunçay</t>
        </is>
      </c>
    </row>
    <row r="66140">
      <c r="C66140" t="inlineStr">
        <is>
          <t>Hüseyin Tural</t>
        </is>
      </c>
    </row>
    <row r="66141">
      <c r="C66141" t="inlineStr">
        <is>
          <t>Hüseyin Turan</t>
        </is>
      </c>
    </row>
    <row r="66142">
      <c r="C66142" t="inlineStr">
        <is>
          <t>Hüseyin Turhan</t>
        </is>
      </c>
    </row>
    <row r="66143">
      <c r="C66143" t="inlineStr">
        <is>
          <t>Hüseyin Turoğlu</t>
        </is>
      </c>
    </row>
    <row r="66144">
      <c r="C66144" t="inlineStr">
        <is>
          <t>Hüseyin Tuztaş</t>
        </is>
      </c>
    </row>
    <row r="66145">
      <c r="C66145" t="inlineStr">
        <is>
          <t>Hüseyin Türk</t>
        </is>
      </c>
    </row>
    <row r="66146">
      <c r="C66146" t="inlineStr">
        <is>
          <t>Hüseyin Türkarslan</t>
        </is>
      </c>
    </row>
    <row r="66147">
      <c r="C66147" t="inlineStr">
        <is>
          <t>Hüseyin Türkmen</t>
        </is>
      </c>
    </row>
    <row r="66148">
      <c r="C66148" t="inlineStr">
        <is>
          <t>Hüseyin Türkoğlu</t>
        </is>
      </c>
    </row>
    <row r="66149">
      <c r="C66149" t="inlineStr">
        <is>
          <t>Hüseyin Uğur</t>
        </is>
      </c>
    </row>
    <row r="66150">
      <c r="C66150" t="inlineStr">
        <is>
          <t>Hüseyin Uğuz</t>
        </is>
      </c>
    </row>
    <row r="66151">
      <c r="C66151" t="inlineStr">
        <is>
          <t>Hüseyin Ulucan</t>
        </is>
      </c>
    </row>
    <row r="66152">
      <c r="C66152" t="inlineStr">
        <is>
          <t>Hüseyin Ural Bademağaçlı</t>
        </is>
      </c>
    </row>
    <row r="66153">
      <c r="C66153" t="inlineStr">
        <is>
          <t>Hüseyin Urlu</t>
        </is>
      </c>
    </row>
    <row r="66154">
      <c r="C66154" t="inlineStr">
        <is>
          <t>Hüseyin Uyar</t>
        </is>
      </c>
    </row>
    <row r="66155">
      <c r="C66155" t="inlineStr">
        <is>
          <t>Hüseyin Uysal</t>
        </is>
      </c>
    </row>
    <row r="66156">
      <c r="C66156" t="inlineStr">
        <is>
          <t>Hüseyin Uzun</t>
        </is>
      </c>
    </row>
    <row r="66157">
      <c r="C66157" t="inlineStr">
        <is>
          <t>Hüseyin Uzunboylu</t>
        </is>
      </c>
    </row>
    <row r="66158">
      <c r="C66158" t="inlineStr">
        <is>
          <t>Hüseyin Uzunhasanoğlu</t>
        </is>
      </c>
    </row>
    <row r="66159">
      <c r="C66159" t="inlineStr">
        <is>
          <t>Hüseyin Ülgen</t>
        </is>
      </c>
    </row>
    <row r="66160">
      <c r="C66160" t="inlineStr">
        <is>
          <t>Hüseyin Ünal</t>
        </is>
      </c>
    </row>
    <row r="66161">
      <c r="C66161" t="inlineStr">
        <is>
          <t>Hüseyin Üstünsoy</t>
        </is>
      </c>
    </row>
    <row r="66162">
      <c r="C66162" t="inlineStr">
        <is>
          <t>Hüseyin Üstüntaş</t>
        </is>
      </c>
    </row>
    <row r="66163">
      <c r="C66163" t="inlineStr">
        <is>
          <t>Hüseyin Üşenmez</t>
        </is>
      </c>
    </row>
    <row r="66164">
      <c r="C66164" t="inlineStr">
        <is>
          <t>Hüseyin Ütün</t>
        </is>
      </c>
    </row>
    <row r="66165">
      <c r="C66165" t="inlineStr">
        <is>
          <t>Hüseyin Üzel</t>
        </is>
      </c>
    </row>
    <row r="66166">
      <c r="C66166" t="inlineStr">
        <is>
          <t>Hüseyin Üzmez</t>
        </is>
      </c>
    </row>
    <row r="66167">
      <c r="C66167" t="inlineStr">
        <is>
          <t>Hüseyin Vaiz-i Kaşifi</t>
        </is>
      </c>
    </row>
    <row r="66168">
      <c r="C66168" t="inlineStr">
        <is>
          <t>Hüseyin Vatan</t>
        </is>
      </c>
    </row>
    <row r="66169">
      <c r="C66169" t="inlineStr">
        <is>
          <t>Hüseyin Vehbi İmamoğlu</t>
        </is>
      </c>
    </row>
    <row r="66170">
      <c r="C66170" t="inlineStr">
        <is>
          <t>Hüseyin Vodinalı</t>
        </is>
      </c>
    </row>
    <row r="66171">
      <c r="C66171" t="inlineStr">
        <is>
          <t>Hüseyin Vural</t>
        </is>
      </c>
    </row>
    <row r="66172">
      <c r="C66172" t="inlineStr">
        <is>
          <t>Hüseyin Yalçın</t>
        </is>
      </c>
    </row>
    <row r="66173">
      <c r="C66173" t="inlineStr">
        <is>
          <t>Hüseyin Yalçınkaya</t>
        </is>
      </c>
    </row>
    <row r="66174">
      <c r="C66174" t="inlineStr">
        <is>
          <t>Hüseyin Yangın</t>
        </is>
      </c>
    </row>
    <row r="66175">
      <c r="C66175" t="inlineStr">
        <is>
          <t>Hüseyin Yaratan</t>
        </is>
      </c>
    </row>
    <row r="66176">
      <c r="C66176" t="inlineStr">
        <is>
          <t>Hüseyin Yaşar</t>
        </is>
      </c>
    </row>
    <row r="66177">
      <c r="C66177" t="inlineStr">
        <is>
          <t>Hüseyin YATAĞAN</t>
        </is>
      </c>
    </row>
    <row r="66178">
      <c r="C66178" t="inlineStr">
        <is>
          <t>Hüseyin Yavuz</t>
        </is>
      </c>
    </row>
    <row r="66179">
      <c r="C66179" t="inlineStr">
        <is>
          <t>Hüseyin Yayman</t>
        </is>
      </c>
    </row>
    <row r="66180">
      <c r="C66180" t="inlineStr">
        <is>
          <t>Hüseyin Yazıcı</t>
        </is>
      </c>
    </row>
    <row r="66181">
      <c r="C66181" t="inlineStr">
        <is>
          <t>Hüseyin Yazıcıoğlu</t>
        </is>
      </c>
    </row>
    <row r="66182">
      <c r="C66182" t="inlineStr">
        <is>
          <t>Hüseyin Yener Erken</t>
        </is>
      </c>
    </row>
    <row r="66183">
      <c r="C66183" t="inlineStr">
        <is>
          <t>Hüseyin Yezen</t>
        </is>
      </c>
    </row>
    <row r="66184">
      <c r="C66184" t="inlineStr">
        <is>
          <t>Hüseyin Yıldırım</t>
        </is>
      </c>
    </row>
    <row r="66185">
      <c r="C66185" t="inlineStr">
        <is>
          <t>Hüseyin Yıldız</t>
        </is>
      </c>
    </row>
    <row r="66186">
      <c r="C66186" t="inlineStr">
        <is>
          <t>Hüseyin Yılmaz</t>
        </is>
      </c>
    </row>
    <row r="66187">
      <c r="C66187" t="inlineStr">
        <is>
          <t>Hüseyin Yiğiter</t>
        </is>
      </c>
    </row>
    <row r="66188">
      <c r="C66188" t="inlineStr">
        <is>
          <t>Hüseyin Yiğit Yılmazer</t>
        </is>
      </c>
    </row>
    <row r="66189">
      <c r="C66189" t="inlineStr">
        <is>
          <t>Hüseyin Yitgin</t>
        </is>
      </c>
    </row>
    <row r="66190">
      <c r="C66190" t="inlineStr">
        <is>
          <t>Hüseyin Yorulmaz</t>
        </is>
      </c>
    </row>
    <row r="66191">
      <c r="C66191" t="inlineStr">
        <is>
          <t>Hüseyin Yurtdaş</t>
        </is>
      </c>
    </row>
    <row r="66192">
      <c r="C66192" t="inlineStr">
        <is>
          <t>Hüseyin Yurtsever</t>
        </is>
      </c>
    </row>
    <row r="66193">
      <c r="C66193" t="inlineStr">
        <is>
          <t>Hüseyin Yurttaş</t>
        </is>
      </c>
    </row>
    <row r="66194">
      <c r="C66194" t="inlineStr">
        <is>
          <t>Hüseyin Yuttaş</t>
        </is>
      </c>
    </row>
    <row r="66195">
      <c r="C66195" t="inlineStr">
        <is>
          <t>Hüseyin Yüksel Biçen</t>
        </is>
      </c>
    </row>
    <row r="66196">
      <c r="C66196" t="inlineStr">
        <is>
          <t>Hüseyin Yürük</t>
        </is>
      </c>
    </row>
    <row r="66197">
      <c r="C66197" t="inlineStr">
        <is>
          <t>Hüseyin Zamur</t>
        </is>
      </c>
    </row>
    <row r="66198">
      <c r="C66198" t="inlineStr">
        <is>
          <t>Hüseyin Zekai</t>
        </is>
      </c>
    </row>
    <row r="66199">
      <c r="C66199" t="inlineStr">
        <is>
          <t>Hüseyin Zennun Beyatlı</t>
        </is>
      </c>
    </row>
    <row r="66200">
      <c r="C66200" t="inlineStr">
        <is>
          <t>Hüseyin Zeybek</t>
        </is>
      </c>
    </row>
    <row r="66201">
      <c r="C66201" t="inlineStr">
        <is>
          <t>Hüseynbala Mirelemov</t>
        </is>
      </c>
    </row>
    <row r="66202">
      <c r="C66202" t="inlineStr">
        <is>
          <t>Hüseyn Kaya</t>
        </is>
      </c>
    </row>
    <row r="66203">
      <c r="C66203" t="inlineStr">
        <is>
          <t>Hüsmen Solmaz</t>
        </is>
      </c>
    </row>
    <row r="66204">
      <c r="C66204" t="inlineStr">
        <is>
          <t>Hüsna Baka</t>
        </is>
      </c>
    </row>
    <row r="66205">
      <c r="C66205" t="inlineStr">
        <is>
          <t>Hüsna Ceren</t>
        </is>
      </c>
    </row>
    <row r="66206">
      <c r="C66206" t="inlineStr">
        <is>
          <t>Hüsnan Şeker</t>
        </is>
      </c>
    </row>
    <row r="66207">
      <c r="C66207" t="inlineStr">
        <is>
          <t>Hüsna Üzülmez</t>
        </is>
      </c>
    </row>
    <row r="66208">
      <c r="C66208" t="inlineStr">
        <is>
          <t>Hüsne Kelleci</t>
        </is>
      </c>
    </row>
    <row r="66209">
      <c r="C66209" t="inlineStr">
        <is>
          <t>Hüsne Rhea Çiğdem</t>
        </is>
      </c>
    </row>
    <row r="66210">
      <c r="C66210" t="inlineStr">
        <is>
          <t>Hüsni Edhem Cerrar</t>
        </is>
      </c>
    </row>
    <row r="66211">
      <c r="C66211" t="inlineStr">
        <is>
          <t>Hüsniye Aydın</t>
        </is>
      </c>
    </row>
    <row r="66212">
      <c r="C66212" t="inlineStr">
        <is>
          <t>Hüsniye Betül Şahin</t>
        </is>
      </c>
    </row>
    <row r="66213">
      <c r="C66213" t="inlineStr">
        <is>
          <t>Hüsniye Canbay Tatar</t>
        </is>
      </c>
    </row>
    <row r="66214">
      <c r="C66214" t="inlineStr">
        <is>
          <t>Hüsniye Gökçek</t>
        </is>
      </c>
    </row>
    <row r="66215">
      <c r="C66215" t="inlineStr">
        <is>
          <t>Hüsniye Gülsev Koç</t>
        </is>
      </c>
    </row>
    <row r="66216">
      <c r="C66216" t="inlineStr">
        <is>
          <t>Hüsniye İdil Dişçi</t>
        </is>
      </c>
    </row>
    <row r="66217">
      <c r="C66217" t="inlineStr">
        <is>
          <t>Hüsniye Kaya</t>
        </is>
      </c>
    </row>
    <row r="66218">
      <c r="C66218" t="inlineStr">
        <is>
          <t>Hüsniye Kıldırgıcı Baysal</t>
        </is>
      </c>
    </row>
    <row r="66219">
      <c r="C66219" t="inlineStr">
        <is>
          <t>Hüsniye Örs</t>
        </is>
      </c>
    </row>
    <row r="66220">
      <c r="C66220" t="inlineStr">
        <is>
          <t>Hüsniye Özarslan</t>
        </is>
      </c>
    </row>
    <row r="66221">
      <c r="C66221" t="inlineStr">
        <is>
          <t>Hüsniye Palanduz</t>
        </is>
      </c>
    </row>
    <row r="66222">
      <c r="C66222" t="inlineStr">
        <is>
          <t>Hüsniye Puca Gazar</t>
        </is>
      </c>
    </row>
    <row r="66223">
      <c r="C66223" t="inlineStr">
        <is>
          <t>Hüsniye Yıldırım</t>
        </is>
      </c>
    </row>
    <row r="66224">
      <c r="C66224" t="inlineStr">
        <is>
          <t>Hüsniye Yıldız</t>
        </is>
      </c>
    </row>
    <row r="66225">
      <c r="C66225" t="inlineStr">
        <is>
          <t>Hüsnü A. Göksel</t>
        </is>
      </c>
    </row>
    <row r="66226">
      <c r="C66226" t="inlineStr">
        <is>
          <t>Hüsnü Abbas</t>
        </is>
      </c>
    </row>
    <row r="66227">
      <c r="C66227" t="inlineStr">
        <is>
          <t>Hüsnü Ada</t>
        </is>
      </c>
    </row>
    <row r="66228">
      <c r="C66228" t="inlineStr">
        <is>
          <t>Hüsnü Aksoy</t>
        </is>
      </c>
    </row>
    <row r="66229">
      <c r="C66229" t="inlineStr">
        <is>
          <t>Hüsnü Aldemi?r</t>
        </is>
      </c>
    </row>
    <row r="66230">
      <c r="C66230" t="inlineStr">
        <is>
          <t>Hüsnü Aldemir</t>
        </is>
      </c>
    </row>
    <row r="66231">
      <c r="C66231" t="inlineStr">
        <is>
          <t>Hüsnü Arkan</t>
        </is>
      </c>
    </row>
    <row r="66232">
      <c r="C66232" t="inlineStr">
        <is>
          <t>Hüsnü Aydeniz</t>
        </is>
      </c>
    </row>
    <row r="66233">
      <c r="C66233" t="inlineStr">
        <is>
          <t>Hüsnü Aykaç</t>
        </is>
      </c>
    </row>
    <row r="66234">
      <c r="C66234" t="inlineStr">
        <is>
          <t>Hüsnü Bakal</t>
        </is>
      </c>
    </row>
    <row r="66235">
      <c r="C66235" t="inlineStr">
        <is>
          <t>Hüsnü Bala</t>
        </is>
      </c>
    </row>
    <row r="66236">
      <c r="C66236" t="inlineStr">
        <is>
          <t>Hüsnü Can</t>
        </is>
      </c>
    </row>
    <row r="66237">
      <c r="C66237" t="inlineStr">
        <is>
          <t>Hüsnü Çakırlar</t>
        </is>
      </c>
    </row>
    <row r="66238">
      <c r="C66238" t="inlineStr">
        <is>
          <t>Hüsnü Çevik</t>
        </is>
      </c>
    </row>
    <row r="66239">
      <c r="C66239" t="inlineStr">
        <is>
          <t>Hüsnü Değirmenci</t>
        </is>
      </c>
    </row>
    <row r="66240">
      <c r="C66240" t="inlineStr">
        <is>
          <t>Hüsnü Erkan</t>
        </is>
      </c>
    </row>
    <row r="66241">
      <c r="C66241" t="inlineStr">
        <is>
          <t>Hüsnü Ertung</t>
        </is>
      </c>
    </row>
    <row r="66242">
      <c r="C66242" t="inlineStr">
        <is>
          <t>Hüsnü Ezber Bodur</t>
        </is>
      </c>
    </row>
    <row r="66243">
      <c r="C66243" t="inlineStr">
        <is>
          <t>Hüsnü Geçer</t>
        </is>
      </c>
    </row>
    <row r="66244">
      <c r="C66244" t="inlineStr">
        <is>
          <t>Hüsnü Göztaş</t>
        </is>
      </c>
    </row>
    <row r="66245">
      <c r="C66245" t="inlineStr">
        <is>
          <t>Hüsnügül Adsan</t>
        </is>
      </c>
    </row>
    <row r="66246">
      <c r="C66246" t="inlineStr">
        <is>
          <t>Hüsnü Güneş</t>
        </is>
      </c>
    </row>
    <row r="66247">
      <c r="C66247" t="inlineStr">
        <is>
          <t>Hüsnü Gürbey</t>
        </is>
      </c>
    </row>
    <row r="66248">
      <c r="C66248" t="inlineStr">
        <is>
          <t>Hüsnü Gürsel</t>
        </is>
      </c>
    </row>
    <row r="66249">
      <c r="C66249" t="inlineStr">
        <is>
          <t>Hüsnü İnanç</t>
        </is>
      </c>
    </row>
    <row r="66250">
      <c r="C66250" t="inlineStr">
        <is>
          <t>Hüsnü Kandemir</t>
        </is>
      </c>
    </row>
    <row r="66251">
      <c r="C66251" t="inlineStr">
        <is>
          <t>Hüsnü Karcı</t>
        </is>
      </c>
    </row>
    <row r="66252">
      <c r="C66252" t="inlineStr">
        <is>
          <t>Hüsnü Köksal</t>
        </is>
      </c>
    </row>
    <row r="66253">
      <c r="C66253" t="inlineStr">
        <is>
          <t>Hüsnü Mahalli</t>
        </is>
      </c>
    </row>
    <row r="66254">
      <c r="C66254" t="inlineStr">
        <is>
          <t>Hüsnü Menteşoğlu</t>
        </is>
      </c>
    </row>
    <row r="66255">
      <c r="C66255" t="inlineStr">
        <is>
          <t>Hüsnü Merdanoğlu</t>
        </is>
      </c>
    </row>
    <row r="66256">
      <c r="C66256" t="inlineStr">
        <is>
          <t>Hüsnünur Aslantürk</t>
        </is>
      </c>
    </row>
    <row r="66257">
      <c r="C66257" t="inlineStr">
        <is>
          <t>Hüsnü Oğuz Erkmen</t>
        </is>
      </c>
    </row>
    <row r="66258">
      <c r="C66258" t="inlineStr">
        <is>
          <t>Hüsnü Özdilek</t>
        </is>
      </c>
    </row>
    <row r="66259">
      <c r="C66259" t="inlineStr">
        <is>
          <t>Hüsnü Sincar</t>
        </is>
      </c>
    </row>
    <row r="66260">
      <c r="C66260" t="inlineStr">
        <is>
          <t>Hüsnü Sönmezer</t>
        </is>
      </c>
    </row>
    <row r="66261">
      <c r="C66261" t="inlineStr">
        <is>
          <t>Hüsnü Tekeşin</t>
        </is>
      </c>
    </row>
    <row r="66262">
      <c r="C66262" t="inlineStr">
        <is>
          <t>Hüsnü Tengüz</t>
        </is>
      </c>
    </row>
    <row r="66263">
      <c r="C66263" t="inlineStr">
        <is>
          <t>Hüsnü Tuna</t>
        </is>
      </c>
    </row>
    <row r="66264">
      <c r="C66264" t="inlineStr">
        <is>
          <t>Hüsnü Turanlı</t>
        </is>
      </c>
    </row>
    <row r="66265">
      <c r="C66265" t="inlineStr">
        <is>
          <t>Hüsnü Uçar</t>
        </is>
      </c>
    </row>
    <row r="66266">
      <c r="C66266" t="inlineStr">
        <is>
          <t>Hüsnü Vahap Karaca</t>
        </is>
      </c>
    </row>
    <row r="66267">
      <c r="C66267" t="inlineStr">
        <is>
          <t>Hüsnü Yamak</t>
        </is>
      </c>
    </row>
    <row r="66268">
      <c r="C66268" t="inlineStr">
        <is>
          <t>Hüsnü Yavuzyılmaz</t>
        </is>
      </c>
    </row>
    <row r="66269">
      <c r="C66269" t="inlineStr">
        <is>
          <t>Hüsnü Yıldız</t>
        </is>
      </c>
    </row>
    <row r="66270">
      <c r="C66270" t="inlineStr">
        <is>
          <t>Hüsnü Yücel</t>
        </is>
      </c>
    </row>
    <row r="66271">
      <c r="C66271" t="inlineStr">
        <is>
          <t>Hüsnü Zafer Kömürcü</t>
        </is>
      </c>
    </row>
    <row r="66272">
      <c r="C66272" t="inlineStr">
        <is>
          <t>Hüsrev Hallaç</t>
        </is>
      </c>
    </row>
    <row r="66273">
      <c r="C66273" t="inlineStr">
        <is>
          <t>Hüsrev Hatemi</t>
        </is>
      </c>
    </row>
    <row r="66274">
      <c r="C66274" t="inlineStr">
        <is>
          <t>Hüsrev Tayla</t>
        </is>
      </c>
    </row>
    <row r="66275">
      <c r="C66275" t="inlineStr">
        <is>
          <t>Hüsrev Uslu</t>
        </is>
      </c>
    </row>
    <row r="66276">
      <c r="C66276" t="inlineStr">
        <is>
          <t>Hüzeyme Yeşim Koçak</t>
        </is>
      </c>
    </row>
    <row r="66277">
      <c r="C66277" t="inlineStr">
        <is>
          <t>Hüzünlü Şair</t>
        </is>
      </c>
    </row>
    <row r="66278">
      <c r="C66278" t="inlineStr">
        <is>
          <t>Hüzün Selin Büyüközer</t>
        </is>
      </c>
    </row>
    <row r="66279">
      <c r="C66279" t="inlineStr">
        <is>
          <t>Hüzün Tünel</t>
        </is>
      </c>
    </row>
    <row r="66280">
      <c r="C66280" t="inlineStr">
        <is>
          <t>Hüzün Yücel</t>
        </is>
      </c>
    </row>
    <row r="66281">
      <c r="C66281" t="inlineStr">
        <is>
          <t>H Von P(ed) Farameh</t>
        </is>
      </c>
    </row>
    <row r="66282">
      <c r="C66282" t="inlineStr">
        <is>
          <t>Hwang Sok-yong</t>
        </is>
      </c>
    </row>
    <row r="66283">
      <c r="C66283" t="inlineStr">
        <is>
          <t>H W Charles</t>
        </is>
      </c>
    </row>
    <row r="66284">
      <c r="C66284" t="inlineStr">
        <is>
          <t>Hwei HSU</t>
        </is>
      </c>
    </row>
    <row r="66285">
      <c r="C66285" t="inlineStr">
        <is>
          <t>Hwei P. Hsu</t>
        </is>
      </c>
    </row>
    <row r="66286">
      <c r="C66286" t="inlineStr">
        <is>
          <t>Hyam Yared</t>
        </is>
      </c>
    </row>
    <row r="66287">
      <c r="C66287" t="inlineStr">
        <is>
          <t>HYBE</t>
        </is>
      </c>
    </row>
    <row r="66288">
      <c r="C66288" t="inlineStr">
        <is>
          <t>Hye Eun Shin</t>
        </is>
      </c>
    </row>
    <row r="66289">
      <c r="C66289" t="inlineStr">
        <is>
          <t>Hyeon-Jeong Park</t>
        </is>
      </c>
    </row>
    <row r="66290">
      <c r="C66290" t="inlineStr">
        <is>
          <t>Hyeon-ju Lee</t>
        </is>
      </c>
    </row>
    <row r="66291">
      <c r="C66291" t="inlineStr">
        <is>
          <t>Hyeonseo Lee</t>
        </is>
      </c>
    </row>
    <row r="66292">
      <c r="C66292" t="inlineStr">
        <is>
          <t>Hyman Mark</t>
        </is>
      </c>
    </row>
    <row r="66293">
      <c r="C66293" t="inlineStr">
        <is>
          <t>Hyman P. Minsky</t>
        </is>
      </c>
    </row>
    <row r="66294">
      <c r="C66294" t="inlineStr">
        <is>
          <t>Hy Murdock</t>
        </is>
      </c>
    </row>
    <row r="66295">
      <c r="C66295" t="inlineStr">
        <is>
          <t>Hyojung Jun</t>
        </is>
      </c>
    </row>
    <row r="66296">
      <c r="C66296" t="inlineStr">
        <is>
          <t>Hyong-O Kim</t>
        </is>
      </c>
    </row>
    <row r="66297">
      <c r="C66297" t="inlineStr">
        <is>
          <t>Hyouta Fujiyama</t>
        </is>
      </c>
    </row>
    <row r="66298">
      <c r="C66298" t="inlineStr">
        <is>
          <t>Hypatia</t>
        </is>
      </c>
    </row>
    <row r="66299">
      <c r="C66299" t="inlineStr">
        <is>
          <t>Hyrum W. Smith</t>
        </is>
      </c>
    </row>
    <row r="66300">
      <c r="C66300" t="inlineStr">
        <is>
          <t>Hyun Jin Kim</t>
        </is>
      </c>
    </row>
    <row r="66301">
      <c r="C66301" t="inlineStr">
        <is>
          <t>Hyun-joo Lee</t>
        </is>
      </c>
    </row>
    <row r="66302">
      <c r="C66302" t="inlineStr">
        <is>
          <t>Hyun-kyung Sohn</t>
        </is>
      </c>
    </row>
    <row r="66303">
      <c r="C66303" t="inlineStr">
        <is>
          <t>Hyunsuk Park</t>
        </is>
      </c>
    </row>
    <row r="66304">
      <c r="C66304" t="inlineStr">
        <is>
          <t>Hywel Davies</t>
        </is>
      </c>
    </row>
    <row r="66305">
      <c r="C66305" t="inlineStr">
        <is>
          <t>Hywel Williams</t>
        </is>
      </c>
    </row>
    <row r="66306">
      <c r="C66306" t="inlineStr">
        <is>
          <t>Hz. Aşk</t>
        </is>
      </c>
    </row>
    <row r="66307">
      <c r="C66307" t="inlineStr">
        <is>
          <t>I?lknur Baytok</t>
        </is>
      </c>
    </row>
    <row r="66308">
      <c r="C66308" t="inlineStr">
        <is>
          <t>I?rem Fatmanur</t>
        </is>
      </c>
    </row>
    <row r="66309">
      <c r="C66309" t="inlineStr">
        <is>
          <t>I?rem Karadağ</t>
        </is>
      </c>
    </row>
    <row r="66310">
      <c r="C66310" t="inlineStr">
        <is>
          <t>I?smet Büyükbayraktar</t>
        </is>
      </c>
    </row>
    <row r="66311">
      <c r="C66311" t="inlineStr">
        <is>
          <t>I.A. Belmonte</t>
        </is>
      </c>
    </row>
    <row r="66312">
      <c r="C66312" t="inlineStr">
        <is>
          <t>I.A. Ibrahim And Mohsin Farani</t>
        </is>
      </c>
    </row>
    <row r="66313">
      <c r="C66313" t="inlineStr">
        <is>
          <t>I.A. Mac Gahan</t>
        </is>
      </c>
    </row>
    <row r="66314">
      <c r="C66314" t="inlineStr">
        <is>
          <t>I. A. Mac Gahan</t>
        </is>
      </c>
    </row>
    <row r="66315">
      <c r="C66315" t="inlineStr">
        <is>
          <t>I. A. Osipova</t>
        </is>
      </c>
    </row>
    <row r="66316">
      <c r="C66316" t="inlineStr">
        <is>
          <t>I. Alimov</t>
        </is>
      </c>
    </row>
    <row r="66317">
      <c r="C66317" t="inlineStr">
        <is>
          <t>I. E. Goda</t>
        </is>
      </c>
    </row>
    <row r="66318">
      <c r="C66318" t="inlineStr">
        <is>
          <t>I. G. Suchin</t>
        </is>
      </c>
    </row>
    <row r="66319">
      <c r="C66319" t="inlineStr">
        <is>
          <t>I. Gendzicr</t>
        </is>
      </c>
    </row>
    <row r="66320">
      <c r="C66320" t="inlineStr">
        <is>
          <t>I. Kiflafidu</t>
        </is>
      </c>
    </row>
    <row r="66321">
      <c r="C66321" t="inlineStr">
        <is>
          <t>I. Lenin</t>
        </is>
      </c>
    </row>
    <row r="66322">
      <c r="C66322" t="inlineStr">
        <is>
          <t>I.M.Panayotopulos</t>
        </is>
      </c>
    </row>
    <row r="66323">
      <c r="C66323" t="inlineStr">
        <is>
          <t>I. M. Pulkina</t>
        </is>
      </c>
    </row>
    <row r="66324">
      <c r="C66324" t="inlineStr">
        <is>
          <t>I. O. Farizov</t>
        </is>
      </c>
    </row>
    <row r="66325">
      <c r="C66325" t="inlineStr">
        <is>
          <t>I. Paglia</t>
        </is>
      </c>
    </row>
    <row r="66326">
      <c r="C66326" t="inlineStr">
        <is>
          <t>I. Perez Lamigueiro</t>
        </is>
      </c>
    </row>
    <row r="66327">
      <c r="C66327" t="inlineStr">
        <is>
          <t>I. Prilleltensky</t>
        </is>
      </c>
    </row>
    <row r="66328">
      <c r="C66328" t="inlineStr">
        <is>
          <t>I. Rennap</t>
        </is>
      </c>
    </row>
    <row r="66329">
      <c r="C66329" t="inlineStr">
        <is>
          <t>I. T. Frolov</t>
        </is>
      </c>
    </row>
    <row r="66330">
      <c r="C66330" t="inlineStr">
        <is>
          <t>I. Turgenev</t>
        </is>
      </c>
    </row>
    <row r="66331">
      <c r="C66331" t="inlineStr">
        <is>
          <t>I. Vatan</t>
        </is>
      </c>
    </row>
    <row r="66332">
      <c r="C66332" t="inlineStr">
        <is>
          <t>I·brahim Gümüş</t>
        </is>
      </c>
    </row>
    <row r="66333">
      <c r="C66333" t="inlineStr">
        <is>
          <t>IACCM Van Haren Publishing</t>
        </is>
      </c>
    </row>
    <row r="66334">
      <c r="C66334" t="inlineStr">
        <is>
          <t>IAFC</t>
        </is>
      </c>
    </row>
    <row r="66335">
      <c r="C66335" t="inlineStr">
        <is>
          <t>Ia Genberg</t>
        </is>
      </c>
    </row>
    <row r="66336">
      <c r="C66336" t="inlineStr">
        <is>
          <t>ÍãÏå Úáí</t>
        </is>
      </c>
    </row>
    <row r="66337">
      <c r="C66337" t="inlineStr">
        <is>
          <t>Iain Bamforth</t>
        </is>
      </c>
    </row>
    <row r="66338">
      <c r="C66338" t="inlineStr">
        <is>
          <t>Iain Banks</t>
        </is>
      </c>
    </row>
    <row r="66339">
      <c r="C66339" t="inlineStr">
        <is>
          <t>Iain Chambers</t>
        </is>
      </c>
    </row>
    <row r="66340">
      <c r="C66340" t="inlineStr">
        <is>
          <t>Iain D. Thomson</t>
        </is>
      </c>
    </row>
    <row r="66341">
      <c r="C66341" t="inlineStr">
        <is>
          <t>Iain Hampsher Monk</t>
        </is>
      </c>
    </row>
    <row r="66342">
      <c r="C66342" t="inlineStr">
        <is>
          <t>Iain Jackson</t>
        </is>
      </c>
    </row>
    <row r="66343">
      <c r="C66343" t="inlineStr">
        <is>
          <t>Iain Levison</t>
        </is>
      </c>
    </row>
    <row r="66344">
      <c r="C66344" t="inlineStr">
        <is>
          <t>Iain M. Banks</t>
        </is>
      </c>
    </row>
    <row r="66345">
      <c r="C66345" t="inlineStr">
        <is>
          <t>Iain Mackenzie</t>
        </is>
      </c>
    </row>
    <row r="66346">
      <c r="C66346" t="inlineStr">
        <is>
          <t>Iain Maitland</t>
        </is>
      </c>
    </row>
    <row r="66347">
      <c r="C66347" t="inlineStr">
        <is>
          <t>Iain McCartney</t>
        </is>
      </c>
    </row>
    <row r="66348">
      <c r="C66348" t="inlineStr">
        <is>
          <t>Iain McGilchrist</t>
        </is>
      </c>
    </row>
    <row r="66349">
      <c r="C66349" t="inlineStr">
        <is>
          <t>Iain Morley</t>
        </is>
      </c>
    </row>
    <row r="66350">
      <c r="C66350" t="inlineStr">
        <is>
          <t>Iain Murray</t>
        </is>
      </c>
    </row>
    <row r="66351">
      <c r="C66351" t="inlineStr">
        <is>
          <t>Iain Nicolson</t>
        </is>
      </c>
    </row>
    <row r="66352">
      <c r="C66352" t="inlineStr">
        <is>
          <t>Iain Pears</t>
        </is>
      </c>
    </row>
    <row r="66353">
      <c r="C66353" t="inlineStr">
        <is>
          <t>Iain Reid</t>
        </is>
      </c>
    </row>
    <row r="66354">
      <c r="C66354" t="inlineStr">
        <is>
          <t>I Allende</t>
        </is>
      </c>
    </row>
    <row r="66355">
      <c r="C66355" t="inlineStr">
        <is>
          <t>Ian Aitken</t>
        </is>
      </c>
    </row>
    <row r="66356">
      <c r="C66356" t="inlineStr">
        <is>
          <t>Ian Albinson</t>
        </is>
      </c>
    </row>
    <row r="66357">
      <c r="C66357" t="inlineStr">
        <is>
          <t>Ian Almond</t>
        </is>
      </c>
    </row>
    <row r="66358">
      <c r="C66358" t="inlineStr">
        <is>
          <t>Ian Andrew</t>
        </is>
      </c>
    </row>
    <row r="66359">
      <c r="C66359" t="inlineStr">
        <is>
          <t>Ian Angus</t>
        </is>
      </c>
    </row>
    <row r="66360">
      <c r="C66360" t="inlineStr">
        <is>
          <t>Ian Ayres</t>
        </is>
      </c>
    </row>
    <row r="66361">
      <c r="C66361" t="inlineStr">
        <is>
          <t>Ian Badger</t>
        </is>
      </c>
    </row>
    <row r="66362">
      <c r="C66362" t="inlineStr">
        <is>
          <t>Ian Balina</t>
        </is>
      </c>
    </row>
    <row r="66363">
      <c r="C66363" t="inlineStr">
        <is>
          <t>Ian Barnes</t>
        </is>
      </c>
    </row>
    <row r="66364">
      <c r="C66364" t="inlineStr">
        <is>
          <t>Ian Beck</t>
        </is>
      </c>
    </row>
    <row r="66365">
      <c r="C66365" t="inlineStr">
        <is>
          <t>Ian Bettison</t>
        </is>
      </c>
    </row>
    <row r="66366">
      <c r="C66366" t="inlineStr">
        <is>
          <t>Ian Black</t>
        </is>
      </c>
    </row>
    <row r="66367">
      <c r="C66367" t="inlineStr">
        <is>
          <t>Ian Bremmer</t>
        </is>
      </c>
    </row>
    <row r="66368">
      <c r="C66368" t="inlineStr">
        <is>
          <t>Ian Buchanan</t>
        </is>
      </c>
    </row>
    <row r="66369">
      <c r="C66369" t="inlineStr">
        <is>
          <t>Ian Buruma</t>
        </is>
      </c>
    </row>
    <row r="66370">
      <c r="C66370" t="inlineStr">
        <is>
          <t>Ian Caldwell</t>
        </is>
      </c>
    </row>
    <row r="66371">
      <c r="C66371" t="inlineStr">
        <is>
          <t>Ian Carr</t>
        </is>
      </c>
    </row>
    <row r="66372">
      <c r="C66372" t="inlineStr">
        <is>
          <t>Ian Clazie</t>
        </is>
      </c>
    </row>
    <row r="66373">
      <c r="C66373" t="inlineStr">
        <is>
          <t>Ian Coutts</t>
        </is>
      </c>
    </row>
    <row r="66374">
      <c r="C66374" t="inlineStr">
        <is>
          <t>Ian Cp Irvine</t>
        </is>
      </c>
    </row>
    <row r="66375">
      <c r="C66375" t="inlineStr">
        <is>
          <t>Ian Craib</t>
        </is>
      </c>
    </row>
    <row r="66376">
      <c r="C66376" t="inlineStr">
        <is>
          <t>Ian Crofton</t>
        </is>
      </c>
    </row>
    <row r="66377">
      <c r="C66377" t="inlineStr">
        <is>
          <t>Ian Curtis</t>
        </is>
      </c>
    </row>
    <row r="66378">
      <c r="C66378" t="inlineStr">
        <is>
          <t>Ian Cushing</t>
        </is>
      </c>
    </row>
    <row r="66379">
      <c r="C66379" t="inlineStr">
        <is>
          <t>Ian Dallas</t>
        </is>
      </c>
    </row>
    <row r="66380">
      <c r="C66380" t="inlineStr">
        <is>
          <t>Ian Davies</t>
        </is>
      </c>
    </row>
    <row r="66381">
      <c r="C66381" t="inlineStr">
        <is>
          <t>Ian Dear</t>
        </is>
      </c>
    </row>
    <row r="66382">
      <c r="C66382" t="inlineStr">
        <is>
          <t>Ian Demartino</t>
        </is>
      </c>
    </row>
    <row r="66383">
      <c r="C66383" t="inlineStr">
        <is>
          <t>Ian Dicks</t>
        </is>
      </c>
    </row>
    <row r="66384">
      <c r="C66384" t="inlineStr">
        <is>
          <t>Ian Doescher</t>
        </is>
      </c>
    </row>
    <row r="66385">
      <c r="C66385" t="inlineStr">
        <is>
          <t>Ian Douglas</t>
        </is>
      </c>
    </row>
    <row r="66386">
      <c r="C66386" t="inlineStr">
        <is>
          <t>Ian Edginton</t>
        </is>
      </c>
    </row>
    <row r="66387">
      <c r="C66387" t="inlineStr">
        <is>
          <t>Ian Falconer</t>
        </is>
      </c>
    </row>
    <row r="66388">
      <c r="C66388" t="inlineStr">
        <is>
          <t>Ian Farrell</t>
        </is>
      </c>
    </row>
    <row r="66389">
      <c r="C66389" t="inlineStr">
        <is>
          <t>Ian Fleming</t>
        </is>
      </c>
    </row>
    <row r="66390">
      <c r="C66390" t="inlineStr">
        <is>
          <t>Ian Flitcroft</t>
        </is>
      </c>
    </row>
    <row r="66391">
      <c r="C66391" t="inlineStr">
        <is>
          <t>Ian Flynn</t>
        </is>
      </c>
    </row>
    <row r="66392">
      <c r="C66392" t="inlineStr">
        <is>
          <t>Ian Fraser</t>
        </is>
      </c>
    </row>
    <row r="66393">
      <c r="C66393" t="inlineStr">
        <is>
          <t>Ian Freer</t>
        </is>
      </c>
    </row>
    <row r="66394">
      <c r="C66394" t="inlineStr">
        <is>
          <t>Ian G. Barbour</t>
        </is>
      </c>
    </row>
    <row r="66395">
      <c r="C66395" t="inlineStr">
        <is>
          <t>Ian Garland</t>
        </is>
      </c>
    </row>
    <row r="66396">
      <c r="C66396" t="inlineStr">
        <is>
          <t>Ian Garner</t>
        </is>
      </c>
    </row>
    <row r="66397">
      <c r="C66397" t="inlineStr">
        <is>
          <t>Ian Goodfellow</t>
        </is>
      </c>
    </row>
    <row r="66398">
      <c r="C66398" t="inlineStr">
        <is>
          <t>Ian Graham</t>
        </is>
      </c>
    </row>
    <row r="66399">
      <c r="C66399" t="inlineStr">
        <is>
          <t>Ian Hacking</t>
        </is>
      </c>
    </row>
    <row r="66400">
      <c r="C66400" t="inlineStr">
        <is>
          <t>Ian Halperin</t>
        </is>
      </c>
    </row>
    <row r="66401">
      <c r="C66401" t="inlineStr">
        <is>
          <t>Ian Hamilton</t>
        </is>
      </c>
    </row>
    <row r="66402">
      <c r="C66402" t="inlineStr">
        <is>
          <t>Ian Hargreaves</t>
        </is>
      </c>
    </row>
    <row r="66403">
      <c r="C66403" t="inlineStr">
        <is>
          <t>Ian Harrison</t>
        </is>
      </c>
    </row>
    <row r="66404">
      <c r="C66404" t="inlineStr">
        <is>
          <t>Ian Haydn Smith</t>
        </is>
      </c>
    </row>
    <row r="66405">
      <c r="C66405" t="inlineStr">
        <is>
          <t>Ian Heath</t>
        </is>
      </c>
    </row>
    <row r="66406">
      <c r="C66406" t="inlineStr">
        <is>
          <t>Ian Hernon</t>
        </is>
      </c>
    </row>
    <row r="66407">
      <c r="C66407" t="inlineStr">
        <is>
          <t>Ian Hodder</t>
        </is>
      </c>
    </row>
    <row r="66408">
      <c r="C66408" t="inlineStr">
        <is>
          <t>Ian Holding</t>
        </is>
      </c>
    </row>
    <row r="66409">
      <c r="C66409" t="inlineStr">
        <is>
          <t>Ian Holt</t>
        </is>
      </c>
    </row>
    <row r="66410">
      <c r="C66410" t="inlineStr">
        <is>
          <t>Ian Hudson</t>
        </is>
      </c>
    </row>
    <row r="66411">
      <c r="C66411" t="inlineStr">
        <is>
          <t>Ian Hughes</t>
        </is>
      </c>
    </row>
    <row r="66412">
      <c r="C66412" t="inlineStr">
        <is>
          <t>Ian Irvine</t>
        </is>
      </c>
    </row>
    <row r="66413">
      <c r="C66413" t="inlineStr">
        <is>
          <t>Ian Jackman</t>
        </is>
      </c>
    </row>
    <row r="66414">
      <c r="C66414" t="inlineStr">
        <is>
          <t>Ian Jacques</t>
        </is>
      </c>
    </row>
    <row r="66415">
      <c r="C66415" t="inlineStr">
        <is>
          <t>Ian Jenkins</t>
        </is>
      </c>
    </row>
    <row r="66416">
      <c r="C66416" t="inlineStr">
        <is>
          <t>Ian Johnson</t>
        </is>
      </c>
    </row>
    <row r="66417">
      <c r="C66417" t="inlineStr">
        <is>
          <t>Ian K. Smith</t>
        </is>
      </c>
    </row>
    <row r="66418">
      <c r="C66418" t="inlineStr">
        <is>
          <t>Ian Kerr</t>
        </is>
      </c>
    </row>
    <row r="66419">
      <c r="C66419" t="inlineStr">
        <is>
          <t>Ian Kershaw</t>
        </is>
      </c>
    </row>
    <row r="66420">
      <c r="C66420" t="inlineStr">
        <is>
          <t>Ian Lawrence</t>
        </is>
      </c>
    </row>
    <row r="66421">
      <c r="C66421" t="inlineStr">
        <is>
          <t>Ian Leslie</t>
        </is>
      </c>
    </row>
    <row r="66422">
      <c r="C66422" t="inlineStr">
        <is>
          <t>Ian Livingstone</t>
        </is>
      </c>
    </row>
    <row r="66423">
      <c r="C66423" t="inlineStr">
        <is>
          <t>Ian Luna</t>
        </is>
      </c>
    </row>
    <row r="66424">
      <c r="C66424" t="inlineStr">
        <is>
          <t>Ian Mackey</t>
        </is>
      </c>
    </row>
    <row r="66425">
      <c r="C66425" t="inlineStr">
        <is>
          <t>Ian Macrae</t>
        </is>
      </c>
    </row>
    <row r="66426">
      <c r="C66426" t="inlineStr">
        <is>
          <t>Ian Marber</t>
        </is>
      </c>
    </row>
    <row r="66427">
      <c r="C66427" t="inlineStr">
        <is>
          <t>Ian Mark</t>
        </is>
      </c>
    </row>
    <row r="66428">
      <c r="C66428" t="inlineStr">
        <is>
          <t>Ian Markham</t>
        </is>
      </c>
    </row>
    <row r="66429">
      <c r="C66429" t="inlineStr">
        <is>
          <t>Ian Marsh</t>
        </is>
      </c>
    </row>
    <row r="66430">
      <c r="C66430" t="inlineStr">
        <is>
          <t>Ian Marshall</t>
        </is>
      </c>
    </row>
    <row r="66431">
      <c r="C66431" t="inlineStr">
        <is>
          <t>Ian Martin</t>
        </is>
      </c>
    </row>
    <row r="66432">
      <c r="C66432" t="inlineStr">
        <is>
          <t>Ian Mathews</t>
        </is>
      </c>
    </row>
    <row r="66433">
      <c r="C66433" t="inlineStr">
        <is>
          <t>Ian McCallam</t>
        </is>
      </c>
    </row>
    <row r="66434">
      <c r="C66434" t="inlineStr">
        <is>
          <t>Ian McDermott</t>
        </is>
      </c>
    </row>
    <row r="66435">
      <c r="C66435" t="inlineStr">
        <is>
          <t>Ian Mcdonald</t>
        </is>
      </c>
    </row>
    <row r="66436">
      <c r="C66436" t="inlineStr">
        <is>
          <t>Ian McEwan</t>
        </is>
      </c>
    </row>
    <row r="66437">
      <c r="C66437" t="inlineStr">
        <is>
          <t>Ian Mcguire</t>
        </is>
      </c>
    </row>
    <row r="66438">
      <c r="C66438" t="inlineStr">
        <is>
          <t>Ian McLaine</t>
        </is>
      </c>
    </row>
    <row r="66439">
      <c r="C66439" t="inlineStr">
        <is>
          <t>Ian McMaster</t>
        </is>
      </c>
    </row>
    <row r="66440">
      <c r="C66440" t="inlineStr">
        <is>
          <t>Ian Michler</t>
        </is>
      </c>
    </row>
    <row r="66441">
      <c r="C66441" t="inlineStr">
        <is>
          <t>Ian Morris</t>
        </is>
      </c>
    </row>
    <row r="66442">
      <c r="C66442" t="inlineStr">
        <is>
          <t>Ian Mutch</t>
        </is>
      </c>
    </row>
    <row r="66443">
      <c r="C66443" t="inlineStr">
        <is>
          <t>Iannarino</t>
        </is>
      </c>
    </row>
    <row r="66444">
      <c r="C66444" t="inlineStr">
        <is>
          <t>Ian Nathan</t>
        </is>
      </c>
    </row>
    <row r="66445">
      <c r="C66445" t="inlineStr">
        <is>
          <t>Ian Noble</t>
        </is>
      </c>
    </row>
    <row r="66446">
      <c r="C66446" t="inlineStr">
        <is>
          <t>Ian O. Lesser</t>
        </is>
      </c>
    </row>
    <row r="66447">
      <c r="C66447" t="inlineStr">
        <is>
          <t>Ian Ogilvy</t>
        </is>
      </c>
    </row>
    <row r="66448">
      <c r="C66448" t="inlineStr">
        <is>
          <t>Ian Olasov</t>
        </is>
      </c>
    </row>
    <row r="66449">
      <c r="C66449" t="inlineStr">
        <is>
          <t>Ian Parker</t>
        </is>
      </c>
    </row>
    <row r="66450">
      <c r="C66450" t="inlineStr">
        <is>
          <t>Ian Peart</t>
        </is>
      </c>
    </row>
    <row r="66451">
      <c r="C66451" t="inlineStr">
        <is>
          <t>Ian Peate</t>
        </is>
      </c>
    </row>
    <row r="66452">
      <c r="C66452" t="inlineStr">
        <is>
          <t>Ian Power</t>
        </is>
      </c>
    </row>
    <row r="66453">
      <c r="C66453" t="inlineStr">
        <is>
          <t>Ian Rankin</t>
        </is>
      </c>
    </row>
    <row r="66454">
      <c r="C66454" t="inlineStr">
        <is>
          <t>Ian Redmond</t>
        </is>
      </c>
    </row>
    <row r="66455">
      <c r="C66455" t="inlineStr">
        <is>
          <t>Ian Reinecke</t>
        </is>
      </c>
    </row>
    <row r="66456">
      <c r="C66456" t="inlineStr">
        <is>
          <t>Ian Richard Netton</t>
        </is>
      </c>
    </row>
    <row r="66457">
      <c r="C66457" t="inlineStr">
        <is>
          <t>Ian Ridpath</t>
        </is>
      </c>
    </row>
    <row r="66458">
      <c r="C66458" t="inlineStr">
        <is>
          <t>Ian Robertson</t>
        </is>
      </c>
    </row>
    <row r="66459">
      <c r="C66459" t="inlineStr">
        <is>
          <t>Ian Rohr</t>
        </is>
      </c>
    </row>
    <row r="66460">
      <c r="C66460" t="inlineStr">
        <is>
          <t>Ian RuskinBrown</t>
        </is>
      </c>
    </row>
    <row r="66461">
      <c r="C66461" t="inlineStr">
        <is>
          <t>Ian Rutledge</t>
        </is>
      </c>
    </row>
    <row r="66462">
      <c r="C66462" t="inlineStr">
        <is>
          <t>Ian Sample</t>
        </is>
      </c>
    </row>
    <row r="66463">
      <c r="C66463" t="inlineStr">
        <is>
          <t>Ian Sanders</t>
        </is>
      </c>
    </row>
    <row r="66464">
      <c r="C66464" t="inlineStr">
        <is>
          <t>Ian Shaw</t>
        </is>
      </c>
    </row>
    <row r="66465">
      <c r="C66465" t="inlineStr">
        <is>
          <t>Ian Sidawai</t>
        </is>
      </c>
    </row>
    <row r="66466">
      <c r="C66466" t="inlineStr">
        <is>
          <t>Ian Sidaway</t>
        </is>
      </c>
    </row>
    <row r="66467">
      <c r="C66467" t="inlineStr">
        <is>
          <t>Ian Sinclair</t>
        </is>
      </c>
    </row>
    <row r="66468">
      <c r="C66468" t="inlineStr">
        <is>
          <t>Ian Sommerville</t>
        </is>
      </c>
    </row>
    <row r="66469">
      <c r="C66469" t="inlineStr">
        <is>
          <t>Ian Spiller</t>
        </is>
      </c>
    </row>
    <row r="66470">
      <c r="C66470" t="inlineStr">
        <is>
          <t>Ian Stewart</t>
        </is>
      </c>
    </row>
    <row r="66471">
      <c r="C66471" t="inlineStr">
        <is>
          <t>Ian Sumner</t>
        </is>
      </c>
    </row>
    <row r="66472">
      <c r="C66472" t="inlineStr">
        <is>
          <t>Ian Tattersall</t>
        </is>
      </c>
    </row>
    <row r="66473">
      <c r="C66473" t="inlineStr">
        <is>
          <t>Ian Thompson</t>
        </is>
      </c>
    </row>
    <row r="66474">
      <c r="C66474" t="inlineStr">
        <is>
          <t>Ian Thornton</t>
        </is>
      </c>
    </row>
    <row r="66475">
      <c r="C66475" t="inlineStr">
        <is>
          <t>Ian Tregillis</t>
        </is>
      </c>
    </row>
    <row r="66476">
      <c r="C66476" t="inlineStr">
        <is>
          <t>IAN TUHOVSKY</t>
        </is>
      </c>
    </row>
    <row r="66477">
      <c r="C66477" t="inlineStr">
        <is>
          <t>Ian Urbina</t>
        </is>
      </c>
    </row>
    <row r="66478">
      <c r="C66478" t="inlineStr">
        <is>
          <t>Ian Volner</t>
        </is>
      </c>
    </row>
    <row r="66479">
      <c r="C66479" t="inlineStr">
        <is>
          <t>Ian Wallace</t>
        </is>
      </c>
    </row>
    <row r="66480">
      <c r="C66480" t="inlineStr">
        <is>
          <t>Ian Wallis</t>
        </is>
      </c>
    </row>
    <row r="66481">
      <c r="C66481" t="inlineStr">
        <is>
          <t>Ian Watt</t>
        </is>
      </c>
    </row>
    <row r="66482">
      <c r="C66482" t="inlineStr">
        <is>
          <t>Ian Westwel</t>
        </is>
      </c>
    </row>
    <row r="66483">
      <c r="C66483" t="inlineStr">
        <is>
          <t>Ian Whybrow</t>
        </is>
      </c>
    </row>
    <row r="66484">
      <c r="C66484" t="inlineStr">
        <is>
          <t>Ian Wisniewski</t>
        </is>
      </c>
    </row>
    <row r="66485">
      <c r="C66485" t="inlineStr">
        <is>
          <t>I Barnes</t>
        </is>
      </c>
    </row>
    <row r="66486">
      <c r="C66486" t="inlineStr">
        <is>
          <t>Iben Akerlie</t>
        </is>
      </c>
    </row>
    <row r="66487">
      <c r="C66487" t="inlineStr">
        <is>
          <t>Iben Sandemose</t>
        </is>
      </c>
    </row>
    <row r="66488">
      <c r="C66488" t="inlineStr">
        <is>
          <t>Ibn Ali</t>
        </is>
      </c>
    </row>
    <row r="66489">
      <c r="C66489" t="inlineStr">
        <is>
          <t>Ibn Al Jawzi</t>
        </is>
      </c>
    </row>
    <row r="66490">
      <c r="C66490" t="inlineStr">
        <is>
          <t>Ibn Arabi</t>
        </is>
      </c>
    </row>
    <row r="66491">
      <c r="C66491" t="inlineStr">
        <is>
          <t>Ibn Battuta</t>
        </is>
      </c>
    </row>
    <row r="66492">
      <c r="C66492" t="inlineStr">
        <is>
          <t>Ibn Battutah</t>
        </is>
      </c>
    </row>
    <row r="66493">
      <c r="C66493" t="inlineStr">
        <is>
          <t>Ibn Bezize</t>
        </is>
      </c>
    </row>
    <row r="66494">
      <c r="C66494" t="inlineStr">
        <is>
          <t>Ibn Daud</t>
        </is>
      </c>
    </row>
    <row r="66495">
      <c r="C66495" t="inlineStr">
        <is>
          <t>Ibn Hicham Al Ansar</t>
        </is>
      </c>
    </row>
    <row r="66496">
      <c r="C66496" t="inlineStr">
        <is>
          <t>Ibn Hicham Al Ansari</t>
        </is>
      </c>
    </row>
    <row r="66497">
      <c r="C66497" t="inlineStr">
        <is>
          <t>Ibn Kathir</t>
        </is>
      </c>
    </row>
    <row r="66498">
      <c r="C66498" t="inlineStr">
        <is>
          <t>Ibn Khaldûn</t>
        </is>
      </c>
    </row>
    <row r="66499">
      <c r="C66499" t="inlineStr">
        <is>
          <t>Ibn Kim Al Jouziya</t>
        </is>
      </c>
    </row>
    <row r="66500">
      <c r="C66500" t="inlineStr">
        <is>
          <t>Ibn Kodama Al Makdisi</t>
        </is>
      </c>
    </row>
    <row r="66501">
      <c r="C66501" t="inlineStr">
        <is>
          <t>Ibn Raashid Al-Bakri Al-Qafsi</t>
        </is>
      </c>
    </row>
    <row r="66502">
      <c r="C66502" t="inlineStr">
        <is>
          <t>Ibn Taymiya</t>
        </is>
      </c>
    </row>
    <row r="66503">
      <c r="C66503" t="inlineStr">
        <is>
          <t>Ibn Taymiyyah</t>
        </is>
      </c>
    </row>
    <row r="66504">
      <c r="C66504" t="inlineStr">
        <is>
          <t>Ibrahim Abdel Meguid</t>
        </is>
      </c>
    </row>
    <row r="66505">
      <c r="C66505" t="inlineStr">
        <is>
          <t>Ibrahim Abed El majid</t>
        </is>
      </c>
    </row>
    <row r="66506">
      <c r="C66506" t="inlineStr">
        <is>
          <t>Ibrahim Al Belaihi</t>
        </is>
      </c>
    </row>
    <row r="66507">
      <c r="C66507" t="inlineStr">
        <is>
          <t>Ibrahim Badi</t>
        </is>
      </c>
    </row>
    <row r="66508">
      <c r="C66508" t="inlineStr">
        <is>
          <t>Ibrahim Baydoun</t>
        </is>
      </c>
    </row>
    <row r="66509">
      <c r="C66509" t="inlineStr">
        <is>
          <t>Ibrahim El Hatlani</t>
        </is>
      </c>
    </row>
    <row r="66510">
      <c r="C66510" t="inlineStr">
        <is>
          <t>Ibrahim Farghali</t>
        </is>
      </c>
    </row>
    <row r="66511">
      <c r="C66511" t="inlineStr">
        <is>
          <t>Ibrahim Issa</t>
        </is>
      </c>
    </row>
    <row r="66512">
      <c r="C66512" t="inlineStr">
        <is>
          <t>Ibrahim Nasrallah</t>
        </is>
      </c>
    </row>
    <row r="66513">
      <c r="C66513" t="inlineStr">
        <is>
          <t>Ibrahim Nasr El Lah</t>
        </is>
      </c>
    </row>
    <row r="66514">
      <c r="C66514" t="inlineStr">
        <is>
          <t>Ibrahim Sadri</t>
        </is>
      </c>
    </row>
    <row r="66515">
      <c r="C66515" t="inlineStr">
        <is>
          <t>Ibrahim Sonallah</t>
        </is>
      </c>
    </row>
    <row r="66516">
      <c r="C66516" t="inlineStr">
        <is>
          <t>Ibrahim Yasmin</t>
        </is>
      </c>
    </row>
    <row r="66517">
      <c r="C66517" t="inlineStr">
        <is>
          <t>Ibtihaj Muhammad</t>
        </is>
      </c>
    </row>
    <row r="66518">
      <c r="C66518" t="inlineStr">
        <is>
          <t>Iceberg Slim</t>
        </is>
      </c>
    </row>
    <row r="66519">
      <c r="C66519" t="inlineStr">
        <is>
          <t>Ich Hab Freunde</t>
        </is>
      </c>
    </row>
    <row r="66520">
      <c r="C66520" t="inlineStr">
        <is>
          <t>Ichiei Ishibumi</t>
        </is>
      </c>
    </row>
    <row r="66521">
      <c r="C66521" t="inlineStr">
        <is>
          <t>Ichiko Kishime</t>
        </is>
      </c>
    </row>
    <row r="66522">
      <c r="C66522" t="inlineStr">
        <is>
          <t>Ichimei Tsukushi</t>
        </is>
      </c>
    </row>
    <row r="66523">
      <c r="C66523" t="inlineStr">
        <is>
          <t>Ichiro Kawachi</t>
        </is>
      </c>
    </row>
    <row r="66524">
      <c r="C66524" t="inlineStr">
        <is>
          <t>Ichiro Kishimi</t>
        </is>
      </c>
    </row>
    <row r="66525">
      <c r="C66525" t="inlineStr">
        <is>
          <t>ICI Consultant</t>
        </is>
      </c>
    </row>
    <row r="66526">
      <c r="C66526" t="inlineStr">
        <is>
          <t>Ict School</t>
        </is>
      </c>
    </row>
    <row r="66527">
      <c r="C66527" t="inlineStr">
        <is>
          <t>Ida B. Wells-Barnett</t>
        </is>
      </c>
    </row>
    <row r="66528">
      <c r="C66528" t="inlineStr">
        <is>
          <t>Ida Engholm</t>
        </is>
      </c>
    </row>
    <row r="66529">
      <c r="C66529" t="inlineStr">
        <is>
          <t>Ida Mett</t>
        </is>
      </c>
    </row>
    <row r="66530">
      <c r="C66530" t="inlineStr">
        <is>
          <t>Idan Ben-Barak</t>
        </is>
      </c>
    </row>
    <row r="66531">
      <c r="C66531" t="inlineStr">
        <is>
          <t>Ida Noe</t>
        </is>
      </c>
    </row>
    <row r="66532">
      <c r="C66532" t="inlineStr">
        <is>
          <t>Ida Pfeiffer</t>
        </is>
      </c>
    </row>
    <row r="66533">
      <c r="C66533" t="inlineStr">
        <is>
          <t>Ideas Make Believe</t>
        </is>
      </c>
    </row>
    <row r="66534">
      <c r="C66534" t="inlineStr">
        <is>
          <t>Idil Güral</t>
        </is>
      </c>
    </row>
    <row r="66535">
      <c r="C66535" t="inlineStr">
        <is>
          <t>Idil Pisgin</t>
        </is>
      </c>
    </row>
    <row r="66536">
      <c r="C66536" t="inlineStr">
        <is>
          <t>Idries Shah</t>
        </is>
      </c>
    </row>
    <row r="66537">
      <c r="C66537" t="inlineStr">
        <is>
          <t>Idriss Aberkane</t>
        </is>
      </c>
    </row>
    <row r="66538">
      <c r="C66538" t="inlineStr">
        <is>
          <t>Idriss El Shareibi</t>
        </is>
      </c>
    </row>
    <row r="66539">
      <c r="C66539" t="inlineStr">
        <is>
          <t>IF DESIGN MEDIA</t>
        </is>
      </c>
    </row>
    <row r="66540">
      <c r="C66540" t="inlineStr">
        <is>
          <t>Ifeomasinachi Ike</t>
        </is>
      </c>
    </row>
    <row r="66541">
      <c r="C66541" t="inlineStr">
        <is>
          <t>IF International Forum Design</t>
        </is>
      </c>
    </row>
    <row r="66542">
      <c r="C66542" t="inlineStr">
        <is>
          <t>Ifigeniya Johnes</t>
        </is>
      </c>
    </row>
    <row r="66543">
      <c r="C66543" t="inlineStr">
        <is>
          <t>IFSTA</t>
        </is>
      </c>
    </row>
    <row r="66544">
      <c r="C66544" t="inlineStr">
        <is>
          <t>If USA</t>
        </is>
      </c>
    </row>
    <row r="66545">
      <c r="C66545" t="inlineStr">
        <is>
          <t>Igal Shamir</t>
        </is>
      </c>
    </row>
    <row r="66546">
      <c r="C66546" t="inlineStr">
        <is>
          <t>Iger Robert</t>
        </is>
      </c>
    </row>
    <row r="66547">
      <c r="C66547" t="inlineStr">
        <is>
          <t>Iginio Straffi</t>
        </is>
      </c>
    </row>
    <row r="66548">
      <c r="C66548" t="inlineStr">
        <is>
          <t>IglooBooks</t>
        </is>
      </c>
    </row>
    <row r="66549">
      <c r="C66549" t="inlineStr">
        <is>
          <t>Igloo Publications</t>
        </is>
      </c>
    </row>
    <row r="66550">
      <c r="C66550" t="inlineStr">
        <is>
          <t>Ignace Dalle</t>
        </is>
      </c>
    </row>
    <row r="66551">
      <c r="C66551" t="inlineStr">
        <is>
          <t>Ignace Goldziher</t>
        </is>
      </c>
    </row>
    <row r="66552">
      <c r="C66552" t="inlineStr">
        <is>
          <t>Ignac Goldziher</t>
        </is>
      </c>
    </row>
    <row r="66553">
      <c r="C66553" t="inlineStr">
        <is>
          <t>Ignacio M. Palacios Martinez</t>
        </is>
      </c>
    </row>
    <row r="66554">
      <c r="C66554" t="inlineStr">
        <is>
          <t>Ignacio Martinez de Pison</t>
        </is>
      </c>
    </row>
    <row r="66555">
      <c r="C66555" t="inlineStr">
        <is>
          <t>Ignacio Ramonet</t>
        </is>
      </c>
    </row>
    <row r="66556">
      <c r="C66556" t="inlineStr">
        <is>
          <t>Ignac Kunos</t>
        </is>
      </c>
    </row>
    <row r="66557">
      <c r="C66557" t="inlineStr">
        <is>
          <t>Ignacs Kunos</t>
        </is>
      </c>
    </row>
    <row r="66558">
      <c r="C66558" t="inlineStr">
        <is>
          <t>Ignacz Kunos</t>
        </is>
      </c>
    </row>
    <row r="66559">
      <c r="C66559" t="inlineStr">
        <is>
          <t>Ignatius Mouradgea d'Ohsson</t>
        </is>
      </c>
    </row>
    <row r="66560">
      <c r="C66560" t="inlineStr">
        <is>
          <t>Ignatiy Zhuravlev</t>
        </is>
      </c>
    </row>
    <row r="66561">
      <c r="C66561" t="inlineStr">
        <is>
          <t>Ignaz Goldziher</t>
        </is>
      </c>
    </row>
    <row r="66562">
      <c r="C66562" t="inlineStr">
        <is>
          <t>Ignazio Silone</t>
        </is>
      </c>
    </row>
    <row r="66563">
      <c r="C66563" t="inlineStr">
        <is>
          <t>Igor Bogdanov</t>
        </is>
      </c>
    </row>
    <row r="66564">
      <c r="C66564" t="inlineStr">
        <is>
          <t>Igor Despot</t>
        </is>
      </c>
    </row>
    <row r="66565">
      <c r="C66565" t="inlineStr">
        <is>
          <t>Igor et Grichka Bogdanov</t>
        </is>
      </c>
    </row>
    <row r="66566">
      <c r="C66566" t="inlineStr">
        <is>
          <t>Igor Ligaçev</t>
        </is>
      </c>
    </row>
    <row r="66567">
      <c r="C66567" t="inlineStr">
        <is>
          <t>Igor Romanov</t>
        </is>
      </c>
    </row>
    <row r="66568">
      <c r="C66568" t="inlineStr">
        <is>
          <t>Igor Ryzov</t>
        </is>
      </c>
    </row>
    <row r="66569">
      <c r="C66569" t="inlineStr">
        <is>
          <t>Igor Stiks</t>
        </is>
      </c>
    </row>
    <row r="66570">
      <c r="C66570" t="inlineStr">
        <is>
          <t>Igor Sukhikh</t>
        </is>
      </c>
    </row>
    <row r="66571">
      <c r="C66571" t="inlineStr">
        <is>
          <t>Igor Timofejev</t>
        </is>
      </c>
    </row>
    <row r="66572">
      <c r="C66572" t="inlineStr">
        <is>
          <t>Igor Warneck</t>
        </is>
      </c>
    </row>
    <row r="66573">
      <c r="C66573" t="inlineStr">
        <is>
          <t>Igra Anzerli</t>
        </is>
      </c>
    </row>
    <row r="66574">
      <c r="C66574" t="inlineStr">
        <is>
          <t>Ihab Hassan</t>
        </is>
      </c>
    </row>
    <row r="66575">
      <c r="C66575" t="inlineStr">
        <is>
          <t>Ihara Saikaku</t>
        </is>
      </c>
    </row>
    <row r="66576">
      <c r="C66576" t="inlineStr">
        <is>
          <t>Ihsan Abdul Kudus</t>
        </is>
      </c>
    </row>
    <row r="66577">
      <c r="C66577" t="inlineStr">
        <is>
          <t>Ihsan Abed El Qodous</t>
        </is>
      </c>
    </row>
    <row r="66578">
      <c r="C66578" t="inlineStr">
        <is>
          <t>IIan Pappe</t>
        </is>
      </c>
    </row>
    <row r="66579">
      <c r="C66579" t="inlineStr">
        <is>
          <t>Ikari Studio</t>
        </is>
      </c>
    </row>
    <row r="66580">
      <c r="C66580" t="inlineStr">
        <is>
          <t>Ike Lasater</t>
        </is>
      </c>
    </row>
    <row r="66581">
      <c r="C66581" t="inlineStr">
        <is>
          <t>Ikids</t>
        </is>
      </c>
    </row>
    <row r="66582">
      <c r="C66582" t="inlineStr">
        <is>
          <t>Iklim Öz</t>
        </is>
      </c>
    </row>
    <row r="66583">
      <c r="C66583" t="inlineStr">
        <is>
          <t>Ikram Balekani</t>
        </is>
      </c>
    </row>
    <row r="66584">
      <c r="C66584" t="inlineStr">
        <is>
          <t>Ikuo Hirayama</t>
        </is>
      </c>
    </row>
    <row r="66585">
      <c r="C66585" t="inlineStr">
        <is>
          <t>Ilan Babieh</t>
        </is>
      </c>
    </row>
    <row r="66586">
      <c r="C66586" t="inlineStr">
        <is>
          <t>Ilan Greilsammer</t>
        </is>
      </c>
    </row>
    <row r="66587">
      <c r="C66587" t="inlineStr">
        <is>
          <t>Ilan Hatsor</t>
        </is>
      </c>
    </row>
    <row r="66588">
      <c r="C66588" t="inlineStr">
        <is>
          <t>Ilan Pappe</t>
        </is>
      </c>
    </row>
    <row r="66589">
      <c r="C66589" t="inlineStr">
        <is>
          <t>Ilany Kogan</t>
        </is>
      </c>
    </row>
    <row r="66590">
      <c r="C66590" t="inlineStr">
        <is>
          <t>Ilaria Barsotti</t>
        </is>
      </c>
    </row>
    <row r="66591">
      <c r="C66591" t="inlineStr">
        <is>
          <t>Ilaria Bernardini</t>
        </is>
      </c>
    </row>
    <row r="66592">
      <c r="C66592" t="inlineStr">
        <is>
          <t>Ilaria Guarducci</t>
        </is>
      </c>
    </row>
    <row r="66593">
      <c r="C66593" t="inlineStr">
        <is>
          <t>Ilaria Ranauro</t>
        </is>
      </c>
    </row>
    <row r="66594">
      <c r="C66594" t="inlineStr">
        <is>
          <t>Ilaria Tuti</t>
        </is>
      </c>
    </row>
    <row r="66595">
      <c r="C66595" t="inlineStr">
        <is>
          <t>Ilario Salucci</t>
        </is>
      </c>
    </row>
    <row r="66596">
      <c r="C66596" t="inlineStr">
        <is>
          <t>Ilariya Barzotti</t>
        </is>
      </c>
    </row>
    <row r="66597">
      <c r="C66597" t="inlineStr">
        <is>
          <t>Ilber Ortayli</t>
        </is>
      </c>
    </row>
    <row r="66598">
      <c r="C66598" t="inlineStr">
        <is>
          <t>Ildefonso Falcones</t>
        </is>
      </c>
    </row>
    <row r="66599">
      <c r="C66599" t="inlineStr">
        <is>
          <t>Ildızhan Türe</t>
        </is>
      </c>
    </row>
    <row r="66600">
      <c r="C66600" t="inlineStr">
        <is>
          <t>Ildiko Beller Hann</t>
        </is>
      </c>
    </row>
    <row r="66601">
      <c r="C66601" t="inlineStr">
        <is>
          <t>Ildiko von Kürthy</t>
        </is>
      </c>
    </row>
    <row r="66602">
      <c r="C66602" t="inlineStr">
        <is>
          <t>Ileana Lotersztain</t>
        </is>
      </c>
    </row>
    <row r="66603">
      <c r="C66603" t="inlineStr">
        <is>
          <t>Ileana Moroni</t>
        </is>
      </c>
    </row>
    <row r="66604">
      <c r="C66604" t="inlineStr">
        <is>
          <t>Ilene Cooper</t>
        </is>
      </c>
    </row>
    <row r="66605">
      <c r="C66605" t="inlineStr">
        <is>
          <t>Ilene Schwartz</t>
        </is>
      </c>
    </row>
    <row r="66606">
      <c r="C66606" t="inlineStr">
        <is>
          <t>Iletisim Komisyon</t>
        </is>
      </c>
    </row>
    <row r="66607">
      <c r="C66607" t="inlineStr">
        <is>
          <t>Ilex Photo</t>
        </is>
      </c>
    </row>
    <row r="66608">
      <c r="C66608" t="inlineStr">
        <is>
          <t>Ilgar Babayev</t>
        </is>
      </c>
    </row>
    <row r="66609">
      <c r="C66609" t="inlineStr">
        <is>
          <t>Ilgar Safat</t>
        </is>
      </c>
    </row>
    <row r="66610">
      <c r="C66610" t="inlineStr">
        <is>
          <t>Ilgar Yılmaz</t>
        </is>
      </c>
    </row>
    <row r="66611">
      <c r="C66611" t="inlineStr">
        <is>
          <t>Ilgaz Gökırmaklı</t>
        </is>
      </c>
    </row>
    <row r="66612">
      <c r="C66612" t="inlineStr">
        <is>
          <t>Ilgaz Gümüştaş</t>
        </is>
      </c>
    </row>
    <row r="66613">
      <c r="C66613" t="inlineStr">
        <is>
          <t>Ilgaz Gürsoy</t>
        </is>
      </c>
    </row>
    <row r="66614">
      <c r="C66614" t="inlineStr">
        <is>
          <t>Ilgaz Hakman</t>
        </is>
      </c>
    </row>
    <row r="66615">
      <c r="C66615" t="inlineStr">
        <is>
          <t>Ilgaz Hakman Yalçın Kayalı</t>
        </is>
      </c>
    </row>
    <row r="66616">
      <c r="C66616" t="inlineStr">
        <is>
          <t>Ilgaz Öncel</t>
        </is>
      </c>
    </row>
    <row r="66617">
      <c r="C66617" t="inlineStr">
        <is>
          <t>Ilgaz Tokay</t>
        </is>
      </c>
    </row>
    <row r="66618">
      <c r="C66618" t="inlineStr">
        <is>
          <t>Ilgım Anı Aymelek</t>
        </is>
      </c>
    </row>
    <row r="66619">
      <c r="C66619" t="inlineStr">
        <is>
          <t>Ilgım Kılıç</t>
        </is>
      </c>
    </row>
    <row r="66620">
      <c r="C66620" t="inlineStr">
        <is>
          <t>Ilgım Kılıç Tapu</t>
        </is>
      </c>
    </row>
    <row r="66621">
      <c r="C66621" t="inlineStr">
        <is>
          <t>Ilgım Veryeri Alaca</t>
        </is>
      </c>
    </row>
    <row r="66622">
      <c r="C66622" t="inlineStr">
        <is>
          <t>Ilgın Ateş</t>
        </is>
      </c>
    </row>
    <row r="66623">
      <c r="C66623" t="inlineStr">
        <is>
          <t>Ilgın Barut</t>
        </is>
      </c>
    </row>
    <row r="66624">
      <c r="C66624" t="inlineStr">
        <is>
          <t>Ilgın Biçer Yener</t>
        </is>
      </c>
    </row>
    <row r="66625">
      <c r="C66625" t="inlineStr">
        <is>
          <t>Ilgın Buğrahan Aka</t>
        </is>
      </c>
    </row>
    <row r="66626">
      <c r="C66626" t="inlineStr">
        <is>
          <t>Ilgın Güral</t>
        </is>
      </c>
    </row>
    <row r="66627">
      <c r="C66627" t="inlineStr">
        <is>
          <t>Ilgın Mirici</t>
        </is>
      </c>
    </row>
    <row r="66628">
      <c r="C66628" t="inlineStr">
        <is>
          <t>Ilgın Olut</t>
        </is>
      </c>
    </row>
    <row r="66629">
      <c r="C66629" t="inlineStr">
        <is>
          <t>Ilgın Sönmez</t>
        </is>
      </c>
    </row>
    <row r="66630">
      <c r="C66630" t="inlineStr">
        <is>
          <t>Ilgın Sönmez Toydemir</t>
        </is>
      </c>
    </row>
    <row r="66631">
      <c r="C66631" t="inlineStr">
        <is>
          <t>Ilgın Yıldız</t>
        </is>
      </c>
    </row>
    <row r="66632">
      <c r="C66632" t="inlineStr">
        <is>
          <t>Ilgın Yorulmaz</t>
        </is>
      </c>
    </row>
    <row r="66633">
      <c r="C66633" t="inlineStr">
        <is>
          <t>Ilgıt Burak</t>
        </is>
      </c>
    </row>
    <row r="66634">
      <c r="C66634" t="inlineStr">
        <is>
          <t>Ilias Anagnostakis</t>
        </is>
      </c>
    </row>
    <row r="66635">
      <c r="C66635" t="inlineStr">
        <is>
          <t>Ilich Ramirez Sanchez</t>
        </is>
      </c>
    </row>
    <row r="66636">
      <c r="C66636" t="inlineStr">
        <is>
          <t>Ilija Trojanow</t>
        </is>
      </c>
    </row>
    <row r="66637">
      <c r="C66637" t="inlineStr">
        <is>
          <t>Ilima Todd</t>
        </is>
      </c>
    </row>
    <row r="66638">
      <c r="C66638" t="inlineStr">
        <is>
          <t>Ilinca Zarifopol Johnston</t>
        </is>
      </c>
    </row>
    <row r="66639">
      <c r="C66639" t="inlineStr">
        <is>
          <t>Ilinca Zarifopol - Johnston</t>
        </is>
      </c>
    </row>
    <row r="66640">
      <c r="C66640" t="inlineStr">
        <is>
          <t>Ilios Kotsou</t>
        </is>
      </c>
    </row>
    <row r="66641">
      <c r="C66641" t="inlineStr">
        <is>
          <t>Ilja Irmscher</t>
        </is>
      </c>
    </row>
    <row r="66642">
      <c r="C66642" t="inlineStr">
        <is>
          <t>Ilja Leonard Pfeijffer</t>
        </is>
      </c>
    </row>
    <row r="66643">
      <c r="C66643" t="inlineStr">
        <is>
          <t>Ilkhami Findykchy</t>
        </is>
      </c>
    </row>
    <row r="66644">
      <c r="C66644" t="inlineStr">
        <is>
          <t>Ilknur Efeçinar</t>
        </is>
      </c>
    </row>
    <row r="66645">
      <c r="C66645" t="inlineStr">
        <is>
          <t>Illingworth Martin</t>
        </is>
      </c>
    </row>
    <row r="66646">
      <c r="C66646" t="inlineStr">
        <is>
          <t>Illustrati Isabel Thomas</t>
        </is>
      </c>
    </row>
    <row r="66647">
      <c r="C66647" t="inlineStr">
        <is>
          <t>Ilmanen</t>
        </is>
      </c>
    </row>
    <row r="66648">
      <c r="C66648" t="inlineStr">
        <is>
          <t>Ilona Andrews</t>
        </is>
      </c>
    </row>
    <row r="66649">
      <c r="C66649" t="inlineStr">
        <is>
          <t>Ilona Boniwell</t>
        </is>
      </c>
    </row>
    <row r="66650">
      <c r="C66650" t="inlineStr">
        <is>
          <t>Ilona Chovancova</t>
        </is>
      </c>
    </row>
    <row r="66651">
      <c r="C66651" t="inlineStr">
        <is>
          <t>Ilsa J. Bick</t>
        </is>
      </c>
    </row>
    <row r="66652">
      <c r="C66652" t="inlineStr">
        <is>
          <t>Ilsa Madden-Mills</t>
        </is>
      </c>
    </row>
    <row r="66653">
      <c r="C66653" t="inlineStr">
        <is>
          <t>Ilse Crawford</t>
        </is>
      </c>
    </row>
    <row r="66654">
      <c r="C66654" t="inlineStr">
        <is>
          <t>Ilse KêhlerRollefson</t>
        </is>
      </c>
    </row>
    <row r="66655">
      <c r="C66655" t="inlineStr">
        <is>
          <t>Ilse Naves Scheidel</t>
        </is>
      </c>
    </row>
    <row r="66656">
      <c r="C66656" t="inlineStr">
        <is>
          <t>Ilse Sand</t>
        </is>
      </c>
    </row>
    <row r="66657">
      <c r="C66657" t="inlineStr">
        <is>
          <t>Ilya Kaminsky</t>
        </is>
      </c>
    </row>
    <row r="66658">
      <c r="C66658" t="inlineStr">
        <is>
          <t>Ilya Mikhelson</t>
        </is>
      </c>
    </row>
    <row r="66659">
      <c r="C66659" t="inlineStr">
        <is>
          <t>Ilya Prigogine</t>
        </is>
      </c>
    </row>
    <row r="66660">
      <c r="C66660" t="inlineStr">
        <is>
          <t>Ilyasah Shabazz</t>
        </is>
      </c>
    </row>
    <row r="66661">
      <c r="C66661" t="inlineStr">
        <is>
          <t>Ilyon Woo</t>
        </is>
      </c>
    </row>
    <row r="66662">
      <c r="C66662" t="inlineStr">
        <is>
          <t>Imad Al Arnab</t>
        </is>
      </c>
    </row>
    <row r="66663">
      <c r="C66663" t="inlineStr">
        <is>
          <t>Imad al Jaziri</t>
        </is>
      </c>
    </row>
    <row r="66664">
      <c r="C66664" t="inlineStr">
        <is>
          <t>Imad Al Juzairi</t>
        </is>
      </c>
    </row>
    <row r="66665">
      <c r="C66665" t="inlineStr">
        <is>
          <t>Imad Al Yamani</t>
        </is>
      </c>
    </row>
    <row r="66666">
      <c r="C66666" t="inlineStr">
        <is>
          <t>Imad Bitar</t>
        </is>
      </c>
    </row>
    <row r="66667">
      <c r="C66667" t="inlineStr">
        <is>
          <t>Imadi El Hanfi</t>
        </is>
      </c>
    </row>
    <row r="66668">
      <c r="C66668" t="inlineStr">
        <is>
          <t>Ima Ebong</t>
        </is>
      </c>
    </row>
    <row r="66669">
      <c r="C66669" t="inlineStr">
        <is>
          <t>Imagine Dragons</t>
        </is>
      </c>
    </row>
    <row r="66670">
      <c r="C66670" t="inlineStr">
        <is>
          <t>Imagineering Company</t>
        </is>
      </c>
    </row>
    <row r="66671">
      <c r="C66671" t="inlineStr">
        <is>
          <t>Imam abed al fatah imam</t>
        </is>
      </c>
    </row>
    <row r="66672">
      <c r="C66672" t="inlineStr">
        <is>
          <t>Imam Abu Abdullah Muhammad Bin Yazeed Ibn Majah</t>
        </is>
      </c>
    </row>
    <row r="66673">
      <c r="C66673" t="inlineStr">
        <is>
          <t>Imam El Ghazali</t>
        </is>
      </c>
    </row>
    <row r="66674">
      <c r="C66674" t="inlineStr">
        <is>
          <t>Imam Ibn al-Jawzi</t>
        </is>
      </c>
    </row>
    <row r="66675">
      <c r="C66675" t="inlineStr">
        <is>
          <t>Imam Ibn Al-Qayyim Al Jauziyyah</t>
        </is>
      </c>
    </row>
    <row r="66676">
      <c r="C66676" t="inlineStr">
        <is>
          <t>Imam Ibn Qudamah al-Maqdisi</t>
        </is>
      </c>
    </row>
    <row r="66677">
      <c r="C66677" t="inlineStr">
        <is>
          <t>Imam Muslim</t>
        </is>
      </c>
    </row>
    <row r="66678">
      <c r="C66678" t="inlineStr">
        <is>
          <t>Imam Nawawi</t>
        </is>
      </c>
    </row>
    <row r="66679">
      <c r="C66679" t="inlineStr">
        <is>
          <t>Iman Al Bikaii</t>
        </is>
      </c>
    </row>
    <row r="66680">
      <c r="C66680" t="inlineStr">
        <is>
          <t>Iman al khatib</t>
        </is>
      </c>
    </row>
    <row r="66681">
      <c r="C66681" t="inlineStr">
        <is>
          <t>Imane Humaydane</t>
        </is>
      </c>
    </row>
    <row r="66682">
      <c r="C66682" t="inlineStr">
        <is>
          <t>Imane Kreidiyeh</t>
        </is>
      </c>
    </row>
    <row r="66683">
      <c r="C66683" t="inlineStr">
        <is>
          <t>Iman El Khatib</t>
        </is>
      </c>
    </row>
    <row r="66684">
      <c r="C66684" t="inlineStr">
        <is>
          <t>Iman Hmaydan</t>
        </is>
      </c>
    </row>
    <row r="66685">
      <c r="C66685" t="inlineStr">
        <is>
          <t>Iman Humaydan</t>
        </is>
      </c>
    </row>
    <row r="66686">
      <c r="C66686" t="inlineStr">
        <is>
          <t>Iman Humaydan Younes</t>
        </is>
      </c>
    </row>
    <row r="66687">
      <c r="C66687" t="inlineStr">
        <is>
          <t>Imani Erriu</t>
        </is>
      </c>
    </row>
    <row r="66688">
      <c r="C66688" t="inlineStr">
        <is>
          <t>Iman Youssef</t>
        </is>
      </c>
    </row>
    <row r="66689">
      <c r="C66689" t="inlineStr">
        <is>
          <t>Im Bang</t>
        </is>
      </c>
    </row>
    <row r="66690">
      <c r="C66690" t="inlineStr">
        <is>
          <t>Im BangYi Ryuk</t>
        </is>
      </c>
    </row>
    <row r="66691">
      <c r="C66691" t="inlineStr">
        <is>
          <t>Imbolo Mbue</t>
        </is>
      </c>
    </row>
    <row r="66692">
      <c r="C66692" t="inlineStr">
        <is>
          <t>Imelda Pilgrim</t>
        </is>
      </c>
    </row>
    <row r="66693">
      <c r="C66693" t="inlineStr">
        <is>
          <t>Imer Kalo</t>
        </is>
      </c>
    </row>
    <row r="66694">
      <c r="C66694" t="inlineStr">
        <is>
          <t>Imke Rudel</t>
        </is>
      </c>
    </row>
    <row r="66695">
      <c r="C66695" t="inlineStr">
        <is>
          <t>Immanuel Kant</t>
        </is>
      </c>
    </row>
    <row r="66696">
      <c r="C66696" t="inlineStr">
        <is>
          <t>Immanuel Ness</t>
        </is>
      </c>
    </row>
    <row r="66697">
      <c r="C66697" t="inlineStr">
        <is>
          <t>Immanuel Tolstoyevski</t>
        </is>
      </c>
    </row>
    <row r="66698">
      <c r="C66698" t="inlineStr">
        <is>
          <t>Immanuel Wallerstein</t>
        </is>
      </c>
    </row>
    <row r="66699">
      <c r="C66699" t="inlineStr">
        <is>
          <t>Imogen EdwardsJones</t>
        </is>
      </c>
    </row>
    <row r="66700">
      <c r="C66700" t="inlineStr">
        <is>
          <t>Imogen Lloyd Webber</t>
        </is>
      </c>
    </row>
    <row r="66701">
      <c r="C66701" t="inlineStr">
        <is>
          <t>Imogen Robertson</t>
        </is>
      </c>
    </row>
    <row r="66702">
      <c r="C66702" t="inlineStr">
        <is>
          <t>Imowa Enang</t>
        </is>
      </c>
    </row>
    <row r="66703">
      <c r="C66703" t="inlineStr">
        <is>
          <t>Imperial War Museum</t>
        </is>
      </c>
    </row>
    <row r="66704">
      <c r="C66704" t="inlineStr">
        <is>
          <t>Imran Ahmad</t>
        </is>
      </c>
    </row>
    <row r="66705">
      <c r="C66705" t="inlineStr">
        <is>
          <t>IMRAN AMED</t>
        </is>
      </c>
    </row>
    <row r="66706">
      <c r="C66706" t="inlineStr">
        <is>
          <t>Imran Hamza Alawiye</t>
        </is>
      </c>
    </row>
    <row r="66707">
      <c r="C66707" t="inlineStr">
        <is>
          <t>Imran Mahmood</t>
        </is>
      </c>
    </row>
    <row r="66708">
      <c r="C66708" t="inlineStr">
        <is>
          <t>Imre Kertesz</t>
        </is>
      </c>
    </row>
    <row r="66709">
      <c r="C66709" t="inlineStr">
        <is>
          <t>Imre Lakatos</t>
        </is>
      </c>
    </row>
    <row r="66710">
      <c r="C66710" t="inlineStr">
        <is>
          <t>Imre Vallyon</t>
        </is>
      </c>
    </row>
    <row r="66711">
      <c r="C66711" t="inlineStr">
        <is>
          <t>Im Seong Soon</t>
        </is>
      </c>
    </row>
    <row r="66712">
      <c r="C66712" t="inlineStr">
        <is>
          <t>Inagaki+Murata</t>
        </is>
      </c>
    </row>
    <row r="66713">
      <c r="C66713" t="inlineStr">
        <is>
          <t>Ina Garten</t>
        </is>
      </c>
    </row>
    <row r="66714">
      <c r="C66714" t="inlineStr">
        <is>
          <t>Ina Krabbe</t>
        </is>
      </c>
    </row>
    <row r="66715">
      <c r="C66715" t="inlineStr">
        <is>
          <t>Ina May Gaskin</t>
        </is>
      </c>
    </row>
    <row r="66716">
      <c r="C66716" t="inlineStr">
        <is>
          <t>Inam Ul Haq</t>
        </is>
      </c>
    </row>
    <row r="66717">
      <c r="C66717" t="inlineStr">
        <is>
          <t>Inara Scott</t>
        </is>
      </c>
    </row>
    <row r="66718">
      <c r="C66718" t="inlineStr">
        <is>
          <t>Inas El Abbasi</t>
        </is>
      </c>
    </row>
    <row r="66719">
      <c r="C66719" t="inlineStr">
        <is>
          <t>Inazo Nitobe</t>
        </is>
      </c>
    </row>
    <row r="66720">
      <c r="C66720" t="inlineStr">
        <is>
          <t>INBP</t>
        </is>
      </c>
    </row>
    <row r="66721">
      <c r="C66721" t="inlineStr">
        <is>
          <t>Inca Starzinsky</t>
        </is>
      </c>
    </row>
    <row r="66722">
      <c r="C66722" t="inlineStr">
        <is>
          <t>Inchauspe</t>
        </is>
      </c>
    </row>
    <row r="66723">
      <c r="C66723" t="inlineStr">
        <is>
          <t>INCOSE</t>
        </is>
      </c>
    </row>
    <row r="66724">
      <c r="C66724" t="inlineStr">
        <is>
          <t>Inc Peter Pauper Press</t>
        </is>
      </c>
    </row>
    <row r="66725">
      <c r="C66725" t="inlineStr">
        <is>
          <t>Inda Ahmad Zahri</t>
        </is>
      </c>
    </row>
    <row r="66726">
      <c r="C66726" t="inlineStr">
        <is>
          <t>India Hicks</t>
        </is>
      </c>
    </row>
    <row r="66727">
      <c r="C66727" t="inlineStr">
        <is>
          <t>Indigo Bloome</t>
        </is>
      </c>
    </row>
    <row r="66728">
      <c r="C66728" t="inlineStr">
        <is>
          <t>Indi Young</t>
        </is>
      </c>
    </row>
    <row r="66729">
      <c r="C66729" t="inlineStr">
        <is>
          <t>Indoek</t>
        </is>
      </c>
    </row>
    <row r="66730">
      <c r="C66730" t="inlineStr">
        <is>
          <t>Indraneil Das and Abhijit Das</t>
        </is>
      </c>
    </row>
    <row r="66731">
      <c r="C66731" t="inlineStr">
        <is>
          <t>Indrani Vohra</t>
        </is>
      </c>
    </row>
    <row r="66732">
      <c r="C66732" t="inlineStr">
        <is>
          <t>Indra Nooyi</t>
        </is>
      </c>
    </row>
    <row r="66733">
      <c r="C66733" t="inlineStr">
        <is>
          <t>Indra Sinha</t>
        </is>
      </c>
    </row>
    <row r="66734">
      <c r="C66734" t="inlineStr">
        <is>
          <t>INDRIDASON ARNALDUR</t>
        </is>
      </c>
    </row>
    <row r="66735">
      <c r="C66735" t="inlineStr">
        <is>
          <t>Indru Khubchandani</t>
        </is>
      </c>
    </row>
    <row r="66736">
      <c r="C66736" t="inlineStr">
        <is>
          <t>Indu Sundaresan</t>
        </is>
      </c>
    </row>
    <row r="66737">
      <c r="C66737" t="inlineStr">
        <is>
          <t>Ines Ana Tomic</t>
        </is>
      </c>
    </row>
    <row r="66738">
      <c r="C66738" t="inlineStr">
        <is>
          <t>Ines Asceric-Todd</t>
        </is>
      </c>
    </row>
    <row r="66739">
      <c r="C66739" t="inlineStr">
        <is>
          <t>Ines de la Fressange</t>
        </is>
      </c>
    </row>
    <row r="66740">
      <c r="C66740" t="inlineStr">
        <is>
          <t>Inés Garland</t>
        </is>
      </c>
    </row>
    <row r="66741">
      <c r="C66741" t="inlineStr">
        <is>
          <t>Ines Janet Engelmann</t>
        </is>
      </c>
    </row>
    <row r="66742">
      <c r="C66742" t="inlineStr">
        <is>
          <t>Ines Rieder</t>
        </is>
      </c>
    </row>
    <row r="66743">
      <c r="C66743" t="inlineStr">
        <is>
          <t>Inez Baranay</t>
        </is>
      </c>
    </row>
    <row r="66744">
      <c r="C66744" t="inlineStr">
        <is>
          <t>Information Resources Management Association</t>
        </is>
      </c>
    </row>
    <row r="66745">
      <c r="C66745" t="inlineStr">
        <is>
          <t>Inga Dagile</t>
        </is>
      </c>
    </row>
    <row r="66746">
      <c r="C66746" t="inlineStr">
        <is>
          <t>Inga Moore</t>
        </is>
      </c>
    </row>
    <row r="66747">
      <c r="C66747" t="inlineStr">
        <is>
          <t>Ingar Johnsrud</t>
        </is>
      </c>
    </row>
    <row r="66748">
      <c r="C66748" t="inlineStr">
        <is>
          <t>Inga Vesper</t>
        </is>
      </c>
    </row>
    <row r="66749">
      <c r="C66749" t="inlineStr">
        <is>
          <t>Inga Vinkelau</t>
        </is>
      </c>
    </row>
    <row r="66750">
      <c r="C66750" t="inlineStr">
        <is>
          <t>Inga Yurova</t>
        </is>
      </c>
    </row>
    <row r="66751">
      <c r="C66751" t="inlineStr">
        <is>
          <t>Ingeborg Bachmann</t>
        </is>
      </c>
    </row>
    <row r="66752">
      <c r="C66752" t="inlineStr">
        <is>
          <t>Ingeborg Bosch</t>
        </is>
      </c>
    </row>
    <row r="66753">
      <c r="C66753" t="inlineStr">
        <is>
          <t>Ingeborg Böer</t>
        </is>
      </c>
    </row>
    <row r="66754">
      <c r="C66754" t="inlineStr">
        <is>
          <t>Ingeborg Gleichauf</t>
        </is>
      </c>
    </row>
    <row r="66755">
      <c r="C66755" t="inlineStr">
        <is>
          <t>Inge Cantegreil-Kallen</t>
        </is>
      </c>
    </row>
    <row r="66756">
      <c r="C66756" t="inlineStr">
        <is>
          <t>Inge Claerhout</t>
        </is>
      </c>
    </row>
    <row r="66757">
      <c r="C66757" t="inlineStr">
        <is>
          <t>Ingela Arrhenius</t>
        </is>
      </c>
    </row>
    <row r="66758">
      <c r="C66758" t="inlineStr">
        <is>
          <t>Ingela P. Arrhenius</t>
        </is>
      </c>
    </row>
    <row r="66759">
      <c r="C66759" t="inlineStr">
        <is>
          <t>Ingela P Arrhenius</t>
        </is>
      </c>
    </row>
    <row r="66760">
      <c r="C66760" t="inlineStr">
        <is>
          <t>Ingela Persson</t>
        </is>
      </c>
    </row>
    <row r="66761">
      <c r="C66761" t="inlineStr">
        <is>
          <t>Ingelin Angelborn</t>
        </is>
      </c>
    </row>
    <row r="66762">
      <c r="C66762" t="inlineStr">
        <is>
          <t>Inge Löhnig</t>
        </is>
      </c>
    </row>
    <row r="66763">
      <c r="C66763" t="inlineStr">
        <is>
          <t>Inger Christensen</t>
        </is>
      </c>
    </row>
    <row r="66764">
      <c r="C66764" t="inlineStr">
        <is>
          <t>Inger Furseth</t>
        </is>
      </c>
    </row>
    <row r="66765">
      <c r="C66765" t="inlineStr">
        <is>
          <t>Inger Lindahl</t>
        </is>
      </c>
    </row>
    <row r="66766">
      <c r="C66766" t="inlineStr">
        <is>
          <t>Inger Maier</t>
        </is>
      </c>
    </row>
    <row r="66767">
      <c r="C66767" t="inlineStr">
        <is>
          <t>Ingham</t>
        </is>
      </c>
    </row>
    <row r="66768">
      <c r="C66768" t="inlineStr">
        <is>
          <t>Ingmar Bergman</t>
        </is>
      </c>
    </row>
    <row r="66769">
      <c r="C66769" t="inlineStr">
        <is>
          <t>Ingmar Karlsson</t>
        </is>
      </c>
    </row>
    <row r="66770">
      <c r="C66770" t="inlineStr">
        <is>
          <t>Ingo F. Walther</t>
        </is>
      </c>
    </row>
    <row r="66771">
      <c r="C66771" t="inlineStr">
        <is>
          <t>Ingo Schulze</t>
        </is>
      </c>
    </row>
    <row r="66772">
      <c r="C66772" t="inlineStr">
        <is>
          <t>Ingo Siegner</t>
        </is>
      </c>
    </row>
    <row r="66773">
      <c r="C66773" t="inlineStr">
        <is>
          <t>Ingo Swann</t>
        </is>
      </c>
    </row>
    <row r="66774">
      <c r="C66774" t="inlineStr">
        <is>
          <t>Ingri D'Aulaire</t>
        </is>
      </c>
    </row>
    <row r="66775">
      <c r="C66775" t="inlineStr">
        <is>
          <t>Ingrid &amp; Dieter Schubert</t>
        </is>
      </c>
    </row>
    <row r="66776">
      <c r="C66776" t="inlineStr">
        <is>
          <t>Ingrid Betancourt</t>
        </is>
      </c>
    </row>
    <row r="66777">
      <c r="C66777" t="inlineStr">
        <is>
          <t>Ingrid Chabbert</t>
        </is>
      </c>
    </row>
    <row r="66778">
      <c r="C66778" t="inlineStr">
        <is>
          <t>Ingrid Chabbert Guridi</t>
        </is>
      </c>
    </row>
    <row r="66779">
      <c r="C66779" t="inlineStr">
        <is>
          <t>Ingrid D'aulaire</t>
        </is>
      </c>
    </row>
    <row r="66780">
      <c r="C66780" t="inlineStr">
        <is>
          <t>Ingrid Fetell Lee</t>
        </is>
      </c>
    </row>
    <row r="66781">
      <c r="C66781" t="inlineStr">
        <is>
          <t>Ingrid Godon</t>
        </is>
      </c>
    </row>
    <row r="66782">
      <c r="C66782" t="inlineStr">
        <is>
          <t>Ingrid Jonker</t>
        </is>
      </c>
    </row>
    <row r="66783">
      <c r="C66783" t="inlineStr">
        <is>
          <t>Ingrid Law</t>
        </is>
      </c>
    </row>
    <row r="66784">
      <c r="C66784" t="inlineStr">
        <is>
          <t>Ingrid Noll</t>
        </is>
      </c>
    </row>
    <row r="66785">
      <c r="C66785" t="inlineStr">
        <is>
          <t>Ingrid Schubert</t>
        </is>
      </c>
    </row>
    <row r="66786">
      <c r="C66786" t="inlineStr">
        <is>
          <t>Ingrid Seithumer</t>
        </is>
      </c>
    </row>
    <row r="66787">
      <c r="C66787" t="inlineStr">
        <is>
          <t>Ingrid Sischy</t>
        </is>
      </c>
    </row>
    <row r="66788">
      <c r="C66788" t="inlineStr">
        <is>
          <t>Ingrid Strobl</t>
        </is>
      </c>
    </row>
    <row r="66789">
      <c r="C66789" t="inlineStr">
        <is>
          <t>Ingrid Thobois</t>
        </is>
      </c>
    </row>
    <row r="66790">
      <c r="C66790" t="inlineStr">
        <is>
          <t>Ingrid Wisniewska</t>
        </is>
      </c>
    </row>
    <row r="66791">
      <c r="C66791" t="inlineStr">
        <is>
          <t>Ingvar Ambjörnsen</t>
        </is>
      </c>
    </row>
    <row r="66792">
      <c r="C66792" t="inlineStr">
        <is>
          <t>Ingvar Kamprad</t>
        </is>
      </c>
    </row>
    <row r="66793">
      <c r="C66793" t="inlineStr">
        <is>
          <t>Inio Asano</t>
        </is>
      </c>
    </row>
    <row r="66794">
      <c r="C66794" t="inlineStr">
        <is>
          <t>Iniya S</t>
        </is>
      </c>
    </row>
    <row r="66795">
      <c r="C66795" t="inlineStr">
        <is>
          <t>Inji Arel</t>
        </is>
      </c>
    </row>
    <row r="66796">
      <c r="C66796" t="inlineStr">
        <is>
          <t>Inka Parei</t>
        </is>
      </c>
    </row>
    <row r="66797">
      <c r="C66797" t="inlineStr">
        <is>
          <t>Inkpen Mick</t>
        </is>
      </c>
    </row>
    <row r="66798">
      <c r="C66798" t="inlineStr">
        <is>
          <t>Inkstinct</t>
        </is>
      </c>
    </row>
    <row r="66799">
      <c r="C66799" t="inlineStr">
        <is>
          <t>Inmaculada Molina Mediavilla</t>
        </is>
      </c>
    </row>
    <row r="66800">
      <c r="C66800" t="inlineStr">
        <is>
          <t>Inna Ischuk</t>
        </is>
      </c>
    </row>
    <row r="66801">
      <c r="C66801" t="inlineStr">
        <is>
          <t>Inna Segal</t>
        </is>
      </c>
    </row>
    <row r="66802">
      <c r="C66802" t="inlineStr">
        <is>
          <t>Inna Shevchenko</t>
        </is>
      </c>
    </row>
    <row r="66803">
      <c r="C66803" t="inlineStr">
        <is>
          <t>Innis Howe Shoemaker</t>
        </is>
      </c>
    </row>
    <row r="66804">
      <c r="C66804" t="inlineStr">
        <is>
          <t>Innosanto Nagara</t>
        </is>
      </c>
    </row>
    <row r="66805">
      <c r="C66805" t="inlineStr">
        <is>
          <t>Inoue</t>
        </is>
      </c>
    </row>
    <row r="66806">
      <c r="C66806" t="inlineStr">
        <is>
          <t>INOUE TAKEHIKO</t>
        </is>
      </c>
    </row>
    <row r="66807">
      <c r="C66807" t="inlineStr">
        <is>
          <t>Insa Sparrer</t>
        </is>
      </c>
    </row>
    <row r="66808">
      <c r="C66808" t="inlineStr">
        <is>
          <t>Insight Editions</t>
        </is>
      </c>
    </row>
    <row r="66809">
      <c r="C66809" t="inlineStr">
        <is>
          <t>Insight Guides</t>
        </is>
      </c>
    </row>
    <row r="66810">
      <c r="C66810" t="inlineStr">
        <is>
          <t>Insight Insight Editions</t>
        </is>
      </c>
    </row>
    <row r="66811">
      <c r="C66811" t="inlineStr">
        <is>
          <t>Insights</t>
        </is>
      </c>
    </row>
    <row r="66812">
      <c r="C66812" t="inlineStr">
        <is>
          <t>Inson Wood</t>
        </is>
      </c>
    </row>
    <row r="66813">
      <c r="C66813" t="inlineStr">
        <is>
          <t>Institute of Food Research Department of Health</t>
        </is>
      </c>
    </row>
    <row r="66814">
      <c r="C66814" t="inlineStr">
        <is>
          <t>International Edition</t>
        </is>
      </c>
    </row>
    <row r="66815">
      <c r="C66815" t="inlineStr">
        <is>
          <t>Internationalist New</t>
        </is>
      </c>
    </row>
    <row r="66816">
      <c r="C66816" t="inlineStr">
        <is>
          <t>International Olympic Committee</t>
        </is>
      </c>
    </row>
    <row r="66817">
      <c r="C66817" t="inlineStr">
        <is>
          <t>International Publications</t>
        </is>
      </c>
    </row>
    <row r="66818">
      <c r="C66818" t="inlineStr">
        <is>
          <t>In the Distance</t>
        </is>
      </c>
    </row>
    <row r="66819">
      <c r="C66819" t="inlineStr">
        <is>
          <t>In the Night Garden</t>
        </is>
      </c>
    </row>
    <row r="66820">
      <c r="C66820" t="inlineStr">
        <is>
          <t>Intisar El Imadi</t>
        </is>
      </c>
    </row>
    <row r="66821">
      <c r="C66821" t="inlineStr">
        <is>
          <t>Intisar Khanani</t>
        </is>
      </c>
    </row>
    <row r="66822">
      <c r="C66822" t="inlineStr">
        <is>
          <t>Introduction by Rob Alderson</t>
        </is>
      </c>
    </row>
    <row r="66823">
      <c r="C66823" t="inlineStr">
        <is>
          <t>Iny Lorentz</t>
        </is>
      </c>
    </row>
    <row r="66824">
      <c r="C66824" t="inlineStr">
        <is>
          <t>Ioan James</t>
        </is>
      </c>
    </row>
    <row r="66825">
      <c r="C66825" t="inlineStr">
        <is>
          <t>Ioanna Bouldoumi</t>
        </is>
      </c>
    </row>
    <row r="66826">
      <c r="C66826" t="inlineStr">
        <is>
          <t>Ioanna Karistiani</t>
        </is>
      </c>
    </row>
    <row r="66827">
      <c r="C66827" t="inlineStr">
        <is>
          <t>Ioannes Lydos</t>
        </is>
      </c>
    </row>
    <row r="66828">
      <c r="C66828" t="inlineStr">
        <is>
          <t>Ioannes Zonaras</t>
        </is>
      </c>
    </row>
    <row r="66829">
      <c r="C66829" t="inlineStr">
        <is>
          <t>Ion Cristofor</t>
        </is>
      </c>
    </row>
    <row r="66830">
      <c r="C66830" t="inlineStr">
        <is>
          <t>Ion Deaconescu</t>
        </is>
      </c>
    </row>
    <row r="66831">
      <c r="C66831" t="inlineStr">
        <is>
          <t>Ionis Thompson</t>
        </is>
      </c>
    </row>
    <row r="66832">
      <c r="C66832" t="inlineStr">
        <is>
          <t>Ionna Iordanou</t>
        </is>
      </c>
    </row>
    <row r="66833">
      <c r="C66833" t="inlineStr">
        <is>
          <t>Io Sakisaka</t>
        </is>
      </c>
    </row>
    <row r="66834">
      <c r="C66834" t="inlineStr">
        <is>
          <t>Iossa Federica</t>
        </is>
      </c>
    </row>
    <row r="66835">
      <c r="C66835" t="inlineStr">
        <is>
          <t>Ip Chun</t>
        </is>
      </c>
    </row>
    <row r="66836">
      <c r="C66836" t="inlineStr">
        <is>
          <t>Ippatu</t>
        </is>
      </c>
    </row>
    <row r="66837">
      <c r="C66837" t="inlineStr">
        <is>
          <t>Ippolita</t>
        </is>
      </c>
    </row>
    <row r="66838">
      <c r="C66838" t="inlineStr">
        <is>
          <t>Iqbal Ramzan</t>
        </is>
      </c>
    </row>
    <row r="66839">
      <c r="C66839" t="inlineStr">
        <is>
          <t>Ira Chaleff</t>
        </is>
      </c>
    </row>
    <row r="66840">
      <c r="C66840" t="inlineStr">
        <is>
          <t>Irach J. I. Taraporewala</t>
        </is>
      </c>
    </row>
    <row r="66841">
      <c r="C66841" t="inlineStr">
        <is>
          <t>Ira D. Papel</t>
        </is>
      </c>
    </row>
    <row r="66842">
      <c r="C66842" t="inlineStr">
        <is>
          <t>Ira Gitler</t>
        </is>
      </c>
    </row>
    <row r="66843">
      <c r="C66843" t="inlineStr">
        <is>
          <t>Irah J.I. Taraporelawa</t>
        </is>
      </c>
    </row>
    <row r="66844">
      <c r="C66844" t="inlineStr">
        <is>
          <t>Ira J. Tanner</t>
        </is>
      </c>
    </row>
    <row r="66845">
      <c r="C66845" t="inlineStr">
        <is>
          <t>Ira K. Wolf</t>
        </is>
      </c>
    </row>
    <row r="66846">
      <c r="C66846" t="inlineStr">
        <is>
          <t>Ira Katznelson</t>
        </is>
      </c>
    </row>
    <row r="66847">
      <c r="C66847" t="inlineStr">
        <is>
          <t>Ira Levin</t>
        </is>
      </c>
    </row>
    <row r="66848">
      <c r="C66848" t="inlineStr">
        <is>
          <t>Ira M. Lapidus</t>
        </is>
      </c>
    </row>
    <row r="66849">
      <c r="C66849" t="inlineStr">
        <is>
          <t>Ira Matathia</t>
        </is>
      </c>
    </row>
    <row r="66850">
      <c r="C66850" t="inlineStr">
        <is>
          <t>Ira N. Levine</t>
        </is>
      </c>
    </row>
    <row r="66851">
      <c r="C66851" t="inlineStr">
        <is>
          <t>IRA NEIMARK</t>
        </is>
      </c>
    </row>
    <row r="66852">
      <c r="C66852" t="inlineStr">
        <is>
          <t>Iraz Gökçe Zeytinli</t>
        </is>
      </c>
    </row>
    <row r="66853">
      <c r="C66853" t="inlineStr">
        <is>
          <t>Iraz Haspolat Kaya</t>
        </is>
      </c>
    </row>
    <row r="66854">
      <c r="C66854" t="inlineStr">
        <is>
          <t>Iraz Şensöz</t>
        </is>
      </c>
    </row>
    <row r="66855">
      <c r="C66855" t="inlineStr">
        <is>
          <t>Iraz Üçler</t>
        </is>
      </c>
    </row>
    <row r="66856">
      <c r="C66856" t="inlineStr">
        <is>
          <t>Irem Usar</t>
        </is>
      </c>
    </row>
    <row r="66857">
      <c r="C66857" t="inlineStr">
        <is>
          <t>Irena Douskova</t>
        </is>
      </c>
    </row>
    <row r="66858">
      <c r="C66858" t="inlineStr">
        <is>
          <t>Irena Trevisan</t>
        </is>
      </c>
    </row>
    <row r="66859">
      <c r="C66859" t="inlineStr">
        <is>
          <t>Irene Adler</t>
        </is>
      </c>
    </row>
    <row r="66860">
      <c r="C66860" t="inlineStr">
        <is>
          <t>Irene Cao</t>
        </is>
      </c>
    </row>
    <row r="66861">
      <c r="C66861" t="inlineStr">
        <is>
          <t>Irene Civico</t>
        </is>
      </c>
    </row>
    <row r="66862">
      <c r="C66862" t="inlineStr">
        <is>
          <t>Irene Duke</t>
        </is>
      </c>
    </row>
    <row r="66863">
      <c r="C66863" t="inlineStr">
        <is>
          <t>Irene Guglielmi</t>
        </is>
      </c>
    </row>
    <row r="66864">
      <c r="C66864" t="inlineStr">
        <is>
          <t>Irene Gut Opdyke</t>
        </is>
      </c>
    </row>
    <row r="66865">
      <c r="C66865" t="inlineStr">
        <is>
          <t>Irene Hannon</t>
        </is>
      </c>
    </row>
    <row r="66866">
      <c r="C66866" t="inlineStr">
        <is>
          <t>Irene Margil</t>
        </is>
      </c>
    </row>
    <row r="66867">
      <c r="C66867" t="inlineStr">
        <is>
          <t>Irene Melikoff</t>
        </is>
      </c>
    </row>
    <row r="66868">
      <c r="C66868" t="inlineStr">
        <is>
          <t>Irene Montjoye</t>
        </is>
      </c>
    </row>
    <row r="66869">
      <c r="C66869" t="inlineStr">
        <is>
          <t>Irene Nemirovsky</t>
        </is>
      </c>
    </row>
    <row r="66870">
      <c r="C66870" t="inlineStr">
        <is>
          <t>Irène Némirovsky</t>
        </is>
      </c>
    </row>
    <row r="66871">
      <c r="C66871" t="inlineStr">
        <is>
          <t>Irene Rawnsley</t>
        </is>
      </c>
    </row>
    <row r="66872">
      <c r="C66872" t="inlineStr">
        <is>
          <t>Irene Smit</t>
        </is>
      </c>
    </row>
    <row r="66873">
      <c r="C66873" t="inlineStr">
        <is>
          <t>Irene Trimble</t>
        </is>
      </c>
    </row>
    <row r="66874">
      <c r="C66874" t="inlineStr">
        <is>
          <t>Irène Veau</t>
        </is>
      </c>
    </row>
    <row r="66875">
      <c r="C66875" t="inlineStr">
        <is>
          <t>Irene Verdü</t>
        </is>
      </c>
    </row>
    <row r="66876">
      <c r="C66876" t="inlineStr">
        <is>
          <t>Irene Wineman Marcus</t>
        </is>
      </c>
    </row>
    <row r="66877">
      <c r="C66877" t="inlineStr">
        <is>
          <t>Irene Yates</t>
        </is>
      </c>
    </row>
    <row r="66878">
      <c r="C66878" t="inlineStr">
        <is>
          <t>Irene ZeilInger</t>
        </is>
      </c>
    </row>
    <row r="66879">
      <c r="C66879" t="inlineStr">
        <is>
          <t>Irene Zimmerman</t>
        </is>
      </c>
    </row>
    <row r="66880">
      <c r="C66880" t="inlineStr">
        <is>
          <t>Iria G. Parente</t>
        </is>
      </c>
    </row>
    <row r="66881">
      <c r="C66881" t="inlineStr">
        <is>
          <t>Irina Andreeva</t>
        </is>
      </c>
    </row>
    <row r="66882">
      <c r="C66882" t="inlineStr">
        <is>
          <t>Irina Chesnova</t>
        </is>
      </c>
    </row>
    <row r="66883">
      <c r="C66883" t="inlineStr">
        <is>
          <t>Irina Dayneko</t>
        </is>
      </c>
    </row>
    <row r="66884">
      <c r="C66884" t="inlineStr">
        <is>
          <t>Irina Denezkina</t>
        </is>
      </c>
    </row>
    <row r="66885">
      <c r="C66885" t="inlineStr">
        <is>
          <t>Irina Erdogan</t>
        </is>
      </c>
    </row>
    <row r="66886">
      <c r="C66886" t="inlineStr">
        <is>
          <t>Irina Galkina</t>
        </is>
      </c>
    </row>
    <row r="66887">
      <c r="C66887" t="inlineStr">
        <is>
          <t>Irina Gorbunova</t>
        </is>
      </c>
    </row>
    <row r="66888">
      <c r="C66888" t="inlineStr">
        <is>
          <t>Irina Itil</t>
        </is>
      </c>
    </row>
    <row r="66889">
      <c r="C66889" t="inlineStr">
        <is>
          <t>Irina İgnatevna Muravyeva</t>
        </is>
      </c>
    </row>
    <row r="66890">
      <c r="C66890" t="inlineStr">
        <is>
          <t>Irina Kavinskaya</t>
        </is>
      </c>
    </row>
    <row r="66891">
      <c r="C66891" t="inlineStr">
        <is>
          <t>Irina Kokova</t>
        </is>
      </c>
    </row>
    <row r="66892">
      <c r="C66892" t="inlineStr">
        <is>
          <t>Irina Korschunow</t>
        </is>
      </c>
    </row>
    <row r="66893">
      <c r="C66893" t="inlineStr">
        <is>
          <t>Irina Kukushkina</t>
        </is>
      </c>
    </row>
    <row r="66894">
      <c r="C66894" t="inlineStr">
        <is>
          <t>Irina Lukyanova</t>
        </is>
      </c>
    </row>
    <row r="66895">
      <c r="C66895" t="inlineStr">
        <is>
          <t>Irina Pivovarova</t>
        </is>
      </c>
    </row>
    <row r="66896">
      <c r="C66896" t="inlineStr">
        <is>
          <t>Irina Rudakova</t>
        </is>
      </c>
    </row>
    <row r="66897">
      <c r="C66897" t="inlineStr">
        <is>
          <t>Irina Ryzhkova</t>
        </is>
      </c>
    </row>
    <row r="66898">
      <c r="C66898" t="inlineStr">
        <is>
          <t>Irina Semizorova</t>
        </is>
      </c>
    </row>
    <row r="66899">
      <c r="C66899" t="inlineStr">
        <is>
          <t>Irina Teodorescu</t>
        </is>
      </c>
    </row>
    <row r="66900">
      <c r="C66900" t="inlineStr">
        <is>
          <t>Irina Tokmakova</t>
        </is>
      </c>
    </row>
    <row r="66901">
      <c r="C66901" t="inlineStr">
        <is>
          <t>Irina Webster</t>
        </is>
      </c>
    </row>
    <row r="66902">
      <c r="C66902" t="inlineStr">
        <is>
          <t>Irina Zartayskaya</t>
        </is>
      </c>
    </row>
    <row r="66903">
      <c r="C66903" t="inlineStr">
        <is>
          <t>Irini Kiflafidu</t>
        </is>
      </c>
    </row>
    <row r="66904">
      <c r="C66904" t="inlineStr">
        <is>
          <t>Iris Collier</t>
        </is>
      </c>
    </row>
    <row r="66905">
      <c r="C66905" t="inlineStr">
        <is>
          <t>Iris de Moüy</t>
        </is>
      </c>
    </row>
    <row r="66906">
      <c r="C66906" t="inlineStr">
        <is>
          <t>Iris Galey</t>
        </is>
      </c>
    </row>
    <row r="66907">
      <c r="C66907" t="inlineStr">
        <is>
          <t>Iris Hudson</t>
        </is>
      </c>
    </row>
    <row r="66908">
      <c r="C66908" t="inlineStr">
        <is>
          <t>Iris Johansen</t>
        </is>
      </c>
    </row>
    <row r="66909">
      <c r="C66909" t="inlineStr">
        <is>
          <t>Iris Krasnow</t>
        </is>
      </c>
    </row>
    <row r="66910">
      <c r="C66910" t="inlineStr">
        <is>
          <t>Iris Murdoch</t>
        </is>
      </c>
    </row>
    <row r="66911">
      <c r="C66911" t="inlineStr">
        <is>
          <t>Iris Rinkenbach</t>
        </is>
      </c>
    </row>
    <row r="66912">
      <c r="C66912" t="inlineStr">
        <is>
          <t>Iris Schmidt</t>
        </is>
      </c>
    </row>
    <row r="66913">
      <c r="C66913" t="inlineStr">
        <is>
          <t>Irma BecerraFernandez Rajiv Sabherwal</t>
        </is>
      </c>
    </row>
    <row r="66914">
      <c r="C66914" t="inlineStr">
        <is>
          <t>Irmak Bahçeci</t>
        </is>
      </c>
    </row>
    <row r="66915">
      <c r="C66915" t="inlineStr">
        <is>
          <t>Irmak Denizsu</t>
        </is>
      </c>
    </row>
    <row r="66916">
      <c r="C66916" t="inlineStr">
        <is>
          <t>Irmak Durur Subaşı</t>
        </is>
      </c>
    </row>
    <row r="66917">
      <c r="C66917" t="inlineStr">
        <is>
          <t>Irmak Engin</t>
        </is>
      </c>
    </row>
    <row r="66918">
      <c r="C66918" t="inlineStr">
        <is>
          <t>Irmak Eren Taşdemir</t>
        </is>
      </c>
    </row>
    <row r="66919">
      <c r="C66919" t="inlineStr">
        <is>
          <t>Irmak Esmek</t>
        </is>
      </c>
    </row>
    <row r="66920">
      <c r="C66920" t="inlineStr">
        <is>
          <t>Irmak Gültekin Uysal</t>
        </is>
      </c>
    </row>
    <row r="66921">
      <c r="C66921" t="inlineStr">
        <is>
          <t>Irmak Gündüz</t>
        </is>
      </c>
    </row>
    <row r="66922">
      <c r="C66922" t="inlineStr">
        <is>
          <t>Irmak Helvacı</t>
        </is>
      </c>
    </row>
    <row r="66923">
      <c r="C66923" t="inlineStr">
        <is>
          <t>Irmak İnan Akçadoğan</t>
        </is>
      </c>
    </row>
    <row r="66924">
      <c r="C66924" t="inlineStr">
        <is>
          <t>Irmak Kaplan</t>
        </is>
      </c>
    </row>
    <row r="66925">
      <c r="C66925" t="inlineStr">
        <is>
          <t>Irmak Kerimoğlu</t>
        </is>
      </c>
    </row>
    <row r="66926">
      <c r="C66926" t="inlineStr">
        <is>
          <t>Irmak Koruculu</t>
        </is>
      </c>
    </row>
    <row r="66927">
      <c r="C66927" t="inlineStr">
        <is>
          <t>Irmak Köseoğlu</t>
        </is>
      </c>
    </row>
    <row r="66928">
      <c r="C66928" t="inlineStr">
        <is>
          <t>Irmak Kuvvet</t>
        </is>
      </c>
    </row>
    <row r="66929">
      <c r="C66929" t="inlineStr">
        <is>
          <t>Irmak Nural</t>
        </is>
      </c>
    </row>
    <row r="66930">
      <c r="C66930" t="inlineStr">
        <is>
          <t>Irmak Özkaşıkçı Orman</t>
        </is>
      </c>
    </row>
    <row r="66931">
      <c r="C66931" t="inlineStr">
        <is>
          <t>Irmak Peltekoğlu</t>
        </is>
      </c>
    </row>
    <row r="66932">
      <c r="C66932" t="inlineStr">
        <is>
          <t>Irmak Suna Binici</t>
        </is>
      </c>
    </row>
    <row r="66933">
      <c r="C66933" t="inlineStr">
        <is>
          <t>Irmak Suna İlhan</t>
        </is>
      </c>
    </row>
    <row r="66934">
      <c r="C66934" t="inlineStr">
        <is>
          <t>Irmak Uzun</t>
        </is>
      </c>
    </row>
    <row r="66935">
      <c r="C66935" t="inlineStr">
        <is>
          <t>Irmak Ülcan</t>
        </is>
      </c>
    </row>
    <row r="66936">
      <c r="C66936" t="inlineStr">
        <is>
          <t>Irmak Vakıflı</t>
        </is>
      </c>
    </row>
    <row r="66937">
      <c r="C66937" t="inlineStr">
        <is>
          <t>Irmak Z. Aydedim</t>
        </is>
      </c>
    </row>
    <row r="66938">
      <c r="C66938" t="inlineStr">
        <is>
          <t>Irmak Zileli</t>
        </is>
      </c>
    </row>
    <row r="66939">
      <c r="C66939" t="inlineStr">
        <is>
          <t>Irmak Zümer Tolunay</t>
        </is>
      </c>
    </row>
    <row r="66940">
      <c r="C66940" t="inlineStr">
        <is>
          <t>Irma Venter</t>
        </is>
      </c>
    </row>
    <row r="66941">
      <c r="C66941" t="inlineStr">
        <is>
          <t>Irmgard Keun</t>
        </is>
      </c>
    </row>
    <row r="66942">
      <c r="C66942" t="inlineStr">
        <is>
          <t>Irmgard Kramer</t>
        </is>
      </c>
    </row>
    <row r="66943">
      <c r="C66943" t="inlineStr">
        <is>
          <t>Irmgard Müsch</t>
        </is>
      </c>
    </row>
    <row r="66944">
      <c r="C66944" t="inlineStr">
        <is>
          <t>Irmre Kertesz</t>
        </is>
      </c>
    </row>
    <row r="66945">
      <c r="C66945" t="inlineStr">
        <is>
          <t>Ir ne Frain</t>
        </is>
      </c>
    </row>
    <row r="66946">
      <c r="C66946" t="inlineStr">
        <is>
          <t>Irvin Block</t>
        </is>
      </c>
    </row>
    <row r="66947">
      <c r="C66947" t="inlineStr">
        <is>
          <t>Irvin Cemil Schick</t>
        </is>
      </c>
    </row>
    <row r="66948">
      <c r="C66948" t="inlineStr">
        <is>
          <t>Irvin D. Yalom</t>
        </is>
      </c>
    </row>
    <row r="66949">
      <c r="C66949" t="inlineStr">
        <is>
          <t>Irvin David Yalom</t>
        </is>
      </c>
    </row>
    <row r="66950">
      <c r="C66950" t="inlineStr">
        <is>
          <t>Irvine Welsh</t>
        </is>
      </c>
    </row>
    <row r="66951">
      <c r="C66951" t="inlineStr">
        <is>
          <t>Irving Karchmar</t>
        </is>
      </c>
    </row>
    <row r="66952">
      <c r="C66952" t="inlineStr">
        <is>
          <t>Irving Kirsch</t>
        </is>
      </c>
    </row>
    <row r="66953">
      <c r="C66953" t="inlineStr">
        <is>
          <t>Irving Rein</t>
        </is>
      </c>
    </row>
    <row r="66954">
      <c r="C66954" t="inlineStr">
        <is>
          <t>Irving Singer</t>
        </is>
      </c>
    </row>
    <row r="66955">
      <c r="C66955" t="inlineStr">
        <is>
          <t>Irving Stone</t>
        </is>
      </c>
    </row>
    <row r="66956">
      <c r="C66956" t="inlineStr">
        <is>
          <t>Irving V.</t>
        </is>
      </c>
    </row>
    <row r="66957">
      <c r="C66957" t="inlineStr">
        <is>
          <t>Irvin Khaytman</t>
        </is>
      </c>
    </row>
    <row r="66958">
      <c r="C66958" t="inlineStr">
        <is>
          <t>Irvin Mandel</t>
        </is>
      </c>
    </row>
    <row r="66959">
      <c r="C66959" t="inlineStr">
        <is>
          <t>Irwing Fisher</t>
        </is>
      </c>
    </row>
    <row r="66960">
      <c r="C66960" t="inlineStr">
        <is>
          <t>Irwin Maxwell</t>
        </is>
      </c>
    </row>
    <row r="66961">
      <c r="C66961" t="inlineStr">
        <is>
          <t>Irwin Miller</t>
        </is>
      </c>
    </row>
    <row r="66962">
      <c r="C66962" t="inlineStr">
        <is>
          <t>Irwin Shaw</t>
        </is>
      </c>
    </row>
    <row r="66963">
      <c r="C66963" t="inlineStr">
        <is>
          <t>Irwin W. Sherman</t>
        </is>
      </c>
    </row>
    <row r="66964">
      <c r="C66964" t="inlineStr">
        <is>
          <t>Isaac</t>
        </is>
      </c>
    </row>
    <row r="66965">
      <c r="C66965" t="inlineStr">
        <is>
          <t>Isaac Adamson</t>
        </is>
      </c>
    </row>
    <row r="66966">
      <c r="C66966" t="inlineStr">
        <is>
          <t>Isaac Asimov</t>
        </is>
      </c>
    </row>
    <row r="66967">
      <c r="C66967" t="inlineStr">
        <is>
          <t>Isaac Bashevis Singer</t>
        </is>
      </c>
    </row>
    <row r="66968">
      <c r="C66968" t="inlineStr">
        <is>
          <t>Isaac Deutscher</t>
        </is>
      </c>
    </row>
    <row r="66969">
      <c r="C66969" t="inlineStr">
        <is>
          <t>Isaac Gilad</t>
        </is>
      </c>
    </row>
    <row r="66970">
      <c r="C66970" t="inlineStr">
        <is>
          <t>Isaac Marion</t>
        </is>
      </c>
    </row>
    <row r="66971">
      <c r="C66971" t="inlineStr">
        <is>
          <t>Isaac Newton</t>
        </is>
      </c>
    </row>
    <row r="66972">
      <c r="C66972" t="inlineStr">
        <is>
          <t>Isaac Palmiola</t>
        </is>
      </c>
    </row>
    <row r="66973">
      <c r="C66973" t="inlineStr">
        <is>
          <t>ISAACSON WALTER</t>
        </is>
      </c>
    </row>
    <row r="66974">
      <c r="C66974" t="inlineStr">
        <is>
          <t>Isaac Taylor</t>
        </is>
      </c>
    </row>
    <row r="66975">
      <c r="C66975" t="inlineStr">
        <is>
          <t>Isaak Illich Rubin</t>
        </is>
      </c>
    </row>
    <row r="66976">
      <c r="C66976" t="inlineStr">
        <is>
          <t>Isabel Abedi</t>
        </is>
      </c>
    </row>
    <row r="66977">
      <c r="C66977" t="inlineStr">
        <is>
          <t>Isabel Allende</t>
        </is>
      </c>
    </row>
    <row r="66978">
      <c r="C66978" t="inlineStr">
        <is>
          <t>Isabel Berwick</t>
        </is>
      </c>
    </row>
    <row r="66979">
      <c r="C66979" t="inlineStr">
        <is>
          <t>Isabel Brancq</t>
        </is>
      </c>
    </row>
    <row r="66980">
      <c r="C66980" t="inlineStr">
        <is>
          <t>Isabel Briggs Myers</t>
        </is>
      </c>
    </row>
    <row r="66981">
      <c r="C66981" t="inlineStr">
        <is>
          <t>Isabel C. Hungerland</t>
        </is>
      </c>
    </row>
    <row r="66982">
      <c r="C66982" t="inlineStr">
        <is>
          <t>Isabel Canas</t>
        </is>
      </c>
    </row>
    <row r="66983">
      <c r="C66983" t="inlineStr">
        <is>
          <t>Isabel Cooper</t>
        </is>
      </c>
    </row>
    <row r="66984">
      <c r="C66984" t="inlineStr">
        <is>
          <t>Isabel de Madariaga</t>
        </is>
      </c>
    </row>
    <row r="66985">
      <c r="C66985" t="inlineStr">
        <is>
          <t>Isabel Gillies</t>
        </is>
      </c>
    </row>
    <row r="66986">
      <c r="C66986" t="inlineStr">
        <is>
          <t>Isabel Greenberg</t>
        </is>
      </c>
    </row>
    <row r="66987">
      <c r="C66987" t="inlineStr">
        <is>
          <t>Isabel Ibanez</t>
        </is>
      </c>
    </row>
    <row r="66988">
      <c r="C66988" t="inlineStr">
        <is>
          <t>Isabel Işılay Işık</t>
        </is>
      </c>
    </row>
    <row r="66989">
      <c r="C66989" t="inlineStr">
        <is>
          <t>Isabel Kuhl</t>
        </is>
      </c>
    </row>
    <row r="66990">
      <c r="C66990" t="inlineStr">
        <is>
          <t>Isabella Beeton</t>
        </is>
      </c>
    </row>
    <row r="66991">
      <c r="C66991" t="inlineStr">
        <is>
          <t>Isabella Bradford</t>
        </is>
      </c>
    </row>
    <row r="66992">
      <c r="C66992" t="inlineStr">
        <is>
          <t>Isabella Caneva</t>
        </is>
      </c>
    </row>
    <row r="66993">
      <c r="C66993" t="inlineStr">
        <is>
          <t>Isabella Colthorp</t>
        </is>
      </c>
    </row>
    <row r="66994">
      <c r="C66994" t="inlineStr">
        <is>
          <t>Isabella Dorta</t>
        </is>
      </c>
    </row>
    <row r="66995">
      <c r="C66995" t="inlineStr">
        <is>
          <t>Isabella Filliozat</t>
        </is>
      </c>
    </row>
    <row r="66996">
      <c r="C66996" t="inlineStr">
        <is>
          <t>Isabella Grott</t>
        </is>
      </c>
    </row>
    <row r="66997">
      <c r="C66997" t="inlineStr">
        <is>
          <t>Isabella Hammad</t>
        </is>
      </c>
    </row>
    <row r="66998">
      <c r="C66998" t="inlineStr">
        <is>
          <t>Isabella Maldonado</t>
        </is>
      </c>
    </row>
    <row r="66999">
      <c r="C66999" t="inlineStr">
        <is>
          <t>Isabella Paglia</t>
        </is>
      </c>
    </row>
    <row r="67000">
      <c r="C67000" t="inlineStr">
        <is>
          <t>Isabella Toprak</t>
        </is>
      </c>
    </row>
    <row r="67001">
      <c r="C67001" t="inlineStr">
        <is>
          <t>Isabelle Allende</t>
        </is>
      </c>
    </row>
    <row r="67002">
      <c r="C67002" t="inlineStr">
        <is>
          <t>Isabelle Aupy</t>
        </is>
      </c>
    </row>
    <row r="67003">
      <c r="C67003" t="inlineStr">
        <is>
          <t>Isabelle Bertrand</t>
        </is>
      </c>
    </row>
    <row r="67004">
      <c r="C67004" t="inlineStr">
        <is>
          <t>Isabelle Bournier</t>
        </is>
      </c>
    </row>
    <row r="67005">
      <c r="C67005" t="inlineStr">
        <is>
          <t>Isabelle Cahn</t>
        </is>
      </c>
    </row>
    <row r="67006">
      <c r="C67006" t="inlineStr">
        <is>
          <t>Isabelle Carr</t>
        </is>
      </c>
    </row>
    <row r="67007">
      <c r="C67007" t="inlineStr">
        <is>
          <t>Isabelle Clarke</t>
        </is>
      </c>
    </row>
    <row r="67008">
      <c r="C67008" t="inlineStr">
        <is>
          <t>Isabelle Collombat</t>
        </is>
      </c>
    </row>
    <row r="67009">
      <c r="C67009" t="inlineStr">
        <is>
          <t>Isabelle Crouzet</t>
        </is>
      </c>
    </row>
    <row r="67010">
      <c r="C67010" t="inlineStr">
        <is>
          <t>Isabelle Danel</t>
        </is>
      </c>
    </row>
    <row r="67011">
      <c r="C67011" t="inlineStr">
        <is>
          <t>Isabelle Defevere</t>
        </is>
      </c>
    </row>
    <row r="67012">
      <c r="C67012" t="inlineStr">
        <is>
          <t>Isabelle Eberhardt</t>
        </is>
      </c>
    </row>
    <row r="67013">
      <c r="C67013" t="inlineStr">
        <is>
          <t>Isabelle Filliozat</t>
        </is>
      </c>
    </row>
    <row r="67014">
      <c r="C67014" t="inlineStr">
        <is>
          <t>Isabelle Fillozat</t>
        </is>
      </c>
    </row>
    <row r="67015">
      <c r="C67015" t="inlineStr">
        <is>
          <t>Isabelle Flas</t>
        </is>
      </c>
    </row>
    <row r="67016">
      <c r="C67016" t="inlineStr">
        <is>
          <t>Isabelle Fougere</t>
        </is>
      </c>
    </row>
    <row r="67017">
      <c r="C67017" t="inlineStr">
        <is>
          <t>Isabelle Kahn</t>
        </is>
      </c>
    </row>
    <row r="67018">
      <c r="C67018" t="inlineStr">
        <is>
          <t>Isabelle Kessedjian</t>
        </is>
      </c>
    </row>
    <row r="67019">
      <c r="C67019" t="inlineStr">
        <is>
          <t>Isabelle Klock - Fontanille</t>
        </is>
      </c>
    </row>
    <row r="67020">
      <c r="C67020" t="inlineStr">
        <is>
          <t>Isabelle KOCH et Delphine SOUCAIL</t>
        </is>
      </c>
    </row>
    <row r="67021">
      <c r="C67021" t="inlineStr">
        <is>
          <t>Isabelle Lasserre</t>
        </is>
      </c>
    </row>
    <row r="67022">
      <c r="C67022" t="inlineStr">
        <is>
          <t>Isabelle Lecomte</t>
        </is>
      </c>
    </row>
    <row r="67023">
      <c r="C67023" t="inlineStr">
        <is>
          <t>Isabelle Le Guay</t>
        </is>
      </c>
    </row>
    <row r="67024">
      <c r="C67024" t="inlineStr">
        <is>
          <t>Isabelle Leymarie</t>
        </is>
      </c>
    </row>
    <row r="67025">
      <c r="C67025" t="inlineStr">
        <is>
          <t>Isabelle Loynes</t>
        </is>
      </c>
    </row>
    <row r="67026">
      <c r="C67026" t="inlineStr">
        <is>
          <t>Isabelle Mons</t>
        </is>
      </c>
    </row>
    <row r="67027">
      <c r="C67027" t="inlineStr">
        <is>
          <t>Isabelle Nazare-Aga</t>
        </is>
      </c>
    </row>
    <row r="67028">
      <c r="C67028" t="inlineStr">
        <is>
          <t>Isabelle Nicolazzi</t>
        </is>
      </c>
    </row>
    <row r="67029">
      <c r="C67029" t="inlineStr">
        <is>
          <t>Isabelle Ohmann</t>
        </is>
      </c>
    </row>
    <row r="67030">
      <c r="C67030" t="inlineStr">
        <is>
          <t>Isabelle Plongeon</t>
        </is>
      </c>
    </row>
    <row r="67031">
      <c r="C67031" t="inlineStr">
        <is>
          <t>Isabelle Ronin</t>
        </is>
      </c>
    </row>
    <row r="67032">
      <c r="C67032" t="inlineStr">
        <is>
          <t>Isabelle Sommier</t>
        </is>
      </c>
    </row>
    <row r="67033">
      <c r="C67033" t="inlineStr">
        <is>
          <t>Isabelle Vi ville Degeorges</t>
        </is>
      </c>
    </row>
    <row r="67034">
      <c r="C67034" t="inlineStr">
        <is>
          <t>Isabelle Wackenheim</t>
        </is>
      </c>
    </row>
    <row r="67035">
      <c r="C67035" t="inlineStr">
        <is>
          <t>Isabelle Wlodarczyk</t>
        </is>
      </c>
    </row>
    <row r="67036">
      <c r="C67036" t="inlineStr">
        <is>
          <t>Isabell Gillis</t>
        </is>
      </c>
    </row>
    <row r="67037">
      <c r="C67037" t="inlineStr">
        <is>
          <t>Isabell Lorey</t>
        </is>
      </c>
    </row>
    <row r="67038">
      <c r="C67038" t="inlineStr">
        <is>
          <t>Isabel Losada</t>
        </is>
      </c>
    </row>
    <row r="67039">
      <c r="C67039" t="inlineStr">
        <is>
          <t>Isabel Mellado</t>
        </is>
      </c>
    </row>
    <row r="67040">
      <c r="C67040" t="inlineStr">
        <is>
          <t>Isabel Meredith</t>
        </is>
      </c>
    </row>
    <row r="67041">
      <c r="C67041" t="inlineStr">
        <is>
          <t>Isabel Nitzsche</t>
        </is>
      </c>
    </row>
    <row r="67042">
      <c r="C67042" t="inlineStr">
        <is>
          <t>Isabel Otter</t>
        </is>
      </c>
    </row>
    <row r="67043">
      <c r="C67043" t="inlineStr">
        <is>
          <t>Isabel Pons</t>
        </is>
      </c>
    </row>
    <row r="67044">
      <c r="C67044" t="inlineStr">
        <is>
          <t>Isabel Sanchez Hernandez</t>
        </is>
      </c>
    </row>
    <row r="67045">
      <c r="C67045" t="inlineStr">
        <is>
          <t>Isabel Sánchez Hernández</t>
        </is>
      </c>
    </row>
    <row r="67046">
      <c r="C67046" t="inlineStr">
        <is>
          <t>Isabel Sanchez Vegara</t>
        </is>
      </c>
    </row>
    <row r="67047">
      <c r="C67047" t="inlineStr">
        <is>
          <t>Isabel Thomas</t>
        </is>
      </c>
    </row>
    <row r="67048">
      <c r="C67048" t="inlineStr">
        <is>
          <t>Isabel Wilkerson</t>
        </is>
      </c>
    </row>
    <row r="67049">
      <c r="C67049" t="inlineStr">
        <is>
          <t>Isabel Wolff</t>
        </is>
      </c>
    </row>
    <row r="67050">
      <c r="C67050" t="inlineStr">
        <is>
          <t>Isacowitz Rael</t>
        </is>
      </c>
    </row>
    <row r="67051">
      <c r="C67051" t="inlineStr">
        <is>
          <t>Isa Donelli</t>
        </is>
      </c>
    </row>
    <row r="67052">
      <c r="C67052" t="inlineStr">
        <is>
          <t>Isadora Rose</t>
        </is>
      </c>
    </row>
    <row r="67053">
      <c r="C67053" t="inlineStr">
        <is>
          <t>Isadore Rosenfeld</t>
        </is>
      </c>
    </row>
    <row r="67054">
      <c r="C67054" t="inlineStr">
        <is>
          <t>Isagani R. Cruz</t>
        </is>
      </c>
    </row>
    <row r="67055">
      <c r="C67055" t="inlineStr">
        <is>
          <t>Isa Grüber</t>
        </is>
      </c>
    </row>
    <row r="67056">
      <c r="C67056" t="inlineStr">
        <is>
          <t>Isaiah Berlin</t>
        </is>
      </c>
    </row>
    <row r="67057">
      <c r="C67057" t="inlineStr">
        <is>
          <t>Isaiah  Berlin</t>
        </is>
      </c>
    </row>
    <row r="67058">
      <c r="C67058" t="inlineStr">
        <is>
          <t>Isaiah Hankel</t>
        </is>
      </c>
    </row>
    <row r="67059">
      <c r="C67059" t="inlineStr">
        <is>
          <t>Isai Kuznetsov</t>
        </is>
      </c>
    </row>
    <row r="67060">
      <c r="C67060" t="inlineStr">
        <is>
          <t>Isa Kujawski</t>
        </is>
      </c>
    </row>
    <row r="67061">
      <c r="C67061" t="inlineStr">
        <is>
          <t>Isaku Natsume</t>
        </is>
      </c>
    </row>
    <row r="67062">
      <c r="C67062" t="inlineStr">
        <is>
          <t>Isam Mahfouz</t>
        </is>
      </c>
    </row>
    <row r="67063">
      <c r="C67063" t="inlineStr">
        <is>
          <t>Isamu Saito</t>
        </is>
      </c>
    </row>
    <row r="67064">
      <c r="C67064" t="inlineStr">
        <is>
          <t>Isaque Bagwan</t>
        </is>
      </c>
    </row>
    <row r="67065">
      <c r="C67065" t="inlineStr">
        <is>
          <t>Isayama Hajime</t>
        </is>
      </c>
    </row>
    <row r="67066">
      <c r="C67066" t="inlineStr">
        <is>
          <t>I S Berry</t>
        </is>
      </c>
    </row>
    <row r="67067">
      <c r="C67067" t="inlineStr">
        <is>
          <t>Iserles Inbali</t>
        </is>
      </c>
    </row>
    <row r="67068">
      <c r="C67068" t="inlineStr">
        <is>
          <t>Ishi Robinson</t>
        </is>
      </c>
    </row>
    <row r="67069">
      <c r="C67069" t="inlineStr">
        <is>
          <t>Ishmael Beah</t>
        </is>
      </c>
    </row>
    <row r="67070">
      <c r="C67070" t="inlineStr">
        <is>
          <t>Ishq</t>
        </is>
      </c>
    </row>
    <row r="67071">
      <c r="C67071" t="inlineStr">
        <is>
          <t>Isidor Feinstein Stone</t>
        </is>
      </c>
    </row>
    <row r="67072">
      <c r="C67072" t="inlineStr">
        <is>
          <t>Isi Hendrix</t>
        </is>
      </c>
    </row>
    <row r="67073">
      <c r="C67073" t="inlineStr">
        <is>
          <t>Isis Crawford</t>
        </is>
      </c>
    </row>
    <row r="67074">
      <c r="C67074" t="inlineStr">
        <is>
          <t>Isitt Tom</t>
        </is>
      </c>
    </row>
    <row r="67075">
      <c r="C67075" t="inlineStr">
        <is>
          <t>Iskandar Najjar</t>
        </is>
      </c>
    </row>
    <row r="67076">
      <c r="C67076" t="inlineStr">
        <is>
          <t>Isla Fisher</t>
        </is>
      </c>
    </row>
    <row r="67077">
      <c r="C67077" t="inlineStr">
        <is>
          <t>Isla Whitcroft</t>
        </is>
      </c>
    </row>
    <row r="67078">
      <c r="C67078" t="inlineStr">
        <is>
          <t>Ismahan Çeribaşı</t>
        </is>
      </c>
    </row>
    <row r="67079">
      <c r="C67079" t="inlineStr">
        <is>
          <t>Ismail El Saghir</t>
        </is>
      </c>
    </row>
    <row r="67080">
      <c r="C67080" t="inlineStr">
        <is>
          <t>Ismail Ibn Katheer</t>
        </is>
      </c>
    </row>
    <row r="67081">
      <c r="C67081" t="inlineStr">
        <is>
          <t>Ismail Kadare</t>
        </is>
      </c>
    </row>
    <row r="67082">
      <c r="C67082" t="inlineStr">
        <is>
          <t>Isma l Kadar</t>
        </is>
      </c>
    </row>
    <row r="67083">
      <c r="C67083" t="inlineStr">
        <is>
          <t>Isma l Kadare</t>
        </is>
      </c>
    </row>
    <row r="67084">
      <c r="C67084" t="inlineStr">
        <is>
          <t>Isman ayed</t>
        </is>
      </c>
    </row>
    <row r="67085">
      <c r="C67085" t="inlineStr">
        <is>
          <t>Isnam Taljic</t>
        </is>
      </c>
    </row>
    <row r="67086">
      <c r="C67086" t="inlineStr">
        <is>
          <t>Isobel Coleman</t>
        </is>
      </c>
    </row>
    <row r="67087">
      <c r="C67087" t="inlineStr">
        <is>
          <t>Isobel Finn</t>
        </is>
      </c>
    </row>
    <row r="67088">
      <c r="C67088" t="inlineStr">
        <is>
          <t>Isobel Lundie</t>
        </is>
      </c>
    </row>
    <row r="67089">
      <c r="C67089" t="inlineStr">
        <is>
          <t>Isogawa Yoshihito</t>
        </is>
      </c>
    </row>
    <row r="67090">
      <c r="C67090" t="inlineStr">
        <is>
          <t>Isol</t>
        </is>
      </c>
    </row>
    <row r="67091">
      <c r="C67091" t="inlineStr">
        <is>
          <t>Isolde</t>
        </is>
      </c>
    </row>
    <row r="67092">
      <c r="C67092" t="inlineStr">
        <is>
          <t>Isolde Boers</t>
        </is>
      </c>
    </row>
    <row r="67093">
      <c r="C67093" t="inlineStr">
        <is>
          <t>Isolde Brielmaier</t>
        </is>
      </c>
    </row>
    <row r="67094">
      <c r="C67094" t="inlineStr">
        <is>
          <t>Israel Abrahams</t>
        </is>
      </c>
    </row>
    <row r="67095">
      <c r="C67095" t="inlineStr">
        <is>
          <t>Israel Bar Kohav</t>
        </is>
      </c>
    </row>
    <row r="67096">
      <c r="C67096" t="inlineStr">
        <is>
          <t>Israel Gelfer</t>
        </is>
      </c>
    </row>
    <row r="67097">
      <c r="C67097" t="inlineStr">
        <is>
          <t>Israel Rahom</t>
        </is>
      </c>
    </row>
    <row r="67098">
      <c r="C67098" t="inlineStr">
        <is>
          <t>Israel Regardie</t>
        </is>
      </c>
    </row>
    <row r="67099">
      <c r="C67099" t="inlineStr">
        <is>
          <t>Israel Shahak</t>
        </is>
      </c>
    </row>
    <row r="67100">
      <c r="C67100" t="inlineStr">
        <is>
          <t>Israel Shamir</t>
        </is>
      </c>
    </row>
    <row r="67101">
      <c r="C67101" t="inlineStr">
        <is>
          <t>Israr Ahmed</t>
        </is>
      </c>
    </row>
    <row r="67102">
      <c r="C67102" t="inlineStr">
        <is>
          <t>Israr Ahmed Han</t>
        </is>
      </c>
    </row>
    <row r="67103">
      <c r="C67103" t="inlineStr">
        <is>
          <t>Issa Alawanah</t>
        </is>
      </c>
    </row>
    <row r="67104">
      <c r="C67104" t="inlineStr">
        <is>
          <t>Issa Makhlouf</t>
        </is>
      </c>
    </row>
    <row r="67105">
      <c r="C67105" t="inlineStr">
        <is>
          <t>Issam Mahfouz</t>
        </is>
      </c>
    </row>
    <row r="67106">
      <c r="C67106" t="inlineStr">
        <is>
          <t>Issam Nassar</t>
        </is>
      </c>
    </row>
    <row r="67107">
      <c r="C67107" t="inlineStr">
        <is>
          <t>Istına’ul-Ma’ruf</t>
        </is>
      </c>
    </row>
    <row r="67108">
      <c r="C67108" t="inlineStr">
        <is>
          <t>Istvan Csörsz</t>
        </is>
      </c>
    </row>
    <row r="67109">
      <c r="C67109" t="inlineStr">
        <is>
          <t>Istvan Fekete</t>
        </is>
      </c>
    </row>
    <row r="67110">
      <c r="C67110" t="inlineStr">
        <is>
          <t>Istvan Meszaros</t>
        </is>
      </c>
    </row>
    <row r="67111">
      <c r="C67111" t="inlineStr">
        <is>
          <t>Istvan Örkeny</t>
        </is>
      </c>
    </row>
    <row r="67112">
      <c r="C67112" t="inlineStr">
        <is>
          <t>Istvan Turczi</t>
        </is>
      </c>
    </row>
    <row r="67113">
      <c r="C67113" t="inlineStr">
        <is>
          <t>Istvan Vasary</t>
        </is>
      </c>
    </row>
    <row r="67114">
      <c r="C67114" t="inlineStr">
        <is>
          <t>Işık Adak Adıbellli</t>
        </is>
      </c>
    </row>
    <row r="67115">
      <c r="C67115" t="inlineStr">
        <is>
          <t>Işık Akgül</t>
        </is>
      </c>
    </row>
    <row r="67116">
      <c r="C67116" t="inlineStr">
        <is>
          <t>Işık Altunal</t>
        </is>
      </c>
    </row>
    <row r="67117">
      <c r="C67117" t="inlineStr">
        <is>
          <t>Işık Aslı Han</t>
        </is>
      </c>
    </row>
    <row r="67118">
      <c r="C67118" t="inlineStr">
        <is>
          <t>Işık Aydın</t>
        </is>
      </c>
    </row>
    <row r="67119">
      <c r="C67119" t="inlineStr">
        <is>
          <t>Işık Bayraktar</t>
        </is>
      </c>
    </row>
    <row r="67120">
      <c r="C67120" t="inlineStr">
        <is>
          <t>Işık Biren</t>
        </is>
      </c>
    </row>
    <row r="67121">
      <c r="C67121" t="inlineStr">
        <is>
          <t>Işık Boran</t>
        </is>
      </c>
    </row>
    <row r="67122">
      <c r="C67122" t="inlineStr">
        <is>
          <t>Işık Demirtaş</t>
        </is>
      </c>
    </row>
    <row r="67123">
      <c r="C67123" t="inlineStr">
        <is>
          <t>Işık Elçi</t>
        </is>
      </c>
    </row>
    <row r="67124">
      <c r="C67124" t="inlineStr">
        <is>
          <t>Işık Elçin Yeğen</t>
        </is>
      </c>
    </row>
    <row r="67125">
      <c r="C67125" t="inlineStr">
        <is>
          <t>Işık Eren</t>
        </is>
      </c>
    </row>
    <row r="67126">
      <c r="C67126" t="inlineStr">
        <is>
          <t>Işık Ergüden</t>
        </is>
      </c>
    </row>
    <row r="67127">
      <c r="C67127" t="inlineStr">
        <is>
          <t>Işık Ersin</t>
        </is>
      </c>
    </row>
    <row r="67128">
      <c r="C67128" t="inlineStr">
        <is>
          <t>Işık Evren Türk</t>
        </is>
      </c>
    </row>
    <row r="67129">
      <c r="C67129" t="inlineStr">
        <is>
          <t>Işık Fatma Yeginer</t>
        </is>
      </c>
    </row>
    <row r="67130">
      <c r="C67130" t="inlineStr">
        <is>
          <t>Işık Göktan</t>
        </is>
      </c>
    </row>
    <row r="67131">
      <c r="C67131" t="inlineStr">
        <is>
          <t>Işık Gürer</t>
        </is>
      </c>
    </row>
    <row r="67132">
      <c r="C67132" t="inlineStr">
        <is>
          <t>Işıkhan Uğurel</t>
        </is>
      </c>
    </row>
    <row r="67133">
      <c r="C67133" t="inlineStr">
        <is>
          <t>Işık İşgüden</t>
        </is>
      </c>
    </row>
    <row r="67134">
      <c r="C67134" t="inlineStr">
        <is>
          <t>Işık İzgür</t>
        </is>
      </c>
    </row>
    <row r="67135">
      <c r="C67135" t="inlineStr">
        <is>
          <t>Işık Kansu</t>
        </is>
      </c>
    </row>
    <row r="67136">
      <c r="C67136" t="inlineStr">
        <is>
          <t>Işık Karadeniz</t>
        </is>
      </c>
    </row>
    <row r="67137">
      <c r="C67137" t="inlineStr">
        <is>
          <t>Işık Kırgız</t>
        </is>
      </c>
    </row>
    <row r="67138">
      <c r="C67138" t="inlineStr">
        <is>
          <t>Işık Kızıltuğ</t>
        </is>
      </c>
    </row>
    <row r="67139">
      <c r="C67139" t="inlineStr">
        <is>
          <t>Işık Korkunç</t>
        </is>
      </c>
    </row>
    <row r="67140">
      <c r="C67140" t="inlineStr">
        <is>
          <t>Işık Orçun Denemeç</t>
        </is>
      </c>
    </row>
    <row r="67141">
      <c r="C67141" t="inlineStr">
        <is>
          <t>Işık Öğütçü</t>
        </is>
      </c>
    </row>
    <row r="67142">
      <c r="C67142" t="inlineStr">
        <is>
          <t>Işık Önay</t>
        </is>
      </c>
    </row>
    <row r="67143">
      <c r="C67143" t="inlineStr">
        <is>
          <t>Işık Önder</t>
        </is>
      </c>
    </row>
    <row r="67144">
      <c r="C67144" t="inlineStr">
        <is>
          <t>Işık Özer</t>
        </is>
      </c>
    </row>
    <row r="67145">
      <c r="C67145" t="inlineStr">
        <is>
          <t>Işık Polater</t>
        </is>
      </c>
    </row>
    <row r="67146">
      <c r="C67146" t="inlineStr">
        <is>
          <t>Işık Saraç</t>
        </is>
      </c>
    </row>
    <row r="67147">
      <c r="C67147" t="inlineStr">
        <is>
          <t>Işık Savaşır</t>
        </is>
      </c>
    </row>
    <row r="67148">
      <c r="C67148" t="inlineStr">
        <is>
          <t>Işık Sezen</t>
        </is>
      </c>
    </row>
    <row r="67149">
      <c r="C67149" t="inlineStr">
        <is>
          <t>Işık Söğütçü</t>
        </is>
      </c>
    </row>
    <row r="67150">
      <c r="C67150" t="inlineStr">
        <is>
          <t>Işık Sungurlar</t>
        </is>
      </c>
    </row>
    <row r="67151">
      <c r="C67151" t="inlineStr">
        <is>
          <t>Işık Sükan</t>
        </is>
      </c>
    </row>
    <row r="67152">
      <c r="C67152" t="inlineStr">
        <is>
          <t>Işık Şerifsoy</t>
        </is>
      </c>
    </row>
    <row r="67153">
      <c r="C67153" t="inlineStr">
        <is>
          <t>Işık Temur</t>
        </is>
      </c>
    </row>
    <row r="67154">
      <c r="C67154" t="inlineStr">
        <is>
          <t>Işık Tepe</t>
        </is>
      </c>
    </row>
    <row r="67155">
      <c r="C67155" t="inlineStr">
        <is>
          <t>Işık Uğurlu</t>
        </is>
      </c>
    </row>
    <row r="67156">
      <c r="C67156" t="inlineStr">
        <is>
          <t>Işık Yanar</t>
        </is>
      </c>
    </row>
    <row r="67157">
      <c r="C67157" t="inlineStr">
        <is>
          <t>Işık Yılmaz</t>
        </is>
      </c>
    </row>
    <row r="67158">
      <c r="C67158" t="inlineStr">
        <is>
          <t>Işıl Akgül</t>
        </is>
      </c>
    </row>
    <row r="67159">
      <c r="C67159" t="inlineStr">
        <is>
          <t>Işıl Akgündüz</t>
        </is>
      </c>
    </row>
    <row r="67160">
      <c r="C67160" t="inlineStr">
        <is>
          <t>Işıl Akkoyunlu</t>
        </is>
      </c>
    </row>
    <row r="67161">
      <c r="C67161" t="inlineStr">
        <is>
          <t>Işıl Aksoy</t>
        </is>
      </c>
    </row>
    <row r="67162">
      <c r="C67162" t="inlineStr">
        <is>
          <t>Işıl Alagöz Şirin</t>
        </is>
      </c>
    </row>
    <row r="67163">
      <c r="C67163" t="inlineStr">
        <is>
          <t>Işıl Alkan</t>
        </is>
      </c>
    </row>
    <row r="67164">
      <c r="C67164" t="inlineStr">
        <is>
          <t>Işıl Altun</t>
        </is>
      </c>
    </row>
    <row r="67165">
      <c r="C67165" t="inlineStr">
        <is>
          <t>Işıl Arpacı</t>
        </is>
      </c>
    </row>
    <row r="67166">
      <c r="C67166" t="inlineStr">
        <is>
          <t>Işılay Altıntaş</t>
        </is>
      </c>
    </row>
    <row r="67167">
      <c r="C67167" t="inlineStr">
        <is>
          <t>Işılay Bahar</t>
        </is>
      </c>
    </row>
    <row r="67168">
      <c r="C67168" t="inlineStr">
        <is>
          <t>Işıl Aydın</t>
        </is>
      </c>
    </row>
    <row r="67169">
      <c r="C67169" t="inlineStr">
        <is>
          <t>Işıl Aydın Özkan</t>
        </is>
      </c>
    </row>
    <row r="67170">
      <c r="C67170" t="inlineStr">
        <is>
          <t>Işılay Göktürk</t>
        </is>
      </c>
    </row>
    <row r="67171">
      <c r="C67171" t="inlineStr">
        <is>
          <t>Işılay Güzel</t>
        </is>
      </c>
    </row>
    <row r="67172">
      <c r="C67172" t="inlineStr">
        <is>
          <t>Işıl Ay Kaya</t>
        </is>
      </c>
    </row>
    <row r="67173">
      <c r="C67173" t="inlineStr">
        <is>
          <t>Işılay Öcal</t>
        </is>
      </c>
    </row>
    <row r="67174">
      <c r="C67174" t="inlineStr">
        <is>
          <t>Işıl Başkalem</t>
        </is>
      </c>
    </row>
    <row r="67175">
      <c r="C67175" t="inlineStr">
        <is>
          <t>Işıl Bayraktar</t>
        </is>
      </c>
    </row>
    <row r="67176">
      <c r="C67176" t="inlineStr">
        <is>
          <t>Işılca</t>
        </is>
      </c>
    </row>
    <row r="67177">
      <c r="C67177" t="inlineStr">
        <is>
          <t>Işıl Camgöz</t>
        </is>
      </c>
    </row>
    <row r="67178">
      <c r="C67178" t="inlineStr">
        <is>
          <t>Işıl Celimli Duman</t>
        </is>
      </c>
    </row>
    <row r="67179">
      <c r="C67179" t="inlineStr">
        <is>
          <t>Işıl Cingillioğlu</t>
        </is>
      </c>
    </row>
    <row r="67180">
      <c r="C67180" t="inlineStr">
        <is>
          <t>Işıl Cinmen</t>
        </is>
      </c>
    </row>
    <row r="67181">
      <c r="C67181" t="inlineStr">
        <is>
          <t>Işıl Çakan Hacıibrahimoğlu</t>
        </is>
      </c>
    </row>
    <row r="67182">
      <c r="C67182" t="inlineStr">
        <is>
          <t>Işıl Çalış</t>
        </is>
      </c>
    </row>
    <row r="67183">
      <c r="C67183" t="inlineStr">
        <is>
          <t>Işıl Çelik</t>
        </is>
      </c>
    </row>
    <row r="67184">
      <c r="C67184" t="inlineStr">
        <is>
          <t>Işıl Çelimli Duman</t>
        </is>
      </c>
    </row>
    <row r="67185">
      <c r="C67185" t="inlineStr">
        <is>
          <t>Işıl Çevikel Vanlı</t>
        </is>
      </c>
    </row>
    <row r="67186">
      <c r="C67186" t="inlineStr">
        <is>
          <t>Işıl Çıngıllıoğlu</t>
        </is>
      </c>
    </row>
    <row r="67187">
      <c r="C67187" t="inlineStr">
        <is>
          <t>Işıl Çobanlı Erdönmez</t>
        </is>
      </c>
    </row>
    <row r="67188">
      <c r="C67188" t="inlineStr">
        <is>
          <t>Işıl Çokuğraş</t>
        </is>
      </c>
    </row>
    <row r="67189">
      <c r="C67189" t="inlineStr">
        <is>
          <t>Işıl Demir</t>
        </is>
      </c>
    </row>
    <row r="67190">
      <c r="C67190" t="inlineStr">
        <is>
          <t>Işıl Dirican</t>
        </is>
      </c>
    </row>
    <row r="67191">
      <c r="C67191" t="inlineStr">
        <is>
          <t>Işıl Doksanbir</t>
        </is>
      </c>
    </row>
    <row r="67192">
      <c r="C67192" t="inlineStr">
        <is>
          <t>Işıl Donat</t>
        </is>
      </c>
    </row>
    <row r="67193">
      <c r="C67193" t="inlineStr">
        <is>
          <t>Işıl Ertören David</t>
        </is>
      </c>
    </row>
    <row r="67194">
      <c r="C67194" t="inlineStr">
        <is>
          <t>Işıl Ertunç</t>
        </is>
      </c>
    </row>
    <row r="67195">
      <c r="C67195" t="inlineStr">
        <is>
          <t>Işıl Erverdi</t>
        </is>
      </c>
    </row>
    <row r="67196">
      <c r="C67196" t="inlineStr">
        <is>
          <t>Işıl Evrim Akgün</t>
        </is>
      </c>
    </row>
    <row r="67197">
      <c r="C67197" t="inlineStr">
        <is>
          <t>Işıl Eylem Bakır</t>
        </is>
      </c>
    </row>
    <row r="67198">
      <c r="C67198" t="inlineStr">
        <is>
          <t>Işıl Gence</t>
        </is>
      </c>
    </row>
    <row r="67199">
      <c r="C67199" t="inlineStr">
        <is>
          <t>Işıl Gülizar</t>
        </is>
      </c>
    </row>
    <row r="67200">
      <c r="C67200" t="inlineStr">
        <is>
          <t>Işıl Gül Mcmillan</t>
        </is>
      </c>
    </row>
    <row r="67201">
      <c r="C67201" t="inlineStr">
        <is>
          <t>Işıl Günal</t>
        </is>
      </c>
    </row>
    <row r="67202">
      <c r="C67202" t="inlineStr">
        <is>
          <t>Işıl Gündoğdu</t>
        </is>
      </c>
    </row>
    <row r="67203">
      <c r="C67203" t="inlineStr">
        <is>
          <t>Işıl Güneş Modiri</t>
        </is>
      </c>
    </row>
    <row r="67204">
      <c r="C67204" t="inlineStr">
        <is>
          <t>Işıl Güney Tunalı</t>
        </is>
      </c>
    </row>
    <row r="67205">
      <c r="C67205" t="inlineStr">
        <is>
          <t>Işıl Güney Tunali</t>
        </is>
      </c>
    </row>
    <row r="67206">
      <c r="C67206" t="inlineStr">
        <is>
          <t>Işıl Işık</t>
        </is>
      </c>
    </row>
    <row r="67207">
      <c r="C67207" t="inlineStr">
        <is>
          <t>Işıl Işık Bostancı</t>
        </is>
      </c>
    </row>
    <row r="67208">
      <c r="C67208" t="inlineStr">
        <is>
          <t>Işıl İnce Özyıldırım</t>
        </is>
      </c>
    </row>
    <row r="67209">
      <c r="C67209" t="inlineStr">
        <is>
          <t>Işıl Kabakçı</t>
        </is>
      </c>
    </row>
    <row r="67210">
      <c r="C67210" t="inlineStr">
        <is>
          <t>Işıl Kabakçı Yurdakul</t>
        </is>
      </c>
    </row>
    <row r="67211">
      <c r="C67211" t="inlineStr">
        <is>
          <t>Işıl Kacar</t>
        </is>
      </c>
    </row>
    <row r="67212">
      <c r="C67212" t="inlineStr">
        <is>
          <t>Işıl Kafkaslı</t>
        </is>
      </c>
    </row>
    <row r="67213">
      <c r="C67213" t="inlineStr">
        <is>
          <t>Işıl Karpat Aktuğlu</t>
        </is>
      </c>
    </row>
    <row r="67214">
      <c r="C67214" t="inlineStr">
        <is>
          <t>Işıl Keskin Şahan</t>
        </is>
      </c>
    </row>
    <row r="67215">
      <c r="C67215" t="inlineStr">
        <is>
          <t>Işıl Kıvılcım Uçanlar</t>
        </is>
      </c>
    </row>
    <row r="67216">
      <c r="C67216" t="inlineStr">
        <is>
          <t>Işıl Kocaoğlan</t>
        </is>
      </c>
    </row>
    <row r="67217">
      <c r="C67217" t="inlineStr">
        <is>
          <t>Işıl Kocatürk</t>
        </is>
      </c>
    </row>
    <row r="67218">
      <c r="C67218" t="inlineStr">
        <is>
          <t>Işıl Koç Sarı</t>
        </is>
      </c>
    </row>
    <row r="67219">
      <c r="C67219" t="inlineStr">
        <is>
          <t>Işıl Kol</t>
        </is>
      </c>
    </row>
    <row r="67220">
      <c r="C67220" t="inlineStr">
        <is>
          <t>Işıl Korkmaz</t>
        </is>
      </c>
    </row>
    <row r="67221">
      <c r="C67221" t="inlineStr">
        <is>
          <t>Işıl Kurt</t>
        </is>
      </c>
    </row>
    <row r="67222">
      <c r="C67222" t="inlineStr">
        <is>
          <t>Işıl Mendeş Pekdemir</t>
        </is>
      </c>
    </row>
    <row r="67223">
      <c r="C67223" t="inlineStr">
        <is>
          <t>Işıl Mumcu</t>
        </is>
      </c>
    </row>
    <row r="67224">
      <c r="C67224" t="inlineStr">
        <is>
          <t>Işıl Övünç İstanbulluoğlu</t>
        </is>
      </c>
    </row>
    <row r="67225">
      <c r="C67225" t="inlineStr">
        <is>
          <t>Işıl Öz</t>
        </is>
      </c>
    </row>
    <row r="67226">
      <c r="C67226" t="inlineStr">
        <is>
          <t>Işıl Özgentürk</t>
        </is>
      </c>
    </row>
    <row r="67227">
      <c r="C67227" t="inlineStr">
        <is>
          <t>Işıl Özkan</t>
        </is>
      </c>
    </row>
    <row r="67228">
      <c r="C67228" t="inlineStr">
        <is>
          <t>Işıl Özkoçak Turan</t>
        </is>
      </c>
    </row>
    <row r="67229">
      <c r="C67229" t="inlineStr">
        <is>
          <t>Işıl Öztürk</t>
        </is>
      </c>
    </row>
    <row r="67230">
      <c r="C67230" t="inlineStr">
        <is>
          <t>Işıl Parlakyıldız</t>
        </is>
      </c>
    </row>
    <row r="67231">
      <c r="C67231" t="inlineStr">
        <is>
          <t>Işıl Saatçioğlu</t>
        </is>
      </c>
    </row>
    <row r="67232">
      <c r="C67232" t="inlineStr">
        <is>
          <t>Işıl Savaşer</t>
        </is>
      </c>
    </row>
    <row r="67233">
      <c r="C67233" t="inlineStr">
        <is>
          <t>Işıl Sözer</t>
        </is>
      </c>
    </row>
    <row r="67234">
      <c r="C67234" t="inlineStr">
        <is>
          <t>Işılsu Gültekin</t>
        </is>
      </c>
    </row>
    <row r="67235">
      <c r="C67235" t="inlineStr">
        <is>
          <t>Işıl Şahin</t>
        </is>
      </c>
    </row>
    <row r="67236">
      <c r="C67236" t="inlineStr">
        <is>
          <t>Işıl Şahin Gülter</t>
        </is>
      </c>
    </row>
    <row r="67237">
      <c r="C67237" t="inlineStr">
        <is>
          <t>Işıl Şenol</t>
        </is>
      </c>
    </row>
    <row r="67238">
      <c r="C67238" t="inlineStr">
        <is>
          <t>Işıl Şirin Selçuk</t>
        </is>
      </c>
    </row>
    <row r="67239">
      <c r="C67239" t="inlineStr">
        <is>
          <t>Işıl Taysever</t>
        </is>
      </c>
    </row>
    <row r="67240">
      <c r="C67240" t="inlineStr">
        <is>
          <t>Işıl Tekdoğan Bahçıvan</t>
        </is>
      </c>
    </row>
    <row r="67241">
      <c r="C67241" t="inlineStr">
        <is>
          <t>Işıl Tellabaşı Mengüç</t>
        </is>
      </c>
    </row>
    <row r="67242">
      <c r="C67242" t="inlineStr">
        <is>
          <t>Işıl Tunalı</t>
        </is>
      </c>
    </row>
    <row r="67243">
      <c r="C67243" t="inlineStr">
        <is>
          <t>Işıl Ulaş</t>
        </is>
      </c>
    </row>
    <row r="67244">
      <c r="C67244" t="inlineStr">
        <is>
          <t>Işıl Usta Kara</t>
        </is>
      </c>
    </row>
    <row r="67245">
      <c r="C67245" t="inlineStr">
        <is>
          <t>Işıl Uzun Çilingir</t>
        </is>
      </c>
    </row>
    <row r="67246">
      <c r="C67246" t="inlineStr">
        <is>
          <t>Işıl Ünal</t>
        </is>
      </c>
    </row>
    <row r="67247">
      <c r="C67247" t="inlineStr">
        <is>
          <t>Işıl Yelbaşı</t>
        </is>
      </c>
    </row>
    <row r="67248">
      <c r="C67248" t="inlineStr">
        <is>
          <t>Işıl Yelkenci</t>
        </is>
      </c>
    </row>
    <row r="67249">
      <c r="C67249" t="inlineStr">
        <is>
          <t>Işıl Yıldıran Öztürk</t>
        </is>
      </c>
    </row>
    <row r="67250">
      <c r="C67250" t="inlineStr">
        <is>
          <t>Işıl Yıldırım</t>
        </is>
      </c>
    </row>
    <row r="67251">
      <c r="C67251" t="inlineStr">
        <is>
          <t>Işıl Yüce</t>
        </is>
      </c>
    </row>
    <row r="67252">
      <c r="C67252" t="inlineStr">
        <is>
          <t>Işıl Zeybek</t>
        </is>
      </c>
    </row>
    <row r="67253">
      <c r="C67253" t="inlineStr">
        <is>
          <t>Işın Akı</t>
        </is>
      </c>
    </row>
    <row r="67254">
      <c r="C67254" t="inlineStr">
        <is>
          <t>Işın Aydemir Aran</t>
        </is>
      </c>
    </row>
    <row r="67255">
      <c r="C67255" t="inlineStr">
        <is>
          <t>Işın Bengi-Öner</t>
        </is>
      </c>
    </row>
    <row r="67256">
      <c r="C67256" t="inlineStr">
        <is>
          <t>Işın Beril Tetik</t>
        </is>
      </c>
    </row>
    <row r="67257">
      <c r="C67257" t="inlineStr">
        <is>
          <t>Işın Bilgin</t>
        </is>
      </c>
    </row>
    <row r="67258">
      <c r="C67258" t="inlineStr">
        <is>
          <t>Işın Çelebi</t>
        </is>
      </c>
    </row>
    <row r="67259">
      <c r="C67259" t="inlineStr">
        <is>
          <t>Işın Demirkent</t>
        </is>
      </c>
    </row>
    <row r="67260">
      <c r="C67260" t="inlineStr">
        <is>
          <t>Işın Emeç</t>
        </is>
      </c>
    </row>
    <row r="67261">
      <c r="C67261" t="inlineStr">
        <is>
          <t>Işın Gülmez</t>
        </is>
      </c>
    </row>
    <row r="67262">
      <c r="C67262" t="inlineStr">
        <is>
          <t>Işın Güner Tuzcular</t>
        </is>
      </c>
    </row>
    <row r="67263">
      <c r="C67263" t="inlineStr">
        <is>
          <t>Işın Kırışkan</t>
        </is>
      </c>
    </row>
    <row r="67264">
      <c r="C67264" t="inlineStr">
        <is>
          <t>Işınnaz Tan</t>
        </is>
      </c>
    </row>
    <row r="67265">
      <c r="C67265" t="inlineStr">
        <is>
          <t>Işın Nur Cicerali</t>
        </is>
      </c>
    </row>
    <row r="67266">
      <c r="C67266" t="inlineStr">
        <is>
          <t>Işın Özdemir</t>
        </is>
      </c>
    </row>
    <row r="67267">
      <c r="C67267" t="inlineStr">
        <is>
          <t>Işın Sigel</t>
        </is>
      </c>
    </row>
    <row r="67268">
      <c r="C67268" t="inlineStr">
        <is>
          <t>Işın Söyleme</t>
        </is>
      </c>
    </row>
    <row r="67269">
      <c r="C67269" t="inlineStr">
        <is>
          <t>Işınsu Ermiş</t>
        </is>
      </c>
    </row>
    <row r="67270">
      <c r="C67270" t="inlineStr">
        <is>
          <t>Işın Yalçınkaya</t>
        </is>
      </c>
    </row>
    <row r="67271">
      <c r="C67271" t="inlineStr">
        <is>
          <t>Işın Yavuz Özvarna</t>
        </is>
      </c>
    </row>
    <row r="67272">
      <c r="C67272" t="inlineStr">
        <is>
          <t>Işıtan Mehmet Taş</t>
        </is>
      </c>
    </row>
    <row r="67273">
      <c r="C67273" t="inlineStr">
        <is>
          <t>Işkın Arslan</t>
        </is>
      </c>
    </row>
    <row r="67274">
      <c r="C67274" t="inlineStr">
        <is>
          <t>Işkın Arslan Coşkun</t>
        </is>
      </c>
    </row>
    <row r="67275">
      <c r="C67275" t="inlineStr">
        <is>
          <t>Itab Azzam</t>
        </is>
      </c>
    </row>
    <row r="67276">
      <c r="C67276" t="inlineStr">
        <is>
          <t>Itai Ivtzan</t>
        </is>
      </c>
    </row>
    <row r="67277">
      <c r="C67277" t="inlineStr">
        <is>
          <t>Italio Calvino</t>
        </is>
      </c>
    </row>
    <row r="67278">
      <c r="C67278" t="inlineStr">
        <is>
          <t>Italio Svevo</t>
        </is>
      </c>
    </row>
    <row r="67279">
      <c r="C67279" t="inlineStr">
        <is>
          <t>Italo Calvino</t>
        </is>
      </c>
    </row>
    <row r="67280">
      <c r="C67280" t="inlineStr">
        <is>
          <t>Italo Svevo</t>
        </is>
      </c>
    </row>
    <row r="67281">
      <c r="C67281" t="inlineStr">
        <is>
          <t>Ithra</t>
        </is>
      </c>
    </row>
    <row r="67282">
      <c r="C67282" t="inlineStr">
        <is>
          <t>Itır Akdoğan</t>
        </is>
      </c>
    </row>
    <row r="67283">
      <c r="C67283" t="inlineStr">
        <is>
          <t>Itır Aladağ Görentaş</t>
        </is>
      </c>
    </row>
    <row r="67284">
      <c r="C67284" t="inlineStr">
        <is>
          <t>Itır Arda</t>
        </is>
      </c>
    </row>
    <row r="67285">
      <c r="C67285" t="inlineStr">
        <is>
          <t>Itır Ayna</t>
        </is>
      </c>
    </row>
    <row r="67286">
      <c r="C67286" t="inlineStr">
        <is>
          <t>Itır Bora</t>
        </is>
      </c>
    </row>
    <row r="67287">
      <c r="C67287" t="inlineStr">
        <is>
          <t>Itır Ekici</t>
        </is>
      </c>
    </row>
    <row r="67288">
      <c r="C67288" t="inlineStr">
        <is>
          <t>Itır Ekici Çelik</t>
        </is>
      </c>
    </row>
    <row r="67289">
      <c r="C67289" t="inlineStr">
        <is>
          <t>Itır Erhart</t>
        </is>
      </c>
    </row>
    <row r="67290">
      <c r="C67290" t="inlineStr">
        <is>
          <t>Itır Eser</t>
        </is>
      </c>
    </row>
    <row r="67291">
      <c r="C67291" t="inlineStr">
        <is>
          <t>Itır Yıldız</t>
        </is>
      </c>
    </row>
    <row r="67292">
      <c r="C67292" t="inlineStr">
        <is>
          <t>ITKZ</t>
        </is>
      </c>
    </row>
    <row r="67293">
      <c r="C67293" t="inlineStr">
        <is>
          <t>ITLS</t>
        </is>
      </c>
    </row>
    <row r="67294">
      <c r="C67294" t="inlineStr">
        <is>
          <t>ITO JUNJI</t>
        </is>
      </c>
    </row>
    <row r="67295">
      <c r="C67295" t="inlineStr">
        <is>
          <t>Itzchak Weismann</t>
        </is>
      </c>
    </row>
    <row r="67296">
      <c r="C67296" t="inlineStr">
        <is>
          <t>Itzhak Adizes</t>
        </is>
      </c>
    </row>
    <row r="67297">
      <c r="C67297" t="inlineStr">
        <is>
          <t>Itzhak Bentov</t>
        </is>
      </c>
    </row>
    <row r="67298">
      <c r="C67298" t="inlineStr">
        <is>
          <t>Ivana Brlic Mazuranic</t>
        </is>
      </c>
    </row>
    <row r="67299">
      <c r="C67299" t="inlineStr">
        <is>
          <t>Ivana Chubbuck</t>
        </is>
      </c>
    </row>
    <row r="67300">
      <c r="C67300" t="inlineStr">
        <is>
          <t>Ivana Jevtic</t>
        </is>
      </c>
    </row>
    <row r="67301">
      <c r="C67301" t="inlineStr">
        <is>
          <t>Ivan Alexandrovich Goncharov</t>
        </is>
      </c>
    </row>
    <row r="67302">
      <c r="C67302" t="inlineStr">
        <is>
          <t>Ivana Marashlian</t>
        </is>
      </c>
    </row>
    <row r="67303">
      <c r="C67303" t="inlineStr">
        <is>
          <t>Ivan Ascher</t>
        </is>
      </c>
    </row>
    <row r="67304">
      <c r="C67304" t="inlineStr">
        <is>
          <t>Ivana Şoyat</t>
        </is>
      </c>
    </row>
    <row r="67305">
      <c r="C67305" t="inlineStr">
        <is>
          <t>Ivana Trump</t>
        </is>
      </c>
    </row>
    <row r="67306">
      <c r="C67306" t="inlineStr">
        <is>
          <t>Ivan Babiano Nieto</t>
        </is>
      </c>
    </row>
    <row r="67307">
      <c r="C67307" t="inlineStr">
        <is>
          <t>Ivan Bates</t>
        </is>
      </c>
    </row>
    <row r="67308">
      <c r="C67308" t="inlineStr">
        <is>
          <t>Ivan Black</t>
        </is>
      </c>
    </row>
    <row r="67309">
      <c r="C67309" t="inlineStr">
        <is>
          <t>Ivan Brunetti</t>
        </is>
      </c>
    </row>
    <row r="67310">
      <c r="C67310" t="inlineStr">
        <is>
          <t>Ivan Bulloch</t>
        </is>
      </c>
    </row>
    <row r="67311">
      <c r="C67311" t="inlineStr">
        <is>
          <t>Ivan Çelak</t>
        </is>
      </c>
    </row>
    <row r="67312">
      <c r="C67312" t="inlineStr">
        <is>
          <t>Ivan Frolov</t>
        </is>
      </c>
    </row>
    <row r="67313">
      <c r="C67313" t="inlineStr">
        <is>
          <t>Ivan Gibbons</t>
        </is>
      </c>
    </row>
    <row r="67314">
      <c r="C67314" t="inlineStr">
        <is>
          <t>Ivan Goncharov</t>
        </is>
      </c>
    </row>
    <row r="67315">
      <c r="C67315" t="inlineStr">
        <is>
          <t>Ivan Hissey</t>
        </is>
      </c>
    </row>
    <row r="67316">
      <c r="C67316" t="inlineStr">
        <is>
          <t>Ivan Hristov</t>
        </is>
      </c>
    </row>
    <row r="67317">
      <c r="C67317" t="inlineStr">
        <is>
          <t>Ivan Illich</t>
        </is>
      </c>
    </row>
    <row r="67318">
      <c r="C67318" t="inlineStr">
        <is>
          <t>Ivan Isaev Ivanov</t>
        </is>
      </c>
    </row>
    <row r="67319">
      <c r="C67319" t="inlineStr">
        <is>
          <t>Ivaniçka Georgieva</t>
        </is>
      </c>
    </row>
    <row r="67320">
      <c r="C67320" t="inlineStr">
        <is>
          <t>Ivan Kırıllov</t>
        </is>
      </c>
    </row>
    <row r="67321">
      <c r="C67321" t="inlineStr">
        <is>
          <t>Ivan Klima</t>
        </is>
      </c>
    </row>
    <row r="67322">
      <c r="C67322" t="inlineStr">
        <is>
          <t>Ivan Krastev</t>
        </is>
      </c>
    </row>
    <row r="67323">
      <c r="C67323" t="inlineStr">
        <is>
          <t>Ivan Krilov</t>
        </is>
      </c>
    </row>
    <row r="67324">
      <c r="C67324" t="inlineStr">
        <is>
          <t>Ivan Malkovych</t>
        </is>
      </c>
    </row>
    <row r="67325">
      <c r="C67325" t="inlineStr">
        <is>
          <t>Ivan Mata</t>
        </is>
      </c>
    </row>
    <row r="67326">
      <c r="C67326" t="inlineStr">
        <is>
          <t>Ivan Mihaylovic Volkov</t>
        </is>
      </c>
    </row>
    <row r="67327">
      <c r="C67327" t="inlineStr">
        <is>
          <t>Ivan Mihayloviç Volkov</t>
        </is>
      </c>
    </row>
    <row r="67328">
      <c r="C67328" t="inlineStr">
        <is>
          <t>Ivan Misner</t>
        </is>
      </c>
    </row>
    <row r="67329">
      <c r="C67329" t="inlineStr">
        <is>
          <t>Ivan Moscovich</t>
        </is>
      </c>
    </row>
    <row r="67330">
      <c r="C67330" t="inlineStr">
        <is>
          <t>Ivan Nikolov Ivanov</t>
        </is>
      </c>
    </row>
    <row r="67331">
      <c r="C67331" t="inlineStr">
        <is>
          <t>Ivanova Oksana</t>
        </is>
      </c>
    </row>
    <row r="67332">
      <c r="C67332" t="inlineStr">
        <is>
          <t>Ivan Panin</t>
        </is>
      </c>
    </row>
    <row r="67333">
      <c r="C67333" t="inlineStr">
        <is>
          <t>Ivan Pastine</t>
        </is>
      </c>
    </row>
    <row r="67334">
      <c r="C67334" t="inlineStr">
        <is>
          <t>Ivan Petroviç Pavlov</t>
        </is>
      </c>
    </row>
    <row r="67335">
      <c r="C67335" t="inlineStr">
        <is>
          <t>Ivan Popov</t>
        </is>
      </c>
    </row>
    <row r="67336">
      <c r="C67336" t="inlineStr">
        <is>
          <t>Ivan Repila</t>
        </is>
      </c>
    </row>
    <row r="67337">
      <c r="C67337" t="inlineStr">
        <is>
          <t>Ivan Sergeyevich Turgenev</t>
        </is>
      </c>
    </row>
    <row r="67338">
      <c r="C67338" t="inlineStr">
        <is>
          <t>Ivan Sergeyeviç Turgenyev</t>
        </is>
      </c>
    </row>
    <row r="67339">
      <c r="C67339" t="inlineStr">
        <is>
          <t>Ivan Shmelyov</t>
        </is>
      </c>
    </row>
    <row r="67340">
      <c r="C67340" t="inlineStr">
        <is>
          <t>Ivan Soll</t>
        </is>
      </c>
    </row>
    <row r="67341">
      <c r="C67341" t="inlineStr">
        <is>
          <t>Ivan T. Berend</t>
        </is>
      </c>
    </row>
    <row r="67342">
      <c r="C67342" t="inlineStr">
        <is>
          <t>Ivan Tapia</t>
        </is>
      </c>
    </row>
    <row r="67343">
      <c r="C67343" t="inlineStr">
        <is>
          <t>Ivan Terestchenko</t>
        </is>
      </c>
    </row>
    <row r="67344">
      <c r="C67344" t="inlineStr">
        <is>
          <t>Ivan Tourgueniev</t>
        </is>
      </c>
    </row>
    <row r="67345">
      <c r="C67345" t="inlineStr">
        <is>
          <t>Ivan Turgenev</t>
        </is>
      </c>
    </row>
    <row r="67346">
      <c r="C67346" t="inlineStr">
        <is>
          <t>Ivan Vartanian</t>
        </is>
      </c>
    </row>
    <row r="67347">
      <c r="C67347" t="inlineStr">
        <is>
          <t>Ivan Yefremov</t>
        </is>
      </c>
    </row>
    <row r="67348">
      <c r="C67348" t="inlineStr">
        <is>
          <t>Iva Prochazkova</t>
        </is>
      </c>
    </row>
    <row r="67349">
      <c r="C67349" t="inlineStr">
        <is>
          <t>Ivar Dedekam</t>
        </is>
      </c>
    </row>
    <row r="67350">
      <c r="C67350" t="inlineStr">
        <is>
          <t>Ivar Ekeland</t>
        </is>
      </c>
    </row>
    <row r="67351">
      <c r="C67351" t="inlineStr">
        <is>
          <t>Ivar Lissner</t>
        </is>
      </c>
    </row>
    <row r="67352">
      <c r="C67352" t="inlineStr">
        <is>
          <t>Ivar Utial</t>
        </is>
      </c>
    </row>
    <row r="67353">
      <c r="C67353" t="inlineStr">
        <is>
          <t>Ives Marıe Berce</t>
        </is>
      </c>
    </row>
    <row r="67354">
      <c r="C67354" t="inlineStr">
        <is>
          <t>Ivo Millazo</t>
        </is>
      </c>
    </row>
    <row r="67355">
      <c r="C67355" t="inlineStr">
        <is>
          <t>Ivo Pavone</t>
        </is>
      </c>
    </row>
    <row r="67356">
      <c r="C67356" t="inlineStr">
        <is>
          <t>Ivor Baddiel</t>
        </is>
      </c>
    </row>
    <row r="67357">
      <c r="C67357" t="inlineStr">
        <is>
          <t>Ivor J. Benjamin</t>
        </is>
      </c>
    </row>
    <row r="67358">
      <c r="C67358" t="inlineStr">
        <is>
          <t>Ivo Rosati</t>
        </is>
      </c>
    </row>
    <row r="67359">
      <c r="C67359" t="inlineStr">
        <is>
          <t>Ivy M. Blackburn</t>
        </is>
      </c>
    </row>
    <row r="67360">
      <c r="C67360" t="inlineStr">
        <is>
          <t>Ivy Ross</t>
        </is>
      </c>
    </row>
    <row r="67361">
      <c r="C67361" t="inlineStr">
        <is>
          <t>Ivy Snow</t>
        </is>
      </c>
    </row>
    <row r="67362">
      <c r="C67362" t="inlineStr">
        <is>
          <t>Iwan Alexejewitsch Bunin</t>
        </is>
      </c>
    </row>
    <row r="67363">
      <c r="C67363" t="inlineStr">
        <is>
          <t>I want to series</t>
        </is>
      </c>
    </row>
    <row r="67364">
      <c r="C67364" t="inlineStr">
        <is>
          <t>Iwona Blazwick</t>
        </is>
      </c>
    </row>
    <row r="67365">
      <c r="C67365" t="inlineStr">
        <is>
          <t>Iyer Prakash</t>
        </is>
      </c>
    </row>
    <row r="67366">
      <c r="C67366" t="inlineStr">
        <is>
          <t>Izabella Hearn</t>
        </is>
      </c>
    </row>
    <row r="67367">
      <c r="C67367" t="inlineStr">
        <is>
          <t>Izabella Wentz</t>
        </is>
      </c>
    </row>
    <row r="67368">
      <c r="C67368" t="inlineStr">
        <is>
          <t>Izak Babel</t>
        </is>
      </c>
    </row>
    <row r="67369">
      <c r="C67369" t="inlineStr">
        <is>
          <t>Izipizi</t>
        </is>
      </c>
    </row>
    <row r="67370">
      <c r="C67370" t="inlineStr">
        <is>
          <t>Izsak Schulhof</t>
        </is>
      </c>
    </row>
    <row r="67371">
      <c r="C67371" t="inlineStr">
        <is>
          <t>Izu</t>
        </is>
      </c>
    </row>
    <row r="67372">
      <c r="C67372" t="inlineStr">
        <is>
          <t>Izumi Tsubaki</t>
        </is>
      </c>
    </row>
    <row r="67373">
      <c r="C67373" t="inlineStr">
        <is>
          <t>Izy Hossack</t>
        </is>
      </c>
    </row>
    <row r="67374">
      <c r="C67374" t="inlineStr">
        <is>
          <t>Izzat El Qemhawi</t>
        </is>
      </c>
    </row>
    <row r="67375">
      <c r="C67375" t="inlineStr">
        <is>
          <t>Izzat Safi</t>
        </is>
      </c>
    </row>
    <row r="67376">
      <c r="C67376" t="inlineStr">
        <is>
          <t>Izzeldin Abuelaish</t>
        </is>
      </c>
    </row>
    <row r="67377">
      <c r="C67377" t="inlineStr">
        <is>
          <t>Izzi Howell</t>
        </is>
      </c>
    </row>
    <row r="67378">
      <c r="C67378" t="inlineStr">
        <is>
          <t>İ. A. Orbeli</t>
        </is>
      </c>
    </row>
    <row r="67379">
      <c r="C67379" t="inlineStr">
        <is>
          <t>İ. Atakan Kubilay</t>
        </is>
      </c>
    </row>
    <row r="67380">
      <c r="C67380" t="inlineStr">
        <is>
          <t>İ. Aydın Yüksel</t>
        </is>
      </c>
    </row>
    <row r="67381">
      <c r="C67381" t="inlineStr">
        <is>
          <t>İ. Bakır Arabacı</t>
        </is>
      </c>
    </row>
    <row r="67382">
      <c r="C67382" t="inlineStr">
        <is>
          <t>İ. Batuhan Özdemir</t>
        </is>
      </c>
    </row>
    <row r="67383">
      <c r="C67383" t="inlineStr">
        <is>
          <t>İ.Burhan Türkşen</t>
        </is>
      </c>
    </row>
    <row r="67384">
      <c r="C67384" t="inlineStr">
        <is>
          <t>İ. Burhan Türkşen</t>
        </is>
      </c>
    </row>
    <row r="67385">
      <c r="C67385" t="inlineStr">
        <is>
          <t>İ. Can Şiram</t>
        </is>
      </c>
    </row>
    <row r="67386">
      <c r="C67386" t="inlineStr">
        <is>
          <t>İ. Ceyhan Koç</t>
        </is>
      </c>
    </row>
    <row r="67387">
      <c r="C67387" t="inlineStr">
        <is>
          <t>İ. Deniz Aslan</t>
        </is>
      </c>
    </row>
    <row r="67388">
      <c r="C67388" t="inlineStr">
        <is>
          <t>İ. Deniz Aydın</t>
        </is>
      </c>
    </row>
    <row r="67389">
      <c r="C67389" t="inlineStr">
        <is>
          <t>İ. Doğan Kargül</t>
        </is>
      </c>
    </row>
    <row r="67390">
      <c r="C67390" t="inlineStr">
        <is>
          <t>İ. Emre Kavut</t>
        </is>
      </c>
    </row>
    <row r="67391">
      <c r="C67391" t="inlineStr">
        <is>
          <t>İ. Eren Akçiçek</t>
        </is>
      </c>
    </row>
    <row r="67392">
      <c r="C67392" t="inlineStr">
        <is>
          <t>İ. Esen Yıldırım</t>
        </is>
      </c>
    </row>
    <row r="67393">
      <c r="C67393" t="inlineStr">
        <is>
          <t>İ. Ethem Başaran</t>
        </is>
      </c>
    </row>
    <row r="67394">
      <c r="C67394" t="inlineStr">
        <is>
          <t>İ. Gökhan Cintamür</t>
        </is>
      </c>
    </row>
    <row r="67395">
      <c r="C67395" t="inlineStr">
        <is>
          <t>İ. Gülsel Sev</t>
        </is>
      </c>
    </row>
    <row r="67396">
      <c r="C67396" t="inlineStr">
        <is>
          <t>İ. Gündağ Kayaoğlu</t>
        </is>
      </c>
    </row>
    <row r="67397">
      <c r="C67397" t="inlineStr">
        <is>
          <t>İ. Güven Kaya</t>
        </is>
      </c>
    </row>
    <row r="67398">
      <c r="C67398" t="inlineStr">
        <is>
          <t>İ. H. Temel</t>
        </is>
      </c>
    </row>
    <row r="67399">
      <c r="C67399" t="inlineStr">
        <is>
          <t>İ. Hakan İnan</t>
        </is>
      </c>
    </row>
    <row r="67400">
      <c r="C67400" t="inlineStr">
        <is>
          <t>İ. Hakkı Aksoyak</t>
        </is>
      </c>
    </row>
    <row r="67401">
      <c r="C67401" t="inlineStr">
        <is>
          <t>İ. Hakkı Gülbahar</t>
        </is>
      </c>
    </row>
    <row r="67402">
      <c r="C67402" t="inlineStr">
        <is>
          <t>İ. Hakkı İnan</t>
        </is>
      </c>
    </row>
    <row r="67403">
      <c r="C67403" t="inlineStr">
        <is>
          <t>İ. Hakkı Mirici</t>
        </is>
      </c>
    </row>
    <row r="67404">
      <c r="C67404" t="inlineStr">
        <is>
          <t>İ. Hakkı Sunat</t>
        </is>
      </c>
    </row>
    <row r="67405">
      <c r="C67405" t="inlineStr">
        <is>
          <t>İ. Halil Ersoylu</t>
        </is>
      </c>
    </row>
    <row r="67406">
      <c r="C67406" t="inlineStr">
        <is>
          <t>İ. Halil Kağar</t>
        </is>
      </c>
    </row>
    <row r="67407">
      <c r="C67407" t="inlineStr">
        <is>
          <t>İ. Hatice Orman</t>
        </is>
      </c>
    </row>
    <row r="67408">
      <c r="C67408" t="inlineStr">
        <is>
          <t>İ. Hilmi Karslı</t>
        </is>
      </c>
    </row>
    <row r="67409">
      <c r="C67409" t="inlineStr">
        <is>
          <t>İ. Hulusi Güngör</t>
        </is>
      </c>
    </row>
    <row r="67410">
      <c r="C67410" t="inlineStr">
        <is>
          <t>İ. Hüseyin Filiz</t>
        </is>
      </c>
    </row>
    <row r="67411">
      <c r="C67411" t="inlineStr">
        <is>
          <t>İ. İlhami Karayalçın</t>
        </is>
      </c>
    </row>
    <row r="67412">
      <c r="C67412" t="inlineStr">
        <is>
          <t>İ. İlhan Günay</t>
        </is>
      </c>
    </row>
    <row r="67413">
      <c r="C67413" t="inlineStr">
        <is>
          <t>İ. Kahraman Arslan</t>
        </is>
      </c>
    </row>
    <row r="67414">
      <c r="C67414" t="inlineStr">
        <is>
          <t>İ.Lütfi Çakan</t>
        </is>
      </c>
    </row>
    <row r="67415">
      <c r="C67415" t="inlineStr">
        <is>
          <t>İ. Mahir Çakmak</t>
        </is>
      </c>
    </row>
    <row r="67416">
      <c r="C67416" t="inlineStr">
        <is>
          <t>İ. Melih Gökçek</t>
        </is>
      </c>
    </row>
    <row r="67417">
      <c r="C67417" t="inlineStr">
        <is>
          <t>İ. Mete Doğruer</t>
        </is>
      </c>
    </row>
    <row r="67418">
      <c r="C67418" t="inlineStr">
        <is>
          <t>İ. Metin Akyurt</t>
        </is>
      </c>
    </row>
    <row r="67419">
      <c r="C67419" t="inlineStr">
        <is>
          <t>İ. Metin An</t>
        </is>
      </c>
    </row>
    <row r="67420">
      <c r="C67420" t="inlineStr">
        <is>
          <t>İ. Metin Ayçiçek</t>
        </is>
      </c>
    </row>
    <row r="67421">
      <c r="C67421" t="inlineStr">
        <is>
          <t>İ. Munyol</t>
        </is>
      </c>
    </row>
    <row r="67422">
      <c r="C67422" t="inlineStr">
        <is>
          <t>İ. Murat Kafesçioğlu</t>
        </is>
      </c>
    </row>
    <row r="67423">
      <c r="C67423" t="inlineStr">
        <is>
          <t>İ. Müştak Mayakon</t>
        </is>
      </c>
    </row>
    <row r="67424">
      <c r="C67424" t="inlineStr">
        <is>
          <t>İ. Neş'et İkiz</t>
        </is>
      </c>
    </row>
    <row r="67425">
      <c r="C67425" t="inlineStr">
        <is>
          <t>İ.Neşet İkiz</t>
        </is>
      </c>
    </row>
    <row r="67426">
      <c r="C67426" t="inlineStr">
        <is>
          <t>İ. Neşet İkiz</t>
        </is>
      </c>
    </row>
    <row r="67427">
      <c r="C67427" t="inlineStr">
        <is>
          <t>İ. Olgun Evci</t>
        </is>
      </c>
    </row>
    <row r="67428">
      <c r="C67428" t="inlineStr">
        <is>
          <t>İ. Özer Ertuna</t>
        </is>
      </c>
    </row>
    <row r="67429">
      <c r="C67429" t="inlineStr">
        <is>
          <t>İ. Pelin Dündar</t>
        </is>
      </c>
    </row>
    <row r="67430">
      <c r="C67430" t="inlineStr">
        <is>
          <t>İ. Reha Arar</t>
        </is>
      </c>
    </row>
    <row r="67431">
      <c r="C67431" t="inlineStr">
        <is>
          <t>İ. Reşat Özkan</t>
        </is>
      </c>
    </row>
    <row r="67432">
      <c r="C67432" t="inlineStr">
        <is>
          <t>İ. S. Turgenyev</t>
        </is>
      </c>
    </row>
    <row r="67433">
      <c r="C67433" t="inlineStr">
        <is>
          <t>İ. Salih Salihoğlu</t>
        </is>
      </c>
    </row>
    <row r="67434">
      <c r="C67434" t="inlineStr">
        <is>
          <t>İ. Sarı</t>
        </is>
      </c>
    </row>
    <row r="67435">
      <c r="C67435" t="inlineStr">
        <is>
          <t>İ. Serdar Kaya</t>
        </is>
      </c>
    </row>
    <row r="67436">
      <c r="C67436" t="inlineStr">
        <is>
          <t>İ. Sergejew</t>
        </is>
      </c>
    </row>
    <row r="67437">
      <c r="C67437" t="inlineStr">
        <is>
          <t>İ. Sıddık İmamoğlu</t>
        </is>
      </c>
    </row>
    <row r="67438">
      <c r="C67438" t="inlineStr">
        <is>
          <t>İ. Tayfun Uzbay</t>
        </is>
      </c>
    </row>
    <row r="67439">
      <c r="C67439" t="inlineStr">
        <is>
          <t>İ.Tufan Fırtına</t>
        </is>
      </c>
    </row>
    <row r="67440">
      <c r="C67440" t="inlineStr">
        <is>
          <t>İ. Uğur Toprak</t>
        </is>
      </c>
    </row>
    <row r="67441">
      <c r="C67441" t="inlineStr">
        <is>
          <t>İ. Usame Yördem</t>
        </is>
      </c>
    </row>
    <row r="67442">
      <c r="C67442" t="inlineStr">
        <is>
          <t>İ. Vefa Ammar</t>
        </is>
      </c>
    </row>
    <row r="67443">
      <c r="C67443" t="inlineStr">
        <is>
          <t>İ.Volkan Gülüm</t>
        </is>
      </c>
    </row>
    <row r="67444">
      <c r="C67444" t="inlineStr">
        <is>
          <t>İ. Volkan Gülüm</t>
        </is>
      </c>
    </row>
    <row r="67445">
      <c r="C67445" t="inlineStr">
        <is>
          <t>İ. Yılmaz Aslan</t>
        </is>
      </c>
    </row>
    <row r="67446">
      <c r="C67446" t="inlineStr">
        <is>
          <t>İ·smail E. Erünsal</t>
        </is>
      </c>
    </row>
    <row r="67447">
      <c r="C67447" t="inlineStr">
        <is>
          <t>İa Duduçava</t>
        </is>
      </c>
    </row>
    <row r="67448">
      <c r="C67448" t="inlineStr">
        <is>
          <t>İaki Kabe</t>
        </is>
      </c>
    </row>
    <row r="67449">
      <c r="C67449" t="inlineStr">
        <is>
          <t>İakob Tsurtaveli</t>
        </is>
      </c>
    </row>
    <row r="67450">
      <c r="C67450" t="inlineStr">
        <is>
          <t>İan Cunliffe</t>
        </is>
      </c>
    </row>
    <row r="67451">
      <c r="C67451" t="inlineStr">
        <is>
          <t>İan Hacking</t>
        </is>
      </c>
    </row>
    <row r="67452">
      <c r="C67452" t="inlineStr">
        <is>
          <t>İan Lesile</t>
        </is>
      </c>
    </row>
    <row r="67453">
      <c r="C67453" t="inlineStr">
        <is>
          <t>İan Robertson</t>
        </is>
      </c>
    </row>
    <row r="67454">
      <c r="C67454" t="inlineStr">
        <is>
          <t>İan Woodward</t>
        </is>
      </c>
    </row>
    <row r="67455">
      <c r="C67455" t="inlineStr">
        <is>
          <t>İbat Nebioğlu</t>
        </is>
      </c>
    </row>
    <row r="67456">
      <c r="C67456" t="inlineStr">
        <is>
          <t>İbn Abdirabbih</t>
        </is>
      </c>
    </row>
    <row r="67457">
      <c r="C67457" t="inlineStr">
        <is>
          <t>İbn Abdulhakem</t>
        </is>
      </c>
    </row>
    <row r="67458">
      <c r="C67458" t="inlineStr">
        <is>
          <t>İbn Abdüzzahir</t>
        </is>
      </c>
    </row>
    <row r="67459">
      <c r="C67459" t="inlineStr">
        <is>
          <t>İbn Abidin</t>
        </is>
      </c>
    </row>
    <row r="67460">
      <c r="C67460" t="inlineStr">
        <is>
          <t>İbn Abidin zade</t>
        </is>
      </c>
    </row>
    <row r="67461">
      <c r="C67461" t="inlineStr">
        <is>
          <t>İbn Acibe</t>
        </is>
      </c>
    </row>
    <row r="67462">
      <c r="C67462" t="inlineStr">
        <is>
          <t>İbn Acibe el-Haseni</t>
        </is>
      </c>
    </row>
    <row r="67463">
      <c r="C67463" t="inlineStr">
        <is>
          <t>İbn Al-Azraq</t>
        </is>
      </c>
    </row>
    <row r="67464">
      <c r="C67464" t="inlineStr">
        <is>
          <t>İbn Al-Kalbi</t>
        </is>
      </c>
    </row>
    <row r="67465">
      <c r="C67465" t="inlineStr">
        <is>
          <t>İbn Arabi</t>
        </is>
      </c>
    </row>
    <row r="67466">
      <c r="C67466" t="inlineStr">
        <is>
          <t>İbn Arabî</t>
        </is>
      </c>
    </row>
    <row r="67467">
      <c r="C67467" t="inlineStr">
        <is>
          <t>İbn Asem</t>
        </is>
      </c>
    </row>
    <row r="67468">
      <c r="C67468" t="inlineStr">
        <is>
          <t>İbn Asım</t>
        </is>
      </c>
    </row>
    <row r="67469">
      <c r="C67469" t="inlineStr">
        <is>
          <t>İbn Aşur</t>
        </is>
      </c>
    </row>
    <row r="67470">
      <c r="C67470" t="inlineStr">
        <is>
          <t>İbn Ataullah El-İskenderi</t>
        </is>
      </c>
    </row>
    <row r="67471">
      <c r="C67471" t="inlineStr">
        <is>
          <t>İbn Avvam</t>
        </is>
      </c>
    </row>
    <row r="67472">
      <c r="C67472" t="inlineStr">
        <is>
          <t>İbn Bacce</t>
        </is>
      </c>
    </row>
    <row r="67473">
      <c r="C67473" t="inlineStr">
        <is>
          <t>İbn Bahtişû</t>
        </is>
      </c>
    </row>
    <row r="67474">
      <c r="C67474" t="inlineStr">
        <is>
          <t>İbn Bahtişü</t>
        </is>
      </c>
    </row>
    <row r="67475">
      <c r="C67475" t="inlineStr">
        <is>
          <t>İbn Batta El-Ukberi</t>
        </is>
      </c>
    </row>
    <row r="67476">
      <c r="C67476" t="inlineStr">
        <is>
          <t>İbn Battûta</t>
        </is>
      </c>
    </row>
    <row r="67477">
      <c r="C67477" t="inlineStr">
        <is>
          <t>İbn Bezîze</t>
        </is>
      </c>
    </row>
    <row r="67478">
      <c r="C67478" t="inlineStr">
        <is>
          <t>İbn Bibi</t>
        </is>
      </c>
    </row>
    <row r="67479">
      <c r="C67479" t="inlineStr">
        <is>
          <t>İbn Cerir et- Taberi</t>
        </is>
      </c>
    </row>
    <row r="67480">
      <c r="C67480" t="inlineStr">
        <is>
          <t>İbn Cevzi</t>
        </is>
      </c>
    </row>
    <row r="67481">
      <c r="C67481" t="inlineStr">
        <is>
          <t>İbn Cüzey</t>
        </is>
      </c>
    </row>
    <row r="67482">
      <c r="C67482" t="inlineStr">
        <is>
          <t>İbn Cüzey El-Kelbi</t>
        </is>
      </c>
    </row>
    <row r="67483">
      <c r="C67483" t="inlineStr">
        <is>
          <t>İbn Ebi'd-Dünya</t>
        </is>
      </c>
    </row>
    <row r="67484">
      <c r="C67484" t="inlineStr">
        <is>
          <t>İbn Ebi'l-İzz El-Hanefi</t>
        </is>
      </c>
    </row>
    <row r="67485">
      <c r="C67485" t="inlineStr">
        <is>
          <t>İbn Ebi Hatim er-Razi</t>
        </is>
      </c>
    </row>
    <row r="67486">
      <c r="C67486" t="inlineStr">
        <is>
          <t>İbn Ebi Şeybe</t>
        </is>
      </c>
    </row>
    <row r="67487">
      <c r="C67487" t="inlineStr">
        <is>
          <t>İbn el-cevzi</t>
        </is>
      </c>
    </row>
    <row r="67488">
      <c r="C67488" t="inlineStr">
        <is>
          <t>İbn Fadlan</t>
        </is>
      </c>
    </row>
    <row r="67489">
      <c r="C67489" t="inlineStr">
        <is>
          <t>İbn Faris</t>
        </is>
      </c>
    </row>
    <row r="67490">
      <c r="C67490" t="inlineStr">
        <is>
          <t>İbn Fazlan</t>
        </is>
      </c>
    </row>
    <row r="67491">
      <c r="C67491" t="inlineStr">
        <is>
          <t>İbn Habib</t>
        </is>
      </c>
    </row>
    <row r="67492">
      <c r="C67492" t="inlineStr">
        <is>
          <t>İbn Hacer El-Askalani</t>
        </is>
      </c>
    </row>
    <row r="67493">
      <c r="C67493" t="inlineStr">
        <is>
          <t>İbn Hacer El-Heytemi</t>
        </is>
      </c>
    </row>
    <row r="67494">
      <c r="C67494" t="inlineStr">
        <is>
          <t>İbn Haldun</t>
        </is>
      </c>
    </row>
    <row r="67495">
      <c r="C67495" t="inlineStr">
        <is>
          <t>İbn Havkal</t>
        </is>
      </c>
    </row>
    <row r="67496">
      <c r="C67496" t="inlineStr">
        <is>
          <t>İbn Hazm</t>
        </is>
      </c>
    </row>
    <row r="67497">
      <c r="C67497" t="inlineStr">
        <is>
          <t>İbn Hazm El-Endelüsi</t>
        </is>
      </c>
    </row>
    <row r="67498">
      <c r="C67498" t="inlineStr">
        <is>
          <t>İbn Hibban</t>
        </is>
      </c>
    </row>
    <row r="67499">
      <c r="C67499" t="inlineStr">
        <is>
          <t>İbn Hişam</t>
        </is>
      </c>
    </row>
    <row r="67500">
      <c r="C67500" t="inlineStr">
        <is>
          <t>İbn Hurdazbih</t>
        </is>
      </c>
    </row>
    <row r="67501">
      <c r="C67501" t="inlineStr">
        <is>
          <t>İbn Huzeyme</t>
        </is>
      </c>
    </row>
    <row r="67502">
      <c r="C67502" t="inlineStr">
        <is>
          <t>İbni Abdi'l-Berr</t>
        </is>
      </c>
    </row>
    <row r="67503">
      <c r="C67503" t="inlineStr">
        <is>
          <t>İbni Abdülhadi</t>
        </is>
      </c>
    </row>
    <row r="67504">
      <c r="C67504" t="inlineStr">
        <is>
          <t>İbn-i Abidinoğlu Muhammed Alaaddin</t>
        </is>
      </c>
    </row>
    <row r="67505">
      <c r="C67505" t="inlineStr">
        <is>
          <t>İbni Arabşah</t>
        </is>
      </c>
    </row>
    <row r="67506">
      <c r="C67506" t="inlineStr">
        <is>
          <t>İbni Cübeyr</t>
        </is>
      </c>
    </row>
    <row r="67507">
      <c r="C67507" t="inlineStr">
        <is>
          <t>İbni Ebi Cemre</t>
        </is>
      </c>
    </row>
    <row r="67508">
      <c r="C67508" t="inlineStr">
        <is>
          <t>İbn-i Firuz</t>
        </is>
      </c>
    </row>
    <row r="67509">
      <c r="C67509" t="inlineStr">
        <is>
          <t>İbn-i Hacer Askalanı</t>
        </is>
      </c>
    </row>
    <row r="67510">
      <c r="C67510" t="inlineStr">
        <is>
          <t>İbni Hacer el-Askalani</t>
        </is>
      </c>
    </row>
    <row r="67511">
      <c r="C67511" t="inlineStr">
        <is>
          <t>İbn-i Hacer El-Askalani</t>
        </is>
      </c>
    </row>
    <row r="67512">
      <c r="C67512" t="inlineStr">
        <is>
          <t>İbni Hacer El Heysemi</t>
        </is>
      </c>
    </row>
    <row r="67513">
      <c r="C67513" t="inlineStr">
        <is>
          <t>İbn-i Hacer-i Askalani</t>
        </is>
      </c>
    </row>
    <row r="67514">
      <c r="C67514" t="inlineStr">
        <is>
          <t>İbn-i Hacib</t>
        </is>
      </c>
    </row>
    <row r="67515">
      <c r="C67515" t="inlineStr">
        <is>
          <t>İbni Hişam</t>
        </is>
      </c>
    </row>
    <row r="67516">
      <c r="C67516" t="inlineStr">
        <is>
          <t>İbn-i Hişam el-Ensari</t>
        </is>
      </c>
    </row>
    <row r="67517">
      <c r="C67517" t="inlineStr">
        <is>
          <t>İbni İshak</t>
        </is>
      </c>
    </row>
    <row r="67518">
      <c r="C67518" t="inlineStr">
        <is>
          <t>İbn-i Kemal</t>
        </is>
      </c>
    </row>
    <row r="67519">
      <c r="C67519" t="inlineStr">
        <is>
          <t>İbn-i Kudame el-Makdisi</t>
        </is>
      </c>
    </row>
    <row r="67520">
      <c r="C67520" t="inlineStr">
        <is>
          <t>İbni Kuteybe</t>
        </is>
      </c>
    </row>
    <row r="67521">
      <c r="C67521" t="inlineStr">
        <is>
          <t>İbn-i Mugaffa</t>
        </is>
      </c>
    </row>
    <row r="67522">
      <c r="C67522" t="inlineStr">
        <is>
          <t>İbn-i Mukaffa</t>
        </is>
      </c>
    </row>
    <row r="67523">
      <c r="C67523" t="inlineStr">
        <is>
          <t>İbni Nehhas</t>
        </is>
      </c>
    </row>
    <row r="67524">
      <c r="C67524" t="inlineStr">
        <is>
          <t>İbn-i Salah Şehrezori</t>
        </is>
      </c>
    </row>
    <row r="67525">
      <c r="C67525" t="inlineStr">
        <is>
          <t>İbn İsa Saruhani</t>
        </is>
      </c>
    </row>
    <row r="67526">
      <c r="C67526" t="inlineStr">
        <is>
          <t>İbni Sina</t>
        </is>
      </c>
    </row>
    <row r="67527">
      <c r="C67527" t="inlineStr">
        <is>
          <t>İbn-i Sina</t>
        </is>
      </c>
    </row>
    <row r="67528">
      <c r="C67528" t="inlineStr">
        <is>
          <t>İbni Sirin</t>
        </is>
      </c>
    </row>
    <row r="67529">
      <c r="C67529" t="inlineStr">
        <is>
          <t>İbn-i Sirin</t>
        </is>
      </c>
    </row>
    <row r="67530">
      <c r="C67530" t="inlineStr">
        <is>
          <t>İbni Tagrıberdi</t>
        </is>
      </c>
    </row>
    <row r="67531">
      <c r="C67531" t="inlineStr">
        <is>
          <t>İbn İyas</t>
        </is>
      </c>
    </row>
    <row r="67532">
      <c r="C67532" t="inlineStr">
        <is>
          <t>İbn Kalanisi</t>
        </is>
      </c>
    </row>
    <row r="67533">
      <c r="C67533" t="inlineStr">
        <is>
          <t>İbn Kayyım El Cevziyye</t>
        </is>
      </c>
    </row>
    <row r="67534">
      <c r="C67534" t="inlineStr">
        <is>
          <t>İbn Kayyım el-Cevziyye</t>
        </is>
      </c>
    </row>
    <row r="67535">
      <c r="C67535" t="inlineStr">
        <is>
          <t>İbn Kemal</t>
        </is>
      </c>
    </row>
    <row r="67536">
      <c r="C67536" t="inlineStr">
        <is>
          <t>İbn Kemmüne</t>
        </is>
      </c>
    </row>
    <row r="67537">
      <c r="C67537" t="inlineStr">
        <is>
          <t>İbn Kesir</t>
        </is>
      </c>
    </row>
    <row r="67538">
      <c r="C67538" t="inlineStr">
        <is>
          <t>İbn Kudame el-Makdisi</t>
        </is>
      </c>
    </row>
    <row r="67539">
      <c r="C67539" t="inlineStr">
        <is>
          <t>İbn Kuteybe</t>
        </is>
      </c>
    </row>
    <row r="67540">
      <c r="C67540" t="inlineStr">
        <is>
          <t>İbn Kutluboğa</t>
        </is>
      </c>
    </row>
    <row r="67541">
      <c r="C67541" t="inlineStr">
        <is>
          <t>İbn Malik</t>
        </is>
      </c>
    </row>
    <row r="67542">
      <c r="C67542" t="inlineStr">
        <is>
          <t>İbn Meymun</t>
        </is>
      </c>
    </row>
    <row r="67543">
      <c r="C67543" t="inlineStr">
        <is>
          <t>İbn Miskeveyh</t>
        </is>
      </c>
    </row>
    <row r="67544">
      <c r="C67544" t="inlineStr">
        <is>
          <t>İbn Müneyyir</t>
        </is>
      </c>
    </row>
    <row r="67545">
      <c r="C67545" t="inlineStr">
        <is>
          <t>İbn Nasırüddin ed-Dimeşki</t>
        </is>
      </c>
    </row>
    <row r="67546">
      <c r="C67546" t="inlineStr">
        <is>
          <t>İbn Nehhas</t>
        </is>
      </c>
    </row>
    <row r="67547">
      <c r="C67547" t="inlineStr">
        <is>
          <t>İbn Nüceym</t>
        </is>
      </c>
    </row>
    <row r="67548">
      <c r="C67548" t="inlineStr">
        <is>
          <t>ibn Rajab al-hanbail</t>
        </is>
      </c>
    </row>
    <row r="67549">
      <c r="C67549" t="inlineStr">
        <is>
          <t>İbn Recep El-Hanbeli</t>
        </is>
      </c>
    </row>
    <row r="67550">
      <c r="C67550" t="inlineStr">
        <is>
          <t>İbn Rüsteh</t>
        </is>
      </c>
    </row>
    <row r="67551">
      <c r="C67551" t="inlineStr">
        <is>
          <t>İbn Rüşd</t>
        </is>
      </c>
    </row>
    <row r="67552">
      <c r="C67552" t="inlineStr">
        <is>
          <t>İbn Sa'd</t>
        </is>
      </c>
    </row>
    <row r="67553">
      <c r="C67553" t="inlineStr">
        <is>
          <t>İbn Sahnun</t>
        </is>
      </c>
    </row>
    <row r="67554">
      <c r="C67554" t="inlineStr">
        <is>
          <t>İbn Seb'in</t>
        </is>
      </c>
    </row>
    <row r="67555">
      <c r="C67555" t="inlineStr">
        <is>
          <t>İbn Sellam El-İbadi</t>
        </is>
      </c>
    </row>
    <row r="67556">
      <c r="C67556" t="inlineStr">
        <is>
          <t>İbn Sevdekin</t>
        </is>
      </c>
    </row>
    <row r="67557">
      <c r="C67557" t="inlineStr">
        <is>
          <t>İbn Sina</t>
        </is>
      </c>
    </row>
    <row r="67558">
      <c r="C67558" t="inlineStr">
        <is>
          <t>İbn Sînâ</t>
        </is>
      </c>
    </row>
    <row r="67559">
      <c r="C67559" t="inlineStr">
        <is>
          <t>İbn Sirin</t>
        </is>
      </c>
    </row>
    <row r="67560">
      <c r="C67560" t="inlineStr">
        <is>
          <t>İbn Şihab ez-Zühri</t>
        </is>
      </c>
    </row>
    <row r="67561">
      <c r="C67561" t="inlineStr">
        <is>
          <t>İbn Teymiyye</t>
        </is>
      </c>
    </row>
    <row r="67562">
      <c r="C67562" t="inlineStr">
        <is>
          <t>İbn Tufeyl</t>
        </is>
      </c>
    </row>
    <row r="67563">
      <c r="C67563" t="inlineStr">
        <is>
          <t>İbnu'l Benna El-Hanbeli</t>
        </is>
      </c>
    </row>
    <row r="67564">
      <c r="C67564" t="inlineStr">
        <is>
          <t>İbnu'l-Esir El-Cezeri</t>
        </is>
      </c>
    </row>
    <row r="67565">
      <c r="C67565" t="inlineStr">
        <is>
          <t>İbnu'l Kasım</t>
        </is>
      </c>
    </row>
    <row r="67566">
      <c r="C67566" t="inlineStr">
        <is>
          <t>İbnu'l-Kayyım El-Cevziyye</t>
        </is>
      </c>
    </row>
    <row r="67567">
      <c r="C67567" t="inlineStr">
        <is>
          <t>İbnu'l Mübarek El-Mevsili</t>
        </is>
      </c>
    </row>
    <row r="67568">
      <c r="C67568" t="inlineStr">
        <is>
          <t>İbnu Kudame el-Makdisi</t>
        </is>
      </c>
    </row>
    <row r="67569">
      <c r="C67569" t="inlineStr">
        <is>
          <t>İbnul Benna El - Hanbeli</t>
        </is>
      </c>
    </row>
    <row r="67570">
      <c r="C67570" t="inlineStr">
        <is>
          <t>İbnul Verdi</t>
        </is>
      </c>
    </row>
    <row r="67571">
      <c r="C67571" t="inlineStr">
        <is>
          <t>İbnu Nebate</t>
        </is>
      </c>
    </row>
    <row r="67572">
      <c r="C67572" t="inlineStr">
        <is>
          <t>İbn Useymin</t>
        </is>
      </c>
    </row>
    <row r="67573">
      <c r="C67573" t="inlineStr">
        <is>
          <t>İbnu’d-Deyba</t>
        </is>
      </c>
    </row>
    <row r="67574">
      <c r="C67574" t="inlineStr">
        <is>
          <t>İbnu’l Esir Mecduddin El-Cezri</t>
        </is>
      </c>
    </row>
    <row r="67575">
      <c r="C67575" t="inlineStr">
        <is>
          <t>İbnu’l Mukaffa</t>
        </is>
      </c>
    </row>
    <row r="67576">
      <c r="C67576" t="inlineStr">
        <is>
          <t>İbnu’s-Salah eş-Şehrezuri</t>
        </is>
      </c>
    </row>
    <row r="67577">
      <c r="C67577" t="inlineStr">
        <is>
          <t>İbnü'l Arabi</t>
        </is>
      </c>
    </row>
    <row r="67578">
      <c r="C67578" t="inlineStr">
        <is>
          <t>İbnü'l-Emin Mahmut Kemal İnal</t>
        </is>
      </c>
    </row>
    <row r="67579">
      <c r="C67579" t="inlineStr">
        <is>
          <t>İbnü'l Esir</t>
        </is>
      </c>
    </row>
    <row r="67580">
      <c r="C67580" t="inlineStr">
        <is>
          <t>İbnü'l-Meylak</t>
        </is>
      </c>
    </row>
    <row r="67581">
      <c r="C67581" t="inlineStr">
        <is>
          <t>İbnü'l Murtaza</t>
        </is>
      </c>
    </row>
    <row r="67582">
      <c r="C67582" t="inlineStr">
        <is>
          <t>İbnü'l-Verdi</t>
        </is>
      </c>
    </row>
    <row r="67583">
      <c r="C67583" t="inlineStr">
        <is>
          <t>İbnü't-Tıktaka</t>
        </is>
      </c>
    </row>
    <row r="67584">
      <c r="C67584" t="inlineStr">
        <is>
          <t>İbnül Carüd</t>
        </is>
      </c>
    </row>
    <row r="67585">
      <c r="C67585" t="inlineStr">
        <is>
          <t>İbnülcemal Ahmet Tevfik</t>
        </is>
      </c>
    </row>
    <row r="67586">
      <c r="C67586" t="inlineStr">
        <is>
          <t>İbnülemin Mahmut Kemal İnal</t>
        </is>
      </c>
    </row>
    <row r="67587">
      <c r="C67587" t="inlineStr">
        <is>
          <t>İbnül Heysem</t>
        </is>
      </c>
    </row>
    <row r="67588">
      <c r="C67588" t="inlineStr">
        <is>
          <t>İbnülkamil Mehmed Abdurrahman</t>
        </is>
      </c>
    </row>
    <row r="67589">
      <c r="C67589" t="inlineStr">
        <is>
          <t>İbnürrefik Ahmet Nuri</t>
        </is>
      </c>
    </row>
    <row r="67590">
      <c r="C67590" t="inlineStr">
        <is>
          <t>İbnür-Rumi</t>
        </is>
      </c>
    </row>
    <row r="67591">
      <c r="C67591" t="inlineStr">
        <is>
          <t>İbnü’l-Basîs Muhammed bin Musa bin Ali eş-Şâfiî</t>
        </is>
      </c>
    </row>
    <row r="67592">
      <c r="C67592" t="inlineStr">
        <is>
          <t>İbnü’l-Hazım Ferid</t>
        </is>
      </c>
    </row>
    <row r="67593">
      <c r="C67593" t="inlineStr">
        <is>
          <t>İbnü’l Kelbi</t>
        </is>
      </c>
    </row>
    <row r="67594">
      <c r="C67594" t="inlineStr">
        <is>
          <t>İbnü’n Nefis</t>
        </is>
      </c>
    </row>
    <row r="67595">
      <c r="C67595" t="inlineStr">
        <is>
          <t>İbn Xelikan</t>
        </is>
      </c>
    </row>
    <row r="67596">
      <c r="C67596" t="inlineStr">
        <is>
          <t>İbn Zafer</t>
        </is>
      </c>
    </row>
    <row r="67597">
      <c r="C67597" t="inlineStr">
        <is>
          <t>İbn Zebale</t>
        </is>
      </c>
    </row>
    <row r="67598">
      <c r="C67598" t="inlineStr">
        <is>
          <t>İbrahım Kalkan</t>
        </is>
      </c>
    </row>
    <row r="67599">
      <c r="C67599" t="inlineStr">
        <is>
          <t>İbrahim Ababey</t>
        </is>
      </c>
    </row>
    <row r="67600">
      <c r="C67600" t="inlineStr">
        <is>
          <t>İbrahim Abbasoğlu</t>
        </is>
      </c>
    </row>
    <row r="67601">
      <c r="C67601" t="inlineStr">
        <is>
          <t>İbrahim Abdullah Salkini</t>
        </is>
      </c>
    </row>
    <row r="67602">
      <c r="C67602" t="inlineStr">
        <is>
          <t>İbrahim Abdüsselam</t>
        </is>
      </c>
    </row>
    <row r="67603">
      <c r="C67603" t="inlineStr">
        <is>
          <t>İbrahim Afatoğlu</t>
        </is>
      </c>
    </row>
    <row r="67604">
      <c r="C67604" t="inlineStr">
        <is>
          <t>İbrahim Agah Çubukçu</t>
        </is>
      </c>
    </row>
    <row r="67605">
      <c r="C67605" t="inlineStr">
        <is>
          <t>İbrahim Ağsakal</t>
        </is>
      </c>
    </row>
    <row r="67606">
      <c r="C67606" t="inlineStr">
        <is>
          <t>İbrahim Ahmet Aydemir</t>
        </is>
      </c>
    </row>
    <row r="67607">
      <c r="C67607" t="inlineStr">
        <is>
          <t>İbrahim Ak</t>
        </is>
      </c>
    </row>
    <row r="67608">
      <c r="C67608" t="inlineStr">
        <is>
          <t>İbrahim Akar</t>
        </is>
      </c>
    </row>
    <row r="67609">
      <c r="C67609" t="inlineStr">
        <is>
          <t>İbrahim Akbaş</t>
        </is>
      </c>
    </row>
    <row r="67610">
      <c r="C67610" t="inlineStr">
        <is>
          <t>İbrahim Akben</t>
        </is>
      </c>
    </row>
    <row r="67611">
      <c r="C67611" t="inlineStr">
        <is>
          <t>İbrahim Akbulut</t>
        </is>
      </c>
    </row>
    <row r="67612">
      <c r="C67612" t="inlineStr">
        <is>
          <t>İbrahim Akçay</t>
        </is>
      </c>
    </row>
    <row r="67613">
      <c r="C67613" t="inlineStr">
        <is>
          <t>İbrahim Akdemir</t>
        </is>
      </c>
    </row>
    <row r="67614">
      <c r="C67614" t="inlineStr">
        <is>
          <t>İbrahim Akdoğan</t>
        </is>
      </c>
    </row>
    <row r="67615">
      <c r="C67615" t="inlineStr">
        <is>
          <t>İbrahim Akgün</t>
        </is>
      </c>
    </row>
    <row r="67616">
      <c r="C67616" t="inlineStr">
        <is>
          <t>İbrahim Akıl</t>
        </is>
      </c>
    </row>
    <row r="67617">
      <c r="C67617" t="inlineStr">
        <is>
          <t>İbrahim Akın</t>
        </is>
      </c>
    </row>
    <row r="67618">
      <c r="C67618" t="inlineStr">
        <is>
          <t>İbrahim Akkaş</t>
        </is>
      </c>
    </row>
    <row r="67619">
      <c r="C67619" t="inlineStr">
        <is>
          <t>İbrahim Akkoç</t>
        </is>
      </c>
    </row>
    <row r="67620">
      <c r="C67620" t="inlineStr">
        <is>
          <t>İbrahim Akkurt</t>
        </is>
      </c>
    </row>
    <row r="67621">
      <c r="C67621" t="inlineStr">
        <is>
          <t>İbrahim Akkuş</t>
        </is>
      </c>
    </row>
    <row r="67622">
      <c r="C67622" t="inlineStr">
        <is>
          <t>İbrahim Aksel</t>
        </is>
      </c>
    </row>
    <row r="67623">
      <c r="C67623" t="inlineStr">
        <is>
          <t>İbrahim Aksu</t>
        </is>
      </c>
    </row>
    <row r="67624">
      <c r="C67624" t="inlineStr">
        <is>
          <t>İbrahim Aktoz</t>
        </is>
      </c>
    </row>
    <row r="67625">
      <c r="C67625" t="inlineStr">
        <is>
          <t>İbrahim Akyol</t>
        </is>
      </c>
    </row>
    <row r="67626">
      <c r="C67626" t="inlineStr">
        <is>
          <t>İbrahim Akyürek</t>
        </is>
      </c>
    </row>
    <row r="67627">
      <c r="C67627" t="inlineStr">
        <is>
          <t>İbrahim Al</t>
        </is>
      </c>
    </row>
    <row r="67628">
      <c r="C67628" t="inlineStr">
        <is>
          <t>İbrahim Alaattin Gövsa</t>
        </is>
      </c>
    </row>
    <row r="67629">
      <c r="C67629" t="inlineStr">
        <is>
          <t>İbrahim Aladağ</t>
        </is>
      </c>
    </row>
    <row r="67630">
      <c r="C67630" t="inlineStr">
        <is>
          <t>İbrahim Alaettin Gövsa</t>
        </is>
      </c>
    </row>
    <row r="67631">
      <c r="C67631" t="inlineStr">
        <is>
          <t>İbrahim Alev</t>
        </is>
      </c>
    </row>
    <row r="67632">
      <c r="C67632" t="inlineStr">
        <is>
          <t>İbrahim Algan</t>
        </is>
      </c>
    </row>
    <row r="67633">
      <c r="C67633" t="inlineStr">
        <is>
          <t>İbrahim Alipaşaoğlu</t>
        </is>
      </c>
    </row>
    <row r="67634">
      <c r="C67634" t="inlineStr">
        <is>
          <t>İbrahim Alkan</t>
        </is>
      </c>
    </row>
    <row r="67635">
      <c r="C67635" t="inlineStr">
        <is>
          <t>İbrahim Altay</t>
        </is>
      </c>
    </row>
    <row r="67636">
      <c r="C67636" t="inlineStr">
        <is>
          <t>İbrahim Altınay</t>
        </is>
      </c>
    </row>
    <row r="67637">
      <c r="C67637" t="inlineStr">
        <is>
          <t>İbrahim Altun</t>
        </is>
      </c>
    </row>
    <row r="67638">
      <c r="C67638" t="inlineStr">
        <is>
          <t>İbrahim Altunbaş</t>
        </is>
      </c>
    </row>
    <row r="67639">
      <c r="C67639" t="inlineStr">
        <is>
          <t>İbrahim Altuntaş</t>
        </is>
      </c>
    </row>
    <row r="67640">
      <c r="C67640" t="inlineStr">
        <is>
          <t>İbrahim Ankara</t>
        </is>
      </c>
    </row>
    <row r="67641">
      <c r="C67641" t="inlineStr">
        <is>
          <t>İbrahim Argun</t>
        </is>
      </c>
    </row>
    <row r="67642">
      <c r="C67642" t="inlineStr">
        <is>
          <t>İbrahim Arıkan</t>
        </is>
      </c>
    </row>
    <row r="67643">
      <c r="C67643" t="inlineStr">
        <is>
          <t>İbrahim Arifoğlu</t>
        </is>
      </c>
    </row>
    <row r="67644">
      <c r="C67644" t="inlineStr">
        <is>
          <t>İbrahim Arpacı</t>
        </is>
      </c>
    </row>
    <row r="67645">
      <c r="C67645" t="inlineStr">
        <is>
          <t>İbrahim Arslan</t>
        </is>
      </c>
    </row>
    <row r="67646">
      <c r="C67646" t="inlineStr">
        <is>
          <t>İbrahim Arslanoğlu</t>
        </is>
      </c>
    </row>
    <row r="67647">
      <c r="C67647" t="inlineStr">
        <is>
          <t>İbrahim Artuç</t>
        </is>
      </c>
    </row>
    <row r="67648">
      <c r="C67648" t="inlineStr">
        <is>
          <t>İbrahim Artuk</t>
        </is>
      </c>
    </row>
    <row r="67649">
      <c r="C67649" t="inlineStr">
        <is>
          <t>İbrahim Arvas</t>
        </is>
      </c>
    </row>
    <row r="67650">
      <c r="C67650" t="inlineStr">
        <is>
          <t>İbrahim Aslan</t>
        </is>
      </c>
    </row>
    <row r="67651">
      <c r="C67651" t="inlineStr">
        <is>
          <t>İbrahim Aslaner</t>
        </is>
      </c>
    </row>
    <row r="67652">
      <c r="C67652" t="inlineStr">
        <is>
          <t>İbrahim Aslanoğlu</t>
        </is>
      </c>
    </row>
    <row r="67653">
      <c r="C67653" t="inlineStr">
        <is>
          <t>İbrahim Aşık</t>
        </is>
      </c>
    </row>
    <row r="67654">
      <c r="C67654" t="inlineStr">
        <is>
          <t>İbrahim Aşik</t>
        </is>
      </c>
    </row>
    <row r="67655">
      <c r="C67655" t="inlineStr">
        <is>
          <t>İbrahim Aşlamacı</t>
        </is>
      </c>
    </row>
    <row r="67656">
      <c r="C67656" t="inlineStr">
        <is>
          <t>İbrahim Atalay</t>
        </is>
      </c>
    </row>
    <row r="67657">
      <c r="C67657" t="inlineStr">
        <is>
          <t>İbrahim Ataş</t>
        </is>
      </c>
    </row>
    <row r="67658">
      <c r="C67658" t="inlineStr">
        <is>
          <t>İbrahim Ateş</t>
        </is>
      </c>
    </row>
    <row r="67659">
      <c r="C67659" t="inlineStr">
        <is>
          <t>İbrahim Atilla Acar</t>
        </is>
      </c>
    </row>
    <row r="67660">
      <c r="C67660" t="inlineStr">
        <is>
          <t>İbrahim Atilla Karataş</t>
        </is>
      </c>
    </row>
    <row r="67661">
      <c r="C67661" t="inlineStr">
        <is>
          <t>İbrahim Atmaca</t>
        </is>
      </c>
    </row>
    <row r="67662">
      <c r="C67662" t="inlineStr">
        <is>
          <t>İbrahim Avcı</t>
        </is>
      </c>
    </row>
    <row r="67663">
      <c r="C67663" t="inlineStr">
        <is>
          <t>İbrahim Ayan</t>
        </is>
      </c>
    </row>
    <row r="67664">
      <c r="C67664" t="inlineStr">
        <is>
          <t>İbrahim Aybek</t>
        </is>
      </c>
    </row>
    <row r="67665">
      <c r="C67665" t="inlineStr">
        <is>
          <t>İbrahim Aydaş</t>
        </is>
      </c>
    </row>
    <row r="67666">
      <c r="C67666" t="inlineStr">
        <is>
          <t>İbrahim Aydemir</t>
        </is>
      </c>
    </row>
    <row r="67667">
      <c r="C67667" t="inlineStr">
        <is>
          <t>İbrahim Aydın</t>
        </is>
      </c>
    </row>
    <row r="67668">
      <c r="C67668" t="inlineStr">
        <is>
          <t>İbrahim Aydınlı</t>
        </is>
      </c>
    </row>
    <row r="67669">
      <c r="C67669" t="inlineStr">
        <is>
          <t>İbrahim Aygırcı</t>
        </is>
      </c>
    </row>
    <row r="67670">
      <c r="C67670" t="inlineStr">
        <is>
          <t>İbrahim Ayhan Ton</t>
        </is>
      </c>
    </row>
    <row r="67671">
      <c r="C67671" t="inlineStr">
        <is>
          <t>İbrahim Ayma</t>
        </is>
      </c>
    </row>
    <row r="67672">
      <c r="C67672" t="inlineStr">
        <is>
          <t>İbrahim Aytekin</t>
        </is>
      </c>
    </row>
    <row r="67673">
      <c r="C67673" t="inlineStr">
        <is>
          <t>İbrahim Ayuz</t>
        </is>
      </c>
    </row>
    <row r="67674">
      <c r="C67674" t="inlineStr">
        <is>
          <t>İbrahim Ayyıldız</t>
        </is>
      </c>
    </row>
    <row r="67675">
      <c r="C67675" t="inlineStr">
        <is>
          <t>İbrahim Azcan</t>
        </is>
      </c>
    </row>
    <row r="67676">
      <c r="C67676" t="inlineStr">
        <is>
          <t>İbrahim B. Abdullah el-Hazimi</t>
        </is>
      </c>
    </row>
    <row r="67677">
      <c r="C67677" t="inlineStr">
        <is>
          <t>İbrahim b. Amir er-Ruhayli</t>
        </is>
      </c>
    </row>
    <row r="67678">
      <c r="C67678" t="inlineStr">
        <is>
          <t>İbrahim b. Hasan Kurani</t>
        </is>
      </c>
    </row>
    <row r="67679">
      <c r="C67679" t="inlineStr">
        <is>
          <t>İbrahim B. İdris es-Sünusi</t>
        </is>
      </c>
    </row>
    <row r="67680">
      <c r="C67680" t="inlineStr">
        <is>
          <t>İbrahim b. Muhammed</t>
        </is>
      </c>
    </row>
    <row r="67681">
      <c r="C67681" t="inlineStr">
        <is>
          <t>İbrahim B. Nehhas</t>
        </is>
      </c>
    </row>
    <row r="67682">
      <c r="C67682" t="inlineStr">
        <is>
          <t>İbrahim b. Salih el-Hudayri</t>
        </is>
      </c>
    </row>
    <row r="67683">
      <c r="C67683" t="inlineStr">
        <is>
          <t>İbrahim Babür Gündoğdu</t>
        </is>
      </c>
    </row>
    <row r="67684">
      <c r="C67684" t="inlineStr">
        <is>
          <t>İbrahim Bahadır</t>
        </is>
      </c>
    </row>
    <row r="67685">
      <c r="C67685" t="inlineStr">
        <is>
          <t>İbrahim Bahçi</t>
        </is>
      </c>
    </row>
    <row r="67686">
      <c r="C67686" t="inlineStr">
        <is>
          <t>İbrahim Bakır</t>
        </is>
      </c>
    </row>
    <row r="67687">
      <c r="C67687" t="inlineStr">
        <is>
          <t>İbrahim Bakırhan</t>
        </is>
      </c>
    </row>
    <row r="67688">
      <c r="C67688" t="inlineStr">
        <is>
          <t>İbrahim Bakırtaş</t>
        </is>
      </c>
    </row>
    <row r="67689">
      <c r="C67689" t="inlineStr">
        <is>
          <t>İbrahim Balaban</t>
        </is>
      </c>
    </row>
    <row r="67690">
      <c r="C67690" t="inlineStr">
        <is>
          <t>İbrahim Balcı</t>
        </is>
      </c>
    </row>
    <row r="67691">
      <c r="C67691" t="inlineStr">
        <is>
          <t>İbrahim Balcıoğlu</t>
        </is>
      </c>
    </row>
    <row r="67692">
      <c r="C67692" t="inlineStr">
        <is>
          <t>İbrahim Balık</t>
        </is>
      </c>
    </row>
    <row r="67693">
      <c r="C67693" t="inlineStr">
        <is>
          <t>İbrahim Baran</t>
        </is>
      </c>
    </row>
    <row r="67694">
      <c r="C67694" t="inlineStr">
        <is>
          <t>İbrahim Barca</t>
        </is>
      </c>
    </row>
    <row r="67695">
      <c r="C67695" t="inlineStr">
        <is>
          <t>İbrahim Bardavit</t>
        </is>
      </c>
    </row>
    <row r="67696">
      <c r="C67696" t="inlineStr">
        <is>
          <t>İbrahim Başağaoğlu</t>
        </is>
      </c>
    </row>
    <row r="67697">
      <c r="C67697" t="inlineStr">
        <is>
          <t>İbrahim Başar</t>
        </is>
      </c>
    </row>
    <row r="67698">
      <c r="C67698" t="inlineStr">
        <is>
          <t>İbrahim Başer</t>
        </is>
      </c>
    </row>
    <row r="67699">
      <c r="C67699" t="inlineStr">
        <is>
          <t>İbrahim Baştuğ</t>
        </is>
      </c>
    </row>
    <row r="67700">
      <c r="C67700" t="inlineStr">
        <is>
          <t>İbrahim Batur</t>
        </is>
      </c>
    </row>
    <row r="67701">
      <c r="C67701" t="inlineStr">
        <is>
          <t>İbrahim Bayram</t>
        </is>
      </c>
    </row>
    <row r="67702">
      <c r="C67702" t="inlineStr">
        <is>
          <t>İbrahim Baz</t>
        </is>
      </c>
    </row>
    <row r="67703">
      <c r="C67703" t="inlineStr">
        <is>
          <t>İbrahim Becer</t>
        </is>
      </c>
    </row>
    <row r="67704">
      <c r="C67704" t="inlineStr">
        <is>
          <t>İbrahim Bedioğlu</t>
        </is>
      </c>
    </row>
    <row r="67705">
      <c r="C67705" t="inlineStr">
        <is>
          <t>İbrahim Behlül Şerefoğlu</t>
        </is>
      </c>
    </row>
    <row r="67706">
      <c r="C67706" t="inlineStr">
        <is>
          <t>İbrahim Bekler</t>
        </is>
      </c>
    </row>
    <row r="67707">
      <c r="C67707" t="inlineStr">
        <is>
          <t>İbrahim Bektaş</t>
        </is>
      </c>
    </row>
    <row r="67708">
      <c r="C67708" t="inlineStr">
        <is>
          <t>İbrahim Berat Nemutlu</t>
        </is>
      </c>
    </row>
    <row r="67709">
      <c r="C67709" t="inlineStr">
        <is>
          <t>İbrahim Berber</t>
        </is>
      </c>
    </row>
    <row r="67710">
      <c r="C67710" t="inlineStr">
        <is>
          <t>İbrahim Berkay Savaş</t>
        </is>
      </c>
    </row>
    <row r="67711">
      <c r="C67711" t="inlineStr">
        <is>
          <t>İbrahim Berksoy</t>
        </is>
      </c>
    </row>
    <row r="67712">
      <c r="C67712" t="inlineStr">
        <is>
          <t>İbrahim Betil</t>
        </is>
      </c>
    </row>
    <row r="67713">
      <c r="C67713" t="inlineStr">
        <is>
          <t>İbrahim Beyik</t>
        </is>
      </c>
    </row>
    <row r="67714">
      <c r="C67714" t="inlineStr">
        <is>
          <t>İbrahim Beyoğlu</t>
        </is>
      </c>
    </row>
    <row r="67715">
      <c r="C67715" t="inlineStr">
        <is>
          <t>İbrahim Beyter</t>
        </is>
      </c>
    </row>
    <row r="67716">
      <c r="C67716" t="inlineStr">
        <is>
          <t>İbrahim Bezirgan</t>
        </is>
      </c>
    </row>
    <row r="67717">
      <c r="C67717" t="inlineStr">
        <is>
          <t>İbrahim Bilgen</t>
        </is>
      </c>
    </row>
    <row r="67718">
      <c r="C67718" t="inlineStr">
        <is>
          <t>İbrahim Bilgin</t>
        </is>
      </c>
    </row>
    <row r="67719">
      <c r="C67719" t="inlineStr">
        <is>
          <t>İbrahim Bilginoğlu</t>
        </is>
      </c>
    </row>
    <row r="67720">
      <c r="C67720" t="inlineStr">
        <is>
          <t>İbrahim bin Ahmed el-Margini ez-Zeytuni el-Maliki el-Eş‘ari</t>
        </is>
      </c>
    </row>
    <row r="67721">
      <c r="C67721" t="inlineStr">
        <is>
          <t>İbrahim Bingöl</t>
        </is>
      </c>
    </row>
    <row r="67722">
      <c r="C67722" t="inlineStr">
        <is>
          <t>İbrahim Binici</t>
        </is>
      </c>
    </row>
    <row r="67723">
      <c r="C67723" t="inlineStr">
        <is>
          <t>İbrahim bin Muhammed</t>
        </is>
      </c>
    </row>
    <row r="67724">
      <c r="C67724" t="inlineStr">
        <is>
          <t>İbrahim bin Muhammed es-Selkini</t>
        </is>
      </c>
    </row>
    <row r="67725">
      <c r="C67725" t="inlineStr">
        <is>
          <t>İbrahim Birgül</t>
        </is>
      </c>
    </row>
    <row r="67726">
      <c r="C67726" t="inlineStr">
        <is>
          <t>İbrahim Bor</t>
        </is>
      </c>
    </row>
    <row r="67727">
      <c r="C67727" t="inlineStr">
        <is>
          <t>İbrahim Bozacı</t>
        </is>
      </c>
    </row>
    <row r="67728">
      <c r="C67728" t="inlineStr">
        <is>
          <t>İbrahim Bozaslan</t>
        </is>
      </c>
    </row>
    <row r="67729">
      <c r="C67729" t="inlineStr">
        <is>
          <t>İbrahim Bozkurt</t>
        </is>
      </c>
    </row>
    <row r="67730">
      <c r="C67730" t="inlineStr">
        <is>
          <t>İbrahim Bozkuş</t>
        </is>
      </c>
    </row>
    <row r="67731">
      <c r="C67731" t="inlineStr">
        <is>
          <t>İbrahim Bukan</t>
        </is>
      </c>
    </row>
    <row r="67732">
      <c r="C67732" t="inlineStr">
        <is>
          <t>İbrahim Burak Şen</t>
        </is>
      </c>
    </row>
    <row r="67733">
      <c r="C67733" t="inlineStr">
        <is>
          <t>İbrahim Burak Şentürk</t>
        </is>
      </c>
    </row>
    <row r="67734">
      <c r="C67734" t="inlineStr">
        <is>
          <t>İbrahim Bülbül</t>
        </is>
      </c>
    </row>
    <row r="67735">
      <c r="C67735" t="inlineStr">
        <is>
          <t>İbrahim Canan</t>
        </is>
      </c>
    </row>
    <row r="67736">
      <c r="C67736" t="inlineStr">
        <is>
          <t>İbrahim Canbey</t>
        </is>
      </c>
    </row>
    <row r="67737">
      <c r="C67737" t="inlineStr">
        <is>
          <t>İbrahim Canbolat</t>
        </is>
      </c>
    </row>
    <row r="67738">
      <c r="C67738" t="inlineStr">
        <is>
          <t>İbrahim Canbulat</t>
        </is>
      </c>
    </row>
    <row r="67739">
      <c r="C67739" t="inlineStr">
        <is>
          <t>İbrahim Candan</t>
        </is>
      </c>
    </row>
    <row r="67740">
      <c r="C67740" t="inlineStr">
        <is>
          <t>İbrahim Caner Türk</t>
        </is>
      </c>
    </row>
    <row r="67741">
      <c r="C67741" t="inlineStr">
        <is>
          <t>İbrahim Can Şahan</t>
        </is>
      </c>
    </row>
    <row r="67742">
      <c r="C67742" t="inlineStr">
        <is>
          <t>İbrahim Cavid</t>
        </is>
      </c>
    </row>
    <row r="67743">
      <c r="C67743" t="inlineStr">
        <is>
          <t>İbrahim Cengizler</t>
        </is>
      </c>
    </row>
    <row r="67744">
      <c r="C67744" t="inlineStr">
        <is>
          <t>İbrahim Cılga</t>
        </is>
      </c>
    </row>
    <row r="67745">
      <c r="C67745" t="inlineStr">
        <is>
          <t>İbrahim Cimbay</t>
        </is>
      </c>
    </row>
    <row r="67746">
      <c r="C67746" t="inlineStr">
        <is>
          <t>İbrahim Coşar</t>
        </is>
      </c>
    </row>
    <row r="67747">
      <c r="C67747" t="inlineStr">
        <is>
          <t>İbrahim Coşkun</t>
        </is>
      </c>
    </row>
    <row r="67748">
      <c r="C67748" t="inlineStr">
        <is>
          <t>İbrahim Coşkun Akyüz</t>
        </is>
      </c>
    </row>
    <row r="67749">
      <c r="C67749" t="inlineStr">
        <is>
          <t>İbrahim Cudi Efendi</t>
        </is>
      </c>
    </row>
    <row r="67750">
      <c r="C67750" t="inlineStr">
        <is>
          <t>İbrahim Cumhur Sümer</t>
        </is>
      </c>
    </row>
    <row r="67751">
      <c r="C67751" t="inlineStr">
        <is>
          <t>İbrahim Cücük</t>
        </is>
      </c>
    </row>
    <row r="67752">
      <c r="C67752" t="inlineStr">
        <is>
          <t>İbrahim Çağan Kaya</t>
        </is>
      </c>
    </row>
    <row r="67753">
      <c r="C67753" t="inlineStr">
        <is>
          <t>İbrahim Çağlar</t>
        </is>
      </c>
    </row>
    <row r="67754">
      <c r="C67754" t="inlineStr">
        <is>
          <t>İbrahim Çağrı</t>
        </is>
      </c>
    </row>
    <row r="67755">
      <c r="C67755" t="inlineStr">
        <is>
          <t>İbrahim Çağrı Erkul</t>
        </is>
      </c>
    </row>
    <row r="67756">
      <c r="C67756" t="inlineStr">
        <is>
          <t>İbrahim Çağrı Sağlık</t>
        </is>
      </c>
    </row>
    <row r="67757">
      <c r="C67757" t="inlineStr">
        <is>
          <t>İbrahim Çağrı Zengin</t>
        </is>
      </c>
    </row>
    <row r="67758">
      <c r="C67758" t="inlineStr">
        <is>
          <t>İbrahim Çakır</t>
        </is>
      </c>
    </row>
    <row r="67759">
      <c r="C67759" t="inlineStr">
        <is>
          <t>İbrahim Çakmanus</t>
        </is>
      </c>
    </row>
    <row r="67760">
      <c r="C67760" t="inlineStr">
        <is>
          <t>İbrahim Çaltekin</t>
        </is>
      </c>
    </row>
    <row r="67761">
      <c r="C67761" t="inlineStr">
        <is>
          <t>İbrahim Çapak</t>
        </is>
      </c>
    </row>
    <row r="67762">
      <c r="C67762" t="inlineStr">
        <is>
          <t>İbrahim Çatalkaya</t>
        </is>
      </c>
    </row>
    <row r="67763">
      <c r="C67763" t="inlineStr">
        <is>
          <t>İbrahim Çelebi</t>
        </is>
      </c>
    </row>
    <row r="67764">
      <c r="C67764" t="inlineStr">
        <is>
          <t>İbrahim Çelik</t>
        </is>
      </c>
    </row>
    <row r="67765">
      <c r="C67765" t="inlineStr">
        <is>
          <t>İbrahim Çelikbilek</t>
        </is>
      </c>
    </row>
    <row r="67766">
      <c r="C67766" t="inlineStr">
        <is>
          <t>İbrahim Çemberlitaş</t>
        </is>
      </c>
    </row>
    <row r="67767">
      <c r="C67767" t="inlineStr">
        <is>
          <t>İbrahim Çenet</t>
        </is>
      </c>
    </row>
    <row r="67768">
      <c r="C67768" t="inlineStr">
        <is>
          <t>İbrahim Çeşmeli</t>
        </is>
      </c>
    </row>
    <row r="67769">
      <c r="C67769" t="inlineStr">
        <is>
          <t>İbrahim Çeti?n</t>
        </is>
      </c>
    </row>
    <row r="67770">
      <c r="C67770" t="inlineStr">
        <is>
          <t>İbrahim Çetin</t>
        </is>
      </c>
    </row>
    <row r="67771">
      <c r="C67771" t="inlineStr">
        <is>
          <t>İbrahim Çetin Derdiyok</t>
        </is>
      </c>
    </row>
    <row r="67772">
      <c r="C67772" t="inlineStr">
        <is>
          <t>İbrahim Çetintaş</t>
        </is>
      </c>
    </row>
    <row r="67773">
      <c r="C67773" t="inlineStr">
        <is>
          <t>İbrahim Çevik</t>
        </is>
      </c>
    </row>
    <row r="67774">
      <c r="C67774" t="inlineStr">
        <is>
          <t>İbrahim Çevrük</t>
        </is>
      </c>
    </row>
    <row r="67775">
      <c r="C67775" t="inlineStr">
        <is>
          <t>İbrahim Çiçek</t>
        </is>
      </c>
    </row>
    <row r="67776">
      <c r="C67776" t="inlineStr">
        <is>
          <t>İbrahim Çiftçi</t>
        </is>
      </c>
    </row>
    <row r="67777">
      <c r="C67777" t="inlineStr">
        <is>
          <t>İbrahim Çiftçioğlu</t>
        </is>
      </c>
    </row>
    <row r="67778">
      <c r="C67778" t="inlineStr">
        <is>
          <t>İbrahim Çoban</t>
        </is>
      </c>
    </row>
    <row r="67779">
      <c r="C67779" t="inlineStr">
        <is>
          <t>İbrahim Çolak</t>
        </is>
      </c>
    </row>
    <row r="67780">
      <c r="C67780" t="inlineStr">
        <is>
          <t>İbrahim Çukurova</t>
        </is>
      </c>
    </row>
    <row r="67781">
      <c r="C67781" t="inlineStr">
        <is>
          <t>İbrahim Çütcü</t>
        </is>
      </c>
    </row>
    <row r="67782">
      <c r="C67782" t="inlineStr">
        <is>
          <t>İbrahim Dağ</t>
        </is>
      </c>
    </row>
    <row r="67783">
      <c r="C67783" t="inlineStr">
        <is>
          <t>İbrahim Dağhan</t>
        </is>
      </c>
    </row>
    <row r="67784">
      <c r="C67784" t="inlineStr">
        <is>
          <t>İbrahim Dağılma</t>
        </is>
      </c>
    </row>
    <row r="67785">
      <c r="C67785" t="inlineStr">
        <is>
          <t>İbrahim Dağlı</t>
        </is>
      </c>
    </row>
    <row r="67786">
      <c r="C67786" t="inlineStr">
        <is>
          <t>İbrahim Dalbudak</t>
        </is>
      </c>
    </row>
    <row r="67787">
      <c r="C67787" t="inlineStr">
        <is>
          <t>İbrahim Dalfidan</t>
        </is>
      </c>
    </row>
    <row r="67788">
      <c r="C67788" t="inlineStr">
        <is>
          <t>İbrahim Dalkılıç</t>
        </is>
      </c>
    </row>
    <row r="67789">
      <c r="C67789" t="inlineStr">
        <is>
          <t>İbrahim Davran</t>
        </is>
      </c>
    </row>
    <row r="67790">
      <c r="C67790" t="inlineStr">
        <is>
          <t>İbrahim Davut</t>
        </is>
      </c>
    </row>
    <row r="67791">
      <c r="C67791" t="inlineStr">
        <is>
          <t>İbrahim Değil</t>
        </is>
      </c>
    </row>
    <row r="67792">
      <c r="C67792" t="inlineStr">
        <is>
          <t>İbrahim Demir</t>
        </is>
      </c>
    </row>
    <row r="67793">
      <c r="C67793" t="inlineStr">
        <is>
          <t>İbrahim Demiral</t>
        </is>
      </c>
    </row>
    <row r="67794">
      <c r="C67794" t="inlineStr">
        <is>
          <t>İbrahim Demiraslan</t>
        </is>
      </c>
    </row>
    <row r="67795">
      <c r="C67795" t="inlineStr">
        <is>
          <t>İbrahim Demirci</t>
        </is>
      </c>
    </row>
    <row r="67796">
      <c r="C67796" t="inlineStr">
        <is>
          <t>İbrahim Demirel</t>
        </is>
      </c>
    </row>
    <row r="67797">
      <c r="C67797" t="inlineStr">
        <is>
          <t>İbrahim Demirkale</t>
        </is>
      </c>
    </row>
    <row r="67798">
      <c r="C67798" t="inlineStr">
        <is>
          <t>İbrahim Denk</t>
        </is>
      </c>
    </row>
    <row r="67799">
      <c r="C67799" t="inlineStr">
        <is>
          <t>İbrahim Denktaş</t>
        </is>
      </c>
    </row>
    <row r="67800">
      <c r="C67800" t="inlineStr">
        <is>
          <t>İbrahim Destanoğlu</t>
        </is>
      </c>
    </row>
    <row r="67801">
      <c r="C67801" t="inlineStr">
        <is>
          <t>İbrahim Dilek</t>
        </is>
      </c>
    </row>
    <row r="67802">
      <c r="C67802" t="inlineStr">
        <is>
          <t>İbrahim Dincel</t>
        </is>
      </c>
    </row>
    <row r="67803">
      <c r="C67803" t="inlineStr">
        <is>
          <t>İbrahim Dizlek</t>
        </is>
      </c>
    </row>
    <row r="67804">
      <c r="C67804" t="inlineStr">
        <is>
          <t>İbrahim Dizman</t>
        </is>
      </c>
    </row>
    <row r="67805">
      <c r="C67805" t="inlineStr">
        <is>
          <t>İbrahim Doğan</t>
        </is>
      </c>
    </row>
    <row r="67806">
      <c r="C67806" t="inlineStr">
        <is>
          <t>İbrahim Doğan Takavut</t>
        </is>
      </c>
    </row>
    <row r="67807">
      <c r="C67807" t="inlineStr">
        <is>
          <t>İbrahim Doğanyiğit</t>
        </is>
      </c>
    </row>
    <row r="67808">
      <c r="C67808" t="inlineStr">
        <is>
          <t>İbrahim Doğru</t>
        </is>
      </c>
    </row>
    <row r="67809">
      <c r="C67809" t="inlineStr">
        <is>
          <t>İbrahim Doğuhan Uygun</t>
        </is>
      </c>
    </row>
    <row r="67810">
      <c r="C67810" t="inlineStr">
        <is>
          <t>İbrahim Doğukan Demirel</t>
        </is>
      </c>
    </row>
    <row r="67811">
      <c r="C67811" t="inlineStr">
        <is>
          <t>İbrahim Doğukan Dokur</t>
        </is>
      </c>
    </row>
    <row r="67812">
      <c r="C67812" t="inlineStr">
        <is>
          <t>İbrahim Dokumacı</t>
        </is>
      </c>
    </row>
    <row r="67813">
      <c r="C67813" t="inlineStr">
        <is>
          <t>İbrahim Doyumgaç</t>
        </is>
      </c>
    </row>
    <row r="67814">
      <c r="C67814" t="inlineStr">
        <is>
          <t>İbrahim Döner</t>
        </is>
      </c>
    </row>
    <row r="67815">
      <c r="C67815" t="inlineStr">
        <is>
          <t>İbrahim Dönmezer</t>
        </is>
      </c>
    </row>
    <row r="67816">
      <c r="C67816" t="inlineStr">
        <is>
          <t>İbrahim Duman</t>
        </is>
      </c>
    </row>
    <row r="67817">
      <c r="C67817" t="inlineStr">
        <is>
          <t>İbrahim Durak</t>
        </is>
      </c>
    </row>
    <row r="67818">
      <c r="C67818" t="inlineStr">
        <is>
          <t>İbrahim Durgut</t>
        </is>
      </c>
    </row>
    <row r="67819">
      <c r="C67819" t="inlineStr">
        <is>
          <t>İbrahim Durmaz</t>
        </is>
      </c>
    </row>
    <row r="67820">
      <c r="C67820" t="inlineStr">
        <is>
          <t>İbrahim Durmuş</t>
        </is>
      </c>
    </row>
    <row r="67821">
      <c r="C67821" t="inlineStr">
        <is>
          <t>İbrahim Düz</t>
        </is>
      </c>
    </row>
    <row r="67822">
      <c r="C67822" t="inlineStr">
        <is>
          <t>İbrahim Düzen</t>
        </is>
      </c>
    </row>
    <row r="67823">
      <c r="C67823" t="inlineStr">
        <is>
          <t>İbrahim Düzenli</t>
        </is>
      </c>
    </row>
    <row r="67824">
      <c r="C67824" t="inlineStr">
        <is>
          <t>İbrahim E. Bilici</t>
        </is>
      </c>
    </row>
    <row r="67825">
      <c r="C67825" t="inlineStr">
        <is>
          <t>İbrahim E. Leylek</t>
        </is>
      </c>
    </row>
    <row r="67826">
      <c r="C67826" t="inlineStr">
        <is>
          <t>İbrahim Edhem Giridi</t>
        </is>
      </c>
    </row>
    <row r="67827">
      <c r="C67827" t="inlineStr">
        <is>
          <t>İbrahim Edhem Paşa</t>
        </is>
      </c>
    </row>
    <row r="67828">
      <c r="C67828" t="inlineStr">
        <is>
          <t>İbrahim Edin</t>
        </is>
      </c>
    </row>
    <row r="67829">
      <c r="C67829" t="inlineStr">
        <is>
          <t>İbrahim Efe</t>
        </is>
      </c>
    </row>
    <row r="67830">
      <c r="C67830" t="inlineStr">
        <is>
          <t>İbrahim Ehmed</t>
        </is>
      </c>
    </row>
    <row r="67831">
      <c r="C67831" t="inlineStr">
        <is>
          <t>İbrahim Ekinci</t>
        </is>
      </c>
    </row>
    <row r="67832">
      <c r="C67832" t="inlineStr">
        <is>
          <t>İbrahim Ekiz</t>
        </is>
      </c>
    </row>
    <row r="67833">
      <c r="C67833" t="inlineStr">
        <is>
          <t>İbrâhîm el-Bâcurî</t>
        </is>
      </c>
    </row>
    <row r="67834">
      <c r="C67834" t="inlineStr">
        <is>
          <t>İbrahim el-Beyyumi Ganim</t>
        </is>
      </c>
    </row>
    <row r="67835">
      <c r="C67835" t="inlineStr">
        <is>
          <t>İbrahim el-Halebi</t>
        </is>
      </c>
    </row>
    <row r="67836">
      <c r="C67836" t="inlineStr">
        <is>
          <t>İbrahim El- Hazimi</t>
        </is>
      </c>
    </row>
    <row r="67837">
      <c r="C67837" t="inlineStr">
        <is>
          <t>İbrahim el-Kurani</t>
        </is>
      </c>
    </row>
    <row r="67838">
      <c r="C67838" t="inlineStr">
        <is>
          <t>İbrahim el- Mouelhy</t>
        </is>
      </c>
    </row>
    <row r="67839">
      <c r="C67839" t="inlineStr">
        <is>
          <t>İbrahim Emini</t>
        </is>
      </c>
    </row>
    <row r="67840">
      <c r="C67840" t="inlineStr">
        <is>
          <t>İbrahim Emiroğlu</t>
        </is>
      </c>
    </row>
    <row r="67841">
      <c r="C67841" t="inlineStr">
        <is>
          <t>İbrahim Emir Yaman</t>
        </is>
      </c>
    </row>
    <row r="67842">
      <c r="C67842" t="inlineStr">
        <is>
          <t>İbrahim Emre Bayamlıoğlu</t>
        </is>
      </c>
    </row>
    <row r="67843">
      <c r="C67843" t="inlineStr">
        <is>
          <t>İbrahim Emre Günay</t>
        </is>
      </c>
    </row>
    <row r="67844">
      <c r="C67844" t="inlineStr">
        <is>
          <t>İbrahim Emre Karaa</t>
        </is>
      </c>
    </row>
    <row r="67845">
      <c r="C67845" t="inlineStr">
        <is>
          <t>İbrahim Enes Duruay</t>
        </is>
      </c>
    </row>
    <row r="67846">
      <c r="C67846" t="inlineStr">
        <is>
          <t>İbrahim Engin Akalın</t>
        </is>
      </c>
    </row>
    <row r="67847">
      <c r="C67847" t="inlineStr">
        <is>
          <t>İbrahim Erbaş</t>
        </is>
      </c>
    </row>
    <row r="67848">
      <c r="C67848" t="inlineStr">
        <is>
          <t>İbrahim Ercan</t>
        </is>
      </c>
    </row>
    <row r="67849">
      <c r="C67849" t="inlineStr">
        <is>
          <t>İbrahim Erdal</t>
        </is>
      </c>
    </row>
    <row r="67850">
      <c r="C67850" t="inlineStr">
        <is>
          <t>İbrahim Erdem</t>
        </is>
      </c>
    </row>
    <row r="67851">
      <c r="C67851" t="inlineStr">
        <is>
          <t>İbrahim Erdinç</t>
        </is>
      </c>
    </row>
    <row r="67852">
      <c r="C67852" t="inlineStr">
        <is>
          <t>İbrahim Erdoğan</t>
        </is>
      </c>
    </row>
    <row r="67853">
      <c r="C67853" t="inlineStr">
        <is>
          <t>İbrahim Eren</t>
        </is>
      </c>
    </row>
    <row r="67854">
      <c r="C67854" t="inlineStr">
        <is>
          <t>İbrahim Ergin</t>
        </is>
      </c>
    </row>
    <row r="67855">
      <c r="C67855" t="inlineStr">
        <is>
          <t>İbrahim Ergün</t>
        </is>
      </c>
    </row>
    <row r="67856">
      <c r="C67856" t="inlineStr">
        <is>
          <t>İbrahim Erkek</t>
        </is>
      </c>
    </row>
    <row r="67857">
      <c r="C67857" t="inlineStr">
        <is>
          <t>İbrahim Erkollukçu</t>
        </is>
      </c>
    </row>
    <row r="67858">
      <c r="C67858" t="inlineStr">
        <is>
          <t>İbrahim Ermenek</t>
        </is>
      </c>
    </row>
    <row r="67859">
      <c r="C67859" t="inlineStr">
        <is>
          <t>İbrahim Eroğlu</t>
        </is>
      </c>
    </row>
    <row r="67860">
      <c r="C67860" t="inlineStr">
        <is>
          <t>İbrahim Erol</t>
        </is>
      </c>
    </row>
    <row r="67861">
      <c r="C67861" t="inlineStr">
        <is>
          <t>İbrahim Erol Kozak</t>
        </is>
      </c>
    </row>
    <row r="67862">
      <c r="C67862" t="inlineStr">
        <is>
          <t>İbrahim Erşahin</t>
        </is>
      </c>
    </row>
    <row r="67863">
      <c r="C67863" t="inlineStr">
        <is>
          <t>İbrahim Eryiğit</t>
        </is>
      </c>
    </row>
    <row r="67864">
      <c r="C67864" t="inlineStr">
        <is>
          <t>İbrahim Eşmeli</t>
        </is>
      </c>
    </row>
    <row r="67865">
      <c r="C67865" t="inlineStr">
        <is>
          <t>İbrahim Etem Demirer</t>
        </is>
      </c>
    </row>
    <row r="67866">
      <c r="C67866" t="inlineStr">
        <is>
          <t>İbrahim Etem Zinderen</t>
        </is>
      </c>
    </row>
    <row r="67867">
      <c r="C67867" t="inlineStr">
        <is>
          <t>İbrahim Ethem Akıncı</t>
        </is>
      </c>
    </row>
    <row r="67868">
      <c r="C67868" t="inlineStr">
        <is>
          <t>İbrahim Ethem Anar</t>
        </is>
      </c>
    </row>
    <row r="67869">
      <c r="C67869" t="inlineStr">
        <is>
          <t>İbrahim Ethem Arıoğlu</t>
        </is>
      </c>
    </row>
    <row r="67870">
      <c r="C67870" t="inlineStr">
        <is>
          <t>İbrahim Ethem Atasoy</t>
        </is>
      </c>
    </row>
    <row r="67871">
      <c r="C67871" t="inlineStr">
        <is>
          <t>İbrahim Ethem Atnur</t>
        </is>
      </c>
    </row>
    <row r="67872">
      <c r="C67872" t="inlineStr">
        <is>
          <t>İbrahim Ethem Ay</t>
        </is>
      </c>
    </row>
    <row r="67873">
      <c r="C67873" t="inlineStr">
        <is>
          <t>İbrahim Ethem Başaran</t>
        </is>
      </c>
    </row>
    <row r="67874">
      <c r="C67874" t="inlineStr">
        <is>
          <t>İbrahim Ethem Cakcak</t>
        </is>
      </c>
    </row>
    <row r="67875">
      <c r="C67875" t="inlineStr">
        <is>
          <t>İbrahim Ethem Çakır</t>
        </is>
      </c>
    </row>
    <row r="67876">
      <c r="C67876" t="inlineStr">
        <is>
          <t>İbrahim Ethem Çelik</t>
        </is>
      </c>
    </row>
    <row r="67877">
      <c r="C67877" t="inlineStr">
        <is>
          <t>İbrahim Ethem Erdinç</t>
        </is>
      </c>
    </row>
    <row r="67878">
      <c r="C67878" t="inlineStr">
        <is>
          <t>İbrahim Ethem Gürbüz</t>
        </is>
      </c>
    </row>
    <row r="67879">
      <c r="C67879" t="inlineStr">
        <is>
          <t>İbrahim Ethem Özgüven</t>
        </is>
      </c>
    </row>
    <row r="67880">
      <c r="C67880" t="inlineStr">
        <is>
          <t>İbrahim Ethem Polat</t>
        </is>
      </c>
    </row>
    <row r="67881">
      <c r="C67881" t="inlineStr">
        <is>
          <t>İbrahim Ethem Tuncel</t>
        </is>
      </c>
    </row>
    <row r="67882">
      <c r="C67882" t="inlineStr">
        <is>
          <t>İbrahim Etiz Metin</t>
        </is>
      </c>
    </row>
    <row r="67883">
      <c r="C67883" t="inlineStr">
        <is>
          <t>İbrahim Evirgen</t>
        </is>
      </c>
    </row>
    <row r="67884">
      <c r="C67884" t="inlineStr">
        <is>
          <t>İbrahim Eyibilir</t>
        </is>
      </c>
    </row>
    <row r="67885">
      <c r="C67885" t="inlineStr">
        <is>
          <t>İbrahim Eymen</t>
        </is>
      </c>
    </row>
    <row r="67886">
      <c r="C67886" t="inlineStr">
        <is>
          <t>İbrahim Faki</t>
        </is>
      </c>
    </row>
    <row r="67887">
      <c r="C67887" t="inlineStr">
        <is>
          <t>İbrahim Fasih Haydari</t>
        </is>
      </c>
    </row>
    <row r="67888">
      <c r="C67888" t="inlineStr">
        <is>
          <t>İbrahim Fazıl Pelin</t>
        </is>
      </c>
    </row>
    <row r="67889">
      <c r="C67889" t="inlineStr">
        <is>
          <t>İbrahim Fethullahi</t>
        </is>
      </c>
    </row>
    <row r="67890">
      <c r="C67890" t="inlineStr">
        <is>
          <t>İbrahim Fevzi Şahin</t>
        </is>
      </c>
    </row>
    <row r="67891">
      <c r="C67891" t="inlineStr">
        <is>
          <t>İbrahim Fırat Dumanay</t>
        </is>
      </c>
    </row>
    <row r="67892">
      <c r="C67892" t="inlineStr">
        <is>
          <t>İbrahim Fidan</t>
        </is>
      </c>
    </row>
    <row r="67893">
      <c r="C67893" t="inlineStr">
        <is>
          <t>İbrahim Furkan Kahraman</t>
        </is>
      </c>
    </row>
    <row r="67894">
      <c r="C67894" t="inlineStr">
        <is>
          <t>İbrahim G. Kan</t>
        </is>
      </c>
    </row>
    <row r="67895">
      <c r="C67895" t="inlineStr">
        <is>
          <t>İbrahim Gadban</t>
        </is>
      </c>
    </row>
    <row r="67896">
      <c r="C67896" t="inlineStr">
        <is>
          <t>İbrahim Garip</t>
        </is>
      </c>
    </row>
    <row r="67897">
      <c r="C67897" t="inlineStr">
        <is>
          <t>İbrahim Gazigil</t>
        </is>
      </c>
    </row>
    <row r="67898">
      <c r="C67898" t="inlineStr">
        <is>
          <t>İbrahim Gedik</t>
        </is>
      </c>
    </row>
    <row r="67899">
      <c r="C67899" t="inlineStr">
        <is>
          <t>İbrahim Gençay</t>
        </is>
      </c>
    </row>
    <row r="67900">
      <c r="C67900" t="inlineStr">
        <is>
          <t>İbrahim Gezer</t>
        </is>
      </c>
    </row>
    <row r="67901">
      <c r="C67901" t="inlineStr">
        <is>
          <t>İbrahim Gezici</t>
        </is>
      </c>
    </row>
    <row r="67902">
      <c r="C67902" t="inlineStr">
        <is>
          <t>İbrahim Gögsu</t>
        </is>
      </c>
    </row>
    <row r="67903">
      <c r="C67903" t="inlineStr">
        <is>
          <t>İbrahim Gökalp</t>
        </is>
      </c>
    </row>
    <row r="67904">
      <c r="C67904" t="inlineStr">
        <is>
          <t>İbrahim Gökburun</t>
        </is>
      </c>
    </row>
    <row r="67905">
      <c r="C67905" t="inlineStr">
        <is>
          <t>İbrahim Göksungur</t>
        </is>
      </c>
    </row>
    <row r="67906">
      <c r="C67906" t="inlineStr">
        <is>
          <t>İbrahim Gönen</t>
        </is>
      </c>
    </row>
    <row r="67907">
      <c r="C67907" t="inlineStr">
        <is>
          <t>İbrahim Görener</t>
        </is>
      </c>
    </row>
    <row r="67908">
      <c r="C67908" t="inlineStr">
        <is>
          <t>İbrahim Gösterir</t>
        </is>
      </c>
    </row>
    <row r="67909">
      <c r="C67909" t="inlineStr">
        <is>
          <t>İbrahim Göv</t>
        </is>
      </c>
    </row>
    <row r="67910">
      <c r="C67910" t="inlineStr">
        <is>
          <t>İbrahim Guşe</t>
        </is>
      </c>
    </row>
    <row r="67911">
      <c r="C67911" t="inlineStr">
        <is>
          <t>İbrahim Güçlü</t>
        </is>
      </c>
    </row>
    <row r="67912">
      <c r="C67912" t="inlineStr">
        <is>
          <t>İbrahim Gül</t>
        </is>
      </c>
    </row>
    <row r="67913">
      <c r="C67913" t="inlineStr">
        <is>
          <t>İbrahim Güldi?ken</t>
        </is>
      </c>
    </row>
    <row r="67914">
      <c r="C67914" t="inlineStr">
        <is>
          <t>İbrahim Güldiken</t>
        </is>
      </c>
    </row>
    <row r="67915">
      <c r="C67915" t="inlineStr">
        <is>
          <t>İbrahim Güleç</t>
        </is>
      </c>
    </row>
    <row r="67916">
      <c r="C67916" t="inlineStr">
        <is>
          <t>İbrahim Güler</t>
        </is>
      </c>
    </row>
    <row r="67917">
      <c r="C67917" t="inlineStr">
        <is>
          <t>İbrahim Gültekin</t>
        </is>
      </c>
    </row>
    <row r="67918">
      <c r="C67918" t="inlineStr">
        <is>
          <t>İbrahim Gümüş</t>
        </is>
      </c>
    </row>
    <row r="67919">
      <c r="C67919" t="inlineStr">
        <is>
          <t>İbrahim Gün</t>
        </is>
      </c>
    </row>
    <row r="67920">
      <c r="C67920" t="inlineStr">
        <is>
          <t>İbrahim Günal</t>
        </is>
      </c>
    </row>
    <row r="67921">
      <c r="C67921" t="inlineStr">
        <is>
          <t>İbrahim Günay</t>
        </is>
      </c>
    </row>
    <row r="67922">
      <c r="C67922" t="inlineStr">
        <is>
          <t>İbrahim Günaydın</t>
        </is>
      </c>
    </row>
    <row r="67923">
      <c r="C67923" t="inlineStr">
        <is>
          <t>İbrahim Gündüz</t>
        </is>
      </c>
    </row>
    <row r="67924">
      <c r="C67924" t="inlineStr">
        <is>
          <t>İbrahim Gündüz Kan</t>
        </is>
      </c>
    </row>
    <row r="67925">
      <c r="C67925" t="inlineStr">
        <is>
          <t>İbrahim Güner</t>
        </is>
      </c>
    </row>
    <row r="67926">
      <c r="C67926" t="inlineStr">
        <is>
          <t>İbrahim Güney</t>
        </is>
      </c>
    </row>
    <row r="67927">
      <c r="C67927" t="inlineStr">
        <is>
          <t>İbrahim Güngör</t>
        </is>
      </c>
    </row>
    <row r="67928">
      <c r="C67928" t="inlineStr">
        <is>
          <t>İbrahim Gür</t>
        </is>
      </c>
    </row>
    <row r="67929">
      <c r="C67929" t="inlineStr">
        <is>
          <t>İbrahim Güran Yumuşak</t>
        </is>
      </c>
    </row>
    <row r="67930">
      <c r="C67930" t="inlineStr">
        <is>
          <t>İbrahim Güray Yontar</t>
        </is>
      </c>
    </row>
    <row r="67931">
      <c r="C67931" t="inlineStr">
        <is>
          <t>İbrahim Gürbüz</t>
        </is>
      </c>
    </row>
    <row r="67932">
      <c r="C67932" t="inlineStr">
        <is>
          <t>İbrahim Gürel</t>
        </is>
      </c>
    </row>
    <row r="67933">
      <c r="C67933" t="inlineStr">
        <is>
          <t>İbrahim Gürlek</t>
        </is>
      </c>
    </row>
    <row r="67934">
      <c r="C67934" t="inlineStr">
        <is>
          <t>İbrahim Gürses</t>
        </is>
      </c>
    </row>
    <row r="67935">
      <c r="C67935" t="inlineStr">
        <is>
          <t>İbrahim Gürşen Kafkas</t>
        </is>
      </c>
    </row>
    <row r="67936">
      <c r="C67936" t="inlineStr">
        <is>
          <t>İbrahim Güzel</t>
        </is>
      </c>
    </row>
    <row r="67937">
      <c r="C67937" t="inlineStr">
        <is>
          <t>İbrahim H. Diken</t>
        </is>
      </c>
    </row>
    <row r="67938">
      <c r="C67938" t="inlineStr">
        <is>
          <t>İbrahim H. Karslı</t>
        </is>
      </c>
    </row>
    <row r="67939">
      <c r="C67939" t="inlineStr">
        <is>
          <t>İbrahim H. Kayral</t>
        </is>
      </c>
    </row>
    <row r="67940">
      <c r="C67940" t="inlineStr">
        <is>
          <t>İbrahim Hacıhaliloğlu</t>
        </is>
      </c>
    </row>
    <row r="67941">
      <c r="C67941" t="inlineStr">
        <is>
          <t>İbrahim Haholu</t>
        </is>
      </c>
    </row>
    <row r="67942">
      <c r="C67942" t="inlineStr">
        <is>
          <t>İbrahim Hakan Dönmez</t>
        </is>
      </c>
    </row>
    <row r="67943">
      <c r="C67943" t="inlineStr">
        <is>
          <t>İbrahim Hakan Göver</t>
        </is>
      </c>
    </row>
    <row r="67944">
      <c r="C67944" t="inlineStr">
        <is>
          <t>İbrahim Hakan Karataş</t>
        </is>
      </c>
    </row>
    <row r="67945">
      <c r="C67945" t="inlineStr">
        <is>
          <t>İbrahim Hakan Metin</t>
        </is>
      </c>
    </row>
    <row r="67946">
      <c r="C67946" t="inlineStr">
        <is>
          <t>İbrahim Hakan Yiğit</t>
        </is>
      </c>
    </row>
    <row r="67947">
      <c r="C67947" t="inlineStr">
        <is>
          <t>İbrahim Hakkari</t>
        </is>
      </c>
    </row>
    <row r="67948">
      <c r="C67948" t="inlineStr">
        <is>
          <t>İbrahim Hakkı Avcı</t>
        </is>
      </c>
    </row>
    <row r="67949">
      <c r="C67949" t="inlineStr">
        <is>
          <t>İbrahim Hakkı Aydın</t>
        </is>
      </c>
    </row>
    <row r="67950">
      <c r="C67950" t="inlineStr">
        <is>
          <t>İbrahim Hakkı Çuhadar</t>
        </is>
      </c>
    </row>
    <row r="67951">
      <c r="C67951" t="inlineStr">
        <is>
          <t>İbrahim Hakkı Gündoğdu</t>
        </is>
      </c>
    </row>
    <row r="67952">
      <c r="C67952" t="inlineStr">
        <is>
          <t>İbrahim Hakkı İmamoğlu</t>
        </is>
      </c>
    </row>
    <row r="67953">
      <c r="C67953" t="inlineStr">
        <is>
          <t>İbrahim Hakkı İnal</t>
        </is>
      </c>
    </row>
    <row r="67954">
      <c r="C67954" t="inlineStr">
        <is>
          <t>İbrahim Hakkı Konyalı</t>
        </is>
      </c>
    </row>
    <row r="67955">
      <c r="C67955" t="inlineStr">
        <is>
          <t>İbrahim Hakkı Paşa</t>
        </is>
      </c>
    </row>
    <row r="67956">
      <c r="C67956" t="inlineStr">
        <is>
          <t>İbrahim Hakkı Yılmaz</t>
        </is>
      </c>
    </row>
    <row r="67957">
      <c r="C67957" t="inlineStr">
        <is>
          <t>İbrahim Halebi</t>
        </is>
      </c>
    </row>
    <row r="67958">
      <c r="C67958" t="inlineStr">
        <is>
          <t>İbrahim Halil Akbulut</t>
        </is>
      </c>
    </row>
    <row r="67959">
      <c r="C67959" t="inlineStr">
        <is>
          <t>İbrahim Halil Akdağ</t>
        </is>
      </c>
    </row>
    <row r="67960">
      <c r="C67960" t="inlineStr">
        <is>
          <t>İbrahim Halil Aksoy</t>
        </is>
      </c>
    </row>
    <row r="67961">
      <c r="C67961" t="inlineStr">
        <is>
          <t>İbrahim Halil Aytar</t>
        </is>
      </c>
    </row>
    <row r="67962">
      <c r="C67962" t="inlineStr">
        <is>
          <t>İbrahim Halil Balçık</t>
        </is>
      </c>
    </row>
    <row r="67963">
      <c r="C67963" t="inlineStr">
        <is>
          <t>İbrahim Halil Baran</t>
        </is>
      </c>
    </row>
    <row r="67964">
      <c r="C67964" t="inlineStr">
        <is>
          <t>İbrahim Halil Bozkurt</t>
        </is>
      </c>
    </row>
    <row r="67965">
      <c r="C67965" t="inlineStr">
        <is>
          <t>İbrahim Halil Can</t>
        </is>
      </c>
    </row>
    <row r="67966">
      <c r="C67966" t="inlineStr">
        <is>
          <t>İbrahim Halil Cankul</t>
        </is>
      </c>
    </row>
    <row r="67967">
      <c r="C67967" t="inlineStr">
        <is>
          <t>İbrahim Halil Çelik</t>
        </is>
      </c>
    </row>
    <row r="67968">
      <c r="C67968" t="inlineStr">
        <is>
          <t>İbrahim Halil Demir</t>
        </is>
      </c>
    </row>
    <row r="67969">
      <c r="C67969" t="inlineStr">
        <is>
          <t>İbrahim Halil Diken</t>
        </is>
      </c>
    </row>
    <row r="67970">
      <c r="C67970" t="inlineStr">
        <is>
          <t>İbrahim Halil Efendioğlu</t>
        </is>
      </c>
    </row>
    <row r="67971">
      <c r="C67971" t="inlineStr">
        <is>
          <t>İbrahim Halil Ekinci</t>
        </is>
      </c>
    </row>
    <row r="67972">
      <c r="C67972" t="inlineStr">
        <is>
          <t>İbrahim Halil Ekşi</t>
        </is>
      </c>
    </row>
    <row r="67973">
      <c r="C67973" t="inlineStr">
        <is>
          <t>İbrahim Halil Er</t>
        </is>
      </c>
    </row>
    <row r="67974">
      <c r="C67974" t="inlineStr">
        <is>
          <t>İbrahim Halil Erdoğan</t>
        </is>
      </c>
    </row>
    <row r="67975">
      <c r="C67975" t="inlineStr">
        <is>
          <t>İbrahim Halil Göv</t>
        </is>
      </c>
    </row>
    <row r="67976">
      <c r="C67976" t="inlineStr">
        <is>
          <t>İbrahim Halil Henek</t>
        </is>
      </c>
    </row>
    <row r="67977">
      <c r="C67977" t="inlineStr">
        <is>
          <t>İbrahim Halil Kağar</t>
        </is>
      </c>
    </row>
    <row r="67978">
      <c r="C67978" t="inlineStr">
        <is>
          <t>İbrahim Halil Korkmaz</t>
        </is>
      </c>
    </row>
    <row r="67979">
      <c r="C67979" t="inlineStr">
        <is>
          <t>İbrahim Halil Öcalan</t>
        </is>
      </c>
    </row>
    <row r="67980">
      <c r="C67980" t="inlineStr">
        <is>
          <t>İbrahim Halil Özdemir</t>
        </is>
      </c>
    </row>
    <row r="67981">
      <c r="C67981" t="inlineStr">
        <is>
          <t>İbrahim Halil Sanduvaç</t>
        </is>
      </c>
    </row>
    <row r="67982">
      <c r="C67982" t="inlineStr">
        <is>
          <t>İbrahim Halil Sezen</t>
        </is>
      </c>
    </row>
    <row r="67983">
      <c r="C67983" t="inlineStr">
        <is>
          <t>İbrahim Halil Sugözü</t>
        </is>
      </c>
    </row>
    <row r="67984">
      <c r="C67984" t="inlineStr">
        <is>
          <t>İbrahim Halil Şua</t>
        </is>
      </c>
    </row>
    <row r="67985">
      <c r="C67985" t="inlineStr">
        <is>
          <t>İbrahim Halil Tay</t>
        </is>
      </c>
    </row>
    <row r="67986">
      <c r="C67986" t="inlineStr">
        <is>
          <t>İbrahim Halil Tuğluk</t>
        </is>
      </c>
    </row>
    <row r="67987">
      <c r="C67987" t="inlineStr">
        <is>
          <t>İbrahim Halil Uğurlu</t>
        </is>
      </c>
    </row>
    <row r="67988">
      <c r="C67988" t="inlineStr">
        <is>
          <t>İbrahim Halil Üçer</t>
        </is>
      </c>
    </row>
    <row r="67989">
      <c r="C67989" t="inlineStr">
        <is>
          <t>İbrahim Halil Yaşar</t>
        </is>
      </c>
    </row>
    <row r="67990">
      <c r="C67990" t="inlineStr">
        <is>
          <t>İbrahim Has</t>
        </is>
      </c>
    </row>
    <row r="67991">
      <c r="C67991" t="inlineStr">
        <is>
          <t>İbrahim Hasan Beygi</t>
        </is>
      </c>
    </row>
    <row r="67992">
      <c r="C67992" t="inlineStr">
        <is>
          <t>İbrahim Hasgür</t>
        </is>
      </c>
    </row>
    <row r="67993">
      <c r="C67993" t="inlineStr">
        <is>
          <t>İbrahim Has Halveti</t>
        </is>
      </c>
    </row>
    <row r="67994">
      <c r="C67994" t="inlineStr">
        <is>
          <t>İbrahim Has Şabani</t>
        </is>
      </c>
    </row>
    <row r="67995">
      <c r="C67995" t="inlineStr">
        <is>
          <t>İbrahim Hatiboğlu</t>
        </is>
      </c>
    </row>
    <row r="67996">
      <c r="C67996" t="inlineStr">
        <is>
          <t>İbrahim Hızlıoğlu</t>
        </is>
      </c>
    </row>
    <row r="67997">
      <c r="C67997" t="inlineStr">
        <is>
          <t>İbrahim Hilal</t>
        </is>
      </c>
    </row>
    <row r="67998">
      <c r="C67998" t="inlineStr">
        <is>
          <t>İbrahim Hilmi</t>
        </is>
      </c>
    </row>
    <row r="67999">
      <c r="C67999" t="inlineStr">
        <is>
          <t>İbrahim Hilmi Karslı</t>
        </is>
      </c>
    </row>
    <row r="68000">
      <c r="C68000" t="inlineStr">
        <is>
          <t>İbrahim Hüseyin Canseven</t>
        </is>
      </c>
    </row>
    <row r="68001">
      <c r="C68001" t="inlineStr">
        <is>
          <t>İbrahim Hüseyni</t>
        </is>
      </c>
    </row>
    <row r="68002">
      <c r="C68002" t="inlineStr">
        <is>
          <t>İbrahim Işıtan</t>
        </is>
      </c>
    </row>
    <row r="68003">
      <c r="C68003" t="inlineStr">
        <is>
          <t>İbrahim İ. Öztahtalı</t>
        </is>
      </c>
    </row>
    <row r="68004">
      <c r="C68004" t="inlineStr">
        <is>
          <t>İbrahim İbrahim</t>
        </is>
      </c>
    </row>
    <row r="68005">
      <c r="C68005" t="inlineStr">
        <is>
          <t>İbrahim İbrahimov</t>
        </is>
      </c>
    </row>
    <row r="68006">
      <c r="C68006" t="inlineStr">
        <is>
          <t>İbrahim İlyasoğlu</t>
        </is>
      </c>
    </row>
    <row r="68007">
      <c r="C68007" t="inlineStr">
        <is>
          <t>İbrahim İmamoğlu</t>
        </is>
      </c>
    </row>
    <row r="68008">
      <c r="C68008" t="inlineStr">
        <is>
          <t>İbrahim İmer</t>
        </is>
      </c>
    </row>
    <row r="68009">
      <c r="C68009" t="inlineStr">
        <is>
          <t>İbrahim İmir</t>
        </is>
      </c>
    </row>
    <row r="68010">
      <c r="C68010" t="inlineStr">
        <is>
          <t>İbrahim İmran Öztahtalı</t>
        </is>
      </c>
    </row>
    <row r="68011">
      <c r="C68011" t="inlineStr">
        <is>
          <t>İbrahim İnan</t>
        </is>
      </c>
    </row>
    <row r="68012">
      <c r="C68012" t="inlineStr">
        <is>
          <t>İbrahim İnecik</t>
        </is>
      </c>
    </row>
    <row r="68013">
      <c r="C68013" t="inlineStr">
        <is>
          <t>İbrahim İpek</t>
        </is>
      </c>
    </row>
    <row r="68014">
      <c r="C68014" t="inlineStr">
        <is>
          <t>İbrahim İspir</t>
        </is>
      </c>
    </row>
    <row r="68015">
      <c r="C68015" t="inlineStr">
        <is>
          <t>İbrahim İşkar</t>
        </is>
      </c>
    </row>
    <row r="68016">
      <c r="C68016" t="inlineStr">
        <is>
          <t>İbrahim İzci</t>
        </is>
      </c>
    </row>
    <row r="68017">
      <c r="C68017" t="inlineStr">
        <is>
          <t>İbrahim Kadı</t>
        </is>
      </c>
    </row>
    <row r="68018">
      <c r="C68018" t="inlineStr">
        <is>
          <t>İbrahim Kafesoğlu</t>
        </is>
      </c>
    </row>
    <row r="68019">
      <c r="C68019" t="inlineStr">
        <is>
          <t>İbrahim Kafi Dönmez</t>
        </is>
      </c>
    </row>
    <row r="68020">
      <c r="C68020" t="inlineStr">
        <is>
          <t>İbrahim Kale</t>
        </is>
      </c>
    </row>
    <row r="68021">
      <c r="C68021" t="inlineStr">
        <is>
          <t>İbrahim Kalın</t>
        </is>
      </c>
    </row>
    <row r="68022">
      <c r="C68022" t="inlineStr">
        <is>
          <t>İbrahim Kalkan</t>
        </is>
      </c>
    </row>
    <row r="68023">
      <c r="C68023" t="inlineStr">
        <is>
          <t>İbrahim Kamberoğlu</t>
        </is>
      </c>
    </row>
    <row r="68024">
      <c r="C68024" t="inlineStr">
        <is>
          <t>İbrahim Kamil</t>
        </is>
      </c>
    </row>
    <row r="68025">
      <c r="C68025" t="inlineStr">
        <is>
          <t>İbrahim Kanadıkırık</t>
        </is>
      </c>
    </row>
    <row r="68026">
      <c r="C68026" t="inlineStr">
        <is>
          <t>İbrahim Kanık</t>
        </is>
      </c>
    </row>
    <row r="68027">
      <c r="C68027" t="inlineStr">
        <is>
          <t>İbrahim Kapaklıkaya</t>
        </is>
      </c>
    </row>
    <row r="68028">
      <c r="C68028" t="inlineStr">
        <is>
          <t>İbrahim Kaplan</t>
        </is>
      </c>
    </row>
    <row r="68029">
      <c r="C68029" t="inlineStr">
        <is>
          <t>İbrahim Kara</t>
        </is>
      </c>
    </row>
    <row r="68030">
      <c r="C68030" t="inlineStr">
        <is>
          <t>İbrahim Karabaş</t>
        </is>
      </c>
    </row>
    <row r="68031">
      <c r="C68031" t="inlineStr">
        <is>
          <t>İbrahim Karabulut</t>
        </is>
      </c>
    </row>
    <row r="68032">
      <c r="C68032" t="inlineStr">
        <is>
          <t>İbrahim Karaca</t>
        </is>
      </c>
    </row>
    <row r="68033">
      <c r="C68033" t="inlineStr">
        <is>
          <t>İbrahim Karagül</t>
        </is>
      </c>
    </row>
    <row r="68034">
      <c r="C68034" t="inlineStr">
        <is>
          <t>İbrahim Karahan</t>
        </is>
      </c>
    </row>
    <row r="68035">
      <c r="C68035" t="inlineStr">
        <is>
          <t>İbrahim Karaoğlu</t>
        </is>
      </c>
    </row>
    <row r="68036">
      <c r="C68036" t="inlineStr">
        <is>
          <t>İbrahim Karataş</t>
        </is>
      </c>
    </row>
    <row r="68037">
      <c r="C68037" t="inlineStr">
        <is>
          <t>İbrahim Karay</t>
        </is>
      </c>
    </row>
    <row r="68038">
      <c r="C68038" t="inlineStr">
        <is>
          <t>İbrahim Kasapoğlu</t>
        </is>
      </c>
    </row>
    <row r="68039">
      <c r="C68039" t="inlineStr">
        <is>
          <t>İbrahim Kavaklı</t>
        </is>
      </c>
    </row>
    <row r="68040">
      <c r="C68040" t="inlineStr">
        <is>
          <t>İbrahim Kavaz</t>
        </is>
      </c>
    </row>
    <row r="68041">
      <c r="C68041" t="inlineStr">
        <is>
          <t>İbrahim Kaya</t>
        </is>
      </c>
    </row>
    <row r="68042">
      <c r="C68042" t="inlineStr">
        <is>
          <t>İbrahim Kaygısız</t>
        </is>
      </c>
    </row>
    <row r="68043">
      <c r="C68043" t="inlineStr">
        <is>
          <t>İbrahim Kaygusuz</t>
        </is>
      </c>
    </row>
    <row r="68044">
      <c r="C68044" t="inlineStr">
        <is>
          <t>İbrahim Kaynar</t>
        </is>
      </c>
    </row>
    <row r="68045">
      <c r="C68045" t="inlineStr">
        <is>
          <t>İbrahim Kaypakkaya</t>
        </is>
      </c>
    </row>
    <row r="68046">
      <c r="C68046" t="inlineStr">
        <is>
          <t>İbrahim Kelağa Ahmet</t>
        </is>
      </c>
    </row>
    <row r="68047">
      <c r="C68047" t="inlineStr">
        <is>
          <t>İbrahim Kenan</t>
        </is>
      </c>
    </row>
    <row r="68048">
      <c r="C68048" t="inlineStr">
        <is>
          <t>İbrahim Keser</t>
        </is>
      </c>
    </row>
    <row r="68049">
      <c r="C68049" t="inlineStr">
        <is>
          <t>İbrahim Keskin</t>
        </is>
      </c>
    </row>
    <row r="68050">
      <c r="C68050" t="inlineStr">
        <is>
          <t>İbrahim Kıbrıs</t>
        </is>
      </c>
    </row>
    <row r="68051">
      <c r="C68051" t="inlineStr">
        <is>
          <t>İbrahim Kılıçlı</t>
        </is>
      </c>
    </row>
    <row r="68052">
      <c r="C68052" t="inlineStr">
        <is>
          <t>İbrahim Kılınç</t>
        </is>
      </c>
    </row>
    <row r="68053">
      <c r="C68053" t="inlineStr">
        <is>
          <t>İbrahim Kırcova</t>
        </is>
      </c>
    </row>
    <row r="68054">
      <c r="C68054" t="inlineStr">
        <is>
          <t>İbrahim Kıyma</t>
        </is>
      </c>
    </row>
    <row r="68055">
      <c r="C68055" t="inlineStr">
        <is>
          <t>İbrahim Kiras</t>
        </is>
      </c>
    </row>
    <row r="68056">
      <c r="C68056" t="inlineStr">
        <is>
          <t>İbrahim Kiraz</t>
        </is>
      </c>
    </row>
    <row r="68057">
      <c r="C68057" t="inlineStr">
        <is>
          <t>İbrahim Kocabaş</t>
        </is>
      </c>
    </row>
    <row r="68058">
      <c r="C68058" t="inlineStr">
        <is>
          <t>İbrahim Koç</t>
        </is>
      </c>
    </row>
    <row r="68059">
      <c r="C68059" t="inlineStr">
        <is>
          <t>İbrahim Koçak</t>
        </is>
      </c>
    </row>
    <row r="68060">
      <c r="C68060" t="inlineStr">
        <is>
          <t>İbrahim Kolunsağ</t>
        </is>
      </c>
    </row>
    <row r="68061">
      <c r="C68061" t="inlineStr">
        <is>
          <t>İbrahim Korkmaz</t>
        </is>
      </c>
    </row>
    <row r="68062">
      <c r="C68062" t="inlineStr">
        <is>
          <t>İbrahim Koser</t>
        </is>
      </c>
    </row>
    <row r="68063">
      <c r="C68063" t="inlineStr">
        <is>
          <t>İbrahim Koyun</t>
        </is>
      </c>
    </row>
    <row r="68064">
      <c r="C68064" t="inlineStr">
        <is>
          <t>İbrahim Köksal</t>
        </is>
      </c>
    </row>
    <row r="68065">
      <c r="C68065" t="inlineStr">
        <is>
          <t>İbrahim Kubilay Türkay</t>
        </is>
      </c>
    </row>
    <row r="68066">
      <c r="C68066" t="inlineStr">
        <is>
          <t>İbrahim Kunt</t>
        </is>
      </c>
    </row>
    <row r="68067">
      <c r="C68067" t="inlineStr">
        <is>
          <t>İbrahim Kutluay</t>
        </is>
      </c>
    </row>
    <row r="68068">
      <c r="C68068" t="inlineStr">
        <is>
          <t>ibrahim kutluk</t>
        </is>
      </c>
    </row>
    <row r="68069">
      <c r="C68069" t="inlineStr">
        <is>
          <t>İbrahim Kuyumcu</t>
        </is>
      </c>
    </row>
    <row r="68070">
      <c r="C68070" t="inlineStr">
        <is>
          <t>İbrahim Küçük</t>
        </is>
      </c>
    </row>
    <row r="68071">
      <c r="C68071" t="inlineStr">
        <is>
          <t>İbrahim Küçükkoç</t>
        </is>
      </c>
    </row>
    <row r="68072">
      <c r="C68072" t="inlineStr">
        <is>
          <t>İbrahim Küçükparmak</t>
        </is>
      </c>
    </row>
    <row r="68073">
      <c r="C68073" t="inlineStr">
        <is>
          <t>İbrahim Külünk</t>
        </is>
      </c>
    </row>
    <row r="68074">
      <c r="C68074" t="inlineStr">
        <is>
          <t>İbrahim Küreken</t>
        </is>
      </c>
    </row>
    <row r="68075">
      <c r="C68075" t="inlineStr">
        <is>
          <t>İbrahim Lazol</t>
        </is>
      </c>
    </row>
    <row r="68076">
      <c r="C68076" t="inlineStr">
        <is>
          <t>İbrahim M. Abu-Rabi</t>
        </is>
      </c>
    </row>
    <row r="68077">
      <c r="C68077" t="inlineStr">
        <is>
          <t>İbrahim Mahir Çakmak</t>
        </is>
      </c>
    </row>
    <row r="68078">
      <c r="C68078" t="inlineStr">
        <is>
          <t>İbrahim Mahmud</t>
        </is>
      </c>
    </row>
    <row r="68079">
      <c r="C68079" t="inlineStr">
        <is>
          <t>ibrahim Mamadov</t>
        </is>
      </c>
    </row>
    <row r="68080">
      <c r="C68080" t="inlineStr">
        <is>
          <t>İbrahim Maraş</t>
        </is>
      </c>
    </row>
    <row r="68081">
      <c r="C68081" t="inlineStr">
        <is>
          <t>İbrahim Melik Uyar</t>
        </is>
      </c>
    </row>
    <row r="68082">
      <c r="C68082" t="inlineStr">
        <is>
          <t>İbrahim Memiş</t>
        </is>
      </c>
    </row>
    <row r="68083">
      <c r="C68083" t="inlineStr">
        <is>
          <t>İbrahim Mete Şenocak</t>
        </is>
      </c>
    </row>
    <row r="68084">
      <c r="C68084" t="inlineStr">
        <is>
          <t>İbrahim Metin</t>
        </is>
      </c>
    </row>
    <row r="68085">
      <c r="C68085" t="inlineStr">
        <is>
          <t>İbrahim Muhammed Bin Ahmed El-Bacuri</t>
        </is>
      </c>
    </row>
    <row r="68086">
      <c r="C68086" t="inlineStr">
        <is>
          <t>İbrahim Muhammed El-Ali</t>
        </is>
      </c>
    </row>
    <row r="68087">
      <c r="C68087" t="inlineStr">
        <is>
          <t>İbrahim Muhammed El-Hatib</t>
        </is>
      </c>
    </row>
    <row r="68088">
      <c r="C68088" t="inlineStr">
        <is>
          <t>İbrahim Muhammed İsmail</t>
        </is>
      </c>
    </row>
    <row r="68089">
      <c r="C68089" t="inlineStr">
        <is>
          <t>İbrahim Murat</t>
        </is>
      </c>
    </row>
    <row r="68090">
      <c r="C68090" t="inlineStr">
        <is>
          <t>İbrahim Murat Bicil</t>
        </is>
      </c>
    </row>
    <row r="68091">
      <c r="C68091" t="inlineStr">
        <is>
          <t>İbrahim Murat Çakmakçı</t>
        </is>
      </c>
    </row>
    <row r="68092">
      <c r="C68092" t="inlineStr">
        <is>
          <t>İbrahim Murat Haznedar</t>
        </is>
      </c>
    </row>
    <row r="68093">
      <c r="C68093" t="inlineStr">
        <is>
          <t>İbrahim Murat Öz</t>
        </is>
      </c>
    </row>
    <row r="68094">
      <c r="C68094" t="inlineStr">
        <is>
          <t>İbrahim Musa</t>
        </is>
      </c>
    </row>
    <row r="68095">
      <c r="C68095" t="inlineStr">
        <is>
          <t>İbrahim Mutlu</t>
        </is>
      </c>
    </row>
    <row r="68096">
      <c r="C68096" t="inlineStr">
        <is>
          <t>İbrahim Nacak</t>
        </is>
      </c>
    </row>
    <row r="68097">
      <c r="C68097" t="inlineStr">
        <is>
          <t>İbrahim Naci</t>
        </is>
      </c>
    </row>
    <row r="68098">
      <c r="C68098" t="inlineStr">
        <is>
          <t>İbrahim Nasrallah</t>
        </is>
      </c>
    </row>
    <row r="68099">
      <c r="C68099" t="inlineStr">
        <is>
          <t>İbrahim Necmi Dilmen</t>
        </is>
      </c>
    </row>
    <row r="68100">
      <c r="C68100" t="inlineStr">
        <is>
          <t>İbrahim Numan</t>
        </is>
      </c>
    </row>
    <row r="68101">
      <c r="C68101" t="inlineStr">
        <is>
          <t>İbrahim Okçuoğlu</t>
        </is>
      </c>
    </row>
    <row r="68102">
      <c r="C68102" t="inlineStr">
        <is>
          <t>İbrahim Okur</t>
        </is>
      </c>
    </row>
    <row r="68103">
      <c r="C68103" t="inlineStr">
        <is>
          <t>İbrahim Okutan</t>
        </is>
      </c>
    </row>
    <row r="68104">
      <c r="C68104" t="inlineStr">
        <is>
          <t>İbrahim Olgun</t>
        </is>
      </c>
    </row>
    <row r="68105">
      <c r="C68105" t="inlineStr">
        <is>
          <t>İbrahim Oluklu</t>
        </is>
      </c>
    </row>
    <row r="68106">
      <c r="C68106" t="inlineStr">
        <is>
          <t>İbrahim Onay</t>
        </is>
      </c>
    </row>
    <row r="68107">
      <c r="C68107" t="inlineStr">
        <is>
          <t>İbrahim Onur Sığırcı</t>
        </is>
      </c>
    </row>
    <row r="68108">
      <c r="C68108" t="inlineStr">
        <is>
          <t>İbrahim Orga</t>
        </is>
      </c>
    </row>
    <row r="68109">
      <c r="C68109" t="inlineStr">
        <is>
          <t>İbrahim Organ</t>
        </is>
      </c>
    </row>
    <row r="68110">
      <c r="C68110" t="inlineStr">
        <is>
          <t>İbrahim Orkun Atalay</t>
        </is>
      </c>
    </row>
    <row r="68111">
      <c r="C68111" t="inlineStr">
        <is>
          <t>İbrahim Oruç</t>
        </is>
      </c>
    </row>
    <row r="68112">
      <c r="C68112" t="inlineStr">
        <is>
          <t>İbrahim Osman</t>
        </is>
      </c>
    </row>
    <row r="68113">
      <c r="C68113" t="inlineStr">
        <is>
          <t>İbrahim Osman Kahyaoğlu</t>
        </is>
      </c>
    </row>
    <row r="68114">
      <c r="C68114" t="inlineStr">
        <is>
          <t>İbrahim Ozan Vural</t>
        </is>
      </c>
    </row>
    <row r="68115">
      <c r="C68115" t="inlineStr">
        <is>
          <t>İbrahim Ö. Kaboğlu</t>
        </is>
      </c>
    </row>
    <row r="68116">
      <c r="C68116" t="inlineStr">
        <is>
          <t>İbrahim Öksüz</t>
        </is>
      </c>
    </row>
    <row r="68117">
      <c r="C68117" t="inlineStr">
        <is>
          <t>İbrahim Ölmez</t>
        </is>
      </c>
    </row>
    <row r="68118">
      <c r="C68118" t="inlineStr">
        <is>
          <t>İbrahim Örnek</t>
        </is>
      </c>
    </row>
    <row r="68119">
      <c r="C68119" t="inlineStr">
        <is>
          <t>İbrahim Örs</t>
        </is>
      </c>
    </row>
    <row r="68120">
      <c r="C68120" t="inlineStr">
        <is>
          <t>İbrahim Öz</t>
        </is>
      </c>
    </row>
    <row r="68121">
      <c r="C68121" t="inlineStr">
        <is>
          <t>İbrahim Özakman</t>
        </is>
      </c>
    </row>
    <row r="68122">
      <c r="C68122" t="inlineStr">
        <is>
          <t>İbrahim Özay</t>
        </is>
      </c>
    </row>
    <row r="68123">
      <c r="C68123" t="inlineStr">
        <is>
          <t>İbrahim Özbay</t>
        </is>
      </c>
    </row>
    <row r="68124">
      <c r="C68124" t="inlineStr">
        <is>
          <t>İbrahim Özcoşar</t>
        </is>
      </c>
    </row>
    <row r="68125">
      <c r="C68125" t="inlineStr">
        <is>
          <t>İbrahim Özçelik</t>
        </is>
      </c>
    </row>
    <row r="68126">
      <c r="C68126" t="inlineStr">
        <is>
          <t>İbrahim Özdemir</t>
        </is>
      </c>
    </row>
    <row r="68127">
      <c r="C68127" t="inlineStr">
        <is>
          <t>İbrahim Özden Kaboğlu</t>
        </is>
      </c>
    </row>
    <row r="68128">
      <c r="C68128" t="inlineStr">
        <is>
          <t>İbrahim Özen</t>
        </is>
      </c>
    </row>
    <row r="68129">
      <c r="C68129" t="inlineStr">
        <is>
          <t>İbrahim Özer Ertuna</t>
        </is>
      </c>
    </row>
    <row r="68130">
      <c r="C68130" t="inlineStr">
        <is>
          <t>İbrahim Özgül</t>
        </is>
      </c>
    </row>
    <row r="68131">
      <c r="C68131" t="inlineStr">
        <is>
          <t>İbrahim Özgüleç</t>
        </is>
      </c>
    </row>
    <row r="68132">
      <c r="C68132" t="inlineStr">
        <is>
          <t>İbrahim Özgün</t>
        </is>
      </c>
    </row>
    <row r="68133">
      <c r="C68133" t="inlineStr">
        <is>
          <t>İbrahim Özkan</t>
        </is>
      </c>
    </row>
    <row r="68134">
      <c r="C68134" t="inlineStr">
        <is>
          <t>İbrahim Özkarabulut</t>
        </is>
      </c>
    </row>
    <row r="68135">
      <c r="C68135" t="inlineStr">
        <is>
          <t>İbrahim Özmen</t>
        </is>
      </c>
    </row>
    <row r="68136">
      <c r="C68136" t="inlineStr">
        <is>
          <t>İbrahim Özpolat</t>
        </is>
      </c>
    </row>
    <row r="68137">
      <c r="C68137" t="inlineStr">
        <is>
          <t>İbrahim Öztuğ Bildirici</t>
        </is>
      </c>
    </row>
    <row r="68138">
      <c r="C68138" t="inlineStr">
        <is>
          <t>İbrahim Öztürk</t>
        </is>
      </c>
    </row>
    <row r="68139">
      <c r="C68139" t="inlineStr">
        <is>
          <t>İbrahim Öztürkçü</t>
        </is>
      </c>
    </row>
    <row r="68140">
      <c r="C68140" t="inlineStr">
        <is>
          <t>İbrahim Parlak</t>
        </is>
      </c>
    </row>
    <row r="68141">
      <c r="C68141" t="inlineStr">
        <is>
          <t>İbrahim Paşalı</t>
        </is>
      </c>
    </row>
    <row r="68142">
      <c r="C68142" t="inlineStr">
        <is>
          <t>İbrahim Paşaoğlu</t>
        </is>
      </c>
    </row>
    <row r="68143">
      <c r="C68143" t="inlineStr">
        <is>
          <t>İbrahim Pazan</t>
        </is>
      </c>
    </row>
    <row r="68144">
      <c r="C68144" t="inlineStr">
        <is>
          <t>İbrahim Peker</t>
        </is>
      </c>
    </row>
    <row r="68145">
      <c r="C68145" t="inlineStr">
        <is>
          <t>İbrahim Pınar</t>
        </is>
      </c>
    </row>
    <row r="68146">
      <c r="C68146" t="inlineStr">
        <is>
          <t>İbrahim Pirim</t>
        </is>
      </c>
    </row>
    <row r="68147">
      <c r="C68147" t="inlineStr">
        <is>
          <t>İbrahim Polat</t>
        </is>
      </c>
    </row>
    <row r="68148">
      <c r="C68148" t="inlineStr">
        <is>
          <t>İbrahim Purçak</t>
        </is>
      </c>
    </row>
    <row r="68149">
      <c r="C68149" t="inlineStr">
        <is>
          <t>İbrahim Rahim</t>
        </is>
      </c>
    </row>
    <row r="68150">
      <c r="C68150" t="inlineStr">
        <is>
          <t>İbrahim Ramazani</t>
        </is>
      </c>
    </row>
    <row r="68151">
      <c r="C68151" t="inlineStr">
        <is>
          <t>İbrahim Refik</t>
        </is>
      </c>
    </row>
    <row r="68152">
      <c r="C68152" t="inlineStr">
        <is>
          <t>İbrahim Remzi</t>
        </is>
      </c>
    </row>
    <row r="68153">
      <c r="C68153" t="inlineStr">
        <is>
          <t>İbrahim S. Canbolat</t>
        </is>
      </c>
    </row>
    <row r="68154">
      <c r="C68154" t="inlineStr">
        <is>
          <t>İbrahim S. Işık</t>
        </is>
      </c>
    </row>
    <row r="68155">
      <c r="C68155" t="inlineStr">
        <is>
          <t>İbrahim Sadi Öztürk</t>
        </is>
      </c>
    </row>
    <row r="68156">
      <c r="C68156" t="inlineStr">
        <is>
          <t>İbrahim Sadri</t>
        </is>
      </c>
    </row>
    <row r="68157">
      <c r="C68157" t="inlineStr">
        <is>
          <t>İbrahim Sakallıoğlu</t>
        </is>
      </c>
    </row>
    <row r="68158">
      <c r="C68158" t="inlineStr">
        <is>
          <t>İbrahim Salihoğlu</t>
        </is>
      </c>
    </row>
    <row r="68159">
      <c r="C68159" t="inlineStr">
        <is>
          <t>İbrahim Sani Mert</t>
        </is>
      </c>
    </row>
    <row r="68160">
      <c r="C68160" t="inlineStr">
        <is>
          <t>İbrahim Sar</t>
        </is>
      </c>
    </row>
    <row r="68161">
      <c r="C68161" t="inlineStr">
        <is>
          <t>İbrahim Sargın</t>
        </is>
      </c>
    </row>
    <row r="68162">
      <c r="C68162" t="inlineStr">
        <is>
          <t>İbrahim Sarı</t>
        </is>
      </c>
    </row>
    <row r="68163">
      <c r="C68163" t="inlineStr">
        <is>
          <t>İbrahim Sarıçam</t>
        </is>
      </c>
    </row>
    <row r="68164">
      <c r="C68164" t="inlineStr">
        <is>
          <t>İbrahim Sarıibrahimoğlu</t>
        </is>
      </c>
    </row>
    <row r="68165">
      <c r="C68165" t="inlineStr">
        <is>
          <t>İbrahim Sarıoğlu</t>
        </is>
      </c>
    </row>
    <row r="68166">
      <c r="C68166" t="inlineStr">
        <is>
          <t>İbrahim Sarıtaş</t>
        </is>
      </c>
    </row>
    <row r="68167">
      <c r="C68167" t="inlineStr">
        <is>
          <t>İbrahim Sarmış</t>
        </is>
      </c>
    </row>
    <row r="68168">
      <c r="C68168" t="inlineStr">
        <is>
          <t>İbrahim Sarper Karakadılar</t>
        </is>
      </c>
    </row>
    <row r="68169">
      <c r="C68169" t="inlineStr">
        <is>
          <t>İbrahim Satılmış</t>
        </is>
      </c>
    </row>
    <row r="68170">
      <c r="C68170" t="inlineStr">
        <is>
          <t>İbrahim Savran</t>
        </is>
      </c>
    </row>
    <row r="68171">
      <c r="C68171" t="inlineStr">
        <is>
          <t>İbrahim Saylan</t>
        </is>
      </c>
    </row>
    <row r="68172">
      <c r="C68172" t="inlineStr">
        <is>
          <t>İbrahim Seçkin Aydın</t>
        </is>
      </c>
    </row>
    <row r="68173">
      <c r="C68173" t="inlineStr">
        <is>
          <t>İbrahim Sedefoğlu</t>
        </is>
      </c>
    </row>
    <row r="68174">
      <c r="C68174" t="inlineStr">
        <is>
          <t>İbrahim Sediyani</t>
        </is>
      </c>
    </row>
    <row r="68175">
      <c r="C68175" t="inlineStr">
        <is>
          <t>İbrahim Selamet</t>
        </is>
      </c>
    </row>
    <row r="68176">
      <c r="C68176" t="inlineStr">
        <is>
          <t>İbrahim Selçuk</t>
        </is>
      </c>
    </row>
    <row r="68177">
      <c r="C68177" t="inlineStr">
        <is>
          <t>İbrahim Semih Akçomak</t>
        </is>
      </c>
    </row>
    <row r="68178">
      <c r="C68178" t="inlineStr">
        <is>
          <t>İbrahim Semiz</t>
        </is>
      </c>
    </row>
    <row r="68179">
      <c r="C68179" t="inlineStr">
        <is>
          <t>İbrahim Semizoğlu</t>
        </is>
      </c>
    </row>
    <row r="68180">
      <c r="C68180" t="inlineStr">
        <is>
          <t>İbrahim Sena Arvas</t>
        </is>
      </c>
    </row>
    <row r="68181">
      <c r="C68181" t="inlineStr">
        <is>
          <t>İbrahim Serbestoğlu</t>
        </is>
      </c>
    </row>
    <row r="68182">
      <c r="C68182" t="inlineStr">
        <is>
          <t>İbrahim Serdar Koyuncu</t>
        </is>
      </c>
    </row>
    <row r="68183">
      <c r="C68183" t="inlineStr">
        <is>
          <t>İbrahim Serhat Canbolat</t>
        </is>
      </c>
    </row>
    <row r="68184">
      <c r="C68184" t="inlineStr">
        <is>
          <t>İbrahim Serin</t>
        </is>
      </c>
    </row>
    <row r="68185">
      <c r="C68185" t="inlineStr">
        <is>
          <t>İbrahim Sertkaya</t>
        </is>
      </c>
    </row>
    <row r="68186">
      <c r="C68186" t="inlineStr">
        <is>
          <t>İbrahim Sevilmiş</t>
        </is>
      </c>
    </row>
    <row r="68187">
      <c r="C68187" t="inlineStr">
        <is>
          <t>İbrahim Sevimli</t>
        </is>
      </c>
    </row>
    <row r="68188">
      <c r="C68188" t="inlineStr">
        <is>
          <t>İbrahim Sevindirici</t>
        </is>
      </c>
    </row>
    <row r="68189">
      <c r="C68189" t="inlineStr">
        <is>
          <t>İbrahim Seydo Aydoğan</t>
        </is>
      </c>
    </row>
    <row r="68190">
      <c r="C68190" t="inlineStr">
        <is>
          <t>İbrahim Sezai Davuotoğlu</t>
        </is>
      </c>
    </row>
    <row r="68191">
      <c r="C68191" t="inlineStr">
        <is>
          <t>İbrahim Sezai Davutoğlu</t>
        </is>
      </c>
    </row>
    <row r="68192">
      <c r="C68192" t="inlineStr">
        <is>
          <t>İbrahim Sezgin</t>
        </is>
      </c>
    </row>
    <row r="68193">
      <c r="C68193" t="inlineStr">
        <is>
          <t>İbrahim Sığın</t>
        </is>
      </c>
    </row>
    <row r="68194">
      <c r="C68194" t="inlineStr">
        <is>
          <t>İbrahim Sırma</t>
        </is>
      </c>
    </row>
    <row r="68195">
      <c r="C68195" t="inlineStr">
        <is>
          <t>İbrahim Sıtkı Eröz</t>
        </is>
      </c>
    </row>
    <row r="68196">
      <c r="C68196" t="inlineStr">
        <is>
          <t>İbrahim Sizgen</t>
        </is>
      </c>
    </row>
    <row r="68197">
      <c r="C68197" t="inlineStr">
        <is>
          <t>İbrahim Solak</t>
        </is>
      </c>
    </row>
    <row r="68198">
      <c r="C68198" t="inlineStr">
        <is>
          <t>İbrahim Sona</t>
        </is>
      </c>
    </row>
    <row r="68199">
      <c r="C68199" t="inlineStr">
        <is>
          <t>İbrahim Sorguç</t>
        </is>
      </c>
    </row>
    <row r="68200">
      <c r="C68200" t="inlineStr">
        <is>
          <t>İbrahim Soylu</t>
        </is>
      </c>
    </row>
    <row r="68201">
      <c r="C68201" t="inlineStr">
        <is>
          <t>İbrahim Soytürk</t>
        </is>
      </c>
    </row>
    <row r="68202">
      <c r="C68202" t="inlineStr">
        <is>
          <t>İbrahim Sönmez</t>
        </is>
      </c>
    </row>
    <row r="68203">
      <c r="C68203" t="inlineStr">
        <is>
          <t>İbrahim Söylemez</t>
        </is>
      </c>
    </row>
    <row r="68204">
      <c r="C68204" t="inlineStr">
        <is>
          <t>İbrahim Sözen</t>
        </is>
      </c>
    </row>
    <row r="68205">
      <c r="C68205" t="inlineStr">
        <is>
          <t>İbrahim Sungur</t>
        </is>
      </c>
    </row>
    <row r="68206">
      <c r="C68206" t="inlineStr">
        <is>
          <t>İbrahim Sur</t>
        </is>
      </c>
    </row>
    <row r="68207">
      <c r="C68207" t="inlineStr">
        <is>
          <t>İbrahim Sümbül</t>
        </is>
      </c>
    </row>
    <row r="68208">
      <c r="C68208" t="inlineStr">
        <is>
          <t>İbrahim Sümer</t>
        </is>
      </c>
    </row>
    <row r="68209">
      <c r="C68209" t="inlineStr">
        <is>
          <t>İbrahim Şaban</t>
        </is>
      </c>
    </row>
    <row r="68210">
      <c r="C68210" t="inlineStr">
        <is>
          <t>İbrahim Şahbaz</t>
        </is>
      </c>
    </row>
    <row r="68211">
      <c r="C68211" t="inlineStr">
        <is>
          <t>İbrahim Şahin</t>
        </is>
      </c>
    </row>
    <row r="68212">
      <c r="C68212" t="inlineStr">
        <is>
          <t>İbrahim Şaşma</t>
        </is>
      </c>
    </row>
    <row r="68213">
      <c r="C68213" t="inlineStr">
        <is>
          <t>İbrahim Şenel</t>
        </is>
      </c>
    </row>
    <row r="68214">
      <c r="C68214" t="inlineStr">
        <is>
          <t>İbrahim Şener</t>
        </is>
      </c>
    </row>
    <row r="68215">
      <c r="C68215" t="inlineStr">
        <is>
          <t>İbrahim Şığıt</t>
        </is>
      </c>
    </row>
    <row r="68216">
      <c r="C68216" t="inlineStr">
        <is>
          <t>İbrahim Şimşek</t>
        </is>
      </c>
    </row>
    <row r="68217">
      <c r="C68217" t="inlineStr">
        <is>
          <t>İbrahim Şinasi</t>
        </is>
      </c>
    </row>
    <row r="68218">
      <c r="C68218" t="inlineStr">
        <is>
          <t>İbrahim Şirin</t>
        </is>
      </c>
    </row>
    <row r="68219">
      <c r="C68219" t="inlineStr">
        <is>
          <t>İbrahim Tahsin</t>
        </is>
      </c>
    </row>
    <row r="68220">
      <c r="C68220" t="inlineStr">
        <is>
          <t>İbrahim Taner</t>
        </is>
      </c>
    </row>
    <row r="68221">
      <c r="C68221" t="inlineStr">
        <is>
          <t>İbrahim Tanju Adalı</t>
        </is>
      </c>
    </row>
    <row r="68222">
      <c r="C68222" t="inlineStr">
        <is>
          <t>İbrahim Tanrıkulu</t>
        </is>
      </c>
    </row>
    <row r="68223">
      <c r="C68223" t="inlineStr">
        <is>
          <t>İbrahim Tanzer Sancak</t>
        </is>
      </c>
    </row>
    <row r="68224">
      <c r="C68224" t="inlineStr">
        <is>
          <t>İbrahim Tarduş</t>
        </is>
      </c>
    </row>
    <row r="68225">
      <c r="C68225" t="inlineStr">
        <is>
          <t>İbrahim Taş</t>
        </is>
      </c>
    </row>
    <row r="68226">
      <c r="C68226" t="inlineStr">
        <is>
          <t>İbrahim Taşdemir</t>
        </is>
      </c>
    </row>
    <row r="68227">
      <c r="C68227" t="inlineStr">
        <is>
          <t>İbrahim Taşel</t>
        </is>
      </c>
    </row>
    <row r="68228">
      <c r="C68228" t="inlineStr">
        <is>
          <t>İbrahim Taylan Dörtyol</t>
        </is>
      </c>
    </row>
    <row r="68229">
      <c r="C68229" t="inlineStr">
        <is>
          <t>İbrahim Taymur</t>
        </is>
      </c>
    </row>
    <row r="68230">
      <c r="C68230" t="inlineStr">
        <is>
          <t>İbrahim Tekdemir</t>
        </is>
      </c>
    </row>
    <row r="68231">
      <c r="C68231" t="inlineStr">
        <is>
          <t>İbrahim Tekeş</t>
        </is>
      </c>
    </row>
    <row r="68232">
      <c r="C68232" t="inlineStr">
        <is>
          <t>İbrahim Tekin</t>
        </is>
      </c>
    </row>
    <row r="68233">
      <c r="C68233" t="inlineStr">
        <is>
          <t>İbrahim Tellioğlu</t>
        </is>
      </c>
    </row>
    <row r="68234">
      <c r="C68234" t="inlineStr">
        <is>
          <t>İbrahim Temiz</t>
        </is>
      </c>
    </row>
    <row r="68235">
      <c r="C68235" t="inlineStr">
        <is>
          <t>İbrahim Temo</t>
        </is>
      </c>
    </row>
    <row r="68236">
      <c r="C68236" t="inlineStr">
        <is>
          <t>İbrahim Temürayak</t>
        </is>
      </c>
    </row>
    <row r="68237">
      <c r="C68237" t="inlineStr">
        <is>
          <t>İbrahim Tenekeci</t>
        </is>
      </c>
    </row>
    <row r="68238">
      <c r="C68238" t="inlineStr">
        <is>
          <t>İbrahim Tennuri</t>
        </is>
      </c>
    </row>
    <row r="68239">
      <c r="C68239" t="inlineStr">
        <is>
          <t>İbrahim Terzioğlu</t>
        </is>
      </c>
    </row>
    <row r="68240">
      <c r="C68240" t="inlineStr">
        <is>
          <t>İbrahim Tığ</t>
        </is>
      </c>
    </row>
    <row r="68241">
      <c r="C68241" t="inlineStr">
        <is>
          <t>İbrahim Tikan</t>
        </is>
      </c>
    </row>
    <row r="68242">
      <c r="C68242" t="inlineStr">
        <is>
          <t>İbrahim Tokatlıoğlu</t>
        </is>
      </c>
    </row>
    <row r="68243">
      <c r="C68243" t="inlineStr">
        <is>
          <t>İbrahim Topaz</t>
        </is>
      </c>
    </row>
    <row r="68244">
      <c r="C68244" t="inlineStr">
        <is>
          <t>İbrahim Toprak</t>
        </is>
      </c>
    </row>
    <row r="68245">
      <c r="C68245" t="inlineStr">
        <is>
          <t>İbrahim Toraman</t>
        </is>
      </c>
    </row>
    <row r="68246">
      <c r="C68246" t="inlineStr">
        <is>
          <t>İbrahim Torcan</t>
        </is>
      </c>
    </row>
    <row r="68247">
      <c r="C68247" t="inlineStr">
        <is>
          <t>İbrahim Toru</t>
        </is>
      </c>
    </row>
    <row r="68248">
      <c r="C68248" t="inlineStr">
        <is>
          <t>İbrahim Toruk</t>
        </is>
      </c>
    </row>
    <row r="68249">
      <c r="C68249" t="inlineStr">
        <is>
          <t>İbrahim Tosun</t>
        </is>
      </c>
    </row>
    <row r="68250">
      <c r="C68250" t="inlineStr">
        <is>
          <t>İbrahim Tozlu</t>
        </is>
      </c>
    </row>
    <row r="68251">
      <c r="C68251" t="inlineStr">
        <is>
          <t>İbrahim Töbay</t>
        </is>
      </c>
    </row>
    <row r="68252">
      <c r="C68252" t="inlineStr">
        <is>
          <t>İbrahim Tunalı</t>
        </is>
      </c>
    </row>
    <row r="68253">
      <c r="C68253" t="inlineStr">
        <is>
          <t>İbrahim Tuncay</t>
        </is>
      </c>
    </row>
    <row r="68254">
      <c r="C68254" t="inlineStr">
        <is>
          <t>İbrahim Tuncay Mercancı</t>
        </is>
      </c>
    </row>
    <row r="68255">
      <c r="C68255" t="inlineStr">
        <is>
          <t>İbrahim Tuncer</t>
        </is>
      </c>
    </row>
    <row r="68256">
      <c r="C68256" t="inlineStr">
        <is>
          <t>İbrahim Tunç</t>
        </is>
      </c>
    </row>
    <row r="68257">
      <c r="C68257" t="inlineStr">
        <is>
          <t>İbrahim Turan</t>
        </is>
      </c>
    </row>
    <row r="68258">
      <c r="C68258" t="inlineStr">
        <is>
          <t>İbrahim Tüfekçi</t>
        </is>
      </c>
    </row>
    <row r="68259">
      <c r="C68259" t="inlineStr">
        <is>
          <t>İbrahim Türemen</t>
        </is>
      </c>
    </row>
    <row r="68260">
      <c r="C68260" t="inlineStr">
        <is>
          <t>İbrahim Türk</t>
        </is>
      </c>
    </row>
    <row r="68261">
      <c r="C68261" t="inlineStr">
        <is>
          <t>İbrahim Türkan</t>
        </is>
      </c>
    </row>
    <row r="68262">
      <c r="C68262" t="inlineStr">
        <is>
          <t>İbrahim Türkcan</t>
        </is>
      </c>
    </row>
    <row r="68263">
      <c r="C68263" t="inlineStr">
        <is>
          <t>İbrahim Tütüncüoğlu</t>
        </is>
      </c>
    </row>
    <row r="68264">
      <c r="C68264" t="inlineStr">
        <is>
          <t>İbrahim Tüzer</t>
        </is>
      </c>
    </row>
    <row r="68265">
      <c r="C68265" t="inlineStr">
        <is>
          <t>İbrahim Uçar</t>
        </is>
      </c>
    </row>
    <row r="68266">
      <c r="C68266" t="inlineStr">
        <is>
          <t>İbrahim Uğur Erkış</t>
        </is>
      </c>
    </row>
    <row r="68267">
      <c r="C68267" t="inlineStr">
        <is>
          <t>İbrahim Ulvi Yavuz</t>
        </is>
      </c>
    </row>
    <row r="68268">
      <c r="C68268" t="inlineStr">
        <is>
          <t>İbrahim Ural</t>
        </is>
      </c>
    </row>
    <row r="68269">
      <c r="C68269" t="inlineStr">
        <is>
          <t>İbrahim Urfi Munisoğlu</t>
        </is>
      </c>
    </row>
    <row r="68270">
      <c r="C68270" t="inlineStr">
        <is>
          <t>İbrahim Uslu</t>
        </is>
      </c>
    </row>
    <row r="68271">
      <c r="C68271" t="inlineStr">
        <is>
          <t>İbrahim Usta</t>
        </is>
      </c>
    </row>
    <row r="68272">
      <c r="C68272" t="inlineStr">
        <is>
          <t>İbrahim Utanır</t>
        </is>
      </c>
    </row>
    <row r="68273">
      <c r="C68273" t="inlineStr">
        <is>
          <t>İbrahim Utku Başyazıcı</t>
        </is>
      </c>
    </row>
    <row r="68274">
      <c r="C68274" t="inlineStr">
        <is>
          <t>İbrahim Utku Nar</t>
        </is>
      </c>
    </row>
    <row r="68275">
      <c r="C68275" t="inlineStr">
        <is>
          <t>İbrahim Uysal</t>
        </is>
      </c>
    </row>
    <row r="68276">
      <c r="C68276" t="inlineStr">
        <is>
          <t>İbrahim Uzun</t>
        </is>
      </c>
    </row>
    <row r="68277">
      <c r="C68277" t="inlineStr">
        <is>
          <t>İbrahim Ülger</t>
        </is>
      </c>
    </row>
    <row r="68278">
      <c r="C68278" t="inlineStr">
        <is>
          <t>İbrahim Ülker</t>
        </is>
      </c>
    </row>
    <row r="68279">
      <c r="C68279" t="inlineStr">
        <is>
          <t>İbrahim Ümran Akdağcık</t>
        </is>
      </c>
    </row>
    <row r="68280">
      <c r="C68280" t="inlineStr">
        <is>
          <t>İbrahim Ünal</t>
        </is>
      </c>
    </row>
    <row r="68281">
      <c r="C68281" t="inlineStr">
        <is>
          <t>İbrahim Üngör</t>
        </is>
      </c>
    </row>
    <row r="68282">
      <c r="C68282" t="inlineStr">
        <is>
          <t>İbrahim Ünlü</t>
        </is>
      </c>
    </row>
    <row r="68283">
      <c r="C68283" t="inlineStr">
        <is>
          <t>İbrahim Ünsal</t>
        </is>
      </c>
    </row>
    <row r="68284">
      <c r="C68284" t="inlineStr">
        <is>
          <t>İbrahim Üstündağ</t>
        </is>
      </c>
    </row>
    <row r="68285">
      <c r="C68285" t="inlineStr">
        <is>
          <t>İbrahim Varelci</t>
        </is>
      </c>
    </row>
    <row r="68286">
      <c r="C68286" t="inlineStr">
        <is>
          <t>İbrahim Varlı</t>
        </is>
      </c>
    </row>
    <row r="68287">
      <c r="C68287" t="inlineStr">
        <is>
          <t>İbrahim Veli</t>
        </is>
      </c>
    </row>
    <row r="68288">
      <c r="C68288" t="inlineStr">
        <is>
          <t>İbrahim Yalçın</t>
        </is>
      </c>
    </row>
    <row r="68289">
      <c r="C68289" t="inlineStr">
        <is>
          <t>İbrahim Yardım</t>
        </is>
      </c>
    </row>
    <row r="68290">
      <c r="C68290" t="inlineStr">
        <is>
          <t>İbrahim Yarengünü</t>
        </is>
      </c>
    </row>
    <row r="68291">
      <c r="C68291" t="inlineStr">
        <is>
          <t>İbrahim Yarış</t>
        </is>
      </c>
    </row>
    <row r="68292">
      <c r="C68292" t="inlineStr">
        <is>
          <t>İbrahim Yasak</t>
        </is>
      </c>
    </row>
    <row r="68293">
      <c r="C68293" t="inlineStr">
        <is>
          <t>İbrahim Yavuz Dal</t>
        </is>
      </c>
    </row>
    <row r="68294">
      <c r="C68294" t="inlineStr">
        <is>
          <t>İbrahim Yavuz Yılmaz</t>
        </is>
      </c>
    </row>
    <row r="68295">
      <c r="C68295" t="inlineStr">
        <is>
          <t>İbrahim Yazar</t>
        </is>
      </c>
    </row>
    <row r="68296">
      <c r="C68296" t="inlineStr">
        <is>
          <t>İbrahim Yekeler</t>
        </is>
      </c>
    </row>
    <row r="68297">
      <c r="C68297" t="inlineStr">
        <is>
          <t>İbrahim Yemez</t>
        </is>
      </c>
    </row>
    <row r="68298">
      <c r="C68298" t="inlineStr">
        <is>
          <t>İbrahim Yerden</t>
        </is>
      </c>
    </row>
    <row r="68299">
      <c r="C68299" t="inlineStr">
        <is>
          <t>İbrahim Yıldır</t>
        </is>
      </c>
    </row>
    <row r="68300">
      <c r="C68300" t="inlineStr">
        <is>
          <t>İbrahim Yıldırım</t>
        </is>
      </c>
    </row>
    <row r="68301">
      <c r="C68301" t="inlineStr">
        <is>
          <t>İbrahim Yıldız</t>
        </is>
      </c>
    </row>
    <row r="68302">
      <c r="C68302" t="inlineStr">
        <is>
          <t>İbrahim Yılmaz</t>
        </is>
      </c>
    </row>
    <row r="68303">
      <c r="C68303" t="inlineStr">
        <is>
          <t>İbrahim Yılmazçelik</t>
        </is>
      </c>
    </row>
    <row r="68304">
      <c r="C68304" t="inlineStr">
        <is>
          <t>İbrahim Yolalan</t>
        </is>
      </c>
    </row>
    <row r="68305">
      <c r="C68305" t="inlineStr">
        <is>
          <t>İbrahim Yoldaşev</t>
        </is>
      </c>
    </row>
    <row r="68306">
      <c r="C68306" t="inlineStr">
        <is>
          <t>İbrahim Yorgun</t>
        </is>
      </c>
    </row>
    <row r="68307">
      <c r="C68307" t="inlineStr">
        <is>
          <t>İbrahim Yörük</t>
        </is>
      </c>
    </row>
    <row r="68308">
      <c r="C68308" t="inlineStr">
        <is>
          <t>İbrahim Yusuf Pala</t>
        </is>
      </c>
    </row>
    <row r="68309">
      <c r="C68309" t="inlineStr">
        <is>
          <t>İbrahim Yusuf Yavuz</t>
        </is>
      </c>
    </row>
    <row r="68310">
      <c r="C68310" t="inlineStr">
        <is>
          <t>İbrahim Yücel</t>
        </is>
      </c>
    </row>
    <row r="68311">
      <c r="C68311" t="inlineStr">
        <is>
          <t>İbrahim Yüksel</t>
        </is>
      </c>
    </row>
    <row r="68312">
      <c r="C68312" t="inlineStr">
        <is>
          <t>İbrahim Yüngül</t>
        </is>
      </c>
    </row>
    <row r="68313">
      <c r="C68313" t="inlineStr">
        <is>
          <t>İbrahim Yürük</t>
        </is>
      </c>
    </row>
    <row r="68314">
      <c r="C68314" t="inlineStr">
        <is>
          <t>İbrahim Zaman</t>
        </is>
      </c>
    </row>
    <row r="68315">
      <c r="C68315" t="inlineStr">
        <is>
          <t>İbrahim Zeki Burdurlu</t>
        </is>
      </c>
    </row>
    <row r="68316">
      <c r="C68316" t="inlineStr">
        <is>
          <t>İbrahim Zeren</t>
        </is>
      </c>
    </row>
    <row r="68317">
      <c r="C68317" t="inlineStr">
        <is>
          <t>İbrahim Zeybek</t>
        </is>
      </c>
    </row>
    <row r="68318">
      <c r="C68318" t="inlineStr">
        <is>
          <t>İbrahim Zeyd Gerçik</t>
        </is>
      </c>
    </row>
    <row r="68319">
      <c r="C68319" t="inlineStr">
        <is>
          <t>İbrahim Zibek</t>
        </is>
      </c>
    </row>
    <row r="68320">
      <c r="C68320" t="inlineStr">
        <is>
          <t>İbrahim Zorlu</t>
        </is>
      </c>
    </row>
    <row r="68321">
      <c r="C68321" t="inlineStr">
        <is>
          <t>İbram Erdem</t>
        </is>
      </c>
    </row>
    <row r="68322">
      <c r="C68322" t="inlineStr">
        <is>
          <t>İbram X Kendi</t>
        </is>
      </c>
    </row>
    <row r="68323">
      <c r="C68323" t="inlineStr">
        <is>
          <t>İbtisam Şakuş</t>
        </is>
      </c>
    </row>
    <row r="68324">
      <c r="C68324" t="inlineStr">
        <is>
          <t>İclal Akin</t>
        </is>
      </c>
    </row>
    <row r="68325">
      <c r="C68325" t="inlineStr">
        <is>
          <t>İclal Aksoy</t>
        </is>
      </c>
    </row>
    <row r="68326">
      <c r="C68326" t="inlineStr">
        <is>
          <t>İclal Akşamoğlu</t>
        </is>
      </c>
    </row>
    <row r="68327">
      <c r="C68327" t="inlineStr">
        <is>
          <t>İclal Attila</t>
        </is>
      </c>
    </row>
    <row r="68328">
      <c r="C68328" t="inlineStr">
        <is>
          <t>İclal Aydın</t>
        </is>
      </c>
    </row>
    <row r="68329">
      <c r="C68329" t="inlineStr">
        <is>
          <t>İclal Buğra Rozman</t>
        </is>
      </c>
    </row>
    <row r="68330">
      <c r="C68330" t="inlineStr">
        <is>
          <t>İclal Dikici</t>
        </is>
      </c>
    </row>
    <row r="68331">
      <c r="C68331" t="inlineStr">
        <is>
          <t>İclal Dinçer</t>
        </is>
      </c>
    </row>
    <row r="68332">
      <c r="C68332" t="inlineStr">
        <is>
          <t>İclal Ergenç</t>
        </is>
      </c>
    </row>
    <row r="68333">
      <c r="C68333" t="inlineStr">
        <is>
          <t>İclal K. Dikici</t>
        </is>
      </c>
    </row>
    <row r="68334">
      <c r="C68334" t="inlineStr">
        <is>
          <t>İclal Kardıçalı</t>
        </is>
      </c>
    </row>
    <row r="68335">
      <c r="C68335" t="inlineStr">
        <is>
          <t>İclal Kurt</t>
        </is>
      </c>
    </row>
    <row r="68336">
      <c r="C68336" t="inlineStr">
        <is>
          <t>İclal Nur</t>
        </is>
      </c>
    </row>
    <row r="68337">
      <c r="C68337" t="inlineStr">
        <is>
          <t>İclal Özer</t>
        </is>
      </c>
    </row>
    <row r="68338">
      <c r="C68338" t="inlineStr">
        <is>
          <t>İclal Şan</t>
        </is>
      </c>
    </row>
    <row r="68339">
      <c r="C68339" t="inlineStr">
        <is>
          <t>içigo Takano</t>
        </is>
      </c>
    </row>
    <row r="68340">
      <c r="C68340" t="inlineStr">
        <is>
          <t>İçten Duygu Çallı</t>
        </is>
      </c>
    </row>
    <row r="68341">
      <c r="C68341" t="inlineStr">
        <is>
          <t>İda Met</t>
        </is>
      </c>
    </row>
    <row r="68342">
      <c r="C68342" t="inlineStr">
        <is>
          <t>İda Simons</t>
        </is>
      </c>
    </row>
    <row r="68343">
      <c r="C68343" t="inlineStr">
        <is>
          <t>İdil Acar</t>
        </is>
      </c>
    </row>
    <row r="68344">
      <c r="C68344" t="inlineStr">
        <is>
          <t>İdil Akçıl</t>
        </is>
      </c>
    </row>
    <row r="68345">
      <c r="C68345" t="inlineStr">
        <is>
          <t>İdil Alaeddi?noğlu</t>
        </is>
      </c>
    </row>
    <row r="68346">
      <c r="C68346" t="inlineStr">
        <is>
          <t>İdil Alter</t>
        </is>
      </c>
    </row>
    <row r="68347">
      <c r="C68347" t="inlineStr">
        <is>
          <t>İdil Altınok</t>
        </is>
      </c>
    </row>
    <row r="68348">
      <c r="C68348" t="inlineStr">
        <is>
          <t>İdil Ayral</t>
        </is>
      </c>
    </row>
    <row r="68349">
      <c r="C68349" t="inlineStr">
        <is>
          <t>İdil Ayyürek</t>
        </is>
      </c>
    </row>
    <row r="68350">
      <c r="C68350" t="inlineStr">
        <is>
          <t>İdil Başural</t>
        </is>
      </c>
    </row>
    <row r="68351">
      <c r="C68351" t="inlineStr">
        <is>
          <t>İdil Berf</t>
        </is>
      </c>
    </row>
    <row r="68352">
      <c r="C68352" t="inlineStr">
        <is>
          <t>İdil Bilgin Sait</t>
        </is>
      </c>
    </row>
    <row r="68353">
      <c r="C68353" t="inlineStr">
        <is>
          <t>İdilcan Işık</t>
        </is>
      </c>
    </row>
    <row r="68354">
      <c r="C68354" t="inlineStr">
        <is>
          <t>İdil Cansu Mahmutoğlu</t>
        </is>
      </c>
    </row>
    <row r="68355">
      <c r="C68355" t="inlineStr">
        <is>
          <t>İdil Çimrin</t>
        </is>
      </c>
    </row>
    <row r="68356">
      <c r="C68356" t="inlineStr">
        <is>
          <t>İdil Elif Uzun</t>
        </is>
      </c>
    </row>
    <row r="68357">
      <c r="C68357" t="inlineStr">
        <is>
          <t>İdil Elmadağı</t>
        </is>
      </c>
    </row>
    <row r="68358">
      <c r="C68358" t="inlineStr">
        <is>
          <t>İdil Elveriş</t>
        </is>
      </c>
    </row>
    <row r="68359">
      <c r="C68359" t="inlineStr">
        <is>
          <t>İdil Eylem Akel</t>
        </is>
      </c>
    </row>
    <row r="68360">
      <c r="C68360" t="inlineStr">
        <is>
          <t>İdil Gençaydın</t>
        </is>
      </c>
    </row>
    <row r="68361">
      <c r="C68361" t="inlineStr">
        <is>
          <t>İdil Giray</t>
        </is>
      </c>
    </row>
    <row r="68362">
      <c r="C68362" t="inlineStr">
        <is>
          <t>İdil Güney Şimşek</t>
        </is>
      </c>
    </row>
    <row r="68363">
      <c r="C68363" t="inlineStr">
        <is>
          <t>İdil Hazan Kohen</t>
        </is>
      </c>
    </row>
    <row r="68364">
      <c r="C68364" t="inlineStr">
        <is>
          <t>İdil İnal</t>
        </is>
      </c>
    </row>
    <row r="68365">
      <c r="C68365" t="inlineStr">
        <is>
          <t>İdil İve Ünal</t>
        </is>
      </c>
    </row>
    <row r="68366">
      <c r="C68366" t="inlineStr">
        <is>
          <t>İdil Kaya</t>
        </is>
      </c>
    </row>
    <row r="68367">
      <c r="C68367" t="inlineStr">
        <is>
          <t>İdil Kefeli</t>
        </is>
      </c>
    </row>
    <row r="68368">
      <c r="C68368" t="inlineStr">
        <is>
          <t>İdil Korkmaz Kefeli</t>
        </is>
      </c>
    </row>
    <row r="68369">
      <c r="C68369" t="inlineStr">
        <is>
          <t>İdil Mirata</t>
        </is>
      </c>
    </row>
    <row r="68370">
      <c r="C68370" t="inlineStr">
        <is>
          <t>İdil Nalbantoğlu</t>
        </is>
      </c>
    </row>
    <row r="68371">
      <c r="C68371" t="inlineStr">
        <is>
          <t>İdil Nilay Boran</t>
        </is>
      </c>
    </row>
    <row r="68372">
      <c r="C68372" t="inlineStr">
        <is>
          <t>İdil Nilay Demir</t>
        </is>
      </c>
    </row>
    <row r="68373">
      <c r="C68373" t="inlineStr">
        <is>
          <t>İdil Nur Gürbüz Gökberk</t>
        </is>
      </c>
    </row>
    <row r="68374">
      <c r="C68374" t="inlineStr">
        <is>
          <t>İdil Olgaç</t>
        </is>
      </c>
    </row>
    <row r="68375">
      <c r="C68375" t="inlineStr">
        <is>
          <t>İdil Önemli</t>
        </is>
      </c>
    </row>
    <row r="68376">
      <c r="C68376" t="inlineStr">
        <is>
          <t>İdil Özlem Koç</t>
        </is>
      </c>
    </row>
    <row r="68377">
      <c r="C68377" t="inlineStr">
        <is>
          <t>İdil Öztürk Başara</t>
        </is>
      </c>
    </row>
    <row r="68378">
      <c r="C68378" t="inlineStr">
        <is>
          <t>İdil Pehlivanlı</t>
        </is>
      </c>
    </row>
    <row r="68379">
      <c r="C68379" t="inlineStr">
        <is>
          <t>İdil Pişgin</t>
        </is>
      </c>
    </row>
    <row r="68380">
      <c r="C68380" t="inlineStr">
        <is>
          <t>İdil Pişgin Talan</t>
        </is>
      </c>
    </row>
    <row r="68381">
      <c r="C68381" t="inlineStr">
        <is>
          <t>İdil Sayımer</t>
        </is>
      </c>
    </row>
    <row r="68382">
      <c r="C68382" t="inlineStr">
        <is>
          <t>İdil Sevil</t>
        </is>
      </c>
    </row>
    <row r="68383">
      <c r="C68383" t="inlineStr">
        <is>
          <t>İdil Tamer</t>
        </is>
      </c>
    </row>
    <row r="68384">
      <c r="C68384" t="inlineStr">
        <is>
          <t>İdil Taşyumruk</t>
        </is>
      </c>
    </row>
    <row r="68385">
      <c r="C68385" t="inlineStr">
        <is>
          <t>İdil Teköz</t>
        </is>
      </c>
    </row>
    <row r="68386">
      <c r="C68386" t="inlineStr">
        <is>
          <t>İdil Tunçer</t>
        </is>
      </c>
    </row>
    <row r="68387">
      <c r="C68387" t="inlineStr">
        <is>
          <t>İdil Tunçer Kılavuz</t>
        </is>
      </c>
    </row>
    <row r="68388">
      <c r="C68388" t="inlineStr">
        <is>
          <t>İdil Türeli</t>
        </is>
      </c>
    </row>
    <row r="68389">
      <c r="C68389" t="inlineStr">
        <is>
          <t>İdil Türkmenoğlu</t>
        </is>
      </c>
    </row>
    <row r="68390">
      <c r="C68390" t="inlineStr">
        <is>
          <t>İdil Tütüncü</t>
        </is>
      </c>
    </row>
    <row r="68391">
      <c r="C68391" t="inlineStr">
        <is>
          <t>İdil Ünlü</t>
        </is>
      </c>
    </row>
    <row r="68392">
      <c r="C68392" t="inlineStr">
        <is>
          <t>İdil Yazar</t>
        </is>
      </c>
    </row>
    <row r="68393">
      <c r="C68393" t="inlineStr">
        <is>
          <t>İdil Zarife Güler</t>
        </is>
      </c>
    </row>
    <row r="68394">
      <c r="C68394" t="inlineStr">
        <is>
          <t>İdlir Lika</t>
        </is>
      </c>
    </row>
    <row r="68395">
      <c r="C68395" t="inlineStr">
        <is>
          <t>İdo Loji</t>
        </is>
      </c>
    </row>
    <row r="68396">
      <c r="C68396" t="inlineStr">
        <is>
          <t>İdris Akmar</t>
        </is>
      </c>
    </row>
    <row r="68397">
      <c r="C68397" t="inlineStr">
        <is>
          <t>İdris Aldı</t>
        </is>
      </c>
    </row>
    <row r="68398">
      <c r="C68398" t="inlineStr">
        <is>
          <t>İdris Altin</t>
        </is>
      </c>
    </row>
    <row r="68399">
      <c r="C68399" t="inlineStr">
        <is>
          <t>İdris Altundağ</t>
        </is>
      </c>
    </row>
    <row r="68400">
      <c r="C68400" t="inlineStr">
        <is>
          <t>İdris Anarat</t>
        </is>
      </c>
    </row>
    <row r="68401">
      <c r="C68401" t="inlineStr">
        <is>
          <t>İdris Atmaca</t>
        </is>
      </c>
    </row>
    <row r="68402">
      <c r="C68402" t="inlineStr">
        <is>
          <t>İdris Ayayna</t>
        </is>
      </c>
    </row>
    <row r="68403">
      <c r="C68403" t="inlineStr">
        <is>
          <t>İdris Baluken</t>
        </is>
      </c>
    </row>
    <row r="68404">
      <c r="C68404" t="inlineStr">
        <is>
          <t>İdris Başaran</t>
        </is>
      </c>
    </row>
    <row r="68405">
      <c r="C68405" t="inlineStr">
        <is>
          <t>İdris Bilen</t>
        </is>
      </c>
    </row>
    <row r="68406">
      <c r="C68406" t="inlineStr">
        <is>
          <t>İdris Bostan</t>
        </is>
      </c>
    </row>
    <row r="68407">
      <c r="C68407" t="inlineStr">
        <is>
          <t>İdris Cihan</t>
        </is>
      </c>
    </row>
    <row r="68408">
      <c r="C68408" t="inlineStr">
        <is>
          <t>İdris Çakmak</t>
        </is>
      </c>
    </row>
    <row r="68409">
      <c r="C68409" t="inlineStr">
        <is>
          <t>İdris Çatmakaş</t>
        </is>
      </c>
    </row>
    <row r="68410">
      <c r="C68410" t="inlineStr">
        <is>
          <t>İdris Demir</t>
        </is>
      </c>
    </row>
    <row r="68411">
      <c r="C68411" t="inlineStr">
        <is>
          <t>İdris Doğan</t>
        </is>
      </c>
    </row>
    <row r="68412">
      <c r="C68412" t="inlineStr">
        <is>
          <t>İdris Ekinci</t>
        </is>
      </c>
    </row>
    <row r="68413">
      <c r="C68413" t="inlineStr">
        <is>
          <t>İdris Elmas</t>
        </is>
      </c>
    </row>
    <row r="68414">
      <c r="C68414" t="inlineStr">
        <is>
          <t>İdris Erdoğdu</t>
        </is>
      </c>
    </row>
    <row r="68415">
      <c r="C68415" t="inlineStr">
        <is>
          <t>İdris Eren</t>
        </is>
      </c>
    </row>
    <row r="68416">
      <c r="C68416" t="inlineStr">
        <is>
          <t>İdris Erenç</t>
        </is>
      </c>
    </row>
    <row r="68417">
      <c r="C68417" t="inlineStr">
        <is>
          <t>İdris Ergutekin</t>
        </is>
      </c>
    </row>
    <row r="68418">
      <c r="C68418" t="inlineStr">
        <is>
          <t>İdris Farqini</t>
        </is>
      </c>
    </row>
    <row r="68419">
      <c r="C68419" t="inlineStr">
        <is>
          <t>İdris Göbütoğlu</t>
        </is>
      </c>
    </row>
    <row r="68420">
      <c r="C68420" t="inlineStr">
        <is>
          <t>İdris Görmez</t>
        </is>
      </c>
    </row>
    <row r="68421">
      <c r="C68421" t="inlineStr">
        <is>
          <t>İdris Güçlü</t>
        </is>
      </c>
    </row>
    <row r="68422">
      <c r="C68422" t="inlineStr">
        <is>
          <t>İdris Gündüzalp</t>
        </is>
      </c>
    </row>
    <row r="68423">
      <c r="C68423" t="inlineStr">
        <is>
          <t>İdris-i Bitlisi</t>
        </is>
      </c>
    </row>
    <row r="68424">
      <c r="C68424" t="inlineStr">
        <is>
          <t>İdris İraz</t>
        </is>
      </c>
    </row>
    <row r="68425">
      <c r="C68425" t="inlineStr">
        <is>
          <t>İdris Karafilik</t>
        </is>
      </c>
    </row>
    <row r="68426">
      <c r="C68426" t="inlineStr">
        <is>
          <t>İdris Karakuş</t>
        </is>
      </c>
    </row>
    <row r="68427">
      <c r="C68427" t="inlineStr">
        <is>
          <t>İdris Kardaş</t>
        </is>
      </c>
    </row>
    <row r="68428">
      <c r="C68428" t="inlineStr">
        <is>
          <t>İdris Kaya</t>
        </is>
      </c>
    </row>
    <row r="68429">
      <c r="C68429" t="inlineStr">
        <is>
          <t>İdris Kayantaş</t>
        </is>
      </c>
    </row>
    <row r="68430">
      <c r="C68430" t="inlineStr">
        <is>
          <t>İdris Kocabaş</t>
        </is>
      </c>
    </row>
    <row r="68431">
      <c r="C68431" t="inlineStr">
        <is>
          <t>İdris Koç</t>
        </is>
      </c>
    </row>
    <row r="68432">
      <c r="C68432" t="inlineStr">
        <is>
          <t>İdris Koloğlu</t>
        </is>
      </c>
    </row>
    <row r="68433">
      <c r="C68433" t="inlineStr">
        <is>
          <t>İdris Kotan</t>
        </is>
      </c>
    </row>
    <row r="68434">
      <c r="C68434" t="inlineStr">
        <is>
          <t>İdris Köylü</t>
        </is>
      </c>
    </row>
    <row r="68435">
      <c r="C68435" t="inlineStr">
        <is>
          <t>İdris Küçükömer</t>
        </is>
      </c>
    </row>
    <row r="68436">
      <c r="C68436" t="inlineStr">
        <is>
          <t>İdris Mehmetoğlu</t>
        </is>
      </c>
    </row>
    <row r="68437">
      <c r="C68437" t="inlineStr">
        <is>
          <t>İdris Nebi Uysal</t>
        </is>
      </c>
    </row>
    <row r="68438">
      <c r="C68438" t="inlineStr">
        <is>
          <t>İdris Okur</t>
        </is>
      </c>
    </row>
    <row r="68439">
      <c r="C68439" t="inlineStr">
        <is>
          <t>İdris Özdemir</t>
        </is>
      </c>
    </row>
    <row r="68440">
      <c r="C68440" t="inlineStr">
        <is>
          <t>İdris Özler</t>
        </is>
      </c>
    </row>
    <row r="68441">
      <c r="C68441" t="inlineStr">
        <is>
          <t>İdris Özyol</t>
        </is>
      </c>
    </row>
    <row r="68442">
      <c r="C68442" t="inlineStr">
        <is>
          <t>İdris Polat</t>
        </is>
      </c>
    </row>
    <row r="68443">
      <c r="C68443" t="inlineStr">
        <is>
          <t>İdris Sami Sümer</t>
        </is>
      </c>
    </row>
    <row r="68444">
      <c r="C68444" t="inlineStr">
        <is>
          <t>İdris Sarısoy</t>
        </is>
      </c>
    </row>
    <row r="68445">
      <c r="C68445" t="inlineStr">
        <is>
          <t>İdris Sezgin</t>
        </is>
      </c>
    </row>
    <row r="68446">
      <c r="C68446" t="inlineStr">
        <is>
          <t>İdris Şah</t>
        </is>
      </c>
    </row>
    <row r="68447">
      <c r="C68447" t="inlineStr">
        <is>
          <t>İdris Şengül</t>
        </is>
      </c>
    </row>
    <row r="68448">
      <c r="C68448" t="inlineStr">
        <is>
          <t>İdris Şimşek</t>
        </is>
      </c>
    </row>
    <row r="68449">
      <c r="C68449" t="inlineStr">
        <is>
          <t>İdris Taşcan</t>
        </is>
      </c>
    </row>
    <row r="68450">
      <c r="C68450" t="inlineStr">
        <is>
          <t>İdris Tektaş</t>
        </is>
      </c>
    </row>
    <row r="68451">
      <c r="C68451" t="inlineStr">
        <is>
          <t>İdris Topçuoğlu</t>
        </is>
      </c>
    </row>
    <row r="68452">
      <c r="C68452" t="inlineStr">
        <is>
          <t>İdris Turan</t>
        </is>
      </c>
    </row>
    <row r="68453">
      <c r="C68453" t="inlineStr">
        <is>
          <t>İdris Tüzün</t>
        </is>
      </c>
    </row>
    <row r="68454">
      <c r="C68454" t="inlineStr">
        <is>
          <t>İdris Yalçın</t>
        </is>
      </c>
    </row>
    <row r="68455">
      <c r="C68455" t="inlineStr">
        <is>
          <t>İdris Yamantürk</t>
        </is>
      </c>
    </row>
    <row r="68456">
      <c r="C68456" t="inlineStr">
        <is>
          <t>İdris Yazar</t>
        </is>
      </c>
    </row>
    <row r="68457">
      <c r="C68457" t="inlineStr">
        <is>
          <t>İdris Yılmaz</t>
        </is>
      </c>
    </row>
    <row r="68458">
      <c r="C68458" t="inlineStr">
        <is>
          <t>İdris Yiğit</t>
        </is>
      </c>
    </row>
    <row r="68459">
      <c r="C68459" t="inlineStr">
        <is>
          <t>İdris Yolbaş</t>
        </is>
      </c>
    </row>
    <row r="68460">
      <c r="C68460" t="inlineStr">
        <is>
          <t>İdris Yücel</t>
        </is>
      </c>
    </row>
    <row r="68461">
      <c r="C68461" t="inlineStr">
        <is>
          <t>İfakat Balık</t>
        </is>
      </c>
    </row>
    <row r="68462">
      <c r="C68462" t="inlineStr">
        <is>
          <t>İfakat Balik</t>
        </is>
      </c>
    </row>
    <row r="68463">
      <c r="C68463" t="inlineStr">
        <is>
          <t>İfakat Doğan</t>
        </is>
      </c>
    </row>
    <row r="68464">
      <c r="C68464" t="inlineStr">
        <is>
          <t>İfakat Göçmez Doğan</t>
        </is>
      </c>
    </row>
    <row r="68465">
      <c r="C68465" t="inlineStr">
        <is>
          <t>İfakat Karslı</t>
        </is>
      </c>
    </row>
    <row r="68466">
      <c r="C68466" t="inlineStr">
        <is>
          <t>İffet Erdem Ünal</t>
        </is>
      </c>
    </row>
    <row r="68467">
      <c r="C68467" t="inlineStr">
        <is>
          <t>İffet Evin</t>
        </is>
      </c>
    </row>
    <row r="68468">
      <c r="C68468" t="inlineStr">
        <is>
          <t>İffet Görkey Kesimli</t>
        </is>
      </c>
    </row>
    <row r="68469">
      <c r="C68469" t="inlineStr">
        <is>
          <t>İffet Halim Oruz</t>
        </is>
      </c>
    </row>
    <row r="68470">
      <c r="C68470" t="inlineStr">
        <is>
          <t>İffet Oğuz</t>
        </is>
      </c>
    </row>
    <row r="68471">
      <c r="C68471" t="inlineStr">
        <is>
          <t>İffet Oğuz Kuruköse</t>
        </is>
      </c>
    </row>
    <row r="68472">
      <c r="C68472" t="inlineStr">
        <is>
          <t>İffet Oral</t>
        </is>
      </c>
    </row>
    <row r="68473">
      <c r="C68473" t="inlineStr">
        <is>
          <t>İffet Tosun</t>
        </is>
      </c>
    </row>
    <row r="68474">
      <c r="C68474" t="inlineStr">
        <is>
          <t>iF International Design Forum</t>
        </is>
      </c>
    </row>
    <row r="68475">
      <c r="C68475" t="inlineStr">
        <is>
          <t>İge Pırnar Tavmergen</t>
        </is>
      </c>
    </row>
    <row r="68476">
      <c r="C68476" t="inlineStr">
        <is>
          <t>İgnacio Padilla</t>
        </is>
      </c>
    </row>
    <row r="68477">
      <c r="C68477" t="inlineStr">
        <is>
          <t>İgor Alekseyeviç Batmanov</t>
        </is>
      </c>
    </row>
    <row r="68478">
      <c r="C68478" t="inlineStr">
        <is>
          <t>İgor Gali</t>
        </is>
      </c>
    </row>
    <row r="68479">
      <c r="C68479" t="inlineStr">
        <is>
          <t>İgor İsakovski</t>
        </is>
      </c>
    </row>
    <row r="68480">
      <c r="C68480" t="inlineStr">
        <is>
          <t>İgor Kormuşin</t>
        </is>
      </c>
    </row>
    <row r="68481">
      <c r="C68481" t="inlineStr">
        <is>
          <t>İgor M. Diakonoff</t>
        </is>
      </c>
    </row>
    <row r="68482">
      <c r="C68482" t="inlineStr">
        <is>
          <t>İgor Stravinski</t>
        </is>
      </c>
    </row>
    <row r="68483">
      <c r="C68483" t="inlineStr">
        <is>
          <t>İgor Vladimirovich Romanov</t>
        </is>
      </c>
    </row>
    <row r="68484">
      <c r="C68484" t="inlineStr">
        <is>
          <t>İ Hakkı Aksoyak</t>
        </is>
      </c>
    </row>
    <row r="68485">
      <c r="C68485" t="inlineStr">
        <is>
          <t>İhmal Amca</t>
        </is>
      </c>
    </row>
    <row r="68486">
      <c r="C68486" t="inlineStr">
        <is>
          <t>İhramcızade İsmail Hakkı Toprak</t>
        </is>
      </c>
    </row>
    <row r="68487">
      <c r="C68487" t="inlineStr">
        <is>
          <t>İhsan Abidin Akıncı</t>
        </is>
      </c>
    </row>
    <row r="68488">
      <c r="C68488" t="inlineStr">
        <is>
          <t>İhsan Ağır</t>
        </is>
      </c>
    </row>
    <row r="68489">
      <c r="C68489" t="inlineStr">
        <is>
          <t>İhsan Akay</t>
        </is>
      </c>
    </row>
    <row r="68490">
      <c r="C68490" t="inlineStr">
        <is>
          <t>İhsan Akbulut</t>
        </is>
      </c>
    </row>
    <row r="68491">
      <c r="C68491" t="inlineStr">
        <is>
          <t>İhsan Akçin</t>
        </is>
      </c>
    </row>
    <row r="68492">
      <c r="C68492" t="inlineStr">
        <is>
          <t>İhsan Aksoley</t>
        </is>
      </c>
    </row>
    <row r="68493">
      <c r="C68493" t="inlineStr">
        <is>
          <t>İhsan Aktaş</t>
        </is>
      </c>
    </row>
    <row r="68494">
      <c r="C68494" t="inlineStr">
        <is>
          <t>İhsan Alın</t>
        </is>
      </c>
    </row>
    <row r="68495">
      <c r="C68495" t="inlineStr">
        <is>
          <t>İhsan Alur</t>
        </is>
      </c>
    </row>
    <row r="68496">
      <c r="C68496" t="inlineStr">
        <is>
          <t>İhsan Arat</t>
        </is>
      </c>
    </row>
    <row r="68497">
      <c r="C68497" t="inlineStr">
        <is>
          <t>İhsan Arı</t>
        </is>
      </c>
    </row>
    <row r="68498">
      <c r="C68498" t="inlineStr">
        <is>
          <t>İhsan Arslan</t>
        </is>
      </c>
    </row>
    <row r="68499">
      <c r="C68499" t="inlineStr">
        <is>
          <t>İhsan Ata</t>
        </is>
      </c>
    </row>
    <row r="68500">
      <c r="C68500" t="inlineStr">
        <is>
          <t>İhsan Atasoy</t>
        </is>
      </c>
    </row>
    <row r="68501">
      <c r="C68501" t="inlineStr">
        <is>
          <t>İhsan Atiyye Hammad</t>
        </is>
      </c>
    </row>
    <row r="68502">
      <c r="C68502" t="inlineStr">
        <is>
          <t>İhsan Atmaca</t>
        </is>
      </c>
    </row>
    <row r="68503">
      <c r="C68503" t="inlineStr">
        <is>
          <t>İhsan Ayoğlu</t>
        </is>
      </c>
    </row>
    <row r="68504">
      <c r="C68504" t="inlineStr">
        <is>
          <t>İhsan b. Mela Ali el-Hurzemşahi</t>
        </is>
      </c>
    </row>
    <row r="68505">
      <c r="C68505" t="inlineStr">
        <is>
          <t>İhsan Bal</t>
        </is>
      </c>
    </row>
    <row r="68506">
      <c r="C68506" t="inlineStr">
        <is>
          <t>İhsan Baran</t>
        </is>
      </c>
    </row>
    <row r="68507">
      <c r="C68507" t="inlineStr">
        <is>
          <t>İhsan Baştürk</t>
        </is>
      </c>
    </row>
    <row r="68508">
      <c r="C68508" t="inlineStr">
        <is>
          <t>İhsan Bayram</t>
        </is>
      </c>
    </row>
    <row r="68509">
      <c r="C68509" t="inlineStr">
        <is>
          <t>İhsan Berkhan</t>
        </is>
      </c>
    </row>
    <row r="68510">
      <c r="C68510" t="inlineStr">
        <is>
          <t>İhsan Berk Özcangiller</t>
        </is>
      </c>
    </row>
    <row r="68511">
      <c r="C68511" t="inlineStr">
        <is>
          <t>İhsan Bilgin</t>
        </is>
      </c>
    </row>
    <row r="68512">
      <c r="C68512" t="inlineStr">
        <is>
          <t>İhsan Bozkurt</t>
        </is>
      </c>
    </row>
    <row r="68513">
      <c r="C68513" t="inlineStr">
        <is>
          <t>İhsan Büyükçolak</t>
        </is>
      </c>
    </row>
    <row r="68514">
      <c r="C68514" t="inlineStr">
        <is>
          <t>İhsan Cemil Demir</t>
        </is>
      </c>
    </row>
    <row r="68515">
      <c r="C68515" t="inlineStr">
        <is>
          <t>İhsan Cihangir</t>
        </is>
      </c>
    </row>
    <row r="68516">
      <c r="C68516" t="inlineStr">
        <is>
          <t>İhsan Colemergi</t>
        </is>
      </c>
    </row>
    <row r="68517">
      <c r="C68517" t="inlineStr">
        <is>
          <t>İhsan Çaha</t>
        </is>
      </c>
    </row>
    <row r="68518">
      <c r="C68518" t="inlineStr">
        <is>
          <t>İhsan Çakmak</t>
        </is>
      </c>
    </row>
    <row r="68519">
      <c r="C68519" t="inlineStr">
        <is>
          <t>İhsan Çankaya</t>
        </is>
      </c>
    </row>
    <row r="68520">
      <c r="C68520" t="inlineStr">
        <is>
          <t>İhsan Çapcıoğlu</t>
        </is>
      </c>
    </row>
    <row r="68521">
      <c r="C68521" t="inlineStr">
        <is>
          <t>İhsan Çaralan</t>
        </is>
      </c>
    </row>
    <row r="68522">
      <c r="C68522" t="inlineStr">
        <is>
          <t>İhsan Çayıroğlu</t>
        </is>
      </c>
    </row>
    <row r="68523">
      <c r="C68523" t="inlineStr">
        <is>
          <t>İhsan Çetin</t>
        </is>
      </c>
    </row>
    <row r="68524">
      <c r="C68524" t="inlineStr">
        <is>
          <t>İhsan Çomak</t>
        </is>
      </c>
    </row>
    <row r="68525">
      <c r="C68525" t="inlineStr">
        <is>
          <t>İhsan Çölemerikli</t>
        </is>
      </c>
    </row>
    <row r="68526">
      <c r="C68526" t="inlineStr">
        <is>
          <t>İhsan Dağı</t>
        </is>
      </c>
    </row>
    <row r="68527">
      <c r="C68527" t="inlineStr">
        <is>
          <t>İhsan Deniz</t>
        </is>
      </c>
    </row>
    <row r="68528">
      <c r="C68528" t="inlineStr">
        <is>
          <t>İhsan Derman</t>
        </is>
      </c>
    </row>
    <row r="68529">
      <c r="C68529" t="inlineStr">
        <is>
          <t>İhsan Dinç</t>
        </is>
      </c>
    </row>
    <row r="68530">
      <c r="C68530" t="inlineStr">
        <is>
          <t>İhsan Doğan</t>
        </is>
      </c>
    </row>
    <row r="68531">
      <c r="C68531" t="inlineStr">
        <is>
          <t>İhsan Doğru</t>
        </is>
      </c>
    </row>
    <row r="68532">
      <c r="C68532" t="inlineStr">
        <is>
          <t>İhsan Duman</t>
        </is>
      </c>
    </row>
    <row r="68533">
      <c r="C68533" t="inlineStr">
        <is>
          <t>İhsan Eken</t>
        </is>
      </c>
    </row>
    <row r="68534">
      <c r="C68534" t="inlineStr">
        <is>
          <t>İhsan el-Emin</t>
        </is>
      </c>
    </row>
    <row r="68535">
      <c r="C68535" t="inlineStr">
        <is>
          <t>İhsan Elibol</t>
        </is>
      </c>
    </row>
    <row r="68536">
      <c r="C68536" t="inlineStr">
        <is>
          <t>İhsan Erbilgin</t>
        </is>
      </c>
    </row>
    <row r="68537">
      <c r="C68537" t="inlineStr">
        <is>
          <t>İhsan Erdem Kayral</t>
        </is>
      </c>
    </row>
    <row r="68538">
      <c r="C68538" t="inlineStr">
        <is>
          <t>İhsan Erdinçli</t>
        </is>
      </c>
    </row>
    <row r="68539">
      <c r="C68539" t="inlineStr">
        <is>
          <t>İhsan Erdoğan</t>
        </is>
      </c>
    </row>
    <row r="68540">
      <c r="C68540" t="inlineStr">
        <is>
          <t>İhsan Eroğlu</t>
        </is>
      </c>
    </row>
    <row r="68541">
      <c r="C68541" t="inlineStr">
        <is>
          <t>İhsan Erozan</t>
        </is>
      </c>
    </row>
    <row r="68542">
      <c r="C68542" t="inlineStr">
        <is>
          <t>İhsan Eryavuz</t>
        </is>
      </c>
    </row>
    <row r="68543">
      <c r="C68543" t="inlineStr">
        <is>
          <t>İhsan et-Tercüman</t>
        </is>
      </c>
    </row>
    <row r="68544">
      <c r="C68544" t="inlineStr">
        <is>
          <t>İhsan Fazlıoğlu</t>
        </is>
      </c>
    </row>
    <row r="68545">
      <c r="C68545" t="inlineStr">
        <is>
          <t>İhsan Fikret Biçici</t>
        </is>
      </c>
    </row>
    <row r="68546">
      <c r="C68546" t="inlineStr">
        <is>
          <t>İhsan Güler</t>
        </is>
      </c>
    </row>
    <row r="68547">
      <c r="C68547" t="inlineStr">
        <is>
          <t>İhsan Güller</t>
        </is>
      </c>
    </row>
    <row r="68548">
      <c r="C68548" t="inlineStr">
        <is>
          <t>İhsan Gümüş</t>
        </is>
      </c>
    </row>
    <row r="68549">
      <c r="C68549" t="inlineStr">
        <is>
          <t>İhsan Günaydın</t>
        </is>
      </c>
    </row>
    <row r="68550">
      <c r="C68550" t="inlineStr">
        <is>
          <t>İhsan Güneş</t>
        </is>
      </c>
    </row>
    <row r="68551">
      <c r="C68551" t="inlineStr">
        <is>
          <t>İhsan Gür</t>
        </is>
      </c>
    </row>
    <row r="68552">
      <c r="C68552" t="inlineStr">
        <is>
          <t>İhsan Gürcan</t>
        </is>
      </c>
    </row>
    <row r="68553">
      <c r="C68553" t="inlineStr">
        <is>
          <t>İhsan Gürkan</t>
        </is>
      </c>
    </row>
    <row r="68554">
      <c r="C68554" t="inlineStr">
        <is>
          <t>İhsan Güverçin</t>
        </is>
      </c>
    </row>
    <row r="68555">
      <c r="C68555" t="inlineStr">
        <is>
          <t>İhsan Hallaçoğlu</t>
        </is>
      </c>
    </row>
    <row r="68556">
      <c r="C68556" t="inlineStr">
        <is>
          <t>İhsan Hanson</t>
        </is>
      </c>
    </row>
    <row r="68557">
      <c r="C68557" t="inlineStr">
        <is>
          <t>İhsan Hasanoğlu</t>
        </is>
      </c>
    </row>
    <row r="68558">
      <c r="C68558" t="inlineStr">
        <is>
          <t>İhsan Hökelekli</t>
        </is>
      </c>
    </row>
    <row r="68559">
      <c r="C68559" t="inlineStr">
        <is>
          <t>İhsan Hüseyi?n</t>
        </is>
      </c>
    </row>
    <row r="68560">
      <c r="C68560" t="inlineStr">
        <is>
          <t>İhsan Hüseyin</t>
        </is>
      </c>
    </row>
    <row r="68561">
      <c r="C68561" t="inlineStr">
        <is>
          <t>İhsan Ilgar</t>
        </is>
      </c>
    </row>
    <row r="68562">
      <c r="C68562" t="inlineStr">
        <is>
          <t>İhsan Işık</t>
        </is>
      </c>
    </row>
    <row r="68563">
      <c r="C68563" t="inlineStr">
        <is>
          <t>İhsan İlâhi Zahir</t>
        </is>
      </c>
    </row>
    <row r="68564">
      <c r="C68564" t="inlineStr">
        <is>
          <t>İhsan İplikçioğlu</t>
        </is>
      </c>
    </row>
    <row r="68565">
      <c r="C68565" t="inlineStr">
        <is>
          <t>İhsan Kağan Bayraktar</t>
        </is>
      </c>
    </row>
    <row r="68566">
      <c r="C68566" t="inlineStr">
        <is>
          <t>İhsan Kalenderoğlu</t>
        </is>
      </c>
    </row>
    <row r="68567">
      <c r="C68567" t="inlineStr">
        <is>
          <t>İhsan Kamil Akçadırcı</t>
        </is>
      </c>
    </row>
    <row r="68568">
      <c r="C68568" t="inlineStr">
        <is>
          <t>İhsan Kani Sübaşı</t>
        </is>
      </c>
    </row>
    <row r="68569">
      <c r="C68569" t="inlineStr">
        <is>
          <t>İhsan Kaplan</t>
        </is>
      </c>
    </row>
    <row r="68570">
      <c r="C68570" t="inlineStr">
        <is>
          <t>İhsan Kar</t>
        </is>
      </c>
    </row>
    <row r="68571">
      <c r="C68571" t="inlineStr">
        <is>
          <t>İhsan Karagülle</t>
        </is>
      </c>
    </row>
    <row r="68572">
      <c r="C68572" t="inlineStr">
        <is>
          <t>İhsan Karataş</t>
        </is>
      </c>
    </row>
    <row r="68573">
      <c r="C68573" t="inlineStr">
        <is>
          <t>İhsan Karlı</t>
        </is>
      </c>
    </row>
    <row r="68574">
      <c r="C68574" t="inlineStr">
        <is>
          <t>İhsan Kasım Salihi</t>
        </is>
      </c>
    </row>
    <row r="68575">
      <c r="C68575" t="inlineStr">
        <is>
          <t>İhsan Kaya</t>
        </is>
      </c>
    </row>
    <row r="68576">
      <c r="C68576" t="inlineStr">
        <is>
          <t>İhsan Kayseri</t>
        </is>
      </c>
    </row>
    <row r="68577">
      <c r="C68577" t="inlineStr">
        <is>
          <t>İhsan Koç</t>
        </is>
      </c>
    </row>
    <row r="68578">
      <c r="C68578" t="inlineStr">
        <is>
          <t>İhsan Konak</t>
        </is>
      </c>
    </row>
    <row r="68579">
      <c r="C68579" t="inlineStr">
        <is>
          <t>İhsan Korkmaz</t>
        </is>
      </c>
    </row>
    <row r="68580">
      <c r="C68580" t="inlineStr">
        <is>
          <t>İhsan Koza</t>
        </is>
      </c>
    </row>
    <row r="68581">
      <c r="C68581" t="inlineStr">
        <is>
          <t>İhsan Kudret</t>
        </is>
      </c>
    </row>
    <row r="68582">
      <c r="C68582" t="inlineStr">
        <is>
          <t>İhsan Kurt</t>
        </is>
      </c>
    </row>
    <row r="68583">
      <c r="C68583" t="inlineStr">
        <is>
          <t>İhsan Kurtbaş</t>
        </is>
      </c>
    </row>
    <row r="68584">
      <c r="C68584" t="inlineStr">
        <is>
          <t>İhsan Kuru</t>
        </is>
      </c>
    </row>
    <row r="68585">
      <c r="C68585" t="inlineStr">
        <is>
          <t>İhsan Kutlu</t>
        </is>
      </c>
    </row>
    <row r="68586">
      <c r="C68586" t="inlineStr">
        <is>
          <t>İhsan Kuyulu</t>
        </is>
      </c>
    </row>
    <row r="68587">
      <c r="C68587" t="inlineStr">
        <is>
          <t>İhsan Küçüktaş</t>
        </is>
      </c>
    </row>
    <row r="68588">
      <c r="C68588" t="inlineStr">
        <is>
          <t>İhsan Makas</t>
        </is>
      </c>
    </row>
    <row r="68589">
      <c r="C68589" t="inlineStr">
        <is>
          <t>İhsan Metinnam</t>
        </is>
      </c>
    </row>
    <row r="68590">
      <c r="C68590" t="inlineStr">
        <is>
          <t>İhsan Mungan</t>
        </is>
      </c>
    </row>
    <row r="68591">
      <c r="C68591" t="inlineStr">
        <is>
          <t>İhsan Mursaloğlu</t>
        </is>
      </c>
    </row>
    <row r="68592">
      <c r="C68592" t="inlineStr">
        <is>
          <t>İhsan Nuri Demirel</t>
        </is>
      </c>
    </row>
    <row r="68593">
      <c r="C68593" t="inlineStr">
        <is>
          <t>İhsan Nuri Paşa</t>
        </is>
      </c>
    </row>
    <row r="68594">
      <c r="C68594" t="inlineStr">
        <is>
          <t>İhsan Oktay Anar</t>
        </is>
      </c>
    </row>
    <row r="68595">
      <c r="C68595" t="inlineStr">
        <is>
          <t>İhsan Osman Yarsuvat</t>
        </is>
      </c>
    </row>
    <row r="68596">
      <c r="C68596" t="inlineStr">
        <is>
          <t>İhsan Ömer Atagenç</t>
        </is>
      </c>
    </row>
    <row r="68597">
      <c r="C68597" t="inlineStr">
        <is>
          <t>İhsan Önder</t>
        </is>
      </c>
    </row>
    <row r="68598">
      <c r="C68598" t="inlineStr">
        <is>
          <t>İhsan Özbek</t>
        </is>
      </c>
    </row>
    <row r="68599">
      <c r="C68599" t="inlineStr">
        <is>
          <t>İhsan Özdemir</t>
        </is>
      </c>
    </row>
    <row r="68600">
      <c r="C68600" t="inlineStr">
        <is>
          <t>İhsan Özer</t>
        </is>
      </c>
    </row>
    <row r="68601">
      <c r="C68601" t="inlineStr">
        <is>
          <t>İhsan Özgen</t>
        </is>
      </c>
    </row>
    <row r="68602">
      <c r="C68602" t="inlineStr">
        <is>
          <t>İhsan Özkes</t>
        </is>
      </c>
    </row>
    <row r="68603">
      <c r="C68603" t="inlineStr">
        <is>
          <t>İhsan Pekel</t>
        </is>
      </c>
    </row>
    <row r="68604">
      <c r="C68604" t="inlineStr">
        <is>
          <t>İhsan Sabri Balkaya</t>
        </is>
      </c>
    </row>
    <row r="68605">
      <c r="C68605" t="inlineStr">
        <is>
          <t>İhsan Safi</t>
        </is>
      </c>
    </row>
    <row r="68606">
      <c r="C68606" t="inlineStr">
        <is>
          <t>İhsan Sarıyel</t>
        </is>
      </c>
    </row>
    <row r="68607">
      <c r="C68607" t="inlineStr">
        <is>
          <t>İhsan Sartık</t>
        </is>
      </c>
    </row>
    <row r="68608">
      <c r="C68608" t="inlineStr">
        <is>
          <t>İhsan Satış</t>
        </is>
      </c>
    </row>
    <row r="68609">
      <c r="C68609" t="inlineStr">
        <is>
          <t>İhsan Saylan</t>
        </is>
      </c>
    </row>
    <row r="68610">
      <c r="C68610" t="inlineStr">
        <is>
          <t>İhsan Seddar Kaynar</t>
        </is>
      </c>
    </row>
    <row r="68611">
      <c r="C68611" t="inlineStr">
        <is>
          <t>İhsan Sefa</t>
        </is>
      </c>
    </row>
    <row r="68612">
      <c r="C68612" t="inlineStr">
        <is>
          <t>İhsan Sezal</t>
        </is>
      </c>
    </row>
    <row r="68613">
      <c r="C68613" t="inlineStr">
        <is>
          <t>İhsan Soylu</t>
        </is>
      </c>
    </row>
    <row r="68614">
      <c r="C68614" t="inlineStr">
        <is>
          <t>İhsan Soysaldı</t>
        </is>
      </c>
    </row>
    <row r="68615">
      <c r="C68615" t="inlineStr">
        <is>
          <t>İhsan Süreyya Sırma</t>
        </is>
      </c>
    </row>
    <row r="68616">
      <c r="C68616" t="inlineStr">
        <is>
          <t>İhsan Şahin</t>
        </is>
      </c>
    </row>
    <row r="68617">
      <c r="C68617" t="inlineStr">
        <is>
          <t>İhsan Şenocak</t>
        </is>
      </c>
    </row>
    <row r="68618">
      <c r="C68618" t="inlineStr">
        <is>
          <t>İhsan Şenol</t>
        </is>
      </c>
    </row>
    <row r="68619">
      <c r="C68619" t="inlineStr">
        <is>
          <t>İhsan Şerif Kaymaz</t>
        </is>
      </c>
    </row>
    <row r="68620">
      <c r="C68620" t="inlineStr">
        <is>
          <t>İhsan Şükrü Daştan</t>
        </is>
      </c>
    </row>
    <row r="68621">
      <c r="C68621" t="inlineStr">
        <is>
          <t>İhsan Tarakçı</t>
        </is>
      </c>
    </row>
    <row r="68622">
      <c r="C68622" t="inlineStr">
        <is>
          <t>İhsan Tavşancıl</t>
        </is>
      </c>
    </row>
    <row r="68623">
      <c r="C68623" t="inlineStr">
        <is>
          <t>İhsan Tayhani</t>
        </is>
      </c>
    </row>
    <row r="68624">
      <c r="C68624" t="inlineStr">
        <is>
          <t>İhsan Tevfik</t>
        </is>
      </c>
    </row>
    <row r="68625">
      <c r="C68625" t="inlineStr">
        <is>
          <t>İhsan Toker</t>
        </is>
      </c>
    </row>
    <row r="68626">
      <c r="C68626" t="inlineStr">
        <is>
          <t>İhsan Toksarı</t>
        </is>
      </c>
    </row>
    <row r="68627">
      <c r="C68627" t="inlineStr">
        <is>
          <t>İhsan Tolga Büyükada</t>
        </is>
      </c>
    </row>
    <row r="68628">
      <c r="C68628" t="inlineStr">
        <is>
          <t>İhsan Tombuş</t>
        </is>
      </c>
    </row>
    <row r="68629">
      <c r="C68629" t="inlineStr">
        <is>
          <t>İhsan Topçu</t>
        </is>
      </c>
    </row>
    <row r="68630">
      <c r="C68630" t="inlineStr">
        <is>
          <t>İhsan Türkal</t>
        </is>
      </c>
    </row>
    <row r="68631">
      <c r="C68631" t="inlineStr">
        <is>
          <t>İhsan Uçar</t>
        </is>
      </c>
    </row>
    <row r="68632">
      <c r="C68632" t="inlineStr">
        <is>
          <t>İhsan Ünlü</t>
        </is>
      </c>
    </row>
    <row r="68633">
      <c r="C68633" t="inlineStr">
        <is>
          <t>İhsan Ünver</t>
        </is>
      </c>
    </row>
    <row r="68634">
      <c r="C68634" t="inlineStr">
        <is>
          <t>İhsan Yalçın</t>
        </is>
      </c>
    </row>
    <row r="68635">
      <c r="C68635" t="inlineStr">
        <is>
          <t>İhsan Yaman</t>
        </is>
      </c>
    </row>
    <row r="68636">
      <c r="C68636" t="inlineStr">
        <is>
          <t>İhsan Yaşar Ercan</t>
        </is>
      </c>
    </row>
    <row r="68637">
      <c r="C68637" t="inlineStr">
        <is>
          <t>İhsan Yıldırım</t>
        </is>
      </c>
    </row>
    <row r="68638">
      <c r="C68638" t="inlineStr">
        <is>
          <t>İhsan Yıldız</t>
        </is>
      </c>
    </row>
    <row r="68639">
      <c r="C68639" t="inlineStr">
        <is>
          <t>İhsan Yıldıztekin</t>
        </is>
      </c>
    </row>
    <row r="68640">
      <c r="C68640" t="inlineStr">
        <is>
          <t>İhsan Yılmaz</t>
        </is>
      </c>
    </row>
    <row r="68641">
      <c r="C68641" t="inlineStr">
        <is>
          <t>İhsan Yiğit</t>
        </is>
      </c>
    </row>
    <row r="68642">
      <c r="C68642" t="inlineStr">
        <is>
          <t>İhsan Yücel</t>
        </is>
      </c>
    </row>
    <row r="68643">
      <c r="C68643" t="inlineStr">
        <is>
          <t>İhsan Yüksel</t>
        </is>
      </c>
    </row>
    <row r="68644">
      <c r="C68644" t="inlineStr">
        <is>
          <t>İhvanı Safa</t>
        </is>
      </c>
    </row>
    <row r="68645">
      <c r="C68645" t="inlineStr">
        <is>
          <t>İhvan-ı Safa</t>
        </is>
      </c>
    </row>
    <row r="68646">
      <c r="C68646" t="inlineStr">
        <is>
          <t>İhya Bozkurt</t>
        </is>
      </c>
    </row>
    <row r="68647">
      <c r="C68647" t="inlineStr">
        <is>
          <t>İismail Fazıl Atabay</t>
        </is>
      </c>
    </row>
    <row r="68648">
      <c r="C68648" t="inlineStr">
        <is>
          <t>İjlal Ocak</t>
        </is>
      </c>
    </row>
    <row r="68649">
      <c r="C68649" t="inlineStr">
        <is>
          <t>İkbal Ahmet</t>
        </is>
      </c>
    </row>
    <row r="68650">
      <c r="C68650" t="inlineStr">
        <is>
          <t>İkbal Bayrak</t>
        </is>
      </c>
    </row>
    <row r="68651">
      <c r="C68651" t="inlineStr">
        <is>
          <t>İkbal Betül Armağan</t>
        </is>
      </c>
    </row>
    <row r="68652">
      <c r="C68652" t="inlineStr">
        <is>
          <t>İkbal Eralp</t>
        </is>
      </c>
    </row>
    <row r="68653">
      <c r="C68653" t="inlineStr">
        <is>
          <t>İkbal Gür</t>
        </is>
      </c>
    </row>
    <row r="68654">
      <c r="C68654" t="inlineStr">
        <is>
          <t>İkbal Gürpınar</t>
        </is>
      </c>
    </row>
    <row r="68655">
      <c r="C68655" t="inlineStr">
        <is>
          <t>İkbal Gürpınar Karagözlü</t>
        </is>
      </c>
    </row>
    <row r="68656">
      <c r="C68656" t="inlineStr">
        <is>
          <t>İkbal Hümay Akyıldız</t>
        </is>
      </c>
    </row>
    <row r="68657">
      <c r="C68657" t="inlineStr">
        <is>
          <t>İkbal Kaynar</t>
        </is>
      </c>
    </row>
    <row r="68658">
      <c r="C68658" t="inlineStr">
        <is>
          <t>İkbal Korucu Tüter</t>
        </is>
      </c>
    </row>
    <row r="68659">
      <c r="C68659" t="inlineStr">
        <is>
          <t>İkbal Özlem Arıoğlu</t>
        </is>
      </c>
    </row>
    <row r="68660">
      <c r="C68660" t="inlineStr">
        <is>
          <t>İkbal Özsüslü</t>
        </is>
      </c>
    </row>
    <row r="68661">
      <c r="C68661" t="inlineStr">
        <is>
          <t>İkbal Sinemden Oylumlu</t>
        </is>
      </c>
    </row>
    <row r="68662">
      <c r="C68662" t="inlineStr">
        <is>
          <t>İkbal Vurucu</t>
        </is>
      </c>
    </row>
    <row r="68663">
      <c r="C68663" t="inlineStr">
        <is>
          <t>İkbal Yorulmaz</t>
        </is>
      </c>
    </row>
    <row r="68664">
      <c r="C68664" t="inlineStr">
        <is>
          <t>İkezava Natsuki</t>
        </is>
      </c>
    </row>
    <row r="68665">
      <c r="C68665" t="inlineStr">
        <is>
          <t>İkinci Murad</t>
        </is>
      </c>
    </row>
    <row r="68666">
      <c r="C68666" t="inlineStr">
        <is>
          <t>İklil Kurban</t>
        </is>
      </c>
    </row>
    <row r="68667">
      <c r="C68667" t="inlineStr">
        <is>
          <t>İklim Bayraktar</t>
        </is>
      </c>
    </row>
    <row r="68668">
      <c r="C68668" t="inlineStr">
        <is>
          <t>İklim Dora</t>
        </is>
      </c>
    </row>
    <row r="68669">
      <c r="C68669" t="inlineStr">
        <is>
          <t>İknur İnsaf Turan</t>
        </is>
      </c>
    </row>
    <row r="68670">
      <c r="C68670" t="inlineStr">
        <is>
          <t>İknur Serdar</t>
        </is>
      </c>
    </row>
    <row r="68671">
      <c r="C68671" t="inlineStr">
        <is>
          <t>İknur Tunç</t>
        </is>
      </c>
    </row>
    <row r="68672">
      <c r="C68672" t="inlineStr">
        <is>
          <t>İkra Doğa Kartal</t>
        </is>
      </c>
    </row>
    <row r="68673">
      <c r="C68673" t="inlineStr">
        <is>
          <t>İkra İnanoğlu</t>
        </is>
      </c>
    </row>
    <row r="68674">
      <c r="C68674" t="inlineStr">
        <is>
          <t>İkram Akboğa</t>
        </is>
      </c>
    </row>
    <row r="68675">
      <c r="C68675" t="inlineStr">
        <is>
          <t>İkram Arslan</t>
        </is>
      </c>
    </row>
    <row r="68676">
      <c r="C68676" t="inlineStr">
        <is>
          <t>İkram Bağcı</t>
        </is>
      </c>
    </row>
    <row r="68677">
      <c r="C68677" t="inlineStr">
        <is>
          <t>İkram Balekani</t>
        </is>
      </c>
    </row>
    <row r="68678">
      <c r="C68678" t="inlineStr">
        <is>
          <t>İkram Çınar</t>
        </is>
      </c>
    </row>
    <row r="68679">
      <c r="C68679" t="inlineStr">
        <is>
          <t>İkram Güneş</t>
        </is>
      </c>
    </row>
    <row r="68680">
      <c r="C68680" t="inlineStr">
        <is>
          <t>İkrami Özturan</t>
        </is>
      </c>
    </row>
    <row r="68681">
      <c r="C68681" t="inlineStr">
        <is>
          <t>İkram İşler</t>
        </is>
      </c>
    </row>
    <row r="68682">
      <c r="C68682" t="inlineStr">
        <is>
          <t>İkram Oğuz</t>
        </is>
      </c>
    </row>
    <row r="68683">
      <c r="C68683" t="inlineStr">
        <is>
          <t>İkra Nur Demir</t>
        </is>
      </c>
    </row>
    <row r="68684">
      <c r="C68684" t="inlineStr">
        <is>
          <t>İlaha Mammadova</t>
        </is>
      </c>
    </row>
    <row r="68685">
      <c r="C68685" t="inlineStr">
        <is>
          <t>İlahe M. Kurşun</t>
        </is>
      </c>
    </row>
    <row r="68686">
      <c r="C68686" t="inlineStr">
        <is>
          <t>İlahiyatçı Adem Güneş</t>
        </is>
      </c>
    </row>
    <row r="68687">
      <c r="C68687" t="inlineStr">
        <is>
          <t>İlaria Capua</t>
        </is>
      </c>
    </row>
    <row r="68688">
      <c r="C68688" t="inlineStr">
        <is>
          <t>İlaria Rodella</t>
        </is>
      </c>
    </row>
    <row r="68689">
      <c r="C68689" t="inlineStr">
        <is>
          <t>İlay Aksoy</t>
        </is>
      </c>
    </row>
    <row r="68690">
      <c r="C68690" t="inlineStr">
        <is>
          <t>İlay Atik Bayrak</t>
        </is>
      </c>
    </row>
    <row r="68691">
      <c r="C68691" t="inlineStr">
        <is>
          <t>İlay Bilgili</t>
        </is>
      </c>
    </row>
    <row r="68692">
      <c r="C68692" t="inlineStr">
        <is>
          <t>İlay Çatalbaş</t>
        </is>
      </c>
    </row>
    <row r="68693">
      <c r="C68693" t="inlineStr">
        <is>
          <t>İlayda Bayrak</t>
        </is>
      </c>
    </row>
    <row r="68694">
      <c r="C68694" t="inlineStr">
        <is>
          <t>İlayda Bozdağ</t>
        </is>
      </c>
    </row>
    <row r="68695">
      <c r="C68695" t="inlineStr">
        <is>
          <t>İlayda Cömert</t>
        </is>
      </c>
    </row>
    <row r="68696">
      <c r="C68696" t="inlineStr">
        <is>
          <t>İlayda Eskitaşçıoğlu</t>
        </is>
      </c>
    </row>
    <row r="68697">
      <c r="C68697" t="inlineStr">
        <is>
          <t>İlayda Gülşen</t>
        </is>
      </c>
    </row>
    <row r="68698">
      <c r="C68698" t="inlineStr">
        <is>
          <t>İlayda Gürel</t>
        </is>
      </c>
    </row>
    <row r="68699">
      <c r="C68699" t="inlineStr">
        <is>
          <t>İlayda Hoşbaş</t>
        </is>
      </c>
    </row>
    <row r="68700">
      <c r="C68700" t="inlineStr">
        <is>
          <t>İlayda Hüsrev</t>
        </is>
      </c>
    </row>
    <row r="68701">
      <c r="C68701" t="inlineStr">
        <is>
          <t>İlayda İl</t>
        </is>
      </c>
    </row>
    <row r="68702">
      <c r="C68702" t="inlineStr">
        <is>
          <t>İlayda İrem Polat</t>
        </is>
      </c>
    </row>
    <row r="68703">
      <c r="C68703" t="inlineStr">
        <is>
          <t>İlayda Kahraman</t>
        </is>
      </c>
    </row>
    <row r="68704">
      <c r="C68704" t="inlineStr">
        <is>
          <t>İlayda Kaya</t>
        </is>
      </c>
    </row>
    <row r="68705">
      <c r="C68705" t="inlineStr">
        <is>
          <t>İlayda Kayapınar</t>
        </is>
      </c>
    </row>
    <row r="68706">
      <c r="C68706" t="inlineStr">
        <is>
          <t>İlayda Melis Okurgan</t>
        </is>
      </c>
    </row>
    <row r="68707">
      <c r="C68707" t="inlineStr">
        <is>
          <t>İlayda Molla</t>
        </is>
      </c>
    </row>
    <row r="68708">
      <c r="C68708" t="inlineStr">
        <is>
          <t>İlayda Nijhar</t>
        </is>
      </c>
    </row>
    <row r="68709">
      <c r="C68709" t="inlineStr">
        <is>
          <t>İlayda Orhan</t>
        </is>
      </c>
    </row>
    <row r="68710">
      <c r="C68710" t="inlineStr">
        <is>
          <t>İlayda Özcan</t>
        </is>
      </c>
    </row>
    <row r="68711">
      <c r="C68711" t="inlineStr">
        <is>
          <t>İlayda Vurucu</t>
        </is>
      </c>
    </row>
    <row r="68712">
      <c r="C68712" t="inlineStr">
        <is>
          <t>İlay İleri</t>
        </is>
      </c>
    </row>
    <row r="68713">
      <c r="C68713" t="inlineStr">
        <is>
          <t>İlay Romain Örs</t>
        </is>
      </c>
    </row>
    <row r="68714">
      <c r="C68714" t="inlineStr">
        <is>
          <t>İlay Yüksel</t>
        </is>
      </c>
    </row>
    <row r="68715">
      <c r="C68715" t="inlineStr">
        <is>
          <t>İlay Zehra Şenay</t>
        </is>
      </c>
    </row>
    <row r="68716">
      <c r="C68716" t="inlineStr">
        <is>
          <t>İlay Zeynep Suata</t>
        </is>
      </c>
    </row>
    <row r="68717">
      <c r="C68717" t="inlineStr">
        <is>
          <t>İlban Ertem</t>
        </is>
      </c>
    </row>
    <row r="68718">
      <c r="C68718" t="inlineStr">
        <is>
          <t>İlbay Çobanoğlu</t>
        </is>
      </c>
    </row>
    <row r="68719">
      <c r="C68719" t="inlineStr">
        <is>
          <t>İlbay Kahraman</t>
        </is>
      </c>
    </row>
    <row r="68720">
      <c r="C68720" t="inlineStr">
        <is>
          <t>İlber İdil</t>
        </is>
      </c>
    </row>
    <row r="68721">
      <c r="C68721" t="inlineStr">
        <is>
          <t>İlber Ortaylı</t>
        </is>
      </c>
    </row>
    <row r="68722">
      <c r="C68722" t="inlineStr">
        <is>
          <t>İlbey Alemdar</t>
        </is>
      </c>
    </row>
    <row r="68723">
      <c r="C68723" t="inlineStr">
        <is>
          <t>İlbey C. N. Özdemirci</t>
        </is>
      </c>
    </row>
    <row r="68724">
      <c r="C68724" t="inlineStr">
        <is>
          <t>İlbey Dölek</t>
        </is>
      </c>
    </row>
    <row r="68725">
      <c r="C68725" t="inlineStr">
        <is>
          <t>İlbeyi Özer</t>
        </is>
      </c>
    </row>
    <row r="68726">
      <c r="C68726" t="inlineStr">
        <is>
          <t>İlbey Özgen Altunbulak</t>
        </is>
      </c>
    </row>
    <row r="68727">
      <c r="C68727" t="inlineStr">
        <is>
          <t>İlbige Genç</t>
        </is>
      </c>
    </row>
    <row r="68728">
      <c r="C68728" t="inlineStr">
        <is>
          <t>İlbilge Dökme</t>
        </is>
      </c>
    </row>
    <row r="68729">
      <c r="C68729" t="inlineStr">
        <is>
          <t>İlbilge Genç</t>
        </is>
      </c>
    </row>
    <row r="68730">
      <c r="C68730" t="inlineStr">
        <is>
          <t>İlbilge Saldamlı</t>
        </is>
      </c>
    </row>
    <row r="68731">
      <c r="C68731" t="inlineStr">
        <is>
          <t>İlbilge Selcen Peker</t>
        </is>
      </c>
    </row>
    <row r="68732">
      <c r="C68732" t="inlineStr">
        <is>
          <t>İldem Aytar Sever</t>
        </is>
      </c>
    </row>
    <row r="68733">
      <c r="C68733" t="inlineStr">
        <is>
          <t>İldeniz Divanlıoğlu</t>
        </is>
      </c>
    </row>
    <row r="68734">
      <c r="C68734" t="inlineStr">
        <is>
          <t>İldeniz Kurtulan</t>
        </is>
      </c>
    </row>
    <row r="68735">
      <c r="C68735" t="inlineStr">
        <is>
          <t>İlena Constanta</t>
        </is>
      </c>
    </row>
    <row r="68736">
      <c r="C68736" t="inlineStr">
        <is>
          <t>İletişim Komisyon</t>
        </is>
      </c>
    </row>
    <row r="68737">
      <c r="C68737" t="inlineStr">
        <is>
          <t>İleyn Vacerella</t>
        </is>
      </c>
    </row>
    <row r="68738">
      <c r="C68738" t="inlineStr">
        <is>
          <t>İlgar Baharlu</t>
        </is>
      </c>
    </row>
    <row r="68739">
      <c r="C68739" t="inlineStr">
        <is>
          <t>İlgi Tuzkaya</t>
        </is>
      </c>
    </row>
    <row r="68740">
      <c r="C68740" t="inlineStr">
        <is>
          <t>İlham Aliyev</t>
        </is>
      </c>
    </row>
    <row r="68741">
      <c r="C68741" t="inlineStr">
        <is>
          <t>İlham Bakır</t>
        </is>
      </c>
    </row>
    <row r="68742">
      <c r="C68742" t="inlineStr">
        <is>
          <t>İlham Dilman</t>
        </is>
      </c>
    </row>
    <row r="68743">
      <c r="C68743" t="inlineStr">
        <is>
          <t>İlhame Çağlı</t>
        </is>
      </c>
    </row>
    <row r="68744">
      <c r="C68744" t="inlineStr">
        <is>
          <t>İlhami Akan</t>
        </is>
      </c>
    </row>
    <row r="68745">
      <c r="C68745" t="inlineStr">
        <is>
          <t>İlhami Akkum</t>
        </is>
      </c>
    </row>
    <row r="68746">
      <c r="C68746" t="inlineStr">
        <is>
          <t>İlhami Algör</t>
        </is>
      </c>
    </row>
    <row r="68747">
      <c r="C68747" t="inlineStr">
        <is>
          <t>İlhami Aras</t>
        </is>
      </c>
    </row>
    <row r="68748">
      <c r="C68748" t="inlineStr">
        <is>
          <t>İlhami Atalay</t>
        </is>
      </c>
    </row>
    <row r="68749">
      <c r="C68749" t="inlineStr">
        <is>
          <t>İlhami Ateş</t>
        </is>
      </c>
    </row>
    <row r="68750">
      <c r="C68750" t="inlineStr">
        <is>
          <t>İlhami Atmaca</t>
        </is>
      </c>
    </row>
    <row r="68751">
      <c r="C68751" t="inlineStr">
        <is>
          <t>İlhami Ayrancı</t>
        </is>
      </c>
    </row>
    <row r="68752">
      <c r="C68752" t="inlineStr">
        <is>
          <t>İlhami Batı</t>
        </is>
      </c>
    </row>
    <row r="68753">
      <c r="C68753" t="inlineStr">
        <is>
          <t>İlhami Bekir Tez</t>
        </is>
      </c>
    </row>
    <row r="68754">
      <c r="C68754" t="inlineStr">
        <is>
          <t>İlhami Bulut</t>
        </is>
      </c>
    </row>
    <row r="68755">
      <c r="C68755" t="inlineStr">
        <is>
          <t>İlhami Çetin</t>
        </is>
      </c>
    </row>
    <row r="68756">
      <c r="C68756" t="inlineStr">
        <is>
          <t>İlhami Çınar</t>
        </is>
      </c>
    </row>
    <row r="68757">
      <c r="C68757" t="inlineStr">
        <is>
          <t>İlhami Çiçek</t>
        </is>
      </c>
    </row>
    <row r="68758">
      <c r="C68758" t="inlineStr">
        <is>
          <t>İlhami Çolak</t>
        </is>
      </c>
    </row>
    <row r="68759">
      <c r="C68759" t="inlineStr">
        <is>
          <t>İlhami Danış</t>
        </is>
      </c>
    </row>
    <row r="68760">
      <c r="C68760" t="inlineStr">
        <is>
          <t>İlhami Durmuş</t>
        </is>
      </c>
    </row>
    <row r="68761">
      <c r="C68761" t="inlineStr">
        <is>
          <t>İlhami Emin</t>
        </is>
      </c>
    </row>
    <row r="68762">
      <c r="C68762" t="inlineStr">
        <is>
          <t>İlhami Erdoğan</t>
        </is>
      </c>
    </row>
    <row r="68763">
      <c r="C68763" t="inlineStr">
        <is>
          <t>İlhami Fındıkçı</t>
        </is>
      </c>
    </row>
    <row r="68764">
      <c r="C68764" t="inlineStr">
        <is>
          <t>İlhami Gelen</t>
        </is>
      </c>
    </row>
    <row r="68765">
      <c r="C68765" t="inlineStr">
        <is>
          <t>İlhami Genç</t>
        </is>
      </c>
    </row>
    <row r="68766">
      <c r="C68766" t="inlineStr">
        <is>
          <t>İlhami Gökçen</t>
        </is>
      </c>
    </row>
    <row r="68767">
      <c r="C68767" t="inlineStr">
        <is>
          <t>İlhami Güler</t>
        </is>
      </c>
    </row>
    <row r="68768">
      <c r="C68768" t="inlineStr">
        <is>
          <t>İlhami Günay</t>
        </is>
      </c>
    </row>
    <row r="68769">
      <c r="C68769" t="inlineStr">
        <is>
          <t>İlhami Güneral</t>
        </is>
      </c>
    </row>
    <row r="68770">
      <c r="C68770" t="inlineStr">
        <is>
          <t>İlhami Güneş</t>
        </is>
      </c>
    </row>
    <row r="68771">
      <c r="C68771" t="inlineStr">
        <is>
          <t>İlhami Hazar</t>
        </is>
      </c>
    </row>
    <row r="68772">
      <c r="C68772" t="inlineStr">
        <is>
          <t>İlhami Hızar</t>
        </is>
      </c>
    </row>
    <row r="68773">
      <c r="C68773" t="inlineStr">
        <is>
          <t>İlhami Işık</t>
        </is>
      </c>
    </row>
    <row r="68774">
      <c r="C68774" t="inlineStr">
        <is>
          <t>İlhami İnceöz</t>
        </is>
      </c>
    </row>
    <row r="68775">
      <c r="C68775" t="inlineStr">
        <is>
          <t>İlhami Kaplan</t>
        </is>
      </c>
    </row>
    <row r="68776">
      <c r="C68776" t="inlineStr">
        <is>
          <t>İlhami Karahanoglu</t>
        </is>
      </c>
    </row>
    <row r="68777">
      <c r="C68777" t="inlineStr">
        <is>
          <t>İlhami Kiziroğlu</t>
        </is>
      </c>
    </row>
    <row r="68778">
      <c r="C68778" t="inlineStr">
        <is>
          <t>İlhami Kurtaran</t>
        </is>
      </c>
    </row>
    <row r="68779">
      <c r="C68779" t="inlineStr">
        <is>
          <t>İlhami Nalbantoğlu</t>
        </is>
      </c>
    </row>
    <row r="68780">
      <c r="C68780" t="inlineStr">
        <is>
          <t>İlhami Özer</t>
        </is>
      </c>
    </row>
    <row r="68781">
      <c r="C68781" t="inlineStr">
        <is>
          <t>İlhami Özman</t>
        </is>
      </c>
    </row>
    <row r="68782">
      <c r="C68782" t="inlineStr">
        <is>
          <t>İlhami Öztürk</t>
        </is>
      </c>
    </row>
    <row r="68783">
      <c r="C68783" t="inlineStr">
        <is>
          <t>İlhami Sadık</t>
        </is>
      </c>
    </row>
    <row r="68784">
      <c r="C68784" t="inlineStr">
        <is>
          <t>İlhami Savaş</t>
        </is>
      </c>
    </row>
    <row r="68785">
      <c r="C68785" t="inlineStr">
        <is>
          <t>İlhami Sertkaya</t>
        </is>
      </c>
    </row>
    <row r="68786">
      <c r="C68786" t="inlineStr">
        <is>
          <t>İlhami Sığırcı</t>
        </is>
      </c>
    </row>
    <row r="68787">
      <c r="C68787" t="inlineStr">
        <is>
          <t>İlhami Sidar</t>
        </is>
      </c>
    </row>
    <row r="68788">
      <c r="C68788" t="inlineStr">
        <is>
          <t>İlhami Sidar Meki</t>
        </is>
      </c>
    </row>
    <row r="68789">
      <c r="C68789" t="inlineStr">
        <is>
          <t>İlhami Soykan Barlas</t>
        </is>
      </c>
    </row>
    <row r="68790">
      <c r="C68790" t="inlineStr">
        <is>
          <t>İlhami Soysal</t>
        </is>
      </c>
    </row>
    <row r="68791">
      <c r="C68791" t="inlineStr">
        <is>
          <t>İlhami Söyler</t>
        </is>
      </c>
    </row>
    <row r="68792">
      <c r="C68792" t="inlineStr">
        <is>
          <t>İlhami Şekercioğlu</t>
        </is>
      </c>
    </row>
    <row r="68793">
      <c r="C68793" t="inlineStr">
        <is>
          <t>İlhami Ülker</t>
        </is>
      </c>
    </row>
    <row r="68794">
      <c r="C68794" t="inlineStr">
        <is>
          <t>İlhami Vardı</t>
        </is>
      </c>
    </row>
    <row r="68795">
      <c r="C68795" t="inlineStr">
        <is>
          <t>İlhami Yangın</t>
        </is>
      </c>
    </row>
    <row r="68796">
      <c r="C68796" t="inlineStr">
        <is>
          <t>İlhami Yazgan</t>
        </is>
      </c>
    </row>
    <row r="68797">
      <c r="C68797" t="inlineStr">
        <is>
          <t>İlhami Yurdakul</t>
        </is>
      </c>
    </row>
    <row r="68798">
      <c r="C68798" t="inlineStr">
        <is>
          <t>İlhami Yücel</t>
        </is>
      </c>
    </row>
    <row r="68799">
      <c r="C68799" t="inlineStr">
        <is>
          <t>İlham Süheyl Algül</t>
        </is>
      </c>
    </row>
    <row r="68800">
      <c r="C68800" t="inlineStr">
        <is>
          <t>İlham Süheyl Aygül</t>
        </is>
      </c>
    </row>
    <row r="68801">
      <c r="C68801" t="inlineStr">
        <is>
          <t>İlham Yılmaz</t>
        </is>
      </c>
    </row>
    <row r="68802">
      <c r="C68802" t="inlineStr">
        <is>
          <t>İlhan Adiloğulları</t>
        </is>
      </c>
    </row>
    <row r="68803">
      <c r="C68803" t="inlineStr">
        <is>
          <t>İlhan Akalın</t>
        </is>
      </c>
    </row>
    <row r="68804">
      <c r="C68804" t="inlineStr">
        <is>
          <t>İlhan Akbulut</t>
        </is>
      </c>
    </row>
    <row r="68805">
      <c r="C68805" t="inlineStr">
        <is>
          <t>İlhan Akdere</t>
        </is>
      </c>
    </row>
    <row r="68806">
      <c r="C68806" t="inlineStr">
        <is>
          <t>İlhan Akın</t>
        </is>
      </c>
    </row>
    <row r="68807">
      <c r="C68807" t="inlineStr">
        <is>
          <t>İlhan Akkurt</t>
        </is>
      </c>
    </row>
    <row r="68808">
      <c r="C68808" t="inlineStr">
        <is>
          <t>İlhan Aksoy</t>
        </is>
      </c>
    </row>
    <row r="68809">
      <c r="C68809" t="inlineStr">
        <is>
          <t>İlhan Akşit</t>
        </is>
      </c>
    </row>
    <row r="68810">
      <c r="C68810" t="inlineStr">
        <is>
          <t>İlhan Altan</t>
        </is>
      </c>
    </row>
    <row r="68811">
      <c r="C68811" t="inlineStr">
        <is>
          <t>İlhan Altınbüken</t>
        </is>
      </c>
    </row>
    <row r="68812">
      <c r="C68812" t="inlineStr">
        <is>
          <t>İlhan Altıntaş</t>
        </is>
      </c>
    </row>
    <row r="68813">
      <c r="C68813" t="inlineStr">
        <is>
          <t>İlhan Aras</t>
        </is>
      </c>
    </row>
    <row r="68814">
      <c r="C68814" t="inlineStr">
        <is>
          <t>İlhan Armutçuoğlu</t>
        </is>
      </c>
    </row>
    <row r="68815">
      <c r="C68815" t="inlineStr">
        <is>
          <t>İlhan Arsel</t>
        </is>
      </c>
    </row>
    <row r="68816">
      <c r="C68816" t="inlineStr">
        <is>
          <t>İlhan Aslan</t>
        </is>
      </c>
    </row>
    <row r="68817">
      <c r="C68817" t="inlineStr">
        <is>
          <t>İlhan Ataman</t>
        </is>
      </c>
    </row>
    <row r="68818">
      <c r="C68818" t="inlineStr">
        <is>
          <t>İlhan Ateş</t>
        </is>
      </c>
    </row>
    <row r="68819">
      <c r="C68819" t="inlineStr">
        <is>
          <t>İlhan Avcı</t>
        </is>
      </c>
    </row>
    <row r="68820">
      <c r="C68820" t="inlineStr">
        <is>
          <t>İlhan Aydın</t>
        </is>
      </c>
    </row>
    <row r="68821">
      <c r="C68821" t="inlineStr">
        <is>
          <t>İlhan Ayhan</t>
        </is>
      </c>
    </row>
    <row r="68822">
      <c r="C68822" t="inlineStr">
        <is>
          <t>İlhan Azkan</t>
        </is>
      </c>
    </row>
    <row r="68823">
      <c r="C68823" t="inlineStr">
        <is>
          <t>İlhan Bahar</t>
        </is>
      </c>
    </row>
    <row r="68824">
      <c r="C68824" t="inlineStr">
        <is>
          <t>İlhan Baran</t>
        </is>
      </c>
    </row>
    <row r="68825">
      <c r="C68825" t="inlineStr">
        <is>
          <t>İlhan Bardakçı</t>
        </is>
      </c>
    </row>
    <row r="68826">
      <c r="C68826" t="inlineStr">
        <is>
          <t>İlhan Başaran</t>
        </is>
      </c>
    </row>
    <row r="68827">
      <c r="C68827" t="inlineStr">
        <is>
          <t>İlhan Başgöz</t>
        </is>
      </c>
    </row>
    <row r="68828">
      <c r="C68828" t="inlineStr">
        <is>
          <t>İlhan Başkan</t>
        </is>
      </c>
    </row>
    <row r="68829">
      <c r="C68829" t="inlineStr">
        <is>
          <t>İlhan Baysal</t>
        </is>
      </c>
    </row>
    <row r="68830">
      <c r="C68830" t="inlineStr">
        <is>
          <t>İlhan Berk</t>
        </is>
      </c>
    </row>
    <row r="68831">
      <c r="C68831" t="inlineStr">
        <is>
          <t>İlhan Berktay</t>
        </is>
      </c>
    </row>
    <row r="68832">
      <c r="C68832" t="inlineStr">
        <is>
          <t>İlhan Bilgü</t>
        </is>
      </c>
    </row>
    <row r="68833">
      <c r="C68833" t="inlineStr">
        <is>
          <t>İlhan Bulut</t>
        </is>
      </c>
    </row>
    <row r="68834">
      <c r="C68834" t="inlineStr">
        <is>
          <t>İlhan Cem Erseven</t>
        </is>
      </c>
    </row>
    <row r="68835">
      <c r="C68835" t="inlineStr">
        <is>
          <t>İlhan Çeneli</t>
        </is>
      </c>
    </row>
    <row r="68836">
      <c r="C68836" t="inlineStr">
        <is>
          <t>İlhan Çetinkaya</t>
        </is>
      </c>
    </row>
    <row r="68837">
      <c r="C68837" t="inlineStr">
        <is>
          <t>İlhan Çevik</t>
        </is>
      </c>
    </row>
    <row r="68838">
      <c r="C68838" t="inlineStr">
        <is>
          <t>İlhan Çiçek</t>
        </is>
      </c>
    </row>
    <row r="68839">
      <c r="C68839" t="inlineStr">
        <is>
          <t>İlhan Çiftçi</t>
        </is>
      </c>
    </row>
    <row r="68840">
      <c r="C68840" t="inlineStr">
        <is>
          <t>İlhan Çiloğlu</t>
        </is>
      </c>
    </row>
    <row r="68841">
      <c r="C68841" t="inlineStr">
        <is>
          <t>İlhan Çolakoğlu</t>
        </is>
      </c>
    </row>
    <row r="68842">
      <c r="C68842" t="inlineStr">
        <is>
          <t>İlhan Çomak</t>
        </is>
      </c>
    </row>
    <row r="68843">
      <c r="C68843" t="inlineStr">
        <is>
          <t>İlhan Dayan</t>
        </is>
      </c>
    </row>
    <row r="68844">
      <c r="C68844" t="inlineStr">
        <is>
          <t>İlhan Deliktaş</t>
        </is>
      </c>
    </row>
    <row r="68845">
      <c r="C68845" t="inlineStr">
        <is>
          <t>İlhan Diken</t>
        </is>
      </c>
    </row>
    <row r="68846">
      <c r="C68846" t="inlineStr">
        <is>
          <t>İlhan Dilek</t>
        </is>
      </c>
    </row>
    <row r="68847">
      <c r="C68847" t="inlineStr">
        <is>
          <t>İlhan Dinç</t>
        </is>
      </c>
    </row>
    <row r="68848">
      <c r="C68848" t="inlineStr">
        <is>
          <t>İlhan Doğruyol</t>
        </is>
      </c>
    </row>
    <row r="68849">
      <c r="C68849" t="inlineStr">
        <is>
          <t>İlhan Doğuç</t>
        </is>
      </c>
    </row>
    <row r="68850">
      <c r="C68850" t="inlineStr">
        <is>
          <t>İlhan Duru</t>
        </is>
      </c>
    </row>
    <row r="68851">
      <c r="C68851" t="inlineStr">
        <is>
          <t>İlhan Durusel</t>
        </is>
      </c>
    </row>
    <row r="68852">
      <c r="C68852" t="inlineStr">
        <is>
          <t>İlhan Durusoy</t>
        </is>
      </c>
    </row>
    <row r="68853">
      <c r="C68853" t="inlineStr">
        <is>
          <t>İlhan Edilmemiş</t>
        </is>
      </c>
    </row>
    <row r="68854">
      <c r="C68854" t="inlineStr">
        <is>
          <t>İlhan Efe</t>
        </is>
      </c>
    </row>
    <row r="68855">
      <c r="C68855" t="inlineStr">
        <is>
          <t>İlhan Ege</t>
        </is>
      </c>
    </row>
    <row r="68856">
      <c r="C68856" t="inlineStr">
        <is>
          <t>İlhan Ekinci</t>
        </is>
      </c>
    </row>
    <row r="68857">
      <c r="C68857" t="inlineStr">
        <is>
          <t>İlhan Eksen</t>
        </is>
      </c>
    </row>
    <row r="68858">
      <c r="C68858" t="inlineStr">
        <is>
          <t>İlhan Eray</t>
        </is>
      </c>
    </row>
    <row r="68859">
      <c r="C68859" t="inlineStr">
        <is>
          <t>İlhan Erdem</t>
        </is>
      </c>
    </row>
    <row r="68860">
      <c r="C68860" t="inlineStr">
        <is>
          <t>İlhan Eren</t>
        </is>
      </c>
    </row>
    <row r="68861">
      <c r="C68861" t="inlineStr">
        <is>
          <t>İlhan Erkul</t>
        </is>
      </c>
    </row>
    <row r="68862">
      <c r="C68862" t="inlineStr">
        <is>
          <t>İlhan Eroğlu</t>
        </is>
      </c>
    </row>
    <row r="68863">
      <c r="C68863" t="inlineStr">
        <is>
          <t>İlhan Esen</t>
        </is>
      </c>
    </row>
    <row r="68864">
      <c r="C68864" t="inlineStr">
        <is>
          <t>İlhan F. Akın</t>
        </is>
      </c>
    </row>
    <row r="68865">
      <c r="C68865" t="inlineStr">
        <is>
          <t>İlhan Geçer</t>
        </is>
      </c>
    </row>
    <row r="68866">
      <c r="C68866" t="inlineStr">
        <is>
          <t>İlhan Gedük</t>
        </is>
      </c>
    </row>
    <row r="68867">
      <c r="C68867" t="inlineStr">
        <is>
          <t>İlhan Genç</t>
        </is>
      </c>
    </row>
    <row r="68868">
      <c r="C68868" t="inlineStr">
        <is>
          <t>İlhan Gök</t>
        </is>
      </c>
    </row>
    <row r="68869">
      <c r="C68869" t="inlineStr">
        <is>
          <t>İlhan Gökalp Durmuş</t>
        </is>
      </c>
    </row>
    <row r="68870">
      <c r="C68870" t="inlineStr">
        <is>
          <t>İlhan Gülel</t>
        </is>
      </c>
    </row>
    <row r="68871">
      <c r="C68871" t="inlineStr">
        <is>
          <t>İlhan Güler</t>
        </is>
      </c>
    </row>
    <row r="68872">
      <c r="C68872" t="inlineStr">
        <is>
          <t>İlhan Günay</t>
        </is>
      </c>
    </row>
    <row r="68873">
      <c r="C68873" t="inlineStr">
        <is>
          <t>İlhan Güngör</t>
        </is>
      </c>
    </row>
    <row r="68874">
      <c r="C68874" t="inlineStr">
        <is>
          <t>İlhan Güngören</t>
        </is>
      </c>
    </row>
    <row r="68875">
      <c r="C68875" t="inlineStr">
        <is>
          <t>İlhan Hayırlıoğlu</t>
        </is>
      </c>
    </row>
    <row r="68876">
      <c r="C68876" t="inlineStr">
        <is>
          <t>İlhan Helvacı</t>
        </is>
      </c>
    </row>
    <row r="68877">
      <c r="C68877" t="inlineStr">
        <is>
          <t>İlhan Helvaci</t>
        </is>
      </c>
    </row>
    <row r="68878">
      <c r="C68878" t="inlineStr">
        <is>
          <t>İlhan Imıl</t>
        </is>
      </c>
    </row>
    <row r="68879">
      <c r="C68879" t="inlineStr">
        <is>
          <t>İlhan İlhan</t>
        </is>
      </c>
    </row>
    <row r="68880">
      <c r="C68880" t="inlineStr">
        <is>
          <t>İlhan İlkılıç</t>
        </is>
      </c>
    </row>
    <row r="68881">
      <c r="C68881" t="inlineStr">
        <is>
          <t>İlhan İlksamuk</t>
        </is>
      </c>
    </row>
    <row r="68882">
      <c r="C68882" t="inlineStr">
        <is>
          <t>İlhan İrem</t>
        </is>
      </c>
    </row>
    <row r="68883">
      <c r="C68883" t="inlineStr">
        <is>
          <t>İlhan İşler</t>
        </is>
      </c>
    </row>
    <row r="68884">
      <c r="C68884" t="inlineStr">
        <is>
          <t>İlhan Kara</t>
        </is>
      </c>
    </row>
    <row r="68885">
      <c r="C68885" t="inlineStr">
        <is>
          <t>İlhan Karaca</t>
        </is>
      </c>
    </row>
    <row r="68886">
      <c r="C68886" t="inlineStr">
        <is>
          <t>İlhan Karacan</t>
        </is>
      </c>
    </row>
    <row r="68887">
      <c r="C68887" t="inlineStr">
        <is>
          <t>İlhan Karaçal</t>
        </is>
      </c>
    </row>
    <row r="68888">
      <c r="C68888" t="inlineStr">
        <is>
          <t>İlhan Karagöz</t>
        </is>
      </c>
    </row>
    <row r="68889">
      <c r="C68889" t="inlineStr">
        <is>
          <t>İlhan Karakaya</t>
        </is>
      </c>
    </row>
    <row r="68890">
      <c r="C68890" t="inlineStr">
        <is>
          <t>İlhan Kavaklı</t>
        </is>
      </c>
    </row>
    <row r="68891">
      <c r="C68891" t="inlineStr">
        <is>
          <t>İlhan Kaya</t>
        </is>
      </c>
    </row>
    <row r="68892">
      <c r="C68892" t="inlineStr">
        <is>
          <t>İlhan Kemal</t>
        </is>
      </c>
    </row>
    <row r="68893">
      <c r="C68893" t="inlineStr">
        <is>
          <t>İlhan Keskin</t>
        </is>
      </c>
    </row>
    <row r="68894">
      <c r="C68894" t="inlineStr">
        <is>
          <t>İlhan Keskinöz</t>
        </is>
      </c>
    </row>
    <row r="68895">
      <c r="C68895" t="inlineStr">
        <is>
          <t>İlhan Kılıç</t>
        </is>
      </c>
    </row>
    <row r="68896">
      <c r="C68896" t="inlineStr">
        <is>
          <t>İlhan Kırbaş</t>
        </is>
      </c>
    </row>
    <row r="68897">
      <c r="C68897" t="inlineStr">
        <is>
          <t>İlhan Kızılgöz</t>
        </is>
      </c>
    </row>
    <row r="68898">
      <c r="C68898" t="inlineStr">
        <is>
          <t>İlhan Kızılhan</t>
        </is>
      </c>
    </row>
    <row r="68899">
      <c r="C68899" t="inlineStr">
        <is>
          <t>İlhan Koçulu</t>
        </is>
      </c>
    </row>
    <row r="68900">
      <c r="C68900" t="inlineStr">
        <is>
          <t>İlhan Korkmaz</t>
        </is>
      </c>
    </row>
    <row r="68901">
      <c r="C68901" t="inlineStr">
        <is>
          <t>İlhan Koruyucu</t>
        </is>
      </c>
    </row>
    <row r="68902">
      <c r="C68902" t="inlineStr">
        <is>
          <t>İlhan Kurt</t>
        </is>
      </c>
    </row>
    <row r="68903">
      <c r="C68903" t="inlineStr">
        <is>
          <t>İlhan Kuş</t>
        </is>
      </c>
    </row>
    <row r="68904">
      <c r="C68904" t="inlineStr">
        <is>
          <t>İlhan Kutluer</t>
        </is>
      </c>
    </row>
    <row r="68905">
      <c r="C68905" t="inlineStr">
        <is>
          <t>İlhan Küçükbiçmen</t>
        </is>
      </c>
    </row>
    <row r="68906">
      <c r="C68906" t="inlineStr">
        <is>
          <t>İlhan Mimaroğlu</t>
        </is>
      </c>
    </row>
    <row r="68907">
      <c r="C68907" t="inlineStr">
        <is>
          <t>İlhan Oğuz Akdemir</t>
        </is>
      </c>
    </row>
    <row r="68908">
      <c r="C68908" t="inlineStr">
        <is>
          <t>İlhan Oral</t>
        </is>
      </c>
    </row>
    <row r="68909">
      <c r="C68909" t="inlineStr">
        <is>
          <t>İlhan Ovalıoğlu</t>
        </is>
      </c>
    </row>
    <row r="68910">
      <c r="C68910" t="inlineStr">
        <is>
          <t>İlhan Özay</t>
        </is>
      </c>
    </row>
    <row r="68911">
      <c r="C68911" t="inlineStr">
        <is>
          <t>İlhan Özdemir</t>
        </is>
      </c>
    </row>
    <row r="68912">
      <c r="C68912" t="inlineStr">
        <is>
          <t>İlhan Özdeniz</t>
        </is>
      </c>
    </row>
    <row r="68913">
      <c r="C68913" t="inlineStr">
        <is>
          <t>İlhan Özgül</t>
        </is>
      </c>
    </row>
    <row r="68914">
      <c r="C68914" t="inlineStr">
        <is>
          <t>İlhan Özkeçeci</t>
        </is>
      </c>
    </row>
    <row r="68915">
      <c r="C68915" t="inlineStr">
        <is>
          <t>İlhan Palalı</t>
        </is>
      </c>
    </row>
    <row r="68916">
      <c r="C68916" t="inlineStr">
        <is>
          <t>İlhan Patır</t>
        </is>
      </c>
    </row>
    <row r="68917">
      <c r="C68917" t="inlineStr">
        <is>
          <t>İlhan Pınar</t>
        </is>
      </c>
    </row>
    <row r="68918">
      <c r="C68918" t="inlineStr">
        <is>
          <t>İlhan Sami Çolak</t>
        </is>
      </c>
    </row>
    <row r="68919">
      <c r="C68919" t="inlineStr">
        <is>
          <t>İlhan Sami Çomak</t>
        </is>
      </c>
    </row>
    <row r="68920">
      <c r="C68920" t="inlineStr">
        <is>
          <t>İlhan Satman</t>
        </is>
      </c>
    </row>
    <row r="68921">
      <c r="C68921" t="inlineStr">
        <is>
          <t>İlhan Sedat Çebi</t>
        </is>
      </c>
    </row>
    <row r="68922">
      <c r="C68922" t="inlineStr">
        <is>
          <t>İlhan Selçuk</t>
        </is>
      </c>
    </row>
    <row r="68923">
      <c r="C68923" t="inlineStr">
        <is>
          <t>İlhan Sivri</t>
        </is>
      </c>
    </row>
    <row r="68924">
      <c r="C68924" t="inlineStr">
        <is>
          <t>İlhan Soylu</t>
        </is>
      </c>
    </row>
    <row r="68925">
      <c r="C68925" t="inlineStr">
        <is>
          <t>İlhan Soytürk</t>
        </is>
      </c>
    </row>
    <row r="68926">
      <c r="C68926" t="inlineStr">
        <is>
          <t>İlhan Sungur</t>
        </is>
      </c>
    </row>
    <row r="68927">
      <c r="C68927" t="inlineStr">
        <is>
          <t>İlhan Şahin</t>
        </is>
      </c>
    </row>
    <row r="68928">
      <c r="C68928" t="inlineStr">
        <is>
          <t>İlhan Şeşen</t>
        </is>
      </c>
    </row>
    <row r="68929">
      <c r="C68929" t="inlineStr">
        <is>
          <t>İlhan Şevket Aykut</t>
        </is>
      </c>
    </row>
    <row r="68930">
      <c r="C68930" t="inlineStr">
        <is>
          <t>İlhan Talınlı</t>
        </is>
      </c>
    </row>
    <row r="68931">
      <c r="C68931" t="inlineStr">
        <is>
          <t>İlhan Tarımer</t>
        </is>
      </c>
    </row>
    <row r="68932">
      <c r="C68932" t="inlineStr">
        <is>
          <t>İlhan Tarus</t>
        </is>
      </c>
    </row>
    <row r="68933">
      <c r="C68933" t="inlineStr">
        <is>
          <t>İlhan Taşcı</t>
        </is>
      </c>
    </row>
    <row r="68934">
      <c r="C68934" t="inlineStr">
        <is>
          <t>İlhan Tatar</t>
        </is>
      </c>
    </row>
    <row r="68935">
      <c r="C68935" t="inlineStr">
        <is>
          <t>İlhan Tayar</t>
        </is>
      </c>
    </row>
    <row r="68936">
      <c r="C68936" t="inlineStr">
        <is>
          <t>İlhan Tekeli</t>
        </is>
      </c>
    </row>
    <row r="68937">
      <c r="C68937" t="inlineStr">
        <is>
          <t>İlhan Tezcan</t>
        </is>
      </c>
    </row>
    <row r="68938">
      <c r="C68938" t="inlineStr">
        <is>
          <t>İlhan Tüzüner</t>
        </is>
      </c>
    </row>
    <row r="68939">
      <c r="C68939" t="inlineStr">
        <is>
          <t>İlhan Uçkan</t>
        </is>
      </c>
    </row>
    <row r="68940">
      <c r="C68940" t="inlineStr">
        <is>
          <t>İlhan Uçuk</t>
        </is>
      </c>
    </row>
    <row r="68941">
      <c r="C68941" t="inlineStr">
        <is>
          <t>İlhan Uludağ</t>
        </is>
      </c>
    </row>
    <row r="68942">
      <c r="C68942" t="inlineStr">
        <is>
          <t>İlhan Ulusan</t>
        </is>
      </c>
    </row>
    <row r="68943">
      <c r="C68943" t="inlineStr">
        <is>
          <t>İlhan Uzgel</t>
        </is>
      </c>
    </row>
    <row r="68944">
      <c r="C68944" t="inlineStr">
        <is>
          <t>İlhan Uzun</t>
        </is>
      </c>
    </row>
    <row r="68945">
      <c r="C68945" t="inlineStr">
        <is>
          <t>İlhan Ürkmez</t>
        </is>
      </c>
    </row>
    <row r="68946">
      <c r="C68946" t="inlineStr">
        <is>
          <t>İlhan Üzülmez</t>
        </is>
      </c>
    </row>
    <row r="68947">
      <c r="C68947" t="inlineStr">
        <is>
          <t>İlhan Yardımcı</t>
        </is>
      </c>
    </row>
    <row r="68948">
      <c r="C68948" t="inlineStr">
        <is>
          <t>İlhan Yıldız</t>
        </is>
      </c>
    </row>
    <row r="68949">
      <c r="C68949" t="inlineStr">
        <is>
          <t>İlhan Yurtkulu</t>
        </is>
      </c>
    </row>
    <row r="68950">
      <c r="C68950" t="inlineStr">
        <is>
          <t>İlhan Yuyucu</t>
        </is>
      </c>
    </row>
    <row r="68951">
      <c r="C68951" t="inlineStr">
        <is>
          <t>İlhan Yüce</t>
        </is>
      </c>
    </row>
    <row r="68952">
      <c r="C68952" t="inlineStr">
        <is>
          <t>İlia Shestakof</t>
        </is>
      </c>
    </row>
    <row r="68953">
      <c r="C68953" t="inlineStr">
        <is>
          <t>İlias Venezis</t>
        </is>
      </c>
    </row>
    <row r="68954">
      <c r="C68954" t="inlineStr">
        <is>
          <t>İlimdar Yalçın</t>
        </is>
      </c>
    </row>
    <row r="68955">
      <c r="C68955" t="inlineStr">
        <is>
          <t>İlir Cotsay</t>
        </is>
      </c>
    </row>
    <row r="68956">
      <c r="C68956" t="inlineStr">
        <is>
          <t>İlir Hamzaj</t>
        </is>
      </c>
    </row>
    <row r="68957">
      <c r="C68957" t="inlineStr">
        <is>
          <t>İlit Ferber</t>
        </is>
      </c>
    </row>
    <row r="68958">
      <c r="C68958" t="inlineStr">
        <is>
          <t>İlkan Ali Olgunoğlu</t>
        </is>
      </c>
    </row>
    <row r="68959">
      <c r="C68959" t="inlineStr">
        <is>
          <t>İlkan Özlem Turhan</t>
        </is>
      </c>
    </row>
    <row r="68960">
      <c r="C68960" t="inlineStr">
        <is>
          <t>İlkan Türküresin</t>
        </is>
      </c>
    </row>
    <row r="68961">
      <c r="C68961" t="inlineStr">
        <is>
          <t>İlkay Akın</t>
        </is>
      </c>
    </row>
    <row r="68962">
      <c r="C68962" t="inlineStr">
        <is>
          <t>İlkay Arif Bayrak</t>
        </is>
      </c>
    </row>
    <row r="68963">
      <c r="C68963" t="inlineStr">
        <is>
          <t>İlkay Aydın</t>
        </is>
      </c>
    </row>
    <row r="68964">
      <c r="C68964" t="inlineStr">
        <is>
          <t>İlkay Baliç</t>
        </is>
      </c>
    </row>
    <row r="68965">
      <c r="C68965" t="inlineStr">
        <is>
          <t>İlkay Başarıcı</t>
        </is>
      </c>
    </row>
    <row r="68966">
      <c r="C68966" t="inlineStr">
        <is>
          <t>İlkay Bozkurt</t>
        </is>
      </c>
    </row>
    <row r="68967">
      <c r="C68967" t="inlineStr">
        <is>
          <t>İlkay Canan Okkalı</t>
        </is>
      </c>
    </row>
    <row r="68968">
      <c r="C68968" t="inlineStr">
        <is>
          <t>İlkay Ceren Sönmez</t>
        </is>
      </c>
    </row>
    <row r="68969">
      <c r="C68969" t="inlineStr">
        <is>
          <t>İlkay Cörüt</t>
        </is>
      </c>
    </row>
    <row r="68970">
      <c r="C68970" t="inlineStr">
        <is>
          <t>İlkay Çelik</t>
        </is>
      </c>
    </row>
    <row r="68971">
      <c r="C68971" t="inlineStr">
        <is>
          <t>İlkay Demirkürek</t>
        </is>
      </c>
    </row>
    <row r="68972">
      <c r="C68972" t="inlineStr">
        <is>
          <t>İlkay Dilber</t>
        </is>
      </c>
    </row>
    <row r="68973">
      <c r="C68973" t="inlineStr">
        <is>
          <t>İlkay Ejder Erturan</t>
        </is>
      </c>
    </row>
    <row r="68974">
      <c r="C68974" t="inlineStr">
        <is>
          <t>İlkay Erdoğan Orhan</t>
        </is>
      </c>
    </row>
    <row r="68975">
      <c r="C68975" t="inlineStr">
        <is>
          <t>İlkay Genç</t>
        </is>
      </c>
    </row>
    <row r="68976">
      <c r="C68976" t="inlineStr">
        <is>
          <t>İlkay Gökova</t>
        </is>
      </c>
    </row>
    <row r="68977">
      <c r="C68977" t="inlineStr">
        <is>
          <t>İlkay Güler</t>
        </is>
      </c>
    </row>
    <row r="68978">
      <c r="C68978" t="inlineStr">
        <is>
          <t>İlkay Kanık</t>
        </is>
      </c>
    </row>
    <row r="68979">
      <c r="C68979" t="inlineStr">
        <is>
          <t>İlkay Kara</t>
        </is>
      </c>
    </row>
    <row r="68980">
      <c r="C68980" t="inlineStr">
        <is>
          <t>İlkay Karaca</t>
        </is>
      </c>
    </row>
    <row r="68981">
      <c r="C68981" t="inlineStr">
        <is>
          <t>İlkay Karaduman</t>
        </is>
      </c>
    </row>
    <row r="68982">
      <c r="C68982" t="inlineStr">
        <is>
          <t>İlkay Kara Erdoğdu</t>
        </is>
      </c>
    </row>
    <row r="68983">
      <c r="C68983" t="inlineStr">
        <is>
          <t>İlkay Kasatura</t>
        </is>
      </c>
    </row>
    <row r="68984">
      <c r="C68984" t="inlineStr">
        <is>
          <t>İlkay Kaymak</t>
        </is>
      </c>
    </row>
    <row r="68985">
      <c r="C68985" t="inlineStr">
        <is>
          <t>İlkay Koman</t>
        </is>
      </c>
    </row>
    <row r="68986">
      <c r="C68986" t="inlineStr">
        <is>
          <t>İlkay Kumtepe</t>
        </is>
      </c>
    </row>
    <row r="68987">
      <c r="C68987" t="inlineStr">
        <is>
          <t>İlkay Mahmut Bodur</t>
        </is>
      </c>
    </row>
    <row r="68988">
      <c r="C68988" t="inlineStr">
        <is>
          <t>İlkay Marangoz</t>
        </is>
      </c>
    </row>
    <row r="68989">
      <c r="C68989" t="inlineStr">
        <is>
          <t>İlkay Nişancı</t>
        </is>
      </c>
    </row>
    <row r="68990">
      <c r="C68990" t="inlineStr">
        <is>
          <t>İlkay Noyan Yalman</t>
        </is>
      </c>
    </row>
    <row r="68991">
      <c r="C68991" t="inlineStr">
        <is>
          <t>İlkay Noylan</t>
        </is>
      </c>
    </row>
    <row r="68992">
      <c r="C68992" t="inlineStr">
        <is>
          <t>İlkay Odabaş Eyüpoğlu</t>
        </is>
      </c>
    </row>
    <row r="68993">
      <c r="C68993" t="inlineStr">
        <is>
          <t>İlkay Öz</t>
        </is>
      </c>
    </row>
    <row r="68994">
      <c r="C68994" t="inlineStr">
        <is>
          <t>İlkay Öztürk Çalı</t>
        </is>
      </c>
    </row>
    <row r="68995">
      <c r="C68995" t="inlineStr">
        <is>
          <t>İlkay Savcı</t>
        </is>
      </c>
    </row>
    <row r="68996">
      <c r="C68996" t="inlineStr">
        <is>
          <t>İlkay Sevgi Temizalp</t>
        </is>
      </c>
    </row>
    <row r="68997">
      <c r="C68997" t="inlineStr">
        <is>
          <t>İlkay Somel</t>
        </is>
      </c>
    </row>
    <row r="68998">
      <c r="C68998" t="inlineStr">
        <is>
          <t>İlkay Sunar</t>
        </is>
      </c>
    </row>
    <row r="68999">
      <c r="C68999" t="inlineStr">
        <is>
          <t>İlkay Şahin</t>
        </is>
      </c>
    </row>
    <row r="69000">
      <c r="C69000" t="inlineStr">
        <is>
          <t>İlkay Tercan</t>
        </is>
      </c>
    </row>
    <row r="69001">
      <c r="C69001" t="inlineStr">
        <is>
          <t>İlkay Tokaç</t>
        </is>
      </c>
    </row>
    <row r="69002">
      <c r="C69002" t="inlineStr">
        <is>
          <t>İlkay Tuna</t>
        </is>
      </c>
    </row>
    <row r="69003">
      <c r="C69003" t="inlineStr">
        <is>
          <t>İlkay Tüysüzoğlu</t>
        </is>
      </c>
    </row>
    <row r="69004">
      <c r="C69004" t="inlineStr">
        <is>
          <t>İlkay Ulutaş</t>
        </is>
      </c>
    </row>
    <row r="69005">
      <c r="C69005" t="inlineStr">
        <is>
          <t>İlkay Uyar</t>
        </is>
      </c>
    </row>
    <row r="69006">
      <c r="C69006" t="inlineStr">
        <is>
          <t>İlkay Yıldız</t>
        </is>
      </c>
    </row>
    <row r="69007">
      <c r="C69007" t="inlineStr">
        <is>
          <t>İlkay Yılmaz</t>
        </is>
      </c>
    </row>
    <row r="69008">
      <c r="C69008" t="inlineStr">
        <is>
          <t>İlke Açan</t>
        </is>
      </c>
    </row>
    <row r="69009">
      <c r="C69009" t="inlineStr">
        <is>
          <t>İlke Albayrak</t>
        </is>
      </c>
    </row>
    <row r="69010">
      <c r="C69010" t="inlineStr">
        <is>
          <t>İlke Başarangil</t>
        </is>
      </c>
    </row>
    <row r="69011">
      <c r="C69011" t="inlineStr">
        <is>
          <t>İlke Bereketli</t>
        </is>
      </c>
    </row>
    <row r="69012">
      <c r="C69012" t="inlineStr">
        <is>
          <t>İlke Boran</t>
        </is>
      </c>
    </row>
    <row r="69013">
      <c r="C69013" t="inlineStr">
        <is>
          <t>İlke Ergin</t>
        </is>
      </c>
    </row>
    <row r="69014">
      <c r="C69014" t="inlineStr">
        <is>
          <t>İlke Göçmen</t>
        </is>
      </c>
    </row>
    <row r="69015">
      <c r="C69015" t="inlineStr">
        <is>
          <t>İlke Gökçek Gedikoğlu</t>
        </is>
      </c>
    </row>
    <row r="69016">
      <c r="C69016" t="inlineStr">
        <is>
          <t>İlke Gürsel</t>
        </is>
      </c>
    </row>
    <row r="69017">
      <c r="C69017" t="inlineStr">
        <is>
          <t>İlke Harputlu</t>
        </is>
      </c>
    </row>
    <row r="69018">
      <c r="C69018" t="inlineStr">
        <is>
          <t>İlke Kaliç</t>
        </is>
      </c>
    </row>
    <row r="69019">
      <c r="C69019" t="inlineStr">
        <is>
          <t>İlke Kardeş</t>
        </is>
      </c>
    </row>
    <row r="69020">
      <c r="C69020" t="inlineStr">
        <is>
          <t>İlke Keser</t>
        </is>
      </c>
    </row>
    <row r="69021">
      <c r="C69021" t="inlineStr">
        <is>
          <t>İlke Mırık</t>
        </is>
      </c>
    </row>
    <row r="69022">
      <c r="C69022" t="inlineStr">
        <is>
          <t>İlkem Kara</t>
        </is>
      </c>
    </row>
    <row r="69023">
      <c r="C69023" t="inlineStr">
        <is>
          <t>İlker Ager</t>
        </is>
      </c>
    </row>
    <row r="69024">
      <c r="C69024" t="inlineStr">
        <is>
          <t>İlker Akdoğan</t>
        </is>
      </c>
    </row>
    <row r="69025">
      <c r="C69025" t="inlineStr">
        <is>
          <t>İlker Akman Göksen</t>
        </is>
      </c>
    </row>
    <row r="69026">
      <c r="C69026" t="inlineStr">
        <is>
          <t>İlker Aksoy</t>
        </is>
      </c>
    </row>
    <row r="69027">
      <c r="C69027" t="inlineStr">
        <is>
          <t>İlker Aktürk</t>
        </is>
      </c>
    </row>
    <row r="69028">
      <c r="C69028" t="inlineStr">
        <is>
          <t>İlker Alptekin</t>
        </is>
      </c>
    </row>
    <row r="69029">
      <c r="C69029" t="inlineStr">
        <is>
          <t>İlker Altunbaşak</t>
        </is>
      </c>
    </row>
    <row r="69030">
      <c r="C69030" t="inlineStr">
        <is>
          <t>İlker Arslan</t>
        </is>
      </c>
    </row>
    <row r="69031">
      <c r="C69031" t="inlineStr">
        <is>
          <t>İlker Artıran</t>
        </is>
      </c>
    </row>
    <row r="69032">
      <c r="C69032" t="inlineStr">
        <is>
          <t>İlker Aslan</t>
        </is>
      </c>
    </row>
    <row r="69033">
      <c r="C69033" t="inlineStr">
        <is>
          <t>İlker Avcıoğlu</t>
        </is>
      </c>
    </row>
    <row r="69034">
      <c r="C69034" t="inlineStr">
        <is>
          <t>İlker Ay</t>
        </is>
      </c>
    </row>
    <row r="69035">
      <c r="C69035" t="inlineStr">
        <is>
          <t>İlker Aydın</t>
        </is>
      </c>
    </row>
    <row r="69036">
      <c r="C69036" t="inlineStr">
        <is>
          <t>İlker Babürşah</t>
        </is>
      </c>
    </row>
    <row r="69037">
      <c r="C69037" t="inlineStr">
        <is>
          <t>İlker Balcıoğlu</t>
        </is>
      </c>
    </row>
    <row r="69038">
      <c r="C69038" t="inlineStr">
        <is>
          <t>İlker Balkan</t>
        </is>
      </c>
    </row>
    <row r="69039">
      <c r="C69039" t="inlineStr">
        <is>
          <t>İlker Başbuğ</t>
        </is>
      </c>
    </row>
    <row r="69040">
      <c r="C69040" t="inlineStr">
        <is>
          <t>İlker Batu</t>
        </is>
      </c>
    </row>
    <row r="69041">
      <c r="C69041" t="inlineStr">
        <is>
          <t>İlker Bekir Topçu</t>
        </is>
      </c>
    </row>
    <row r="69042">
      <c r="C69042" t="inlineStr">
        <is>
          <t>İlker Belek</t>
        </is>
      </c>
    </row>
    <row r="69043">
      <c r="C69043" t="inlineStr">
        <is>
          <t>İlker Bıçakçı</t>
        </is>
      </c>
    </row>
    <row r="69044">
      <c r="C69044" t="inlineStr">
        <is>
          <t>İlker Bozkurt</t>
        </is>
      </c>
    </row>
    <row r="69045">
      <c r="C69045" t="inlineStr">
        <is>
          <t>İlker Burak Kalay</t>
        </is>
      </c>
    </row>
    <row r="69046">
      <c r="C69046" t="inlineStr">
        <is>
          <t>İlker C. Bıçakçı</t>
        </is>
      </c>
    </row>
    <row r="69047">
      <c r="C69047" t="inlineStr">
        <is>
          <t>İlker Canbulut</t>
        </is>
      </c>
    </row>
    <row r="69048">
      <c r="C69048" t="inlineStr">
        <is>
          <t>İlker Canikligil</t>
        </is>
      </c>
    </row>
    <row r="69049">
      <c r="C69049" t="inlineStr">
        <is>
          <t>İlker Çeliksüngü</t>
        </is>
      </c>
    </row>
    <row r="69050">
      <c r="C69050" t="inlineStr">
        <is>
          <t>İlker Çınar</t>
        </is>
      </c>
    </row>
    <row r="69051">
      <c r="C69051" t="inlineStr">
        <is>
          <t>İlker Dere</t>
        </is>
      </c>
    </row>
    <row r="69052">
      <c r="C69052" t="inlineStr">
        <is>
          <t>İlker Düzdemir</t>
        </is>
      </c>
    </row>
    <row r="69053">
      <c r="C69053" t="inlineStr">
        <is>
          <t>İlker Ekici</t>
        </is>
      </c>
    </row>
    <row r="69054">
      <c r="C69054" t="inlineStr">
        <is>
          <t>İlker Erdinç Elinç</t>
        </is>
      </c>
    </row>
    <row r="69055">
      <c r="C69055" t="inlineStr">
        <is>
          <t>İlker Erdoğan</t>
        </is>
      </c>
    </row>
    <row r="69056">
      <c r="C69056" t="inlineStr">
        <is>
          <t>İlker Ertuğrul</t>
        </is>
      </c>
    </row>
    <row r="69057">
      <c r="C69057" t="inlineStr">
        <is>
          <t>İlker Esen</t>
        </is>
      </c>
    </row>
    <row r="69058">
      <c r="C69058" t="inlineStr">
        <is>
          <t>İlker Evrim Binbaş</t>
        </is>
      </c>
    </row>
    <row r="69059">
      <c r="C69059" t="inlineStr">
        <is>
          <t>İlker Gedik</t>
        </is>
      </c>
    </row>
    <row r="69060">
      <c r="C69060" t="inlineStr">
        <is>
          <t>İlker Genişol</t>
        </is>
      </c>
    </row>
    <row r="69061">
      <c r="C69061" t="inlineStr">
        <is>
          <t>İlker Gezici</t>
        </is>
      </c>
    </row>
    <row r="69062">
      <c r="C69062" t="inlineStr">
        <is>
          <t>İlker Gökhan Şen</t>
        </is>
      </c>
    </row>
    <row r="69063">
      <c r="C69063" t="inlineStr">
        <is>
          <t>İlker Gülbahar</t>
        </is>
      </c>
    </row>
    <row r="69064">
      <c r="C69064" t="inlineStr">
        <is>
          <t>İlker Günaçgün</t>
        </is>
      </c>
    </row>
    <row r="69065">
      <c r="C69065" t="inlineStr">
        <is>
          <t>İlker Gündüzöz</t>
        </is>
      </c>
    </row>
    <row r="69066">
      <c r="C69066" t="inlineStr">
        <is>
          <t>İlker Günel</t>
        </is>
      </c>
    </row>
    <row r="69067">
      <c r="C69067" t="inlineStr">
        <is>
          <t>İlker Gürer</t>
        </is>
      </c>
    </row>
    <row r="69068">
      <c r="C69068" t="inlineStr">
        <is>
          <t>İlker Güven</t>
        </is>
      </c>
    </row>
    <row r="69069">
      <c r="C69069" t="inlineStr">
        <is>
          <t>İlker Has</t>
        </is>
      </c>
    </row>
    <row r="69070">
      <c r="C69070" t="inlineStr">
        <is>
          <t>İlker Hasan Duman</t>
        </is>
      </c>
    </row>
    <row r="69071">
      <c r="C69071" t="inlineStr">
        <is>
          <t>İlker İldeş</t>
        </is>
      </c>
    </row>
    <row r="69072">
      <c r="C69072" t="inlineStr">
        <is>
          <t>İlker İşgören</t>
        </is>
      </c>
    </row>
    <row r="69073">
      <c r="C69073" t="inlineStr">
        <is>
          <t>İlker Karakaş</t>
        </is>
      </c>
    </row>
    <row r="69074">
      <c r="C69074" t="inlineStr">
        <is>
          <t>İlker Kayabaş</t>
        </is>
      </c>
    </row>
    <row r="69075">
      <c r="C69075" t="inlineStr">
        <is>
          <t>İlker Kayra</t>
        </is>
      </c>
    </row>
    <row r="69076">
      <c r="C69076" t="inlineStr">
        <is>
          <t>İlker Keleş</t>
        </is>
      </c>
    </row>
    <row r="69077">
      <c r="C69077" t="inlineStr">
        <is>
          <t>İlker Kepenekci</t>
        </is>
      </c>
    </row>
    <row r="69078">
      <c r="C69078" t="inlineStr">
        <is>
          <t>İlker Kılıç</t>
        </is>
      </c>
    </row>
    <row r="69079">
      <c r="C69079" t="inlineStr">
        <is>
          <t>İlker Kıymetli</t>
        </is>
      </c>
    </row>
    <row r="69080">
      <c r="C69080" t="inlineStr">
        <is>
          <t>İlker Kıymetli Şen</t>
        </is>
      </c>
    </row>
    <row r="69081">
      <c r="C69081" t="inlineStr">
        <is>
          <t>İlker Kocael</t>
        </is>
      </c>
    </row>
    <row r="69082">
      <c r="C69082" t="inlineStr">
        <is>
          <t>İlker Koçaş</t>
        </is>
      </c>
    </row>
    <row r="69083">
      <c r="C69083" t="inlineStr">
        <is>
          <t>İlker Koçoğlu</t>
        </is>
      </c>
    </row>
    <row r="69084">
      <c r="C69084" t="inlineStr">
        <is>
          <t>İlker Koçyiğit</t>
        </is>
      </c>
    </row>
    <row r="69085">
      <c r="C69085" t="inlineStr">
        <is>
          <t>İlker Korkutlar</t>
        </is>
      </c>
    </row>
    <row r="69086">
      <c r="C69086" t="inlineStr">
        <is>
          <t>İlker Köklük</t>
        </is>
      </c>
    </row>
    <row r="69087">
      <c r="C69087" t="inlineStr">
        <is>
          <t>İlker Köksal</t>
        </is>
      </c>
    </row>
    <row r="69088">
      <c r="C69088" t="inlineStr">
        <is>
          <t>İlker Kömürcü</t>
        </is>
      </c>
    </row>
    <row r="69089">
      <c r="C69089" t="inlineStr">
        <is>
          <t>İlker Köse</t>
        </is>
      </c>
    </row>
    <row r="69090">
      <c r="C69090" t="inlineStr">
        <is>
          <t>İlker Maga</t>
        </is>
      </c>
    </row>
    <row r="69091">
      <c r="C69091" t="inlineStr">
        <is>
          <t>İlker Manevra</t>
        </is>
      </c>
    </row>
    <row r="69092">
      <c r="C69092" t="inlineStr">
        <is>
          <t>İlker Mavera</t>
        </is>
      </c>
    </row>
    <row r="69093">
      <c r="C69093" t="inlineStr">
        <is>
          <t>İlker Mumcuoğlu</t>
        </is>
      </c>
    </row>
    <row r="69094">
      <c r="C69094" t="inlineStr">
        <is>
          <t>İlker Mutlu</t>
        </is>
      </c>
    </row>
    <row r="69095">
      <c r="C69095" t="inlineStr">
        <is>
          <t>İlker Nafile</t>
        </is>
      </c>
    </row>
    <row r="69096">
      <c r="C69096" t="inlineStr">
        <is>
          <t>İlker Nuri Öztürk</t>
        </is>
      </c>
    </row>
    <row r="69097">
      <c r="C69097" t="inlineStr">
        <is>
          <t>İlker Okatan</t>
        </is>
      </c>
    </row>
    <row r="69098">
      <c r="C69098" t="inlineStr">
        <is>
          <t>İlker Ortaç</t>
        </is>
      </c>
    </row>
    <row r="69099">
      <c r="C69099" t="inlineStr">
        <is>
          <t>İlker Önder Fırat</t>
        </is>
      </c>
    </row>
    <row r="69100">
      <c r="C69100" t="inlineStr">
        <is>
          <t>İlker Özdemir</t>
        </is>
      </c>
    </row>
    <row r="69101">
      <c r="C69101" t="inlineStr">
        <is>
          <t>İlker Özmestçi</t>
        </is>
      </c>
    </row>
    <row r="69102">
      <c r="C69102" t="inlineStr">
        <is>
          <t>İlker Öztaş</t>
        </is>
      </c>
    </row>
    <row r="69103">
      <c r="C69103" t="inlineStr">
        <is>
          <t>İlker Öztürk</t>
        </is>
      </c>
    </row>
    <row r="69104">
      <c r="C69104" t="inlineStr">
        <is>
          <t>İlker Özünlü</t>
        </is>
      </c>
    </row>
    <row r="69105">
      <c r="C69105" t="inlineStr">
        <is>
          <t>İlker Parasız</t>
        </is>
      </c>
    </row>
    <row r="69106">
      <c r="C69106" t="inlineStr">
        <is>
          <t>İlker Selman</t>
        </is>
      </c>
    </row>
    <row r="69107">
      <c r="C69107" t="inlineStr">
        <is>
          <t>İlker Serkan Kozlu</t>
        </is>
      </c>
    </row>
    <row r="69108">
      <c r="C69108" t="inlineStr">
        <is>
          <t>İlker Serkan Tozlu</t>
        </is>
      </c>
    </row>
    <row r="69109">
      <c r="C69109" t="inlineStr">
        <is>
          <t>İlker Şaguj</t>
        </is>
      </c>
    </row>
    <row r="69110">
      <c r="C69110" t="inlineStr">
        <is>
          <t>İlker Şahin</t>
        </is>
      </c>
    </row>
    <row r="69111">
      <c r="C69111" t="inlineStr">
        <is>
          <t>İlker Şenol</t>
        </is>
      </c>
    </row>
    <row r="69112">
      <c r="C69112" t="inlineStr">
        <is>
          <t>İlker Şevketbeyoğlu</t>
        </is>
      </c>
    </row>
    <row r="69113">
      <c r="C69113" t="inlineStr">
        <is>
          <t>İlker Tahsin Asker</t>
        </is>
      </c>
    </row>
    <row r="69114">
      <c r="C69114" t="inlineStr">
        <is>
          <t>İlker Taner Uzun</t>
        </is>
      </c>
    </row>
    <row r="69115">
      <c r="C69115" t="inlineStr">
        <is>
          <t>İlker Tosun</t>
        </is>
      </c>
    </row>
    <row r="69116">
      <c r="C69116" t="inlineStr">
        <is>
          <t>İlker Tuncer</t>
        </is>
      </c>
    </row>
    <row r="69117">
      <c r="C69117" t="inlineStr">
        <is>
          <t>İlker Türkmen</t>
        </is>
      </c>
    </row>
    <row r="69118">
      <c r="C69118" t="inlineStr">
        <is>
          <t>İlker Ülfer</t>
        </is>
      </c>
    </row>
    <row r="69119">
      <c r="C69119" t="inlineStr">
        <is>
          <t>İlker Ülgen</t>
        </is>
      </c>
    </row>
    <row r="69120">
      <c r="C69120" t="inlineStr">
        <is>
          <t>İlker Ünal</t>
        </is>
      </c>
    </row>
    <row r="69121">
      <c r="C69121" t="inlineStr">
        <is>
          <t>İlker Vardarlı</t>
        </is>
      </c>
    </row>
    <row r="69122">
      <c r="C69122" t="inlineStr">
        <is>
          <t>İlker Yağcı</t>
        </is>
      </c>
    </row>
    <row r="69123">
      <c r="C69123" t="inlineStr">
        <is>
          <t>İlker Yalgın</t>
        </is>
      </c>
    </row>
    <row r="69124">
      <c r="C69124" t="inlineStr">
        <is>
          <t>İlker Yasin Yiğit</t>
        </is>
      </c>
    </row>
    <row r="69125">
      <c r="C69125" t="inlineStr">
        <is>
          <t>İlker Yenigün</t>
        </is>
      </c>
    </row>
    <row r="69126">
      <c r="C69126" t="inlineStr">
        <is>
          <t>İlker Yıldız</t>
        </is>
      </c>
    </row>
    <row r="69127">
      <c r="C69127" t="inlineStr">
        <is>
          <t>İlker Yiğit</t>
        </is>
      </c>
    </row>
    <row r="69128">
      <c r="C69128" t="inlineStr">
        <is>
          <t>İlker Yücel</t>
        </is>
      </c>
    </row>
    <row r="69129">
      <c r="C69129" t="inlineStr">
        <is>
          <t>İlker Zeyrek</t>
        </is>
      </c>
    </row>
    <row r="69130">
      <c r="C69130" t="inlineStr">
        <is>
          <t>İlke Susuzlu</t>
        </is>
      </c>
    </row>
    <row r="69131">
      <c r="C69131" t="inlineStr">
        <is>
          <t>İlke Yalçın</t>
        </is>
      </c>
    </row>
    <row r="69132">
      <c r="C69132" t="inlineStr">
        <is>
          <t>İlkgül Kaya</t>
        </is>
      </c>
    </row>
    <row r="69133">
      <c r="C69133" t="inlineStr">
        <is>
          <t>İlkgül Kaya Zenbilci</t>
        </is>
      </c>
    </row>
    <row r="69134">
      <c r="C69134" t="inlineStr">
        <is>
          <t>İlkhan Altunbüken</t>
        </is>
      </c>
    </row>
    <row r="69135">
      <c r="C69135" t="inlineStr">
        <is>
          <t>İlkiftar Ezberci</t>
        </is>
      </c>
    </row>
    <row r="69136">
      <c r="C69136" t="inlineStr">
        <is>
          <t>İlkim Erkan Karaca</t>
        </is>
      </c>
    </row>
    <row r="69137">
      <c r="C69137" t="inlineStr">
        <is>
          <t>İlkim İpek</t>
        </is>
      </c>
    </row>
    <row r="69138">
      <c r="C69138" t="inlineStr">
        <is>
          <t>İlkim İsen</t>
        </is>
      </c>
    </row>
    <row r="69139">
      <c r="C69139" t="inlineStr">
        <is>
          <t>İlkim Öz</t>
        </is>
      </c>
    </row>
    <row r="69140">
      <c r="C69140" t="inlineStr">
        <is>
          <t>İlkim Ülgen</t>
        </is>
      </c>
    </row>
    <row r="69141">
      <c r="C69141" t="inlineStr">
        <is>
          <t>İlkin Acatay</t>
        </is>
      </c>
    </row>
    <row r="69142">
      <c r="C69142" t="inlineStr">
        <is>
          <t>İlkin Atar</t>
        </is>
      </c>
    </row>
    <row r="69143">
      <c r="C69143" t="inlineStr">
        <is>
          <t>İlkin Başar Özal</t>
        </is>
      </c>
    </row>
    <row r="69144">
      <c r="C69144" t="inlineStr">
        <is>
          <t>İlkin Gulusoy</t>
        </is>
      </c>
    </row>
    <row r="69145">
      <c r="C69145" t="inlineStr">
        <is>
          <t>İlkin Karacaoğlan Adır</t>
        </is>
      </c>
    </row>
    <row r="69146">
      <c r="C69146" t="inlineStr">
        <is>
          <t>İlkin Mikayilov</t>
        </is>
      </c>
    </row>
    <row r="69147">
      <c r="C69147" t="inlineStr">
        <is>
          <t>İlkin Sungu</t>
        </is>
      </c>
    </row>
    <row r="69148">
      <c r="C69148" t="inlineStr">
        <is>
          <t>İlkin Yaran Ögel</t>
        </is>
      </c>
    </row>
    <row r="69149">
      <c r="C69149" t="inlineStr">
        <is>
          <t>İlkiz Kucur</t>
        </is>
      </c>
    </row>
    <row r="69150">
      <c r="C69150" t="inlineStr">
        <is>
          <t>İlkiz Orhon</t>
        </is>
      </c>
    </row>
    <row r="69151">
      <c r="C69151" t="inlineStr">
        <is>
          <t>İlknur Akıner</t>
        </is>
      </c>
    </row>
    <row r="69152">
      <c r="C69152" t="inlineStr">
        <is>
          <t>İlknur Akman Erk</t>
        </is>
      </c>
    </row>
    <row r="69153">
      <c r="C69153" t="inlineStr">
        <is>
          <t>İlknur Akpınar Yücedağ</t>
        </is>
      </c>
    </row>
    <row r="69154">
      <c r="C69154" t="inlineStr">
        <is>
          <t>İlknur Aktuğ Kolay</t>
        </is>
      </c>
    </row>
    <row r="69155">
      <c r="C69155" t="inlineStr">
        <is>
          <t>İlknur Altıntaş</t>
        </is>
      </c>
    </row>
    <row r="69156">
      <c r="C69156" t="inlineStr">
        <is>
          <t>İlknur Altun Şatıroğlu</t>
        </is>
      </c>
    </row>
    <row r="69157">
      <c r="C69157" t="inlineStr">
        <is>
          <t>İlknur Anıl Turgut</t>
        </is>
      </c>
    </row>
    <row r="69158">
      <c r="C69158" t="inlineStr">
        <is>
          <t>İlknur Apak</t>
        </is>
      </c>
    </row>
    <row r="69159">
      <c r="C69159" t="inlineStr">
        <is>
          <t>İlknur Arman Balak</t>
        </is>
      </c>
    </row>
    <row r="69160">
      <c r="C69160" t="inlineStr">
        <is>
          <t>İlknur Arslanoğlu</t>
        </is>
      </c>
    </row>
    <row r="69161">
      <c r="C69161" t="inlineStr">
        <is>
          <t>İlknur Artuğ</t>
        </is>
      </c>
    </row>
    <row r="69162">
      <c r="C69162" t="inlineStr">
        <is>
          <t>İlknur Ay</t>
        </is>
      </c>
    </row>
    <row r="69163">
      <c r="C69163" t="inlineStr">
        <is>
          <t>İlknur Aydın</t>
        </is>
      </c>
    </row>
    <row r="69164">
      <c r="C69164" t="inlineStr">
        <is>
          <t>İlknur Aydoğdu Karaaslan</t>
        </is>
      </c>
    </row>
    <row r="69165">
      <c r="C69165" t="inlineStr">
        <is>
          <t>İlknur Baş</t>
        </is>
      </c>
    </row>
    <row r="69166">
      <c r="C69166" t="inlineStr">
        <is>
          <t>İlknur Bektaş</t>
        </is>
      </c>
    </row>
    <row r="69167">
      <c r="C69167" t="inlineStr">
        <is>
          <t>İlknur Berber</t>
        </is>
      </c>
    </row>
    <row r="69168">
      <c r="C69168" t="inlineStr">
        <is>
          <t>İlknur Bezirci</t>
        </is>
      </c>
    </row>
    <row r="69169">
      <c r="C69169" t="inlineStr">
        <is>
          <t>İlknur Bilgen</t>
        </is>
      </c>
    </row>
    <row r="69170">
      <c r="C69170" t="inlineStr">
        <is>
          <t>İlknur Birdal</t>
        </is>
      </c>
    </row>
    <row r="69171">
      <c r="C69171" t="inlineStr">
        <is>
          <t>İlknur Birkandan</t>
        </is>
      </c>
    </row>
    <row r="69172">
      <c r="C69172" t="inlineStr">
        <is>
          <t>İlknur Bozkurt</t>
        </is>
      </c>
    </row>
    <row r="69173">
      <c r="C69173" t="inlineStr">
        <is>
          <t>İlknur Bozkurt Dengiz</t>
        </is>
      </c>
    </row>
    <row r="69174">
      <c r="C69174" t="inlineStr">
        <is>
          <t>İlknur Çelebioğlu Tekmir</t>
        </is>
      </c>
    </row>
    <row r="69175">
      <c r="C69175" t="inlineStr">
        <is>
          <t>İlknur Çevik Tekin</t>
        </is>
      </c>
    </row>
    <row r="69176">
      <c r="C69176" t="inlineStr">
        <is>
          <t>İlknur Çoruh</t>
        </is>
      </c>
    </row>
    <row r="69177">
      <c r="C69177" t="inlineStr">
        <is>
          <t>İlknur Damla Beytekin</t>
        </is>
      </c>
    </row>
    <row r="69178">
      <c r="C69178" t="inlineStr">
        <is>
          <t>İlknur Demirci</t>
        </is>
      </c>
    </row>
    <row r="69179">
      <c r="C69179" t="inlineStr">
        <is>
          <t>İlknur Deniz</t>
        </is>
      </c>
    </row>
    <row r="69180">
      <c r="C69180" t="inlineStr">
        <is>
          <t>İlknur Dinçay Yıldız</t>
        </is>
      </c>
    </row>
    <row r="69181">
      <c r="C69181" t="inlineStr">
        <is>
          <t>İlknur Doğan</t>
        </is>
      </c>
    </row>
    <row r="69182">
      <c r="C69182" t="inlineStr">
        <is>
          <t>İlknur Doğan Kamalı</t>
        </is>
      </c>
    </row>
    <row r="69183">
      <c r="C69183" t="inlineStr">
        <is>
          <t>İlknur Doğu Öztürk</t>
        </is>
      </c>
    </row>
    <row r="69184">
      <c r="C69184" t="inlineStr">
        <is>
          <t>İlknur Emekli</t>
        </is>
      </c>
    </row>
    <row r="69185">
      <c r="C69185" t="inlineStr">
        <is>
          <t>İlknur Ercan</t>
        </is>
      </c>
    </row>
    <row r="69186">
      <c r="C69186" t="inlineStr">
        <is>
          <t>İlknur Ercan Koldaş</t>
        </is>
      </c>
    </row>
    <row r="69187">
      <c r="C69187" t="inlineStr">
        <is>
          <t>İlknur Ergun</t>
        </is>
      </c>
    </row>
    <row r="69188">
      <c r="C69188" t="inlineStr">
        <is>
          <t>İlknur Eröz</t>
        </is>
      </c>
    </row>
    <row r="69189">
      <c r="C69189" t="inlineStr">
        <is>
          <t>İlknur Eryol</t>
        </is>
      </c>
    </row>
    <row r="69190">
      <c r="C69190" t="inlineStr">
        <is>
          <t>İlknur Eyüboğlu</t>
        </is>
      </c>
    </row>
    <row r="69191">
      <c r="C69191" t="inlineStr">
        <is>
          <t>İlknur Gegek</t>
        </is>
      </c>
    </row>
    <row r="69192">
      <c r="C69192" t="inlineStr">
        <is>
          <t>İlknur Gültürkün Kalıpçı</t>
        </is>
      </c>
    </row>
    <row r="69193">
      <c r="C69193" t="inlineStr">
        <is>
          <t>İlknur Günay Apak</t>
        </is>
      </c>
    </row>
    <row r="69194">
      <c r="C69194" t="inlineStr">
        <is>
          <t>İlknur Gündoğdu</t>
        </is>
      </c>
    </row>
    <row r="69195">
      <c r="C69195" t="inlineStr">
        <is>
          <t>İlknur Güneylioğlu</t>
        </is>
      </c>
    </row>
    <row r="69196">
      <c r="C69196" t="inlineStr">
        <is>
          <t>İlknur Güngördü</t>
        </is>
      </c>
    </row>
    <row r="69197">
      <c r="C69197" t="inlineStr">
        <is>
          <t>İlknur Güntürkün Kalıpçı</t>
        </is>
      </c>
    </row>
    <row r="69198">
      <c r="C69198" t="inlineStr">
        <is>
          <t>İlknur Hambarcı</t>
        </is>
      </c>
    </row>
    <row r="69199">
      <c r="C69199" t="inlineStr">
        <is>
          <t>İlknur Işık</t>
        </is>
      </c>
    </row>
    <row r="69200">
      <c r="C69200" t="inlineStr">
        <is>
          <t>İlknur İnsaf Turan</t>
        </is>
      </c>
    </row>
    <row r="69201">
      <c r="C69201" t="inlineStr">
        <is>
          <t>İlknur Kalan</t>
        </is>
      </c>
    </row>
    <row r="69202">
      <c r="C69202" t="inlineStr">
        <is>
          <t>İlknur Karacasu</t>
        </is>
      </c>
    </row>
    <row r="69203">
      <c r="C69203" t="inlineStr">
        <is>
          <t>İlknur Karagöz</t>
        </is>
      </c>
    </row>
    <row r="69204">
      <c r="C69204" t="inlineStr">
        <is>
          <t>İlknur Karataş</t>
        </is>
      </c>
    </row>
    <row r="69205">
      <c r="C69205" t="inlineStr">
        <is>
          <t>İlknur Kaya</t>
        </is>
      </c>
    </row>
    <row r="69206">
      <c r="C69206" t="inlineStr">
        <is>
          <t>İlknur Kazaklı</t>
        </is>
      </c>
    </row>
    <row r="69207">
      <c r="C69207" t="inlineStr">
        <is>
          <t>İlknur Kılınç</t>
        </is>
      </c>
    </row>
    <row r="69208">
      <c r="C69208" t="inlineStr">
        <is>
          <t>İlknur Kılkış</t>
        </is>
      </c>
    </row>
    <row r="69209">
      <c r="C69209" t="inlineStr">
        <is>
          <t>İlknur Kırmızıgül Üner</t>
        </is>
      </c>
    </row>
    <row r="69210">
      <c r="C69210" t="inlineStr">
        <is>
          <t>İlknur Kirenci</t>
        </is>
      </c>
    </row>
    <row r="69211">
      <c r="C69211" t="inlineStr">
        <is>
          <t>İlknur Koç</t>
        </is>
      </c>
    </row>
    <row r="69212">
      <c r="C69212" t="inlineStr">
        <is>
          <t>İlknur Koç Aytaç</t>
        </is>
      </c>
    </row>
    <row r="69213">
      <c r="C69213" t="inlineStr">
        <is>
          <t>İlknur Korkmaz</t>
        </is>
      </c>
    </row>
    <row r="69214">
      <c r="C69214" t="inlineStr">
        <is>
          <t>İlknur Köknar</t>
        </is>
      </c>
    </row>
    <row r="69215">
      <c r="C69215" t="inlineStr">
        <is>
          <t>İlknur Kumkale</t>
        </is>
      </c>
    </row>
    <row r="69216">
      <c r="C69216" t="inlineStr">
        <is>
          <t>İlknur Levent</t>
        </is>
      </c>
    </row>
    <row r="69217">
      <c r="C69217" t="inlineStr">
        <is>
          <t>İlknur Maviş</t>
        </is>
      </c>
    </row>
    <row r="69218">
      <c r="C69218" t="inlineStr">
        <is>
          <t>İlknur Maya</t>
        </is>
      </c>
    </row>
    <row r="69219">
      <c r="C69219" t="inlineStr">
        <is>
          <t>İlknur Mızrakçı</t>
        </is>
      </c>
    </row>
    <row r="69220">
      <c r="C69220" t="inlineStr">
        <is>
          <t>İlknur Örenç</t>
        </is>
      </c>
    </row>
    <row r="69221">
      <c r="C69221" t="inlineStr">
        <is>
          <t>İlknur Özalp Türetgen</t>
        </is>
      </c>
    </row>
    <row r="69222">
      <c r="C69222" t="inlineStr">
        <is>
          <t>İlknur Özcan Çakıner</t>
        </is>
      </c>
    </row>
    <row r="69223">
      <c r="C69223" t="inlineStr">
        <is>
          <t>İlknur Özdemir</t>
        </is>
      </c>
    </row>
    <row r="69224">
      <c r="C69224" t="inlineStr">
        <is>
          <t>İlknur Öztaş</t>
        </is>
      </c>
    </row>
    <row r="69225">
      <c r="C69225" t="inlineStr">
        <is>
          <t>İlknur Öztulum</t>
        </is>
      </c>
    </row>
    <row r="69226">
      <c r="C69226" t="inlineStr">
        <is>
          <t>İlknur Öztürk</t>
        </is>
      </c>
    </row>
    <row r="69227">
      <c r="C69227" t="inlineStr">
        <is>
          <t>İlknur Peder</t>
        </is>
      </c>
    </row>
    <row r="69228">
      <c r="C69228" t="inlineStr">
        <is>
          <t>İlknur Sayan</t>
        </is>
      </c>
    </row>
    <row r="69229">
      <c r="C69229" t="inlineStr">
        <is>
          <t>İlknur Sayarman</t>
        </is>
      </c>
    </row>
    <row r="69230">
      <c r="C69230" t="inlineStr">
        <is>
          <t>İlknur Sedef Özerdem</t>
        </is>
      </c>
    </row>
    <row r="69231">
      <c r="C69231" t="inlineStr">
        <is>
          <t>İlknur Sertdemir</t>
        </is>
      </c>
    </row>
    <row r="69232">
      <c r="C69232" t="inlineStr">
        <is>
          <t>İlknur Şahin</t>
        </is>
      </c>
    </row>
    <row r="69233">
      <c r="C69233" t="inlineStr">
        <is>
          <t>İlknur T. Özbalık</t>
        </is>
      </c>
    </row>
    <row r="69234">
      <c r="C69234" t="inlineStr">
        <is>
          <t>İlknur Tatar Kırılmış</t>
        </is>
      </c>
    </row>
    <row r="69235">
      <c r="C69235" t="inlineStr">
        <is>
          <t>İlknur Tığlı</t>
        </is>
      </c>
    </row>
    <row r="69236">
      <c r="C69236" t="inlineStr">
        <is>
          <t>İlknur Tolunay</t>
        </is>
      </c>
    </row>
    <row r="69237">
      <c r="C69237" t="inlineStr">
        <is>
          <t>İlknur Topal</t>
        </is>
      </c>
    </row>
    <row r="69238">
      <c r="C69238" t="inlineStr">
        <is>
          <t>İlknur Topaloğlu</t>
        </is>
      </c>
    </row>
    <row r="69239">
      <c r="C69239" t="inlineStr">
        <is>
          <t>İlknur Tunç</t>
        </is>
      </c>
    </row>
    <row r="69240">
      <c r="C69240" t="inlineStr">
        <is>
          <t>İlknur Türe</t>
        </is>
      </c>
    </row>
    <row r="69241">
      <c r="C69241" t="inlineStr">
        <is>
          <t>İlknur Türkmen</t>
        </is>
      </c>
    </row>
    <row r="69242">
      <c r="C69242" t="inlineStr">
        <is>
          <t>İlknur Türkoğlu</t>
        </is>
      </c>
    </row>
    <row r="69243">
      <c r="C69243" t="inlineStr">
        <is>
          <t>İlknur Uğur</t>
        </is>
      </c>
    </row>
    <row r="69244">
      <c r="C69244" t="inlineStr">
        <is>
          <t>İlknur Ulaş Akın</t>
        </is>
      </c>
    </row>
    <row r="69245">
      <c r="C69245" t="inlineStr">
        <is>
          <t>İlknur Ulusan</t>
        </is>
      </c>
    </row>
    <row r="69246">
      <c r="C69246" t="inlineStr">
        <is>
          <t>İlknur Ülkü Armağan</t>
        </is>
      </c>
    </row>
    <row r="69247">
      <c r="C69247" t="inlineStr">
        <is>
          <t>İlknur Yaylımateş</t>
        </is>
      </c>
    </row>
    <row r="69248">
      <c r="C69248" t="inlineStr">
        <is>
          <t>İlknur Yıldırım</t>
        </is>
      </c>
    </row>
    <row r="69249">
      <c r="C69249" t="inlineStr">
        <is>
          <t>İlknur Yüksel-Kaptanoğlu</t>
        </is>
      </c>
    </row>
    <row r="69250">
      <c r="C69250" t="inlineStr">
        <is>
          <t>İlksen Aydın</t>
        </is>
      </c>
    </row>
    <row r="69251">
      <c r="C69251" t="inlineStr">
        <is>
          <t>İlksen Utlu</t>
        </is>
      </c>
    </row>
    <row r="69252">
      <c r="C69252" t="inlineStr">
        <is>
          <t>İlksen Yavuz Kılıç</t>
        </is>
      </c>
    </row>
    <row r="69253">
      <c r="C69253" t="inlineStr">
        <is>
          <t>İlksoy Aslım</t>
        </is>
      </c>
    </row>
    <row r="69254">
      <c r="C69254" t="inlineStr">
        <is>
          <t>İlksun Didem Ülbeği</t>
        </is>
      </c>
    </row>
    <row r="69255">
      <c r="C69255" t="inlineStr">
        <is>
          <t>İlkyaz Atmaca Akyüz</t>
        </is>
      </c>
    </row>
    <row r="69256">
      <c r="C69256" t="inlineStr">
        <is>
          <t>İllysa R. Foster</t>
        </is>
      </c>
    </row>
    <row r="69257">
      <c r="C69257" t="inlineStr">
        <is>
          <t>illyustrator Sara Horn Anita Najk</t>
        </is>
      </c>
    </row>
    <row r="69258">
      <c r="C69258" t="inlineStr">
        <is>
          <t>illyustrator Sara Horn Fil Uilkinson</t>
        </is>
      </c>
    </row>
    <row r="69259">
      <c r="C69259" t="inlineStr">
        <is>
          <t>İlmi Heyet</t>
        </is>
      </c>
    </row>
    <row r="69260">
      <c r="C69260" t="inlineStr">
        <is>
          <t>İlmiye Yasemin Tümkaya</t>
        </is>
      </c>
    </row>
    <row r="69261">
      <c r="C69261" t="inlineStr">
        <is>
          <t>İlsever Rami</t>
        </is>
      </c>
    </row>
    <row r="69262">
      <c r="C69262" t="inlineStr">
        <is>
          <t>İltem Dilek</t>
        </is>
      </c>
    </row>
    <row r="69263">
      <c r="C69263" t="inlineStr">
        <is>
          <t>İlter Ayata</t>
        </is>
      </c>
    </row>
    <row r="69264">
      <c r="C69264" t="inlineStr">
        <is>
          <t>İlter Burak Kalay</t>
        </is>
      </c>
    </row>
    <row r="69265">
      <c r="C69265" t="inlineStr">
        <is>
          <t>İlteriş Bülent Aydın</t>
        </is>
      </c>
    </row>
    <row r="69266">
      <c r="C69266" t="inlineStr">
        <is>
          <t>İlteriş Kemal</t>
        </is>
      </c>
    </row>
    <row r="69267">
      <c r="C69267" t="inlineStr">
        <is>
          <t>İlteriş Salih</t>
        </is>
      </c>
    </row>
    <row r="69268">
      <c r="C69268" t="inlineStr">
        <is>
          <t>İlteriş Turan</t>
        </is>
      </c>
    </row>
    <row r="69269">
      <c r="C69269" t="inlineStr">
        <is>
          <t>İlter Ok</t>
        </is>
      </c>
    </row>
    <row r="69270">
      <c r="C69270" t="inlineStr">
        <is>
          <t>İlter Sağırsoy</t>
        </is>
      </c>
    </row>
    <row r="69271">
      <c r="C69271" t="inlineStr">
        <is>
          <t>İlter Uzel</t>
        </is>
      </c>
    </row>
    <row r="69272">
      <c r="C69272" t="inlineStr">
        <is>
          <t>İlter Yeşilay</t>
        </is>
      </c>
    </row>
    <row r="69273">
      <c r="C69273" t="inlineStr">
        <is>
          <t>İlya Boyaşov</t>
        </is>
      </c>
    </row>
    <row r="69274">
      <c r="C69274" t="inlineStr">
        <is>
          <t>İlya Budraitskis</t>
        </is>
      </c>
    </row>
    <row r="69275">
      <c r="C69275" t="inlineStr">
        <is>
          <t>İlya Ehrenburg</t>
        </is>
      </c>
    </row>
    <row r="69276">
      <c r="C69276" t="inlineStr">
        <is>
          <t>İlya İlf</t>
        </is>
      </c>
    </row>
    <row r="69277">
      <c r="C69277" t="inlineStr">
        <is>
          <t>İlya İsrailoviç Novikov</t>
        </is>
      </c>
    </row>
    <row r="69278">
      <c r="C69278" t="inlineStr">
        <is>
          <t>İlya Kaminsky</t>
        </is>
      </c>
    </row>
    <row r="69279">
      <c r="C69279" t="inlineStr">
        <is>
          <t>İlya Repin</t>
        </is>
      </c>
    </row>
    <row r="69280">
      <c r="C69280" t="inlineStr">
        <is>
          <t>İlyas Akdemir</t>
        </is>
      </c>
    </row>
    <row r="69281">
      <c r="C69281" t="inlineStr">
        <is>
          <t>İlyas Akman</t>
        </is>
      </c>
    </row>
    <row r="69282">
      <c r="C69282" t="inlineStr">
        <is>
          <t>İlyas Aktaran</t>
        </is>
      </c>
    </row>
    <row r="69283">
      <c r="C69283" t="inlineStr">
        <is>
          <t>İlyas Ali Daştan</t>
        </is>
      </c>
    </row>
    <row r="69284">
      <c r="C69284" t="inlineStr">
        <is>
          <t>İlyas Altın</t>
        </is>
      </c>
    </row>
    <row r="69285">
      <c r="C69285" t="inlineStr">
        <is>
          <t>İlyas Altun</t>
        </is>
      </c>
    </row>
    <row r="69286">
      <c r="C69286" t="inlineStr">
        <is>
          <t>İlyas Altundarak</t>
        </is>
      </c>
    </row>
    <row r="69287">
      <c r="C69287" t="inlineStr">
        <is>
          <t>İlyas Altuner</t>
        </is>
      </c>
    </row>
    <row r="69288">
      <c r="C69288" t="inlineStr">
        <is>
          <t>İlyas Altunkaya</t>
        </is>
      </c>
    </row>
    <row r="69289">
      <c r="C69289" t="inlineStr">
        <is>
          <t>İlyas Amangeldi</t>
        </is>
      </c>
    </row>
    <row r="69290">
      <c r="C69290" t="inlineStr">
        <is>
          <t>İlyas Arslan</t>
        </is>
      </c>
    </row>
    <row r="69291">
      <c r="C69291" t="inlineStr">
        <is>
          <t>İlyas Aslan</t>
        </is>
      </c>
    </row>
    <row r="69292">
      <c r="C69292" t="inlineStr">
        <is>
          <t>İlyas Aslantürk</t>
        </is>
      </c>
    </row>
    <row r="69293">
      <c r="C69293" t="inlineStr">
        <is>
          <t>İlyas Atakan Yasak</t>
        </is>
      </c>
    </row>
    <row r="69294">
      <c r="C69294" t="inlineStr">
        <is>
          <t>İlyas Ateş</t>
        </is>
      </c>
    </row>
    <row r="69295">
      <c r="C69295" t="inlineStr">
        <is>
          <t>İlyas Barut</t>
        </is>
      </c>
    </row>
    <row r="69296">
      <c r="C69296" t="inlineStr">
        <is>
          <t>İlyas Başpınar</t>
        </is>
      </c>
    </row>
    <row r="69297">
      <c r="C69297" t="inlineStr">
        <is>
          <t>İlyas Başsoy</t>
        </is>
      </c>
    </row>
    <row r="69298">
      <c r="C69298" t="inlineStr">
        <is>
          <t>İlyas Berk</t>
        </is>
      </c>
    </row>
    <row r="69299">
      <c r="C69299" t="inlineStr">
        <is>
          <t>İlyas Bıyık</t>
        </is>
      </c>
    </row>
    <row r="69300">
      <c r="C69300" t="inlineStr">
        <is>
          <t>İlyas Bozkurt</t>
        </is>
      </c>
    </row>
    <row r="69301">
      <c r="C69301" t="inlineStr">
        <is>
          <t>İlyas Canikli</t>
        </is>
      </c>
    </row>
    <row r="69302">
      <c r="C69302" t="inlineStr">
        <is>
          <t>İlyas Ceyhan</t>
        </is>
      </c>
    </row>
    <row r="69303">
      <c r="C69303" t="inlineStr">
        <is>
          <t>İlyas Ceylan</t>
        </is>
      </c>
    </row>
    <row r="69304">
      <c r="C69304" t="inlineStr">
        <is>
          <t>İlyas Çankaya</t>
        </is>
      </c>
    </row>
    <row r="69305">
      <c r="C69305" t="inlineStr">
        <is>
          <t>İlyas Çelebi</t>
        </is>
      </c>
    </row>
    <row r="69306">
      <c r="C69306" t="inlineStr">
        <is>
          <t>İlyas Çelikel</t>
        </is>
      </c>
    </row>
    <row r="69307">
      <c r="C69307" t="inlineStr">
        <is>
          <t>İlyas Çeliktaş</t>
        </is>
      </c>
    </row>
    <row r="69308">
      <c r="C69308" t="inlineStr">
        <is>
          <t>İlyas Çügen</t>
        </is>
      </c>
    </row>
    <row r="69309">
      <c r="C69309" t="inlineStr">
        <is>
          <t>İlyas Dilbaz</t>
        </is>
      </c>
    </row>
    <row r="69310">
      <c r="C69310" t="inlineStr">
        <is>
          <t>İlyas Doğan</t>
        </is>
      </c>
    </row>
    <row r="69311">
      <c r="C69311" t="inlineStr">
        <is>
          <t>İlyas Efendiyev</t>
        </is>
      </c>
    </row>
    <row r="69312">
      <c r="C69312" t="inlineStr">
        <is>
          <t>İlyas Ekin</t>
        </is>
      </c>
    </row>
    <row r="69313">
      <c r="C69313" t="inlineStr">
        <is>
          <t>İlyas Erdem</t>
        </is>
      </c>
    </row>
    <row r="69314">
      <c r="C69314" t="inlineStr">
        <is>
          <t>İlyas Erişmiş</t>
        </is>
      </c>
    </row>
    <row r="69315">
      <c r="C69315" t="inlineStr">
        <is>
          <t>İlyas Erpay</t>
        </is>
      </c>
    </row>
    <row r="69316">
      <c r="C69316" t="inlineStr">
        <is>
          <t>İlyas Ertuğrul İnan</t>
        </is>
      </c>
    </row>
    <row r="69317">
      <c r="C69317" t="inlineStr">
        <is>
          <t>İlyas Esenberlin</t>
        </is>
      </c>
    </row>
    <row r="69318">
      <c r="C69318" t="inlineStr">
        <is>
          <t>İlyas Furkan Çelik</t>
        </is>
      </c>
    </row>
    <row r="69319">
      <c r="C69319" t="inlineStr">
        <is>
          <t>İlyas Gizligöl</t>
        </is>
      </c>
    </row>
    <row r="69320">
      <c r="C69320" t="inlineStr">
        <is>
          <t>İlyas Gökhan</t>
        </is>
      </c>
    </row>
    <row r="69321">
      <c r="C69321" t="inlineStr">
        <is>
          <t>İlyas Gölcüklü</t>
        </is>
      </c>
    </row>
    <row r="69322">
      <c r="C69322" t="inlineStr">
        <is>
          <t>İlyas Gündüz</t>
        </is>
      </c>
    </row>
    <row r="69323">
      <c r="C69323" t="inlineStr">
        <is>
          <t>İlyas Güneş</t>
        </is>
      </c>
    </row>
    <row r="69324">
      <c r="C69324" t="inlineStr">
        <is>
          <t>İlyas Halil</t>
        </is>
      </c>
    </row>
    <row r="69325">
      <c r="C69325" t="inlineStr">
        <is>
          <t>İlyas Hanna</t>
        </is>
      </c>
    </row>
    <row r="69326">
      <c r="C69326" t="inlineStr">
        <is>
          <t>İlyas Han Şahin</t>
        </is>
      </c>
    </row>
    <row r="69327">
      <c r="C69327" t="inlineStr">
        <is>
          <t>İlyas Huri</t>
        </is>
      </c>
    </row>
    <row r="69328">
      <c r="C69328" t="inlineStr">
        <is>
          <t>İlyas İbn İsa Akhisari</t>
        </is>
      </c>
    </row>
    <row r="69329">
      <c r="C69329" t="inlineStr">
        <is>
          <t>İlyas İsmayılov</t>
        </is>
      </c>
    </row>
    <row r="69330">
      <c r="C69330" t="inlineStr">
        <is>
          <t>İlyas Kamalov</t>
        </is>
      </c>
    </row>
    <row r="69331">
      <c r="C69331" t="inlineStr">
        <is>
          <t>İlyas Kaplan</t>
        </is>
      </c>
    </row>
    <row r="69332">
      <c r="C69332" t="inlineStr">
        <is>
          <t>İlyas Kara</t>
        </is>
      </c>
    </row>
    <row r="69333">
      <c r="C69333" t="inlineStr">
        <is>
          <t>İlyas Karaduman</t>
        </is>
      </c>
    </row>
    <row r="69334">
      <c r="C69334" t="inlineStr">
        <is>
          <t>İlyas Karagöz</t>
        </is>
      </c>
    </row>
    <row r="69335">
      <c r="C69335" t="inlineStr">
        <is>
          <t>İlyas Karahan</t>
        </is>
      </c>
    </row>
    <row r="69336">
      <c r="C69336" t="inlineStr">
        <is>
          <t>İlyas Karaman</t>
        </is>
      </c>
    </row>
    <row r="69337">
      <c r="C69337" t="inlineStr">
        <is>
          <t>İlyas Karslı</t>
        </is>
      </c>
    </row>
    <row r="69338">
      <c r="C69338" t="inlineStr">
        <is>
          <t>İlyas Kaya</t>
        </is>
      </c>
    </row>
    <row r="69339">
      <c r="C69339" t="inlineStr">
        <is>
          <t>İlyas Kayaokay</t>
        </is>
      </c>
    </row>
    <row r="69340">
      <c r="C69340" t="inlineStr">
        <is>
          <t>İlyas Kays İmamoğlu</t>
        </is>
      </c>
    </row>
    <row r="69341">
      <c r="C69341" t="inlineStr">
        <is>
          <t>İlyas Kemaloğlu</t>
        </is>
      </c>
    </row>
    <row r="69342">
      <c r="C69342" t="inlineStr">
        <is>
          <t>İlyas Kılıç</t>
        </is>
      </c>
    </row>
    <row r="69343">
      <c r="C69343" t="inlineStr">
        <is>
          <t>İlyas Korol</t>
        </is>
      </c>
    </row>
    <row r="69344">
      <c r="C69344" t="inlineStr">
        <is>
          <t>İlyas Küçükcan</t>
        </is>
      </c>
    </row>
    <row r="69345">
      <c r="C69345" t="inlineStr">
        <is>
          <t>İlyas Küreli</t>
        </is>
      </c>
    </row>
    <row r="69346">
      <c r="C69346" t="inlineStr">
        <is>
          <t>İlyas Memiş</t>
        </is>
      </c>
    </row>
    <row r="69347">
      <c r="C69347" t="inlineStr">
        <is>
          <t>İlyas Orak</t>
        </is>
      </c>
    </row>
    <row r="69348">
      <c r="C69348" t="inlineStr">
        <is>
          <t>İlyas Örskaya</t>
        </is>
      </c>
    </row>
    <row r="69349">
      <c r="C69349" t="inlineStr">
        <is>
          <t>İlyas Özbay</t>
        </is>
      </c>
    </row>
    <row r="69350">
      <c r="C69350" t="inlineStr">
        <is>
          <t>İlyas Sağlam</t>
        </is>
      </c>
    </row>
    <row r="69351">
      <c r="C69351" t="inlineStr">
        <is>
          <t>İlyas Salman</t>
        </is>
      </c>
    </row>
    <row r="69352">
      <c r="C69352" t="inlineStr">
        <is>
          <t>İlyas Sami Kalkavanoğlu</t>
        </is>
      </c>
    </row>
    <row r="69353">
      <c r="C69353" t="inlineStr">
        <is>
          <t>İlyas Sucu</t>
        </is>
      </c>
    </row>
    <row r="69354">
      <c r="C69354" t="inlineStr">
        <is>
          <t>İlyas Şahin</t>
        </is>
      </c>
    </row>
    <row r="69355">
      <c r="C69355" t="inlineStr">
        <is>
          <t>İlyas Şengün</t>
        </is>
      </c>
    </row>
    <row r="69356">
      <c r="C69356" t="inlineStr">
        <is>
          <t>İlyas Şıklar</t>
        </is>
      </c>
    </row>
    <row r="69357">
      <c r="C69357" t="inlineStr">
        <is>
          <t>İlyas Teksöğüt</t>
        </is>
      </c>
    </row>
    <row r="69358">
      <c r="C69358" t="inlineStr">
        <is>
          <t>İlyas Tongüç</t>
        </is>
      </c>
    </row>
    <row r="69359">
      <c r="C69359" t="inlineStr">
        <is>
          <t>İlyas Topçu</t>
        </is>
      </c>
    </row>
    <row r="69360">
      <c r="C69360" t="inlineStr">
        <is>
          <t>İlyas Toprak</t>
        </is>
      </c>
    </row>
    <row r="69361">
      <c r="C69361" t="inlineStr">
        <is>
          <t>İlyas Topsakal</t>
        </is>
      </c>
    </row>
    <row r="69362">
      <c r="C69362" t="inlineStr">
        <is>
          <t>İlyas Tunç</t>
        </is>
      </c>
    </row>
    <row r="69363">
      <c r="C69363" t="inlineStr">
        <is>
          <t>İlyas Tüfekçi</t>
        </is>
      </c>
    </row>
    <row r="69364">
      <c r="C69364" t="inlineStr">
        <is>
          <t>İlyas Uçar</t>
        </is>
      </c>
    </row>
    <row r="69365">
      <c r="C69365" t="inlineStr">
        <is>
          <t>İlyas Üstünyer</t>
        </is>
      </c>
    </row>
    <row r="69366">
      <c r="C69366" t="inlineStr">
        <is>
          <t>İlyas Üzüm</t>
        </is>
      </c>
    </row>
    <row r="69367">
      <c r="C69367" t="inlineStr">
        <is>
          <t>İlyas Yetimakman</t>
        </is>
      </c>
    </row>
    <row r="69368">
      <c r="C69368" t="inlineStr">
        <is>
          <t>İlyas Yıldırım</t>
        </is>
      </c>
    </row>
    <row r="69369">
      <c r="C69369" t="inlineStr">
        <is>
          <t>İlyas Yılmazer</t>
        </is>
      </c>
    </row>
    <row r="69370">
      <c r="C69370" t="inlineStr">
        <is>
          <t>İlyas Yolbaş</t>
        </is>
      </c>
    </row>
    <row r="69371">
      <c r="C69371" t="inlineStr">
        <is>
          <t>İlyas Zeki Kutlu</t>
        </is>
      </c>
    </row>
    <row r="69372">
      <c r="C69372" t="inlineStr">
        <is>
          <t>İlyaz Bingül</t>
        </is>
      </c>
    </row>
    <row r="69373">
      <c r="C69373" t="inlineStr">
        <is>
          <t>İlyaz Koç</t>
        </is>
      </c>
    </row>
    <row r="69374">
      <c r="C69374" t="inlineStr">
        <is>
          <t>İmad el-Hakim</t>
        </is>
      </c>
    </row>
    <row r="69375">
      <c r="C69375" t="inlineStr">
        <is>
          <t>İmadu’d-Din Cafer Muhammed B. Ebul Kazık Et-Taberi</t>
        </is>
      </c>
    </row>
    <row r="69376">
      <c r="C69376" t="inlineStr">
        <is>
          <t>İmadüddin Halil</t>
        </is>
      </c>
    </row>
    <row r="69377">
      <c r="C69377" t="inlineStr">
        <is>
          <t>İmam Abdulkadir Cürcani</t>
        </is>
      </c>
    </row>
    <row r="69378">
      <c r="C69378" t="inlineStr">
        <is>
          <t>İmam Ahmed B. Hanbel</t>
        </is>
      </c>
    </row>
    <row r="69379">
      <c r="C69379" t="inlineStr">
        <is>
          <t>İmamali Hacılı</t>
        </is>
      </c>
    </row>
    <row r="69380">
      <c r="C69380" t="inlineStr">
        <is>
          <t>İmam Ali Rıza</t>
        </is>
      </c>
    </row>
    <row r="69381">
      <c r="C69381" t="inlineStr">
        <is>
          <t>İmam Ali Zeynelabidin</t>
        </is>
      </c>
    </row>
    <row r="69382">
      <c r="C69382" t="inlineStr">
        <is>
          <t>İmam Alusi</t>
        </is>
      </c>
    </row>
    <row r="69383">
      <c r="C69383" t="inlineStr">
        <is>
          <t>İmam Beyhaki</t>
        </is>
      </c>
    </row>
    <row r="69384">
      <c r="C69384" t="inlineStr">
        <is>
          <t>İmam Birgivi</t>
        </is>
      </c>
    </row>
    <row r="69385">
      <c r="C69385" t="inlineStr">
        <is>
          <t>İmam Buhari</t>
        </is>
      </c>
    </row>
    <row r="69386">
      <c r="C69386" t="inlineStr">
        <is>
          <t>İmam Burhaneddin Ez-Zernuci</t>
        </is>
      </c>
    </row>
    <row r="69387">
      <c r="C69387" t="inlineStr">
        <is>
          <t>İmam Busiri</t>
        </is>
      </c>
    </row>
    <row r="69388">
      <c r="C69388" t="inlineStr">
        <is>
          <t>İmam Cabir b. Zeyd el-Ezdi</t>
        </is>
      </c>
    </row>
    <row r="69389">
      <c r="C69389" t="inlineStr">
        <is>
          <t>İmam Cafer Sadık</t>
        </is>
      </c>
    </row>
    <row r="69390">
      <c r="C69390" t="inlineStr">
        <is>
          <t>İmam Celaleddin Es-Süyuti</t>
        </is>
      </c>
    </row>
    <row r="69391">
      <c r="C69391" t="inlineStr">
        <is>
          <t>İmam Celaleddin Kazvînî</t>
        </is>
      </c>
    </row>
    <row r="69392">
      <c r="C69392" t="inlineStr">
        <is>
          <t>İmam Celalu'd-Din Es-Suyuti</t>
        </is>
      </c>
    </row>
    <row r="69393">
      <c r="C69393" t="inlineStr">
        <is>
          <t>İmam Cemaleddin Ebu'l - Ferec İbn Cevzi</t>
        </is>
      </c>
    </row>
    <row r="69394">
      <c r="C69394" t="inlineStr">
        <is>
          <t>İmam Cezüli</t>
        </is>
      </c>
    </row>
    <row r="69395">
      <c r="C69395" t="inlineStr">
        <is>
          <t>İmam Ebu Bekr el-Acurri</t>
        </is>
      </c>
    </row>
    <row r="69396">
      <c r="C69396" t="inlineStr">
        <is>
          <t>İmam Ebu Bekr Muhammed b. İshak b. Huzeyme</t>
        </is>
      </c>
    </row>
    <row r="69397">
      <c r="C69397" t="inlineStr">
        <is>
          <t>İmam Ebu Davud</t>
        </is>
      </c>
    </row>
    <row r="69398">
      <c r="C69398" t="inlineStr">
        <is>
          <t>İmam Ebu Hafs B.Ali el-Bezzar</t>
        </is>
      </c>
    </row>
    <row r="69399">
      <c r="C69399" t="inlineStr">
        <is>
          <t>İmam Ebu Yusuf</t>
        </is>
      </c>
    </row>
    <row r="69400">
      <c r="C69400" t="inlineStr">
        <is>
          <t>İmam Ebu’l Ferec İbnu’l Cevzi</t>
        </is>
      </c>
    </row>
    <row r="69401">
      <c r="C69401" t="inlineStr">
        <is>
          <t>İmam el-Acurri</t>
        </is>
      </c>
    </row>
    <row r="69402">
      <c r="C69402" t="inlineStr">
        <is>
          <t>İmam El-Acurri</t>
        </is>
      </c>
    </row>
    <row r="69403">
      <c r="C69403" t="inlineStr">
        <is>
          <t>İmam el-Beyhaki</t>
        </is>
      </c>
    </row>
    <row r="69404">
      <c r="C69404" t="inlineStr">
        <is>
          <t>İmam El-İzz bin Abdüsselam Es-Sülemi</t>
        </is>
      </c>
    </row>
    <row r="69405">
      <c r="C69405" t="inlineStr">
        <is>
          <t>İmame Newewi</t>
        </is>
      </c>
    </row>
    <row r="69406">
      <c r="C69406" t="inlineStr">
        <is>
          <t>İmam En-Nesai</t>
        </is>
      </c>
    </row>
    <row r="69407">
      <c r="C69407" t="inlineStr">
        <is>
          <t>İmam Evzai</t>
        </is>
      </c>
    </row>
    <row r="69408">
      <c r="C69408" t="inlineStr">
        <is>
          <t>İmam Ezrai el-Kabuni</t>
        </is>
      </c>
    </row>
    <row r="69409">
      <c r="C69409" t="inlineStr">
        <is>
          <t>İmam Gazali</t>
        </is>
      </c>
    </row>
    <row r="69410">
      <c r="C69410" t="inlineStr">
        <is>
          <t>İmam Gazzâlî</t>
        </is>
      </c>
    </row>
    <row r="69411">
      <c r="C69411" t="inlineStr">
        <is>
          <t>İmam Hasan Askeri</t>
        </is>
      </c>
    </row>
    <row r="69412">
      <c r="C69412" t="inlineStr">
        <is>
          <t>İmam Humeyni</t>
        </is>
      </c>
    </row>
    <row r="69413">
      <c r="C69413" t="inlineStr">
        <is>
          <t>İmam Hüseyin Coşkun</t>
        </is>
      </c>
    </row>
    <row r="69414">
      <c r="C69414" t="inlineStr">
        <is>
          <t>İmam-ı A'zam Ebu Hanife Nu'man İbn-i Sabit</t>
        </is>
      </c>
    </row>
    <row r="69415">
      <c r="C69415" t="inlineStr">
        <is>
          <t>İmam-ı Azam</t>
        </is>
      </c>
    </row>
    <row r="69416">
      <c r="C69416" t="inlineStr">
        <is>
          <t>İmam-ı Azam Ebu Hanife</t>
        </is>
      </c>
    </row>
    <row r="69417">
      <c r="C69417" t="inlineStr">
        <is>
          <t>İmam-ı Birgivi</t>
        </is>
      </c>
    </row>
    <row r="69418">
      <c r="C69418" t="inlineStr">
        <is>
          <t>İmam-ı Cafer</t>
        </is>
      </c>
    </row>
    <row r="69419">
      <c r="C69419" t="inlineStr">
        <is>
          <t>İmam-ı Gazali</t>
        </is>
      </c>
    </row>
    <row r="69420">
      <c r="C69420" t="inlineStr">
        <is>
          <t>İmam-ı Mevsıli</t>
        </is>
      </c>
    </row>
    <row r="69421">
      <c r="C69421" t="inlineStr">
        <is>
          <t>İmam-ı Nevevi</t>
        </is>
      </c>
    </row>
    <row r="69422">
      <c r="C69422" t="inlineStr">
        <is>
          <t>İmam-ı Rabbani</t>
        </is>
      </c>
    </row>
    <row r="69423">
      <c r="C69423" t="inlineStr">
        <is>
          <t>İmam-ı Şa'rani</t>
        </is>
      </c>
    </row>
    <row r="69424">
      <c r="C69424" t="inlineStr">
        <is>
          <t>İmam-ı Şibli</t>
        </is>
      </c>
    </row>
    <row r="69425">
      <c r="C69425" t="inlineStr">
        <is>
          <t>İmam-ı Yafii</t>
        </is>
      </c>
    </row>
    <row r="69426">
      <c r="C69426" t="inlineStr">
        <is>
          <t>İmam İbni Recep el-Hanbeli</t>
        </is>
      </c>
    </row>
    <row r="69427">
      <c r="C69427" t="inlineStr">
        <is>
          <t>İmam Kastalani</t>
        </is>
      </c>
    </row>
    <row r="69428">
      <c r="C69428" t="inlineStr">
        <is>
          <t>İmam Kuduri</t>
        </is>
      </c>
    </row>
    <row r="69429">
      <c r="C69429" t="inlineStr">
        <is>
          <t>İmam Kurtubi</t>
        </is>
      </c>
    </row>
    <row r="69430">
      <c r="C69430" t="inlineStr">
        <is>
          <t>İmam Kuşeyri</t>
        </is>
      </c>
    </row>
    <row r="69431">
      <c r="C69431" t="inlineStr">
        <is>
          <t>İmam Malik</t>
        </is>
      </c>
    </row>
    <row r="69432">
      <c r="C69432" t="inlineStr">
        <is>
          <t>İmam Maverdi</t>
        </is>
      </c>
    </row>
    <row r="69433">
      <c r="C69433" t="inlineStr">
        <is>
          <t>İmam Mervezi</t>
        </is>
      </c>
    </row>
    <row r="69434">
      <c r="C69434" t="inlineStr">
        <is>
          <t>İmam Muhammed B. İdris Eş-Şafii</t>
        </is>
      </c>
    </row>
    <row r="69435">
      <c r="C69435" t="inlineStr">
        <is>
          <t>İmam Muhasibi</t>
        </is>
      </c>
    </row>
    <row r="69436">
      <c r="C69436" t="inlineStr">
        <is>
          <t>İmam Muhyiddin en-Nevevi</t>
        </is>
      </c>
    </row>
    <row r="69437">
      <c r="C69437" t="inlineStr">
        <is>
          <t>İmam Müslim</t>
        </is>
      </c>
    </row>
    <row r="69438">
      <c r="C69438" t="inlineStr">
        <is>
          <t>İmam Nablusi</t>
        </is>
      </c>
    </row>
    <row r="69439">
      <c r="C69439" t="inlineStr">
        <is>
          <t>İmam Nesai</t>
        </is>
      </c>
    </row>
    <row r="69440">
      <c r="C69440" t="inlineStr">
        <is>
          <t>İmam Nesefi</t>
        </is>
      </c>
    </row>
    <row r="69441">
      <c r="C69441" t="inlineStr">
        <is>
          <t>İmam Nevevi</t>
        </is>
      </c>
    </row>
    <row r="69442">
      <c r="C69442" t="inlineStr">
        <is>
          <t>İmam Oral</t>
        </is>
      </c>
    </row>
    <row r="69443">
      <c r="C69443" t="inlineStr">
        <is>
          <t>İmam Rabbani</t>
        </is>
      </c>
    </row>
    <row r="69444">
      <c r="C69444" t="inlineStr">
        <is>
          <t>İmam Savi</t>
        </is>
      </c>
    </row>
    <row r="69445">
      <c r="C69445" t="inlineStr">
        <is>
          <t>İmam Şafii</t>
        </is>
      </c>
    </row>
    <row r="69446">
      <c r="C69446" t="inlineStr">
        <is>
          <t>İmam Şarani</t>
        </is>
      </c>
    </row>
    <row r="69447">
      <c r="C69447" t="inlineStr">
        <is>
          <t>İmam Şatıbi</t>
        </is>
      </c>
    </row>
    <row r="69448">
      <c r="C69448" t="inlineStr">
        <is>
          <t>İmam Şatibi</t>
        </is>
      </c>
    </row>
    <row r="69449">
      <c r="C69449" t="inlineStr">
        <is>
          <t>İmam Şevkani</t>
        </is>
      </c>
    </row>
    <row r="69450">
      <c r="C69450" t="inlineStr">
        <is>
          <t>İmam Şibli</t>
        </is>
      </c>
    </row>
    <row r="69451">
      <c r="C69451" t="inlineStr">
        <is>
          <t>İmam Taberani</t>
        </is>
      </c>
    </row>
    <row r="69452">
      <c r="C69452" t="inlineStr">
        <is>
          <t>İmam Tahavi</t>
        </is>
      </c>
    </row>
    <row r="69453">
      <c r="C69453" t="inlineStr">
        <is>
          <t>İmam Tirmizi</t>
        </is>
      </c>
    </row>
    <row r="69454">
      <c r="C69454" t="inlineStr">
        <is>
          <t>İmamü-l-Haremeyn el-Cüveyni</t>
        </is>
      </c>
    </row>
    <row r="69455">
      <c r="C69455" t="inlineStr">
        <is>
          <t>İmam Xumeyni</t>
        </is>
      </c>
    </row>
    <row r="69456">
      <c r="C69456" t="inlineStr">
        <is>
          <t>İmam Yafii</t>
        </is>
      </c>
    </row>
    <row r="69457">
      <c r="C69457" t="inlineStr">
        <is>
          <t>İmam Zebidi</t>
        </is>
      </c>
    </row>
    <row r="69458">
      <c r="C69458" t="inlineStr">
        <is>
          <t>İmam Zehebi</t>
        </is>
      </c>
    </row>
    <row r="69459">
      <c r="C69459" t="inlineStr">
        <is>
          <t>İmam Zeylai</t>
        </is>
      </c>
    </row>
    <row r="69460">
      <c r="C69460" t="inlineStr">
        <is>
          <t>iman hejam</t>
        </is>
      </c>
    </row>
    <row r="69461">
      <c r="C69461" t="inlineStr">
        <is>
          <t>İmanol Murua Uria</t>
        </is>
      </c>
    </row>
    <row r="69462">
      <c r="C69462" t="inlineStr">
        <is>
          <t>İman Siroos Rezaei</t>
        </is>
      </c>
    </row>
    <row r="69463">
      <c r="C69463" t="inlineStr">
        <is>
          <t>İmara Muhammed İmara</t>
        </is>
      </c>
    </row>
    <row r="69464">
      <c r="C69464" t="inlineStr">
        <is>
          <t>İmbat Muğlu</t>
        </is>
      </c>
    </row>
    <row r="69465">
      <c r="C69465" t="inlineStr">
        <is>
          <t>İmdadullah Tehanevi</t>
        </is>
      </c>
    </row>
    <row r="69466">
      <c r="C69466" t="inlineStr">
        <is>
          <t>İmdat Akkoyun</t>
        </is>
      </c>
    </row>
    <row r="69467">
      <c r="C69467" t="inlineStr">
        <is>
          <t>İmdat Avşar</t>
        </is>
      </c>
    </row>
    <row r="69468">
      <c r="C69468" t="inlineStr">
        <is>
          <t>İmdat Çiçek</t>
        </is>
      </c>
    </row>
    <row r="69469">
      <c r="C69469" t="inlineStr">
        <is>
          <t>İmdat Demir</t>
        </is>
      </c>
    </row>
    <row r="69470">
      <c r="C69470" t="inlineStr">
        <is>
          <t>İmdat Gönülal</t>
        </is>
      </c>
    </row>
    <row r="69471">
      <c r="C69471" t="inlineStr">
        <is>
          <t>İmdat Gümüş</t>
        </is>
      </c>
    </row>
    <row r="69472">
      <c r="C69472" t="inlineStr">
        <is>
          <t>İmdat Özcan</t>
        </is>
      </c>
    </row>
    <row r="69473">
      <c r="C69473" t="inlineStr">
        <is>
          <t>İmdat Özel</t>
        </is>
      </c>
    </row>
    <row r="69474">
      <c r="C69474" t="inlineStr">
        <is>
          <t>İmdat Türkay</t>
        </is>
      </c>
    </row>
    <row r="69475">
      <c r="C69475" t="inlineStr">
        <is>
          <t>İmelda K. Butler</t>
        </is>
      </c>
    </row>
    <row r="69476">
      <c r="C69476" t="inlineStr">
        <is>
          <t>İmge Albayrak</t>
        </is>
      </c>
    </row>
    <row r="69477">
      <c r="C69477" t="inlineStr">
        <is>
          <t>İmge Hazal Yılmaz Tekin</t>
        </is>
      </c>
    </row>
    <row r="69478">
      <c r="C69478" t="inlineStr">
        <is>
          <t>İmge Kuzgun</t>
        </is>
      </c>
    </row>
    <row r="69479">
      <c r="C69479" t="inlineStr">
        <is>
          <t>İmge Şahin</t>
        </is>
      </c>
    </row>
    <row r="69480">
      <c r="C69480" t="inlineStr">
        <is>
          <t>İmran Abdulgani Sadai</t>
        </is>
      </c>
    </row>
    <row r="69481">
      <c r="C69481" t="inlineStr">
        <is>
          <t>İmran Aksoy</t>
        </is>
      </c>
    </row>
    <row r="69482">
      <c r="C69482" t="inlineStr">
        <is>
          <t>İmran Altınöz</t>
        </is>
      </c>
    </row>
    <row r="69483">
      <c r="C69483" t="inlineStr">
        <is>
          <t>İmran Aslan</t>
        </is>
      </c>
    </row>
    <row r="69484">
      <c r="C69484" t="inlineStr">
        <is>
          <t>İmran Ayata</t>
        </is>
      </c>
    </row>
    <row r="69485">
      <c r="C69485" t="inlineStr">
        <is>
          <t>İmran Aydın</t>
        </is>
      </c>
    </row>
    <row r="69486">
      <c r="C69486" t="inlineStr">
        <is>
          <t>İmran Baş</t>
        </is>
      </c>
    </row>
    <row r="69487">
      <c r="C69487" t="inlineStr">
        <is>
          <t>İmran Elagöz Taşkın</t>
        </is>
      </c>
    </row>
    <row r="69488">
      <c r="C69488" t="inlineStr">
        <is>
          <t>İmran Gündüz Alptürker</t>
        </is>
      </c>
    </row>
    <row r="69489">
      <c r="C69489" t="inlineStr">
        <is>
          <t>İmran Gür</t>
        </is>
      </c>
    </row>
    <row r="69490">
      <c r="C69490" t="inlineStr">
        <is>
          <t>İmran Hüseyin Çelik</t>
        </is>
      </c>
    </row>
    <row r="69491">
      <c r="C69491" t="inlineStr">
        <is>
          <t>İmran Karabağ</t>
        </is>
      </c>
    </row>
    <row r="69492">
      <c r="C69492" t="inlineStr">
        <is>
          <t>İmran Kaynarca</t>
        </is>
      </c>
    </row>
    <row r="69493">
      <c r="C69493" t="inlineStr">
        <is>
          <t>İmran Semiz</t>
        </is>
      </c>
    </row>
    <row r="69494">
      <c r="C69494" t="inlineStr">
        <is>
          <t>İmran Tohumcu</t>
        </is>
      </c>
    </row>
    <row r="69495">
      <c r="C69495" t="inlineStr">
        <is>
          <t>İmran Uğur</t>
        </is>
      </c>
    </row>
    <row r="69496">
      <c r="C69496" t="inlineStr">
        <is>
          <t>İmre Gaffaroğulları</t>
        </is>
      </c>
    </row>
    <row r="69497">
      <c r="C69497" t="inlineStr">
        <is>
          <t>İmre İşmen</t>
        </is>
      </c>
    </row>
    <row r="69498">
      <c r="C69498" t="inlineStr">
        <is>
          <t>İmren Gece Özbey</t>
        </is>
      </c>
    </row>
    <row r="69499">
      <c r="C69499" t="inlineStr">
        <is>
          <t>İmren Goral</t>
        </is>
      </c>
    </row>
    <row r="69500">
      <c r="C69500" t="inlineStr">
        <is>
          <t>İmren Köroğlu</t>
        </is>
      </c>
    </row>
    <row r="69501">
      <c r="C69501" t="inlineStr">
        <is>
          <t>İmren Sayar</t>
        </is>
      </c>
    </row>
    <row r="69502">
      <c r="C69502" t="inlineStr">
        <is>
          <t>İmren Tunç Köroğlu</t>
        </is>
      </c>
    </row>
    <row r="69503">
      <c r="C69503" t="inlineStr">
        <is>
          <t>İmren Tübcil</t>
        </is>
      </c>
    </row>
    <row r="69504">
      <c r="C69504" t="inlineStr">
        <is>
          <t>İmre Özbek Eren</t>
        </is>
      </c>
    </row>
    <row r="69505">
      <c r="C69505" t="inlineStr">
        <is>
          <t>İmre S. Ersoy</t>
        </is>
      </c>
    </row>
    <row r="69506">
      <c r="C69506" t="inlineStr">
        <is>
          <t>İmre Török</t>
        </is>
      </c>
    </row>
    <row r="69507">
      <c r="C69507" t="inlineStr">
        <is>
          <t>İnal Aydınoğlu</t>
        </is>
      </c>
    </row>
    <row r="69508">
      <c r="C69508" t="inlineStr">
        <is>
          <t>İnal Batu</t>
        </is>
      </c>
    </row>
    <row r="69509">
      <c r="C69509" t="inlineStr">
        <is>
          <t>İnal Cem Aşkun</t>
        </is>
      </c>
    </row>
    <row r="69510">
      <c r="C69510" t="inlineStr">
        <is>
          <t>İnan Acılıoğlu</t>
        </is>
      </c>
    </row>
    <row r="69511">
      <c r="C69511" t="inlineStr">
        <is>
          <t>İnan Anaforoğlu</t>
        </is>
      </c>
    </row>
    <row r="69512">
      <c r="C69512" t="inlineStr">
        <is>
          <t>İnan Beler</t>
        </is>
      </c>
    </row>
    <row r="69513">
      <c r="C69513" t="inlineStr">
        <is>
          <t>İnanç Avadit</t>
        </is>
      </c>
    </row>
    <row r="69514">
      <c r="C69514" t="inlineStr">
        <is>
          <t>İnanç Çakıroğlu</t>
        </is>
      </c>
    </row>
    <row r="69515">
      <c r="C69515" t="inlineStr">
        <is>
          <t>İnanç Deniz</t>
        </is>
      </c>
    </row>
    <row r="69516">
      <c r="C69516" t="inlineStr">
        <is>
          <t>İnan Çetin</t>
        </is>
      </c>
    </row>
    <row r="69517">
      <c r="C69517" t="inlineStr">
        <is>
          <t>İnanç Işıl Yıldırım</t>
        </is>
      </c>
    </row>
    <row r="69518">
      <c r="C69518" t="inlineStr">
        <is>
          <t>İnanç İşten</t>
        </is>
      </c>
    </row>
    <row r="69519">
      <c r="C69519" t="inlineStr">
        <is>
          <t>İnanç Özgen</t>
        </is>
      </c>
    </row>
    <row r="69520">
      <c r="C69520" t="inlineStr">
        <is>
          <t>İnanç Su</t>
        </is>
      </c>
    </row>
    <row r="69521">
      <c r="C69521" t="inlineStr">
        <is>
          <t>İnanç Türker</t>
        </is>
      </c>
    </row>
    <row r="69522">
      <c r="C69522" t="inlineStr">
        <is>
          <t>İnanç Yaşayan</t>
        </is>
      </c>
    </row>
    <row r="69523">
      <c r="C69523" t="inlineStr">
        <is>
          <t>İnan Deniz Dinç</t>
        </is>
      </c>
    </row>
    <row r="69524">
      <c r="C69524" t="inlineStr">
        <is>
          <t>İnan Doğan</t>
        </is>
      </c>
    </row>
    <row r="69525">
      <c r="C69525" t="inlineStr">
        <is>
          <t>İnan Eroğlu</t>
        </is>
      </c>
    </row>
    <row r="69526">
      <c r="C69526" t="inlineStr">
        <is>
          <t>İnan Kalaycıoğulları</t>
        </is>
      </c>
    </row>
    <row r="69527">
      <c r="C69527" t="inlineStr">
        <is>
          <t>İnan Kaynak</t>
        </is>
      </c>
    </row>
    <row r="69528">
      <c r="C69528" t="inlineStr">
        <is>
          <t>İnan Keser</t>
        </is>
      </c>
    </row>
    <row r="69529">
      <c r="C69529" t="inlineStr">
        <is>
          <t>İnan Köse</t>
        </is>
      </c>
    </row>
    <row r="69530">
      <c r="C69530" t="inlineStr">
        <is>
          <t>İnan Mayıs Aru</t>
        </is>
      </c>
    </row>
    <row r="69531">
      <c r="C69531" t="inlineStr">
        <is>
          <t>İnan Özalp</t>
        </is>
      </c>
    </row>
    <row r="69532">
      <c r="C69532" t="inlineStr">
        <is>
          <t>İnan Özdemir Taştan</t>
        </is>
      </c>
    </row>
    <row r="69533">
      <c r="C69533" t="inlineStr">
        <is>
          <t>İnan Özer</t>
        </is>
      </c>
    </row>
    <row r="69534">
      <c r="C69534" t="inlineStr">
        <is>
          <t>İnan Palancı</t>
        </is>
      </c>
    </row>
    <row r="69535">
      <c r="C69535" t="inlineStr">
        <is>
          <t>İnan Sabırcan</t>
        </is>
      </c>
    </row>
    <row r="69536">
      <c r="C69536" t="inlineStr">
        <is>
          <t>İnan Şarman</t>
        </is>
      </c>
    </row>
    <row r="69537">
      <c r="C69537" t="inlineStr">
        <is>
          <t>İnan Tanrıverdi</t>
        </is>
      </c>
    </row>
    <row r="69538">
      <c r="C69538" t="inlineStr">
        <is>
          <t>İnan Ulaş Arslanboğan</t>
        </is>
      </c>
    </row>
    <row r="69539">
      <c r="C69539" t="inlineStr">
        <is>
          <t>İnan Uluç</t>
        </is>
      </c>
    </row>
    <row r="69540">
      <c r="C69540" t="inlineStr">
        <is>
          <t>İnan Yeşi?lirmak</t>
        </is>
      </c>
    </row>
    <row r="69541">
      <c r="C69541" t="inlineStr">
        <is>
          <t>İnan Yılmaz</t>
        </is>
      </c>
    </row>
    <row r="69542">
      <c r="C69542" t="inlineStr">
        <is>
          <t>İnayet Aydın</t>
        </is>
      </c>
    </row>
    <row r="69543">
      <c r="C69543" t="inlineStr">
        <is>
          <t>İnayet Çeltikci</t>
        </is>
      </c>
    </row>
    <row r="69544">
      <c r="C69544" t="inlineStr">
        <is>
          <t>İnayet Efe Al</t>
        </is>
      </c>
    </row>
    <row r="69545">
      <c r="C69545" t="inlineStr">
        <is>
          <t>İnayet Gökçe</t>
        </is>
      </c>
    </row>
    <row r="69546">
      <c r="C69546" t="inlineStr">
        <is>
          <t>İnayet Han</t>
        </is>
      </c>
    </row>
    <row r="69547">
      <c r="C69547" t="inlineStr">
        <is>
          <t>İnayet Pehlivan Aydın</t>
        </is>
      </c>
    </row>
    <row r="69548">
      <c r="C69548" t="inlineStr">
        <is>
          <t>İnbal Kashtan</t>
        </is>
      </c>
    </row>
    <row r="69549">
      <c r="C69549" t="inlineStr">
        <is>
          <t>İnci A. Birol</t>
        </is>
      </c>
    </row>
    <row r="69550">
      <c r="C69550" t="inlineStr">
        <is>
          <t>İnci Aktaş</t>
        </is>
      </c>
    </row>
    <row r="69551">
      <c r="C69551" t="inlineStr">
        <is>
          <t>İnci Aktürk</t>
        </is>
      </c>
    </row>
    <row r="69552">
      <c r="C69552" t="inlineStr">
        <is>
          <t>İnci Aral</t>
        </is>
      </c>
    </row>
    <row r="69553">
      <c r="C69553" t="inlineStr">
        <is>
          <t>İnci Aras</t>
        </is>
      </c>
    </row>
    <row r="69554">
      <c r="C69554" t="inlineStr">
        <is>
          <t>İnci Asena</t>
        </is>
      </c>
    </row>
    <row r="69555">
      <c r="C69555" t="inlineStr">
        <is>
          <t>İnci Aslanoğlu</t>
        </is>
      </c>
    </row>
    <row r="69556">
      <c r="C69556" t="inlineStr">
        <is>
          <t>İnci Aydın</t>
        </is>
      </c>
    </row>
    <row r="69557">
      <c r="C69557" t="inlineStr">
        <is>
          <t>İnci Aydın Çolak</t>
        </is>
      </c>
    </row>
    <row r="69558">
      <c r="C69558" t="inlineStr">
        <is>
          <t>İnci Bakan Kıraç</t>
        </is>
      </c>
    </row>
    <row r="69559">
      <c r="C69559" t="inlineStr">
        <is>
          <t>İnci Barbaros Gürel</t>
        </is>
      </c>
    </row>
    <row r="69560">
      <c r="C69560" t="inlineStr">
        <is>
          <t>İnci Başak Aydın</t>
        </is>
      </c>
    </row>
    <row r="69561">
      <c r="C69561" t="inlineStr">
        <is>
          <t>İnci Becerikli</t>
        </is>
      </c>
    </row>
    <row r="69562">
      <c r="C69562" t="inlineStr">
        <is>
          <t>İnci Bengü Karagöz</t>
        </is>
      </c>
    </row>
    <row r="69563">
      <c r="C69563" t="inlineStr">
        <is>
          <t>İnci Berrin Şimşek</t>
        </is>
      </c>
    </row>
    <row r="69564">
      <c r="C69564" t="inlineStr">
        <is>
          <t>İnci Beşoğul</t>
        </is>
      </c>
    </row>
    <row r="69565">
      <c r="C69565" t="inlineStr">
        <is>
          <t>İnci Beybağa</t>
        </is>
      </c>
    </row>
    <row r="69566">
      <c r="C69566" t="inlineStr">
        <is>
          <t>İnci Bilgin</t>
        </is>
      </c>
    </row>
    <row r="69567">
      <c r="C69567" t="inlineStr">
        <is>
          <t>İnci Bozkurt</t>
        </is>
      </c>
    </row>
    <row r="69568">
      <c r="C69568" t="inlineStr">
        <is>
          <t>İnci Büşra Aksak</t>
        </is>
      </c>
    </row>
    <row r="69569">
      <c r="C69569" t="inlineStr">
        <is>
          <t>İnci Candan</t>
        </is>
      </c>
    </row>
    <row r="69570">
      <c r="C69570" t="inlineStr">
        <is>
          <t>İnci Candemir</t>
        </is>
      </c>
    </row>
    <row r="69571">
      <c r="C69571" t="inlineStr">
        <is>
          <t>İnci Ceren</t>
        </is>
      </c>
    </row>
    <row r="69572">
      <c r="C69572" t="inlineStr">
        <is>
          <t>İnci Coşkun</t>
        </is>
      </c>
    </row>
    <row r="69573">
      <c r="C69573" t="inlineStr">
        <is>
          <t>İnci Çallı</t>
        </is>
      </c>
    </row>
    <row r="69574">
      <c r="C69574" t="inlineStr">
        <is>
          <t>İnci Çetir</t>
        </is>
      </c>
    </row>
    <row r="69575">
      <c r="C69575" t="inlineStr">
        <is>
          <t>İnci Çevik</t>
        </is>
      </c>
    </row>
    <row r="69576">
      <c r="C69576" t="inlineStr">
        <is>
          <t>İnci Çınarlı</t>
        </is>
      </c>
    </row>
    <row r="69577">
      <c r="C69577" t="inlineStr">
        <is>
          <t>İnci Delemen</t>
        </is>
      </c>
    </row>
    <row r="69578">
      <c r="C69578" t="inlineStr">
        <is>
          <t>İnci Demirağ Turan</t>
        </is>
      </c>
    </row>
    <row r="69579">
      <c r="C69579" t="inlineStr">
        <is>
          <t>İnci Demiray Yıldırım</t>
        </is>
      </c>
    </row>
    <row r="69580">
      <c r="C69580" t="inlineStr">
        <is>
          <t>İnci Demirel Tunçişler</t>
        </is>
      </c>
    </row>
    <row r="69581">
      <c r="C69581" t="inlineStr">
        <is>
          <t>İnci Deniz Kaner</t>
        </is>
      </c>
    </row>
    <row r="69582">
      <c r="C69582" t="inlineStr">
        <is>
          <t>İnci Dirim</t>
        </is>
      </c>
    </row>
    <row r="69583">
      <c r="C69583" t="inlineStr">
        <is>
          <t>İnci Doğaner</t>
        </is>
      </c>
    </row>
    <row r="69584">
      <c r="C69584" t="inlineStr">
        <is>
          <t>İnci Enginün</t>
        </is>
      </c>
    </row>
    <row r="69585">
      <c r="C69585" t="inlineStr">
        <is>
          <t>İnci Erdem Artan</t>
        </is>
      </c>
    </row>
    <row r="69586">
      <c r="C69586" t="inlineStr">
        <is>
          <t>İnci Erdoğan</t>
        </is>
      </c>
    </row>
    <row r="69587">
      <c r="C69587" t="inlineStr">
        <is>
          <t>İnci Erdoğan Tarakçı</t>
        </is>
      </c>
    </row>
    <row r="69588">
      <c r="C69588" t="inlineStr">
        <is>
          <t>İnci Ersan</t>
        </is>
      </c>
    </row>
    <row r="69589">
      <c r="C69589" t="inlineStr">
        <is>
          <t>İnci Ertuğrul</t>
        </is>
      </c>
    </row>
    <row r="69590">
      <c r="C69590" t="inlineStr">
        <is>
          <t>İnci Eskicuma</t>
        </is>
      </c>
    </row>
    <row r="69591">
      <c r="C69591" t="inlineStr">
        <is>
          <t>İnci Eviner</t>
        </is>
      </c>
    </row>
    <row r="69592">
      <c r="C69592" t="inlineStr">
        <is>
          <t>İnci Fügen Yılmaz</t>
        </is>
      </c>
    </row>
    <row r="69593">
      <c r="C69593" t="inlineStr">
        <is>
          <t>İnci Geçkil</t>
        </is>
      </c>
    </row>
    <row r="69594">
      <c r="C69594" t="inlineStr">
        <is>
          <t>İnci Germenliler</t>
        </is>
      </c>
    </row>
    <row r="69595">
      <c r="C69595" t="inlineStr">
        <is>
          <t>İnci Gül Hakan</t>
        </is>
      </c>
    </row>
    <row r="69596">
      <c r="C69596" t="inlineStr">
        <is>
          <t>İncigül Semiz</t>
        </is>
      </c>
    </row>
    <row r="69597">
      <c r="C69597" t="inlineStr">
        <is>
          <t>İnci Gürbüzatik</t>
        </is>
      </c>
    </row>
    <row r="69598">
      <c r="C69598" t="inlineStr">
        <is>
          <t>İnci Hekimoğlu</t>
        </is>
      </c>
    </row>
    <row r="69599">
      <c r="C69599" t="inlineStr">
        <is>
          <t>İnci İlhan</t>
        </is>
      </c>
    </row>
    <row r="69600">
      <c r="C69600" t="inlineStr">
        <is>
          <t>İnci Kandemir Sert</t>
        </is>
      </c>
    </row>
    <row r="69601">
      <c r="C69601" t="inlineStr">
        <is>
          <t>İnci Kavi</t>
        </is>
      </c>
    </row>
    <row r="69602">
      <c r="C69602" t="inlineStr">
        <is>
          <t>İnci Kaya</t>
        </is>
      </c>
    </row>
    <row r="69603">
      <c r="C69603" t="inlineStr">
        <is>
          <t>İnci Kayar</t>
        </is>
      </c>
    </row>
    <row r="69604">
      <c r="C69604" t="inlineStr">
        <is>
          <t>İnci Kurşunlu</t>
        </is>
      </c>
    </row>
    <row r="69605">
      <c r="C69605" t="inlineStr">
        <is>
          <t>İnci Kut</t>
        </is>
      </c>
    </row>
    <row r="69606">
      <c r="C69606" t="inlineStr">
        <is>
          <t>İnci Külle</t>
        </is>
      </c>
    </row>
    <row r="69607">
      <c r="C69607" t="inlineStr">
        <is>
          <t>İncila Çalışkan</t>
        </is>
      </c>
    </row>
    <row r="69608">
      <c r="C69608" t="inlineStr">
        <is>
          <t>İncilay Cangöz</t>
        </is>
      </c>
    </row>
    <row r="69609">
      <c r="C69609" t="inlineStr">
        <is>
          <t>İncilay Demir</t>
        </is>
      </c>
    </row>
    <row r="69610">
      <c r="C69610" t="inlineStr">
        <is>
          <t>İncilay Kopuz</t>
        </is>
      </c>
    </row>
    <row r="69611">
      <c r="C69611" t="inlineStr">
        <is>
          <t>İncilay Özdemir</t>
        </is>
      </c>
    </row>
    <row r="69612">
      <c r="C69612" t="inlineStr">
        <is>
          <t>İnci Nida Coşgun</t>
        </is>
      </c>
    </row>
    <row r="69613">
      <c r="C69613" t="inlineStr">
        <is>
          <t>İnci Nida Coşkun</t>
        </is>
      </c>
    </row>
    <row r="69614">
      <c r="C69614" t="inlineStr">
        <is>
          <t>İncinur Atik Gürbüz</t>
        </is>
      </c>
    </row>
    <row r="69615">
      <c r="C69615" t="inlineStr">
        <is>
          <t>İncinur Genişol</t>
        </is>
      </c>
    </row>
    <row r="69616">
      <c r="C69616" t="inlineStr">
        <is>
          <t>İncinur Karakoç</t>
        </is>
      </c>
    </row>
    <row r="69617">
      <c r="C69617" t="inlineStr">
        <is>
          <t>İnci Öksüzoğlu</t>
        </is>
      </c>
    </row>
    <row r="69618">
      <c r="C69618" t="inlineStr">
        <is>
          <t>İnci Önol</t>
        </is>
      </c>
    </row>
    <row r="69619">
      <c r="C69619" t="inlineStr">
        <is>
          <t>İnci Özden</t>
        </is>
      </c>
    </row>
    <row r="69620">
      <c r="C69620" t="inlineStr">
        <is>
          <t>İnci Özgür İlhan</t>
        </is>
      </c>
    </row>
    <row r="69621">
      <c r="C69621" t="inlineStr">
        <is>
          <t>İnci Özkul</t>
        </is>
      </c>
    </row>
    <row r="69622">
      <c r="C69622" t="inlineStr">
        <is>
          <t>İnci Özol</t>
        </is>
      </c>
    </row>
    <row r="69623">
      <c r="C69623" t="inlineStr">
        <is>
          <t>İnci Öztürk</t>
        </is>
      </c>
    </row>
    <row r="69624">
      <c r="C69624" t="inlineStr">
        <is>
          <t>İnci Özyurt</t>
        </is>
      </c>
    </row>
    <row r="69625">
      <c r="C69625" t="inlineStr">
        <is>
          <t>İnci Pirinçcioğlu</t>
        </is>
      </c>
    </row>
    <row r="69626">
      <c r="C69626" t="inlineStr">
        <is>
          <t>İnci Ponat</t>
        </is>
      </c>
    </row>
    <row r="69627">
      <c r="C69627" t="inlineStr">
        <is>
          <t>İnci San</t>
        </is>
      </c>
    </row>
    <row r="69628">
      <c r="C69628" t="inlineStr">
        <is>
          <t>İnci Sarıhan</t>
        </is>
      </c>
    </row>
    <row r="69629">
      <c r="C69629" t="inlineStr">
        <is>
          <t>İnci Selin Gümüş</t>
        </is>
      </c>
    </row>
    <row r="69630">
      <c r="C69630" t="inlineStr">
        <is>
          <t>İnci Şahin</t>
        </is>
      </c>
    </row>
    <row r="69631">
      <c r="C69631" t="inlineStr">
        <is>
          <t>İnci Şatıroğlu Saral</t>
        </is>
      </c>
    </row>
    <row r="69632">
      <c r="C69632" t="inlineStr">
        <is>
          <t>İnci Şentarlı</t>
        </is>
      </c>
    </row>
    <row r="69633">
      <c r="C69633" t="inlineStr">
        <is>
          <t>İnci Şirvan</t>
        </is>
      </c>
    </row>
    <row r="69634">
      <c r="C69634" t="inlineStr">
        <is>
          <t>İnci Tulpar</t>
        </is>
      </c>
    </row>
    <row r="69635">
      <c r="C69635" t="inlineStr">
        <is>
          <t>İnci Tunay</t>
        </is>
      </c>
    </row>
    <row r="69636">
      <c r="C69636" t="inlineStr">
        <is>
          <t>İnci Türkoğlu</t>
        </is>
      </c>
    </row>
    <row r="69637">
      <c r="C69637" t="inlineStr">
        <is>
          <t>İnci Tüter</t>
        </is>
      </c>
    </row>
    <row r="69638">
      <c r="C69638" t="inlineStr">
        <is>
          <t>İnci Uluçay</t>
        </is>
      </c>
    </row>
    <row r="69639">
      <c r="C69639" t="inlineStr">
        <is>
          <t>İnci Uysal</t>
        </is>
      </c>
    </row>
    <row r="69640">
      <c r="C69640" t="inlineStr">
        <is>
          <t>İnci Varinli</t>
        </is>
      </c>
    </row>
    <row r="69641">
      <c r="C69641" t="inlineStr">
        <is>
          <t>İnci Vural</t>
        </is>
      </c>
    </row>
    <row r="69642">
      <c r="C69642" t="inlineStr">
        <is>
          <t>İnci Vural Kayaalp</t>
        </is>
      </c>
    </row>
    <row r="69643">
      <c r="C69643" t="inlineStr">
        <is>
          <t>İnci Y.</t>
        </is>
      </c>
    </row>
    <row r="69644">
      <c r="C69644" t="inlineStr">
        <is>
          <t>İnci Yakut</t>
        </is>
      </c>
    </row>
    <row r="69645">
      <c r="C69645" t="inlineStr">
        <is>
          <t>İnci Yeşilyurt</t>
        </is>
      </c>
    </row>
    <row r="69646">
      <c r="C69646" t="inlineStr">
        <is>
          <t>İnci Yılmaz Şimşek</t>
        </is>
      </c>
    </row>
    <row r="69647">
      <c r="C69647" t="inlineStr">
        <is>
          <t>İnci Yönver</t>
        </is>
      </c>
    </row>
    <row r="69648">
      <c r="C69648" t="inlineStr">
        <is>
          <t>İnci Yüksel</t>
        </is>
      </c>
    </row>
    <row r="69649">
      <c r="C69649" t="inlineStr">
        <is>
          <t>İnge Löhning</t>
        </is>
      </c>
    </row>
    <row r="69650">
      <c r="C69650" t="inlineStr">
        <is>
          <t>İnge Schilperoord</t>
        </is>
      </c>
    </row>
    <row r="69651">
      <c r="C69651" t="inlineStr">
        <is>
          <t>İngiliz Masalı</t>
        </is>
      </c>
    </row>
    <row r="69652">
      <c r="C69652" t="inlineStr">
        <is>
          <t>İngiliz Sait Paşa</t>
        </is>
      </c>
    </row>
    <row r="69653">
      <c r="C69653" t="inlineStr">
        <is>
          <t>İngrid D'aulaire</t>
        </is>
      </c>
    </row>
    <row r="69654">
      <c r="C69654" t="inlineStr">
        <is>
          <t>İngrid Vang Oelhafen</t>
        </is>
      </c>
    </row>
    <row r="69655">
      <c r="C69655" t="inlineStr">
        <is>
          <t>İnkılap Kitabevi</t>
        </is>
      </c>
    </row>
    <row r="69656">
      <c r="C69656" t="inlineStr">
        <is>
          <t>İnkılap Nadirli</t>
        </is>
      </c>
    </row>
    <row r="69657">
      <c r="C69657" t="inlineStr">
        <is>
          <t>İnkılap Yayın Kurulu</t>
        </is>
      </c>
    </row>
    <row r="69658">
      <c r="C69658" t="inlineStr">
        <is>
          <t>İnner Workings</t>
        </is>
      </c>
    </row>
    <row r="69659">
      <c r="C69659" t="inlineStr">
        <is>
          <t>İnnokentiy Vasilyeviç Puhov</t>
        </is>
      </c>
    </row>
    <row r="69660">
      <c r="C69660" t="inlineStr">
        <is>
          <t>İnönü Alpat</t>
        </is>
      </c>
    </row>
    <row r="69661">
      <c r="C69661" t="inlineStr">
        <is>
          <t>İnönü Korkmaz</t>
        </is>
      </c>
    </row>
    <row r="69662">
      <c r="C69662" t="inlineStr">
        <is>
          <t>İnsan Akademi</t>
        </is>
      </c>
    </row>
    <row r="69663">
      <c r="C69663" t="inlineStr">
        <is>
          <t>İntizam Seyda Durgun</t>
        </is>
      </c>
    </row>
    <row r="69664">
      <c r="C69664" t="inlineStr">
        <is>
          <t>İntizar Husain</t>
        </is>
      </c>
    </row>
    <row r="69665">
      <c r="C69665" t="inlineStr">
        <is>
          <t>İntizar Şiraz</t>
        </is>
      </c>
    </row>
    <row r="69666">
      <c r="C69666" t="inlineStr">
        <is>
          <t>İoanna Babeta</t>
        </is>
      </c>
    </row>
    <row r="69667">
      <c r="C69667" t="inlineStr">
        <is>
          <t>İoannis N. Grigoriadis</t>
        </is>
      </c>
    </row>
    <row r="69668">
      <c r="C69668" t="inlineStr">
        <is>
          <t>İo Çokona</t>
        </is>
      </c>
    </row>
    <row r="69669">
      <c r="C69669" t="inlineStr">
        <is>
          <t>İo Sakisaka</t>
        </is>
      </c>
    </row>
    <row r="69670">
      <c r="C69670" t="inlineStr">
        <is>
          <t>İpek Aguşlar</t>
        </is>
      </c>
    </row>
    <row r="69671">
      <c r="C69671" t="inlineStr">
        <is>
          <t>İpek Ağaca Özger</t>
        </is>
      </c>
    </row>
    <row r="69672">
      <c r="C69672" t="inlineStr">
        <is>
          <t>İpek Akman</t>
        </is>
      </c>
    </row>
    <row r="69673">
      <c r="C69673" t="inlineStr">
        <is>
          <t>İpek Akyıldız</t>
        </is>
      </c>
    </row>
    <row r="69674">
      <c r="C69674" t="inlineStr">
        <is>
          <t>İpek Alav</t>
        </is>
      </c>
    </row>
    <row r="69675">
      <c r="C69675" t="inlineStr">
        <is>
          <t>İpek Anamur Genç</t>
        </is>
      </c>
    </row>
    <row r="69676">
      <c r="C69676" t="inlineStr">
        <is>
          <t>İpek Arman</t>
        </is>
      </c>
    </row>
    <row r="69677">
      <c r="C69677" t="inlineStr">
        <is>
          <t>İpek Arman Erdoğan</t>
        </is>
      </c>
    </row>
    <row r="69678">
      <c r="C69678" t="inlineStr">
        <is>
          <t>İpek B. Aldemir Toprak</t>
        </is>
      </c>
    </row>
    <row r="69679">
      <c r="C69679" t="inlineStr">
        <is>
          <t>İpek Başar</t>
        </is>
      </c>
    </row>
    <row r="69680">
      <c r="C69680" t="inlineStr">
        <is>
          <t>İpek Bayar</t>
        </is>
      </c>
    </row>
    <row r="69681">
      <c r="C69681" t="inlineStr">
        <is>
          <t>İpek Bayraktar</t>
        </is>
      </c>
    </row>
    <row r="69682">
      <c r="C69682" t="inlineStr">
        <is>
          <t>İpek Betül Aldemir</t>
        </is>
      </c>
    </row>
    <row r="69683">
      <c r="C69683" t="inlineStr">
        <is>
          <t>İpek Betül Aldemir Toprak</t>
        </is>
      </c>
    </row>
    <row r="69684">
      <c r="C69684" t="inlineStr">
        <is>
          <t>İpek Bozatlı</t>
        </is>
      </c>
    </row>
    <row r="69685">
      <c r="C69685" t="inlineStr">
        <is>
          <t>İpek Cebeci</t>
        </is>
      </c>
    </row>
    <row r="69686">
      <c r="C69686" t="inlineStr">
        <is>
          <t>İpek Ceylan</t>
        </is>
      </c>
    </row>
    <row r="69687">
      <c r="C69687" t="inlineStr">
        <is>
          <t>İpek Cihan Bilgin</t>
        </is>
      </c>
    </row>
    <row r="69688">
      <c r="C69688" t="inlineStr">
        <is>
          <t>İpek Con</t>
        </is>
      </c>
    </row>
    <row r="69689">
      <c r="C69689" t="inlineStr">
        <is>
          <t>İpek Coşkun</t>
        </is>
      </c>
    </row>
    <row r="69690">
      <c r="C69690" t="inlineStr">
        <is>
          <t>İpek Çalışlar</t>
        </is>
      </c>
    </row>
    <row r="69691">
      <c r="C69691" t="inlineStr">
        <is>
          <t>İpek Çığ Çevikkaya</t>
        </is>
      </c>
    </row>
    <row r="69692">
      <c r="C69692" t="inlineStr">
        <is>
          <t>İpek Dağlıoğlu</t>
        </is>
      </c>
    </row>
    <row r="69693">
      <c r="C69693" t="inlineStr">
        <is>
          <t>İpek Darga</t>
        </is>
      </c>
    </row>
    <row r="69694">
      <c r="C69694" t="inlineStr">
        <is>
          <t>İpek Demir</t>
        </is>
      </c>
    </row>
    <row r="69695">
      <c r="C69695" t="inlineStr">
        <is>
          <t>İpek Demirkan</t>
        </is>
      </c>
    </row>
    <row r="69696">
      <c r="C69696" t="inlineStr">
        <is>
          <t>İpek Deveci Kocakoç</t>
        </is>
      </c>
    </row>
    <row r="69697">
      <c r="C69697" t="inlineStr">
        <is>
          <t>İpek Duben</t>
        </is>
      </c>
    </row>
    <row r="69698">
      <c r="C69698" t="inlineStr">
        <is>
          <t>İpek Durkal</t>
        </is>
      </c>
    </row>
    <row r="69699">
      <c r="C69699" t="inlineStr">
        <is>
          <t>İpek Ece Toprak</t>
        </is>
      </c>
    </row>
    <row r="69700">
      <c r="C69700" t="inlineStr">
        <is>
          <t>İpek Elif Atayman</t>
        </is>
      </c>
    </row>
    <row r="69701">
      <c r="C69701" t="inlineStr">
        <is>
          <t>İpek Eroğlu Kolayiş</t>
        </is>
      </c>
    </row>
    <row r="69702">
      <c r="C69702" t="inlineStr">
        <is>
          <t>İpek Fatma Çevik</t>
        </is>
      </c>
    </row>
    <row r="69703">
      <c r="C69703" t="inlineStr">
        <is>
          <t>İpek Gökozan</t>
        </is>
      </c>
    </row>
    <row r="69704">
      <c r="C69704" t="inlineStr">
        <is>
          <t>İpek Güneş</t>
        </is>
      </c>
    </row>
    <row r="69705">
      <c r="C69705" t="inlineStr">
        <is>
          <t>İpek Gürel</t>
        </is>
      </c>
    </row>
    <row r="69706">
      <c r="C69706" t="inlineStr">
        <is>
          <t>İpek İlkkaracan</t>
        </is>
      </c>
    </row>
    <row r="69707">
      <c r="C69707" t="inlineStr">
        <is>
          <t>İpek İpekbayrak</t>
        </is>
      </c>
    </row>
    <row r="69708">
      <c r="C69708" t="inlineStr">
        <is>
          <t>İpek Kırçar</t>
        </is>
      </c>
    </row>
    <row r="69709">
      <c r="C69709" t="inlineStr">
        <is>
          <t>İpek Kip</t>
        </is>
      </c>
    </row>
    <row r="69710">
      <c r="C69710" t="inlineStr">
        <is>
          <t>İpek Kobaner</t>
        </is>
      </c>
    </row>
    <row r="69711">
      <c r="C69711" t="inlineStr">
        <is>
          <t>İpek Kocagil Ersoy</t>
        </is>
      </c>
    </row>
    <row r="69712">
      <c r="C69712" t="inlineStr">
        <is>
          <t>İpek Kocaman</t>
        </is>
      </c>
    </row>
    <row r="69713">
      <c r="C69713" t="inlineStr">
        <is>
          <t>İpek Konba</t>
        </is>
      </c>
    </row>
    <row r="69714">
      <c r="C69714" t="inlineStr">
        <is>
          <t>İpek Kuşçu</t>
        </is>
      </c>
    </row>
    <row r="69715">
      <c r="C69715" t="inlineStr">
        <is>
          <t>İpek Merçil</t>
        </is>
      </c>
    </row>
    <row r="69716">
      <c r="C69716" t="inlineStr">
        <is>
          <t>İpek Mursaloğlu</t>
        </is>
      </c>
    </row>
    <row r="69717">
      <c r="C69717" t="inlineStr">
        <is>
          <t>İpek Mutaf Böler</t>
        </is>
      </c>
    </row>
    <row r="69718">
      <c r="C69718" t="inlineStr">
        <is>
          <t>İpek Naz Uzel</t>
        </is>
      </c>
    </row>
    <row r="69719">
      <c r="C69719" t="inlineStr">
        <is>
          <t>İpek Nur Bakır</t>
        </is>
      </c>
    </row>
    <row r="69720">
      <c r="C69720" t="inlineStr">
        <is>
          <t>İpek Nur Gümüşay</t>
        </is>
      </c>
    </row>
    <row r="69721">
      <c r="C69721" t="inlineStr">
        <is>
          <t>İpek Okucu Taftalı</t>
        </is>
      </c>
    </row>
    <row r="69722">
      <c r="C69722" t="inlineStr">
        <is>
          <t>İpek Ongun</t>
        </is>
      </c>
    </row>
    <row r="69723">
      <c r="C69723" t="inlineStr">
        <is>
          <t>İpek Öz</t>
        </is>
      </c>
    </row>
    <row r="69724">
      <c r="C69724" t="inlineStr">
        <is>
          <t>İpek Özbey</t>
        </is>
      </c>
    </row>
    <row r="69725">
      <c r="C69725" t="inlineStr">
        <is>
          <t>İpek Özel</t>
        </is>
      </c>
    </row>
    <row r="69726">
      <c r="C69726" t="inlineStr">
        <is>
          <t>İpek Özgür</t>
        </is>
      </c>
    </row>
    <row r="69727">
      <c r="C69727" t="inlineStr">
        <is>
          <t>İpek Özkal Sayan</t>
        </is>
      </c>
    </row>
    <row r="69728">
      <c r="C69728" t="inlineStr">
        <is>
          <t>İpek Özmen</t>
        </is>
      </c>
    </row>
    <row r="69729">
      <c r="C69729" t="inlineStr">
        <is>
          <t>İpek Özsüslü</t>
        </is>
      </c>
    </row>
    <row r="69730">
      <c r="C69730" t="inlineStr">
        <is>
          <t>İpek Pekçetin</t>
        </is>
      </c>
    </row>
    <row r="69731">
      <c r="C69731" t="inlineStr">
        <is>
          <t>İpek Pınar Bekar</t>
        </is>
      </c>
    </row>
    <row r="69732">
      <c r="C69732" t="inlineStr">
        <is>
          <t>İpek S. Burnett</t>
        </is>
      </c>
    </row>
    <row r="69733">
      <c r="C69733" t="inlineStr">
        <is>
          <t>İpek Sağlam</t>
        </is>
      </c>
    </row>
    <row r="69734">
      <c r="C69734" t="inlineStr">
        <is>
          <t>İpek Seda Bakır</t>
        </is>
      </c>
    </row>
    <row r="69735">
      <c r="C69735" t="inlineStr">
        <is>
          <t>İpek Sevda Söğüt</t>
        </is>
      </c>
    </row>
    <row r="69736">
      <c r="C69736" t="inlineStr">
        <is>
          <t>İpek Seyhan</t>
        </is>
      </c>
    </row>
    <row r="69737">
      <c r="C69737" t="inlineStr">
        <is>
          <t>İpek Sıla Aras</t>
        </is>
      </c>
    </row>
    <row r="69738">
      <c r="C69738" t="inlineStr">
        <is>
          <t>İpek söylemez</t>
        </is>
      </c>
    </row>
    <row r="69739">
      <c r="C69739" t="inlineStr">
        <is>
          <t>İpek Suat Güneş</t>
        </is>
      </c>
    </row>
    <row r="69740">
      <c r="C69740" t="inlineStr">
        <is>
          <t>İpek Suda</t>
        </is>
      </c>
    </row>
    <row r="69741">
      <c r="C69741" t="inlineStr">
        <is>
          <t>İpek Şener</t>
        </is>
      </c>
    </row>
    <row r="69742">
      <c r="C69742" t="inlineStr">
        <is>
          <t>İpek Tamur</t>
        </is>
      </c>
    </row>
    <row r="69743">
      <c r="C69743" t="inlineStr">
        <is>
          <t>İpek Tanyolaç Gürkan</t>
        </is>
      </c>
    </row>
    <row r="69744">
      <c r="C69744" t="inlineStr">
        <is>
          <t>İpek Tekil</t>
        </is>
      </c>
    </row>
    <row r="69745">
      <c r="C69745" t="inlineStr">
        <is>
          <t>İpek Turan</t>
        </is>
      </c>
    </row>
    <row r="69746">
      <c r="C69746" t="inlineStr">
        <is>
          <t>İpek Tuzcuoğlu</t>
        </is>
      </c>
    </row>
    <row r="69747">
      <c r="C69747" t="inlineStr">
        <is>
          <t>İpek Türeli</t>
        </is>
      </c>
    </row>
    <row r="69748">
      <c r="C69748" t="inlineStr">
        <is>
          <t>İpek Türkyılmaz</t>
        </is>
      </c>
    </row>
    <row r="69749">
      <c r="C69749" t="inlineStr">
        <is>
          <t>İpek Üster Heilig</t>
        </is>
      </c>
    </row>
    <row r="69750">
      <c r="C69750" t="inlineStr">
        <is>
          <t>İpek Yücer Aktürk</t>
        </is>
      </c>
    </row>
    <row r="69751">
      <c r="C69751" t="inlineStr">
        <is>
          <t>İpek Yüksek</t>
        </is>
      </c>
    </row>
    <row r="69752">
      <c r="C69752" t="inlineStr">
        <is>
          <t>İrade Memmedova</t>
        </is>
      </c>
    </row>
    <row r="69753">
      <c r="C69753" t="inlineStr">
        <is>
          <t>İrade Tuncay</t>
        </is>
      </c>
    </row>
    <row r="69754">
      <c r="C69754" t="inlineStr">
        <is>
          <t>İrakli Andronikov</t>
        </is>
      </c>
    </row>
    <row r="69755">
      <c r="C69755" t="inlineStr">
        <is>
          <t>İrec Pezeşkzad</t>
        </is>
      </c>
    </row>
    <row r="69756">
      <c r="C69756" t="inlineStr">
        <is>
          <t>İrem Aksoy</t>
        </is>
      </c>
    </row>
    <row r="69757">
      <c r="C69757" t="inlineStr">
        <is>
          <t>İrem Almaç Yüce</t>
        </is>
      </c>
    </row>
    <row r="69758">
      <c r="C69758" t="inlineStr">
        <is>
          <t>İrem Alpözen</t>
        </is>
      </c>
    </row>
    <row r="69759">
      <c r="C69759" t="inlineStr">
        <is>
          <t>İrem Altuğ</t>
        </is>
      </c>
    </row>
    <row r="69760">
      <c r="C69760" t="inlineStr">
        <is>
          <t>İrem Altundemir</t>
        </is>
      </c>
    </row>
    <row r="69761">
      <c r="C69761" t="inlineStr">
        <is>
          <t>İrem Apaydin</t>
        </is>
      </c>
    </row>
    <row r="69762">
      <c r="C69762" t="inlineStr">
        <is>
          <t>İrem Aral</t>
        </is>
      </c>
    </row>
    <row r="69763">
      <c r="C69763" t="inlineStr">
        <is>
          <t>İrem Aral Eldeleklioğlu</t>
        </is>
      </c>
    </row>
    <row r="69764">
      <c r="C69764" t="inlineStr">
        <is>
          <t>İrem Aşkar Karakır</t>
        </is>
      </c>
    </row>
    <row r="69765">
      <c r="C69765" t="inlineStr">
        <is>
          <t>İrem Barış</t>
        </is>
      </c>
    </row>
    <row r="69766">
      <c r="C69766" t="inlineStr">
        <is>
          <t>İrem Barutçu</t>
        </is>
      </c>
    </row>
    <row r="69767">
      <c r="C69767" t="inlineStr">
        <is>
          <t>İrem Bayraktar</t>
        </is>
      </c>
    </row>
    <row r="69768">
      <c r="C69768" t="inlineStr">
        <is>
          <t>İrem Bir</t>
        </is>
      </c>
    </row>
    <row r="69769">
      <c r="C69769" t="inlineStr">
        <is>
          <t>İrem Bulut</t>
        </is>
      </c>
    </row>
    <row r="69770">
      <c r="C69770" t="inlineStr">
        <is>
          <t>İrem Can</t>
        </is>
      </c>
    </row>
    <row r="69771">
      <c r="C69771" t="inlineStr">
        <is>
          <t>İrem Cevher</t>
        </is>
      </c>
    </row>
    <row r="69772">
      <c r="C69772" t="inlineStr">
        <is>
          <t>İrem Çakır</t>
        </is>
      </c>
    </row>
    <row r="69773">
      <c r="C69773" t="inlineStr">
        <is>
          <t>İrem Çavuş</t>
        </is>
      </c>
    </row>
    <row r="69774">
      <c r="C69774" t="inlineStr">
        <is>
          <t>İrem Çetin Geçgel</t>
        </is>
      </c>
    </row>
    <row r="69775">
      <c r="C69775" t="inlineStr">
        <is>
          <t>İrem Çiçek</t>
        </is>
      </c>
    </row>
    <row r="69776">
      <c r="C69776" t="inlineStr">
        <is>
          <t>İrem Demirbaş</t>
        </is>
      </c>
    </row>
    <row r="69777">
      <c r="C69777" t="inlineStr">
        <is>
          <t>İrem Demirense</t>
        </is>
      </c>
    </row>
    <row r="69778">
      <c r="C69778" t="inlineStr">
        <is>
          <t>İrem Doğan</t>
        </is>
      </c>
    </row>
    <row r="69779">
      <c r="C69779" t="inlineStr">
        <is>
          <t>İrem Doğru</t>
        </is>
      </c>
    </row>
    <row r="69780">
      <c r="C69780" t="inlineStr">
        <is>
          <t>İrem Ela Yıldızeli</t>
        </is>
      </c>
    </row>
    <row r="69781">
      <c r="C69781" t="inlineStr">
        <is>
          <t>İrem Er</t>
        </is>
      </c>
    </row>
    <row r="69782">
      <c r="C69782" t="inlineStr">
        <is>
          <t>İrem Erdal</t>
        </is>
      </c>
    </row>
    <row r="69783">
      <c r="C69783" t="inlineStr">
        <is>
          <t>İrem Erdoğan</t>
        </is>
      </c>
    </row>
    <row r="69784">
      <c r="C69784" t="inlineStr">
        <is>
          <t>İrem Eren Erdoğmuş</t>
        </is>
      </c>
    </row>
    <row r="69785">
      <c r="C69785" t="inlineStr">
        <is>
          <t>İrem Erman</t>
        </is>
      </c>
    </row>
    <row r="69786">
      <c r="C69786" t="inlineStr">
        <is>
          <t>İrem Ertuğrul</t>
        </is>
      </c>
    </row>
    <row r="69787">
      <c r="C69787" t="inlineStr">
        <is>
          <t>İrem Feray</t>
        </is>
      </c>
    </row>
    <row r="69788">
      <c r="C69788" t="inlineStr">
        <is>
          <t>İrem Fırat</t>
        </is>
      </c>
    </row>
    <row r="69789">
      <c r="C69789" t="inlineStr">
        <is>
          <t>İrem Figen Gülenç</t>
        </is>
      </c>
    </row>
    <row r="69790">
      <c r="C69790" t="inlineStr">
        <is>
          <t>İrem Geçmez</t>
        </is>
      </c>
    </row>
    <row r="69791">
      <c r="C69791" t="inlineStr">
        <is>
          <t>İrem Güler</t>
        </is>
      </c>
    </row>
    <row r="69792">
      <c r="C69792" t="inlineStr">
        <is>
          <t>İrem Gültepe</t>
        </is>
      </c>
    </row>
    <row r="69793">
      <c r="C69793" t="inlineStr">
        <is>
          <t>İrem Gürsoy</t>
        </is>
      </c>
    </row>
    <row r="69794">
      <c r="C69794" t="inlineStr">
        <is>
          <t>İrem Hattat</t>
        </is>
      </c>
    </row>
    <row r="69795">
      <c r="C69795" t="inlineStr">
        <is>
          <t>İrem Horoz Aydındağ</t>
        </is>
      </c>
    </row>
    <row r="69796">
      <c r="C69796" t="inlineStr">
        <is>
          <t>İrem İçli</t>
        </is>
      </c>
    </row>
    <row r="69797">
      <c r="C69797" t="inlineStr">
        <is>
          <t>İrem İnsel</t>
        </is>
      </c>
    </row>
    <row r="69798">
      <c r="C69798" t="inlineStr">
        <is>
          <t>İrem İpekbayrak</t>
        </is>
      </c>
    </row>
    <row r="69799">
      <c r="C69799" t="inlineStr">
        <is>
          <t>İrem Kabaz</t>
        </is>
      </c>
    </row>
    <row r="69800">
      <c r="C69800" t="inlineStr">
        <is>
          <t>İrem Karaağaç</t>
        </is>
      </c>
    </row>
    <row r="69801">
      <c r="C69801" t="inlineStr">
        <is>
          <t>İrem Karaaslan</t>
        </is>
      </c>
    </row>
    <row r="69802">
      <c r="C69802" t="inlineStr">
        <is>
          <t>İrem Karabaş</t>
        </is>
      </c>
    </row>
    <row r="69803">
      <c r="C69803" t="inlineStr">
        <is>
          <t>İrem Karaca</t>
        </is>
      </c>
    </row>
    <row r="69804">
      <c r="C69804" t="inlineStr">
        <is>
          <t>İrem Karakoç</t>
        </is>
      </c>
    </row>
    <row r="69805">
      <c r="C69805" t="inlineStr">
        <is>
          <t>İrem Kavaşoğlu</t>
        </is>
      </c>
    </row>
    <row r="69806">
      <c r="C69806" t="inlineStr">
        <is>
          <t>İrem Kaya</t>
        </is>
      </c>
    </row>
    <row r="69807">
      <c r="C69807" t="inlineStr">
        <is>
          <t>İrem Kayinoğlu Özdoğan</t>
        </is>
      </c>
    </row>
    <row r="69808">
      <c r="C69808" t="inlineStr">
        <is>
          <t>İrem Kurudere</t>
        </is>
      </c>
    </row>
    <row r="69809">
      <c r="C69809" t="inlineStr">
        <is>
          <t>İrem Kuzu</t>
        </is>
      </c>
    </row>
    <row r="69810">
      <c r="C69810" t="inlineStr">
        <is>
          <t>İrem Maro Kırış</t>
        </is>
      </c>
    </row>
    <row r="69811">
      <c r="C69811" t="inlineStr">
        <is>
          <t>İrem Mumcu</t>
        </is>
      </c>
    </row>
    <row r="69812">
      <c r="C69812" t="inlineStr">
        <is>
          <t>İrem Mutlu</t>
        </is>
      </c>
    </row>
    <row r="69813">
      <c r="C69813" t="inlineStr">
        <is>
          <t>İrem Nas</t>
        </is>
      </c>
    </row>
    <row r="69814">
      <c r="C69814" t="inlineStr">
        <is>
          <t>İrem Nazlınur Çetin</t>
        </is>
      </c>
    </row>
    <row r="69815">
      <c r="C69815" t="inlineStr">
        <is>
          <t>İrem Nur Taşer</t>
        </is>
      </c>
    </row>
    <row r="69816">
      <c r="C69816" t="inlineStr">
        <is>
          <t>İrem Odunkesen</t>
        </is>
      </c>
    </row>
    <row r="69817">
      <c r="C69817" t="inlineStr">
        <is>
          <t>İrem Oturaklıoğlu Kaya</t>
        </is>
      </c>
    </row>
    <row r="69818">
      <c r="C69818" t="inlineStr">
        <is>
          <t>İrem Özaslan</t>
        </is>
      </c>
    </row>
    <row r="69819">
      <c r="C69819" t="inlineStr">
        <is>
          <t>İrem Pamuk</t>
        </is>
      </c>
    </row>
    <row r="69820">
      <c r="C69820" t="inlineStr">
        <is>
          <t>İrem Polat</t>
        </is>
      </c>
    </row>
    <row r="69821">
      <c r="C69821" t="inlineStr">
        <is>
          <t>İrem Reisoğlu Beyhan</t>
        </is>
      </c>
    </row>
    <row r="69822">
      <c r="C69822" t="inlineStr">
        <is>
          <t>İrem Savcı Köroğlu</t>
        </is>
      </c>
    </row>
    <row r="69823">
      <c r="C69823" t="inlineStr">
        <is>
          <t>İrem Sertsarı</t>
        </is>
      </c>
    </row>
    <row r="69824">
      <c r="C69824" t="inlineStr">
        <is>
          <t>İrem Seval Öcal</t>
        </is>
      </c>
    </row>
    <row r="69825">
      <c r="C69825" t="inlineStr">
        <is>
          <t>İrem Sevük Dağaşan</t>
        </is>
      </c>
    </row>
    <row r="69826">
      <c r="C69826" t="inlineStr">
        <is>
          <t>İrem Siray</t>
        </is>
      </c>
    </row>
    <row r="69827">
      <c r="C69827" t="inlineStr">
        <is>
          <t>İrem Su</t>
        </is>
      </c>
    </row>
    <row r="69828">
      <c r="C69828" t="inlineStr">
        <is>
          <t>İrem Sunar Özat</t>
        </is>
      </c>
    </row>
    <row r="69829">
      <c r="C69829" t="inlineStr">
        <is>
          <t>İrem Şahin Yarar</t>
        </is>
      </c>
    </row>
    <row r="69830">
      <c r="C69830" t="inlineStr">
        <is>
          <t>İrem Şanlı</t>
        </is>
      </c>
    </row>
    <row r="69831">
      <c r="C69831" t="inlineStr">
        <is>
          <t>İrem Tarcan</t>
        </is>
      </c>
    </row>
    <row r="69832">
      <c r="C69832" t="inlineStr">
        <is>
          <t>İrem Taşkın</t>
        </is>
      </c>
    </row>
    <row r="69833">
      <c r="C69833" t="inlineStr">
        <is>
          <t>İrem Terci</t>
        </is>
      </c>
    </row>
    <row r="69834">
      <c r="C69834" t="inlineStr">
        <is>
          <t>İrem Tezer</t>
        </is>
      </c>
    </row>
    <row r="69835">
      <c r="C69835" t="inlineStr">
        <is>
          <t>İrem Toker</t>
        </is>
      </c>
    </row>
    <row r="69836">
      <c r="C69836" t="inlineStr">
        <is>
          <t>İrem Toprakkaya</t>
        </is>
      </c>
    </row>
    <row r="69837">
      <c r="C69837" t="inlineStr">
        <is>
          <t>İrem Tufan</t>
        </is>
      </c>
    </row>
    <row r="69838">
      <c r="C69838" t="inlineStr">
        <is>
          <t>İrem Tunçer</t>
        </is>
      </c>
    </row>
    <row r="69839">
      <c r="C69839" t="inlineStr">
        <is>
          <t>İrem Tunçman Şıkman</t>
        </is>
      </c>
    </row>
    <row r="69840">
      <c r="C69840" t="inlineStr">
        <is>
          <t>İrem Turhan</t>
        </is>
      </c>
    </row>
    <row r="69841">
      <c r="C69841" t="inlineStr">
        <is>
          <t>İrem Türkeli</t>
        </is>
      </c>
    </row>
    <row r="69842">
      <c r="C69842" t="inlineStr">
        <is>
          <t>İrem Us</t>
        </is>
      </c>
    </row>
    <row r="69843">
      <c r="C69843" t="inlineStr">
        <is>
          <t>İrem Uslu Bedir</t>
        </is>
      </c>
    </row>
    <row r="69844">
      <c r="C69844" t="inlineStr">
        <is>
          <t>İrem Uşar</t>
        </is>
      </c>
    </row>
    <row r="69845">
      <c r="C69845" t="inlineStr">
        <is>
          <t>İrem Uzunhasanoğlu</t>
        </is>
      </c>
    </row>
    <row r="69846">
      <c r="C69846" t="inlineStr">
        <is>
          <t>İrem Ünlüer</t>
        </is>
      </c>
    </row>
    <row r="69847">
      <c r="C69847" t="inlineStr">
        <is>
          <t>İrem Yaşar</t>
        </is>
      </c>
    </row>
    <row r="69848">
      <c r="C69848" t="inlineStr">
        <is>
          <t>İrem Yayvak</t>
        </is>
      </c>
    </row>
    <row r="69849">
      <c r="C69849" t="inlineStr">
        <is>
          <t>İrem Yayvak Namlı</t>
        </is>
      </c>
    </row>
    <row r="69850">
      <c r="C69850" t="inlineStr">
        <is>
          <t>İrem Yayvak Namli</t>
        </is>
      </c>
    </row>
    <row r="69851">
      <c r="C69851" t="inlineStr">
        <is>
          <t>İrem Yener</t>
        </is>
      </c>
    </row>
    <row r="69852">
      <c r="C69852" t="inlineStr">
        <is>
          <t>İrem Yenisu</t>
        </is>
      </c>
    </row>
    <row r="69853">
      <c r="C69853" t="inlineStr">
        <is>
          <t>İrem Yerlikaya</t>
        </is>
      </c>
    </row>
    <row r="69854">
      <c r="C69854" t="inlineStr">
        <is>
          <t>İrem Yoldaş</t>
        </is>
      </c>
    </row>
    <row r="69855">
      <c r="C69855" t="inlineStr">
        <is>
          <t>İrem Yöndem</t>
        </is>
      </c>
    </row>
    <row r="69856">
      <c r="C69856" t="inlineStr">
        <is>
          <t>İrem Yürüker</t>
        </is>
      </c>
    </row>
    <row r="69857">
      <c r="C69857" t="inlineStr">
        <is>
          <t>İrene Cívico</t>
        </is>
      </c>
    </row>
    <row r="69858">
      <c r="C69858" t="inlineStr">
        <is>
          <t>İrene Guglielmi</t>
        </is>
      </c>
    </row>
    <row r="69859">
      <c r="C69859" t="inlineStr">
        <is>
          <t>İrene Nemirovski</t>
        </is>
      </c>
    </row>
    <row r="69860">
      <c r="C69860" t="inlineStr">
        <is>
          <t>İren Özgür</t>
        </is>
      </c>
    </row>
    <row r="69861">
      <c r="C69861" t="inlineStr">
        <is>
          <t>İrfan</t>
        </is>
      </c>
    </row>
    <row r="69862">
      <c r="C69862" t="inlineStr">
        <is>
          <t>İrfan Abdulhamid Fettah</t>
        </is>
      </c>
    </row>
    <row r="69863">
      <c r="C69863" t="inlineStr">
        <is>
          <t>İrfan Abdülhamid</t>
        </is>
      </c>
    </row>
    <row r="69864">
      <c r="C69864" t="inlineStr">
        <is>
          <t>İrfan Ahmad</t>
        </is>
      </c>
    </row>
    <row r="69865">
      <c r="C69865" t="inlineStr">
        <is>
          <t>İrfan Akalp</t>
        </is>
      </c>
    </row>
    <row r="69866">
      <c r="C69866" t="inlineStr">
        <is>
          <t>İrfan Akdağ</t>
        </is>
      </c>
    </row>
    <row r="69867">
      <c r="C69867" t="inlineStr">
        <is>
          <t>İrfan Akin</t>
        </is>
      </c>
    </row>
    <row r="69868">
      <c r="C69868" t="inlineStr">
        <is>
          <t>İrfan Akkoç</t>
        </is>
      </c>
    </row>
    <row r="69869">
      <c r="C69869" t="inlineStr">
        <is>
          <t>İrfan Aktan</t>
        </is>
      </c>
    </row>
    <row r="69870">
      <c r="C69870" t="inlineStr">
        <is>
          <t>İrfan Akyüz</t>
        </is>
      </c>
    </row>
    <row r="69871">
      <c r="C69871" t="inlineStr">
        <is>
          <t>İrfan Albayrak</t>
        </is>
      </c>
    </row>
    <row r="69872">
      <c r="C69872" t="inlineStr">
        <is>
          <t>İrfan Alkan</t>
        </is>
      </c>
    </row>
    <row r="69873">
      <c r="C69873" t="inlineStr">
        <is>
          <t>İrfan Altan</t>
        </is>
      </c>
    </row>
    <row r="69874">
      <c r="C69874" t="inlineStr">
        <is>
          <t>İrfan Amida</t>
        </is>
      </c>
    </row>
    <row r="69875">
      <c r="C69875" t="inlineStr">
        <is>
          <t>İrfan Arıkan</t>
        </is>
      </c>
    </row>
    <row r="69876">
      <c r="C69876" t="inlineStr">
        <is>
          <t>İrfan Asil</t>
        </is>
      </c>
    </row>
    <row r="69877">
      <c r="C69877" t="inlineStr">
        <is>
          <t>İrfan Atalay</t>
        </is>
      </c>
    </row>
    <row r="69878">
      <c r="C69878" t="inlineStr">
        <is>
          <t>İrfan Avcı</t>
        </is>
      </c>
    </row>
    <row r="69879">
      <c r="C69879" t="inlineStr">
        <is>
          <t>İrfan Aycan</t>
        </is>
      </c>
    </row>
    <row r="69880">
      <c r="C69880" t="inlineStr">
        <is>
          <t>İrfan Babaoğlu</t>
        </is>
      </c>
    </row>
    <row r="69881">
      <c r="C69881" t="inlineStr">
        <is>
          <t>İrfan Baki Yaşar</t>
        </is>
      </c>
    </row>
    <row r="69882">
      <c r="C69882" t="inlineStr">
        <is>
          <t>İrfan Barlass</t>
        </is>
      </c>
    </row>
    <row r="69883">
      <c r="C69883" t="inlineStr">
        <is>
          <t>İrfan Başkurt</t>
        </is>
      </c>
    </row>
    <row r="69884">
      <c r="C69884" t="inlineStr">
        <is>
          <t>İrfan Bayar</t>
        </is>
      </c>
    </row>
    <row r="69885">
      <c r="C69885" t="inlineStr">
        <is>
          <t>İrfan Baygül</t>
        </is>
      </c>
    </row>
    <row r="69886">
      <c r="C69886" t="inlineStr">
        <is>
          <t>İrfan Bayın</t>
        </is>
      </c>
    </row>
    <row r="69887">
      <c r="C69887" t="inlineStr">
        <is>
          <t>İrfan Beytaş</t>
        </is>
      </c>
    </row>
    <row r="69888">
      <c r="C69888" t="inlineStr">
        <is>
          <t>İrfan Bin Selim</t>
        </is>
      </c>
    </row>
    <row r="69889">
      <c r="C69889" t="inlineStr">
        <is>
          <t>İrfan C. Acar</t>
        </is>
      </c>
    </row>
    <row r="69890">
      <c r="C69890" t="inlineStr">
        <is>
          <t>İrfan Cirit</t>
        </is>
      </c>
    </row>
    <row r="69891">
      <c r="C69891" t="inlineStr">
        <is>
          <t>İrfan Çağatay</t>
        </is>
      </c>
    </row>
    <row r="69892">
      <c r="C69892" t="inlineStr">
        <is>
          <t>İrfan Çağlar</t>
        </is>
      </c>
    </row>
    <row r="69893">
      <c r="C69893" t="inlineStr">
        <is>
          <t>İrfan Çakıcı</t>
        </is>
      </c>
    </row>
    <row r="69894">
      <c r="C69894" t="inlineStr">
        <is>
          <t>İrfan Çevik</t>
        </is>
      </c>
    </row>
    <row r="69895">
      <c r="C69895" t="inlineStr">
        <is>
          <t>İrfan Çiçek</t>
        </is>
      </c>
    </row>
    <row r="69896">
      <c r="C69896" t="inlineStr">
        <is>
          <t>İrfan Çiftçi</t>
        </is>
      </c>
    </row>
    <row r="69897">
      <c r="C69897" t="inlineStr">
        <is>
          <t>İrfan Çinar</t>
        </is>
      </c>
    </row>
    <row r="69898">
      <c r="C69898" t="inlineStr">
        <is>
          <t>İrfan Dağ</t>
        </is>
      </c>
    </row>
    <row r="69899">
      <c r="C69899" t="inlineStr">
        <is>
          <t>İrfan Dağdelen</t>
        </is>
      </c>
    </row>
    <row r="69900">
      <c r="C69900" t="inlineStr">
        <is>
          <t>İrfan Dayıoğlu</t>
        </is>
      </c>
    </row>
    <row r="69901">
      <c r="C69901" t="inlineStr">
        <is>
          <t>İrfan Değirmenci</t>
        </is>
      </c>
    </row>
    <row r="69902">
      <c r="C69902" t="inlineStr">
        <is>
          <t>İrfan Delibaş</t>
        </is>
      </c>
    </row>
    <row r="69903">
      <c r="C69903" t="inlineStr">
        <is>
          <t>İrfan Demirören</t>
        </is>
      </c>
    </row>
    <row r="69904">
      <c r="C69904" t="inlineStr">
        <is>
          <t>İrfan Durmuş</t>
        </is>
      </c>
    </row>
    <row r="69905">
      <c r="C69905" t="inlineStr">
        <is>
          <t>İrfan Elmacı</t>
        </is>
      </c>
    </row>
    <row r="69906">
      <c r="C69906" t="inlineStr">
        <is>
          <t>İrfan Erdoğan</t>
        </is>
      </c>
    </row>
    <row r="69907">
      <c r="C69907" t="inlineStr">
        <is>
          <t>İrfan Ermiş</t>
        </is>
      </c>
    </row>
    <row r="69908">
      <c r="C69908" t="inlineStr">
        <is>
          <t>İrfan Ertav</t>
        </is>
      </c>
    </row>
    <row r="69909">
      <c r="C69909" t="inlineStr">
        <is>
          <t>İrfan Ertekin</t>
        </is>
      </c>
    </row>
    <row r="69910">
      <c r="C69910" t="inlineStr">
        <is>
          <t>İrfan Ertuğrul</t>
        </is>
      </c>
    </row>
    <row r="69911">
      <c r="C69911" t="inlineStr">
        <is>
          <t>İrfan Esenkaya</t>
        </is>
      </c>
    </row>
    <row r="69912">
      <c r="C69912" t="inlineStr">
        <is>
          <t>İrfan Eser</t>
        </is>
      </c>
    </row>
    <row r="69913">
      <c r="C69913" t="inlineStr">
        <is>
          <t>İrfan Eyyubi</t>
        </is>
      </c>
    </row>
    <row r="69914">
      <c r="C69914" t="inlineStr">
        <is>
          <t>İrfan Geredeli</t>
        </is>
      </c>
    </row>
    <row r="69915">
      <c r="C69915" t="inlineStr">
        <is>
          <t>İrfan Göktaş</t>
        </is>
      </c>
    </row>
    <row r="69916">
      <c r="C69916" t="inlineStr">
        <is>
          <t>İrfan Görkaş</t>
        </is>
      </c>
    </row>
    <row r="69917">
      <c r="C69917" t="inlineStr">
        <is>
          <t>İrfan Güler</t>
        </is>
      </c>
    </row>
    <row r="69918">
      <c r="C69918" t="inlineStr">
        <is>
          <t>İrfan Gülmez</t>
        </is>
      </c>
    </row>
    <row r="69919">
      <c r="C69919" t="inlineStr">
        <is>
          <t>İrfan Gündüz</t>
        </is>
      </c>
    </row>
    <row r="69920">
      <c r="C69920" t="inlineStr">
        <is>
          <t>İrfan Güney</t>
        </is>
      </c>
    </row>
    <row r="69921">
      <c r="C69921" t="inlineStr">
        <is>
          <t>İrfan Gürkan Çelebi</t>
        </is>
      </c>
    </row>
    <row r="69922">
      <c r="C69922" t="inlineStr">
        <is>
          <t>İrfan Hıdıroğlu</t>
        </is>
      </c>
    </row>
    <row r="69923">
      <c r="C69923" t="inlineStr">
        <is>
          <t>İrfan Hüseyin</t>
        </is>
      </c>
    </row>
    <row r="69924">
      <c r="C69924" t="inlineStr">
        <is>
          <t>İrfan Işık</t>
        </is>
      </c>
    </row>
    <row r="69925">
      <c r="C69925" t="inlineStr">
        <is>
          <t>İrfan İmamoğlu</t>
        </is>
      </c>
    </row>
    <row r="69926">
      <c r="C69926" t="inlineStr">
        <is>
          <t>İrfan Kalaycı</t>
        </is>
      </c>
    </row>
    <row r="69927">
      <c r="C69927" t="inlineStr">
        <is>
          <t>İrfan Kara</t>
        </is>
      </c>
    </row>
    <row r="69928">
      <c r="C69928" t="inlineStr">
        <is>
          <t>İrfan Karabulut</t>
        </is>
      </c>
    </row>
    <row r="69929">
      <c r="C69929" t="inlineStr">
        <is>
          <t>İrfan Karagöz</t>
        </is>
      </c>
    </row>
    <row r="69930">
      <c r="C69930" t="inlineStr">
        <is>
          <t>İrfan Kaya Ülger</t>
        </is>
      </c>
    </row>
    <row r="69931">
      <c r="C69931" t="inlineStr">
        <is>
          <t>İrfan Kaygalak</t>
        </is>
      </c>
    </row>
    <row r="69932">
      <c r="C69932" t="inlineStr">
        <is>
          <t>İrfan Kayhan</t>
        </is>
      </c>
    </row>
    <row r="69933">
      <c r="C69933" t="inlineStr">
        <is>
          <t>İrfan Keskin</t>
        </is>
      </c>
    </row>
    <row r="69934">
      <c r="C69934" t="inlineStr">
        <is>
          <t>İrfan Kurt</t>
        </is>
      </c>
    </row>
    <row r="69935">
      <c r="C69935" t="inlineStr">
        <is>
          <t>İrfan Kurudirek</t>
        </is>
      </c>
    </row>
    <row r="69936">
      <c r="C69936" t="inlineStr">
        <is>
          <t>İrfan Küçükköy</t>
        </is>
      </c>
    </row>
    <row r="69937">
      <c r="C69937" t="inlineStr">
        <is>
          <t>İrfan Küfrevioğlu</t>
        </is>
      </c>
    </row>
    <row r="69938">
      <c r="C69938" t="inlineStr">
        <is>
          <t>İrfan Külyutmaz</t>
        </is>
      </c>
    </row>
    <row r="69939">
      <c r="C69939" t="inlineStr">
        <is>
          <t>İrfan Macit</t>
        </is>
      </c>
    </row>
    <row r="69940">
      <c r="C69940" t="inlineStr">
        <is>
          <t>İrfan Marangoz</t>
        </is>
      </c>
    </row>
    <row r="69941">
      <c r="C69941" t="inlineStr">
        <is>
          <t>İrfan Mısırlı</t>
        </is>
      </c>
    </row>
    <row r="69942">
      <c r="C69942" t="inlineStr">
        <is>
          <t>İrfan Nazar Ahari</t>
        </is>
      </c>
    </row>
    <row r="69943">
      <c r="C69943" t="inlineStr">
        <is>
          <t>İrfan Neziroğlu</t>
        </is>
      </c>
    </row>
    <row r="69944">
      <c r="C69944" t="inlineStr">
        <is>
          <t>İrfan O. Hatipoğlu</t>
        </is>
      </c>
    </row>
    <row r="69945">
      <c r="C69945" t="inlineStr">
        <is>
          <t>İrfan Ok</t>
        </is>
      </c>
    </row>
    <row r="69946">
      <c r="C69946" t="inlineStr">
        <is>
          <t>İrfan Orga</t>
        </is>
      </c>
    </row>
    <row r="69947">
      <c r="C69947" t="inlineStr">
        <is>
          <t>İrfan Ozan</t>
        </is>
      </c>
    </row>
    <row r="69948">
      <c r="C69948" t="inlineStr">
        <is>
          <t>İrfan Özcan</t>
        </is>
      </c>
    </row>
    <row r="69949">
      <c r="C69949" t="inlineStr">
        <is>
          <t>İrfan Özen</t>
        </is>
      </c>
    </row>
    <row r="69950">
      <c r="C69950" t="inlineStr">
        <is>
          <t>İrfan Özet</t>
        </is>
      </c>
    </row>
    <row r="69951">
      <c r="C69951" t="inlineStr">
        <is>
          <t>İrfan Özkaya</t>
        </is>
      </c>
    </row>
    <row r="69952">
      <c r="C69952" t="inlineStr">
        <is>
          <t>İrfan Öztürk</t>
        </is>
      </c>
    </row>
    <row r="69953">
      <c r="C69953" t="inlineStr">
        <is>
          <t>İrfan Paçacı</t>
        </is>
      </c>
    </row>
    <row r="69954">
      <c r="C69954" t="inlineStr">
        <is>
          <t>İrfan Paksoy</t>
        </is>
      </c>
    </row>
    <row r="69955">
      <c r="C69955" t="inlineStr">
        <is>
          <t>İrfan Palalı</t>
        </is>
      </c>
    </row>
    <row r="69956">
      <c r="C69956" t="inlineStr">
        <is>
          <t>İrfan Perente</t>
        </is>
      </c>
    </row>
    <row r="69957">
      <c r="C69957" t="inlineStr">
        <is>
          <t>İrfan Polat</t>
        </is>
      </c>
    </row>
    <row r="69958">
      <c r="C69958" t="inlineStr">
        <is>
          <t>İrfan Salman</t>
        </is>
      </c>
    </row>
    <row r="69959">
      <c r="C69959" t="inlineStr">
        <is>
          <t>İrfan Sapmaz</t>
        </is>
      </c>
    </row>
    <row r="69960">
      <c r="C69960" t="inlineStr">
        <is>
          <t>İrfan Sari</t>
        </is>
      </c>
    </row>
    <row r="69961">
      <c r="C69961" t="inlineStr">
        <is>
          <t>İrfan Sarp</t>
        </is>
      </c>
    </row>
    <row r="69962">
      <c r="C69962" t="inlineStr">
        <is>
          <t>İrfan Saruhan</t>
        </is>
      </c>
    </row>
    <row r="69963">
      <c r="C69963" t="inlineStr">
        <is>
          <t>İrfan Satenci</t>
        </is>
      </c>
    </row>
    <row r="69964">
      <c r="C69964" t="inlineStr">
        <is>
          <t>İrfan Sayar</t>
        </is>
      </c>
    </row>
    <row r="69965">
      <c r="C69965" t="inlineStr">
        <is>
          <t>İrfan Sektioğlu</t>
        </is>
      </c>
    </row>
    <row r="69966">
      <c r="C69966" t="inlineStr">
        <is>
          <t>İrfan Setenci</t>
        </is>
      </c>
    </row>
    <row r="69967">
      <c r="C69967" t="inlineStr">
        <is>
          <t>İrfan Sönmez</t>
        </is>
      </c>
    </row>
    <row r="69968">
      <c r="C69968" t="inlineStr">
        <is>
          <t>İrfan Söyler</t>
        </is>
      </c>
    </row>
    <row r="69969">
      <c r="C69969" t="inlineStr">
        <is>
          <t>İrfan Süer</t>
        </is>
      </c>
    </row>
    <row r="69970">
      <c r="C69970" t="inlineStr">
        <is>
          <t>İrfan Süral</t>
        </is>
      </c>
    </row>
    <row r="69971">
      <c r="C69971" t="inlineStr">
        <is>
          <t>İrfan Şen</t>
        </is>
      </c>
    </row>
    <row r="69972">
      <c r="C69972" t="inlineStr">
        <is>
          <t>İrfan Şipak</t>
        </is>
      </c>
    </row>
    <row r="69973">
      <c r="C69973" t="inlineStr">
        <is>
          <t>İrfan Tan</t>
        </is>
      </c>
    </row>
    <row r="69974">
      <c r="C69974" t="inlineStr">
        <is>
          <t>İrfan Tatlı</t>
        </is>
      </c>
    </row>
    <row r="69975">
      <c r="C69975" t="inlineStr">
        <is>
          <t>İrfan Temel</t>
        </is>
      </c>
    </row>
    <row r="69976">
      <c r="C69976" t="inlineStr">
        <is>
          <t>İrfan Tuncer</t>
        </is>
      </c>
    </row>
    <row r="69977">
      <c r="C69977" t="inlineStr">
        <is>
          <t>İrfan Turan</t>
        </is>
      </c>
    </row>
    <row r="69978">
      <c r="C69978" t="inlineStr">
        <is>
          <t>İrfan Tüner</t>
        </is>
      </c>
    </row>
    <row r="69979">
      <c r="C69979" t="inlineStr">
        <is>
          <t>İrfan Türetgen</t>
        </is>
      </c>
    </row>
    <row r="69980">
      <c r="C69980" t="inlineStr">
        <is>
          <t>İrfan Uyar</t>
        </is>
      </c>
    </row>
    <row r="69981">
      <c r="C69981" t="inlineStr">
        <is>
          <t>İrfan Ülkü</t>
        </is>
      </c>
    </row>
    <row r="69982">
      <c r="C69982" t="inlineStr">
        <is>
          <t>İrfan Ünal</t>
        </is>
      </c>
    </row>
    <row r="69983">
      <c r="C69983" t="inlineStr">
        <is>
          <t>İrfan Ünalan</t>
        </is>
      </c>
    </row>
    <row r="69984">
      <c r="C69984" t="inlineStr">
        <is>
          <t>İrfan Yalçın</t>
        </is>
      </c>
    </row>
    <row r="69985">
      <c r="C69985" t="inlineStr">
        <is>
          <t>İrfan Yıldız</t>
        </is>
      </c>
    </row>
    <row r="69986">
      <c r="C69986" t="inlineStr">
        <is>
          <t>İrfan Yılmaz</t>
        </is>
      </c>
    </row>
    <row r="69987">
      <c r="C69987" t="inlineStr">
        <is>
          <t>İrfan Yolaçan</t>
        </is>
      </c>
    </row>
    <row r="69988">
      <c r="C69988" t="inlineStr">
        <is>
          <t>İrfan Yorğun</t>
        </is>
      </c>
    </row>
    <row r="69989">
      <c r="C69989" t="inlineStr">
        <is>
          <t>İrfan Yusuf İlter</t>
        </is>
      </c>
    </row>
    <row r="69990">
      <c r="C69990" t="inlineStr">
        <is>
          <t>İrfan Yücel</t>
        </is>
      </c>
    </row>
    <row r="69991">
      <c r="C69991" t="inlineStr">
        <is>
          <t>İrfan Ziya İbrahimgil</t>
        </is>
      </c>
    </row>
    <row r="69992">
      <c r="C69992" t="inlineStr">
        <is>
          <t>İrina Antonova</t>
        </is>
      </c>
    </row>
    <row r="69993">
      <c r="C69993" t="inlineStr">
        <is>
          <t>İrina Goldman</t>
        </is>
      </c>
    </row>
    <row r="69994">
      <c r="C69994" t="inlineStr">
        <is>
          <t>İrina Hakamada</t>
        </is>
      </c>
    </row>
    <row r="69995">
      <c r="C69995" t="inlineStr">
        <is>
          <t>İrina Korschunow</t>
        </is>
      </c>
    </row>
    <row r="69996">
      <c r="C69996" t="inlineStr">
        <is>
          <t>İrina Kurlova</t>
        </is>
      </c>
    </row>
    <row r="69997">
      <c r="C69997" t="inlineStr">
        <is>
          <t>İrina Vladimirovna Trivina</t>
        </is>
      </c>
    </row>
    <row r="69998">
      <c r="C69998" t="inlineStr">
        <is>
          <t>İrini Dimitriyadis</t>
        </is>
      </c>
    </row>
    <row r="69999">
      <c r="C69999" t="inlineStr">
        <is>
          <t>İrini Karaca</t>
        </is>
      </c>
    </row>
    <row r="70000">
      <c r="C70000" t="inlineStr">
        <is>
          <t>İris Hanika</t>
        </is>
      </c>
    </row>
    <row r="70001">
      <c r="C70001" t="inlineStr">
        <is>
          <t>İrkin Aktüze</t>
        </is>
      </c>
    </row>
    <row r="70002">
      <c r="C70002" t="inlineStr">
        <is>
          <t>İrmak Kaplan</t>
        </is>
      </c>
    </row>
    <row r="70003">
      <c r="C70003" t="inlineStr">
        <is>
          <t>İrma Zmiriç Çetinkaya</t>
        </is>
      </c>
    </row>
    <row r="70004">
      <c r="C70004" t="inlineStr">
        <is>
          <t>İrşadi Harbigil</t>
        </is>
      </c>
    </row>
    <row r="70005">
      <c r="C70005" t="inlineStr">
        <is>
          <t>İrşad Sami Yuca</t>
        </is>
      </c>
    </row>
    <row r="70006">
      <c r="C70006" t="inlineStr">
        <is>
          <t>İryna Skrazlovska</t>
        </is>
      </c>
    </row>
    <row r="70007">
      <c r="C70007" t="inlineStr">
        <is>
          <t>İsaac İlyich Rubin</t>
        </is>
      </c>
    </row>
    <row r="70008">
      <c r="C70008" t="inlineStr">
        <is>
          <t>İsa Akalın</t>
        </is>
      </c>
    </row>
    <row r="70009">
      <c r="C70009" t="inlineStr">
        <is>
          <t>İsa Akdoğan</t>
        </is>
      </c>
    </row>
    <row r="70010">
      <c r="C70010" t="inlineStr">
        <is>
          <t>İsa Akgül</t>
        </is>
      </c>
    </row>
    <row r="70011">
      <c r="C70011" t="inlineStr">
        <is>
          <t>İsa Albayrak</t>
        </is>
      </c>
    </row>
    <row r="70012">
      <c r="C70012" t="inlineStr">
        <is>
          <t>İsa Alpaslan</t>
        </is>
      </c>
    </row>
    <row r="70013">
      <c r="C70013" t="inlineStr">
        <is>
          <t>İsa Altun</t>
        </is>
      </c>
    </row>
    <row r="70014">
      <c r="C70014" t="inlineStr">
        <is>
          <t>İsa Ateş</t>
        </is>
      </c>
    </row>
    <row r="70015">
      <c r="C70015" t="inlineStr">
        <is>
          <t>İsa Baghirov</t>
        </is>
      </c>
    </row>
    <row r="70016">
      <c r="C70016" t="inlineStr">
        <is>
          <t>İsa Balcı</t>
        </is>
      </c>
    </row>
    <row r="70017">
      <c r="C70017" t="inlineStr">
        <is>
          <t>İsa Baran Kısa</t>
        </is>
      </c>
    </row>
    <row r="70018">
      <c r="C70018" t="inlineStr">
        <is>
          <t>İsa Başbüyük</t>
        </is>
      </c>
    </row>
    <row r="70019">
      <c r="C70019" t="inlineStr">
        <is>
          <t>İsa Bayrak</t>
        </is>
      </c>
    </row>
    <row r="70020">
      <c r="C70020" t="inlineStr">
        <is>
          <t>İsa Bayram</t>
        </is>
      </c>
    </row>
    <row r="70021">
      <c r="C70021" t="inlineStr">
        <is>
          <t>İsabel Fonseca</t>
        </is>
      </c>
    </row>
    <row r="70022">
      <c r="C70022" t="inlineStr">
        <is>
          <t>İsabel Huggan</t>
        </is>
      </c>
    </row>
    <row r="70023">
      <c r="C70023" t="inlineStr">
        <is>
          <t>İsabelle Brum</t>
        </is>
      </c>
    </row>
    <row r="70024">
      <c r="C70024" t="inlineStr">
        <is>
          <t>İsabelle Depret</t>
        </is>
      </c>
    </row>
    <row r="70025">
      <c r="C70025" t="inlineStr">
        <is>
          <t>İsabelle Jeuge- Maynart</t>
        </is>
      </c>
    </row>
    <row r="70026">
      <c r="C70026" t="inlineStr">
        <is>
          <t>İsabelle Marinov</t>
        </is>
      </c>
    </row>
    <row r="70027">
      <c r="C70027" t="inlineStr">
        <is>
          <t>İsabelle Ramade-Masson</t>
        </is>
      </c>
    </row>
    <row r="70028">
      <c r="C70028" t="inlineStr">
        <is>
          <t>İsabel Minhos Martins</t>
        </is>
      </c>
    </row>
    <row r="70029">
      <c r="C70029" t="inlineStr">
        <is>
          <t>İsa Bulut</t>
        </is>
      </c>
    </row>
    <row r="70030">
      <c r="C70030" t="inlineStr">
        <is>
          <t>İsa Can</t>
        </is>
      </c>
    </row>
    <row r="70031">
      <c r="C70031" t="inlineStr">
        <is>
          <t>İsacan Sultan</t>
        </is>
      </c>
    </row>
    <row r="70032">
      <c r="C70032" t="inlineStr">
        <is>
          <t>İsa Cebeci</t>
        </is>
      </c>
    </row>
    <row r="70033">
      <c r="C70033" t="inlineStr">
        <is>
          <t>İsa Ceylan</t>
        </is>
      </c>
    </row>
    <row r="70034">
      <c r="C70034" t="inlineStr">
        <is>
          <t>İsa Çelik</t>
        </is>
      </c>
    </row>
    <row r="70035">
      <c r="C70035" t="inlineStr">
        <is>
          <t>İsa Çiftçi</t>
        </is>
      </c>
    </row>
    <row r="70036">
      <c r="C70036" t="inlineStr">
        <is>
          <t>İsa Çolaker</t>
        </is>
      </c>
    </row>
    <row r="70037">
      <c r="C70037" t="inlineStr">
        <is>
          <t>İsa Dal</t>
        </is>
      </c>
    </row>
    <row r="70038">
      <c r="C70038" t="inlineStr">
        <is>
          <t>İsa Demirkaynak</t>
        </is>
      </c>
    </row>
    <row r="70039">
      <c r="C70039" t="inlineStr">
        <is>
          <t>İsa Demirkol</t>
        </is>
      </c>
    </row>
    <row r="70040">
      <c r="C70040" t="inlineStr">
        <is>
          <t>İsa Doğan</t>
        </is>
      </c>
    </row>
    <row r="70041">
      <c r="C70041" t="inlineStr">
        <is>
          <t>İsa Efe</t>
        </is>
      </c>
    </row>
    <row r="70042">
      <c r="C70042" t="inlineStr">
        <is>
          <t>İsa Enli</t>
        </is>
      </c>
    </row>
    <row r="70043">
      <c r="C70043" t="inlineStr">
        <is>
          <t>İsa Gökler</t>
        </is>
      </c>
    </row>
    <row r="70044">
      <c r="C70044" t="inlineStr">
        <is>
          <t>İsa Güleç</t>
        </is>
      </c>
    </row>
    <row r="70045">
      <c r="C70045" t="inlineStr">
        <is>
          <t>İsa Hacıhasanoğlu</t>
        </is>
      </c>
    </row>
    <row r="70046">
      <c r="C70046" t="inlineStr">
        <is>
          <t>İsahag Uygar Eskiciyan</t>
        </is>
      </c>
    </row>
    <row r="70047">
      <c r="C70047" t="inlineStr">
        <is>
          <t>İsa Halis</t>
        </is>
      </c>
    </row>
    <row r="70048">
      <c r="C70048" t="inlineStr">
        <is>
          <t>İsa Işık</t>
        </is>
      </c>
    </row>
    <row r="70049">
      <c r="C70049" t="inlineStr">
        <is>
          <t>İsaiah Berlin</t>
        </is>
      </c>
    </row>
    <row r="70050">
      <c r="C70050" t="inlineStr">
        <is>
          <t>İsa İnan</t>
        </is>
      </c>
    </row>
    <row r="70051">
      <c r="C70051" t="inlineStr">
        <is>
          <t>İsa İpçioğlu</t>
        </is>
      </c>
    </row>
    <row r="70052">
      <c r="C70052" t="inlineStr">
        <is>
          <t>İsajon Sulton</t>
        </is>
      </c>
    </row>
    <row r="70053">
      <c r="C70053" t="inlineStr">
        <is>
          <t>İsa Kalaycı</t>
        </is>
      </c>
    </row>
    <row r="70054">
      <c r="C70054" t="inlineStr">
        <is>
          <t>İsa Kaplan</t>
        </is>
      </c>
    </row>
    <row r="70055">
      <c r="C70055" t="inlineStr">
        <is>
          <t>İsa Karakaş</t>
        </is>
      </c>
    </row>
    <row r="70056">
      <c r="C70056" t="inlineStr">
        <is>
          <t>İsa Karakaya</t>
        </is>
      </c>
    </row>
    <row r="70057">
      <c r="C70057" t="inlineStr">
        <is>
          <t>İsa Karataş</t>
        </is>
      </c>
    </row>
    <row r="70058">
      <c r="C70058" t="inlineStr">
        <is>
          <t>İsa Kaya</t>
        </is>
      </c>
    </row>
    <row r="70059">
      <c r="C70059" t="inlineStr">
        <is>
          <t>İsa Kayaalp</t>
        </is>
      </c>
    </row>
    <row r="70060">
      <c r="C70060" t="inlineStr">
        <is>
          <t>İsa Kayalp</t>
        </is>
      </c>
    </row>
    <row r="70061">
      <c r="C70061" t="inlineStr">
        <is>
          <t>İsak Emin Aktepe</t>
        </is>
      </c>
    </row>
    <row r="70062">
      <c r="C70062" t="inlineStr">
        <is>
          <t>İsa Kerem Bayırlı</t>
        </is>
      </c>
    </row>
    <row r="70063">
      <c r="C70063" t="inlineStr">
        <is>
          <t>İsa Kocagül</t>
        </is>
      </c>
    </row>
    <row r="70064">
      <c r="C70064" t="inlineStr">
        <is>
          <t>İsa Kocakaplan</t>
        </is>
      </c>
    </row>
    <row r="70065">
      <c r="C70065" t="inlineStr">
        <is>
          <t>İsa Koç</t>
        </is>
      </c>
    </row>
    <row r="70066">
      <c r="C70066" t="inlineStr">
        <is>
          <t>İsa Koçak</t>
        </is>
      </c>
    </row>
    <row r="70067">
      <c r="C70067" t="inlineStr">
        <is>
          <t>İsa Kuyucuoğlu</t>
        </is>
      </c>
    </row>
    <row r="70068">
      <c r="C70068" t="inlineStr">
        <is>
          <t>İsa Küçük</t>
        </is>
      </c>
    </row>
    <row r="70069">
      <c r="C70069" t="inlineStr">
        <is>
          <t>İsam Bin Meşahit</t>
        </is>
      </c>
    </row>
    <row r="70070">
      <c r="C70070" t="inlineStr">
        <is>
          <t>İsam el-İmad</t>
        </is>
      </c>
    </row>
    <row r="70071">
      <c r="C70071" t="inlineStr">
        <is>
          <t>İsa Meşe</t>
        </is>
      </c>
    </row>
    <row r="70072">
      <c r="C70072" t="inlineStr">
        <is>
          <t>İsa Muganna</t>
        </is>
      </c>
    </row>
    <row r="70073">
      <c r="C70073" t="inlineStr">
        <is>
          <t>İsa Muslubaş</t>
        </is>
      </c>
    </row>
    <row r="70074">
      <c r="C70074" t="inlineStr">
        <is>
          <t>İsa Nehrevan</t>
        </is>
      </c>
    </row>
    <row r="70075">
      <c r="C70075" t="inlineStr">
        <is>
          <t>İsa Oğuz</t>
        </is>
      </c>
    </row>
    <row r="70076">
      <c r="C70076" t="inlineStr">
        <is>
          <t>İsa Orhan Gülerer</t>
        </is>
      </c>
    </row>
    <row r="70077">
      <c r="C70077" t="inlineStr">
        <is>
          <t>İsa Ön</t>
        </is>
      </c>
    </row>
    <row r="70078">
      <c r="C70078" t="inlineStr">
        <is>
          <t>İsa Özkan</t>
        </is>
      </c>
    </row>
    <row r="70079">
      <c r="C70079" t="inlineStr">
        <is>
          <t>İsa Öztürk</t>
        </is>
      </c>
    </row>
    <row r="70080">
      <c r="C70080" t="inlineStr">
        <is>
          <t>İsa Özyurt</t>
        </is>
      </c>
    </row>
    <row r="70081">
      <c r="C70081" t="inlineStr">
        <is>
          <t>İsa Parlak</t>
        </is>
      </c>
    </row>
    <row r="70082">
      <c r="C70082" t="inlineStr">
        <is>
          <t>İsa Polat</t>
        </is>
      </c>
    </row>
    <row r="70083">
      <c r="C70083" t="inlineStr">
        <is>
          <t>İsa Sağbaş</t>
        </is>
      </c>
    </row>
    <row r="70084">
      <c r="C70084" t="inlineStr">
        <is>
          <t>İsa Sağıroğlu</t>
        </is>
      </c>
    </row>
    <row r="70085">
      <c r="C70085" t="inlineStr">
        <is>
          <t>İsa Savaş</t>
        </is>
      </c>
    </row>
    <row r="70086">
      <c r="C70086" t="inlineStr">
        <is>
          <t>İsa Tatlıcan</t>
        </is>
      </c>
    </row>
    <row r="70087">
      <c r="C70087" t="inlineStr">
        <is>
          <t>İsa Tekin</t>
        </is>
      </c>
    </row>
    <row r="70088">
      <c r="C70088" t="inlineStr">
        <is>
          <t>İsa Temur</t>
        </is>
      </c>
    </row>
    <row r="70089">
      <c r="C70089" t="inlineStr">
        <is>
          <t>İsa Tunahan</t>
        </is>
      </c>
    </row>
    <row r="70090">
      <c r="C70090" t="inlineStr">
        <is>
          <t>İsa Uludağ</t>
        </is>
      </c>
    </row>
    <row r="70091">
      <c r="C70091" t="inlineStr">
        <is>
          <t>İsa Yakan</t>
        </is>
      </c>
    </row>
    <row r="70092">
      <c r="C70092" t="inlineStr">
        <is>
          <t>İsa Yardım</t>
        </is>
      </c>
    </row>
    <row r="70093">
      <c r="C70093" t="inlineStr">
        <is>
          <t>İsa Yasakçı</t>
        </is>
      </c>
    </row>
    <row r="70094">
      <c r="C70094" t="inlineStr">
        <is>
          <t>İsa Yayla</t>
        </is>
      </c>
    </row>
    <row r="70095">
      <c r="C70095" t="inlineStr">
        <is>
          <t>İsa Yıldız</t>
        </is>
      </c>
    </row>
    <row r="70096">
      <c r="C70096" t="inlineStr">
        <is>
          <t>İsa Yılmaz</t>
        </is>
      </c>
    </row>
    <row r="70097">
      <c r="C70097" t="inlineStr">
        <is>
          <t>İsa Yücel</t>
        </is>
      </c>
    </row>
    <row r="70098">
      <c r="C70098" t="inlineStr">
        <is>
          <t>İsenbike Togan</t>
        </is>
      </c>
    </row>
    <row r="70099">
      <c r="C70099" t="inlineStr">
        <is>
          <t>İsfahani</t>
        </is>
      </c>
    </row>
    <row r="70100">
      <c r="C70100" t="inlineStr">
        <is>
          <t>İsfendiyar Bakşıyev</t>
        </is>
      </c>
    </row>
    <row r="70101">
      <c r="C70101" t="inlineStr">
        <is>
          <t>İshak Altundağ</t>
        </is>
      </c>
    </row>
    <row r="70102">
      <c r="C70102" t="inlineStr">
        <is>
          <t>İshak Arslan</t>
        </is>
      </c>
    </row>
    <row r="70103">
      <c r="C70103" t="inlineStr">
        <is>
          <t>İshak Aslan</t>
        </is>
      </c>
    </row>
    <row r="70104">
      <c r="C70104" t="inlineStr">
        <is>
          <t>İshak B. Abdurrahman Al'uş Şeyh</t>
        </is>
      </c>
    </row>
    <row r="70105">
      <c r="C70105" t="inlineStr">
        <is>
          <t>İshak Baran</t>
        </is>
      </c>
    </row>
    <row r="70106">
      <c r="C70106" t="inlineStr">
        <is>
          <t>İshak Beyazay</t>
        </is>
      </c>
    </row>
    <row r="70107">
      <c r="C70107" t="inlineStr">
        <is>
          <t>İshak Bin Murad</t>
        </is>
      </c>
    </row>
    <row r="70108">
      <c r="C70108" t="inlineStr">
        <is>
          <t>İshak Bozan</t>
        </is>
      </c>
    </row>
    <row r="70109">
      <c r="C70109" t="inlineStr">
        <is>
          <t>İshak Çelebi</t>
        </is>
      </c>
    </row>
    <row r="70110">
      <c r="C70110" t="inlineStr">
        <is>
          <t>İshak Doğan</t>
        </is>
      </c>
    </row>
    <row r="70111">
      <c r="C70111" t="inlineStr">
        <is>
          <t>İshak Emin Aktepe</t>
        </is>
      </c>
    </row>
    <row r="70112">
      <c r="C70112" t="inlineStr">
        <is>
          <t>İshak Güner</t>
        </is>
      </c>
    </row>
    <row r="70113">
      <c r="C70113" t="inlineStr">
        <is>
          <t>İshak Güven Güvelioğlu</t>
        </is>
      </c>
    </row>
    <row r="70114">
      <c r="C70114" t="inlineStr">
        <is>
          <t>İshak Kamil Kisbet</t>
        </is>
      </c>
    </row>
    <row r="70115">
      <c r="C70115" t="inlineStr">
        <is>
          <t>İshak Karakaş</t>
        </is>
      </c>
    </row>
    <row r="70116">
      <c r="C70116" t="inlineStr">
        <is>
          <t>İshak Keleş</t>
        </is>
      </c>
    </row>
    <row r="70117">
      <c r="C70117" t="inlineStr">
        <is>
          <t>İshak Keskin</t>
        </is>
      </c>
    </row>
    <row r="70118">
      <c r="C70118" t="inlineStr">
        <is>
          <t>İshak Köylü</t>
        </is>
      </c>
    </row>
    <row r="70119">
      <c r="C70119" t="inlineStr">
        <is>
          <t>İshak Meşbeşe</t>
        </is>
      </c>
    </row>
    <row r="70120">
      <c r="C70120" t="inlineStr">
        <is>
          <t>İshak Özen</t>
        </is>
      </c>
    </row>
    <row r="70121">
      <c r="C70121" t="inlineStr">
        <is>
          <t>İshak Özlü</t>
        </is>
      </c>
    </row>
    <row r="70122">
      <c r="C70122" t="inlineStr">
        <is>
          <t>İshak Reyna</t>
        </is>
      </c>
    </row>
    <row r="70123">
      <c r="C70123" t="inlineStr">
        <is>
          <t>İshak Sunguroğlu</t>
        </is>
      </c>
    </row>
    <row r="70124">
      <c r="C70124" t="inlineStr">
        <is>
          <t>İshak Tepe</t>
        </is>
      </c>
    </row>
    <row r="70125">
      <c r="C70125" t="inlineStr">
        <is>
          <t>İshak Torun</t>
        </is>
      </c>
    </row>
    <row r="70126">
      <c r="C70126" t="inlineStr">
        <is>
          <t>İshak Turan</t>
        </is>
      </c>
    </row>
    <row r="70127">
      <c r="C70127" t="inlineStr">
        <is>
          <t>İshak Üçkan</t>
        </is>
      </c>
    </row>
    <row r="70128">
      <c r="C70128" t="inlineStr">
        <is>
          <t>İshak Veziroğlu</t>
        </is>
      </c>
    </row>
    <row r="70129">
      <c r="C70129" t="inlineStr">
        <is>
          <t>İshak Yılmaz</t>
        </is>
      </c>
    </row>
    <row r="70130">
      <c r="C70130" t="inlineStr">
        <is>
          <t>İshvara Krishna</t>
        </is>
      </c>
    </row>
    <row r="70131">
      <c r="C70131" t="inlineStr">
        <is>
          <t>İsi Melikzade</t>
        </is>
      </c>
    </row>
    <row r="70132">
      <c r="C70132" t="inlineStr">
        <is>
          <t>İskan Tolun</t>
        </is>
      </c>
    </row>
    <row r="70133">
      <c r="C70133" t="inlineStr">
        <is>
          <t>İskender Biçer</t>
        </is>
      </c>
    </row>
    <row r="70134">
      <c r="C70134" t="inlineStr">
        <is>
          <t>İskender Cedid</t>
        </is>
      </c>
    </row>
    <row r="70135">
      <c r="C70135" t="inlineStr">
        <is>
          <t>İskender Dereli</t>
        </is>
      </c>
    </row>
    <row r="70136">
      <c r="C70136" t="inlineStr">
        <is>
          <t>İskender Doğan</t>
        </is>
      </c>
    </row>
    <row r="70137">
      <c r="C70137" t="inlineStr">
        <is>
          <t>İskender Dölek</t>
        </is>
      </c>
    </row>
    <row r="70138">
      <c r="C70138" t="inlineStr">
        <is>
          <t>İskender Ekici</t>
        </is>
      </c>
    </row>
    <row r="70139">
      <c r="C70139" t="inlineStr">
        <is>
          <t>İskender Essah</t>
        </is>
      </c>
    </row>
    <row r="70140">
      <c r="C70140" t="inlineStr">
        <is>
          <t>İskender F. Sertelli</t>
        </is>
      </c>
    </row>
    <row r="70141">
      <c r="C70141" t="inlineStr">
        <is>
          <t>İskender Fahreddin</t>
        </is>
      </c>
    </row>
    <row r="70142">
      <c r="C70142" t="inlineStr">
        <is>
          <t>İskender Fahrettin Sertelli</t>
        </is>
      </c>
    </row>
    <row r="70143">
      <c r="C70143" t="inlineStr">
        <is>
          <t>İskender Gökalp</t>
        </is>
      </c>
    </row>
    <row r="70144">
      <c r="C70144" t="inlineStr">
        <is>
          <t>İskender Güneş</t>
        </is>
      </c>
    </row>
    <row r="70145">
      <c r="C70145" t="inlineStr">
        <is>
          <t>İskender Karaman</t>
        </is>
      </c>
    </row>
    <row r="70146">
      <c r="C70146" t="inlineStr">
        <is>
          <t>İskender Kutlukaya</t>
        </is>
      </c>
    </row>
    <row r="70147">
      <c r="C70147" t="inlineStr">
        <is>
          <t>İskender Medeni</t>
        </is>
      </c>
    </row>
    <row r="70148">
      <c r="C70148" t="inlineStr">
        <is>
          <t>İskender Mirza Zor</t>
        </is>
      </c>
    </row>
    <row r="70149">
      <c r="C70149" t="inlineStr">
        <is>
          <t>İskender Ohri</t>
        </is>
      </c>
    </row>
    <row r="70150">
      <c r="C70150" t="inlineStr">
        <is>
          <t>İskender Okudan</t>
        </is>
      </c>
    </row>
    <row r="70151">
      <c r="C70151" t="inlineStr">
        <is>
          <t>İskender Oymak</t>
        </is>
      </c>
    </row>
    <row r="70152">
      <c r="C70152" t="inlineStr">
        <is>
          <t>İskender Öksüz</t>
        </is>
      </c>
    </row>
    <row r="70153">
      <c r="C70153" t="inlineStr">
        <is>
          <t>İskender Özdemir</t>
        </is>
      </c>
    </row>
    <row r="70154">
      <c r="C70154" t="inlineStr">
        <is>
          <t>İskender Özgür</t>
        </is>
      </c>
    </row>
    <row r="70155">
      <c r="C70155" t="inlineStr">
        <is>
          <t>İskender Özsoy</t>
        </is>
      </c>
    </row>
    <row r="70156">
      <c r="C70156" t="inlineStr">
        <is>
          <t>İskender Özturanlı</t>
        </is>
      </c>
    </row>
    <row r="70157">
      <c r="C70157" t="inlineStr">
        <is>
          <t>İskender Pala</t>
        </is>
      </c>
    </row>
    <row r="70158">
      <c r="C70158" t="inlineStr">
        <is>
          <t>İskender Pehlivan</t>
        </is>
      </c>
    </row>
    <row r="70159">
      <c r="C70159" t="inlineStr">
        <is>
          <t>İskender Savaşır</t>
        </is>
      </c>
    </row>
    <row r="70160">
      <c r="C70160" t="inlineStr">
        <is>
          <t>İskender Sayek</t>
        </is>
      </c>
    </row>
    <row r="70161">
      <c r="C70161" t="inlineStr">
        <is>
          <t>İskender Şahin</t>
        </is>
      </c>
    </row>
    <row r="70162">
      <c r="C70162" t="inlineStr">
        <is>
          <t>İskender Şehsuvaroğlu</t>
        </is>
      </c>
    </row>
    <row r="70163">
      <c r="C70163" t="inlineStr">
        <is>
          <t>İskender Tamdemir</t>
        </is>
      </c>
    </row>
    <row r="70164">
      <c r="C70164" t="inlineStr">
        <is>
          <t>İskender Tutar</t>
        </is>
      </c>
    </row>
    <row r="70165">
      <c r="C70165" t="inlineStr">
        <is>
          <t>İskender Türe</t>
        </is>
      </c>
    </row>
    <row r="70166">
      <c r="C70166" t="inlineStr">
        <is>
          <t>İskender Yılmaz</t>
        </is>
      </c>
    </row>
    <row r="70167">
      <c r="C70167" t="inlineStr">
        <is>
          <t>İskilipli Mehmed Atıf Hoca</t>
        </is>
      </c>
    </row>
    <row r="70168">
      <c r="C70168" t="inlineStr">
        <is>
          <t>İsla Karakutu</t>
        </is>
      </c>
    </row>
    <row r="70169">
      <c r="C70169" t="inlineStr">
        <is>
          <t>İslam Beytullah Erdi</t>
        </is>
      </c>
    </row>
    <row r="70170">
      <c r="C70170" t="inlineStr">
        <is>
          <t>İslam Can</t>
        </is>
      </c>
    </row>
    <row r="70171">
      <c r="C70171" t="inlineStr">
        <is>
          <t>İslam Can Ejder Ulutaş</t>
        </is>
      </c>
    </row>
    <row r="70172">
      <c r="C70172" t="inlineStr">
        <is>
          <t>İslam Cemal</t>
        </is>
      </c>
    </row>
    <row r="70173">
      <c r="C70173" t="inlineStr">
        <is>
          <t>İslam Çupi</t>
        </is>
      </c>
    </row>
    <row r="70174">
      <c r="C70174" t="inlineStr">
        <is>
          <t>İslam Doğan</t>
        </is>
      </c>
    </row>
    <row r="70175">
      <c r="C70175" t="inlineStr">
        <is>
          <t>İslam Durmuş</t>
        </is>
      </c>
    </row>
    <row r="70176">
      <c r="C70176" t="inlineStr">
        <is>
          <t>İslameddin Demirkaya</t>
        </is>
      </c>
    </row>
    <row r="70177">
      <c r="C70177" t="inlineStr">
        <is>
          <t>İslam Erig</t>
        </is>
      </c>
    </row>
    <row r="70178">
      <c r="C70178" t="inlineStr">
        <is>
          <t>İslam Gemici</t>
        </is>
      </c>
    </row>
    <row r="70179">
      <c r="C70179" t="inlineStr">
        <is>
          <t>İslam H. U.</t>
        </is>
      </c>
    </row>
    <row r="70180">
      <c r="C70180" t="inlineStr">
        <is>
          <t>İslam Halbay</t>
        </is>
      </c>
    </row>
    <row r="70181">
      <c r="C70181" t="inlineStr">
        <is>
          <t>İslam Jamal</t>
        </is>
      </c>
    </row>
    <row r="70182">
      <c r="C70182" t="inlineStr">
        <is>
          <t>İslam Kahraman</t>
        </is>
      </c>
    </row>
    <row r="70183">
      <c r="C70183" t="inlineStr">
        <is>
          <t>İslam Kurthan Açıkbaş</t>
        </is>
      </c>
    </row>
    <row r="70184">
      <c r="C70184" t="inlineStr">
        <is>
          <t>İslam Memiş</t>
        </is>
      </c>
    </row>
    <row r="70185">
      <c r="C70185" t="inlineStr">
        <is>
          <t>İslam Musayev</t>
        </is>
      </c>
    </row>
    <row r="70186">
      <c r="C70186" t="inlineStr">
        <is>
          <t>İslam Mutlu</t>
        </is>
      </c>
    </row>
    <row r="70187">
      <c r="C70187" t="inlineStr">
        <is>
          <t>İslam Özdemir</t>
        </is>
      </c>
    </row>
    <row r="70188">
      <c r="C70188" t="inlineStr">
        <is>
          <t>İslam Özkan</t>
        </is>
      </c>
    </row>
    <row r="70189">
      <c r="C70189" t="inlineStr">
        <is>
          <t>İslam Safa Kaya</t>
        </is>
      </c>
    </row>
    <row r="70190">
      <c r="C70190" t="inlineStr">
        <is>
          <t>İslam Tendik</t>
        </is>
      </c>
    </row>
    <row r="70191">
      <c r="C70191" t="inlineStr">
        <is>
          <t>İslam Yaşar</t>
        </is>
      </c>
    </row>
    <row r="70192">
      <c r="C70192" t="inlineStr">
        <is>
          <t>İslam Yusri Ali</t>
        </is>
      </c>
    </row>
    <row r="70193">
      <c r="C70193" t="inlineStr">
        <is>
          <t>İslamzade Ahmet Yavuz</t>
        </is>
      </c>
    </row>
    <row r="70194">
      <c r="C70194" t="inlineStr">
        <is>
          <t>İsmail Abalı</t>
        </is>
      </c>
    </row>
    <row r="70195">
      <c r="C70195" t="inlineStr">
        <is>
          <t>İsmail Acar</t>
        </is>
      </c>
    </row>
    <row r="70196">
      <c r="C70196" t="inlineStr">
        <is>
          <t>İsmail Acarkan</t>
        </is>
      </c>
    </row>
    <row r="70197">
      <c r="C70197" t="inlineStr">
        <is>
          <t>İsmail Acehan</t>
        </is>
      </c>
    </row>
    <row r="70198">
      <c r="C70198" t="inlineStr">
        <is>
          <t>İsmail Adar</t>
        </is>
      </c>
    </row>
    <row r="70199">
      <c r="C70199" t="inlineStr">
        <is>
          <t>İsmail Adıgüzel</t>
        </is>
      </c>
    </row>
    <row r="70200">
      <c r="C70200" t="inlineStr">
        <is>
          <t>İsmail Adil</t>
        </is>
      </c>
    </row>
    <row r="70201">
      <c r="C70201" t="inlineStr">
        <is>
          <t>İsmail Adnan</t>
        </is>
      </c>
    </row>
    <row r="70202">
      <c r="C70202" t="inlineStr">
        <is>
          <t>İsmail Adnan Susmuş</t>
        </is>
      </c>
    </row>
    <row r="70203">
      <c r="C70203" t="inlineStr">
        <is>
          <t>İsmail Afacan</t>
        </is>
      </c>
    </row>
    <row r="70204">
      <c r="C70204" t="inlineStr">
        <is>
          <t>İsmailağa Telif Heyeti</t>
        </is>
      </c>
    </row>
    <row r="70205">
      <c r="C70205" t="inlineStr">
        <is>
          <t>İsmail Ağır</t>
        </is>
      </c>
    </row>
    <row r="70206">
      <c r="C70206" t="inlineStr">
        <is>
          <t>İsmail Ağırbaş</t>
        </is>
      </c>
    </row>
    <row r="70207">
      <c r="C70207" t="inlineStr">
        <is>
          <t>İsmail Ahmed et-Tahran</t>
        </is>
      </c>
    </row>
    <row r="70208">
      <c r="C70208" t="inlineStr">
        <is>
          <t>İsmail Ak</t>
        </is>
      </c>
    </row>
    <row r="70209">
      <c r="C70209" t="inlineStr">
        <is>
          <t>İsmail Aka</t>
        </is>
      </c>
    </row>
    <row r="70210">
      <c r="C70210" t="inlineStr">
        <is>
          <t>İsmail Akar</t>
        </is>
      </c>
    </row>
    <row r="70211">
      <c r="C70211" t="inlineStr">
        <is>
          <t>İsmail Akbaba</t>
        </is>
      </c>
    </row>
    <row r="70212">
      <c r="C70212" t="inlineStr">
        <is>
          <t>İsmail Akbal</t>
        </is>
      </c>
    </row>
    <row r="70213">
      <c r="C70213" t="inlineStr">
        <is>
          <t>İsmail Akbaş</t>
        </is>
      </c>
    </row>
    <row r="70214">
      <c r="C70214" t="inlineStr">
        <is>
          <t>İsmail Akçay</t>
        </is>
      </c>
    </row>
    <row r="70215">
      <c r="C70215" t="inlineStr">
        <is>
          <t>İsmail Akdere</t>
        </is>
      </c>
    </row>
    <row r="70216">
      <c r="C70216" t="inlineStr">
        <is>
          <t>İsmail Akdoğan</t>
        </is>
      </c>
    </row>
    <row r="70217">
      <c r="C70217" t="inlineStr">
        <is>
          <t>İsmail Akelçi</t>
        </is>
      </c>
    </row>
    <row r="70218">
      <c r="C70218" t="inlineStr">
        <is>
          <t>İsmail Aker</t>
        </is>
      </c>
    </row>
    <row r="70219">
      <c r="C70219" t="inlineStr">
        <is>
          <t>İsmail Akgün</t>
        </is>
      </c>
    </row>
    <row r="70220">
      <c r="C70220" t="inlineStr">
        <is>
          <t>İsmail Akın</t>
        </is>
      </c>
    </row>
    <row r="70221">
      <c r="C70221" t="inlineStr">
        <is>
          <t>İsmail Akkaş</t>
        </is>
      </c>
    </row>
    <row r="70222">
      <c r="C70222" t="inlineStr">
        <is>
          <t>İsmail Akkoyunlu</t>
        </is>
      </c>
    </row>
    <row r="70223">
      <c r="C70223" t="inlineStr">
        <is>
          <t>İsmail Aksoy</t>
        </is>
      </c>
    </row>
    <row r="70224">
      <c r="C70224" t="inlineStr">
        <is>
          <t>İsmail Aktaş</t>
        </is>
      </c>
    </row>
    <row r="70225">
      <c r="C70225" t="inlineStr">
        <is>
          <t>İsmail Akyüz</t>
        </is>
      </c>
    </row>
    <row r="70226">
      <c r="C70226" t="inlineStr">
        <is>
          <t>İsmail Alabayırlı</t>
        </is>
      </c>
    </row>
    <row r="70227">
      <c r="C70227" t="inlineStr">
        <is>
          <t>İsmail Alaca</t>
        </is>
      </c>
    </row>
    <row r="70228">
      <c r="C70228" t="inlineStr">
        <is>
          <t>İsmail Albayrak</t>
        </is>
      </c>
    </row>
    <row r="70229">
      <c r="C70229" t="inlineStr">
        <is>
          <t>İsmail Ali</t>
        </is>
      </c>
    </row>
    <row r="70230">
      <c r="C70230" t="inlineStr">
        <is>
          <t>İsmail Alkın</t>
        </is>
      </c>
    </row>
    <row r="70231">
      <c r="C70231" t="inlineStr">
        <is>
          <t>İsmail Alper Berber</t>
        </is>
      </c>
    </row>
    <row r="70232">
      <c r="C70232" t="inlineStr">
        <is>
          <t>İsmail Alperen Biçer</t>
        </is>
      </c>
    </row>
    <row r="70233">
      <c r="C70233" t="inlineStr">
        <is>
          <t>İsmail Alper Kumsar</t>
        </is>
      </c>
    </row>
    <row r="70234">
      <c r="C70234" t="inlineStr">
        <is>
          <t>İsmail Altınöz</t>
        </is>
      </c>
    </row>
    <row r="70235">
      <c r="C70235" t="inlineStr">
        <is>
          <t>İsmail Altıntaş</t>
        </is>
      </c>
    </row>
    <row r="70236">
      <c r="C70236" t="inlineStr">
        <is>
          <t>İsmail Altun</t>
        </is>
      </c>
    </row>
    <row r="70237">
      <c r="C70237" t="inlineStr">
        <is>
          <t>İsmail Amedi</t>
        </is>
      </c>
    </row>
    <row r="70238">
      <c r="C70238" t="inlineStr">
        <is>
          <t>İsmail Ankaravi</t>
        </is>
      </c>
    </row>
    <row r="70239">
      <c r="C70239" t="inlineStr">
        <is>
          <t>İsmail Arabacı</t>
        </is>
      </c>
    </row>
    <row r="70240">
      <c r="C70240" t="inlineStr">
        <is>
          <t>İsmail Arı</t>
        </is>
      </c>
    </row>
    <row r="70241">
      <c r="C70241" t="inlineStr">
        <is>
          <t>İsmail Arıkan</t>
        </is>
      </c>
    </row>
    <row r="70242">
      <c r="C70242" t="inlineStr">
        <is>
          <t>İsmail Arlı</t>
        </is>
      </c>
    </row>
    <row r="70243">
      <c r="C70243" t="inlineStr">
        <is>
          <t>İsmail Arslan</t>
        </is>
      </c>
    </row>
    <row r="70244">
      <c r="C70244" t="inlineStr">
        <is>
          <t>İsmail Arslaner</t>
        </is>
      </c>
    </row>
    <row r="70245">
      <c r="C70245" t="inlineStr">
        <is>
          <t>İsmail Arslantaş</t>
        </is>
      </c>
    </row>
    <row r="70246">
      <c r="C70246" t="inlineStr">
        <is>
          <t>İsmail Asan</t>
        </is>
      </c>
    </row>
    <row r="70247">
      <c r="C70247" t="inlineStr">
        <is>
          <t>İsmail Asıl</t>
        </is>
      </c>
    </row>
    <row r="70248">
      <c r="C70248" t="inlineStr">
        <is>
          <t>İsmail Asil</t>
        </is>
      </c>
    </row>
    <row r="70249">
      <c r="C70249" t="inlineStr">
        <is>
          <t>İsmail Aslan</t>
        </is>
      </c>
    </row>
    <row r="70250">
      <c r="C70250" t="inlineStr">
        <is>
          <t>İsmail Aslanhatun</t>
        </is>
      </c>
    </row>
    <row r="70251">
      <c r="C70251" t="inlineStr">
        <is>
          <t>İsmail Atamulu</t>
        </is>
      </c>
    </row>
    <row r="70252">
      <c r="C70252" t="inlineStr">
        <is>
          <t>İsmail Ateş</t>
        </is>
      </c>
    </row>
    <row r="70253">
      <c r="C70253" t="inlineStr">
        <is>
          <t>İsmail Atilla Erden</t>
        </is>
      </c>
    </row>
    <row r="70254">
      <c r="C70254" t="inlineStr">
        <is>
          <t>İsmail Avcı</t>
        </is>
      </c>
    </row>
    <row r="70255">
      <c r="C70255" t="inlineStr">
        <is>
          <t>İsmail Avcı Bucaklişi</t>
        </is>
      </c>
    </row>
    <row r="70256">
      <c r="C70256" t="inlineStr">
        <is>
          <t>İsmail Ay</t>
        </is>
      </c>
    </row>
    <row r="70257">
      <c r="C70257" t="inlineStr">
        <is>
          <t>İsmail Aydemir</t>
        </is>
      </c>
    </row>
    <row r="70258">
      <c r="C70258" t="inlineStr">
        <is>
          <t>İsmail Aydın</t>
        </is>
      </c>
    </row>
    <row r="70259">
      <c r="C70259" t="inlineStr">
        <is>
          <t>İsmail Aydıngün</t>
        </is>
      </c>
    </row>
    <row r="70260">
      <c r="C70260" t="inlineStr">
        <is>
          <t>İsmail Aydin</t>
        </is>
      </c>
    </row>
    <row r="70261">
      <c r="C70261" t="inlineStr">
        <is>
          <t>İsmail Aydoğan</t>
        </is>
      </c>
    </row>
    <row r="70262">
      <c r="C70262" t="inlineStr">
        <is>
          <t>İsmail Aydoğdu</t>
        </is>
      </c>
    </row>
    <row r="70263">
      <c r="C70263" t="inlineStr">
        <is>
          <t>İsmail Aydoğmuş</t>
        </is>
      </c>
    </row>
    <row r="70264">
      <c r="C70264" t="inlineStr">
        <is>
          <t>İsmail Aydoğuş</t>
        </is>
      </c>
    </row>
    <row r="70265">
      <c r="C70265" t="inlineStr">
        <is>
          <t>İsmail Aygün</t>
        </is>
      </c>
    </row>
    <row r="70266">
      <c r="C70266" t="inlineStr">
        <is>
          <t>İsmail Aykanat</t>
        </is>
      </c>
    </row>
    <row r="70267">
      <c r="C70267" t="inlineStr">
        <is>
          <t>İsmail Azgıt</t>
        </is>
      </c>
    </row>
    <row r="70268">
      <c r="C70268" t="inlineStr">
        <is>
          <t>İsmail b. Muhammed</t>
        </is>
      </c>
    </row>
    <row r="70269">
      <c r="C70269" t="inlineStr">
        <is>
          <t>İsmail Bağırtlak</t>
        </is>
      </c>
    </row>
    <row r="70270">
      <c r="C70270" t="inlineStr">
        <is>
          <t>İsmail Bahadır Turan</t>
        </is>
      </c>
    </row>
    <row r="70271">
      <c r="C70271" t="inlineStr">
        <is>
          <t>İsmail Bahar</t>
        </is>
      </c>
    </row>
    <row r="70272">
      <c r="C70272" t="inlineStr">
        <is>
          <t>İsmail Bahat</t>
        </is>
      </c>
    </row>
    <row r="70273">
      <c r="C70273" t="inlineStr">
        <is>
          <t>İsmail Bakan</t>
        </is>
      </c>
    </row>
    <row r="70274">
      <c r="C70274" t="inlineStr">
        <is>
          <t>İsmail Bakar</t>
        </is>
      </c>
    </row>
    <row r="70275">
      <c r="C70275" t="inlineStr">
        <is>
          <t>İsmail Bakargöz</t>
        </is>
      </c>
    </row>
    <row r="70276">
      <c r="C70276" t="inlineStr">
        <is>
          <t>İsmail Baki</t>
        </is>
      </c>
    </row>
    <row r="70277">
      <c r="C70277" t="inlineStr">
        <is>
          <t>İsmail Balkan</t>
        </is>
      </c>
    </row>
    <row r="70278">
      <c r="C70278" t="inlineStr">
        <is>
          <t>İsmail Barış Özparzarcık</t>
        </is>
      </c>
    </row>
    <row r="70279">
      <c r="C70279" t="inlineStr">
        <is>
          <t>İsmail Barış Özpazarcık</t>
        </is>
      </c>
    </row>
    <row r="70280">
      <c r="C70280" t="inlineStr">
        <is>
          <t>İsmail Başaran</t>
        </is>
      </c>
    </row>
    <row r="70281">
      <c r="C70281" t="inlineStr">
        <is>
          <t>İsmail Başbunar</t>
        </is>
      </c>
    </row>
    <row r="70282">
      <c r="C70282" t="inlineStr">
        <is>
          <t>İsmail Bayram</t>
        </is>
      </c>
    </row>
    <row r="70283">
      <c r="C70283" t="inlineStr">
        <is>
          <t>İsmail Bedri Demir</t>
        </is>
      </c>
    </row>
    <row r="70284">
      <c r="C70284" t="inlineStr">
        <is>
          <t>İsmail Bekdemir</t>
        </is>
      </c>
    </row>
    <row r="70285">
      <c r="C70285" t="inlineStr">
        <is>
          <t>İsmail Beliğ</t>
        </is>
      </c>
    </row>
    <row r="70286">
      <c r="C70286" t="inlineStr">
        <is>
          <t>İsmail Bendiderya</t>
        </is>
      </c>
    </row>
    <row r="70287">
      <c r="C70287" t="inlineStr">
        <is>
          <t>İsmail Berduk Olgaçay</t>
        </is>
      </c>
    </row>
    <row r="70288">
      <c r="C70288" t="inlineStr">
        <is>
          <t>İsmail Beşikçi</t>
        </is>
      </c>
    </row>
    <row r="70289">
      <c r="C70289" t="inlineStr">
        <is>
          <t>İsmail Biçen</t>
        </is>
      </c>
    </row>
    <row r="70290">
      <c r="C70290" t="inlineStr">
        <is>
          <t>İsmail Biçer</t>
        </is>
      </c>
    </row>
    <row r="70291">
      <c r="C70291" t="inlineStr">
        <is>
          <t>İsmail Bilgili</t>
        </is>
      </c>
    </row>
    <row r="70292">
      <c r="C70292" t="inlineStr">
        <is>
          <t>İsmail Bilgilier</t>
        </is>
      </c>
    </row>
    <row r="70293">
      <c r="C70293" t="inlineStr">
        <is>
          <t>İsmail Bilgin</t>
        </is>
      </c>
    </row>
    <row r="70294">
      <c r="C70294" t="inlineStr">
        <is>
          <t>İsmail Bin Ahmed El-Ankaravi</t>
        </is>
      </c>
    </row>
    <row r="70295">
      <c r="C70295" t="inlineStr">
        <is>
          <t>İsmail Bingöl</t>
        </is>
      </c>
    </row>
    <row r="70296">
      <c r="C70296" t="inlineStr">
        <is>
          <t>İsmail Birateş</t>
        </is>
      </c>
    </row>
    <row r="70297">
      <c r="C70297" t="inlineStr">
        <is>
          <t>İsmail Biret</t>
        </is>
      </c>
    </row>
    <row r="70298">
      <c r="C70298" t="inlineStr">
        <is>
          <t>İsmail Boylu</t>
        </is>
      </c>
    </row>
    <row r="70299">
      <c r="C70299" t="inlineStr">
        <is>
          <t>İsmail Boyraz</t>
        </is>
      </c>
    </row>
    <row r="70300">
      <c r="C70300" t="inlineStr">
        <is>
          <t>İsmail Bozkurt</t>
        </is>
      </c>
    </row>
    <row r="70301">
      <c r="C70301" t="inlineStr">
        <is>
          <t>İsmail Boztaş</t>
        </is>
      </c>
    </row>
    <row r="70302">
      <c r="C70302" t="inlineStr">
        <is>
          <t>İsmail Bülbül</t>
        </is>
      </c>
    </row>
    <row r="70303">
      <c r="C70303" t="inlineStr">
        <is>
          <t>İsmail Büyükbaki</t>
        </is>
      </c>
    </row>
    <row r="70304">
      <c r="C70304" t="inlineStr">
        <is>
          <t>İsmail Büyükerol</t>
        </is>
      </c>
    </row>
    <row r="70305">
      <c r="C70305" t="inlineStr">
        <is>
          <t>İsmail Büyüktaş</t>
        </is>
      </c>
    </row>
    <row r="70306">
      <c r="C70306" t="inlineStr">
        <is>
          <t>İsmail Can Çelik</t>
        </is>
      </c>
    </row>
    <row r="70307">
      <c r="C70307" t="inlineStr">
        <is>
          <t>İsmail Can Özarar</t>
        </is>
      </c>
    </row>
    <row r="70308">
      <c r="C70308" t="inlineStr">
        <is>
          <t>İsmail Cebeci</t>
        </is>
      </c>
    </row>
    <row r="70309">
      <c r="C70309" t="inlineStr">
        <is>
          <t>İsmail Celalettin Tığlı</t>
        </is>
      </c>
    </row>
    <row r="70310">
      <c r="C70310" t="inlineStr">
        <is>
          <t>İsmail Cem</t>
        </is>
      </c>
    </row>
    <row r="70311">
      <c r="C70311" t="inlineStr">
        <is>
          <t>İsmail Cem Akkaş</t>
        </is>
      </c>
    </row>
    <row r="70312">
      <c r="C70312" t="inlineStr">
        <is>
          <t>İsmail Cem Ay</t>
        </is>
      </c>
    </row>
    <row r="70313">
      <c r="C70313" t="inlineStr">
        <is>
          <t>İsmail Cem Doğru</t>
        </is>
      </c>
    </row>
    <row r="70314">
      <c r="C70314" t="inlineStr">
        <is>
          <t>İsmail Cem Özkan</t>
        </is>
      </c>
    </row>
    <row r="70315">
      <c r="C70315" t="inlineStr">
        <is>
          <t>İsmail Cem Soykan</t>
        </is>
      </c>
    </row>
    <row r="70316">
      <c r="C70316" t="inlineStr">
        <is>
          <t>İsmail Cem Turfan</t>
        </is>
      </c>
    </row>
    <row r="70317">
      <c r="C70317" t="inlineStr">
        <is>
          <t>İsmail Cengiz Keskin</t>
        </is>
      </c>
    </row>
    <row r="70318">
      <c r="C70318" t="inlineStr">
        <is>
          <t>İsmail Cenk Akan</t>
        </is>
      </c>
    </row>
    <row r="70319">
      <c r="C70319" t="inlineStr">
        <is>
          <t>İsmail Ceran</t>
        </is>
      </c>
    </row>
    <row r="70320">
      <c r="C70320" t="inlineStr">
        <is>
          <t>İsmail Cerit</t>
        </is>
      </c>
    </row>
    <row r="70321">
      <c r="C70321" t="inlineStr">
        <is>
          <t>İsmail Cerrahoğlu</t>
        </is>
      </c>
    </row>
    <row r="70322">
      <c r="C70322" t="inlineStr">
        <is>
          <t>İsmail Ceylan</t>
        </is>
      </c>
    </row>
    <row r="70323">
      <c r="C70323" t="inlineStr">
        <is>
          <t>İsmail Cingöz</t>
        </is>
      </c>
    </row>
    <row r="70324">
      <c r="C70324" t="inlineStr">
        <is>
          <t>İsmail Coşkun</t>
        </is>
      </c>
    </row>
    <row r="70325">
      <c r="C70325" t="inlineStr">
        <is>
          <t>İsmail Cömert</t>
        </is>
      </c>
    </row>
    <row r="70326">
      <c r="C70326" t="inlineStr">
        <is>
          <t>İsmail Cömertoğlu</t>
        </is>
      </c>
    </row>
    <row r="70327">
      <c r="C70327" t="inlineStr">
        <is>
          <t>İsmail Cüneyt Soygür</t>
        </is>
      </c>
    </row>
    <row r="70328">
      <c r="C70328" t="inlineStr">
        <is>
          <t>İsmail Çağlar</t>
        </is>
      </c>
    </row>
    <row r="70329">
      <c r="C70329" t="inlineStr">
        <is>
          <t>İsmail Çağlar Özçelik</t>
        </is>
      </c>
    </row>
    <row r="70330">
      <c r="C70330" t="inlineStr">
        <is>
          <t>İsmail Çağrı Özcan</t>
        </is>
      </c>
    </row>
    <row r="70331">
      <c r="C70331" t="inlineStr">
        <is>
          <t>İsmail Çakaloz</t>
        </is>
      </c>
    </row>
    <row r="70332">
      <c r="C70332" t="inlineStr">
        <is>
          <t>İsmail Çakılı</t>
        </is>
      </c>
    </row>
    <row r="70333">
      <c r="C70333" t="inlineStr">
        <is>
          <t>İsmail Çakır</t>
        </is>
      </c>
    </row>
    <row r="70334">
      <c r="C70334" t="inlineStr">
        <is>
          <t>İsmail Çakırca</t>
        </is>
      </c>
    </row>
    <row r="70335">
      <c r="C70335" t="inlineStr">
        <is>
          <t>İsmail Çalışkan</t>
        </is>
      </c>
    </row>
    <row r="70336">
      <c r="C70336" t="inlineStr">
        <is>
          <t>İsmail Çallı</t>
        </is>
      </c>
    </row>
    <row r="70337">
      <c r="C70337" t="inlineStr">
        <is>
          <t>İsmail Çapak</t>
        </is>
      </c>
    </row>
    <row r="70338">
      <c r="C70338" t="inlineStr">
        <is>
          <t>İsmail Çekirge</t>
        </is>
      </c>
    </row>
    <row r="70339">
      <c r="C70339" t="inlineStr">
        <is>
          <t>İsmail Çelik</t>
        </is>
      </c>
    </row>
    <row r="70340">
      <c r="C70340" t="inlineStr">
        <is>
          <t>İsmail Çetin</t>
        </is>
      </c>
    </row>
    <row r="70341">
      <c r="C70341" t="inlineStr">
        <is>
          <t>İsmail Çetişli</t>
        </is>
      </c>
    </row>
    <row r="70342">
      <c r="C70342" t="inlineStr">
        <is>
          <t>İsmail Çınar</t>
        </is>
      </c>
    </row>
    <row r="70343">
      <c r="C70343" t="inlineStr">
        <is>
          <t>İsmail Çiçek</t>
        </is>
      </c>
    </row>
    <row r="70344">
      <c r="C70344" t="inlineStr">
        <is>
          <t>İsmail Çiftçi</t>
        </is>
      </c>
    </row>
    <row r="70345">
      <c r="C70345" t="inlineStr">
        <is>
          <t>İsmail Çolak</t>
        </is>
      </c>
    </row>
    <row r="70346">
      <c r="C70346" t="inlineStr">
        <is>
          <t>İsmail Çorbacı</t>
        </is>
      </c>
    </row>
    <row r="70347">
      <c r="C70347" t="inlineStr">
        <is>
          <t>İsmail Çöl</t>
        </is>
      </c>
    </row>
    <row r="70348">
      <c r="C70348" t="inlineStr">
        <is>
          <t>İsmail Çubukçu</t>
        </is>
      </c>
    </row>
    <row r="70349">
      <c r="C70349" t="inlineStr">
        <is>
          <t>İsmail Dalay</t>
        </is>
      </c>
    </row>
    <row r="70350">
      <c r="C70350" t="inlineStr">
        <is>
          <t>İsmail Dede</t>
        </is>
      </c>
    </row>
    <row r="70351">
      <c r="C70351" t="inlineStr">
        <is>
          <t>İsmail Dedeoğlu</t>
        </is>
      </c>
    </row>
    <row r="70352">
      <c r="C70352" t="inlineStr">
        <is>
          <t>İsmail Değirmenci</t>
        </is>
      </c>
    </row>
    <row r="70353">
      <c r="C70353" t="inlineStr">
        <is>
          <t>İsmail Delihasan</t>
        </is>
      </c>
    </row>
    <row r="70354">
      <c r="C70354" t="inlineStr">
        <is>
          <t>İsmail Demi?r</t>
        </is>
      </c>
    </row>
    <row r="70355">
      <c r="C70355" t="inlineStr">
        <is>
          <t>İsmail Demir</t>
        </is>
      </c>
    </row>
    <row r="70356">
      <c r="C70356" t="inlineStr">
        <is>
          <t>İsmail Demirbaş</t>
        </is>
      </c>
    </row>
    <row r="70357">
      <c r="C70357" t="inlineStr">
        <is>
          <t>İsmail Demirci</t>
        </is>
      </c>
    </row>
    <row r="70358">
      <c r="C70358" t="inlineStr">
        <is>
          <t>İsmail Demircioğlu</t>
        </is>
      </c>
    </row>
    <row r="70359">
      <c r="C70359" t="inlineStr">
        <is>
          <t>İsmail Demirel</t>
        </is>
      </c>
    </row>
    <row r="70360">
      <c r="C70360" t="inlineStr">
        <is>
          <t>İsmail Demirezen</t>
        </is>
      </c>
    </row>
    <row r="70361">
      <c r="C70361" t="inlineStr">
        <is>
          <t>İsmail Demirtaş</t>
        </is>
      </c>
    </row>
    <row r="70362">
      <c r="C70362" t="inlineStr">
        <is>
          <t>İsmail Deniz</t>
        </is>
      </c>
    </row>
    <row r="70363">
      <c r="C70363" t="inlineStr">
        <is>
          <t>İsmail Derin</t>
        </is>
      </c>
    </row>
    <row r="70364">
      <c r="C70364" t="inlineStr">
        <is>
          <t>İsmail Dilber</t>
        </is>
      </c>
    </row>
    <row r="70365">
      <c r="C70365" t="inlineStr">
        <is>
          <t>İsmail Dilek</t>
        </is>
      </c>
    </row>
    <row r="70366">
      <c r="C70366" t="inlineStr">
        <is>
          <t>İsmail Dinçer</t>
        </is>
      </c>
    </row>
    <row r="70367">
      <c r="C70367" t="inlineStr">
        <is>
          <t>İsmail Dindar</t>
        </is>
      </c>
    </row>
    <row r="70368">
      <c r="C70368" t="inlineStr">
        <is>
          <t>İsmail Doğan</t>
        </is>
      </c>
    </row>
    <row r="70369">
      <c r="C70369" t="inlineStr">
        <is>
          <t>İsmail Doğanay</t>
        </is>
      </c>
    </row>
    <row r="70370">
      <c r="C70370" t="inlineStr">
        <is>
          <t>İsmail Doğan Subaşı</t>
        </is>
      </c>
    </row>
    <row r="70371">
      <c r="C70371" t="inlineStr">
        <is>
          <t>İsmail Doğru</t>
        </is>
      </c>
    </row>
    <row r="70372">
      <c r="C70372" t="inlineStr">
        <is>
          <t>İsmail Dolmacı</t>
        </is>
      </c>
    </row>
    <row r="70373">
      <c r="C70373" t="inlineStr">
        <is>
          <t>İsmail Doruk</t>
        </is>
      </c>
    </row>
    <row r="70374">
      <c r="C70374" t="inlineStr">
        <is>
          <t>İsmail Dönertaş</t>
        </is>
      </c>
    </row>
    <row r="70375">
      <c r="C70375" t="inlineStr">
        <is>
          <t>İsmail Dönmez</t>
        </is>
      </c>
    </row>
    <row r="70376">
      <c r="C70376" t="inlineStr">
        <is>
          <t>İsmail Dumanlar</t>
        </is>
      </c>
    </row>
    <row r="70377">
      <c r="C70377" t="inlineStr">
        <is>
          <t>İsmail Duran</t>
        </is>
      </c>
    </row>
    <row r="70378">
      <c r="C70378" t="inlineStr">
        <is>
          <t>İsmail Durankaya</t>
        </is>
      </c>
    </row>
    <row r="70379">
      <c r="C70379" t="inlineStr">
        <is>
          <t>İsmail Durmuş</t>
        </is>
      </c>
    </row>
    <row r="70380">
      <c r="C70380" t="inlineStr">
        <is>
          <t>İsmail Dursun Kuzucu</t>
        </is>
      </c>
    </row>
    <row r="70381">
      <c r="C70381" t="inlineStr">
        <is>
          <t>İsmail Dursunoğlu</t>
        </is>
      </c>
    </row>
    <row r="70382">
      <c r="C70382" t="inlineStr">
        <is>
          <t>İsmail Duymaz</t>
        </is>
      </c>
    </row>
    <row r="70383">
      <c r="C70383" t="inlineStr">
        <is>
          <t>İsmail Dükel</t>
        </is>
      </c>
    </row>
    <row r="70384">
      <c r="C70384" t="inlineStr">
        <is>
          <t>İsmail E. Erünsal</t>
        </is>
      </c>
    </row>
    <row r="70385">
      <c r="C70385" t="inlineStr">
        <is>
          <t>İsmail Ediz</t>
        </is>
      </c>
    </row>
    <row r="70386">
      <c r="C70386" t="inlineStr">
        <is>
          <t>İsmail Efe</t>
        </is>
      </c>
    </row>
    <row r="70387">
      <c r="C70387" t="inlineStr">
        <is>
          <t>İsmail Efil</t>
        </is>
      </c>
    </row>
    <row r="70388">
      <c r="C70388" t="inlineStr">
        <is>
          <t>İsmail Ege</t>
        </is>
      </c>
    </row>
    <row r="70389">
      <c r="C70389" t="inlineStr">
        <is>
          <t>İsmail Eker</t>
        </is>
      </c>
    </row>
    <row r="70390">
      <c r="C70390" t="inlineStr">
        <is>
          <t>İsmail Elagöz</t>
        </is>
      </c>
    </row>
    <row r="70391">
      <c r="C70391" t="inlineStr">
        <is>
          <t>İsmail Emrah Perdecioğlu</t>
        </is>
      </c>
    </row>
    <row r="70392">
      <c r="C70392" t="inlineStr">
        <is>
          <t>İsmail Emre</t>
        </is>
      </c>
    </row>
    <row r="70393">
      <c r="C70393" t="inlineStr">
        <is>
          <t>İsmail Engin</t>
        </is>
      </c>
    </row>
    <row r="70394">
      <c r="C70394" t="inlineStr">
        <is>
          <t>İsmail Eran</t>
        </is>
      </c>
    </row>
    <row r="70395">
      <c r="C70395" t="inlineStr">
        <is>
          <t>İsmail Eraslan</t>
        </is>
      </c>
    </row>
    <row r="70396">
      <c r="C70396" t="inlineStr">
        <is>
          <t>İsmail Er Bacak</t>
        </is>
      </c>
    </row>
    <row r="70397">
      <c r="C70397" t="inlineStr">
        <is>
          <t>İsmail Ercan</t>
        </is>
      </c>
    </row>
    <row r="70398">
      <c r="C70398" t="inlineStr">
        <is>
          <t>İsmail Erdal Tuncay</t>
        </is>
      </c>
    </row>
    <row r="70399">
      <c r="C70399" t="inlineStr">
        <is>
          <t>İsmail Erdem</t>
        </is>
      </c>
    </row>
    <row r="70400">
      <c r="C70400" t="inlineStr">
        <is>
          <t>İsmail Erdoğan</t>
        </is>
      </c>
    </row>
    <row r="70401">
      <c r="C70401" t="inlineStr">
        <is>
          <t>İsmail Ergün</t>
        </is>
      </c>
    </row>
    <row r="70402">
      <c r="C70402" t="inlineStr">
        <is>
          <t>İsmail Erim Gülaçtı</t>
        </is>
      </c>
    </row>
    <row r="70403">
      <c r="C70403" t="inlineStr">
        <is>
          <t>İsmail Erkan Çelik</t>
        </is>
      </c>
    </row>
    <row r="70404">
      <c r="C70404" t="inlineStr">
        <is>
          <t>İsmail Erk Deliormanlı</t>
        </is>
      </c>
    </row>
    <row r="70405">
      <c r="C70405" t="inlineStr">
        <is>
          <t>İsmail Ermağan</t>
        </is>
      </c>
    </row>
    <row r="70406">
      <c r="C70406" t="inlineStr">
        <is>
          <t>İsmail Ersevim</t>
        </is>
      </c>
    </row>
    <row r="70407">
      <c r="C70407" t="inlineStr">
        <is>
          <t>İsmail Ersoy</t>
        </is>
      </c>
    </row>
    <row r="70408">
      <c r="C70408" t="inlineStr">
        <is>
          <t>İsmail Ertürk</t>
        </is>
      </c>
    </row>
    <row r="70409">
      <c r="C70409" t="inlineStr">
        <is>
          <t>İsmail Eryılmaz</t>
        </is>
      </c>
    </row>
    <row r="70410">
      <c r="C70410" t="inlineStr">
        <is>
          <t>İsmail Esad Umut</t>
        </is>
      </c>
    </row>
    <row r="70411">
      <c r="C70411" t="inlineStr">
        <is>
          <t>İsmail Esen</t>
        </is>
      </c>
    </row>
    <row r="70412">
      <c r="C70412" t="inlineStr">
        <is>
          <t>İsmail Esiner</t>
        </is>
      </c>
    </row>
    <row r="70413">
      <c r="C70413" t="inlineStr">
        <is>
          <t>İsmail Eyyupoğlu</t>
        </is>
      </c>
    </row>
    <row r="70414">
      <c r="C70414" t="inlineStr">
        <is>
          <t>İsmail Fakirullah</t>
        </is>
      </c>
    </row>
    <row r="70415">
      <c r="C70415" t="inlineStr">
        <is>
          <t>İsmail Fatih Ceylan</t>
        </is>
      </c>
    </row>
    <row r="70416">
      <c r="C70416" t="inlineStr">
        <is>
          <t>İsmail Fazıl Atabay</t>
        </is>
      </c>
    </row>
    <row r="70417">
      <c r="C70417" t="inlineStr">
        <is>
          <t>İsmail Fazlıoğlu</t>
        </is>
      </c>
    </row>
    <row r="70418">
      <c r="C70418" t="inlineStr">
        <is>
          <t>İsmail Fenni Ertuğrul</t>
        </is>
      </c>
    </row>
    <row r="70419">
      <c r="C70419" t="inlineStr">
        <is>
          <t>İsmail Ferid</t>
        </is>
      </c>
    </row>
    <row r="70420">
      <c r="C70420" t="inlineStr">
        <is>
          <t>İsmail Ferruh Destebaş</t>
        </is>
      </c>
    </row>
    <row r="70421">
      <c r="C70421" t="inlineStr">
        <is>
          <t>İsmail Furkan Cengiz</t>
        </is>
      </c>
    </row>
    <row r="70422">
      <c r="C70422" t="inlineStr">
        <is>
          <t>İsmail G. Esi?n</t>
        </is>
      </c>
    </row>
    <row r="70423">
      <c r="C70423" t="inlineStr">
        <is>
          <t>İsmail G. Esin</t>
        </is>
      </c>
    </row>
    <row r="70424">
      <c r="C70424" t="inlineStr">
        <is>
          <t>İsmail Gani</t>
        </is>
      </c>
    </row>
    <row r="70425">
      <c r="C70425" t="inlineStr">
        <is>
          <t>İsmail Gaspıralı</t>
        </is>
      </c>
    </row>
    <row r="70426">
      <c r="C70426" t="inlineStr">
        <is>
          <t>İsmail Gazanfer Sever</t>
        </is>
      </c>
    </row>
    <row r="70427">
      <c r="C70427" t="inlineStr">
        <is>
          <t>İsmail Gelenbevi</t>
        </is>
      </c>
    </row>
    <row r="70428">
      <c r="C70428" t="inlineStr">
        <is>
          <t>İsmail Gerdemeli</t>
        </is>
      </c>
    </row>
    <row r="70429">
      <c r="C70429" t="inlineStr">
        <is>
          <t>İsmail Gezgin</t>
        </is>
      </c>
    </row>
    <row r="70430">
      <c r="C70430" t="inlineStr">
        <is>
          <t>İsmail Göçer</t>
        </is>
      </c>
    </row>
    <row r="70431">
      <c r="C70431" t="inlineStr">
        <is>
          <t>İsmail Gökalp</t>
        </is>
      </c>
    </row>
    <row r="70432">
      <c r="C70432" t="inlineStr">
        <is>
          <t>İsmail Gökçe</t>
        </is>
      </c>
    </row>
    <row r="70433">
      <c r="C70433" t="inlineStr">
        <is>
          <t>İsmail Gökdayı</t>
        </is>
      </c>
    </row>
    <row r="70434">
      <c r="C70434" t="inlineStr">
        <is>
          <t>İsmail Gökhan Akçay</t>
        </is>
      </c>
    </row>
    <row r="70435">
      <c r="C70435" t="inlineStr">
        <is>
          <t>İsmail Gökhan Şahin</t>
        </is>
      </c>
    </row>
    <row r="70436">
      <c r="C70436" t="inlineStr">
        <is>
          <t>İsmail Göktürk</t>
        </is>
      </c>
    </row>
    <row r="70437">
      <c r="C70437" t="inlineStr">
        <is>
          <t>İsmail Göldaş</t>
        </is>
      </c>
    </row>
    <row r="70438">
      <c r="C70438" t="inlineStr">
        <is>
          <t>İsmail Gönenç</t>
        </is>
      </c>
    </row>
    <row r="70439">
      <c r="C70439" t="inlineStr">
        <is>
          <t>İsmail Görkem</t>
        </is>
      </c>
    </row>
    <row r="70440">
      <c r="C70440" t="inlineStr">
        <is>
          <t>İsmail Görmez</t>
        </is>
      </c>
    </row>
    <row r="70441">
      <c r="C70441" t="inlineStr">
        <is>
          <t>İsmail Güçtaş</t>
        </is>
      </c>
    </row>
    <row r="70442">
      <c r="C70442" t="inlineStr">
        <is>
          <t>İsmail Gül</t>
        </is>
      </c>
    </row>
    <row r="70443">
      <c r="C70443" t="inlineStr">
        <is>
          <t>İsmail Güleç</t>
        </is>
      </c>
    </row>
    <row r="70444">
      <c r="C70444" t="inlineStr">
        <is>
          <t>İsmail Güler</t>
        </is>
      </c>
    </row>
    <row r="70445">
      <c r="C70445" t="inlineStr">
        <is>
          <t>İsmail Gülhan</t>
        </is>
      </c>
    </row>
    <row r="70446">
      <c r="C70446" t="inlineStr">
        <is>
          <t>İsmail Güllük</t>
        </is>
      </c>
    </row>
    <row r="70447">
      <c r="C70447" t="inlineStr">
        <is>
          <t>İsmail Gültaç</t>
        </is>
      </c>
    </row>
    <row r="70448">
      <c r="C70448" t="inlineStr">
        <is>
          <t>İsmail Gümüş</t>
        </is>
      </c>
    </row>
    <row r="70449">
      <c r="C70449" t="inlineStr">
        <is>
          <t>İsmail Günay</t>
        </is>
      </c>
    </row>
    <row r="70450">
      <c r="C70450" t="inlineStr">
        <is>
          <t>İsmail Gündüz</t>
        </is>
      </c>
    </row>
    <row r="70451">
      <c r="C70451" t="inlineStr">
        <is>
          <t>İsmail Güner</t>
        </is>
      </c>
    </row>
    <row r="70452">
      <c r="C70452" t="inlineStr">
        <is>
          <t>İsmail Güneş</t>
        </is>
      </c>
    </row>
    <row r="70453">
      <c r="C70453" t="inlineStr">
        <is>
          <t>İsmail Güneydaş</t>
        </is>
      </c>
    </row>
    <row r="70454">
      <c r="C70454" t="inlineStr">
        <is>
          <t>İsmail Güney Yılmaz</t>
        </is>
      </c>
    </row>
    <row r="70455">
      <c r="C70455" t="inlineStr">
        <is>
          <t>İsmail Gür</t>
        </is>
      </c>
    </row>
    <row r="70456">
      <c r="C70456" t="inlineStr">
        <is>
          <t>İsmail Gürdal</t>
        </is>
      </c>
    </row>
    <row r="70457">
      <c r="C70457" t="inlineStr">
        <is>
          <t>İsmail Gürgen</t>
        </is>
      </c>
    </row>
    <row r="70458">
      <c r="C70458" t="inlineStr">
        <is>
          <t>İsmail Gürten</t>
        </is>
      </c>
    </row>
    <row r="70459">
      <c r="C70459" t="inlineStr">
        <is>
          <t>İsmail Güven</t>
        </is>
      </c>
    </row>
    <row r="70460">
      <c r="C70460" t="inlineStr">
        <is>
          <t>İsmail Güvenç</t>
        </is>
      </c>
    </row>
    <row r="70461">
      <c r="C70461" t="inlineStr">
        <is>
          <t>İsmail Güzelsoy</t>
        </is>
      </c>
    </row>
    <row r="70462">
      <c r="C70462" t="inlineStr">
        <is>
          <t>İsmail H. Demircioğlu</t>
        </is>
      </c>
    </row>
    <row r="70463">
      <c r="C70463" t="inlineStr">
        <is>
          <t>İsmail H. Özsabuncuoğlu</t>
        </is>
      </c>
    </row>
    <row r="70464">
      <c r="C70464" t="inlineStr">
        <is>
          <t>İsmail Habib Sevük</t>
        </is>
      </c>
    </row>
    <row r="70465">
      <c r="C70465" t="inlineStr">
        <is>
          <t>İsmail Hacıfettahoğlu</t>
        </is>
      </c>
    </row>
    <row r="70466">
      <c r="C70466" t="inlineStr">
        <is>
          <t>İsmail Hakkı</t>
        </is>
      </c>
    </row>
    <row r="70467">
      <c r="C70467" t="inlineStr">
        <is>
          <t>İsmail Hakkı Aksoyak</t>
        </is>
      </c>
    </row>
    <row r="70468">
      <c r="C70468" t="inlineStr">
        <is>
          <t>İsmail Hakkı Aktaş</t>
        </is>
      </c>
    </row>
    <row r="70469">
      <c r="C70469" t="inlineStr">
        <is>
          <t>İsmail Hakkı Armutlulu</t>
        </is>
      </c>
    </row>
    <row r="70470">
      <c r="C70470" t="inlineStr">
        <is>
          <t>İsmail Hakkı Atçeken</t>
        </is>
      </c>
    </row>
    <row r="70471">
      <c r="C70471" t="inlineStr">
        <is>
          <t>İsmail Hakkı Avcı</t>
        </is>
      </c>
    </row>
    <row r="70472">
      <c r="C70472" t="inlineStr">
        <is>
          <t>İsmail Hakkı Aydın</t>
        </is>
      </c>
    </row>
    <row r="70473">
      <c r="C70473" t="inlineStr">
        <is>
          <t>İsmail Hakkı Bursevi</t>
        </is>
      </c>
    </row>
    <row r="70474">
      <c r="C70474" t="inlineStr">
        <is>
          <t>İsmail Hakkı Civil</t>
        </is>
      </c>
    </row>
    <row r="70475">
      <c r="C70475" t="inlineStr">
        <is>
          <t>İsmail Hakkı Demircioğlu</t>
        </is>
      </c>
    </row>
    <row r="70476">
      <c r="C70476" t="inlineStr">
        <is>
          <t>İsmail Hakkı Dokuzlu</t>
        </is>
      </c>
    </row>
    <row r="70477">
      <c r="C70477" t="inlineStr">
        <is>
          <t>İsmail Hakkı Eraslan</t>
        </is>
      </c>
    </row>
    <row r="70478">
      <c r="C70478" t="inlineStr">
        <is>
          <t>İsmail Hakkı Erdağ</t>
        </is>
      </c>
    </row>
    <row r="70479">
      <c r="C70479" t="inlineStr">
        <is>
          <t>İsmail Hakkı Eröz</t>
        </is>
      </c>
    </row>
    <row r="70480">
      <c r="C70480" t="inlineStr">
        <is>
          <t>İsmail Hakkı Göksoy</t>
        </is>
      </c>
    </row>
    <row r="70481">
      <c r="C70481" t="inlineStr">
        <is>
          <t>İsmail Hakkı Gönen</t>
        </is>
      </c>
    </row>
    <row r="70482">
      <c r="C70482" t="inlineStr">
        <is>
          <t>İsmail Hakkı Halveti</t>
        </is>
      </c>
    </row>
    <row r="70483">
      <c r="C70483" t="inlineStr">
        <is>
          <t>İsmail Hakkı Harmandar</t>
        </is>
      </c>
    </row>
    <row r="70484">
      <c r="C70484" t="inlineStr">
        <is>
          <t>İsmail Hakkı İçten</t>
        </is>
      </c>
    </row>
    <row r="70485">
      <c r="C70485" t="inlineStr">
        <is>
          <t>İsmail Hakkı İzmirli</t>
        </is>
      </c>
    </row>
    <row r="70486">
      <c r="C70486" t="inlineStr">
        <is>
          <t>İsmail Hakkı Kılıç</t>
        </is>
      </c>
    </row>
    <row r="70487">
      <c r="C70487" t="inlineStr">
        <is>
          <t>İsmail Hakkı Kır</t>
        </is>
      </c>
    </row>
    <row r="70488">
      <c r="C70488" t="inlineStr">
        <is>
          <t>İsmail Hakkı Kobakoğlu</t>
        </is>
      </c>
    </row>
    <row r="70489">
      <c r="C70489" t="inlineStr">
        <is>
          <t>İsmail Hakkı Kurtuluş</t>
        </is>
      </c>
    </row>
    <row r="70490">
      <c r="C70490" t="inlineStr">
        <is>
          <t>İsmail Hakkı Mercan</t>
        </is>
      </c>
    </row>
    <row r="70491">
      <c r="C70491" t="inlineStr">
        <is>
          <t>İsmail Hakkı Nur</t>
        </is>
      </c>
    </row>
    <row r="70492">
      <c r="C70492" t="inlineStr">
        <is>
          <t>İsmail Hakkı Oğuz</t>
        </is>
      </c>
    </row>
    <row r="70493">
      <c r="C70493" t="inlineStr">
        <is>
          <t>İsmail Hakkı Okday</t>
        </is>
      </c>
    </row>
    <row r="70494">
      <c r="C70494" t="inlineStr">
        <is>
          <t>İsmail Hakkı Onat</t>
        </is>
      </c>
    </row>
    <row r="70495">
      <c r="C70495" t="inlineStr">
        <is>
          <t>İsmail Hakkı Öğüt</t>
        </is>
      </c>
    </row>
    <row r="70496">
      <c r="C70496" t="inlineStr">
        <is>
          <t>İsmail Hakkı Özkan</t>
        </is>
      </c>
    </row>
    <row r="70497">
      <c r="C70497" t="inlineStr">
        <is>
          <t>İsmail Hakkı Paslı</t>
        </is>
      </c>
    </row>
    <row r="70498">
      <c r="C70498" t="inlineStr">
        <is>
          <t>İsmail Hakkı Pekin</t>
        </is>
      </c>
    </row>
    <row r="70499">
      <c r="C70499" t="inlineStr">
        <is>
          <t>İsmail Hakkı Sapancılar</t>
        </is>
      </c>
    </row>
    <row r="70500">
      <c r="C70500" t="inlineStr">
        <is>
          <t>İsmail Hakkı Serin</t>
        </is>
      </c>
    </row>
    <row r="70501">
      <c r="C70501" t="inlineStr">
        <is>
          <t>İsmail Hakkı Sunat</t>
        </is>
      </c>
    </row>
    <row r="70502">
      <c r="C70502" t="inlineStr">
        <is>
          <t>İsmail Hakkı Tekçe</t>
        </is>
      </c>
    </row>
    <row r="70503">
      <c r="C70503" t="inlineStr">
        <is>
          <t>İsmail Hakkı Tonguç</t>
        </is>
      </c>
    </row>
    <row r="70504">
      <c r="C70504" t="inlineStr">
        <is>
          <t>İsmail Hakkı Uca</t>
        </is>
      </c>
    </row>
    <row r="70505">
      <c r="C70505" t="inlineStr">
        <is>
          <t>İsmail Hakkı Uzunçarşılı</t>
        </is>
      </c>
    </row>
    <row r="70506">
      <c r="C70506" t="inlineStr">
        <is>
          <t>İsmail Hakkı Ünal</t>
        </is>
      </c>
    </row>
    <row r="70507">
      <c r="C70507" t="inlineStr">
        <is>
          <t>İsmail Hakkı Zeyrek</t>
        </is>
      </c>
    </row>
    <row r="70508">
      <c r="C70508" t="inlineStr">
        <is>
          <t>İsmail Hakkı Zühdi Efendi</t>
        </is>
      </c>
    </row>
    <row r="70509">
      <c r="C70509" t="inlineStr">
        <is>
          <t>İsmail Halis</t>
        </is>
      </c>
    </row>
    <row r="70510">
      <c r="C70510" t="inlineStr">
        <is>
          <t>İsmail Hami Danişmend</t>
        </is>
      </c>
    </row>
    <row r="70511">
      <c r="C70511" t="inlineStr">
        <is>
          <t>İsmail Hanoğlu</t>
        </is>
      </c>
    </row>
    <row r="70512">
      <c r="C70512" t="inlineStr">
        <is>
          <t>İsmail Hardal</t>
        </is>
      </c>
    </row>
    <row r="70513">
      <c r="C70513" t="inlineStr">
        <is>
          <t>İsmail Haskara</t>
        </is>
      </c>
    </row>
    <row r="70514">
      <c r="C70514" t="inlineStr">
        <is>
          <t>İsmail Hayal</t>
        </is>
      </c>
    </row>
    <row r="70515">
      <c r="C70515" t="inlineStr">
        <is>
          <t>İsmail Hayri Cem</t>
        </is>
      </c>
    </row>
    <row r="70516">
      <c r="C70516" t="inlineStr">
        <is>
          <t>İsmail Hısım</t>
        </is>
      </c>
    </row>
    <row r="70517">
      <c r="C70517" t="inlineStr">
        <is>
          <t>İsmail Hikmet Ertaylan</t>
        </is>
      </c>
    </row>
    <row r="70518">
      <c r="C70518" t="inlineStr">
        <is>
          <t>İsmail Hilal</t>
        </is>
      </c>
    </row>
    <row r="70519">
      <c r="C70519" t="inlineStr">
        <is>
          <t>İsmail Hilmi Adıgüzel</t>
        </is>
      </c>
    </row>
    <row r="70520">
      <c r="C70520" t="inlineStr">
        <is>
          <t>İsmail Hira</t>
        </is>
      </c>
    </row>
    <row r="70521">
      <c r="C70521" t="inlineStr">
        <is>
          <t>İsmail Ilgar</t>
        </is>
      </c>
    </row>
    <row r="70522">
      <c r="C70522" t="inlineStr">
        <is>
          <t>İsmail Irmacık</t>
        </is>
      </c>
    </row>
    <row r="70523">
      <c r="C70523" t="inlineStr">
        <is>
          <t>İsmail Isparta</t>
        </is>
      </c>
    </row>
    <row r="70524">
      <c r="C70524" t="inlineStr">
        <is>
          <t>İsmail Işık</t>
        </is>
      </c>
    </row>
    <row r="70525">
      <c r="C70525" t="inlineStr">
        <is>
          <t>İsmail İbn Yusuf Nebhani</t>
        </is>
      </c>
    </row>
    <row r="70526">
      <c r="C70526" t="inlineStr">
        <is>
          <t>İsmail İlhan</t>
        </is>
      </c>
    </row>
    <row r="70527">
      <c r="C70527" t="inlineStr">
        <is>
          <t>İsmail İlhan Sungur</t>
        </is>
      </c>
    </row>
    <row r="70528">
      <c r="C70528" t="inlineStr">
        <is>
          <t>İsmail İlker Cansevdi</t>
        </is>
      </c>
    </row>
    <row r="70529">
      <c r="C70529" t="inlineStr">
        <is>
          <t>İsmail İpek</t>
        </is>
      </c>
    </row>
    <row r="70530">
      <c r="C70530" t="inlineStr">
        <is>
          <t>İsmail İris</t>
        </is>
      </c>
    </row>
    <row r="70531">
      <c r="C70531" t="inlineStr">
        <is>
          <t>İsmail Kaban</t>
        </is>
      </c>
    </row>
    <row r="70532">
      <c r="C70532" t="inlineStr">
        <is>
          <t>İsmail Kadak</t>
        </is>
      </c>
    </row>
    <row r="70533">
      <c r="C70533" t="inlineStr">
        <is>
          <t>İsmail Kadare</t>
        </is>
      </c>
    </row>
    <row r="70534">
      <c r="C70534" t="inlineStr">
        <is>
          <t>İsmail Kadere</t>
        </is>
      </c>
    </row>
    <row r="70535">
      <c r="C70535" t="inlineStr">
        <is>
          <t>İsmail Kamaz</t>
        </is>
      </c>
    </row>
    <row r="70536">
      <c r="C70536" t="inlineStr">
        <is>
          <t>İsmail Kanmaz</t>
        </is>
      </c>
    </row>
    <row r="70537">
      <c r="C70537" t="inlineStr">
        <is>
          <t>İsmail Kapan</t>
        </is>
      </c>
    </row>
    <row r="70538">
      <c r="C70538" t="inlineStr">
        <is>
          <t>İsmail Kaplan</t>
        </is>
      </c>
    </row>
    <row r="70539">
      <c r="C70539" t="inlineStr">
        <is>
          <t>İsmail Kara</t>
        </is>
      </c>
    </row>
    <row r="70540">
      <c r="C70540" t="inlineStr">
        <is>
          <t>İsmail Karabacak</t>
        </is>
      </c>
    </row>
    <row r="70541">
      <c r="C70541" t="inlineStr">
        <is>
          <t>İsmail Karacan</t>
        </is>
      </c>
    </row>
    <row r="70542">
      <c r="C70542" t="inlineStr">
        <is>
          <t>İsmail Karaçalı</t>
        </is>
      </c>
    </row>
    <row r="70543">
      <c r="C70543" t="inlineStr">
        <is>
          <t>İsmail Karaçam</t>
        </is>
      </c>
    </row>
    <row r="70544">
      <c r="C70544" t="inlineStr">
        <is>
          <t>İsmail Karadağ</t>
        </is>
      </c>
    </row>
    <row r="70545">
      <c r="C70545" t="inlineStr">
        <is>
          <t>İsmail Karadurduoğlu</t>
        </is>
      </c>
    </row>
    <row r="70546">
      <c r="C70546" t="inlineStr">
        <is>
          <t>İsmail Karagöz</t>
        </is>
      </c>
    </row>
    <row r="70547">
      <c r="C70547" t="inlineStr">
        <is>
          <t>İsmail Karakaya</t>
        </is>
      </c>
    </row>
    <row r="70548">
      <c r="C70548" t="inlineStr">
        <is>
          <t>İsmail Karakulle</t>
        </is>
      </c>
    </row>
    <row r="70549">
      <c r="C70549" t="inlineStr">
        <is>
          <t>İsmail Karakurt</t>
        </is>
      </c>
    </row>
    <row r="70550">
      <c r="C70550" t="inlineStr">
        <is>
          <t>İsmail Karalı</t>
        </is>
      </c>
    </row>
    <row r="70551">
      <c r="C70551" t="inlineStr">
        <is>
          <t>İsmail Karali</t>
        </is>
      </c>
    </row>
    <row r="70552">
      <c r="C70552" t="inlineStr">
        <is>
          <t>İsmail Karasu</t>
        </is>
      </c>
    </row>
    <row r="70553">
      <c r="C70553" t="inlineStr">
        <is>
          <t>İsmail Kaşıkçı</t>
        </is>
      </c>
    </row>
    <row r="70554">
      <c r="C70554" t="inlineStr">
        <is>
          <t>İsmail Katgı</t>
        </is>
      </c>
    </row>
    <row r="70555">
      <c r="C70555" t="inlineStr">
        <is>
          <t>İsmail Kaya</t>
        </is>
      </c>
    </row>
    <row r="70556">
      <c r="C70556" t="inlineStr">
        <is>
          <t>İsmail Kayar</t>
        </is>
      </c>
    </row>
    <row r="70557">
      <c r="C70557" t="inlineStr">
        <is>
          <t>İsmail Kaygusuz</t>
        </is>
      </c>
    </row>
    <row r="70558">
      <c r="C70558" t="inlineStr">
        <is>
          <t>İsmail Kazdal</t>
        </is>
      </c>
    </row>
    <row r="70559">
      <c r="C70559" t="inlineStr">
        <is>
          <t>İsmail Kekeç</t>
        </is>
      </c>
    </row>
    <row r="70560">
      <c r="C70560" t="inlineStr">
        <is>
          <t>İsmail Keleş</t>
        </is>
      </c>
    </row>
    <row r="70561">
      <c r="C70561" t="inlineStr">
        <is>
          <t>İsmail Kervankıran</t>
        </is>
      </c>
    </row>
    <row r="70562">
      <c r="C70562" t="inlineStr">
        <is>
          <t>İsmail Keskin</t>
        </is>
      </c>
    </row>
    <row r="70563">
      <c r="C70563" t="inlineStr">
        <is>
          <t>İsmail Kılıç</t>
        </is>
      </c>
    </row>
    <row r="70564">
      <c r="C70564" t="inlineStr">
        <is>
          <t>İsmail Kılıçarslan</t>
        </is>
      </c>
    </row>
    <row r="70565">
      <c r="C70565" t="inlineStr">
        <is>
          <t>İsmail Kılıçlar</t>
        </is>
      </c>
    </row>
    <row r="70566">
      <c r="C70566" t="inlineStr">
        <is>
          <t>İsmail Kılınç</t>
        </is>
      </c>
    </row>
    <row r="70567">
      <c r="C70567" t="inlineStr">
        <is>
          <t>İsmail Kıllıoğlu</t>
        </is>
      </c>
    </row>
    <row r="70568">
      <c r="C70568" t="inlineStr">
        <is>
          <t>İsmail Kır</t>
        </is>
      </c>
    </row>
    <row r="70569">
      <c r="C70569" t="inlineStr">
        <is>
          <t>İsmail Kıral</t>
        </is>
      </c>
    </row>
    <row r="70570">
      <c r="C70570" t="inlineStr">
        <is>
          <t>İsmail Kırca</t>
        </is>
      </c>
    </row>
    <row r="70571">
      <c r="C70571" t="inlineStr">
        <is>
          <t>İsmail Kıvrım</t>
        </is>
      </c>
    </row>
    <row r="70572">
      <c r="C70572" t="inlineStr">
        <is>
          <t>İsmail Kızılırmak</t>
        </is>
      </c>
    </row>
    <row r="70573">
      <c r="C70573" t="inlineStr">
        <is>
          <t>İsmail Kirca</t>
        </is>
      </c>
    </row>
    <row r="70574">
      <c r="C70574" t="inlineStr">
        <is>
          <t>İsmail Kitapcı</t>
        </is>
      </c>
    </row>
    <row r="70575">
      <c r="C70575" t="inlineStr">
        <is>
          <t>İsmail Kitapçı</t>
        </is>
      </c>
    </row>
    <row r="70576">
      <c r="C70576" t="inlineStr">
        <is>
          <t>İsmail Koca</t>
        </is>
      </c>
    </row>
    <row r="70577">
      <c r="C70577" t="inlineStr">
        <is>
          <t>İsmail Kocabaş</t>
        </is>
      </c>
    </row>
    <row r="70578">
      <c r="C70578" t="inlineStr">
        <is>
          <t>İsmail Kocaçalışkan</t>
        </is>
      </c>
    </row>
    <row r="70579">
      <c r="C70579" t="inlineStr">
        <is>
          <t>İsmail Kocakaya</t>
        </is>
      </c>
    </row>
    <row r="70580">
      <c r="C70580" t="inlineStr">
        <is>
          <t>İsmail Kocatürk</t>
        </is>
      </c>
    </row>
    <row r="70581">
      <c r="C70581" t="inlineStr">
        <is>
          <t>İsmail Kök</t>
        </is>
      </c>
    </row>
    <row r="70582">
      <c r="C70582" t="inlineStr">
        <is>
          <t>İsmail Köksal</t>
        </is>
      </c>
    </row>
    <row r="70583">
      <c r="C70583" t="inlineStr">
        <is>
          <t>İsmail Köküsarı</t>
        </is>
      </c>
    </row>
    <row r="70584">
      <c r="C70584" t="inlineStr">
        <is>
          <t>İsmail Köse</t>
        </is>
      </c>
    </row>
    <row r="70585">
      <c r="C70585" t="inlineStr">
        <is>
          <t>İsmail Köylü</t>
        </is>
      </c>
    </row>
    <row r="70586">
      <c r="C70586" t="inlineStr">
        <is>
          <t>İsmail Köz</t>
        </is>
      </c>
    </row>
    <row r="70587">
      <c r="C70587" t="inlineStr">
        <is>
          <t>İsmail Kulakçıoğlu</t>
        </is>
      </c>
    </row>
    <row r="70588">
      <c r="C70588" t="inlineStr">
        <is>
          <t>İsmail Kumbaracıbaşı</t>
        </is>
      </c>
    </row>
    <row r="70589">
      <c r="C70589" t="inlineStr">
        <is>
          <t>İsmail Kurt</t>
        </is>
      </c>
    </row>
    <row r="70590">
      <c r="C70590" t="inlineStr">
        <is>
          <t>İsmail Kurtlutepe</t>
        </is>
      </c>
    </row>
    <row r="70591">
      <c r="C70591" t="inlineStr">
        <is>
          <t>İsmail Kurun</t>
        </is>
      </c>
    </row>
    <row r="70592">
      <c r="C70592" t="inlineStr">
        <is>
          <t>İsmail Küçükaksoy</t>
        </is>
      </c>
    </row>
    <row r="70593">
      <c r="C70593" t="inlineStr">
        <is>
          <t>İsmail Küçükkaya</t>
        </is>
      </c>
    </row>
    <row r="70594">
      <c r="C70594" t="inlineStr">
        <is>
          <t>İsmail Küçükkılın</t>
        </is>
      </c>
    </row>
    <row r="70595">
      <c r="C70595" t="inlineStr">
        <is>
          <t>İsmail Küçükkılınç</t>
        </is>
      </c>
    </row>
    <row r="70596">
      <c r="C70596" t="inlineStr">
        <is>
          <t>İsmail L. Çakan</t>
        </is>
      </c>
    </row>
    <row r="70597">
      <c r="C70597" t="inlineStr">
        <is>
          <t>İsmail Lale</t>
        </is>
      </c>
    </row>
    <row r="70598">
      <c r="C70598" t="inlineStr">
        <is>
          <t>İsmail Latif Hacınebioğlu</t>
        </is>
      </c>
    </row>
    <row r="70599">
      <c r="C70599" t="inlineStr">
        <is>
          <t>İsmail Lu¨tfi Çakan</t>
        </is>
      </c>
    </row>
    <row r="70600">
      <c r="C70600" t="inlineStr">
        <is>
          <t>İsmail Lütfi Çakan</t>
        </is>
      </c>
    </row>
    <row r="70601">
      <c r="C70601" t="inlineStr">
        <is>
          <t>İsmail Malatya</t>
        </is>
      </c>
    </row>
    <row r="70602">
      <c r="C70602" t="inlineStr">
        <is>
          <t>İsmail Mangaltepe</t>
        </is>
      </c>
    </row>
    <row r="70603">
      <c r="C70603" t="inlineStr">
        <is>
          <t>İsmail Mantıoğlu</t>
        </is>
      </c>
    </row>
    <row r="70604">
      <c r="C70604" t="inlineStr">
        <is>
          <t>İsmail Meczub</t>
        </is>
      </c>
    </row>
    <row r="70605">
      <c r="C70605" t="inlineStr">
        <is>
          <t>İsmail Meker</t>
        </is>
      </c>
    </row>
    <row r="70606">
      <c r="C70606" t="inlineStr">
        <is>
          <t>İsmail Mert Başat</t>
        </is>
      </c>
    </row>
    <row r="70607">
      <c r="C70607" t="inlineStr">
        <is>
          <t>İsmail Metin</t>
        </is>
      </c>
    </row>
    <row r="70608">
      <c r="C70608" t="inlineStr">
        <is>
          <t>İsmail Metin Ayçiçek</t>
        </is>
      </c>
    </row>
    <row r="70609">
      <c r="C70609" t="inlineStr">
        <is>
          <t>İsmail Muğla</t>
        </is>
      </c>
    </row>
    <row r="70610">
      <c r="C70610" t="inlineStr">
        <is>
          <t>İsmail Muhammed</t>
        </is>
      </c>
    </row>
    <row r="70611">
      <c r="C70611" t="inlineStr">
        <is>
          <t>İsmail Mukaddem</t>
        </is>
      </c>
    </row>
    <row r="70612">
      <c r="C70612" t="inlineStr">
        <is>
          <t>İsmail Mutlu</t>
        </is>
      </c>
    </row>
    <row r="70613">
      <c r="C70613" t="inlineStr">
        <is>
          <t>İsmail Müftüoğlu</t>
        </is>
      </c>
    </row>
    <row r="70614">
      <c r="C70614" t="inlineStr">
        <is>
          <t>İsmail Müştak Mayakon</t>
        </is>
      </c>
    </row>
    <row r="70615">
      <c r="C70615" t="inlineStr">
        <is>
          <t>İsmail N.Cangül</t>
        </is>
      </c>
    </row>
    <row r="70616">
      <c r="C70616" t="inlineStr">
        <is>
          <t>İsmail Nacar</t>
        </is>
      </c>
    </row>
    <row r="70617">
      <c r="C70617" t="inlineStr">
        <is>
          <t>İsmail Naci Cangül</t>
        </is>
      </c>
    </row>
    <row r="70618">
      <c r="C70618" t="inlineStr">
        <is>
          <t>İsmail Nadir Gülekon</t>
        </is>
      </c>
    </row>
    <row r="70619">
      <c r="C70619" t="inlineStr">
        <is>
          <t>İsmail Nadir Kandemir</t>
        </is>
      </c>
    </row>
    <row r="70620">
      <c r="C70620" t="inlineStr">
        <is>
          <t>İsmail Naim Bey</t>
        </is>
      </c>
    </row>
    <row r="70621">
      <c r="C70621" t="inlineStr">
        <is>
          <t>İsmail Na’im Efendi</t>
        </is>
      </c>
    </row>
    <row r="70622">
      <c r="C70622" t="inlineStr">
        <is>
          <t>İsmail Numan Telci</t>
        </is>
      </c>
    </row>
    <row r="70623">
      <c r="C70623" t="inlineStr">
        <is>
          <t>İsmail Oğuz</t>
        </is>
      </c>
    </row>
    <row r="70624">
      <c r="C70624" t="inlineStr">
        <is>
          <t>İsmail Oğuz Başağa</t>
        </is>
      </c>
    </row>
    <row r="70625">
      <c r="C70625" t="inlineStr">
        <is>
          <t>İsmail Okutan</t>
        </is>
      </c>
    </row>
    <row r="70626">
      <c r="C70626" t="inlineStr">
        <is>
          <t>İsmail Onarlı</t>
        </is>
      </c>
    </row>
    <row r="70627">
      <c r="C70627" t="inlineStr">
        <is>
          <t>İsmail Onay</t>
        </is>
      </c>
    </row>
    <row r="70628">
      <c r="C70628" t="inlineStr">
        <is>
          <t>İsmail Onur</t>
        </is>
      </c>
    </row>
    <row r="70629">
      <c r="C70629" t="inlineStr">
        <is>
          <t>İsmail Orakçıoğlu</t>
        </is>
      </c>
    </row>
    <row r="70630">
      <c r="C70630" t="inlineStr">
        <is>
          <t>İsmail Orhan Sönmez</t>
        </is>
      </c>
    </row>
    <row r="70631">
      <c r="C70631" t="inlineStr">
        <is>
          <t>İsmail Ortatepe</t>
        </is>
      </c>
    </row>
    <row r="70632">
      <c r="C70632" t="inlineStr">
        <is>
          <t>İsmail Oruç</t>
        </is>
      </c>
    </row>
    <row r="70633">
      <c r="C70633" t="inlineStr">
        <is>
          <t>İsmail Ovalı</t>
        </is>
      </c>
    </row>
    <row r="70634">
      <c r="C70634" t="inlineStr">
        <is>
          <t>İsmail Ovayurt</t>
        </is>
      </c>
    </row>
    <row r="70635">
      <c r="C70635" t="inlineStr">
        <is>
          <t>İsmail Öğretir</t>
        </is>
      </c>
    </row>
    <row r="70636">
      <c r="C70636" t="inlineStr">
        <is>
          <t>İsmail Ökkeş Polat</t>
        </is>
      </c>
    </row>
    <row r="70637">
      <c r="C70637" t="inlineStr">
        <is>
          <t>İsmail Örgen</t>
        </is>
      </c>
    </row>
    <row r="70638">
      <c r="C70638" t="inlineStr">
        <is>
          <t>İsmail Örs</t>
        </is>
      </c>
    </row>
    <row r="70639">
      <c r="C70639" t="inlineStr">
        <is>
          <t>İsmail Öz</t>
        </is>
      </c>
    </row>
    <row r="70640">
      <c r="C70640" t="inlineStr">
        <is>
          <t>İsmail Özabacı</t>
        </is>
      </c>
    </row>
    <row r="70641">
      <c r="C70641" t="inlineStr">
        <is>
          <t>İsmail Özalp</t>
        </is>
      </c>
    </row>
    <row r="70642">
      <c r="C70642" t="inlineStr">
        <is>
          <t>İsmail Özcan</t>
        </is>
      </c>
    </row>
    <row r="70643">
      <c r="C70643" t="inlineStr">
        <is>
          <t>İsmail Özçelik</t>
        </is>
      </c>
    </row>
    <row r="70644">
      <c r="C70644" t="inlineStr">
        <is>
          <t>İsmail Özdemir</t>
        </is>
      </c>
    </row>
    <row r="70645">
      <c r="C70645" t="inlineStr">
        <is>
          <t>İsmail Özdenc bin İbrahim</t>
        </is>
      </c>
    </row>
    <row r="70646">
      <c r="C70646" t="inlineStr">
        <is>
          <t>İsmail Özdilek</t>
        </is>
      </c>
    </row>
    <row r="70647">
      <c r="C70647" t="inlineStr">
        <is>
          <t>İsmail Özen</t>
        </is>
      </c>
    </row>
    <row r="70648">
      <c r="C70648" t="inlineStr">
        <is>
          <t>İsmail Özer</t>
        </is>
      </c>
    </row>
    <row r="70649">
      <c r="C70649" t="inlineStr">
        <is>
          <t>İsmail Özgümüş</t>
        </is>
      </c>
    </row>
    <row r="70650">
      <c r="C70650" t="inlineStr">
        <is>
          <t>İsmail Özgün Karaahmetoğlu</t>
        </is>
      </c>
    </row>
    <row r="70651">
      <c r="C70651" t="inlineStr">
        <is>
          <t>İsmail Özmel</t>
        </is>
      </c>
    </row>
    <row r="70652">
      <c r="C70652" t="inlineStr">
        <is>
          <t>İsmail Özmen</t>
        </is>
      </c>
    </row>
    <row r="70653">
      <c r="C70653" t="inlineStr">
        <is>
          <t>İsmail Özsoy</t>
        </is>
      </c>
    </row>
    <row r="70654">
      <c r="C70654" t="inlineStr">
        <is>
          <t>İsmail Öztürk</t>
        </is>
      </c>
    </row>
    <row r="70655">
      <c r="C70655" t="inlineStr">
        <is>
          <t>İsmail Palaz</t>
        </is>
      </c>
    </row>
    <row r="70656">
      <c r="C70656" t="inlineStr">
        <is>
          <t>İsmail Parin</t>
        </is>
      </c>
    </row>
    <row r="70657">
      <c r="C70657" t="inlineStr">
        <is>
          <t>İsmail Parlatır</t>
        </is>
      </c>
    </row>
    <row r="70658">
      <c r="C70658" t="inlineStr">
        <is>
          <t>İsmail Parmaksız</t>
        </is>
      </c>
    </row>
    <row r="70659">
      <c r="C70659" t="inlineStr">
        <is>
          <t>İsmail Pehlivan</t>
        </is>
      </c>
    </row>
    <row r="70660">
      <c r="C70660" t="inlineStr">
        <is>
          <t>İsmail Pelit</t>
        </is>
      </c>
    </row>
    <row r="70661">
      <c r="C70661" t="inlineStr">
        <is>
          <t>İsmail Pırlanta</t>
        </is>
      </c>
    </row>
    <row r="70662">
      <c r="C70662" t="inlineStr">
        <is>
          <t>İsmail Pişer</t>
        </is>
      </c>
    </row>
    <row r="70663">
      <c r="C70663" t="inlineStr">
        <is>
          <t>İsmail Polat</t>
        </is>
      </c>
    </row>
    <row r="70664">
      <c r="C70664" t="inlineStr">
        <is>
          <t>İsmail Polatcan</t>
        </is>
      </c>
    </row>
    <row r="70665">
      <c r="C70665" t="inlineStr">
        <is>
          <t>İsmail Potuk</t>
        </is>
      </c>
    </row>
    <row r="70666">
      <c r="C70666" t="inlineStr">
        <is>
          <t>İsmail Purcu</t>
        </is>
      </c>
    </row>
    <row r="70667">
      <c r="C70667" t="inlineStr">
        <is>
          <t>İsmail Raci El-Faruki</t>
        </is>
      </c>
    </row>
    <row r="70668">
      <c r="C70668" t="inlineStr">
        <is>
          <t>İsmail Ragıp Geçmen</t>
        </is>
      </c>
    </row>
    <row r="70669">
      <c r="C70669" t="inlineStr">
        <is>
          <t>İsmail Rusuhi Ankaravi</t>
        </is>
      </c>
    </row>
    <row r="70670">
      <c r="C70670" t="inlineStr">
        <is>
          <t>İsmail Rusuhî Ankaravî</t>
        </is>
      </c>
    </row>
    <row r="70671">
      <c r="C70671" t="inlineStr">
        <is>
          <t>İsmail Rüsuhi Ankaravi</t>
        </is>
      </c>
    </row>
    <row r="70672">
      <c r="C70672" t="inlineStr">
        <is>
          <t>İsmail Rüştü Cirit</t>
        </is>
      </c>
    </row>
    <row r="70673">
      <c r="C70673" t="inlineStr">
        <is>
          <t>İsmail Sabah</t>
        </is>
      </c>
    </row>
    <row r="70674">
      <c r="C70674" t="inlineStr">
        <is>
          <t>İsmail Sadi Uzunoğlu</t>
        </is>
      </c>
    </row>
    <row r="70675">
      <c r="C70675" t="inlineStr">
        <is>
          <t>İsmail Safa</t>
        </is>
      </c>
    </row>
    <row r="70676">
      <c r="C70676" t="inlineStr">
        <is>
          <t>İsmail Safi</t>
        </is>
      </c>
    </row>
    <row r="70677">
      <c r="C70677" t="inlineStr">
        <is>
          <t>İsmail Sağlam</t>
        </is>
      </c>
    </row>
    <row r="70678">
      <c r="C70678" t="inlineStr">
        <is>
          <t>İsmail Sait Doğan</t>
        </is>
      </c>
    </row>
    <row r="70679">
      <c r="C70679" t="inlineStr">
        <is>
          <t>İsmail Samet Mutlu</t>
        </is>
      </c>
    </row>
    <row r="70680">
      <c r="C70680" t="inlineStr">
        <is>
          <t>İsmail Sanberk</t>
        </is>
      </c>
    </row>
    <row r="70681">
      <c r="C70681" t="inlineStr">
        <is>
          <t>İsmail Sarı</t>
        </is>
      </c>
    </row>
    <row r="70682">
      <c r="C70682" t="inlineStr">
        <is>
          <t>İsmail Sarıaydın</t>
        </is>
      </c>
    </row>
    <row r="70683">
      <c r="C70683" t="inlineStr">
        <is>
          <t>İsmail Sarıçay</t>
        </is>
      </c>
    </row>
    <row r="70684">
      <c r="C70684" t="inlineStr">
        <is>
          <t>İsmail Sarıgene</t>
        </is>
      </c>
    </row>
    <row r="70685">
      <c r="C70685" t="inlineStr">
        <is>
          <t>İsmail Sarıkaya</t>
        </is>
      </c>
    </row>
    <row r="70686">
      <c r="C70686" t="inlineStr">
        <is>
          <t>İsmail Sarıkoç</t>
        </is>
      </c>
    </row>
    <row r="70687">
      <c r="C70687" t="inlineStr">
        <is>
          <t>İsmail Sarıtaş</t>
        </is>
      </c>
    </row>
    <row r="70688">
      <c r="C70688" t="inlineStr">
        <is>
          <t>İsmail Sarp Aykurt</t>
        </is>
      </c>
    </row>
    <row r="70689">
      <c r="C70689" t="inlineStr">
        <is>
          <t>İsmail Savaş</t>
        </is>
      </c>
    </row>
    <row r="70690">
      <c r="C70690" t="inlineStr">
        <is>
          <t>İsmail Sayan</t>
        </is>
      </c>
    </row>
    <row r="70691">
      <c r="C70691" t="inlineStr">
        <is>
          <t>İsmail Sayar</t>
        </is>
      </c>
    </row>
    <row r="70692">
      <c r="C70692" t="inlineStr">
        <is>
          <t>İsmail Saydam</t>
        </is>
      </c>
    </row>
    <row r="70693">
      <c r="C70693" t="inlineStr">
        <is>
          <t>İsmail Saygılı</t>
        </is>
      </c>
    </row>
    <row r="70694">
      <c r="C70694" t="inlineStr">
        <is>
          <t>İsmail Saymas</t>
        </is>
      </c>
    </row>
    <row r="70695">
      <c r="C70695" t="inlineStr">
        <is>
          <t>İsmail Saymaz</t>
        </is>
      </c>
    </row>
    <row r="70696">
      <c r="C70696" t="inlineStr">
        <is>
          <t>İsmail Seçer</t>
        </is>
      </c>
    </row>
    <row r="70697">
      <c r="C70697" t="inlineStr">
        <is>
          <t>İsmail Sefa</t>
        </is>
      </c>
    </row>
    <row r="70698">
      <c r="C70698" t="inlineStr">
        <is>
          <t>İsmail Seki</t>
        </is>
      </c>
    </row>
    <row r="70699">
      <c r="C70699" t="inlineStr">
        <is>
          <t>İsmail Serin</t>
        </is>
      </c>
    </row>
    <row r="70700">
      <c r="C70700" t="inlineStr">
        <is>
          <t>İsmail Serinkan</t>
        </is>
      </c>
    </row>
    <row r="70701">
      <c r="C70701" t="inlineStr">
        <is>
          <t>İsmail Serinken</t>
        </is>
      </c>
    </row>
    <row r="70702">
      <c r="C70702" t="inlineStr">
        <is>
          <t>İsmail Sert</t>
        </is>
      </c>
    </row>
    <row r="70703">
      <c r="C70703" t="inlineStr">
        <is>
          <t>İsmail Sertaç Yılmaz</t>
        </is>
      </c>
    </row>
    <row r="70704">
      <c r="C70704" t="inlineStr">
        <is>
          <t>İsmail Seyran</t>
        </is>
      </c>
    </row>
    <row r="70705">
      <c r="C70705" t="inlineStr">
        <is>
          <t>İsmail Sezgin</t>
        </is>
      </c>
    </row>
    <row r="70706">
      <c r="C70706" t="inlineStr">
        <is>
          <t>İsmail Sıkıcıkoğlu</t>
        </is>
      </c>
    </row>
    <row r="70707">
      <c r="C70707" t="inlineStr">
        <is>
          <t>İsmail Sınır</t>
        </is>
      </c>
    </row>
    <row r="70708">
      <c r="C70708" t="inlineStr">
        <is>
          <t>İsmail Siraceddin Şirvani</t>
        </is>
      </c>
    </row>
    <row r="70709">
      <c r="C70709" t="inlineStr">
        <is>
          <t>İsmail Sivri</t>
        </is>
      </c>
    </row>
    <row r="70710">
      <c r="C70710" t="inlineStr">
        <is>
          <t>İsmail Solak</t>
        </is>
      </c>
    </row>
    <row r="70711">
      <c r="C70711" t="inlineStr">
        <is>
          <t>İsmail Soysal</t>
        </is>
      </c>
    </row>
    <row r="70712">
      <c r="C70712" t="inlineStr">
        <is>
          <t>İsmail Soytekinoğlu</t>
        </is>
      </c>
    </row>
    <row r="70713">
      <c r="C70713" t="inlineStr">
        <is>
          <t>İsmail Sökmen</t>
        </is>
      </c>
    </row>
    <row r="70714">
      <c r="C70714" t="inlineStr">
        <is>
          <t>İsmail Sönmez</t>
        </is>
      </c>
    </row>
    <row r="70715">
      <c r="C70715" t="inlineStr">
        <is>
          <t>İsmail Sözen</t>
        </is>
      </c>
    </row>
    <row r="70716">
      <c r="C70716" t="inlineStr">
        <is>
          <t>İsmail Süphandağı</t>
        </is>
      </c>
    </row>
    <row r="70717">
      <c r="C70717" t="inlineStr">
        <is>
          <t>İsmail Sürücüoğlu</t>
        </is>
      </c>
    </row>
    <row r="70718">
      <c r="C70718" t="inlineStr">
        <is>
          <t>İsmail Şahbaz</t>
        </is>
      </c>
    </row>
    <row r="70719">
      <c r="C70719" t="inlineStr">
        <is>
          <t>İsmail Şahi?n</t>
        </is>
      </c>
    </row>
    <row r="70720">
      <c r="C70720" t="inlineStr">
        <is>
          <t>İsmail Şahin</t>
        </is>
      </c>
    </row>
    <row r="70721">
      <c r="C70721" t="inlineStr">
        <is>
          <t>İsmail Şale</t>
        </is>
      </c>
    </row>
    <row r="70722">
      <c r="C70722" t="inlineStr">
        <is>
          <t>İsmail Şan</t>
        </is>
      </c>
    </row>
    <row r="70723">
      <c r="C70723" t="inlineStr">
        <is>
          <t>İsmail Şanal</t>
        </is>
      </c>
    </row>
    <row r="70724">
      <c r="C70724" t="inlineStr">
        <is>
          <t>İsmail Şefik Aydın</t>
        </is>
      </c>
    </row>
    <row r="70725">
      <c r="C70725" t="inlineStr">
        <is>
          <t>İsmail Şen</t>
        </is>
      </c>
    </row>
    <row r="70726">
      <c r="C70726" t="inlineStr">
        <is>
          <t>İsmail Şentürk</t>
        </is>
      </c>
    </row>
    <row r="70727">
      <c r="C70727" t="inlineStr">
        <is>
          <t>İsmail Şık</t>
        </is>
      </c>
    </row>
    <row r="70728">
      <c r="C70728" t="inlineStr">
        <is>
          <t>İsmail Şimşek</t>
        </is>
      </c>
    </row>
    <row r="70729">
      <c r="C70729" t="inlineStr">
        <is>
          <t>İsmail Şiriner</t>
        </is>
      </c>
    </row>
    <row r="70730">
      <c r="C70730" t="inlineStr">
        <is>
          <t>İsmail Şükrü</t>
        </is>
      </c>
    </row>
    <row r="70731">
      <c r="C70731" t="inlineStr">
        <is>
          <t>İsmail Tağa</t>
        </is>
      </c>
    </row>
    <row r="70732">
      <c r="C70732" t="inlineStr">
        <is>
          <t>İsmail Tanrıverdi</t>
        </is>
      </c>
    </row>
    <row r="70733">
      <c r="C70733" t="inlineStr">
        <is>
          <t>İsmail Tansel</t>
        </is>
      </c>
    </row>
    <row r="70734">
      <c r="C70734" t="inlineStr">
        <is>
          <t>İsmail Taş</t>
        </is>
      </c>
    </row>
    <row r="70735">
      <c r="C70735" t="inlineStr">
        <is>
          <t>İsmail Taşpınar</t>
        </is>
      </c>
    </row>
    <row r="70736">
      <c r="C70736" t="inlineStr">
        <is>
          <t>İsmail Tatlioğlu</t>
        </is>
      </c>
    </row>
    <row r="70737">
      <c r="C70737" t="inlineStr">
        <is>
          <t>İsmail Tayfun Uzbay</t>
        </is>
      </c>
    </row>
    <row r="70738">
      <c r="C70738" t="inlineStr">
        <is>
          <t>İsmail Taylan Kaya</t>
        </is>
      </c>
    </row>
    <row r="70739">
      <c r="C70739" t="inlineStr">
        <is>
          <t>İsmail Tazegül</t>
        </is>
      </c>
    </row>
    <row r="70740">
      <c r="C70740" t="inlineStr">
        <is>
          <t>İsmail Tekbaş</t>
        </is>
      </c>
    </row>
    <row r="70741">
      <c r="C70741" t="inlineStr">
        <is>
          <t>İsmail Teke</t>
        </is>
      </c>
    </row>
    <row r="70742">
      <c r="C70742" t="inlineStr">
        <is>
          <t>İsmail Teksen</t>
        </is>
      </c>
    </row>
    <row r="70743">
      <c r="C70743" t="inlineStr">
        <is>
          <t>İsmail Tengerlek</t>
        </is>
      </c>
    </row>
    <row r="70744">
      <c r="C70744" t="inlineStr">
        <is>
          <t>İsmail Tezgel</t>
        </is>
      </c>
    </row>
    <row r="70745">
      <c r="C70745" t="inlineStr">
        <is>
          <t>İsmail Tokalak</t>
        </is>
      </c>
    </row>
    <row r="70746">
      <c r="C70746" t="inlineStr">
        <is>
          <t>İsmail Tongar</t>
        </is>
      </c>
    </row>
    <row r="70747">
      <c r="C70747" t="inlineStr">
        <is>
          <t>İsmail Topçu</t>
        </is>
      </c>
    </row>
    <row r="70748">
      <c r="C70748" t="inlineStr">
        <is>
          <t>İsmail Topkaya</t>
        </is>
      </c>
    </row>
    <row r="70749">
      <c r="C70749" t="inlineStr">
        <is>
          <t>İsmail Toprak</t>
        </is>
      </c>
    </row>
    <row r="70750">
      <c r="C70750" t="inlineStr">
        <is>
          <t>İsmail Toraman</t>
        </is>
      </c>
    </row>
    <row r="70751">
      <c r="C70751" t="inlineStr">
        <is>
          <t>İsmail Tosun Saral</t>
        </is>
      </c>
    </row>
    <row r="70752">
      <c r="C70752" t="inlineStr">
        <is>
          <t>İsmail Toygar</t>
        </is>
      </c>
    </row>
    <row r="70753">
      <c r="C70753" t="inlineStr">
        <is>
          <t>İsmail Tozkoparan</t>
        </is>
      </c>
    </row>
    <row r="70754">
      <c r="C70754" t="inlineStr">
        <is>
          <t>İsmail Tufan</t>
        </is>
      </c>
    </row>
    <row r="70755">
      <c r="C70755" t="inlineStr">
        <is>
          <t>İsmail Tunalı</t>
        </is>
      </c>
    </row>
    <row r="70756">
      <c r="C70756" t="inlineStr">
        <is>
          <t>İsmail Tunçdoğan</t>
        </is>
      </c>
    </row>
    <row r="70757">
      <c r="C70757" t="inlineStr">
        <is>
          <t>İsmail Turan</t>
        </is>
      </c>
    </row>
    <row r="70758">
      <c r="C70758" t="inlineStr">
        <is>
          <t>İsmail Turgut</t>
        </is>
      </c>
    </row>
    <row r="70759">
      <c r="C70759" t="inlineStr">
        <is>
          <t>İsmail Tükryılmaz</t>
        </is>
      </c>
    </row>
    <row r="70760">
      <c r="C70760" t="inlineStr">
        <is>
          <t>İsmail Türk</t>
        </is>
      </c>
    </row>
    <row r="70761">
      <c r="C70761" t="inlineStr">
        <is>
          <t>İsmail Türkmen</t>
        </is>
      </c>
    </row>
    <row r="70762">
      <c r="C70762" t="inlineStr">
        <is>
          <t>İsmail Türkoğlu</t>
        </is>
      </c>
    </row>
    <row r="70763">
      <c r="C70763" t="inlineStr">
        <is>
          <t>İsmail Türkyılmaz</t>
        </is>
      </c>
    </row>
    <row r="70764">
      <c r="C70764" t="inlineStr">
        <is>
          <t>İsmail Tüzün</t>
        </is>
      </c>
    </row>
    <row r="70765">
      <c r="C70765" t="inlineStr">
        <is>
          <t>İsmail Uçakcı</t>
        </is>
      </c>
    </row>
    <row r="70766">
      <c r="C70766" t="inlineStr">
        <is>
          <t>İsmail Uçakçı</t>
        </is>
      </c>
    </row>
    <row r="70767">
      <c r="C70767" t="inlineStr">
        <is>
          <t>İsmail Uçar</t>
        </is>
      </c>
    </row>
    <row r="70768">
      <c r="C70768" t="inlineStr">
        <is>
          <t>İsmail Ukav</t>
        </is>
      </c>
    </row>
    <row r="70769">
      <c r="C70769" t="inlineStr">
        <is>
          <t>İsmail Ulçugör</t>
        </is>
      </c>
    </row>
    <row r="70770">
      <c r="C70770" t="inlineStr">
        <is>
          <t>İsmail Uluöz</t>
        </is>
      </c>
    </row>
    <row r="70771">
      <c r="C70771" t="inlineStr">
        <is>
          <t>İsmail Umut Arabacı</t>
        </is>
      </c>
    </row>
    <row r="70772">
      <c r="C70772" t="inlineStr">
        <is>
          <t>İsmail Uyaroğlu</t>
        </is>
      </c>
    </row>
    <row r="70773">
      <c r="C70773" t="inlineStr">
        <is>
          <t>İsmail Uzun</t>
        </is>
      </c>
    </row>
    <row r="70774">
      <c r="C70774" t="inlineStr">
        <is>
          <t>İsmail Ündal</t>
        </is>
      </c>
    </row>
    <row r="70775">
      <c r="C70775" t="inlineStr">
        <is>
          <t>İsmail Ünver</t>
        </is>
      </c>
    </row>
    <row r="70776">
      <c r="C70776" t="inlineStr">
        <is>
          <t>İsmail Ürünsal</t>
        </is>
      </c>
    </row>
    <row r="70777">
      <c r="C70777" t="inlineStr">
        <is>
          <t>İsmail Varol</t>
        </is>
      </c>
    </row>
    <row r="70778">
      <c r="C70778" t="inlineStr">
        <is>
          <t>İsmail Vatan Taşkın</t>
        </is>
      </c>
    </row>
    <row r="70779">
      <c r="C70779" t="inlineStr">
        <is>
          <t>İsmail Yakıt</t>
        </is>
      </c>
    </row>
    <row r="70780">
      <c r="C70780" t="inlineStr">
        <is>
          <t>İsmail Yakup</t>
        </is>
      </c>
    </row>
    <row r="70781">
      <c r="C70781" t="inlineStr">
        <is>
          <t>İsmail Yalçın</t>
        </is>
      </c>
    </row>
    <row r="70782">
      <c r="C70782" t="inlineStr">
        <is>
          <t>İsmail Yalınlar</t>
        </is>
      </c>
    </row>
    <row r="70783">
      <c r="C70783" t="inlineStr">
        <is>
          <t>İsmail Yaman</t>
        </is>
      </c>
    </row>
    <row r="70784">
      <c r="C70784" t="inlineStr">
        <is>
          <t>İsmail Yanmaz</t>
        </is>
      </c>
    </row>
    <row r="70785">
      <c r="C70785" t="inlineStr">
        <is>
          <t>İsmail Yavaş</t>
        </is>
      </c>
    </row>
    <row r="70786">
      <c r="C70786" t="inlineStr">
        <is>
          <t>İsmail Yavuz</t>
        </is>
      </c>
    </row>
    <row r="70787">
      <c r="C70787" t="inlineStr">
        <is>
          <t>İsmail Yaylacı</t>
        </is>
      </c>
    </row>
    <row r="70788">
      <c r="C70788" t="inlineStr">
        <is>
          <t>İsmail Yazıcı</t>
        </is>
      </c>
    </row>
    <row r="70789">
      <c r="C70789" t="inlineStr">
        <is>
          <t>İsmail Yeniçeri</t>
        </is>
      </c>
    </row>
    <row r="70790">
      <c r="C70790" t="inlineStr">
        <is>
          <t>İsmail Yerguz</t>
        </is>
      </c>
    </row>
    <row r="70791">
      <c r="C70791" t="inlineStr">
        <is>
          <t>İsmail Yeşil</t>
        </is>
      </c>
    </row>
    <row r="70792">
      <c r="C70792" t="inlineStr">
        <is>
          <t>İsmail Yıldırım</t>
        </is>
      </c>
    </row>
    <row r="70793">
      <c r="C70793" t="inlineStr">
        <is>
          <t>İsmail Yıldız</t>
        </is>
      </c>
    </row>
    <row r="70794">
      <c r="C70794" t="inlineStr">
        <is>
          <t>İsmail Yılmaz</t>
        </is>
      </c>
    </row>
    <row r="70795">
      <c r="C70795" t="inlineStr">
        <is>
          <t>İsmail Yiğit</t>
        </is>
      </c>
    </row>
    <row r="70796">
      <c r="C70796" t="inlineStr">
        <is>
          <t>İsmail Yörükoğlu</t>
        </is>
      </c>
    </row>
    <row r="70797">
      <c r="C70797" t="inlineStr">
        <is>
          <t>İsmail Yücedağ</t>
        </is>
      </c>
    </row>
    <row r="70798">
      <c r="C70798" t="inlineStr">
        <is>
          <t>İsmail Yücel</t>
        </is>
      </c>
    </row>
    <row r="70799">
      <c r="C70799" t="inlineStr">
        <is>
          <t>İsmail Yüksel</t>
        </is>
      </c>
    </row>
    <row r="70800">
      <c r="C70800" t="inlineStr">
        <is>
          <t>İsmail Zeki Erdoğan</t>
        </is>
      </c>
    </row>
    <row r="70801">
      <c r="C70801" t="inlineStr">
        <is>
          <t>İsmail Zengin</t>
        </is>
      </c>
    </row>
    <row r="70802">
      <c r="C70802" t="inlineStr">
        <is>
          <t>İsmail Zorba</t>
        </is>
      </c>
    </row>
    <row r="70803">
      <c r="C70803" t="inlineStr">
        <is>
          <t>İsmail Zühdi</t>
        </is>
      </c>
    </row>
    <row r="70804">
      <c r="C70804" t="inlineStr">
        <is>
          <t>İsmayıl Hakkı Baltacıoğlu</t>
        </is>
      </c>
    </row>
    <row r="70805">
      <c r="C70805" t="inlineStr">
        <is>
          <t>İsmayıl Şıhlı</t>
        </is>
      </c>
    </row>
    <row r="70806">
      <c r="C70806" t="inlineStr">
        <is>
          <t>İsmet Ablak</t>
        </is>
      </c>
    </row>
    <row r="70807">
      <c r="C70807" t="inlineStr">
        <is>
          <t>İsmet Acar</t>
        </is>
      </c>
    </row>
    <row r="70808">
      <c r="C70808" t="inlineStr">
        <is>
          <t>İsmet Acı</t>
        </is>
      </c>
    </row>
    <row r="70809">
      <c r="C70809" t="inlineStr">
        <is>
          <t>İsmet Aci</t>
        </is>
      </c>
    </row>
    <row r="70810">
      <c r="C70810" t="inlineStr">
        <is>
          <t>İsmet Akça</t>
        </is>
      </c>
    </row>
    <row r="70811">
      <c r="C70811" t="inlineStr">
        <is>
          <t>İsmet Akova</t>
        </is>
      </c>
    </row>
    <row r="70812">
      <c r="C70812" t="inlineStr">
        <is>
          <t>İsmet Aksöyek</t>
        </is>
      </c>
    </row>
    <row r="70813">
      <c r="C70813" t="inlineStr">
        <is>
          <t>İsmet Aktan</t>
        </is>
      </c>
    </row>
    <row r="70814">
      <c r="C70814" t="inlineStr">
        <is>
          <t>İsmet Alaca</t>
        </is>
      </c>
    </row>
    <row r="70815">
      <c r="C70815" t="inlineStr">
        <is>
          <t>İsmet Alıcı</t>
        </is>
      </c>
    </row>
    <row r="70816">
      <c r="C70816" t="inlineStr">
        <is>
          <t>İsmet Altıkardeş</t>
        </is>
      </c>
    </row>
    <row r="70817">
      <c r="C70817" t="inlineStr">
        <is>
          <t>İsmet Arasan</t>
        </is>
      </c>
    </row>
    <row r="70818">
      <c r="C70818" t="inlineStr">
        <is>
          <t>İsmet Arıcı</t>
        </is>
      </c>
    </row>
    <row r="70819">
      <c r="C70819" t="inlineStr">
        <is>
          <t>İsmet Arslan</t>
        </is>
      </c>
    </row>
    <row r="70820">
      <c r="C70820" t="inlineStr">
        <is>
          <t>İsmet Aydoğdu</t>
        </is>
      </c>
    </row>
    <row r="70821">
      <c r="C70821" t="inlineStr">
        <is>
          <t>İsmet Aytekin</t>
        </is>
      </c>
    </row>
    <row r="70822">
      <c r="C70822" t="inlineStr">
        <is>
          <t>İsmet Badem</t>
        </is>
      </c>
    </row>
    <row r="70823">
      <c r="C70823" t="inlineStr">
        <is>
          <t>İsmet Balseven</t>
        </is>
      </c>
    </row>
    <row r="70824">
      <c r="C70824" t="inlineStr">
        <is>
          <t>İsmet Barutçugil</t>
        </is>
      </c>
    </row>
    <row r="70825">
      <c r="C70825" t="inlineStr">
        <is>
          <t>İsmet Batuhan Kanveren</t>
        </is>
      </c>
    </row>
    <row r="70826">
      <c r="C70826" t="inlineStr">
        <is>
          <t>İsmet Berkan</t>
        </is>
      </c>
    </row>
    <row r="70827">
      <c r="C70827" t="inlineStr">
        <is>
          <t>İsmet Bertan</t>
        </is>
      </c>
    </row>
    <row r="70828">
      <c r="C70828" t="inlineStr">
        <is>
          <t>İsmet Bilici</t>
        </is>
      </c>
    </row>
    <row r="70829">
      <c r="C70829" t="inlineStr">
        <is>
          <t>İsmet Binark</t>
        </is>
      </c>
    </row>
    <row r="70830">
      <c r="C70830" t="inlineStr">
        <is>
          <t>İsmet Birsel</t>
        </is>
      </c>
    </row>
    <row r="70831">
      <c r="C70831" t="inlineStr">
        <is>
          <t>İsmet Bora Binatlı</t>
        </is>
      </c>
    </row>
    <row r="70832">
      <c r="C70832" t="inlineStr">
        <is>
          <t>İsmet Bozdağ</t>
        </is>
      </c>
    </row>
    <row r="70833">
      <c r="C70833" t="inlineStr">
        <is>
          <t>İsmet Bozkurt</t>
        </is>
      </c>
    </row>
    <row r="70834">
      <c r="C70834" t="inlineStr">
        <is>
          <t>İsmet Bozoğlan</t>
        </is>
      </c>
    </row>
    <row r="70835">
      <c r="C70835" t="inlineStr">
        <is>
          <t>İsmet Cemiloğlu</t>
        </is>
      </c>
    </row>
    <row r="70836">
      <c r="C70836" t="inlineStr">
        <is>
          <t>İsmet Cerit</t>
        </is>
      </c>
    </row>
    <row r="70837">
      <c r="C70837" t="inlineStr">
        <is>
          <t>İsmet Çallıbay</t>
        </is>
      </c>
    </row>
    <row r="70838">
      <c r="C70838" t="inlineStr">
        <is>
          <t>İsmet Çamcı</t>
        </is>
      </c>
    </row>
    <row r="70839">
      <c r="C70839" t="inlineStr">
        <is>
          <t>İsmet Çetin</t>
        </is>
      </c>
    </row>
    <row r="70840">
      <c r="C70840" t="inlineStr">
        <is>
          <t>İsmet Daşdemir</t>
        </is>
      </c>
    </row>
    <row r="70841">
      <c r="C70841" t="inlineStr">
        <is>
          <t>İsmet Değirmenci</t>
        </is>
      </c>
    </row>
    <row r="70842">
      <c r="C70842" t="inlineStr">
        <is>
          <t>İsmet Demirağ</t>
        </is>
      </c>
    </row>
    <row r="70843">
      <c r="C70843" t="inlineStr">
        <is>
          <t>İsmet Doğan</t>
        </is>
      </c>
    </row>
    <row r="70844">
      <c r="C70844" t="inlineStr">
        <is>
          <t>İsmet Dökmeci</t>
        </is>
      </c>
    </row>
    <row r="70845">
      <c r="C70845" t="inlineStr">
        <is>
          <t>İsmet Emre</t>
        </is>
      </c>
    </row>
    <row r="70846">
      <c r="C70846" t="inlineStr">
        <is>
          <t>İsmet Erbaş</t>
        </is>
      </c>
    </row>
    <row r="70847">
      <c r="C70847" t="inlineStr">
        <is>
          <t>İsmet Erçal</t>
        </is>
      </c>
    </row>
    <row r="70848">
      <c r="C70848" t="inlineStr">
        <is>
          <t>İsmet Erdal</t>
        </is>
      </c>
    </row>
    <row r="70849">
      <c r="C70849" t="inlineStr">
        <is>
          <t>İsmet Erdoğan</t>
        </is>
      </c>
    </row>
    <row r="70850">
      <c r="C70850" t="inlineStr">
        <is>
          <t>İsmet Eryılmaz</t>
        </is>
      </c>
    </row>
    <row r="70851">
      <c r="C70851" t="inlineStr">
        <is>
          <t>İsmet Eşmeli</t>
        </is>
      </c>
    </row>
    <row r="70852">
      <c r="C70852" t="inlineStr">
        <is>
          <t>İsmet Ferit Güngör</t>
        </is>
      </c>
    </row>
    <row r="70853">
      <c r="C70853" t="inlineStr">
        <is>
          <t>İsmet Galip Yolcuoğlu</t>
        </is>
      </c>
    </row>
    <row r="70854">
      <c r="C70854" t="inlineStr">
        <is>
          <t>İsmet Gedik</t>
        </is>
      </c>
    </row>
    <row r="70855">
      <c r="C70855" t="inlineStr">
        <is>
          <t>İsmet Gergerli</t>
        </is>
      </c>
    </row>
    <row r="70856">
      <c r="C70856" t="inlineStr">
        <is>
          <t>İsmet Giritli</t>
        </is>
      </c>
    </row>
    <row r="70857">
      <c r="C70857" t="inlineStr">
        <is>
          <t>İsmet Görgülü</t>
        </is>
      </c>
    </row>
    <row r="70858">
      <c r="C70858" t="inlineStr">
        <is>
          <t>İsmet Güleç</t>
        </is>
      </c>
    </row>
    <row r="70859">
      <c r="C70859" t="inlineStr">
        <is>
          <t>İsmet Gülnihal</t>
        </is>
      </c>
    </row>
    <row r="70860">
      <c r="C70860" t="inlineStr">
        <is>
          <t>İsmet Gülseçgin</t>
        </is>
      </c>
    </row>
    <row r="70861">
      <c r="C70861" t="inlineStr">
        <is>
          <t>İsmet Gür</t>
        </is>
      </c>
    </row>
    <row r="70862">
      <c r="C70862" t="inlineStr">
        <is>
          <t>İsmet Güven Süzal</t>
        </is>
      </c>
    </row>
    <row r="70863">
      <c r="C70863" t="inlineStr">
        <is>
          <t>İsmet H. Öztürk</t>
        </is>
      </c>
    </row>
    <row r="70864">
      <c r="C70864" t="inlineStr">
        <is>
          <t>İsmet Handemir</t>
        </is>
      </c>
    </row>
    <row r="70865">
      <c r="C70865" t="inlineStr">
        <is>
          <t>İsmet Işık</t>
        </is>
      </c>
    </row>
    <row r="70866">
      <c r="C70866" t="inlineStr">
        <is>
          <t>İsmet İnönü</t>
        </is>
      </c>
    </row>
    <row r="70867">
      <c r="C70867" t="inlineStr">
        <is>
          <t>İsmet Kabaağaçlı Noonan</t>
        </is>
      </c>
    </row>
    <row r="70868">
      <c r="C70868" t="inlineStr">
        <is>
          <t>İsmet Kabaağaç Noonan</t>
        </is>
      </c>
    </row>
    <row r="70869">
      <c r="C70869" t="inlineStr">
        <is>
          <t>İsmet Kanber</t>
        </is>
      </c>
    </row>
    <row r="70870">
      <c r="C70870" t="inlineStr">
        <is>
          <t>İsmet Kaplan</t>
        </is>
      </c>
    </row>
    <row r="70871">
      <c r="C70871" t="inlineStr">
        <is>
          <t>İsmet Kaya</t>
        </is>
      </c>
    </row>
    <row r="70872">
      <c r="C70872" t="inlineStr">
        <is>
          <t>İsmet Kayaoğlu</t>
        </is>
      </c>
    </row>
    <row r="70873">
      <c r="C70873" t="inlineStr">
        <is>
          <t>İsmet Kaymak</t>
        </is>
      </c>
    </row>
    <row r="70874">
      <c r="C70874" t="inlineStr">
        <is>
          <t>İsmet Kemal Karadayı</t>
        </is>
      </c>
    </row>
    <row r="70875">
      <c r="C70875" t="inlineStr">
        <is>
          <t>İsmet Kemertaş</t>
        </is>
      </c>
    </row>
    <row r="70876">
      <c r="C70876" t="inlineStr">
        <is>
          <t>İsmet Kılınçaslan</t>
        </is>
      </c>
    </row>
    <row r="70877">
      <c r="C70877" t="inlineStr">
        <is>
          <t>İsmet Kırpınar</t>
        </is>
      </c>
    </row>
    <row r="70878">
      <c r="C70878" t="inlineStr">
        <is>
          <t>İsmet Kiraz</t>
        </is>
      </c>
    </row>
    <row r="70879">
      <c r="C70879" t="inlineStr">
        <is>
          <t>İsmet Konak</t>
        </is>
      </c>
    </row>
    <row r="70880">
      <c r="C70880" t="inlineStr">
        <is>
          <t>İsmet Köker</t>
        </is>
      </c>
    </row>
    <row r="70881">
      <c r="C70881" t="inlineStr">
        <is>
          <t>İsmet Kuzum</t>
        </is>
      </c>
    </row>
    <row r="70882">
      <c r="C70882" t="inlineStr">
        <is>
          <t>İsmet Küntay</t>
        </is>
      </c>
    </row>
    <row r="70883">
      <c r="C70883" t="inlineStr">
        <is>
          <t>İsmet Kür</t>
        </is>
      </c>
    </row>
    <row r="70884">
      <c r="C70884" t="inlineStr">
        <is>
          <t>İsmet M. Melek</t>
        </is>
      </c>
    </row>
    <row r="70885">
      <c r="C70885" t="inlineStr">
        <is>
          <t>İsmet Merve Külahcılar</t>
        </is>
      </c>
    </row>
    <row r="70886">
      <c r="C70886" t="inlineStr">
        <is>
          <t>İsmet Miroğlu</t>
        </is>
      </c>
    </row>
    <row r="70887">
      <c r="C70887" t="inlineStr">
        <is>
          <t>İsmet Mucuk</t>
        </is>
      </c>
    </row>
    <row r="70888">
      <c r="C70888" t="inlineStr">
        <is>
          <t>İsmet Murat Melek</t>
        </is>
      </c>
    </row>
    <row r="70889">
      <c r="C70889" t="inlineStr">
        <is>
          <t>İsmet Nadir Atasoy</t>
        </is>
      </c>
    </row>
    <row r="70890">
      <c r="C70890" t="inlineStr">
        <is>
          <t>İsmet Nezih Abanoz</t>
        </is>
      </c>
    </row>
    <row r="70891">
      <c r="C70891" t="inlineStr">
        <is>
          <t>İsmet Orhan</t>
        </is>
      </c>
    </row>
    <row r="70892">
      <c r="C70892" t="inlineStr">
        <is>
          <t>İsmet Öğütücü</t>
        </is>
      </c>
    </row>
    <row r="70893">
      <c r="C70893" t="inlineStr">
        <is>
          <t>İsmet Önal</t>
        </is>
      </c>
    </row>
    <row r="70894">
      <c r="C70894" t="inlineStr">
        <is>
          <t>İsmet Özcan</t>
        </is>
      </c>
    </row>
    <row r="70895">
      <c r="C70895" t="inlineStr">
        <is>
          <t>İsmet Özel</t>
        </is>
      </c>
    </row>
    <row r="70896">
      <c r="C70896" t="inlineStr">
        <is>
          <t>İsmet Özer</t>
        </is>
      </c>
    </row>
    <row r="70897">
      <c r="C70897" t="inlineStr">
        <is>
          <t>İsmet Özoğuz</t>
        </is>
      </c>
    </row>
    <row r="70898">
      <c r="C70898" t="inlineStr">
        <is>
          <t>İsmet Öztürk</t>
        </is>
      </c>
    </row>
    <row r="70899">
      <c r="C70899" t="inlineStr">
        <is>
          <t>İsmet Özün</t>
        </is>
      </c>
    </row>
    <row r="70900">
      <c r="C70900" t="inlineStr">
        <is>
          <t>İsmet Parlak</t>
        </is>
      </c>
    </row>
    <row r="70901">
      <c r="C70901" t="inlineStr">
        <is>
          <t>İsmet Polatcan</t>
        </is>
      </c>
    </row>
    <row r="70902">
      <c r="C70902" t="inlineStr">
        <is>
          <t>İsmet Polat Kaşıkçı</t>
        </is>
      </c>
    </row>
    <row r="70903">
      <c r="C70903" t="inlineStr">
        <is>
          <t>İsmet Prcic</t>
        </is>
      </c>
    </row>
    <row r="70904">
      <c r="C70904" t="inlineStr">
        <is>
          <t>İsmet Sarıbal</t>
        </is>
      </c>
    </row>
    <row r="70905">
      <c r="C70905" t="inlineStr">
        <is>
          <t>İsmet Siverekli</t>
        </is>
      </c>
    </row>
    <row r="70906">
      <c r="C70906" t="inlineStr">
        <is>
          <t>İsmet Sungurbey</t>
        </is>
      </c>
    </row>
    <row r="70907">
      <c r="C70907" t="inlineStr">
        <is>
          <t>İsmet Süt</t>
        </is>
      </c>
    </row>
    <row r="70908">
      <c r="C70908" t="inlineStr">
        <is>
          <t>İsmet Şahin</t>
        </is>
      </c>
    </row>
    <row r="70909">
      <c r="C70909" t="inlineStr">
        <is>
          <t>İsmet Şerif Vanlı</t>
        </is>
      </c>
    </row>
    <row r="70910">
      <c r="C70910" t="inlineStr">
        <is>
          <t>İsmet Taş</t>
        </is>
      </c>
    </row>
    <row r="70911">
      <c r="C70911" t="inlineStr">
        <is>
          <t>İsmet Taşkale</t>
        </is>
      </c>
    </row>
    <row r="70912">
      <c r="C70912" t="inlineStr">
        <is>
          <t>İsmet Temel</t>
        </is>
      </c>
    </row>
    <row r="70913">
      <c r="C70913" t="inlineStr">
        <is>
          <t>İsmet Timur</t>
        </is>
      </c>
    </row>
    <row r="70914">
      <c r="C70914" t="inlineStr">
        <is>
          <t>İsmet Tokgöz</t>
        </is>
      </c>
    </row>
    <row r="70915">
      <c r="C70915" t="inlineStr">
        <is>
          <t>İsmet Top</t>
        </is>
      </c>
    </row>
    <row r="70916">
      <c r="C70916" t="inlineStr">
        <is>
          <t>İsmet Topçu</t>
        </is>
      </c>
    </row>
    <row r="70917">
      <c r="C70917" t="inlineStr">
        <is>
          <t>İsmet Tuncer</t>
        </is>
      </c>
    </row>
    <row r="70918">
      <c r="C70918" t="inlineStr">
        <is>
          <t>İsmet Türkmen</t>
        </is>
      </c>
    </row>
    <row r="70919">
      <c r="C70919" t="inlineStr">
        <is>
          <t>İsmet Uçma</t>
        </is>
      </c>
    </row>
    <row r="70920">
      <c r="C70920" t="inlineStr">
        <is>
          <t>İsmetullah Sami</t>
        </is>
      </c>
    </row>
    <row r="70921">
      <c r="C70921" t="inlineStr">
        <is>
          <t>İsmetullah Yesevi</t>
        </is>
      </c>
    </row>
    <row r="70922">
      <c r="C70922" t="inlineStr">
        <is>
          <t>İsmet Umarusman</t>
        </is>
      </c>
    </row>
    <row r="70923">
      <c r="C70923" t="inlineStr">
        <is>
          <t>İsmet Üzen</t>
        </is>
      </c>
    </row>
    <row r="70924">
      <c r="C70924" t="inlineStr">
        <is>
          <t>İsmet Yalçın</t>
        </is>
      </c>
    </row>
    <row r="70925">
      <c r="C70925" t="inlineStr">
        <is>
          <t>İsmet Yarcı</t>
        </is>
      </c>
    </row>
    <row r="70926">
      <c r="C70926" t="inlineStr">
        <is>
          <t>İsmet Yaylacı</t>
        </is>
      </c>
    </row>
    <row r="70927">
      <c r="C70927" t="inlineStr">
        <is>
          <t>İsmet Yazıcı</t>
        </is>
      </c>
    </row>
    <row r="70928">
      <c r="C70928" t="inlineStr">
        <is>
          <t>İsmet Yeşil</t>
        </is>
      </c>
    </row>
    <row r="70929">
      <c r="C70929" t="inlineStr">
        <is>
          <t>İsmet Yıldırım</t>
        </is>
      </c>
    </row>
    <row r="70930">
      <c r="C70930" t="inlineStr">
        <is>
          <t>İsmet Zeki Eyuboğlu</t>
        </is>
      </c>
    </row>
    <row r="70931">
      <c r="C70931" t="inlineStr">
        <is>
          <t>İsmet Zeren</t>
        </is>
      </c>
    </row>
    <row r="70932">
      <c r="C70932" t="inlineStr">
        <is>
          <t>İsmigül İsaoğlu</t>
        </is>
      </c>
    </row>
    <row r="70933">
      <c r="C70933" t="inlineStr">
        <is>
          <t>İsmihan Artan</t>
        </is>
      </c>
    </row>
    <row r="70934">
      <c r="C70934" t="inlineStr">
        <is>
          <t>İsmihan Erdoğmuş</t>
        </is>
      </c>
    </row>
    <row r="70935">
      <c r="C70935" t="inlineStr">
        <is>
          <t>İsmihan Karaköçek</t>
        </is>
      </c>
    </row>
    <row r="70936">
      <c r="C70936" t="inlineStr">
        <is>
          <t>İsmihan Karayücel</t>
        </is>
      </c>
    </row>
    <row r="70937">
      <c r="C70937" t="inlineStr">
        <is>
          <t>İsmihan Özen</t>
        </is>
      </c>
    </row>
    <row r="70938">
      <c r="C70938" t="inlineStr">
        <is>
          <t>İsmihan Şimşek</t>
        </is>
      </c>
    </row>
    <row r="70939">
      <c r="C70939" t="inlineStr">
        <is>
          <t>İsmihan Şirin</t>
        </is>
      </c>
    </row>
    <row r="70940">
      <c r="C70940" t="inlineStr">
        <is>
          <t>İsmihan Yorgancı</t>
        </is>
      </c>
    </row>
    <row r="70941">
      <c r="C70941" t="inlineStr">
        <is>
          <t>İsmihan Yusubov</t>
        </is>
      </c>
    </row>
    <row r="70942">
      <c r="C70942" t="inlineStr">
        <is>
          <t>İsra Ak</t>
        </is>
      </c>
    </row>
    <row r="70943">
      <c r="C70943" t="inlineStr">
        <is>
          <t>İsrafil Altıner</t>
        </is>
      </c>
    </row>
    <row r="70944">
      <c r="C70944" t="inlineStr">
        <is>
          <t>İsrafil Babacan</t>
        </is>
      </c>
    </row>
    <row r="70945">
      <c r="C70945" t="inlineStr">
        <is>
          <t>İsrafil Balcı</t>
        </is>
      </c>
    </row>
    <row r="70946">
      <c r="C70946" t="inlineStr">
        <is>
          <t>İsrafil Baran</t>
        </is>
      </c>
    </row>
    <row r="70947">
      <c r="C70947" t="inlineStr">
        <is>
          <t>İsrafil Çakır</t>
        </is>
      </c>
    </row>
    <row r="70948">
      <c r="C70948" t="inlineStr">
        <is>
          <t>İsrafil Erdoğan</t>
        </is>
      </c>
    </row>
    <row r="70949">
      <c r="C70949" t="inlineStr">
        <is>
          <t>İsrafil Güler</t>
        </is>
      </c>
    </row>
    <row r="70950">
      <c r="C70950" t="inlineStr">
        <is>
          <t>İsrafil Kuralay</t>
        </is>
      </c>
    </row>
    <row r="70951">
      <c r="C70951" t="inlineStr">
        <is>
          <t>İsrafil Kurt</t>
        </is>
      </c>
    </row>
    <row r="70952">
      <c r="C70952" t="inlineStr">
        <is>
          <t>İsrafil Kurtcephe</t>
        </is>
      </c>
    </row>
    <row r="70953">
      <c r="C70953" t="inlineStr">
        <is>
          <t>İsrafil Metin</t>
        </is>
      </c>
    </row>
    <row r="70954">
      <c r="C70954" t="inlineStr">
        <is>
          <t>İstahri</t>
        </is>
      </c>
    </row>
    <row r="70955">
      <c r="C70955" t="inlineStr">
        <is>
          <t>İstanbul Psikanaliz Grubu</t>
        </is>
      </c>
    </row>
    <row r="70956">
      <c r="C70956" t="inlineStr">
        <is>
          <t>İstanbul Üniversitesi Hukuk Fakültesi</t>
        </is>
      </c>
    </row>
    <row r="70957">
      <c r="C70957" t="inlineStr">
        <is>
          <t>İstemi Ceyse Di?nç</t>
        </is>
      </c>
    </row>
    <row r="70958">
      <c r="C70958" t="inlineStr">
        <is>
          <t>İstemihan Taviloğlu</t>
        </is>
      </c>
    </row>
    <row r="70959">
      <c r="C70959" t="inlineStr">
        <is>
          <t>İstiklal Akarsu</t>
        </is>
      </c>
    </row>
    <row r="70960">
      <c r="C70960" t="inlineStr">
        <is>
          <t>İstiklal Yaşar Vural</t>
        </is>
      </c>
    </row>
    <row r="70961">
      <c r="C70961" t="inlineStr">
        <is>
          <t>İstvan Lazar</t>
        </is>
      </c>
    </row>
    <row r="70962">
      <c r="C70962" t="inlineStr">
        <is>
          <t>İşaya Üşür</t>
        </is>
      </c>
    </row>
    <row r="70963">
      <c r="C70963" t="inlineStr">
        <is>
          <t>İş Hukuku Ve Sosyal Güvenlik Hukuku Derneği</t>
        </is>
      </c>
    </row>
    <row r="70964">
      <c r="C70964" t="inlineStr">
        <is>
          <t>İş Komisyon</t>
        </is>
      </c>
    </row>
    <row r="70965">
      <c r="C70965" t="inlineStr">
        <is>
          <t>İştar Cengiz</t>
        </is>
      </c>
    </row>
    <row r="70966">
      <c r="C70966" t="inlineStr">
        <is>
          <t>İştar Gözaydın</t>
        </is>
      </c>
    </row>
    <row r="70967">
      <c r="C70967" t="inlineStr">
        <is>
          <t>İştar Urhanoğlu</t>
        </is>
      </c>
    </row>
    <row r="70968">
      <c r="C70968" t="inlineStr">
        <is>
          <t>İştar Urhanoğlu Cengiz</t>
        </is>
      </c>
    </row>
    <row r="70969">
      <c r="C70969" t="inlineStr">
        <is>
          <t>İşvecan Nur Gürses</t>
        </is>
      </c>
    </row>
    <row r="70970">
      <c r="C70970" t="inlineStr">
        <is>
          <t>İtarimar Simonson</t>
        </is>
      </c>
    </row>
    <row r="70971">
      <c r="C70971" t="inlineStr">
        <is>
          <t>İvana Bodrozic</t>
        </is>
      </c>
    </row>
    <row r="70972">
      <c r="C70972" t="inlineStr">
        <is>
          <t>İvan Aleksandroviç Gonçarov</t>
        </is>
      </c>
    </row>
    <row r="70973">
      <c r="C70973" t="inlineStr">
        <is>
          <t>İvan Alekseyeviç Bunin</t>
        </is>
      </c>
    </row>
    <row r="70974">
      <c r="C70974" t="inlineStr">
        <is>
          <t>İvana Sert</t>
        </is>
      </c>
    </row>
    <row r="70975">
      <c r="C70975" t="inlineStr">
        <is>
          <t>İvana Şoyat</t>
        </is>
      </c>
    </row>
    <row r="70976">
      <c r="C70976" t="inlineStr">
        <is>
          <t>İvan Ayvazovski</t>
        </is>
      </c>
    </row>
    <row r="70977">
      <c r="C70977" t="inlineStr">
        <is>
          <t>İvan Brett</t>
        </is>
      </c>
    </row>
    <row r="70978">
      <c r="C70978" t="inlineStr">
        <is>
          <t>İvan Bunin</t>
        </is>
      </c>
    </row>
    <row r="70979">
      <c r="C70979" t="inlineStr">
        <is>
          <t>İvan Gonçarov</t>
        </is>
      </c>
    </row>
    <row r="70980">
      <c r="C70980" t="inlineStr">
        <is>
          <t>İvan İvanoviç Panayev</t>
        </is>
      </c>
    </row>
    <row r="70981">
      <c r="C70981" t="inlineStr">
        <is>
          <t>İvan Krılov</t>
        </is>
      </c>
    </row>
    <row r="70982">
      <c r="C70982" t="inlineStr">
        <is>
          <t>İvan Krilov</t>
        </is>
      </c>
    </row>
    <row r="70983">
      <c r="C70983" t="inlineStr">
        <is>
          <t>İvan Lukaş</t>
        </is>
      </c>
    </row>
    <row r="70984">
      <c r="C70984" t="inlineStr">
        <is>
          <t>İvan Neçuy-Levitskiy</t>
        </is>
      </c>
    </row>
    <row r="70985">
      <c r="C70985" t="inlineStr">
        <is>
          <t>İvan Pavli</t>
        </is>
      </c>
    </row>
    <row r="70986">
      <c r="C70986" t="inlineStr">
        <is>
          <t>İvan Sergeyeviç Turgenyev</t>
        </is>
      </c>
    </row>
    <row r="70987">
      <c r="C70987" t="inlineStr">
        <is>
          <t>İvan Vladislavic</t>
        </is>
      </c>
    </row>
    <row r="70988">
      <c r="C70988" t="inlineStr">
        <is>
          <t>İvo Andriç</t>
        </is>
      </c>
    </row>
    <row r="70989">
      <c r="C70989" t="inlineStr">
        <is>
          <t>İv Psalti</t>
        </is>
      </c>
    </row>
    <row r="70990">
      <c r="C70990" t="inlineStr">
        <is>
          <t>İyad Kunaybi</t>
        </is>
      </c>
    </row>
    <row r="70991">
      <c r="C70991" t="inlineStr">
        <is>
          <t>İyad Kuneybi</t>
        </is>
      </c>
    </row>
    <row r="70992">
      <c r="C70992" t="inlineStr">
        <is>
          <t>İyrec-i Pezeşkzad</t>
        </is>
      </c>
    </row>
    <row r="70993">
      <c r="C70993" t="inlineStr">
        <is>
          <t>İzak Babel</t>
        </is>
      </c>
    </row>
    <row r="70994">
      <c r="C70994" t="inlineStr">
        <is>
          <t>İzeddin Mustafa Resül</t>
        </is>
      </c>
    </row>
    <row r="70995">
      <c r="C70995" t="inlineStr">
        <is>
          <t>İzedin Mistefa Resül</t>
        </is>
      </c>
    </row>
    <row r="70996">
      <c r="C70996" t="inlineStr">
        <is>
          <t>İzel Akgöl</t>
        </is>
      </c>
    </row>
    <row r="70997">
      <c r="C70997" t="inlineStr">
        <is>
          <t>İzel Levi Çoşkun</t>
        </is>
      </c>
    </row>
    <row r="70998">
      <c r="C70998" t="inlineStr">
        <is>
          <t>İzel Rozental</t>
        </is>
      </c>
    </row>
    <row r="70999">
      <c r="C70999" t="inlineStr">
        <is>
          <t>İzel Varan</t>
        </is>
      </c>
    </row>
    <row r="71000">
      <c r="C71000" t="inlineStr">
        <is>
          <t>İzge Günal</t>
        </is>
      </c>
    </row>
    <row r="71001">
      <c r="C71001" t="inlineStr">
        <is>
          <t>İzhar Oplatka</t>
        </is>
      </c>
    </row>
    <row r="71002">
      <c r="C71002" t="inlineStr">
        <is>
          <t>İzi Karakaş Özbayrak</t>
        </is>
      </c>
    </row>
    <row r="71003">
      <c r="C71003" t="inlineStr">
        <is>
          <t>İzlem Demirel</t>
        </is>
      </c>
    </row>
    <row r="71004">
      <c r="C71004" t="inlineStr">
        <is>
          <t>İzlem Vural</t>
        </is>
      </c>
    </row>
    <row r="71005">
      <c r="C71005" t="inlineStr">
        <is>
          <t>İznikli Eşref Bin Ahmed</t>
        </is>
      </c>
    </row>
    <row r="71006">
      <c r="C71006" t="inlineStr">
        <is>
          <t>İznikli Hümami</t>
        </is>
      </c>
    </row>
    <row r="71007">
      <c r="C71007" t="inlineStr">
        <is>
          <t>İzzeddin B. Abdüsselam</t>
        </is>
      </c>
    </row>
    <row r="71008">
      <c r="C71008" t="inlineStr">
        <is>
          <t>İzzeddin Belik</t>
        </is>
      </c>
    </row>
    <row r="71009">
      <c r="C71009" t="inlineStr">
        <is>
          <t>İzzeddin Çalışlar</t>
        </is>
      </c>
    </row>
    <row r="71010">
      <c r="C71010" t="inlineStr">
        <is>
          <t>İzzeddin Hüseyin</t>
        </is>
      </c>
    </row>
    <row r="71011">
      <c r="C71011" t="inlineStr">
        <is>
          <t>İzzeddin ibn Abdüsselam</t>
        </is>
      </c>
    </row>
    <row r="71012">
      <c r="C71012" t="inlineStr">
        <is>
          <t>İzzeddin İbrahim bin Abdülvehhab ez-Zencani</t>
        </is>
      </c>
    </row>
    <row r="71013">
      <c r="C71013" t="inlineStr">
        <is>
          <t>İzzeddin Keşani</t>
        </is>
      </c>
    </row>
    <row r="71014">
      <c r="C71014" t="inlineStr">
        <is>
          <t>İzzeddin Mahmud Bin Ali  Kaşani Natanzi</t>
        </is>
      </c>
    </row>
    <row r="71015">
      <c r="C71015" t="inlineStr">
        <is>
          <t>İzzet Akın Tütüncüler</t>
        </is>
      </c>
    </row>
    <row r="71016">
      <c r="C71016" t="inlineStr">
        <is>
          <t>İzzet Alagöz</t>
        </is>
      </c>
    </row>
    <row r="71017">
      <c r="C71017" t="inlineStr">
        <is>
          <t>İzzet Ay</t>
        </is>
      </c>
    </row>
    <row r="71018">
      <c r="C71018" t="inlineStr">
        <is>
          <t>İzzet Bilici</t>
        </is>
      </c>
    </row>
    <row r="71019">
      <c r="C71019" t="inlineStr">
        <is>
          <t>İzzet Bozkurt</t>
        </is>
      </c>
    </row>
    <row r="71020">
      <c r="C71020" t="inlineStr">
        <is>
          <t>İzzet Cesim</t>
        </is>
      </c>
    </row>
    <row r="71021">
      <c r="C71021" t="inlineStr">
        <is>
          <t>İzzet Çakmaklı</t>
        </is>
      </c>
    </row>
    <row r="71022">
      <c r="C71022" t="inlineStr">
        <is>
          <t>İzzet Çapa</t>
        </is>
      </c>
    </row>
    <row r="71023">
      <c r="C71023" t="inlineStr">
        <is>
          <t>İzzet Çetin</t>
        </is>
      </c>
    </row>
    <row r="71024">
      <c r="C71024" t="inlineStr">
        <is>
          <t>İzzet Çıvgın</t>
        </is>
      </c>
    </row>
    <row r="71025">
      <c r="C71025" t="inlineStr">
        <is>
          <t>İzzet Derveze</t>
        </is>
      </c>
    </row>
    <row r="71026">
      <c r="C71026" t="inlineStr">
        <is>
          <t>İzzet Dinçkurt</t>
        </is>
      </c>
    </row>
    <row r="71027">
      <c r="C71027" t="inlineStr">
        <is>
          <t>İzzet Doğan</t>
        </is>
      </c>
    </row>
    <row r="71028">
      <c r="C71028" t="inlineStr">
        <is>
          <t>İzzet Dönmez</t>
        </is>
      </c>
    </row>
    <row r="71029">
      <c r="C71029" t="inlineStr">
        <is>
          <t>İzzet Durak</t>
        </is>
      </c>
    </row>
    <row r="71030">
      <c r="C71030" t="inlineStr">
        <is>
          <t>İzzet Duyar</t>
        </is>
      </c>
    </row>
    <row r="71031">
      <c r="C71031" t="inlineStr">
        <is>
          <t>İzzet Ege Balcı</t>
        </is>
      </c>
    </row>
    <row r="71032">
      <c r="C71032" t="inlineStr">
        <is>
          <t>İzzet Eker</t>
        </is>
      </c>
    </row>
    <row r="71033">
      <c r="C71033" t="inlineStr">
        <is>
          <t>İzzet Er</t>
        </is>
      </c>
    </row>
    <row r="71034">
      <c r="C71034" t="inlineStr">
        <is>
          <t>İzzet Erş</t>
        </is>
      </c>
    </row>
    <row r="71035">
      <c r="C71035" t="inlineStr">
        <is>
          <t>İzzet Göldeli</t>
        </is>
      </c>
    </row>
    <row r="71036">
      <c r="C71036" t="inlineStr">
        <is>
          <t>İzzet Güldoğan</t>
        </is>
      </c>
    </row>
    <row r="71037">
      <c r="C71037" t="inlineStr">
        <is>
          <t>İzzet Güllü</t>
        </is>
      </c>
    </row>
    <row r="71038">
      <c r="C71038" t="inlineStr">
        <is>
          <t>İzzet Gümüş</t>
        </is>
      </c>
    </row>
    <row r="71039">
      <c r="C71039" t="inlineStr">
        <is>
          <t>İzzet Harun Akçay</t>
        </is>
      </c>
    </row>
    <row r="71040">
      <c r="C71040" t="inlineStr">
        <is>
          <t>İzzet Harun Yamaç</t>
        </is>
      </c>
    </row>
    <row r="71041">
      <c r="C71041" t="inlineStr">
        <is>
          <t>İzzet Irmak</t>
        </is>
      </c>
    </row>
    <row r="71042">
      <c r="C71042" t="inlineStr">
        <is>
          <t>İzzetiye Keçeci</t>
        </is>
      </c>
    </row>
    <row r="71043">
      <c r="C71043" t="inlineStr">
        <is>
          <t>İzzet Kaan Yüksel</t>
        </is>
      </c>
    </row>
    <row r="71044">
      <c r="C71044" t="inlineStr">
        <is>
          <t>İzzet Kaçar</t>
        </is>
      </c>
    </row>
    <row r="71045">
      <c r="C71045" t="inlineStr">
        <is>
          <t>İzzet Kapısız</t>
        </is>
      </c>
    </row>
    <row r="71046">
      <c r="C71046" t="inlineStr">
        <is>
          <t>İzzet Karaca</t>
        </is>
      </c>
    </row>
    <row r="71047">
      <c r="C71047" t="inlineStr">
        <is>
          <t>İzzet Karadaş</t>
        </is>
      </c>
    </row>
    <row r="71048">
      <c r="C71048" t="inlineStr">
        <is>
          <t>İzzet Karasakal</t>
        </is>
      </c>
    </row>
    <row r="71049">
      <c r="C71049" t="inlineStr">
        <is>
          <t>İzzet Karataş</t>
        </is>
      </c>
    </row>
    <row r="71050">
      <c r="C71050" t="inlineStr">
        <is>
          <t>İzzet Keribar</t>
        </is>
      </c>
    </row>
    <row r="71051">
      <c r="C71051" t="inlineStr">
        <is>
          <t>İzzet Koçak</t>
        </is>
      </c>
    </row>
    <row r="71052">
      <c r="C71052" t="inlineStr">
        <is>
          <t>İzzet Kumbaracılar</t>
        </is>
      </c>
    </row>
    <row r="71053">
      <c r="C71053" t="inlineStr">
        <is>
          <t>İzzet Küçükağaoğlu</t>
        </is>
      </c>
    </row>
    <row r="71054">
      <c r="C71054" t="inlineStr">
        <is>
          <t>İzzet Kütükoğlu</t>
        </is>
      </c>
    </row>
    <row r="71055">
      <c r="C71055" t="inlineStr">
        <is>
          <t>İzzet Marangozoğlu</t>
        </is>
      </c>
    </row>
    <row r="71056">
      <c r="C71056" t="inlineStr">
        <is>
          <t>İzzet Melih</t>
        </is>
      </c>
    </row>
    <row r="71057">
      <c r="C71057" t="inlineStr">
        <is>
          <t>İzzet Memi</t>
        </is>
      </c>
    </row>
    <row r="71058">
      <c r="C71058" t="inlineStr">
        <is>
          <t>İzzet Mert Ertan</t>
        </is>
      </c>
    </row>
    <row r="71059">
      <c r="C71059" t="inlineStr">
        <is>
          <t>İzzet Özgenç</t>
        </is>
      </c>
    </row>
    <row r="71060">
      <c r="C71060" t="inlineStr">
        <is>
          <t>İzzet Öztoprak</t>
        </is>
      </c>
    </row>
    <row r="71061">
      <c r="C71061" t="inlineStr">
        <is>
          <t>İzzet Öztürk</t>
        </is>
      </c>
    </row>
    <row r="71062">
      <c r="C71062" t="inlineStr">
        <is>
          <t>İzzet Özyazar</t>
        </is>
      </c>
    </row>
    <row r="71063">
      <c r="C71063" t="inlineStr">
        <is>
          <t>İzzet Pinto</t>
        </is>
      </c>
    </row>
    <row r="71064">
      <c r="C71064" t="inlineStr">
        <is>
          <t>İzzet Sak</t>
        </is>
      </c>
    </row>
    <row r="71065">
      <c r="C71065" t="inlineStr">
        <is>
          <t>İzzet Şark</t>
        </is>
      </c>
    </row>
    <row r="71066">
      <c r="C71066" t="inlineStr">
        <is>
          <t>İzzet Tanju</t>
        </is>
      </c>
    </row>
    <row r="71067">
      <c r="C71067" t="inlineStr">
        <is>
          <t>İzzet Taşar</t>
        </is>
      </c>
    </row>
    <row r="71068">
      <c r="C71068" t="inlineStr">
        <is>
          <t>İzzet Taşkıran</t>
        </is>
      </c>
    </row>
    <row r="71069">
      <c r="C71069" t="inlineStr">
        <is>
          <t>İzzet Tercan</t>
        </is>
      </c>
    </row>
    <row r="71070">
      <c r="C71070" t="inlineStr">
        <is>
          <t>İzzettin Aluç</t>
        </is>
      </c>
    </row>
    <row r="71071">
      <c r="C71071" t="inlineStr">
        <is>
          <t>İzzettin Bilgin</t>
        </is>
      </c>
    </row>
    <row r="71072">
      <c r="C71072" t="inlineStr">
        <is>
          <t>İzzettin Çalışlar</t>
        </is>
      </c>
    </row>
    <row r="71073">
      <c r="C71073" t="inlineStr">
        <is>
          <t>İzzettin Çopur</t>
        </is>
      </c>
    </row>
    <row r="71074">
      <c r="C71074" t="inlineStr">
        <is>
          <t>İzzettin Doğan</t>
        </is>
      </c>
    </row>
    <row r="71075">
      <c r="C71075" t="inlineStr">
        <is>
          <t>İzzettin Önder</t>
        </is>
      </c>
    </row>
    <row r="71076">
      <c r="C71076" t="inlineStr">
        <is>
          <t>İzzettin Seven Marünisi</t>
        </is>
      </c>
    </row>
    <row r="71077">
      <c r="C71077" t="inlineStr">
        <is>
          <t>İzzet Tunç Heçiçerkezli</t>
        </is>
      </c>
    </row>
    <row r="71078">
      <c r="C71078" t="inlineStr">
        <is>
          <t>İzzet Tümer</t>
        </is>
      </c>
    </row>
    <row r="71079">
      <c r="C71079" t="inlineStr">
        <is>
          <t>İzzetullah İzzeti</t>
        </is>
      </c>
    </row>
    <row r="71080">
      <c r="C71080" t="inlineStr">
        <is>
          <t>İzzetullah Zeki</t>
        </is>
      </c>
    </row>
    <row r="71081">
      <c r="C71081" t="inlineStr">
        <is>
          <t>İzzet Ulusman</t>
        </is>
      </c>
    </row>
    <row r="71082">
      <c r="C71082" t="inlineStr">
        <is>
          <t>İzzet Üğütmen</t>
        </is>
      </c>
    </row>
    <row r="71083">
      <c r="C71083" t="inlineStr">
        <is>
          <t>İzzet Volkan Özşen</t>
        </is>
      </c>
    </row>
    <row r="71084">
      <c r="C71084" t="inlineStr">
        <is>
          <t>İzzet Yasar</t>
        </is>
      </c>
    </row>
    <row r="71085">
      <c r="C71085" t="inlineStr">
        <is>
          <t>İzzet Yaşar</t>
        </is>
      </c>
    </row>
    <row r="71086">
      <c r="C71086" t="inlineStr">
        <is>
          <t>İzzet Yıldırım</t>
        </is>
      </c>
    </row>
    <row r="71087">
      <c r="C71087" t="inlineStr">
        <is>
          <t>İzzet Yücetoker</t>
        </is>
      </c>
    </row>
    <row r="71088">
      <c r="C71088" t="inlineStr">
        <is>
          <t>İzzet Ziya</t>
        </is>
      </c>
    </row>
    <row r="71089">
      <c r="C71089" t="inlineStr">
        <is>
          <t>İzzet Zülküf Çelik</t>
        </is>
      </c>
    </row>
    <row r="71090">
      <c r="C71090" t="inlineStr">
        <is>
          <t>J. A. B. Collier</t>
        </is>
      </c>
    </row>
    <row r="71091">
      <c r="C71091" t="inlineStr">
        <is>
          <t>J. A. C. Brown</t>
        </is>
      </c>
    </row>
    <row r="71092">
      <c r="C71092" t="inlineStr">
        <is>
          <t>J. A. Haught</t>
        </is>
      </c>
    </row>
    <row r="71093">
      <c r="C71093" t="inlineStr">
        <is>
          <t>J. A. Jance</t>
        </is>
      </c>
    </row>
    <row r="71094">
      <c r="C71094" t="inlineStr">
        <is>
          <t>J. A. Kerley</t>
        </is>
      </c>
    </row>
    <row r="71095">
      <c r="C71095" t="inlineStr">
        <is>
          <t>J. A. Konrath</t>
        </is>
      </c>
    </row>
    <row r="71096">
      <c r="C71096" t="inlineStr">
        <is>
          <t>J. A. Lathoud</t>
        </is>
      </c>
    </row>
    <row r="71097">
      <c r="C71097" t="inlineStr">
        <is>
          <t>J.A. Mac Gahan</t>
        </is>
      </c>
    </row>
    <row r="71098">
      <c r="C71098" t="inlineStr">
        <is>
          <t>J.A. Mac Gahan Charles Marvin</t>
        </is>
      </c>
    </row>
    <row r="71099">
      <c r="C71099" t="inlineStr">
        <is>
          <t>J. A. Motyer</t>
        </is>
      </c>
    </row>
    <row r="71100">
      <c r="C71100" t="inlineStr">
        <is>
          <t>J. A. Redmerski</t>
        </is>
      </c>
    </row>
    <row r="71101">
      <c r="C71101" t="inlineStr">
        <is>
          <t>J. A. Richards</t>
        </is>
      </c>
    </row>
    <row r="71102">
      <c r="C71102" t="inlineStr">
        <is>
          <t>J. A. Saare</t>
        </is>
      </c>
    </row>
    <row r="71103">
      <c r="C71103" t="inlineStr">
        <is>
          <t>J. Allan Hobson</t>
        </is>
      </c>
    </row>
    <row r="71104">
      <c r="C71104" t="inlineStr">
        <is>
          <t>J. Anderson Thomson Jr</t>
        </is>
      </c>
    </row>
    <row r="71105">
      <c r="C71105" t="inlineStr">
        <is>
          <t>J. Arch Getty</t>
        </is>
      </c>
    </row>
    <row r="71106">
      <c r="C71106" t="inlineStr">
        <is>
          <t>J. Austen</t>
        </is>
      </c>
    </row>
    <row r="71107">
      <c r="C71107" t="inlineStr">
        <is>
          <t>J. B. Chabot</t>
        </is>
      </c>
    </row>
    <row r="71108">
      <c r="C71108" t="inlineStr">
        <is>
          <t>J. B. Moch</t>
        </is>
      </c>
    </row>
    <row r="71109">
      <c r="C71109" t="inlineStr">
        <is>
          <t>J. B. Morrison</t>
        </is>
      </c>
    </row>
    <row r="71110">
      <c r="C71110" t="inlineStr">
        <is>
          <t>J. B. Pontalis</t>
        </is>
      </c>
    </row>
    <row r="71111">
      <c r="C71111" t="inlineStr">
        <is>
          <t>J. B. Priestley</t>
        </is>
      </c>
    </row>
    <row r="71112">
      <c r="C71112" t="inlineStr">
        <is>
          <t>J. Beaumont</t>
        </is>
      </c>
    </row>
    <row r="71113">
      <c r="C71113" t="inlineStr">
        <is>
          <t>J. Bernlef</t>
        </is>
      </c>
    </row>
    <row r="71114">
      <c r="C71114" t="inlineStr">
        <is>
          <t>J.B Pontalis</t>
        </is>
      </c>
    </row>
    <row r="71115">
      <c r="C71115" t="inlineStr">
        <is>
          <t>J. Bronowski</t>
        </is>
      </c>
    </row>
    <row r="71116">
      <c r="C71116" t="inlineStr">
        <is>
          <t>J. C. Carleson</t>
        </is>
      </c>
    </row>
    <row r="71117">
      <c r="C71117" t="inlineStr">
        <is>
          <t>J. C. Carloni</t>
        </is>
      </c>
    </row>
    <row r="71118">
      <c r="C71118" t="inlineStr">
        <is>
          <t>J.C. Cervantes</t>
        </is>
      </c>
    </row>
    <row r="71119">
      <c r="C71119" t="inlineStr">
        <is>
          <t>J. C. Cervantes</t>
        </is>
      </c>
    </row>
    <row r="71120">
      <c r="C71120" t="inlineStr">
        <is>
          <t>J. C. Cooper</t>
        </is>
      </c>
    </row>
    <row r="71121">
      <c r="C71121" t="inlineStr">
        <is>
          <t>J.C. Fontbrune</t>
        </is>
      </c>
    </row>
    <row r="71122">
      <c r="C71122" t="inlineStr">
        <is>
          <t>J.C. Lane</t>
        </is>
      </c>
    </row>
    <row r="71123">
      <c r="C71123" t="inlineStr">
        <is>
          <t>J. C. Michaels</t>
        </is>
      </c>
    </row>
    <row r="71124">
      <c r="C71124" t="inlineStr">
        <is>
          <t>J. C. Oates</t>
        </is>
      </c>
    </row>
    <row r="71125">
      <c r="C71125" t="inlineStr">
        <is>
          <t>J. C. Scott</t>
        </is>
      </c>
    </row>
    <row r="71126">
      <c r="C71126" t="inlineStr">
        <is>
          <t>J.C. Sharman</t>
        </is>
      </c>
    </row>
    <row r="71127">
      <c r="C71127" t="inlineStr">
        <is>
          <t>J. C. Sharman</t>
        </is>
      </c>
    </row>
    <row r="71128">
      <c r="C71128" t="inlineStr">
        <is>
          <t>J. C. Thomas</t>
        </is>
      </c>
    </row>
    <row r="71129">
      <c r="C71129" t="inlineStr">
        <is>
          <t>J. Can Uzuner Erkorkmaz</t>
        </is>
      </c>
    </row>
    <row r="71130">
      <c r="C71130" t="inlineStr">
        <is>
          <t>J. Chasseguet-Smirgel</t>
        </is>
      </c>
    </row>
    <row r="71131">
      <c r="C71131" t="inlineStr">
        <is>
          <t>J. Ciarrochi</t>
        </is>
      </c>
    </row>
    <row r="71132">
      <c r="C71132" t="inlineStr">
        <is>
          <t>J. Colin Glass</t>
        </is>
      </c>
    </row>
    <row r="71133">
      <c r="C71133" t="inlineStr">
        <is>
          <t>J. Condrill</t>
        </is>
      </c>
    </row>
    <row r="71134">
      <c r="C71134" t="inlineStr">
        <is>
          <t>J. Courtney Sullivan</t>
        </is>
      </c>
    </row>
    <row r="71135">
      <c r="C71135" t="inlineStr">
        <is>
          <t>J. Craig</t>
        </is>
      </c>
    </row>
    <row r="71136">
      <c r="C71136" t="inlineStr">
        <is>
          <t>J. Craig Venter</t>
        </is>
      </c>
    </row>
    <row r="71137">
      <c r="C71137" t="inlineStr">
        <is>
          <t>J. D. Barker</t>
        </is>
      </c>
    </row>
    <row r="71138">
      <c r="C71138" t="inlineStr">
        <is>
          <t>J. D. Bernal</t>
        </is>
      </c>
    </row>
    <row r="71139">
      <c r="C71139" t="inlineStr">
        <is>
          <t>J. D. Horn</t>
        </is>
      </c>
    </row>
    <row r="71140">
      <c r="C71140" t="inlineStr">
        <is>
          <t>J. D. Kirk</t>
        </is>
      </c>
    </row>
    <row r="71141">
      <c r="C71141" t="inlineStr">
        <is>
          <t>J.D. Nasio</t>
        </is>
      </c>
    </row>
    <row r="71142">
      <c r="C71142" t="inlineStr">
        <is>
          <t>J. D. Nasio</t>
        </is>
      </c>
    </row>
    <row r="71143">
      <c r="C71143" t="inlineStr">
        <is>
          <t>J. D. Oswald</t>
        </is>
      </c>
    </row>
    <row r="71144">
      <c r="C71144" t="inlineStr">
        <is>
          <t>J. D. Rinehart</t>
        </is>
      </c>
    </row>
    <row r="71145">
      <c r="C71145" t="inlineStr">
        <is>
          <t>J.D. Robb</t>
        </is>
      </c>
    </row>
    <row r="71146">
      <c r="C71146" t="inlineStr">
        <is>
          <t>J.D. Salinger</t>
        </is>
      </c>
    </row>
    <row r="71147">
      <c r="C71147" t="inlineStr">
        <is>
          <t>J. David Creswell</t>
        </is>
      </c>
    </row>
    <row r="71148">
      <c r="C71148" t="inlineStr">
        <is>
          <t>J. David Irwin</t>
        </is>
      </c>
    </row>
    <row r="71149">
      <c r="C71149" t="inlineStr">
        <is>
          <t>J. David Spurlock</t>
        </is>
      </c>
    </row>
    <row r="71150">
      <c r="C71150" t="inlineStr">
        <is>
          <t>J. Diaz</t>
        </is>
      </c>
    </row>
    <row r="71151">
      <c r="C71151" t="inlineStr">
        <is>
          <t>J. Donald Hughes</t>
        </is>
      </c>
    </row>
    <row r="71152">
      <c r="C71152" t="inlineStr">
        <is>
          <t>J. Douglas Kenyon</t>
        </is>
      </c>
    </row>
    <row r="71153">
      <c r="C71153" t="inlineStr">
        <is>
          <t>J. Dudley Andrew</t>
        </is>
      </c>
    </row>
    <row r="71154">
      <c r="C71154" t="inlineStr">
        <is>
          <t>J. Duncan Glover</t>
        </is>
      </c>
    </row>
    <row r="71155">
      <c r="C71155" t="inlineStr">
        <is>
          <t>J. E. A. Whitman</t>
        </is>
      </c>
    </row>
    <row r="71156">
      <c r="C71156" t="inlineStr">
        <is>
          <t>J.E.Bright</t>
        </is>
      </c>
    </row>
    <row r="71157">
      <c r="C71157" t="inlineStr">
        <is>
          <t>J.E. Bright</t>
        </is>
      </c>
    </row>
    <row r="71158">
      <c r="C71158" t="inlineStr">
        <is>
          <t>J. E. Klausnitzer</t>
        </is>
      </c>
    </row>
    <row r="71159">
      <c r="C71159" t="inlineStr">
        <is>
          <t>J. E. Morris</t>
        </is>
      </c>
    </row>
    <row r="71160">
      <c r="C71160" t="inlineStr">
        <is>
          <t>J. E. Pachecho</t>
        </is>
      </c>
    </row>
    <row r="71161">
      <c r="C71161" t="inlineStr">
        <is>
          <t>J. E. Wahlberg</t>
        </is>
      </c>
    </row>
    <row r="71162">
      <c r="C71162" t="inlineStr">
        <is>
          <t>J. Ebrahimi Nasr</t>
        </is>
      </c>
    </row>
    <row r="71163">
      <c r="C71163" t="inlineStr">
        <is>
          <t>J. Edward Chamberlin</t>
        </is>
      </c>
    </row>
    <row r="71164">
      <c r="C71164" t="inlineStr">
        <is>
          <t>J. Emden</t>
        </is>
      </c>
    </row>
    <row r="71165">
      <c r="C71165" t="inlineStr">
        <is>
          <t>J. Eric Miler</t>
        </is>
      </c>
    </row>
    <row r="71166">
      <c r="C71166" t="inlineStr">
        <is>
          <t>J. G. Ballard</t>
        </is>
      </c>
    </row>
    <row r="71167">
      <c r="C71167" t="inlineStr">
        <is>
          <t>J.G. Frazer</t>
        </is>
      </c>
    </row>
    <row r="71168">
      <c r="C71168" t="inlineStr">
        <is>
          <t>J.G. Jung</t>
        </is>
      </c>
    </row>
    <row r="71169">
      <c r="C71169" t="inlineStr">
        <is>
          <t>J. G. Landels</t>
        </is>
      </c>
    </row>
    <row r="71170">
      <c r="C71170" t="inlineStr">
        <is>
          <t>J. G. Macqueen</t>
        </is>
      </c>
    </row>
    <row r="71171">
      <c r="C71171" t="inlineStr">
        <is>
          <t>J.G. Salway</t>
        </is>
      </c>
    </row>
    <row r="71172">
      <c r="C71172" t="inlineStr">
        <is>
          <t>J. G. Sandom</t>
        </is>
      </c>
    </row>
    <row r="71173">
      <c r="C71173" t="inlineStr">
        <is>
          <t>J.G. Varma</t>
        </is>
      </c>
    </row>
    <row r="71174">
      <c r="C71174" t="inlineStr">
        <is>
          <t>J. G. Wissema</t>
        </is>
      </c>
    </row>
    <row r="71175">
      <c r="C71175" t="inlineStr">
        <is>
          <t>J. Glenn Brookshear</t>
        </is>
      </c>
    </row>
    <row r="71176">
      <c r="C71176" t="inlineStr">
        <is>
          <t>J. Gonzalez Inaraja</t>
        </is>
      </c>
    </row>
    <row r="71177">
      <c r="C71177" t="inlineStr">
        <is>
          <t>J. Gottfried Schnabel</t>
        </is>
      </c>
    </row>
    <row r="71178">
      <c r="C71178" t="inlineStr">
        <is>
          <t>J. H. Adam</t>
        </is>
      </c>
    </row>
    <row r="71179">
      <c r="C71179" t="inlineStr">
        <is>
          <t>J. H. Bernardin De Saint-Pierre</t>
        </is>
      </c>
    </row>
    <row r="71180">
      <c r="C71180" t="inlineStr">
        <is>
          <t>J. H. Brennan</t>
        </is>
      </c>
    </row>
    <row r="71181">
      <c r="C71181" t="inlineStr">
        <is>
          <t>J. H. Lee</t>
        </is>
      </c>
    </row>
    <row r="71182">
      <c r="C71182" t="inlineStr">
        <is>
          <t>J. -H. Rosny Aine</t>
        </is>
      </c>
    </row>
    <row r="71183">
      <c r="C71183" t="inlineStr">
        <is>
          <t>J. H.VAQ</t>
        </is>
      </c>
    </row>
    <row r="71184">
      <c r="C71184" t="inlineStr">
        <is>
          <t>J. Hakan Dedeoğlu</t>
        </is>
      </c>
    </row>
    <row r="71185">
      <c r="C71185" t="inlineStr">
        <is>
          <t>J. Hammer</t>
        </is>
      </c>
    </row>
    <row r="71186">
      <c r="C71186" t="inlineStr">
        <is>
          <t>J. Horatia Ewing</t>
        </is>
      </c>
    </row>
    <row r="71187">
      <c r="C71187" t="inlineStr">
        <is>
          <t>J.H Rosny Aine</t>
        </is>
      </c>
    </row>
    <row r="71188">
      <c r="C71188" t="inlineStr">
        <is>
          <t>J. I. Packer</t>
        </is>
      </c>
    </row>
    <row r="71189">
      <c r="C71189" t="inlineStr">
        <is>
          <t>J. İhsan Espar</t>
        </is>
      </c>
    </row>
    <row r="71190">
      <c r="C71190" t="inlineStr">
        <is>
          <t>J. J. G. Jansen</t>
        </is>
      </c>
    </row>
    <row r="71191">
      <c r="C71191" t="inlineStr">
        <is>
          <t>J.J. McAvoy</t>
        </is>
      </c>
    </row>
    <row r="71192">
      <c r="C71192" t="inlineStr">
        <is>
          <t>J. J. Mcavoy</t>
        </is>
      </c>
    </row>
    <row r="71193">
      <c r="C71193" t="inlineStr">
        <is>
          <t>J.J. Pursell</t>
        </is>
      </c>
    </row>
    <row r="71194">
      <c r="C71194" t="inlineStr">
        <is>
          <t>J. J. Rousseau</t>
        </is>
      </c>
    </row>
    <row r="71195">
      <c r="C71195" t="inlineStr">
        <is>
          <t>J. J.Sakurai</t>
        </is>
      </c>
    </row>
    <row r="71196">
      <c r="C71196" t="inlineStr">
        <is>
          <t>J. J. Salem</t>
        </is>
      </c>
    </row>
    <row r="71197">
      <c r="C71197" t="inlineStr">
        <is>
          <t>J.J. Smith</t>
        </is>
      </c>
    </row>
    <row r="71198">
      <c r="C71198" t="inlineStr">
        <is>
          <t>J. J. Virgin</t>
        </is>
      </c>
    </row>
    <row r="71199">
      <c r="C71199" t="inlineStr">
        <is>
          <t>J. K. Adam Black</t>
        </is>
      </c>
    </row>
    <row r="71200">
      <c r="C71200" t="inlineStr">
        <is>
          <t>J. K. Beck</t>
        </is>
      </c>
    </row>
    <row r="71201">
      <c r="C71201" t="inlineStr">
        <is>
          <t>J. K. Gibson-Graham</t>
        </is>
      </c>
    </row>
    <row r="71202">
      <c r="C71202" t="inlineStr">
        <is>
          <t>J. K. Johnson</t>
        </is>
      </c>
    </row>
    <row r="71203">
      <c r="C71203" t="inlineStr">
        <is>
          <t>J.K.M. Shirazi</t>
        </is>
      </c>
    </row>
    <row r="71204">
      <c r="C71204" t="inlineStr">
        <is>
          <t>J. K. Rowling</t>
        </is>
      </c>
    </row>
    <row r="71205">
      <c r="C71205" t="inlineStr">
        <is>
          <t>J. K. Toksarı</t>
        </is>
      </c>
    </row>
    <row r="71206">
      <c r="C71206" t="inlineStr">
        <is>
          <t>J. Kenner</t>
        </is>
      </c>
    </row>
    <row r="71207">
      <c r="C71207" t="inlineStr">
        <is>
          <t>J. Kurdo</t>
        </is>
      </c>
    </row>
    <row r="71208">
      <c r="C71208" t="inlineStr">
        <is>
          <t>J. L. Bourne</t>
        </is>
      </c>
    </row>
    <row r="71209">
      <c r="C71209" t="inlineStr">
        <is>
          <t>J.L. Butler</t>
        </is>
      </c>
    </row>
    <row r="71210">
      <c r="C71210" t="inlineStr">
        <is>
          <t>J. L. Drake</t>
        </is>
      </c>
    </row>
    <row r="71211">
      <c r="C71211" t="inlineStr">
        <is>
          <t>J. L. Meriam</t>
        </is>
      </c>
    </row>
    <row r="71212">
      <c r="C71212" t="inlineStr">
        <is>
          <t>J. L. Moreno</t>
        </is>
      </c>
    </row>
    <row r="71213">
      <c r="C71213" t="inlineStr">
        <is>
          <t>J. Laplanche</t>
        </is>
      </c>
    </row>
    <row r="71214">
      <c r="C71214" t="inlineStr">
        <is>
          <t>J. Lowen Shearer</t>
        </is>
      </c>
    </row>
    <row r="71215">
      <c r="C71215" t="inlineStr">
        <is>
          <t>J. M. Barlog</t>
        </is>
      </c>
    </row>
    <row r="71216">
      <c r="C71216" t="inlineStr">
        <is>
          <t>J. M. Barrie</t>
        </is>
      </c>
    </row>
    <row r="71217">
      <c r="C71217" t="inlineStr">
        <is>
          <t>J. M. Berger</t>
        </is>
      </c>
    </row>
    <row r="71218">
      <c r="C71218" t="inlineStr">
        <is>
          <t>J. M. Blaut</t>
        </is>
      </c>
    </row>
    <row r="71219">
      <c r="C71219" t="inlineStr">
        <is>
          <t>J. M. Bochenski</t>
        </is>
      </c>
    </row>
    <row r="71220">
      <c r="C71220" t="inlineStr">
        <is>
          <t>J. M. Clements</t>
        </is>
      </c>
    </row>
    <row r="71221">
      <c r="C71221" t="inlineStr">
        <is>
          <t>J.M. Coetzee</t>
        </is>
      </c>
    </row>
    <row r="71222">
      <c r="C71222" t="inlineStr">
        <is>
          <t>J. M. Coetzee</t>
        </is>
      </c>
    </row>
    <row r="71223">
      <c r="C71223" t="inlineStr">
        <is>
          <t>J. M. Darhower</t>
        </is>
      </c>
    </row>
    <row r="71224">
      <c r="C71224" t="inlineStr">
        <is>
          <t>J. M. Dematteis</t>
        </is>
      </c>
    </row>
    <row r="71225">
      <c r="C71225" t="inlineStr">
        <is>
          <t>J.M. Dupont</t>
        </is>
      </c>
    </row>
    <row r="71226">
      <c r="C71226" t="inlineStr">
        <is>
          <t>J. M. Dupont</t>
        </is>
      </c>
    </row>
    <row r="71227">
      <c r="C71227" t="inlineStr">
        <is>
          <t>J.M. Erre</t>
        </is>
      </c>
    </row>
    <row r="71228">
      <c r="C71228" t="inlineStr">
        <is>
          <t>J. M. G. Le Clezio</t>
        </is>
      </c>
    </row>
    <row r="71229">
      <c r="C71229" t="inlineStr">
        <is>
          <t>J. M. Harrison</t>
        </is>
      </c>
    </row>
    <row r="71230">
      <c r="C71230" t="inlineStr">
        <is>
          <t>J. - M. Lachapelle</t>
        </is>
      </c>
    </row>
    <row r="71231">
      <c r="C71231" t="inlineStr">
        <is>
          <t>J. M. Ledgard</t>
        </is>
      </c>
    </row>
    <row r="71232">
      <c r="C71232" t="inlineStr">
        <is>
          <t>J. M. Macfie</t>
        </is>
      </c>
    </row>
    <row r="71233">
      <c r="C71233" t="inlineStr">
        <is>
          <t>J. M. Merich</t>
        </is>
      </c>
    </row>
    <row r="71234">
      <c r="C71234" t="inlineStr">
        <is>
          <t>J.M.Parramon</t>
        </is>
      </c>
    </row>
    <row r="71235">
      <c r="C71235" t="inlineStr">
        <is>
          <t>J. M. Parramon</t>
        </is>
      </c>
    </row>
    <row r="71236">
      <c r="C71236" t="inlineStr">
        <is>
          <t>J. M. Rocklin</t>
        </is>
      </c>
    </row>
    <row r="71237">
      <c r="C71237" t="inlineStr">
        <is>
          <t>J.M. Sestier</t>
        </is>
      </c>
    </row>
    <row r="71238">
      <c r="C71238" t="inlineStr">
        <is>
          <t>J. Maas</t>
        </is>
      </c>
    </row>
    <row r="71239">
      <c r="C71239" t="inlineStr">
        <is>
          <t>J. Mario Simmel</t>
        </is>
      </c>
    </row>
    <row r="71240">
      <c r="C71240" t="inlineStr">
        <is>
          <t>J. Marvin Spiegelman</t>
        </is>
      </c>
    </row>
    <row r="71241">
      <c r="C71241" t="inlineStr">
        <is>
          <t>J. Maxwell Wood</t>
        </is>
      </c>
    </row>
    <row r="71242">
      <c r="C71242" t="inlineStr">
        <is>
          <t>J. Michael Duncan</t>
        </is>
      </c>
    </row>
    <row r="71243">
      <c r="C71243" t="inlineStr">
        <is>
          <t>J. Michael Straczynski</t>
        </is>
      </c>
    </row>
    <row r="71244">
      <c r="C71244" t="inlineStr">
        <is>
          <t>J. Minter</t>
        </is>
      </c>
    </row>
    <row r="71245">
      <c r="C71245" t="inlineStr">
        <is>
          <t>J.M Leprince De Beaumont</t>
        </is>
      </c>
    </row>
    <row r="71246">
      <c r="C71246" t="inlineStr">
        <is>
          <t>J. Moore</t>
        </is>
      </c>
    </row>
    <row r="71247">
      <c r="C71247" t="inlineStr">
        <is>
          <t>J. Morgan</t>
        </is>
      </c>
    </row>
    <row r="71248">
      <c r="C71248" t="inlineStr">
        <is>
          <t>J. Moyr Smith</t>
        </is>
      </c>
    </row>
    <row r="71249">
      <c r="C71249" t="inlineStr">
        <is>
          <t>J.M Tancoigne</t>
        </is>
      </c>
    </row>
    <row r="71250">
      <c r="C71250" t="inlineStr">
        <is>
          <t>J. Nice</t>
        </is>
      </c>
    </row>
    <row r="71251">
      <c r="C71251" t="inlineStr">
        <is>
          <t>J. Noland White</t>
        </is>
      </c>
    </row>
    <row r="71252">
      <c r="C71252" t="inlineStr">
        <is>
          <t>J. Oswald Sanders</t>
        </is>
      </c>
    </row>
    <row r="71253">
      <c r="C71253" t="inlineStr">
        <is>
          <t>J. P. Chanda</t>
        </is>
      </c>
    </row>
    <row r="71254">
      <c r="C71254" t="inlineStr">
        <is>
          <t>J. P. Delaney</t>
        </is>
      </c>
    </row>
    <row r="71255">
      <c r="C71255" t="inlineStr">
        <is>
          <t>J. P. Donleavy</t>
        </is>
      </c>
    </row>
    <row r="71256">
      <c r="C71256" t="inlineStr">
        <is>
          <t>J. P. Holman</t>
        </is>
      </c>
    </row>
    <row r="71257">
      <c r="C71257" t="inlineStr">
        <is>
          <t>J. P. Jakubovic</t>
        </is>
      </c>
    </row>
    <row r="71258">
      <c r="C71258" t="inlineStr">
        <is>
          <t>J. P. Mallory</t>
        </is>
      </c>
    </row>
    <row r="71259">
      <c r="C71259" t="inlineStr">
        <is>
          <t>J. P. McEvoy</t>
        </is>
      </c>
    </row>
    <row r="71260">
      <c r="C71260" t="inlineStr">
        <is>
          <t>J. P. Moreland</t>
        </is>
      </c>
    </row>
    <row r="71261">
      <c r="C71261" t="inlineStr">
        <is>
          <t>J. Paul Peter</t>
        </is>
      </c>
    </row>
    <row r="71262">
      <c r="C71262" t="inlineStr">
        <is>
          <t>J. Pedro Lorente</t>
        </is>
      </c>
    </row>
    <row r="71263">
      <c r="C71263" t="inlineStr">
        <is>
          <t>J.Pierre Verdet</t>
        </is>
      </c>
    </row>
    <row r="71264">
      <c r="C71264" t="inlineStr">
        <is>
          <t>J. R. Capablanca</t>
        </is>
      </c>
    </row>
    <row r="71265">
      <c r="C71265" t="inlineStr">
        <is>
          <t>J.R. Hook</t>
        </is>
      </c>
    </row>
    <row r="71266">
      <c r="C71266" t="inlineStr">
        <is>
          <t>J. R. Jimenez</t>
        </is>
      </c>
    </row>
    <row r="71267">
      <c r="C71267" t="inlineStr">
        <is>
          <t>J. R. Lopez</t>
        </is>
      </c>
    </row>
    <row r="71268">
      <c r="C71268" t="inlineStr">
        <is>
          <t>J. R. Melville Jones</t>
        </is>
      </c>
    </row>
    <row r="71269">
      <c r="C71269" t="inlineStr">
        <is>
          <t>J. R. Moehringer</t>
        </is>
      </c>
    </row>
    <row r="71270">
      <c r="C71270" t="inlineStr">
        <is>
          <t>J. R. R. Tolkien</t>
        </is>
      </c>
    </row>
    <row r="71271">
      <c r="C71271" t="inlineStr">
        <is>
          <t>J.R. Rain</t>
        </is>
      </c>
    </row>
    <row r="71272">
      <c r="C71272" t="inlineStr">
        <is>
          <t>J. R. Ward</t>
        </is>
      </c>
    </row>
    <row r="71273">
      <c r="C71273" t="inlineStr">
        <is>
          <t>J. Randy Taraborrelli</t>
        </is>
      </c>
    </row>
    <row r="71274">
      <c r="C71274" t="inlineStr">
        <is>
          <t>J. Rendel Harris</t>
        </is>
      </c>
    </row>
    <row r="71275">
      <c r="C71275" t="inlineStr">
        <is>
          <t>J. Richard Gott</t>
        </is>
      </c>
    </row>
    <row r="71276">
      <c r="C71276" t="inlineStr">
        <is>
          <t>J. Robb</t>
        </is>
      </c>
    </row>
    <row r="71277">
      <c r="C71277" t="inlineStr">
        <is>
          <t>J. Robert Janes</t>
        </is>
      </c>
    </row>
    <row r="71278">
      <c r="C71278" t="inlineStr">
        <is>
          <t>J. Robert King</t>
        </is>
      </c>
    </row>
    <row r="71279">
      <c r="C71279" t="inlineStr">
        <is>
          <t>J. Rodari</t>
        </is>
      </c>
    </row>
    <row r="71280">
      <c r="C71280" t="inlineStr">
        <is>
          <t>J. Rot</t>
        </is>
      </c>
    </row>
    <row r="71281">
      <c r="C71281" t="inlineStr">
        <is>
          <t>J. S. Cooper</t>
        </is>
      </c>
    </row>
    <row r="71282">
      <c r="C71282" t="inlineStr">
        <is>
          <t>J. S. Forsyth</t>
        </is>
      </c>
    </row>
    <row r="71283">
      <c r="C71283" t="inlineStr">
        <is>
          <t>J. S. Klosko</t>
        </is>
      </c>
    </row>
    <row r="71284">
      <c r="C71284" t="inlineStr">
        <is>
          <t>J. S. Lilley</t>
        </is>
      </c>
    </row>
    <row r="71285">
      <c r="C71285" t="inlineStr">
        <is>
          <t>J. S. Monroe</t>
        </is>
      </c>
    </row>
    <row r="71286">
      <c r="C71286" t="inlineStr">
        <is>
          <t>J. Scott Campbell</t>
        </is>
      </c>
    </row>
    <row r="71287">
      <c r="C71287" t="inlineStr">
        <is>
          <t>J. Sterling</t>
        </is>
      </c>
    </row>
    <row r="71288">
      <c r="C71288" t="inlineStr">
        <is>
          <t>J. Storrs Hall</t>
        </is>
      </c>
    </row>
    <row r="71289">
      <c r="C71289" t="inlineStr">
        <is>
          <t>J.T. Auer</t>
        </is>
      </c>
    </row>
    <row r="71290">
      <c r="C71290" t="inlineStr">
        <is>
          <t>J. T. Ismael</t>
        </is>
      </c>
    </row>
    <row r="71291">
      <c r="C71291" t="inlineStr">
        <is>
          <t>J.T. LeRoy</t>
        </is>
      </c>
    </row>
    <row r="71292">
      <c r="C71292" t="inlineStr">
        <is>
          <t>J. T. Liso</t>
        </is>
      </c>
    </row>
    <row r="71293">
      <c r="C71293" t="inlineStr">
        <is>
          <t>J. Torres</t>
        </is>
      </c>
    </row>
    <row r="71294">
      <c r="C71294" t="inlineStr">
        <is>
          <t>J. V. Stalin</t>
        </is>
      </c>
    </row>
    <row r="71295">
      <c r="C71295" t="inlineStr">
        <is>
          <t>J. Von Hammer</t>
        </is>
      </c>
    </row>
    <row r="71296">
      <c r="C71296" t="inlineStr">
        <is>
          <t>J. W. Dunne</t>
        </is>
      </c>
    </row>
    <row r="71297">
      <c r="C71297" t="inlineStr">
        <is>
          <t>J. W. Grimm</t>
        </is>
      </c>
    </row>
    <row r="71298">
      <c r="C71298" t="inlineStr">
        <is>
          <t>J. W. Ironmonger</t>
        </is>
      </c>
    </row>
    <row r="71299">
      <c r="C71299" t="inlineStr">
        <is>
          <t>J.W. Oker</t>
        </is>
      </c>
    </row>
    <row r="71300">
      <c r="C71300" t="inlineStr">
        <is>
          <t>J.W.Stalin</t>
        </is>
      </c>
    </row>
    <row r="71301">
      <c r="C71301" t="inlineStr">
        <is>
          <t>J. W. Wenham</t>
        </is>
      </c>
    </row>
    <row r="71302">
      <c r="C71302" t="inlineStr">
        <is>
          <t>J. Walker McSpadden</t>
        </is>
      </c>
    </row>
    <row r="71303">
      <c r="C71303" t="inlineStr">
        <is>
          <t>J. Wertheim</t>
        </is>
      </c>
    </row>
    <row r="71304">
      <c r="C71304" t="inlineStr">
        <is>
          <t>J. Wilburn</t>
        </is>
      </c>
    </row>
    <row r="71305">
      <c r="C71305" t="inlineStr">
        <is>
          <t>J. William Polidori</t>
        </is>
      </c>
    </row>
    <row r="71306">
      <c r="C71306" t="inlineStr">
        <is>
          <t>J. Wilson</t>
        </is>
      </c>
    </row>
    <row r="71307">
      <c r="C71307" t="inlineStr">
        <is>
          <t>J. Z. Knight</t>
        </is>
      </c>
    </row>
    <row r="71308">
      <c r="C71308" t="inlineStr">
        <is>
          <t>Jaafar Ebrahimi Nasr</t>
        </is>
      </c>
    </row>
    <row r="71309">
      <c r="C71309" t="inlineStr">
        <is>
          <t>Jaakko Hintikka</t>
        </is>
      </c>
    </row>
    <row r="71310">
      <c r="C71310" t="inlineStr">
        <is>
          <t>Jaak Panksepp</t>
        </is>
      </c>
    </row>
    <row r="71311">
      <c r="C71311" t="inlineStr">
        <is>
          <t>Jaak Van Damme</t>
        </is>
      </c>
    </row>
    <row r="71312">
      <c r="C71312" t="inlineStr">
        <is>
          <t>Jaan Kross</t>
        </is>
      </c>
    </row>
    <row r="71313">
      <c r="C71313" t="inlineStr">
        <is>
          <t>Jaap Robben</t>
        </is>
      </c>
    </row>
    <row r="71314">
      <c r="C71314" t="inlineStr">
        <is>
          <t>Jaap Ter Haar</t>
        </is>
      </c>
    </row>
    <row r="71315">
      <c r="C71315" t="inlineStr">
        <is>
          <t>Jabbour AL Douaehi</t>
        </is>
      </c>
    </row>
    <row r="71316">
      <c r="C71316" t="inlineStr">
        <is>
          <t>Jabbour Douaihy</t>
        </is>
      </c>
    </row>
    <row r="71317">
      <c r="C71317" t="inlineStr">
        <is>
          <t>Jabbour El Douwayhi</t>
        </is>
      </c>
    </row>
    <row r="71318">
      <c r="C71318" t="inlineStr">
        <is>
          <t>Jaber Asfour</t>
        </is>
      </c>
    </row>
    <row r="71319">
      <c r="C71319" t="inlineStr">
        <is>
          <t>Jabra Jabra</t>
        </is>
      </c>
    </row>
    <row r="71320">
      <c r="C71320" t="inlineStr">
        <is>
          <t>Jace Clayton</t>
        </is>
      </c>
    </row>
    <row r="71321">
      <c r="C71321" t="inlineStr">
        <is>
          <t>Jacek Dehnel</t>
        </is>
      </c>
    </row>
    <row r="71322">
      <c r="C71322" t="inlineStr">
        <is>
          <t>Jacerme Pierre</t>
        </is>
      </c>
    </row>
    <row r="71323">
      <c r="C71323" t="inlineStr">
        <is>
          <t>Jac Fitz-Enz</t>
        </is>
      </c>
    </row>
    <row r="71324">
      <c r="C71324" t="inlineStr">
        <is>
          <t>Jacgues Baynac</t>
        </is>
      </c>
    </row>
    <row r="71325">
      <c r="C71325" t="inlineStr">
        <is>
          <t>Jacgues Deguy Sylvie Le Bom De Beauvoir</t>
        </is>
      </c>
    </row>
    <row r="71326">
      <c r="C71326" t="inlineStr">
        <is>
          <t>Jacgues Deguy Sylvie Le Bon De Beauvoir</t>
        </is>
      </c>
    </row>
    <row r="71327">
      <c r="C71327" t="inlineStr">
        <is>
          <t>Jacgues Delarue</t>
        </is>
      </c>
    </row>
    <row r="71328">
      <c r="C71328" t="inlineStr">
        <is>
          <t>Jachym Topol</t>
        </is>
      </c>
    </row>
    <row r="71329">
      <c r="C71329" t="inlineStr">
        <is>
          <t>Jaci Burton</t>
        </is>
      </c>
    </row>
    <row r="71330">
      <c r="C71330" t="inlineStr">
        <is>
          <t>Jacine Harrington</t>
        </is>
      </c>
    </row>
    <row r="71331">
      <c r="C71331" t="inlineStr">
        <is>
          <t>Jack Altman</t>
        </is>
      </c>
    </row>
    <row r="71332">
      <c r="C71332" t="inlineStr">
        <is>
          <t>Jack Basehart</t>
        </is>
      </c>
    </row>
    <row r="71333">
      <c r="C71333" t="inlineStr">
        <is>
          <t>Jack Black</t>
        </is>
      </c>
    </row>
    <row r="71334">
      <c r="C71334" t="inlineStr">
        <is>
          <t>Jack Bowman</t>
        </is>
      </c>
    </row>
    <row r="71335">
      <c r="C71335" t="inlineStr">
        <is>
          <t>Jack Campbell</t>
        </is>
      </c>
    </row>
    <row r="71336">
      <c r="C71336" t="inlineStr">
        <is>
          <t>Jack Canfield</t>
        </is>
      </c>
    </row>
    <row r="71337">
      <c r="C71337" t="inlineStr">
        <is>
          <t>Jack Chabert</t>
        </is>
      </c>
    </row>
    <row r="71338">
      <c r="C71338" t="inlineStr">
        <is>
          <t>Jack Challoner</t>
        </is>
      </c>
    </row>
    <row r="71339">
      <c r="C71339" t="inlineStr">
        <is>
          <t>Jack Cheng</t>
        </is>
      </c>
    </row>
    <row r="71340">
      <c r="C71340" t="inlineStr">
        <is>
          <t>Jack D.Ferraiolo</t>
        </is>
      </c>
    </row>
    <row r="71341">
      <c r="C71341" t="inlineStr">
        <is>
          <t>Jack D. Ferraiolo</t>
        </is>
      </c>
    </row>
    <row r="71342">
      <c r="C71342" t="inlineStr">
        <is>
          <t>Jack D. Forbes</t>
        </is>
      </c>
    </row>
    <row r="71343">
      <c r="C71343" t="inlineStr">
        <is>
          <t>Jack D. Schwager</t>
        </is>
      </c>
    </row>
    <row r="71344">
      <c r="C71344" t="inlineStr">
        <is>
          <t>Jack Dillon</t>
        </is>
      </c>
    </row>
    <row r="71345">
      <c r="C71345" t="inlineStr">
        <is>
          <t>Jack Donnelly</t>
        </is>
      </c>
    </row>
    <row r="71346">
      <c r="C71346" t="inlineStr">
        <is>
          <t>Jack drida</t>
        </is>
      </c>
    </row>
    <row r="71347">
      <c r="C71347" t="inlineStr">
        <is>
          <t>Jack Du Brul</t>
        </is>
      </c>
    </row>
    <row r="71348">
      <c r="C71348" t="inlineStr">
        <is>
          <t>Jack Edwards</t>
        </is>
      </c>
    </row>
    <row r="71349">
      <c r="C71349" t="inlineStr">
        <is>
          <t>Jack El-Hai</t>
        </is>
      </c>
    </row>
    <row r="71350">
      <c r="C71350" t="inlineStr">
        <is>
          <t>Jack Ensign Addington</t>
        </is>
      </c>
    </row>
    <row r="71351">
      <c r="C71351" t="inlineStr">
        <is>
          <t>Jack Epps Jr.</t>
        </is>
      </c>
    </row>
    <row r="71352">
      <c r="C71352" t="inlineStr">
        <is>
          <t>Jack Ewing</t>
        </is>
      </c>
    </row>
    <row r="71353">
      <c r="C71353" t="inlineStr">
        <is>
          <t>Jack Fairweather</t>
        </is>
      </c>
    </row>
    <row r="71354">
      <c r="C71354" t="inlineStr">
        <is>
          <t>Jack Foster</t>
        </is>
      </c>
    </row>
    <row r="71355">
      <c r="C71355" t="inlineStr">
        <is>
          <t>Jack Gantos</t>
        </is>
      </c>
    </row>
    <row r="71356">
      <c r="C71356" t="inlineStr">
        <is>
          <t>Jack Gilbert</t>
        </is>
      </c>
    </row>
    <row r="71357">
      <c r="C71357" t="inlineStr">
        <is>
          <t>Jack Goody</t>
        </is>
      </c>
    </row>
    <row r="71358">
      <c r="C71358" t="inlineStr">
        <is>
          <t>Jack Gordon</t>
        </is>
      </c>
    </row>
    <row r="71359">
      <c r="C71359" t="inlineStr">
        <is>
          <t>Jack Guichard</t>
        </is>
      </c>
    </row>
    <row r="71360">
      <c r="C71360" t="inlineStr">
        <is>
          <t>Jack Henderson</t>
        </is>
      </c>
    </row>
    <row r="71361">
      <c r="C71361" t="inlineStr">
        <is>
          <t>Jack Higgins</t>
        </is>
      </c>
    </row>
    <row r="71362">
      <c r="C71362" t="inlineStr">
        <is>
          <t>Jack Hight</t>
        </is>
      </c>
    </row>
    <row r="71363">
      <c r="C71363" t="inlineStr">
        <is>
          <t>Jack Hirschman</t>
        </is>
      </c>
    </row>
    <row r="71364">
      <c r="C71364" t="inlineStr">
        <is>
          <t>Jack Holland</t>
        </is>
      </c>
    </row>
    <row r="71365">
      <c r="C71365" t="inlineStr">
        <is>
          <t>Jack Huberman</t>
        </is>
      </c>
    </row>
    <row r="71366">
      <c r="C71366" t="inlineStr">
        <is>
          <t>Jack Insley</t>
        </is>
      </c>
    </row>
    <row r="71367">
      <c r="C71367" t="inlineStr">
        <is>
          <t>Jackie Andrews</t>
        </is>
      </c>
    </row>
    <row r="71368">
      <c r="C71368" t="inlineStr">
        <is>
          <t>Jackie Arnold</t>
        </is>
      </c>
    </row>
    <row r="71369">
      <c r="C71369" t="inlineStr">
        <is>
          <t>Jackie Bennett</t>
        </is>
      </c>
    </row>
    <row r="71370">
      <c r="C71370" t="inlineStr">
        <is>
          <t>Jackie Bonsai</t>
        </is>
      </c>
    </row>
    <row r="71371">
      <c r="C71371" t="inlineStr">
        <is>
          <t>Jackie Collins</t>
        </is>
      </c>
    </row>
    <row r="71372">
      <c r="C71372" t="inlineStr">
        <is>
          <t>Jackie Higgins</t>
        </is>
      </c>
    </row>
    <row r="71373">
      <c r="C71373" t="inlineStr">
        <is>
          <t>Jackie Kay</t>
        </is>
      </c>
    </row>
    <row r="71374">
      <c r="C71374" t="inlineStr">
        <is>
          <t>Jackie Kearney</t>
        </is>
      </c>
    </row>
    <row r="71375">
      <c r="C71375" t="inlineStr">
        <is>
          <t>Jackie Kendall</t>
        </is>
      </c>
    </row>
    <row r="71376">
      <c r="C71376" t="inlineStr">
        <is>
          <t>Jackie Macmullan</t>
        </is>
      </c>
    </row>
    <row r="71377">
      <c r="C71377" t="inlineStr">
        <is>
          <t>Jackie Marchant</t>
        </is>
      </c>
    </row>
    <row r="71378">
      <c r="C71378" t="inlineStr">
        <is>
          <t>Jackie Mccann</t>
        </is>
      </c>
    </row>
    <row r="71379">
      <c r="C71379" t="inlineStr">
        <is>
          <t>Jackie Morris</t>
        </is>
      </c>
    </row>
    <row r="71380">
      <c r="C71380" t="inlineStr">
        <is>
          <t>Jackie Pilossoph</t>
        </is>
      </c>
    </row>
    <row r="71381">
      <c r="C71381" t="inlineStr">
        <is>
          <t>Jackie Salberg</t>
        </is>
      </c>
    </row>
    <row r="71382">
      <c r="C71382" t="inlineStr">
        <is>
          <t>Jackie Shaw</t>
        </is>
      </c>
    </row>
    <row r="71383">
      <c r="C71383" t="inlineStr">
        <is>
          <t>Jackie Sherman</t>
        </is>
      </c>
    </row>
    <row r="71384">
      <c r="C71384" t="inlineStr">
        <is>
          <t>Jackie Silberg</t>
        </is>
      </c>
    </row>
    <row r="71385">
      <c r="C71385" t="inlineStr">
        <is>
          <t>Jackie Silberk</t>
        </is>
      </c>
    </row>
    <row r="71386">
      <c r="C71386" t="inlineStr">
        <is>
          <t>Jackie Watts</t>
        </is>
      </c>
    </row>
    <row r="71387">
      <c r="C71387" t="inlineStr">
        <is>
          <t>Jackina Stark</t>
        </is>
      </c>
    </row>
    <row r="71388">
      <c r="C71388" t="inlineStr">
        <is>
          <t>Jack J. Kanski</t>
        </is>
      </c>
    </row>
    <row r="71389">
      <c r="C71389" t="inlineStr">
        <is>
          <t>Jack Jackson</t>
        </is>
      </c>
    </row>
    <row r="71390">
      <c r="C71390" t="inlineStr">
        <is>
          <t>Jack Johnson</t>
        </is>
      </c>
    </row>
    <row r="71391">
      <c r="C71391" t="inlineStr">
        <is>
          <t>Jack Jordan</t>
        </is>
      </c>
    </row>
    <row r="71392">
      <c r="C71392" t="inlineStr">
        <is>
          <t>Jack Kerouac</t>
        </is>
      </c>
    </row>
    <row r="71393">
      <c r="C71393" t="inlineStr">
        <is>
          <t>Jack King</t>
        </is>
      </c>
    </row>
    <row r="71394">
      <c r="C71394" t="inlineStr">
        <is>
          <t>Jack Kirby</t>
        </is>
      </c>
    </row>
    <row r="71395">
      <c r="C71395" t="inlineStr">
        <is>
          <t>Jack Kornfield</t>
        </is>
      </c>
    </row>
    <row r="71396">
      <c r="C71396" t="inlineStr">
        <is>
          <t>Jack Lang</t>
        </is>
      </c>
    </row>
    <row r="71397">
      <c r="C71397" t="inlineStr">
        <is>
          <t>Jack London</t>
        </is>
      </c>
    </row>
    <row r="71398">
      <c r="C71398" t="inlineStr">
        <is>
          <t>Jack McAninch</t>
        </is>
      </c>
    </row>
    <row r="71399">
      <c r="C71399" t="inlineStr">
        <is>
          <t>Jack Meggitt-Phillips</t>
        </is>
      </c>
    </row>
    <row r="71400">
      <c r="C71400" t="inlineStr">
        <is>
          <t>Jack Mingo</t>
        </is>
      </c>
    </row>
    <row r="71401">
      <c r="C71401" t="inlineStr">
        <is>
          <t>Jack Myrick</t>
        </is>
      </c>
    </row>
    <row r="71402">
      <c r="C71402" t="inlineStr">
        <is>
          <t>Jack N'Jill</t>
        </is>
      </c>
    </row>
    <row r="71403">
      <c r="C71403" t="inlineStr">
        <is>
          <t>Jack Novick</t>
        </is>
      </c>
    </row>
    <row r="71404">
      <c r="C71404" t="inlineStr">
        <is>
          <t>Jack Ogden</t>
        </is>
      </c>
    </row>
    <row r="71405">
      <c r="C71405" t="inlineStr">
        <is>
          <t>Jack Patton</t>
        </is>
      </c>
    </row>
    <row r="71406">
      <c r="C71406" t="inlineStr">
        <is>
          <t>Jack Perkowski</t>
        </is>
      </c>
    </row>
    <row r="71407">
      <c r="C71407" t="inlineStr">
        <is>
          <t>Jack Rider</t>
        </is>
      </c>
    </row>
    <row r="71408">
      <c r="C71408" t="inlineStr">
        <is>
          <t>Jack Rosewood</t>
        </is>
      </c>
    </row>
    <row r="71409">
      <c r="C71409" t="inlineStr">
        <is>
          <t>Jack Rummel</t>
        </is>
      </c>
    </row>
    <row r="71410">
      <c r="C71410" t="inlineStr">
        <is>
          <t>Jack Sailor</t>
        </is>
      </c>
    </row>
    <row r="71411">
      <c r="C71411" t="inlineStr">
        <is>
          <t>Jack Sargent</t>
        </is>
      </c>
    </row>
    <row r="71412">
      <c r="C71412" t="inlineStr">
        <is>
          <t>Jack Schafer</t>
        </is>
      </c>
    </row>
    <row r="71413">
      <c r="C71413" t="inlineStr">
        <is>
          <t>Jack Schannep</t>
        </is>
      </c>
    </row>
    <row r="71414">
      <c r="C71414" t="inlineStr">
        <is>
          <t>Jack Sjogren</t>
        </is>
      </c>
    </row>
    <row r="71415">
      <c r="C71415" t="inlineStr">
        <is>
          <t>Jack Smart</t>
        </is>
      </c>
    </row>
    <row r="71416">
      <c r="C71416" t="inlineStr">
        <is>
          <t>Jackson Dan</t>
        </is>
      </c>
    </row>
    <row r="71417">
      <c r="C71417" t="inlineStr">
        <is>
          <t>Jackson David W</t>
        </is>
      </c>
    </row>
    <row r="71418">
      <c r="C71418" t="inlineStr">
        <is>
          <t>Jackson Galaxy</t>
        </is>
      </c>
    </row>
    <row r="71419">
      <c r="C71419" t="inlineStr">
        <is>
          <t>Jackson Holly</t>
        </is>
      </c>
    </row>
    <row r="71420">
      <c r="C71420" t="inlineStr">
        <is>
          <t>Jackson Mackenzie</t>
        </is>
      </c>
    </row>
    <row r="71421">
      <c r="C71421" t="inlineStr">
        <is>
          <t>Jackson Paul</t>
        </is>
      </c>
    </row>
    <row r="71422">
      <c r="C71422" t="inlineStr">
        <is>
          <t>Jackson Sh</t>
        </is>
      </c>
    </row>
    <row r="71423">
      <c r="C71423" t="inlineStr">
        <is>
          <t>JACKSON SHIRLEY</t>
        </is>
      </c>
    </row>
    <row r="71424">
      <c r="C71424" t="inlineStr">
        <is>
          <t>Jackson Tom</t>
        </is>
      </c>
    </row>
    <row r="71425">
      <c r="C71425" t="inlineStr">
        <is>
          <t>jack stack</t>
        </is>
      </c>
    </row>
    <row r="71426">
      <c r="C71426" t="inlineStr">
        <is>
          <t>Jack Stevenson</t>
        </is>
      </c>
    </row>
    <row r="71427">
      <c r="C71427" t="inlineStr">
        <is>
          <t>Jack Sturgess</t>
        </is>
      </c>
    </row>
    <row r="71428">
      <c r="C71428" t="inlineStr">
        <is>
          <t>Jack T. Murphy</t>
        </is>
      </c>
    </row>
    <row r="71429">
      <c r="C71429" t="inlineStr">
        <is>
          <t>Jack Thorne</t>
        </is>
      </c>
    </row>
    <row r="71430">
      <c r="C71430" t="inlineStr">
        <is>
          <t>Jack Tickle</t>
        </is>
      </c>
    </row>
    <row r="71431">
      <c r="C71431" t="inlineStr">
        <is>
          <t>Jack Trout</t>
        </is>
      </c>
    </row>
    <row r="71432">
      <c r="C71432" t="inlineStr">
        <is>
          <t>Jack Uldrich</t>
        </is>
      </c>
    </row>
    <row r="71433">
      <c r="C71433" t="inlineStr">
        <is>
          <t>Jackum Brown</t>
        </is>
      </c>
    </row>
    <row r="71434">
      <c r="C71434" t="inlineStr">
        <is>
          <t>Jack Viant</t>
        </is>
      </c>
    </row>
    <row r="71435">
      <c r="C71435" t="inlineStr">
        <is>
          <t>Jack Volhard</t>
        </is>
      </c>
    </row>
    <row r="71436">
      <c r="C71436" t="inlineStr">
        <is>
          <t>Jack Weatherford</t>
        </is>
      </c>
    </row>
    <row r="71437">
      <c r="C71437" t="inlineStr">
        <is>
          <t>Jack Welch</t>
        </is>
      </c>
    </row>
    <row r="71438">
      <c r="C71438" t="inlineStr">
        <is>
          <t>Jack Whyte</t>
        </is>
      </c>
    </row>
    <row r="71439">
      <c r="C71439" t="inlineStr">
        <is>
          <t>Jack Wiley</t>
        </is>
      </c>
    </row>
    <row r="71440">
      <c r="C71440" t="inlineStr">
        <is>
          <t>Jacky Bahbout</t>
        </is>
      </c>
    </row>
    <row r="71441">
      <c r="C71441" t="inlineStr">
        <is>
          <t>Jacky Davis</t>
        </is>
      </c>
    </row>
    <row r="71442">
      <c r="C71442" t="inlineStr">
        <is>
          <t>Jacky Fleming</t>
        </is>
      </c>
    </row>
    <row r="71443">
      <c r="C71443" t="inlineStr">
        <is>
          <t>Jacky Goupil</t>
        </is>
      </c>
    </row>
    <row r="71444">
      <c r="C71444" t="inlineStr">
        <is>
          <t>Jacky Hobbs</t>
        </is>
      </c>
    </row>
    <row r="71445">
      <c r="C71445" t="inlineStr">
        <is>
          <t>Jacky Klein</t>
        </is>
      </c>
    </row>
    <row r="71446">
      <c r="C71446" t="inlineStr">
        <is>
          <t>Jack Z. Sissors</t>
        </is>
      </c>
    </row>
    <row r="71447">
      <c r="C71447" t="inlineStr">
        <is>
          <t>Jack Zipes</t>
        </is>
      </c>
    </row>
    <row r="71448">
      <c r="C71448" t="inlineStr">
        <is>
          <t>Jaclyn Crupi</t>
        </is>
      </c>
    </row>
    <row r="71449">
      <c r="C71449" t="inlineStr">
        <is>
          <t>Jaclyn Downs</t>
        </is>
      </c>
    </row>
    <row r="71450">
      <c r="C71450" t="inlineStr">
        <is>
          <t>Jaclyn Goldis</t>
        </is>
      </c>
    </row>
    <row r="71451">
      <c r="C71451" t="inlineStr">
        <is>
          <t>Jacob Abbott</t>
        </is>
      </c>
    </row>
    <row r="71452">
      <c r="C71452" t="inlineStr">
        <is>
          <t>Jacob and Wilhelm Grimm</t>
        </is>
      </c>
    </row>
    <row r="71453">
      <c r="C71453" t="inlineStr">
        <is>
          <t>Jacob Appel</t>
        </is>
      </c>
    </row>
    <row r="71454">
      <c r="C71454" t="inlineStr">
        <is>
          <t>Jacob Benbunan</t>
        </is>
      </c>
    </row>
    <row r="71455">
      <c r="C71455" t="inlineStr">
        <is>
          <t>Jacob Bercovitch</t>
        </is>
      </c>
    </row>
    <row r="71456">
      <c r="C71456" t="inlineStr">
        <is>
          <t>Jacob Bronowski</t>
        </is>
      </c>
    </row>
    <row r="71457">
      <c r="C71457" t="inlineStr">
        <is>
          <t>Jacob Burckhardt</t>
        </is>
      </c>
    </row>
    <row r="71458">
      <c r="C71458" t="inlineStr">
        <is>
          <t>Jacob Burckhart</t>
        </is>
      </c>
    </row>
    <row r="71459">
      <c r="C71459" t="inlineStr">
        <is>
          <t>Jacob Chabot</t>
        </is>
      </c>
    </row>
    <row r="71460">
      <c r="C71460" t="inlineStr">
        <is>
          <t>Jacob D. Bekenstein</t>
        </is>
      </c>
    </row>
    <row r="71461">
      <c r="C71461" t="inlineStr">
        <is>
          <t>Jacob F. Field</t>
        </is>
      </c>
    </row>
    <row r="71462">
      <c r="C71462" t="inlineStr">
        <is>
          <t>Jacob Field</t>
        </is>
      </c>
    </row>
    <row r="71463">
      <c r="C71463" t="inlineStr">
        <is>
          <t>Jacob Fink</t>
        </is>
      </c>
    </row>
    <row r="71464">
      <c r="C71464" t="inlineStr">
        <is>
          <t>Jacob Fish</t>
        </is>
      </c>
    </row>
    <row r="71465">
      <c r="C71465" t="inlineStr">
        <is>
          <t>Jacob Gershoni</t>
        </is>
      </c>
    </row>
    <row r="71466">
      <c r="C71466" t="inlineStr">
        <is>
          <t>Jacob Gilles</t>
        </is>
      </c>
    </row>
    <row r="71467">
      <c r="C71467" t="inlineStr">
        <is>
          <t>Jacob Goldenberg</t>
        </is>
      </c>
    </row>
    <row r="71468">
      <c r="C71468" t="inlineStr">
        <is>
          <t>Jacob Gould Schurman</t>
        </is>
      </c>
    </row>
    <row r="71469">
      <c r="C71469" t="inlineStr">
        <is>
          <t>Jacob Grey</t>
        </is>
      </c>
    </row>
    <row r="71470">
      <c r="C71470" t="inlineStr">
        <is>
          <t>Jacob Grimm</t>
        </is>
      </c>
    </row>
    <row r="71471">
      <c r="C71471" t="inlineStr">
        <is>
          <t>Jacob I. Mombert</t>
        </is>
      </c>
    </row>
    <row r="71472">
      <c r="C71472" t="inlineStr">
        <is>
          <t>Jacob Künzler</t>
        </is>
      </c>
    </row>
    <row r="71473">
      <c r="C71473" t="inlineStr">
        <is>
          <t>Jacob Levy Moreno</t>
        </is>
      </c>
    </row>
    <row r="71474">
      <c r="C71474" t="inlineStr">
        <is>
          <t>Jacob M. Landau</t>
        </is>
      </c>
    </row>
    <row r="71475">
      <c r="C71475" t="inlineStr">
        <is>
          <t>Jacobo Arenas</t>
        </is>
      </c>
    </row>
    <row r="71476">
      <c r="C71476" t="inlineStr">
        <is>
          <t>Jacob Palmar</t>
        </is>
      </c>
    </row>
    <row r="71477">
      <c r="C71477" t="inlineStr">
        <is>
          <t>Jacob Rogozinski</t>
        </is>
      </c>
    </row>
    <row r="71478">
      <c r="C71478" t="inlineStr">
        <is>
          <t>Jacob Semahn</t>
        </is>
      </c>
    </row>
    <row r="71479">
      <c r="C71479" t="inlineStr">
        <is>
          <t>Jacob Stoller</t>
        </is>
      </c>
    </row>
    <row r="71480">
      <c r="C71480" t="inlineStr">
        <is>
          <t>Jacobus Erasmus</t>
        </is>
      </c>
    </row>
    <row r="71481">
      <c r="C71481" t="inlineStr">
        <is>
          <t>Jacob Viner</t>
        </is>
      </c>
    </row>
    <row r="71482">
      <c r="C71482" t="inlineStr">
        <is>
          <t>Jacop Abbott</t>
        </is>
      </c>
    </row>
    <row r="71483">
      <c r="C71483" t="inlineStr">
        <is>
          <t>Jacop Bercovitch</t>
        </is>
      </c>
    </row>
    <row r="71484">
      <c r="C71484" t="inlineStr">
        <is>
          <t>Jacop Grimm</t>
        </is>
      </c>
    </row>
    <row r="71485">
      <c r="C71485" t="inlineStr">
        <is>
          <t>Jacop Grimm - Wilhelm Grimm</t>
        </is>
      </c>
    </row>
    <row r="71486">
      <c r="C71486" t="inlineStr">
        <is>
          <t>Jacopo Crivelli Visconti</t>
        </is>
      </c>
    </row>
    <row r="71487">
      <c r="C71487" t="inlineStr">
        <is>
          <t>Jacopo de Michelis</t>
        </is>
      </c>
    </row>
    <row r="71488">
      <c r="C71488" t="inlineStr">
        <is>
          <t>Jacopo Galimberti</t>
        </is>
      </c>
    </row>
    <row r="71489">
      <c r="C71489" t="inlineStr">
        <is>
          <t>Jacopo Olivieri</t>
        </is>
      </c>
    </row>
    <row r="71490">
      <c r="C71490" t="inlineStr">
        <is>
          <t>Jacopo Rauch</t>
        </is>
      </c>
    </row>
    <row r="71491">
      <c r="C71491" t="inlineStr">
        <is>
          <t>Jacoueline Furby - Claire Hines</t>
        </is>
      </c>
    </row>
    <row r="71492">
      <c r="C71492" t="inlineStr">
        <is>
          <t>Jacoues Derrida</t>
        </is>
      </c>
    </row>
    <row r="71493">
      <c r="C71493" t="inlineStr">
        <is>
          <t>Jacq Christian</t>
        </is>
      </c>
    </row>
    <row r="71494">
      <c r="C71494" t="inlineStr">
        <is>
          <t>Jacqeline West</t>
        </is>
      </c>
    </row>
    <row r="71495">
      <c r="C71495" t="inlineStr">
        <is>
          <t>Jacque Benville</t>
        </is>
      </c>
    </row>
    <row r="71496">
      <c r="C71496" t="inlineStr">
        <is>
          <t>Jacqueline Carey</t>
        </is>
      </c>
    </row>
    <row r="71497">
      <c r="C71497" t="inlineStr">
        <is>
          <t>Jacqueline Clark</t>
        </is>
      </c>
    </row>
    <row r="71498">
      <c r="C71498" t="inlineStr">
        <is>
          <t>Jacqueline Clarke</t>
        </is>
      </c>
    </row>
    <row r="71499">
      <c r="C71499" t="inlineStr">
        <is>
          <t>Jacqueline Corcoran</t>
        </is>
      </c>
    </row>
    <row r="71500">
      <c r="C71500" t="inlineStr">
        <is>
          <t>Jacqueline De Bourgoing</t>
        </is>
      </c>
    </row>
    <row r="71501">
      <c r="C71501" t="inlineStr">
        <is>
          <t>Jacqueline Demornex</t>
        </is>
      </c>
    </row>
    <row r="71502">
      <c r="C71502" t="inlineStr">
        <is>
          <t>Jacqueline De Romilly</t>
        </is>
      </c>
    </row>
    <row r="71503">
      <c r="C71503" t="inlineStr">
        <is>
          <t>Jacqueline East</t>
        </is>
      </c>
    </row>
    <row r="71504">
      <c r="C71504" t="inlineStr">
        <is>
          <t>Jacqueline Furby</t>
        </is>
      </c>
    </row>
    <row r="71505">
      <c r="C71505" t="inlineStr">
        <is>
          <t>Jacqueline Godfrind</t>
        </is>
      </c>
    </row>
    <row r="71506">
      <c r="C71506" t="inlineStr">
        <is>
          <t>Jacqueline H.Carr</t>
        </is>
      </c>
    </row>
    <row r="71507">
      <c r="C71507" t="inlineStr">
        <is>
          <t>Jacqueline Harvey</t>
        </is>
      </c>
    </row>
    <row r="71508">
      <c r="C71508" t="inlineStr">
        <is>
          <t>Jacqueline Holland</t>
        </is>
      </c>
    </row>
    <row r="71509">
      <c r="C71509" t="inlineStr">
        <is>
          <t>Jacqueline Johnson</t>
        </is>
      </c>
    </row>
    <row r="71510">
      <c r="C71510" t="inlineStr">
        <is>
          <t>Jacqueline Kazil</t>
        </is>
      </c>
    </row>
    <row r="71511">
      <c r="C71511" t="inlineStr">
        <is>
          <t>Jacqueline Kelly</t>
        </is>
      </c>
    </row>
    <row r="71512">
      <c r="C71512" t="inlineStr">
        <is>
          <t>Jacqueline Mitton</t>
        </is>
      </c>
    </row>
    <row r="71513">
      <c r="C71513" t="inlineStr">
        <is>
          <t>Jacqueline Morley</t>
        </is>
      </c>
    </row>
    <row r="71514">
      <c r="C71514" t="inlineStr">
        <is>
          <t>Jacqueline Park</t>
        </is>
      </c>
    </row>
    <row r="71515">
      <c r="C71515" t="inlineStr">
        <is>
          <t>Jacqueline Rainaud</t>
        </is>
      </c>
    </row>
    <row r="71516">
      <c r="C71516" t="inlineStr">
        <is>
          <t>Jacqueline Raoul Duval</t>
        </is>
      </c>
    </row>
    <row r="71517">
      <c r="C71517" t="inlineStr">
        <is>
          <t>Jacqueline Raoul-Duval</t>
        </is>
      </c>
    </row>
    <row r="71518">
      <c r="C71518" t="inlineStr">
        <is>
          <t>Jacqueline Rose</t>
        </is>
      </c>
    </row>
    <row r="71519">
      <c r="C71519" t="inlineStr">
        <is>
          <t>Jacqueline Rubin</t>
        </is>
      </c>
    </row>
    <row r="71520">
      <c r="C71520" t="inlineStr">
        <is>
          <t>Jacqueline Russ</t>
        </is>
      </c>
    </row>
    <row r="71521">
      <c r="C71521" t="inlineStr">
        <is>
          <t>Jacqueline S. Mattis</t>
        </is>
      </c>
    </row>
    <row r="71522">
      <c r="C71522" t="inlineStr">
        <is>
          <t>Jacqueline Salmon</t>
        </is>
      </c>
    </row>
    <row r="71523">
      <c r="C71523" t="inlineStr">
        <is>
          <t>Jacqueline Stevens</t>
        </is>
      </c>
    </row>
    <row r="71524">
      <c r="C71524" t="inlineStr">
        <is>
          <t>Jacqueline Susann</t>
        </is>
      </c>
    </row>
    <row r="71525">
      <c r="C71525" t="inlineStr">
        <is>
          <t>Jacqueline Tourville</t>
        </is>
      </c>
    </row>
    <row r="71526">
      <c r="C71526" t="inlineStr">
        <is>
          <t>Jacqueline Towers</t>
        </is>
      </c>
    </row>
    <row r="71527">
      <c r="C71527" t="inlineStr">
        <is>
          <t>Jacqueline V. Franquelli</t>
        </is>
      </c>
    </row>
    <row r="71528">
      <c r="C71528" t="inlineStr">
        <is>
          <t>Jacqueline Van Maarsen</t>
        </is>
      </c>
    </row>
    <row r="71529">
      <c r="C71529" t="inlineStr">
        <is>
          <t>Jacqueline West</t>
        </is>
      </c>
    </row>
    <row r="71530">
      <c r="C71530" t="inlineStr">
        <is>
          <t>Jacqueline Whitney</t>
        </is>
      </c>
    </row>
    <row r="71531">
      <c r="C71531" t="inlineStr">
        <is>
          <t>Jacqueline Williams</t>
        </is>
      </c>
    </row>
    <row r="71532">
      <c r="C71532" t="inlineStr">
        <is>
          <t>Jacqueline Wilson</t>
        </is>
      </c>
    </row>
    <row r="71533">
      <c r="C71533" t="inlineStr">
        <is>
          <t>Jacqueline Woodson</t>
        </is>
      </c>
    </row>
    <row r="71534">
      <c r="C71534" t="inlineStr">
        <is>
          <t>Jacquelyn Frank</t>
        </is>
      </c>
    </row>
    <row r="71535">
      <c r="C71535" t="inlineStr">
        <is>
          <t>Jacques A. Bertrand</t>
        </is>
      </c>
    </row>
    <row r="71536">
      <c r="C71536" t="inlineStr">
        <is>
          <t>Jacques Adda</t>
        </is>
      </c>
    </row>
    <row r="71537">
      <c r="C71537" t="inlineStr">
        <is>
          <t>Jacques Arenes</t>
        </is>
      </c>
    </row>
    <row r="71538">
      <c r="C71538" t="inlineStr">
        <is>
          <t>Jacques Arènes &amp; Bernadette Co</t>
        </is>
      </c>
    </row>
    <row r="71539">
      <c r="C71539" t="inlineStr">
        <is>
          <t>Jacques Attali</t>
        </is>
      </c>
    </row>
    <row r="71540">
      <c r="C71540" t="inlineStr">
        <is>
          <t>Jacques Austruy</t>
        </is>
      </c>
    </row>
    <row r="71541">
      <c r="C71541" t="inlineStr">
        <is>
          <t>Jacques Bainville</t>
        </is>
      </c>
    </row>
    <row r="71542">
      <c r="C71542" t="inlineStr">
        <is>
          <t>Jacques Barozzi</t>
        </is>
      </c>
    </row>
    <row r="71543">
      <c r="C71543" t="inlineStr">
        <is>
          <t>Jacques Barsamian</t>
        </is>
      </c>
    </row>
    <row r="71544">
      <c r="C71544" t="inlineStr">
        <is>
          <t>Jacques Baudou</t>
        </is>
      </c>
    </row>
    <row r="71545">
      <c r="C71545" t="inlineStr">
        <is>
          <t>Jacques Baynac</t>
        </is>
      </c>
    </row>
    <row r="71546">
      <c r="C71546" t="inlineStr">
        <is>
          <t>Jacques Beauchard</t>
        </is>
      </c>
    </row>
    <row r="71547">
      <c r="C71547" t="inlineStr">
        <is>
          <t>Jacques Bergier</t>
        </is>
      </c>
    </row>
    <row r="71548">
      <c r="C71548" t="inlineStr">
        <is>
          <t>Jacques Bertoin</t>
        </is>
      </c>
    </row>
    <row r="71549">
      <c r="C71549" t="inlineStr">
        <is>
          <t>Jacques Bidet</t>
        </is>
      </c>
    </row>
    <row r="71550">
      <c r="C71550" t="inlineStr">
        <is>
          <t>Jacques Biolley</t>
        </is>
      </c>
    </row>
    <row r="71551">
      <c r="C71551" t="inlineStr">
        <is>
          <t>Jacques Brel</t>
        </is>
      </c>
    </row>
    <row r="71552">
      <c r="C71552" t="inlineStr">
        <is>
          <t>Jacques Cardona</t>
        </is>
      </c>
    </row>
    <row r="71553">
      <c r="C71553" t="inlineStr">
        <is>
          <t>Jacques Cassabois</t>
        </is>
      </c>
    </row>
    <row r="71554">
      <c r="C71554" t="inlineStr">
        <is>
          <t>Jacques Cazotte</t>
        </is>
      </c>
    </row>
    <row r="71555">
      <c r="C71555" t="inlineStr">
        <is>
          <t>Jacques Chassaing</t>
        </is>
      </c>
    </row>
    <row r="71556">
      <c r="C71556" t="inlineStr">
        <is>
          <t>Jacques Chessex</t>
        </is>
      </c>
    </row>
    <row r="71557">
      <c r="C71557" t="inlineStr">
        <is>
          <t>Jacques Chevallier</t>
        </is>
      </c>
    </row>
    <row r="71558">
      <c r="C71558" t="inlineStr">
        <is>
          <t>Jacques Coenen Huther</t>
        </is>
      </c>
    </row>
    <row r="71559">
      <c r="C71559" t="inlineStr">
        <is>
          <t>Jacques Coenen-Huther</t>
        </is>
      </c>
    </row>
    <row r="71560">
      <c r="C71560" t="inlineStr">
        <is>
          <t>Jacques Colette</t>
        </is>
      </c>
    </row>
    <row r="71561">
      <c r="C71561" t="inlineStr">
        <is>
          <t>Jacques D'Hondt</t>
        </is>
      </c>
    </row>
    <row r="71562">
      <c r="C71562" t="inlineStr">
        <is>
          <t>Jacques de Benoit-Mechin</t>
        </is>
      </c>
    </row>
    <row r="71563">
      <c r="C71563" t="inlineStr">
        <is>
          <t>Jacques Debs</t>
        </is>
      </c>
    </row>
    <row r="71564">
      <c r="C71564" t="inlineStr">
        <is>
          <t>Jacques De Guibert</t>
        </is>
      </c>
    </row>
    <row r="71565">
      <c r="C71565" t="inlineStr">
        <is>
          <t>Jacques Delorme</t>
        </is>
      </c>
    </row>
    <row r="71566">
      <c r="C71566" t="inlineStr">
        <is>
          <t>Jacques De Pierpot</t>
        </is>
      </c>
    </row>
    <row r="71567">
      <c r="C71567" t="inlineStr">
        <is>
          <t>Jacques Derrida</t>
        </is>
      </c>
    </row>
    <row r="71568">
      <c r="C71568" t="inlineStr">
        <is>
          <t>Jacques Derrida Jacques Lacan</t>
        </is>
      </c>
    </row>
    <row r="71569">
      <c r="C71569" t="inlineStr">
        <is>
          <t>Jacques Des Courtils</t>
        </is>
      </c>
    </row>
    <row r="71570">
      <c r="C71570" t="inlineStr">
        <is>
          <t>Jacques Donzelot</t>
        </is>
      </c>
    </row>
    <row r="71571">
      <c r="C71571" t="inlineStr">
        <is>
          <t>Jacques Dupin</t>
        </is>
      </c>
    </row>
    <row r="71572">
      <c r="C71572" t="inlineStr">
        <is>
          <t>Jacques Duquennoy</t>
        </is>
      </c>
    </row>
    <row r="71573">
      <c r="C71573" t="inlineStr">
        <is>
          <t>Jacques Ellul</t>
        </is>
      </c>
    </row>
    <row r="71574">
      <c r="C71574" t="inlineStr">
        <is>
          <t>Jacques Ferrandez</t>
        </is>
      </c>
    </row>
    <row r="71575">
      <c r="C71575" t="inlineStr">
        <is>
          <t>Jacques Florsch</t>
        </is>
      </c>
    </row>
    <row r="71576">
      <c r="C71576" t="inlineStr">
        <is>
          <t>Jacques Fricker</t>
        </is>
      </c>
    </row>
    <row r="71577">
      <c r="C71577" t="inlineStr">
        <is>
          <t>Jacques G. Ruelland</t>
        </is>
      </c>
    </row>
    <row r="71578">
      <c r="C71578" t="inlineStr">
        <is>
          <t>Jacques Garcia</t>
        </is>
      </c>
    </row>
    <row r="71579">
      <c r="C71579" t="inlineStr">
        <is>
          <t>Jacques Généreux</t>
        </is>
      </c>
    </row>
    <row r="71580">
      <c r="C71580" t="inlineStr">
        <is>
          <t>Jacques Goldstyn</t>
        </is>
      </c>
    </row>
    <row r="71581">
      <c r="C71581" t="inlineStr">
        <is>
          <t>Jacques Gouverneur</t>
        </is>
      </c>
    </row>
    <row r="71582">
      <c r="C71582" t="inlineStr">
        <is>
          <t>Jacques Gravereau</t>
        </is>
      </c>
    </row>
    <row r="71583">
      <c r="C71583" t="inlineStr">
        <is>
          <t>Jacques Henno</t>
        </is>
      </c>
    </row>
    <row r="71584">
      <c r="C71584" t="inlineStr">
        <is>
          <t>Jacques Hochmann</t>
        </is>
      </c>
    </row>
    <row r="71585">
      <c r="C71585" t="inlineStr">
        <is>
          <t>Jacques Jouet</t>
        </is>
      </c>
    </row>
    <row r="71586">
      <c r="C71586" t="inlineStr">
        <is>
          <t>Jacques L. Rolland</t>
        </is>
      </c>
    </row>
    <row r="71587">
      <c r="C71587" t="inlineStr">
        <is>
          <t>Jacques Labban</t>
        </is>
      </c>
    </row>
    <row r="71588">
      <c r="C71588" t="inlineStr">
        <is>
          <t>Jacques Lacan</t>
        </is>
      </c>
    </row>
    <row r="71589">
      <c r="C71589" t="inlineStr">
        <is>
          <t>Jacques Lacarrıere</t>
        </is>
      </c>
    </row>
    <row r="71590">
      <c r="C71590" t="inlineStr">
        <is>
          <t>Jacques Lassaigne</t>
        </is>
      </c>
    </row>
    <row r="71591">
      <c r="C71591" t="inlineStr">
        <is>
          <t>Jacques Lecoq</t>
        </is>
      </c>
    </row>
    <row r="71592">
      <c r="C71592" t="inlineStr">
        <is>
          <t>Jacques Le Goff</t>
        </is>
      </c>
    </row>
    <row r="71593">
      <c r="C71593" t="inlineStr">
        <is>
          <t>Jacques Le Goff - Jean-Louis S</t>
        </is>
      </c>
    </row>
    <row r="71594">
      <c r="C71594" t="inlineStr">
        <is>
          <t>Jacques Lepine</t>
        </is>
      </c>
    </row>
    <row r="71595">
      <c r="C71595" t="inlineStr">
        <is>
          <t>Jacques Leruez</t>
        </is>
      </c>
    </row>
    <row r="71596">
      <c r="C71596" t="inlineStr">
        <is>
          <t>Jacques Lob</t>
        </is>
      </c>
    </row>
    <row r="71597">
      <c r="C71597" t="inlineStr">
        <is>
          <t>Jacques Loëss</t>
        </is>
      </c>
    </row>
    <row r="71598">
      <c r="C71598" t="inlineStr">
        <is>
          <t>Jacques Martel</t>
        </is>
      </c>
    </row>
    <row r="71599">
      <c r="C71599" t="inlineStr">
        <is>
          <t>Jacques Monod</t>
        </is>
      </c>
    </row>
    <row r="71600">
      <c r="C71600" t="inlineStr">
        <is>
          <t>Jacques Montangero</t>
        </is>
      </c>
    </row>
    <row r="71601">
      <c r="C71601" t="inlineStr">
        <is>
          <t>Jacques Montfer</t>
        </is>
      </c>
    </row>
    <row r="71602">
      <c r="C71602" t="inlineStr">
        <is>
          <t>Jacques Olivier Po</t>
        </is>
      </c>
    </row>
    <row r="71603">
      <c r="C71603" t="inlineStr">
        <is>
          <t>Jacques Pauwels</t>
        </is>
      </c>
    </row>
    <row r="71604">
      <c r="C71604" t="inlineStr">
        <is>
          <t>Jacques Pepin</t>
        </is>
      </c>
    </row>
    <row r="71605">
      <c r="C71605" t="inlineStr">
        <is>
          <t>Jacques Peretti</t>
        </is>
      </c>
    </row>
    <row r="71606">
      <c r="C71606" t="inlineStr">
        <is>
          <t>Jacques Perriault</t>
        </is>
      </c>
    </row>
    <row r="71607">
      <c r="C71607" t="inlineStr">
        <is>
          <t>Jacques PerrySalkow</t>
        </is>
      </c>
    </row>
    <row r="71608">
      <c r="C71608" t="inlineStr">
        <is>
          <t>Jacques Pervititch</t>
        </is>
      </c>
    </row>
    <row r="71609">
      <c r="C71609" t="inlineStr">
        <is>
          <t>Jacques - Pierre Amette</t>
        </is>
      </c>
    </row>
    <row r="71610">
      <c r="C71610" t="inlineStr">
        <is>
          <t>Jacques Prevert</t>
        </is>
      </c>
    </row>
    <row r="71611">
      <c r="C71611" t="inlineStr">
        <is>
          <t>Jacques Prévert</t>
        </is>
      </c>
    </row>
    <row r="71612">
      <c r="C71612" t="inlineStr">
        <is>
          <t>Jacques R. Pauwels</t>
        </is>
      </c>
    </row>
    <row r="71613">
      <c r="C71613" t="inlineStr">
        <is>
          <t>Jacques Ranciere</t>
        </is>
      </c>
    </row>
    <row r="71614">
      <c r="C71614" t="inlineStr">
        <is>
          <t>Jacques Rigaut</t>
        </is>
      </c>
    </row>
    <row r="71615">
      <c r="C71615" t="inlineStr">
        <is>
          <t>Jacques Robert</t>
        </is>
      </c>
    </row>
    <row r="71616">
      <c r="C71616" t="inlineStr">
        <is>
          <t>Jacques Roubaud</t>
        </is>
      </c>
    </row>
    <row r="71617">
      <c r="C71617" t="inlineStr">
        <is>
          <t>Jacques Rougerie</t>
        </is>
      </c>
    </row>
    <row r="71618">
      <c r="C71618" t="inlineStr">
        <is>
          <t>Jacques Royer</t>
        </is>
      </c>
    </row>
    <row r="71619">
      <c r="C71619" t="inlineStr">
        <is>
          <t>Jacques Ruffie</t>
        </is>
      </c>
    </row>
    <row r="71620">
      <c r="C71620" t="inlineStr">
        <is>
          <t>Jacques Salome</t>
        </is>
      </c>
    </row>
    <row r="71621">
      <c r="C71621" t="inlineStr">
        <is>
          <t>Jacques Salomé</t>
        </is>
      </c>
    </row>
    <row r="71622">
      <c r="C71622" t="inlineStr">
        <is>
          <t>Jacques Sapir</t>
        </is>
      </c>
    </row>
    <row r="71623">
      <c r="C71623" t="inlineStr">
        <is>
          <t>Jacques Scheuer</t>
        </is>
      </c>
    </row>
    <row r="71624">
      <c r="C71624" t="inlineStr">
        <is>
          <t>Jacques Seguela</t>
        </is>
      </c>
    </row>
    <row r="71625">
      <c r="C71625" t="inlineStr">
        <is>
          <t>Jacques Semelin</t>
        </is>
      </c>
    </row>
    <row r="71626">
      <c r="C71626" t="inlineStr">
        <is>
          <t>Jacques Sequela</t>
        </is>
      </c>
    </row>
    <row r="71627">
      <c r="C71627" t="inlineStr">
        <is>
          <t>Jacques Soustelle</t>
        </is>
      </c>
    </row>
    <row r="71628">
      <c r="C71628" t="inlineStr">
        <is>
          <t>Jacques T. Godbout</t>
        </is>
      </c>
    </row>
    <row r="71629">
      <c r="C71629" t="inlineStr">
        <is>
          <t>Jacques Taravant</t>
        </is>
      </c>
    </row>
    <row r="71630">
      <c r="C71630" t="inlineStr">
        <is>
          <t>Jacques Tardi</t>
        </is>
      </c>
    </row>
    <row r="71631">
      <c r="C71631" t="inlineStr">
        <is>
          <t>Jacques Vache</t>
        </is>
      </c>
    </row>
    <row r="71632">
      <c r="C71632" t="inlineStr">
        <is>
          <t>Jacques Verger</t>
        </is>
      </c>
    </row>
    <row r="71633">
      <c r="C71633" t="inlineStr">
        <is>
          <t>Jacques Verges</t>
        </is>
      </c>
    </row>
    <row r="71634">
      <c r="C71634" t="inlineStr">
        <is>
          <t>Jacques Waardenburg</t>
        </is>
      </c>
    </row>
    <row r="71635">
      <c r="C71635" t="inlineStr">
        <is>
          <t>Jacques Wallach</t>
        </is>
      </c>
    </row>
    <row r="71636">
      <c r="C71636" t="inlineStr">
        <is>
          <t>Jacquette</t>
        </is>
      </c>
    </row>
    <row r="71637">
      <c r="C71637" t="inlineStr">
        <is>
          <t>Jacquie Bloese</t>
        </is>
      </c>
    </row>
    <row r="71638">
      <c r="C71638" t="inlineStr">
        <is>
          <t>Jacqui Fifer</t>
        </is>
      </c>
    </row>
    <row r="71639">
      <c r="C71639" t="inlineStr">
        <is>
          <t>Jacqui Ripley</t>
        </is>
      </c>
    </row>
    <row r="71640">
      <c r="C71640" t="inlineStr">
        <is>
          <t>Jada Pinkett Smith</t>
        </is>
      </c>
    </row>
    <row r="71641">
      <c r="C71641" t="inlineStr">
        <is>
          <t>Jade Armstrong</t>
        </is>
      </c>
    </row>
    <row r="71642">
      <c r="C71642" t="inlineStr">
        <is>
          <t>Jade LB</t>
        </is>
      </c>
    </row>
    <row r="71643">
      <c r="C71643" t="inlineStr">
        <is>
          <t>Jaden Kent</t>
        </is>
      </c>
    </row>
    <row r="71644">
      <c r="C71644" t="inlineStr">
        <is>
          <t>Jaden Skye</t>
        </is>
      </c>
    </row>
    <row r="71645">
      <c r="C71645" t="inlineStr">
        <is>
          <t>Jade Scarlett</t>
        </is>
      </c>
    </row>
    <row r="71646">
      <c r="C71646" t="inlineStr">
        <is>
          <t>Jade Teta</t>
        </is>
      </c>
    </row>
    <row r="71647">
      <c r="C71647" t="inlineStr">
        <is>
          <t>Jadi Şakenuli</t>
        </is>
      </c>
    </row>
    <row r="71648">
      <c r="C71648" t="inlineStr">
        <is>
          <t>Jad Tawoukji</t>
        </is>
      </c>
    </row>
    <row r="71649">
      <c r="C71649" t="inlineStr">
        <is>
          <t>Jae Chun Choe</t>
        </is>
      </c>
    </row>
    <row r="71650">
      <c r="C71650" t="inlineStr">
        <is>
          <t>Jae Eun Jo</t>
        </is>
      </c>
    </row>
    <row r="71651">
      <c r="C71651" t="inlineStr">
        <is>
          <t>Jaeger Eric</t>
        </is>
      </c>
    </row>
    <row r="71652">
      <c r="C71652" t="inlineStr">
        <is>
          <t>Jaeho Kang</t>
        </is>
      </c>
    </row>
    <row r="71653">
      <c r="C71653" t="inlineStr">
        <is>
          <t>Jae-hong Yang</t>
        </is>
      </c>
    </row>
    <row r="71654">
      <c r="C71654" t="inlineStr">
        <is>
          <t>Jae K. Oh</t>
        </is>
      </c>
    </row>
    <row r="71655">
      <c r="C71655" t="inlineStr">
        <is>
          <t>Jae K. Shim</t>
        </is>
      </c>
    </row>
    <row r="71656">
      <c r="C71656" t="inlineStr">
        <is>
          <t>Jaekel Franziska</t>
        </is>
      </c>
    </row>
    <row r="71657">
      <c r="C71657" t="inlineStr">
        <is>
          <t>Jae Rance</t>
        </is>
      </c>
    </row>
    <row r="71658">
      <c r="C71658" t="inlineStr">
        <is>
          <t>Jae Shim</t>
        </is>
      </c>
    </row>
    <row r="71659">
      <c r="C71659" t="inlineStr">
        <is>
          <t>Jaesm al sahih</t>
        </is>
      </c>
    </row>
    <row r="71660">
      <c r="C71660" t="inlineStr">
        <is>
          <t>Jafar Ebrahimi</t>
        </is>
      </c>
    </row>
    <row r="71661">
      <c r="C71661" t="inlineStr">
        <is>
          <t>Jagare</t>
        </is>
      </c>
    </row>
    <row r="71662">
      <c r="C71662" t="inlineStr">
        <is>
          <t>Jagdish N. Sheth</t>
        </is>
      </c>
    </row>
    <row r="71663">
      <c r="C71663" t="inlineStr">
        <is>
          <t>Jagmohan Raju</t>
        </is>
      </c>
    </row>
    <row r="71664">
      <c r="C71664" t="inlineStr">
        <is>
          <t>Jag Singh</t>
        </is>
      </c>
    </row>
    <row r="71665">
      <c r="C71665" t="inlineStr">
        <is>
          <t>Jaime B. Rosa</t>
        </is>
      </c>
    </row>
    <row r="71666">
      <c r="C71666" t="inlineStr">
        <is>
          <t>Jaime Corpas</t>
        </is>
      </c>
    </row>
    <row r="71667">
      <c r="C71667" t="inlineStr">
        <is>
          <t>Jaime Fernandez Garrido</t>
        </is>
      </c>
    </row>
    <row r="71668">
      <c r="C71668" t="inlineStr">
        <is>
          <t>Jaime Kim</t>
        </is>
      </c>
    </row>
    <row r="71669">
      <c r="C71669" t="inlineStr">
        <is>
          <t>Jaime Levy</t>
        </is>
      </c>
    </row>
    <row r="71670">
      <c r="C71670" t="inlineStr">
        <is>
          <t>Jaime Manrique</t>
        </is>
      </c>
    </row>
    <row r="71671">
      <c r="C71671" t="inlineStr">
        <is>
          <t>Jaine Fenn</t>
        </is>
      </c>
    </row>
    <row r="71672">
      <c r="C71672" t="inlineStr">
        <is>
          <t>Jai Pausch</t>
        </is>
      </c>
    </row>
    <row r="71673">
      <c r="C71673" t="inlineStr">
        <is>
          <t>Jairo Buitrago</t>
        </is>
      </c>
    </row>
    <row r="71674">
      <c r="C71674" t="inlineStr">
        <is>
          <t>Jairo Garcia Sanchez</t>
        </is>
      </c>
    </row>
    <row r="71675">
      <c r="C71675" t="inlineStr">
        <is>
          <t>Jairus Banaji</t>
        </is>
      </c>
    </row>
    <row r="71676">
      <c r="C71676" t="inlineStr">
        <is>
          <t>Jak Alguadiş</t>
        </is>
      </c>
    </row>
    <row r="71677">
      <c r="C71677" t="inlineStr">
        <is>
          <t>Jak Baruh</t>
        </is>
      </c>
    </row>
    <row r="71678">
      <c r="C71678" t="inlineStr">
        <is>
          <t>Jak Boeno</t>
        </is>
      </c>
    </row>
    <row r="71679">
      <c r="C71679" t="inlineStr">
        <is>
          <t>Jak Deleon</t>
        </is>
      </c>
    </row>
    <row r="71680">
      <c r="C71680" t="inlineStr">
        <is>
          <t>Jake Allsop</t>
        </is>
      </c>
    </row>
    <row r="71681">
      <c r="C71681" t="inlineStr">
        <is>
          <t>Jake Arnold</t>
        </is>
      </c>
    </row>
    <row r="71682">
      <c r="C71682" t="inlineStr">
        <is>
          <t>Jake Arnott</t>
        </is>
      </c>
    </row>
    <row r="71683">
      <c r="C71683" t="inlineStr">
        <is>
          <t>Jake Bernstein</t>
        </is>
      </c>
    </row>
    <row r="71684">
      <c r="C71684" t="inlineStr">
        <is>
          <t>Jake Halpern</t>
        </is>
      </c>
    </row>
    <row r="71685">
      <c r="C71685" t="inlineStr">
        <is>
          <t>Jake Knapp</t>
        </is>
      </c>
    </row>
    <row r="71686">
      <c r="C71686" t="inlineStr">
        <is>
          <t>Jake Marcionette</t>
        </is>
      </c>
    </row>
    <row r="71687">
      <c r="C71687" t="inlineStr">
        <is>
          <t>Jake Millar</t>
        </is>
      </c>
    </row>
    <row r="71688">
      <c r="C71688" t="inlineStr">
        <is>
          <t>Jake Paul</t>
        </is>
      </c>
    </row>
    <row r="71689">
      <c r="C71689" t="inlineStr">
        <is>
          <t>Jake Rajs</t>
        </is>
      </c>
    </row>
    <row r="71690">
      <c r="C71690" t="inlineStr">
        <is>
          <t>Jake Spicer</t>
        </is>
      </c>
    </row>
    <row r="71691">
      <c r="C71691" t="inlineStr">
        <is>
          <t>Jake T. Forbes</t>
        </is>
      </c>
    </row>
    <row r="71692">
      <c r="C71692" t="inlineStr">
        <is>
          <t>Jake W. Stephenson</t>
        </is>
      </c>
    </row>
    <row r="71693">
      <c r="C71693" t="inlineStr">
        <is>
          <t>Jaklin Çarkçı</t>
        </is>
      </c>
    </row>
    <row r="71694">
      <c r="C71694" t="inlineStr">
        <is>
          <t>Jaklin Çelik</t>
        </is>
      </c>
    </row>
    <row r="71695">
      <c r="C71695" t="inlineStr">
        <is>
          <t>Jakob Arjouni</t>
        </is>
      </c>
    </row>
    <row r="71696">
      <c r="C71696" t="inlineStr">
        <is>
          <t>Jakob Brodersen</t>
        </is>
      </c>
    </row>
    <row r="71697">
      <c r="C71697" t="inlineStr">
        <is>
          <t>Jakob Ejersbo</t>
        </is>
      </c>
    </row>
    <row r="71698">
      <c r="C71698" t="inlineStr">
        <is>
          <t>Jakob Johann Von Uexküll</t>
        </is>
      </c>
    </row>
    <row r="71699">
      <c r="C71699" t="inlineStr">
        <is>
          <t>Jakob M. Leonhardt</t>
        </is>
      </c>
    </row>
    <row r="71700">
      <c r="C71700" t="inlineStr">
        <is>
          <t>Jakob Nusbaum</t>
        </is>
      </c>
    </row>
    <row r="71701">
      <c r="C71701" t="inlineStr">
        <is>
          <t>Jakob Philip Fallmerayer</t>
        </is>
      </c>
    </row>
    <row r="71702">
      <c r="C71702" t="inlineStr">
        <is>
          <t>Jakob Wassermann</t>
        </is>
      </c>
    </row>
    <row r="71703">
      <c r="C71703" t="inlineStr">
        <is>
          <t>Jakop Arjouni</t>
        </is>
      </c>
    </row>
    <row r="71704">
      <c r="C71704" t="inlineStr">
        <is>
          <t>Jakov Lind</t>
        </is>
      </c>
    </row>
    <row r="71705">
      <c r="C71705" t="inlineStr">
        <is>
          <t>Jaksılık Samiytulı</t>
        </is>
      </c>
    </row>
    <row r="71706">
      <c r="C71706" t="inlineStr">
        <is>
          <t>Jak Şalom</t>
        </is>
      </c>
    </row>
    <row r="71707">
      <c r="C71707" t="inlineStr">
        <is>
          <t>Jakuta Alikavazovic</t>
        </is>
      </c>
    </row>
    <row r="71708">
      <c r="C71708" t="inlineStr">
        <is>
          <t>Jak V. Kamhi</t>
        </is>
      </c>
    </row>
    <row r="71709">
      <c r="C71709" t="inlineStr">
        <is>
          <t>Jak Yakar</t>
        </is>
      </c>
    </row>
    <row r="71710">
      <c r="C71710" t="inlineStr">
        <is>
          <t>Jalaladdin Rumi</t>
        </is>
      </c>
    </row>
    <row r="71711">
      <c r="C71711" t="inlineStr">
        <is>
          <t>Jalaladin Rumi</t>
        </is>
      </c>
    </row>
    <row r="71712">
      <c r="C71712" t="inlineStr">
        <is>
          <t>Jalal AlDin AlSuyuti</t>
        </is>
      </c>
    </row>
    <row r="71713">
      <c r="C71713" t="inlineStr">
        <is>
          <t>Jalal Amer</t>
        </is>
      </c>
    </row>
    <row r="71714">
      <c r="C71714" t="inlineStr">
        <is>
          <t>Jalal berges</t>
        </is>
      </c>
    </row>
    <row r="71715">
      <c r="C71715" t="inlineStr">
        <is>
          <t>Jalal El Deen El Roumi</t>
        </is>
      </c>
    </row>
    <row r="71716">
      <c r="C71716" t="inlineStr">
        <is>
          <t>Jalal El Dine El Roomy</t>
        </is>
      </c>
    </row>
    <row r="71717">
      <c r="C71717" t="inlineStr">
        <is>
          <t>Jalaloddin Rumi</t>
        </is>
      </c>
    </row>
    <row r="71718">
      <c r="C71718" t="inlineStr">
        <is>
          <t>Jalaluddin Uzma</t>
        </is>
      </c>
    </row>
    <row r="71719">
      <c r="C71719" t="inlineStr">
        <is>
          <t>Jale Acar</t>
        </is>
      </c>
    </row>
    <row r="71720">
      <c r="C71720" t="inlineStr">
        <is>
          <t>Jale Akhundova</t>
        </is>
      </c>
    </row>
    <row r="71721">
      <c r="C71721" t="inlineStr">
        <is>
          <t>Jale Akipek</t>
        </is>
      </c>
    </row>
    <row r="71722">
      <c r="C71722" t="inlineStr">
        <is>
          <t>Jale Akman Aydoğdu</t>
        </is>
      </c>
    </row>
    <row r="71723">
      <c r="C71723" t="inlineStr">
        <is>
          <t>Jale Altunel</t>
        </is>
      </c>
    </row>
    <row r="71724">
      <c r="C71724" t="inlineStr">
        <is>
          <t>Jale Babaşova Kastrati</t>
        </is>
      </c>
    </row>
    <row r="71725">
      <c r="C71725" t="inlineStr">
        <is>
          <t>Jale Balcı</t>
        </is>
      </c>
    </row>
    <row r="71726">
      <c r="C71726" t="inlineStr">
        <is>
          <t>Jale Baysal</t>
        </is>
      </c>
    </row>
    <row r="71727">
      <c r="C71727" t="inlineStr">
        <is>
          <t>Jale Bereketoğlu</t>
        </is>
      </c>
    </row>
    <row r="71728">
      <c r="C71728" t="inlineStr">
        <is>
          <t>Jale Bintaş</t>
        </is>
      </c>
    </row>
    <row r="71729">
      <c r="C71729" t="inlineStr">
        <is>
          <t>Jale Çelik</t>
        </is>
      </c>
    </row>
    <row r="71730">
      <c r="C71730" t="inlineStr">
        <is>
          <t>Jale Demirdöğen</t>
        </is>
      </c>
    </row>
    <row r="71731">
      <c r="C71731" t="inlineStr">
        <is>
          <t>Jale Eren</t>
        </is>
      </c>
    </row>
    <row r="71732">
      <c r="C71732" t="inlineStr">
        <is>
          <t>Jale Erlat</t>
        </is>
      </c>
    </row>
    <row r="71733">
      <c r="C71733" t="inlineStr">
        <is>
          <t>Jale Erzen</t>
        </is>
      </c>
    </row>
    <row r="71734">
      <c r="C71734" t="inlineStr">
        <is>
          <t>Jale Evirgen</t>
        </is>
      </c>
    </row>
    <row r="71735">
      <c r="C71735" t="inlineStr">
        <is>
          <t>Jale G. Akipek</t>
        </is>
      </c>
    </row>
    <row r="71736">
      <c r="C71736" t="inlineStr">
        <is>
          <t>Jale Gül Kaçmaz</t>
        </is>
      </c>
    </row>
    <row r="71737">
      <c r="C71737" t="inlineStr">
        <is>
          <t>Jaleigh Johnson</t>
        </is>
      </c>
    </row>
    <row r="71738">
      <c r="C71738" t="inlineStr">
        <is>
          <t>Jale İnan</t>
        </is>
      </c>
    </row>
    <row r="71739">
      <c r="C71739" t="inlineStr">
        <is>
          <t>Jale Karabekir</t>
        </is>
      </c>
    </row>
    <row r="71740">
      <c r="C71740" t="inlineStr">
        <is>
          <t>Jale Karhan</t>
        </is>
      </c>
    </row>
    <row r="71741">
      <c r="C71741" t="inlineStr">
        <is>
          <t>Jale Keskinkılıç</t>
        </is>
      </c>
    </row>
    <row r="71742">
      <c r="C71742" t="inlineStr">
        <is>
          <t>Jale Minibaş Poussard</t>
        </is>
      </c>
    </row>
    <row r="71743">
      <c r="C71743" t="inlineStr">
        <is>
          <t>Jale Muratoğlu</t>
        </is>
      </c>
    </row>
    <row r="71744">
      <c r="C71744" t="inlineStr">
        <is>
          <t>Jale Mutlu</t>
        </is>
      </c>
    </row>
    <row r="71745">
      <c r="C71745" t="inlineStr">
        <is>
          <t>Jale Nejdet Erzen</t>
        </is>
      </c>
    </row>
    <row r="71746">
      <c r="C71746" t="inlineStr">
        <is>
          <t>Jale Nur Turgut</t>
        </is>
      </c>
    </row>
    <row r="71747">
      <c r="C71747" t="inlineStr">
        <is>
          <t>Jale Özata Dirlikyapan</t>
        </is>
      </c>
    </row>
    <row r="71748">
      <c r="C71748" t="inlineStr">
        <is>
          <t>Jale Özen</t>
        </is>
      </c>
    </row>
    <row r="71749">
      <c r="C71749" t="inlineStr">
        <is>
          <t>Jale Özgen</t>
        </is>
      </c>
    </row>
    <row r="71750">
      <c r="C71750" t="inlineStr">
        <is>
          <t>Jale Öztürk</t>
        </is>
      </c>
    </row>
    <row r="71751">
      <c r="C71751" t="inlineStr">
        <is>
          <t>Jale Parla</t>
        </is>
      </c>
    </row>
    <row r="71752">
      <c r="C71752" t="inlineStr">
        <is>
          <t>Jale Sağlar</t>
        </is>
      </c>
    </row>
    <row r="71753">
      <c r="C71753" t="inlineStr">
        <is>
          <t>Jale Sancak</t>
        </is>
      </c>
    </row>
    <row r="71754">
      <c r="C71754" t="inlineStr">
        <is>
          <t>Jale Sarmaşık</t>
        </is>
      </c>
    </row>
    <row r="71755">
      <c r="C71755" t="inlineStr">
        <is>
          <t>Jale Sözer Oran</t>
        </is>
      </c>
    </row>
    <row r="71756">
      <c r="C71756" t="inlineStr">
        <is>
          <t>Jale Şengün</t>
        </is>
      </c>
    </row>
    <row r="71757">
      <c r="C71757" t="inlineStr">
        <is>
          <t>Jale Şimşek</t>
        </is>
      </c>
    </row>
    <row r="71758">
      <c r="C71758" t="inlineStr">
        <is>
          <t>Jale Taşoğlu</t>
        </is>
      </c>
    </row>
    <row r="71759">
      <c r="C71759" t="inlineStr">
        <is>
          <t>Jale Trana Elhadef</t>
        </is>
      </c>
    </row>
    <row r="71760">
      <c r="C71760" t="inlineStr">
        <is>
          <t>Jale Üntürk</t>
        </is>
      </c>
    </row>
    <row r="71761">
      <c r="C71761" t="inlineStr">
        <is>
          <t>Jale Üre</t>
        </is>
      </c>
    </row>
    <row r="71762">
      <c r="C71762" t="inlineStr">
        <is>
          <t>Jale Yalınpala Çokgezen</t>
        </is>
      </c>
    </row>
    <row r="71763">
      <c r="C71763" t="inlineStr">
        <is>
          <t>Jalil Khazaal</t>
        </is>
      </c>
    </row>
    <row r="71764">
      <c r="C71764" t="inlineStr">
        <is>
          <t>Jamaica Kincaid</t>
        </is>
      </c>
    </row>
    <row r="71765">
      <c r="C71765" t="inlineStr">
        <is>
          <t>Jamal Abu AlHassan</t>
        </is>
      </c>
    </row>
    <row r="71766">
      <c r="C71766" t="inlineStr">
        <is>
          <t>Jamal Damlaj</t>
        </is>
      </c>
    </row>
    <row r="71767">
      <c r="C71767" t="inlineStr">
        <is>
          <t>Jamal El Chaer</t>
        </is>
      </c>
    </row>
    <row r="71768">
      <c r="C71768" t="inlineStr">
        <is>
          <t>Jamal el Ghetani</t>
        </is>
      </c>
    </row>
    <row r="71769">
      <c r="C71769" t="inlineStr">
        <is>
          <t>Jamal J. Elias</t>
        </is>
      </c>
    </row>
    <row r="71770">
      <c r="C71770" t="inlineStr">
        <is>
          <t>Jamal Mahjoub</t>
        </is>
      </c>
    </row>
    <row r="71771">
      <c r="C71771" t="inlineStr">
        <is>
          <t>Jamal Nasser Al Tamimi</t>
        </is>
      </c>
    </row>
    <row r="71772">
      <c r="C71772" t="inlineStr">
        <is>
          <t>Jamal Saidi</t>
        </is>
      </c>
    </row>
    <row r="71773">
      <c r="C71773" t="inlineStr">
        <is>
          <t>Jamal Wakim</t>
        </is>
      </c>
    </row>
    <row r="71774">
      <c r="C71774" t="inlineStr">
        <is>
          <t>jaman al sayid</t>
        </is>
      </c>
    </row>
    <row r="71775">
      <c r="C71775" t="inlineStr">
        <is>
          <t>Jamar Nicholas</t>
        </is>
      </c>
    </row>
    <row r="71776">
      <c r="C71776" t="inlineStr">
        <is>
          <t>Jame Abraham</t>
        </is>
      </c>
    </row>
    <row r="71777">
      <c r="C71777" t="inlineStr">
        <is>
          <t>Jame Dibiasio</t>
        </is>
      </c>
    </row>
    <row r="71778">
      <c r="C71778" t="inlineStr">
        <is>
          <t>Jameela Sabri Amarneh</t>
        </is>
      </c>
    </row>
    <row r="71779">
      <c r="C71779" t="inlineStr">
        <is>
          <t>Jamela Aabani</t>
        </is>
      </c>
    </row>
    <row r="71780">
      <c r="C71780" t="inlineStr">
        <is>
          <t>Jamel Akbar</t>
        </is>
      </c>
    </row>
    <row r="71781">
      <c r="C71781" t="inlineStr">
        <is>
          <t>James A. Banks</t>
        </is>
      </c>
    </row>
    <row r="71782">
      <c r="C71782" t="inlineStr">
        <is>
          <t>James A. Bourgeois</t>
        </is>
      </c>
    </row>
    <row r="71783">
      <c r="C71783" t="inlineStr">
        <is>
          <t>James A. Cusumano</t>
        </is>
      </c>
    </row>
    <row r="71784">
      <c r="C71784" t="inlineStr">
        <is>
          <t>James A. Duke</t>
        </is>
      </c>
    </row>
    <row r="71785">
      <c r="C71785" t="inlineStr">
        <is>
          <t>James A. Haught</t>
        </is>
      </c>
    </row>
    <row r="71786">
      <c r="C71786" t="inlineStr">
        <is>
          <t>James A. Levine</t>
        </is>
      </c>
    </row>
    <row r="71787">
      <c r="C71787" t="inlineStr">
        <is>
          <t>James A. Owen</t>
        </is>
      </c>
    </row>
    <row r="71788">
      <c r="C71788" t="inlineStr">
        <is>
          <t>James A. Rehg</t>
        </is>
      </c>
    </row>
    <row r="71789">
      <c r="C71789" t="inlineStr">
        <is>
          <t>James A. Robinson</t>
        </is>
      </c>
    </row>
    <row r="71790">
      <c r="C71790" t="inlineStr">
        <is>
          <t>James Adam</t>
        </is>
      </c>
    </row>
    <row r="71791">
      <c r="C71791" t="inlineStr">
        <is>
          <t>James Adonis</t>
        </is>
      </c>
    </row>
    <row r="71792">
      <c r="C71792" t="inlineStr">
        <is>
          <t>James Agee</t>
        </is>
      </c>
    </row>
    <row r="71793">
      <c r="C71793" t="inlineStr">
        <is>
          <t>James Aggrey</t>
        </is>
      </c>
    </row>
    <row r="71794">
      <c r="C71794" t="inlineStr">
        <is>
          <t>James Allen</t>
        </is>
      </c>
    </row>
    <row r="71795">
      <c r="C71795" t="inlineStr">
        <is>
          <t>James Allen (La Trobe University Victoria)</t>
        </is>
      </c>
    </row>
    <row r="71796">
      <c r="C71796" t="inlineStr">
        <is>
          <t>James Altucher</t>
        </is>
      </c>
    </row>
    <row r="71797">
      <c r="C71797" t="inlineStr">
        <is>
          <t>James Anderson</t>
        </is>
      </c>
    </row>
    <row r="71798">
      <c r="C71798" t="inlineStr">
        <is>
          <t>James Anson Farrer</t>
        </is>
      </c>
    </row>
    <row r="71799">
      <c r="C71799" t="inlineStr">
        <is>
          <t>James Arthur Ray</t>
        </is>
      </c>
    </row>
    <row r="71800">
      <c r="C71800" t="inlineStr">
        <is>
          <t>James Ashton</t>
        </is>
      </c>
    </row>
    <row r="71801">
      <c r="C71801" t="inlineStr">
        <is>
          <t>James Asmus</t>
        </is>
      </c>
    </row>
    <row r="71802">
      <c r="C71802" t="inlineStr">
        <is>
          <t>James Attlee</t>
        </is>
      </c>
    </row>
    <row r="71803">
      <c r="C71803" t="inlineStr">
        <is>
          <t>James B. Donovan</t>
        </is>
      </c>
    </row>
    <row r="71804">
      <c r="C71804" t="inlineStr">
        <is>
          <t>James B. Snow</t>
        </is>
      </c>
    </row>
    <row r="71805">
      <c r="C71805" t="inlineStr">
        <is>
          <t>James B. South</t>
        </is>
      </c>
    </row>
    <row r="71806">
      <c r="C71806" t="inlineStr">
        <is>
          <t>james backley al eben</t>
        </is>
      </c>
    </row>
    <row r="71807">
      <c r="C71807" t="inlineStr">
        <is>
          <t>James Bacque</t>
        </is>
      </c>
    </row>
    <row r="71808">
      <c r="C71808" t="inlineStr">
        <is>
          <t>James Bainbridge</t>
        </is>
      </c>
    </row>
    <row r="71809">
      <c r="C71809" t="inlineStr">
        <is>
          <t>James Baldwin</t>
        </is>
      </c>
    </row>
    <row r="71810">
      <c r="C71810" t="inlineStr">
        <is>
          <t>James Ball</t>
        </is>
      </c>
    </row>
    <row r="71811">
      <c r="C71811" t="inlineStr">
        <is>
          <t>James Bamford</t>
        </is>
      </c>
    </row>
    <row r="71812">
      <c r="C71812" t="inlineStr">
        <is>
          <t>James Barr</t>
        </is>
      </c>
    </row>
    <row r="71813">
      <c r="C71813" t="inlineStr">
        <is>
          <t>James Barrat</t>
        </is>
      </c>
    </row>
    <row r="71814">
      <c r="C71814" t="inlineStr">
        <is>
          <t>James Bastien</t>
        </is>
      </c>
    </row>
    <row r="71815">
      <c r="C71815" t="inlineStr">
        <is>
          <t>James Bean</t>
        </is>
      </c>
    </row>
    <row r="71816">
      <c r="C71816" t="inlineStr">
        <is>
          <t>James Becker</t>
        </is>
      </c>
    </row>
    <row r="71817">
      <c r="C71817" t="inlineStr">
        <is>
          <t>James Begg</t>
        </is>
      </c>
    </row>
    <row r="71818">
      <c r="C71818" t="inlineStr">
        <is>
          <t>James Bentley</t>
        </is>
      </c>
    </row>
    <row r="71819">
      <c r="C71819" t="inlineStr">
        <is>
          <t>James Bernard Frost</t>
        </is>
      </c>
    </row>
    <row r="71820">
      <c r="C71820" t="inlineStr">
        <is>
          <t>James Berry</t>
        </is>
      </c>
    </row>
    <row r="71821">
      <c r="C71821" t="inlineStr">
        <is>
          <t>James Blish</t>
        </is>
      </c>
    </row>
    <row r="71822">
      <c r="C71822" t="inlineStr">
        <is>
          <t>James Borg</t>
        </is>
      </c>
    </row>
    <row r="71823">
      <c r="C71823" t="inlineStr">
        <is>
          <t>James Boschert</t>
        </is>
      </c>
    </row>
    <row r="71824">
      <c r="C71824" t="inlineStr">
        <is>
          <t>James Bowen</t>
        </is>
      </c>
    </row>
    <row r="71825">
      <c r="C71825" t="inlineStr">
        <is>
          <t>James Brabazon</t>
        </is>
      </c>
    </row>
    <row r="71826">
      <c r="C71826" t="inlineStr">
        <is>
          <t>James Braha</t>
        </is>
      </c>
    </row>
    <row r="71827">
      <c r="C71827" t="inlineStr">
        <is>
          <t>James Branch Cabell</t>
        </is>
      </c>
    </row>
    <row r="71828">
      <c r="C71828" t="inlineStr">
        <is>
          <t>James Brandon</t>
        </is>
      </c>
    </row>
    <row r="71829">
      <c r="C71829" t="inlineStr">
        <is>
          <t>James Brant</t>
        </is>
      </c>
    </row>
    <row r="71830">
      <c r="C71830" t="inlineStr">
        <is>
          <t>James Bridle</t>
        </is>
      </c>
    </row>
    <row r="71831">
      <c r="C71831" t="inlineStr">
        <is>
          <t>James Briscione</t>
        </is>
      </c>
    </row>
    <row r="71832">
      <c r="C71832" t="inlineStr">
        <is>
          <t>James Broughton</t>
        </is>
      </c>
    </row>
    <row r="71833">
      <c r="C71833" t="inlineStr">
        <is>
          <t>James Brown</t>
        </is>
      </c>
    </row>
    <row r="71834">
      <c r="C71834" t="inlineStr">
        <is>
          <t>James Bruges</t>
        </is>
      </c>
    </row>
    <row r="71835">
      <c r="C71835" t="inlineStr">
        <is>
          <t>James Brydon</t>
        </is>
      </c>
    </row>
    <row r="71836">
      <c r="C71836" t="inlineStr">
        <is>
          <t>James Buchan</t>
        </is>
      </c>
    </row>
    <row r="71837">
      <c r="C71837" t="inlineStr">
        <is>
          <t>James Buckley</t>
        </is>
      </c>
    </row>
    <row r="71838">
      <c r="C71838" t="inlineStr">
        <is>
          <t>James Buckley Jr.</t>
        </is>
      </c>
    </row>
    <row r="71839">
      <c r="C71839" t="inlineStr">
        <is>
          <t>James Burks</t>
        </is>
      </c>
    </row>
    <row r="71840">
      <c r="C71840" t="inlineStr">
        <is>
          <t>James C. Collins</t>
        </is>
      </c>
    </row>
    <row r="71841">
      <c r="C71841" t="inlineStr">
        <is>
          <t>James C. Davis</t>
        </is>
      </c>
    </row>
    <row r="71842">
      <c r="C71842" t="inlineStr">
        <is>
          <t>James C. Harrington</t>
        </is>
      </c>
    </row>
    <row r="71843">
      <c r="C71843" t="inlineStr">
        <is>
          <t>James C. Johnstone</t>
        </is>
      </c>
    </row>
    <row r="71844">
      <c r="C71844" t="inlineStr">
        <is>
          <t>James C. Scott</t>
        </is>
      </c>
    </row>
    <row r="71845">
      <c r="C71845" t="inlineStr">
        <is>
          <t>James C. Washburn</t>
        </is>
      </c>
    </row>
    <row r="71846">
      <c r="C71846" t="inlineStr">
        <is>
          <t>James C. Wetherbe</t>
        </is>
      </c>
    </row>
    <row r="71847">
      <c r="C71847" t="inlineStr">
        <is>
          <t>James Caan</t>
        </is>
      </c>
    </row>
    <row r="71848">
      <c r="C71848" t="inlineStr">
        <is>
          <t>James Campbell</t>
        </is>
      </c>
    </row>
    <row r="71849">
      <c r="C71849" t="inlineStr">
        <is>
          <t>James Canon</t>
        </is>
      </c>
    </row>
    <row r="71850">
      <c r="C71850" t="inlineStr">
        <is>
          <t>James Caplin</t>
        </is>
      </c>
    </row>
    <row r="71851">
      <c r="C71851" t="inlineStr">
        <is>
          <t>James Carol</t>
        </is>
      </c>
    </row>
    <row r="71852">
      <c r="C71852" t="inlineStr">
        <is>
          <t>James Carter</t>
        </is>
      </c>
    </row>
    <row r="71853">
      <c r="C71853" t="inlineStr">
        <is>
          <t>James Catchpole</t>
        </is>
      </c>
    </row>
    <row r="71854">
      <c r="C71854" t="inlineStr">
        <is>
          <t>James Catcpole</t>
        </is>
      </c>
    </row>
    <row r="71855">
      <c r="C71855" t="inlineStr">
        <is>
          <t>James Cheshire</t>
        </is>
      </c>
    </row>
    <row r="71856">
      <c r="C71856" t="inlineStr">
        <is>
          <t>James Chong</t>
        </is>
      </c>
    </row>
    <row r="71857">
      <c r="C71857" t="inlineStr">
        <is>
          <t>James Churchwar</t>
        </is>
      </c>
    </row>
    <row r="71858">
      <c r="C71858" t="inlineStr">
        <is>
          <t>James Churchward</t>
        </is>
      </c>
    </row>
    <row r="71859">
      <c r="C71859" t="inlineStr">
        <is>
          <t>James Claiborn</t>
        </is>
      </c>
    </row>
    <row r="71860">
      <c r="C71860" t="inlineStr">
        <is>
          <t>James Clare</t>
        </is>
      </c>
    </row>
    <row r="71861">
      <c r="C71861" t="inlineStr">
        <is>
          <t>James Clarke</t>
        </is>
      </c>
    </row>
    <row r="71862">
      <c r="C71862" t="inlineStr">
        <is>
          <t>James Clavell</t>
        </is>
      </c>
    </row>
    <row r="71863">
      <c r="C71863" t="inlineStr">
        <is>
          <t>James Clear</t>
        </is>
      </c>
    </row>
    <row r="71864">
      <c r="C71864" t="inlineStr">
        <is>
          <t>James Clerk 18311879 Maxwell</t>
        </is>
      </c>
    </row>
    <row r="71865">
      <c r="C71865" t="inlineStr">
        <is>
          <t>James Clerk Maxwell</t>
        </is>
      </c>
    </row>
    <row r="71866">
      <c r="C71866" t="inlineStr">
        <is>
          <t>James Conway</t>
        </is>
      </c>
    </row>
    <row r="71867">
      <c r="C71867" t="inlineStr">
        <is>
          <t>James Cook</t>
        </is>
      </c>
    </row>
    <row r="71868">
      <c r="C71868" t="inlineStr">
        <is>
          <t>James Cooper</t>
        </is>
      </c>
    </row>
    <row r="71869">
      <c r="C71869" t="inlineStr">
        <is>
          <t>James Cowan</t>
        </is>
      </c>
    </row>
    <row r="71870">
      <c r="C71870" t="inlineStr">
        <is>
          <t>James Cracknell with Beverley Turner</t>
        </is>
      </c>
    </row>
    <row r="71871">
      <c r="C71871" t="inlineStr">
        <is>
          <t>James Crask</t>
        </is>
      </c>
    </row>
    <row r="71872">
      <c r="C71872" t="inlineStr">
        <is>
          <t>James D. Begg</t>
        </is>
      </c>
    </row>
    <row r="71873">
      <c r="C71873" t="inlineStr">
        <is>
          <t>James D. Faubion</t>
        </is>
      </c>
    </row>
    <row r="71874">
      <c r="C71874" t="inlineStr">
        <is>
          <t>James D. Gwartney</t>
        </is>
      </c>
    </row>
    <row r="71875">
      <c r="C71875" t="inlineStr">
        <is>
          <t>James D. Mauseth</t>
        </is>
      </c>
    </row>
    <row r="71876">
      <c r="C71876" t="inlineStr">
        <is>
          <t>James D. Watson</t>
        </is>
      </c>
    </row>
    <row r="71877">
      <c r="C71877" t="inlineStr">
        <is>
          <t>James D'angelo</t>
        </is>
      </c>
    </row>
    <row r="71878">
      <c r="C71878" t="inlineStr">
        <is>
          <t>James Dashner</t>
        </is>
      </c>
    </row>
    <row r="71879">
      <c r="C71879" t="inlineStr">
        <is>
          <t>James David Lewis-Williams</t>
        </is>
      </c>
    </row>
    <row r="71880">
      <c r="C71880" t="inlineStr">
        <is>
          <t>James Dawson</t>
        </is>
      </c>
    </row>
    <row r="71881">
      <c r="C71881" t="inlineStr">
        <is>
          <t>James Dean</t>
        </is>
      </c>
    </row>
    <row r="71882">
      <c r="C71882" t="inlineStr">
        <is>
          <t>James De Fronzo</t>
        </is>
      </c>
    </row>
    <row r="71883">
      <c r="C71883" t="inlineStr">
        <is>
          <t>James Delgado</t>
        </is>
      </c>
    </row>
    <row r="71884">
      <c r="C71884" t="inlineStr">
        <is>
          <t>James Densley</t>
        </is>
      </c>
    </row>
    <row r="71885">
      <c r="C71885" t="inlineStr">
        <is>
          <t>James Dıllehay</t>
        </is>
      </c>
    </row>
    <row r="71886">
      <c r="C71886" t="inlineStr">
        <is>
          <t>James Diaz</t>
        </is>
      </c>
    </row>
    <row r="71887">
      <c r="C71887" t="inlineStr">
        <is>
          <t>James Dicks</t>
        </is>
      </c>
    </row>
    <row r="71888">
      <c r="C71888" t="inlineStr">
        <is>
          <t>James Dillehay</t>
        </is>
      </c>
    </row>
    <row r="71889">
      <c r="C71889" t="inlineStr">
        <is>
          <t>James Dillon</t>
        </is>
      </c>
    </row>
    <row r="71890">
      <c r="C71890" t="inlineStr">
        <is>
          <t>James Dixon</t>
        </is>
      </c>
    </row>
    <row r="71891">
      <c r="C71891" t="inlineStr">
        <is>
          <t>James Dobson</t>
        </is>
      </c>
    </row>
    <row r="71892">
      <c r="C71892" t="inlineStr">
        <is>
          <t>James Doty</t>
        </is>
      </c>
    </row>
    <row r="71893">
      <c r="C71893" t="inlineStr">
        <is>
          <t>James Doyle</t>
        </is>
      </c>
    </row>
    <row r="71894">
      <c r="C71894" t="inlineStr">
        <is>
          <t>James Duffy</t>
        </is>
      </c>
    </row>
    <row r="71895">
      <c r="C71895" t="inlineStr">
        <is>
          <t>James Dunkerley</t>
        </is>
      </c>
    </row>
    <row r="71896">
      <c r="C71896" t="inlineStr">
        <is>
          <t>James E. Churchill</t>
        </is>
      </c>
    </row>
    <row r="71897">
      <c r="C71897" t="inlineStr">
        <is>
          <t>James E. Grunig</t>
        </is>
      </c>
    </row>
    <row r="71898">
      <c r="C71898" t="inlineStr">
        <is>
          <t>James E. Hansen</t>
        </is>
      </c>
    </row>
    <row r="71899">
      <c r="C71899" t="inlineStr">
        <is>
          <t>James E. Levine</t>
        </is>
      </c>
    </row>
    <row r="71900">
      <c r="C71900" t="inlineStr">
        <is>
          <t>James E. Martin</t>
        </is>
      </c>
    </row>
    <row r="71901">
      <c r="C71901" t="inlineStr">
        <is>
          <t>James E. McClellan III</t>
        </is>
      </c>
    </row>
    <row r="71902">
      <c r="C71902" t="inlineStr">
        <is>
          <t>James E. Phelan</t>
        </is>
      </c>
    </row>
    <row r="71903">
      <c r="C71903" t="inlineStr">
        <is>
          <t>James Eatock</t>
        </is>
      </c>
    </row>
    <row r="71904">
      <c r="C71904" t="inlineStr">
        <is>
          <t>JAMES E L</t>
        </is>
      </c>
    </row>
    <row r="71905">
      <c r="C71905" t="inlineStr">
        <is>
          <t>James Elkins</t>
        </is>
      </c>
    </row>
    <row r="71906">
      <c r="C71906" t="inlineStr">
        <is>
          <t>James Elliott</t>
        </is>
      </c>
    </row>
    <row r="71907">
      <c r="C71907" t="inlineStr">
        <is>
          <t>James Ellroy</t>
        </is>
      </c>
    </row>
    <row r="71908">
      <c r="C71908" t="inlineStr">
        <is>
          <t>James Ellsworth De Kay</t>
        </is>
      </c>
    </row>
    <row r="71909">
      <c r="C71909" t="inlineStr">
        <is>
          <t>James Ewing Ritchie</t>
        </is>
      </c>
    </row>
    <row r="71910">
      <c r="C71910" t="inlineStr">
        <is>
          <t>James F. Adams</t>
        </is>
      </c>
    </row>
    <row r="71911">
      <c r="C71911" t="inlineStr">
        <is>
          <t>James F. Balch</t>
        </is>
      </c>
    </row>
    <row r="71912">
      <c r="C71912" t="inlineStr">
        <is>
          <t>James F. Cooper</t>
        </is>
      </c>
    </row>
    <row r="71913">
      <c r="C71913" t="inlineStr">
        <is>
          <t>James F. Fixx</t>
        </is>
      </c>
    </row>
    <row r="71914">
      <c r="C71914" t="inlineStr">
        <is>
          <t>James F. FiXX</t>
        </is>
      </c>
    </row>
    <row r="71915">
      <c r="C71915" t="inlineStr">
        <is>
          <t>James F. Masterson</t>
        </is>
      </c>
    </row>
    <row r="71916">
      <c r="C71916" t="inlineStr">
        <is>
          <t>James F. Shackelford</t>
        </is>
      </c>
    </row>
    <row r="71917">
      <c r="C71917" t="inlineStr">
        <is>
          <t>James F. Twyman</t>
        </is>
      </c>
    </row>
    <row r="71918">
      <c r="C71918" t="inlineStr">
        <is>
          <t>James Fallon</t>
        </is>
      </c>
    </row>
    <row r="71919">
      <c r="C71919" t="inlineStr">
        <is>
          <t>James Farmer</t>
        </is>
      </c>
    </row>
    <row r="71920">
      <c r="C71920" t="inlineStr">
        <is>
          <t>James Fenimore Cooper</t>
        </is>
      </c>
    </row>
    <row r="71921">
      <c r="C71921" t="inlineStr">
        <is>
          <t>James Fennell</t>
        </is>
      </c>
    </row>
    <row r="71922">
      <c r="C71922" t="inlineStr">
        <is>
          <t>James Fentress</t>
        </is>
      </c>
    </row>
    <row r="71923">
      <c r="C71923" t="inlineStr">
        <is>
          <t>James FergusonLees</t>
        </is>
      </c>
    </row>
    <row r="71924">
      <c r="C71924" t="inlineStr">
        <is>
          <t>James Fergusson</t>
        </is>
      </c>
    </row>
    <row r="71925">
      <c r="C71925" t="inlineStr">
        <is>
          <t>James Finn Garner</t>
        </is>
      </c>
    </row>
    <row r="71926">
      <c r="C71926" t="inlineStr">
        <is>
          <t>James Fleet</t>
        </is>
      </c>
    </row>
    <row r="71927">
      <c r="C71927" t="inlineStr">
        <is>
          <t>James Floyd Kelly</t>
        </is>
      </c>
    </row>
    <row r="71928">
      <c r="C71928" t="inlineStr">
        <is>
          <t>James Foley</t>
        </is>
      </c>
    </row>
    <row r="71929">
      <c r="C71929" t="inlineStr">
        <is>
          <t>James Ford Rhodes</t>
        </is>
      </c>
    </row>
    <row r="71930">
      <c r="C71930" t="inlineStr">
        <is>
          <t>James Forrester</t>
        </is>
      </c>
    </row>
    <row r="71931">
      <c r="C71931" t="inlineStr">
        <is>
          <t>James Forsyth</t>
        </is>
      </c>
    </row>
    <row r="71932">
      <c r="C71932" t="inlineStr">
        <is>
          <t>James Foxall</t>
        </is>
      </c>
    </row>
    <row r="71933">
      <c r="C71933" t="inlineStr">
        <is>
          <t>James Franco</t>
        </is>
      </c>
    </row>
    <row r="71934">
      <c r="C71934" t="inlineStr">
        <is>
          <t>James Frey</t>
        </is>
      </c>
    </row>
    <row r="71935">
      <c r="C71935" t="inlineStr">
        <is>
          <t>James Fulcher</t>
        </is>
      </c>
    </row>
    <row r="71936">
      <c r="C71936" t="inlineStr">
        <is>
          <t>James Gali</t>
        </is>
      </c>
    </row>
    <row r="71937">
      <c r="C71937" t="inlineStr">
        <is>
          <t>James Garbarino</t>
        </is>
      </c>
    </row>
    <row r="71938">
      <c r="C71938" t="inlineStr">
        <is>
          <t>James Garvey</t>
        </is>
      </c>
    </row>
    <row r="71939">
      <c r="C71939" t="inlineStr">
        <is>
          <t>James George Frazer</t>
        </is>
      </c>
    </row>
    <row r="71940">
      <c r="C71940" t="inlineStr">
        <is>
          <t>James Gerber</t>
        </is>
      </c>
    </row>
    <row r="71941">
      <c r="C71941" t="inlineStr">
        <is>
          <t>James Gimian</t>
        </is>
      </c>
    </row>
    <row r="71942">
      <c r="C71942" t="inlineStr">
        <is>
          <t>James Gleick</t>
        </is>
      </c>
    </row>
    <row r="71943">
      <c r="C71943" t="inlineStr">
        <is>
          <t>James Gordon Finlayson</t>
        </is>
      </c>
    </row>
    <row r="71944">
      <c r="C71944" t="inlineStr">
        <is>
          <t>James Gracey</t>
        </is>
      </c>
    </row>
    <row r="71945">
      <c r="C71945" t="inlineStr">
        <is>
          <t>James Graham</t>
        </is>
      </c>
    </row>
    <row r="71946">
      <c r="C71946" t="inlineStr">
        <is>
          <t>James Graham Ballard</t>
        </is>
      </c>
    </row>
    <row r="71947">
      <c r="C71947" t="inlineStr">
        <is>
          <t>James GrahamCampbell</t>
        </is>
      </c>
    </row>
    <row r="71948">
      <c r="C71948" t="inlineStr">
        <is>
          <t>James Grant</t>
        </is>
      </c>
    </row>
    <row r="71949">
      <c r="C71949" t="inlineStr">
        <is>
          <t>James Gray</t>
        </is>
      </c>
    </row>
    <row r="71950">
      <c r="C71950" t="inlineStr">
        <is>
          <t>James Grayson Trulove</t>
        </is>
      </c>
    </row>
    <row r="71951">
      <c r="C71951" t="inlineStr">
        <is>
          <t>James Green</t>
        </is>
      </c>
    </row>
    <row r="71952">
      <c r="C71952" t="inlineStr">
        <is>
          <t>James Greer</t>
        </is>
      </c>
    </row>
    <row r="71953">
      <c r="C71953" t="inlineStr">
        <is>
          <t>James Grippando</t>
        </is>
      </c>
    </row>
    <row r="71954">
      <c r="C71954" t="inlineStr">
        <is>
          <t>James Gunn</t>
        </is>
      </c>
    </row>
    <row r="71955">
      <c r="C71955" t="inlineStr">
        <is>
          <t>James Gustave Speth</t>
        </is>
      </c>
    </row>
    <row r="71956">
      <c r="C71956" t="inlineStr">
        <is>
          <t>James H. Beaty</t>
        </is>
      </c>
    </row>
    <row r="71957">
      <c r="C71957" t="inlineStr">
        <is>
          <t>James H. Gilmore</t>
        </is>
      </c>
    </row>
    <row r="71958">
      <c r="C71958" t="inlineStr">
        <is>
          <t>James H. Maggard</t>
        </is>
      </c>
    </row>
    <row r="71959">
      <c r="C71959" t="inlineStr">
        <is>
          <t>James H. McMillan</t>
        </is>
      </c>
    </row>
    <row r="71960">
      <c r="C71960" t="inlineStr">
        <is>
          <t>James H. Meyer</t>
        </is>
      </c>
    </row>
    <row r="71961">
      <c r="C71961" t="inlineStr">
        <is>
          <t>James H. Rubin</t>
        </is>
      </c>
    </row>
    <row r="71962">
      <c r="C71962" t="inlineStr">
        <is>
          <t>James H. S. McGregor</t>
        </is>
      </c>
    </row>
    <row r="71963">
      <c r="C71963" t="inlineStr">
        <is>
          <t>James H. Stock</t>
        </is>
      </c>
    </row>
    <row r="71964">
      <c r="C71964" t="inlineStr">
        <is>
          <t>James Hadley Chase</t>
        </is>
      </c>
    </row>
    <row r="71965">
      <c r="C71965" t="inlineStr">
        <is>
          <t>James Hakan Dedeoğlu</t>
        </is>
      </c>
    </row>
    <row r="71966">
      <c r="C71966" t="inlineStr">
        <is>
          <t>James Hall</t>
        </is>
      </c>
    </row>
    <row r="71967">
      <c r="C71967" t="inlineStr">
        <is>
          <t>James Halliwell-Phillipps</t>
        </is>
      </c>
    </row>
    <row r="71968">
      <c r="C71968" t="inlineStr">
        <is>
          <t>James Halperin</t>
        </is>
      </c>
    </row>
    <row r="71969">
      <c r="C71969" t="inlineStr">
        <is>
          <t>James Hamilton</t>
        </is>
      </c>
    </row>
    <row r="71970">
      <c r="C71970" t="inlineStr">
        <is>
          <t>James Haner</t>
        </is>
      </c>
    </row>
    <row r="71971">
      <c r="C71971" t="inlineStr">
        <is>
          <t>James Hannaham</t>
        </is>
      </c>
    </row>
    <row r="71972">
      <c r="C71972" t="inlineStr">
        <is>
          <t>James Hanson</t>
        </is>
      </c>
    </row>
    <row r="71973">
      <c r="C71973" t="inlineStr">
        <is>
          <t>James Harkin</t>
        </is>
      </c>
    </row>
    <row r="71974">
      <c r="C71974" t="inlineStr">
        <is>
          <t>James Harrison</t>
        </is>
      </c>
    </row>
    <row r="71975">
      <c r="C71975" t="inlineStr">
        <is>
          <t>James Hart</t>
        </is>
      </c>
    </row>
    <row r="71976">
      <c r="C71976" t="inlineStr">
        <is>
          <t>James Harvey Robinson</t>
        </is>
      </c>
    </row>
    <row r="71977">
      <c r="C71977" t="inlineStr">
        <is>
          <t>James Hasik</t>
        </is>
      </c>
    </row>
    <row r="71978">
      <c r="C71978" t="inlineStr">
        <is>
          <t>James Hatfield</t>
        </is>
      </c>
    </row>
    <row r="71979">
      <c r="C71979" t="inlineStr">
        <is>
          <t>James Hawes</t>
        </is>
      </c>
    </row>
    <row r="71980">
      <c r="C71980" t="inlineStr">
        <is>
          <t>James Hayman</t>
        </is>
      </c>
    </row>
    <row r="71981">
      <c r="C71981" t="inlineStr">
        <is>
          <t>James Hayton (Rutgers University USA)</t>
        </is>
      </c>
    </row>
    <row r="71982">
      <c r="C71982" t="inlineStr">
        <is>
          <t>James Hazel</t>
        </is>
      </c>
    </row>
    <row r="71983">
      <c r="C71983" t="inlineStr">
        <is>
          <t>James Hazell</t>
        </is>
      </c>
    </row>
    <row r="71984">
      <c r="C71984" t="inlineStr">
        <is>
          <t>James Heneage</t>
        </is>
      </c>
    </row>
    <row r="71985">
      <c r="C71985" t="inlineStr">
        <is>
          <t>James Heneghan</t>
        </is>
      </c>
    </row>
    <row r="71986">
      <c r="C71986" t="inlineStr">
        <is>
          <t>James Henke</t>
        </is>
      </c>
    </row>
    <row r="71987">
      <c r="C71987" t="inlineStr">
        <is>
          <t>James Herbert</t>
        </is>
      </c>
    </row>
    <row r="71988">
      <c r="C71988" t="inlineStr">
        <is>
          <t>James Herriot</t>
        </is>
      </c>
    </row>
    <row r="71989">
      <c r="C71989" t="inlineStr">
        <is>
          <t>James Hewitt</t>
        </is>
      </c>
    </row>
    <row r="71990">
      <c r="C71990" t="inlineStr">
        <is>
          <t>James Hilton</t>
        </is>
      </c>
    </row>
    <row r="71991">
      <c r="C71991" t="inlineStr">
        <is>
          <t>James Hoffmann</t>
        </is>
      </c>
    </row>
    <row r="71992">
      <c r="C71992" t="inlineStr">
        <is>
          <t>James Hogg</t>
        </is>
      </c>
    </row>
    <row r="71993">
      <c r="C71993" t="inlineStr">
        <is>
          <t>James Holland</t>
        </is>
      </c>
    </row>
    <row r="71994">
      <c r="C71994" t="inlineStr">
        <is>
          <t>James Hollis</t>
        </is>
      </c>
    </row>
    <row r="71995">
      <c r="C71995" t="inlineStr">
        <is>
          <t>James Howard</t>
        </is>
      </c>
    </row>
    <row r="71996">
      <c r="C71996" t="inlineStr">
        <is>
          <t>James Howard Kunstler</t>
        </is>
      </c>
    </row>
    <row r="71997">
      <c r="C71997" t="inlineStr">
        <is>
          <t>James Howe</t>
        </is>
      </c>
    </row>
    <row r="71998">
      <c r="C71998" t="inlineStr">
        <is>
          <t>James Howes</t>
        </is>
      </c>
    </row>
    <row r="71999">
      <c r="C71999" t="inlineStr">
        <is>
          <t>James Huneker</t>
        </is>
      </c>
    </row>
    <row r="72000">
      <c r="C72000" t="inlineStr">
        <is>
          <t>James Hynes</t>
        </is>
      </c>
    </row>
    <row r="72001">
      <c r="C72001" t="inlineStr">
        <is>
          <t>James Innes</t>
        </is>
      </c>
    </row>
    <row r="72002">
      <c r="C72002" t="inlineStr">
        <is>
          <t>James J. Asher</t>
        </is>
      </c>
    </row>
    <row r="72003">
      <c r="C72003" t="inlineStr">
        <is>
          <t>James J. Maivald</t>
        </is>
      </c>
    </row>
    <row r="72004">
      <c r="C72004" t="inlineStr">
        <is>
          <t>James J. Mapes</t>
        </is>
      </c>
    </row>
    <row r="72005">
      <c r="C72005" t="inlineStr">
        <is>
          <t>James J.McKenna</t>
        </is>
      </c>
    </row>
    <row r="72006">
      <c r="C72006" t="inlineStr">
        <is>
          <t>James J. Muro</t>
        </is>
      </c>
    </row>
    <row r="72007">
      <c r="C72007" t="inlineStr">
        <is>
          <t>James J. Walsh</t>
        </is>
      </c>
    </row>
    <row r="72008">
      <c r="C72008" t="inlineStr">
        <is>
          <t>James Jackson Jarves</t>
        </is>
      </c>
    </row>
    <row r="72009">
      <c r="C72009" t="inlineStr">
        <is>
          <t>James Jebbia</t>
        </is>
      </c>
    </row>
    <row r="72010">
      <c r="C72010" t="inlineStr">
        <is>
          <t>James Jennewien</t>
        </is>
      </c>
    </row>
    <row r="72011">
      <c r="C72011" t="inlineStr">
        <is>
          <t>James Jensen</t>
        </is>
      </c>
    </row>
    <row r="72012">
      <c r="C72012" t="inlineStr">
        <is>
          <t>James John Howard Gregory</t>
        </is>
      </c>
    </row>
    <row r="72013">
      <c r="C72013" t="inlineStr">
        <is>
          <t>James Joll</t>
        </is>
      </c>
    </row>
    <row r="72014">
      <c r="C72014" t="inlineStr">
        <is>
          <t>James Joyce</t>
        </is>
      </c>
    </row>
    <row r="72015">
      <c r="C72015" t="inlineStr">
        <is>
          <t>James K. Galbraith</t>
        </is>
      </c>
    </row>
    <row r="72016">
      <c r="C72016" t="inlineStr">
        <is>
          <t>James K. Lyon</t>
        </is>
      </c>
    </row>
    <row r="72017">
      <c r="C72017" t="inlineStr">
        <is>
          <t>James K. Stoller</t>
        </is>
      </c>
    </row>
    <row r="72018">
      <c r="C72018" t="inlineStr">
        <is>
          <t>James Kahn</t>
        </is>
      </c>
    </row>
    <row r="72019">
      <c r="C72019" t="inlineStr">
        <is>
          <t>James Kakalios</t>
        </is>
      </c>
    </row>
    <row r="72020">
      <c r="C72020" t="inlineStr">
        <is>
          <t>James Kennedy</t>
        </is>
      </c>
    </row>
    <row r="72021">
      <c r="C72021" t="inlineStr">
        <is>
          <t>James Kingsland</t>
        </is>
      </c>
    </row>
    <row r="72022">
      <c r="C72022" t="inlineStr">
        <is>
          <t>James Knowles</t>
        </is>
      </c>
    </row>
    <row r="72023">
      <c r="C72023" t="inlineStr">
        <is>
          <t>James Knowlson</t>
        </is>
      </c>
    </row>
    <row r="72024">
      <c r="C72024" t="inlineStr">
        <is>
          <t>James Kochalka</t>
        </is>
      </c>
    </row>
    <row r="72025">
      <c r="C72025" t="inlineStr">
        <is>
          <t>James Kouzes</t>
        </is>
      </c>
    </row>
    <row r="72026">
      <c r="C72026" t="inlineStr">
        <is>
          <t>James Krüss</t>
        </is>
      </c>
    </row>
    <row r="72027">
      <c r="C72027" t="inlineStr">
        <is>
          <t>James Kurose</t>
        </is>
      </c>
    </row>
    <row r="72028">
      <c r="C72028" t="inlineStr">
        <is>
          <t>James Kynge</t>
        </is>
      </c>
    </row>
    <row r="72029">
      <c r="C72029" t="inlineStr">
        <is>
          <t>James L. Adams</t>
        </is>
      </c>
    </row>
    <row r="72030">
      <c r="C72030" t="inlineStr">
        <is>
          <t>James L. Barton</t>
        </is>
      </c>
    </row>
    <row r="72031">
      <c r="C72031" t="inlineStr">
        <is>
          <t>James L. Cox</t>
        </is>
      </c>
    </row>
    <row r="72032">
      <c r="C72032" t="inlineStr">
        <is>
          <t>James L. Creighton</t>
        </is>
      </c>
    </row>
    <row r="72033">
      <c r="C72033" t="inlineStr">
        <is>
          <t>James L. Gelvin</t>
        </is>
      </c>
    </row>
    <row r="72034">
      <c r="C72034" t="inlineStr">
        <is>
          <t>James L. Gould</t>
        </is>
      </c>
    </row>
    <row r="72035">
      <c r="C72035" t="inlineStr">
        <is>
          <t>James L. Haley</t>
        </is>
      </c>
    </row>
    <row r="72036">
      <c r="C72036" t="inlineStr">
        <is>
          <t>James L. Hiatt</t>
        </is>
      </c>
    </row>
    <row r="72037">
      <c r="C72037" t="inlineStr">
        <is>
          <t>James L. Huffman</t>
        </is>
      </c>
    </row>
    <row r="72038">
      <c r="C72038" t="inlineStr">
        <is>
          <t>James L. Rubart</t>
        </is>
      </c>
    </row>
    <row r="72039">
      <c r="C72039" t="inlineStr">
        <is>
          <t>James Lambert</t>
        </is>
      </c>
    </row>
    <row r="72040">
      <c r="C72040" t="inlineStr">
        <is>
          <t>James Lasdun</t>
        </is>
      </c>
    </row>
    <row r="72041">
      <c r="C72041" t="inlineStr">
        <is>
          <t>James Lawday</t>
        </is>
      </c>
    </row>
    <row r="72042">
      <c r="C72042" t="inlineStr">
        <is>
          <t>James Lee Burke</t>
        </is>
      </c>
    </row>
    <row r="72043">
      <c r="C72043" t="inlineStr">
        <is>
          <t>James Lever</t>
        </is>
      </c>
    </row>
    <row r="72044">
      <c r="C72044" t="inlineStr">
        <is>
          <t>James Logan</t>
        </is>
      </c>
    </row>
    <row r="72045">
      <c r="C72045" t="inlineStr">
        <is>
          <t>James Lovegrove</t>
        </is>
      </c>
    </row>
    <row r="72046">
      <c r="C72046" t="inlineStr">
        <is>
          <t>James Lovellock</t>
        </is>
      </c>
    </row>
    <row r="72047">
      <c r="C72047" t="inlineStr">
        <is>
          <t>James Lovelock</t>
        </is>
      </c>
    </row>
    <row r="72048">
      <c r="C72048" t="inlineStr">
        <is>
          <t>James Lovett</t>
        </is>
      </c>
    </row>
    <row r="72049">
      <c r="C72049" t="inlineStr">
        <is>
          <t>James Lowder</t>
        </is>
      </c>
    </row>
    <row r="72050">
      <c r="C72050" t="inlineStr">
        <is>
          <t>James L Sumich</t>
        </is>
      </c>
    </row>
    <row r="72051">
      <c r="C72051" t="inlineStr">
        <is>
          <t>James Luceno</t>
        </is>
      </c>
    </row>
    <row r="72052">
      <c r="C72052" t="inlineStr">
        <is>
          <t>James Lukaszewski</t>
        </is>
      </c>
    </row>
    <row r="72053">
      <c r="C72053" t="inlineStr">
        <is>
          <t>James Lull</t>
        </is>
      </c>
    </row>
    <row r="72054">
      <c r="C72054" t="inlineStr">
        <is>
          <t>James M. Aseltine</t>
        </is>
      </c>
    </row>
    <row r="72055">
      <c r="C72055" t="inlineStr">
        <is>
          <t>James M. Boice</t>
        </is>
      </c>
    </row>
    <row r="72056">
      <c r="C72056" t="inlineStr">
        <is>
          <t>James M. Cain</t>
        </is>
      </c>
    </row>
    <row r="72057">
      <c r="C72057" t="inlineStr">
        <is>
          <t>James M. Douglas</t>
        </is>
      </c>
    </row>
    <row r="72058">
      <c r="C72058" t="inlineStr">
        <is>
          <t>James M. Foley</t>
        </is>
      </c>
    </row>
    <row r="72059">
      <c r="C72059" t="inlineStr">
        <is>
          <t>James M. Gere</t>
        </is>
      </c>
    </row>
    <row r="72060">
      <c r="C72060" t="inlineStr">
        <is>
          <t>James M. Hamilton Jr.</t>
        </is>
      </c>
    </row>
    <row r="72061">
      <c r="C72061" t="inlineStr">
        <is>
          <t>James M. Hutchisson</t>
        </is>
      </c>
    </row>
    <row r="72062">
      <c r="C72062" t="inlineStr">
        <is>
          <t>James M. Jasper</t>
        </is>
      </c>
    </row>
    <row r="72063">
      <c r="C72063" t="inlineStr">
        <is>
          <t>James M. Kauffman</t>
        </is>
      </c>
    </row>
    <row r="72064">
      <c r="C72064" t="inlineStr">
        <is>
          <t>James M. Olson</t>
        </is>
      </c>
    </row>
    <row r="72065">
      <c r="C72065" t="inlineStr">
        <is>
          <t>James M. Rippe</t>
        </is>
      </c>
    </row>
    <row r="72066">
      <c r="C72066" t="inlineStr">
        <is>
          <t>James M. Russell</t>
        </is>
      </c>
    </row>
    <row r="72067">
      <c r="C72067" t="inlineStr">
        <is>
          <t>James Mackintosh</t>
        </is>
      </c>
    </row>
    <row r="72068">
      <c r="C72068" t="inlineStr">
        <is>
          <t>James MacLachlan</t>
        </is>
      </c>
    </row>
    <row r="72069">
      <c r="C72069" t="inlineStr">
        <is>
          <t>James Maclaine</t>
        </is>
      </c>
    </row>
    <row r="72070">
      <c r="C72070" t="inlineStr">
        <is>
          <t>James Manctillo</t>
        </is>
      </c>
    </row>
    <row r="72071">
      <c r="C72071" t="inlineStr">
        <is>
          <t>James Martin</t>
        </is>
      </c>
    </row>
    <row r="72072">
      <c r="C72072" t="inlineStr">
        <is>
          <t>James Maskell</t>
        </is>
      </c>
    </row>
    <row r="72073">
      <c r="C72073" t="inlineStr">
        <is>
          <t>James Mason</t>
        </is>
      </c>
    </row>
    <row r="72074">
      <c r="C72074" t="inlineStr">
        <is>
          <t>James Matthew Barrie</t>
        </is>
      </c>
    </row>
    <row r="72075">
      <c r="C72075" t="inlineStr">
        <is>
          <t>James Mayhew</t>
        </is>
      </c>
    </row>
    <row r="72076">
      <c r="C72076" t="inlineStr">
        <is>
          <t>James McAvoy</t>
        </is>
      </c>
    </row>
    <row r="72077">
      <c r="C72077" t="inlineStr">
        <is>
          <t>James McBride</t>
        </is>
      </c>
    </row>
    <row r="72078">
      <c r="C72078" t="inlineStr">
        <is>
          <t>James McCartney</t>
        </is>
      </c>
    </row>
    <row r="72079">
      <c r="C72079" t="inlineStr">
        <is>
          <t>James McConica</t>
        </is>
      </c>
    </row>
    <row r="72080">
      <c r="C72080" t="inlineStr">
        <is>
          <t>James McConnachie</t>
        </is>
      </c>
    </row>
    <row r="72081">
      <c r="C72081" t="inlineStr">
        <is>
          <t>James McCrae</t>
        </is>
      </c>
    </row>
    <row r="72082">
      <c r="C72082" t="inlineStr">
        <is>
          <t>James McGrath</t>
        </is>
      </c>
    </row>
    <row r="72083">
      <c r="C72083" t="inlineStr">
        <is>
          <t>James McGregor</t>
        </is>
      </c>
    </row>
    <row r="72084">
      <c r="C72084" t="inlineStr">
        <is>
          <t>James McNeill Whistler</t>
        </is>
      </c>
    </row>
    <row r="72085">
      <c r="C72085" t="inlineStr">
        <is>
          <t>James Meek</t>
        </is>
      </c>
    </row>
    <row r="72086">
      <c r="C72086" t="inlineStr">
        <is>
          <t>James Melaart</t>
        </is>
      </c>
    </row>
    <row r="72087">
      <c r="C72087" t="inlineStr">
        <is>
          <t>James Miller</t>
        </is>
      </c>
    </row>
    <row r="72088">
      <c r="C72088" t="inlineStr">
        <is>
          <t>James Milner</t>
        </is>
      </c>
    </row>
    <row r="72089">
      <c r="C72089" t="inlineStr">
        <is>
          <t>James Mitchell</t>
        </is>
      </c>
    </row>
    <row r="72090">
      <c r="C72090" t="inlineStr">
        <is>
          <t>James Mitchhell</t>
        </is>
      </c>
    </row>
    <row r="72091">
      <c r="C72091" t="inlineStr">
        <is>
          <t>James Monaco</t>
        </is>
      </c>
    </row>
    <row r="72092">
      <c r="C72092" t="inlineStr">
        <is>
          <t>James Montague</t>
        </is>
      </c>
    </row>
    <row r="72093">
      <c r="C72093" t="inlineStr">
        <is>
          <t>James Montgomery Boice</t>
        </is>
      </c>
    </row>
    <row r="72094">
      <c r="C72094" t="inlineStr">
        <is>
          <t>James Montier</t>
        </is>
      </c>
    </row>
    <row r="72095">
      <c r="C72095" t="inlineStr">
        <is>
          <t>James Morgan</t>
        </is>
      </c>
    </row>
    <row r="72096">
      <c r="C72096" t="inlineStr">
        <is>
          <t>James Morier</t>
        </is>
      </c>
    </row>
    <row r="72097">
      <c r="C72097" t="inlineStr">
        <is>
          <t>James Morrison</t>
        </is>
      </c>
    </row>
    <row r="72098">
      <c r="C72098" t="inlineStr">
        <is>
          <t>James Morrow</t>
        </is>
      </c>
    </row>
    <row r="72099">
      <c r="C72099" t="inlineStr">
        <is>
          <t>James Mottram</t>
        </is>
      </c>
    </row>
    <row r="72100">
      <c r="C72100" t="inlineStr">
        <is>
          <t>James N. Butcher</t>
        </is>
      </c>
    </row>
    <row r="72101">
      <c r="C72101" t="inlineStr">
        <is>
          <t>James N. Frey</t>
        </is>
      </c>
    </row>
    <row r="72102">
      <c r="C72102" t="inlineStr">
        <is>
          <t>James N. Miler</t>
        </is>
      </c>
    </row>
    <row r="72103">
      <c r="C72103" t="inlineStr">
        <is>
          <t>James Naughtie</t>
        </is>
      </c>
    </row>
    <row r="72104">
      <c r="C72104" t="inlineStr">
        <is>
          <t>James Nestor</t>
        </is>
      </c>
    </row>
    <row r="72105">
      <c r="C72105" t="inlineStr">
        <is>
          <t>James Norbury</t>
        </is>
      </c>
    </row>
    <row r="72106">
      <c r="C72106" t="inlineStr">
        <is>
          <t>James O'Connor</t>
        </is>
      </c>
    </row>
    <row r="72107">
      <c r="C72107" t="inlineStr">
        <is>
          <t>James O'Reilly</t>
        </is>
      </c>
    </row>
    <row r="72108">
      <c r="C72108" t="inlineStr">
        <is>
          <t>James Oliver Curwood</t>
        </is>
      </c>
    </row>
    <row r="72109">
      <c r="C72109" t="inlineStr">
        <is>
          <t>James Oswald</t>
        </is>
      </c>
    </row>
    <row r="72110">
      <c r="C72110" t="inlineStr">
        <is>
          <t>James Otis</t>
        </is>
      </c>
    </row>
    <row r="72111">
      <c r="C72111" t="inlineStr">
        <is>
          <t>James Owen Weatherall</t>
        </is>
      </c>
    </row>
    <row r="72112">
      <c r="C72112" t="inlineStr">
        <is>
          <t>James P. Blaylock</t>
        </is>
      </c>
    </row>
    <row r="72113">
      <c r="C72113" t="inlineStr">
        <is>
          <t>James P. Carnevale</t>
        </is>
      </c>
    </row>
    <row r="72114">
      <c r="C72114" t="inlineStr">
        <is>
          <t>James P. Othmer</t>
        </is>
      </c>
    </row>
    <row r="72115">
      <c r="C72115" t="inlineStr">
        <is>
          <t>James P. Stannard</t>
        </is>
      </c>
    </row>
    <row r="72116">
      <c r="C72116" t="inlineStr">
        <is>
          <t>James P. Steyer</t>
        </is>
      </c>
    </row>
    <row r="72117">
      <c r="C72117" t="inlineStr">
        <is>
          <t>James P. Womack</t>
        </is>
      </c>
    </row>
    <row r="72118">
      <c r="C72118" t="inlineStr">
        <is>
          <t>James Patrick</t>
        </is>
      </c>
    </row>
    <row r="72119">
      <c r="C72119" t="inlineStr">
        <is>
          <t>James Patrick Donleavy</t>
        </is>
      </c>
    </row>
    <row r="72120">
      <c r="C72120" t="inlineStr">
        <is>
          <t>James Patterson</t>
        </is>
      </c>
    </row>
    <row r="72121">
      <c r="C72121" t="inlineStr">
        <is>
          <t>James Paul Gee</t>
        </is>
      </c>
    </row>
    <row r="72122">
      <c r="C72122" t="inlineStr">
        <is>
          <t>James Peter</t>
        </is>
      </c>
    </row>
    <row r="72123">
      <c r="C72123" t="inlineStr">
        <is>
          <t>James Peters</t>
        </is>
      </c>
    </row>
    <row r="72124">
      <c r="C72124" t="inlineStr">
        <is>
          <t>James Petras</t>
        </is>
      </c>
    </row>
    <row r="72125">
      <c r="C72125" t="inlineStr">
        <is>
          <t>James Petterson</t>
        </is>
      </c>
    </row>
    <row r="72126">
      <c r="C72126" t="inlineStr">
        <is>
          <t>James Phelan</t>
        </is>
      </c>
    </row>
    <row r="72127">
      <c r="C72127" t="inlineStr">
        <is>
          <t>James Ponti</t>
        </is>
      </c>
    </row>
    <row r="72128">
      <c r="C72128" t="inlineStr">
        <is>
          <t>James Purdy</t>
        </is>
      </c>
    </row>
    <row r="72129">
      <c r="C72129" t="inlineStr">
        <is>
          <t>James Pycroft</t>
        </is>
      </c>
    </row>
    <row r="72130">
      <c r="C72130" t="inlineStr">
        <is>
          <t>James R. Adams</t>
        </is>
      </c>
    </row>
    <row r="72131">
      <c r="C72131" t="inlineStr">
        <is>
          <t>James R. Barrante</t>
        </is>
      </c>
    </row>
    <row r="72132">
      <c r="C72132" t="inlineStr">
        <is>
          <t>James R. Davis</t>
        </is>
      </c>
    </row>
    <row r="72133">
      <c r="C72133" t="inlineStr">
        <is>
          <t>James R. Groff</t>
        </is>
      </c>
    </row>
    <row r="72134">
      <c r="C72134" t="inlineStr">
        <is>
          <t>James R. Hansen</t>
        </is>
      </c>
    </row>
    <row r="72135">
      <c r="C72135" t="inlineStr">
        <is>
          <t>James R. Voelkel</t>
        </is>
      </c>
    </row>
    <row r="72136">
      <c r="C72136" t="inlineStr">
        <is>
          <t>James Raven</t>
        </is>
      </c>
    </row>
    <row r="72137">
      <c r="C72137" t="inlineStr">
        <is>
          <t>James Redfield</t>
        </is>
      </c>
    </row>
    <row r="72138">
      <c r="C72138" t="inlineStr">
        <is>
          <t>James Reed</t>
        </is>
      </c>
    </row>
    <row r="72139">
      <c r="C72139" t="inlineStr">
        <is>
          <t>James Reese</t>
        </is>
      </c>
    </row>
    <row r="72140">
      <c r="C72140" t="inlineStr">
        <is>
          <t>James Renner</t>
        </is>
      </c>
    </row>
    <row r="72141">
      <c r="C72141" t="inlineStr">
        <is>
          <t>James Reston</t>
        </is>
      </c>
    </row>
    <row r="72142">
      <c r="C72142" t="inlineStr">
        <is>
          <t>James Rhodes</t>
        </is>
      </c>
    </row>
    <row r="72143">
      <c r="C72143" t="inlineStr">
        <is>
          <t>James Rice</t>
        </is>
      </c>
    </row>
    <row r="72144">
      <c r="C72144" t="inlineStr">
        <is>
          <t>James Richardson</t>
        </is>
      </c>
    </row>
    <row r="72145">
      <c r="C72145" t="inlineStr">
        <is>
          <t>James Rickards</t>
        </is>
      </c>
    </row>
    <row r="72146">
      <c r="C72146" t="inlineStr">
        <is>
          <t>James Ridgeway</t>
        </is>
      </c>
    </row>
    <row r="72147">
      <c r="C72147" t="inlineStr">
        <is>
          <t>James Riley</t>
        </is>
      </c>
    </row>
    <row r="72148">
      <c r="C72148" t="inlineStr">
        <is>
          <t>James Riordan</t>
        </is>
      </c>
    </row>
    <row r="72149">
      <c r="C72149" t="inlineStr">
        <is>
          <t>James Risen</t>
        </is>
      </c>
    </row>
    <row r="72150">
      <c r="C72150" t="inlineStr">
        <is>
          <t>James Robert Brown</t>
        </is>
      </c>
    </row>
    <row r="72151">
      <c r="C72151" t="inlineStr">
        <is>
          <t>James Robert Parish</t>
        </is>
      </c>
    </row>
    <row r="72152">
      <c r="C72152" t="inlineStr">
        <is>
          <t>James Roberts</t>
        </is>
      </c>
    </row>
    <row r="72153">
      <c r="C72153" t="inlineStr">
        <is>
          <t>James Robinson</t>
        </is>
      </c>
    </row>
    <row r="72154">
      <c r="C72154" t="inlineStr">
        <is>
          <t>James Rollins</t>
        </is>
      </c>
    </row>
    <row r="72155">
      <c r="C72155" t="inlineStr">
        <is>
          <t>James Roy</t>
        </is>
      </c>
    </row>
    <row r="72156">
      <c r="C72156" t="inlineStr">
        <is>
          <t>James Roy MacBean</t>
        </is>
      </c>
    </row>
    <row r="72157">
      <c r="C72157" t="inlineStr">
        <is>
          <t>James Runde</t>
        </is>
      </c>
    </row>
    <row r="72158">
      <c r="C72158" t="inlineStr">
        <is>
          <t>James Russell</t>
        </is>
      </c>
    </row>
    <row r="72159">
      <c r="C72159" t="inlineStr">
        <is>
          <t>James Russell Hamilton</t>
        </is>
      </c>
    </row>
    <row r="72160">
      <c r="C72160" t="inlineStr">
        <is>
          <t>James S. A. Corey</t>
        </is>
      </c>
    </row>
    <row r="72161">
      <c r="C72161" t="inlineStr">
        <is>
          <t>James S. Cangelosi</t>
        </is>
      </c>
    </row>
    <row r="72162">
      <c r="C72162" t="inlineStr">
        <is>
          <t>James Sallis</t>
        </is>
      </c>
    </row>
    <row r="72163">
      <c r="C72163" t="inlineStr">
        <is>
          <t>James Schofield</t>
        </is>
      </c>
    </row>
    <row r="72164">
      <c r="C72164" t="inlineStr">
        <is>
          <t>James Scudamore</t>
        </is>
      </c>
    </row>
    <row r="72165">
      <c r="C72165" t="inlineStr">
        <is>
          <t>James Seghers</t>
        </is>
      </c>
    </row>
    <row r="72166">
      <c r="C72166" t="inlineStr">
        <is>
          <t>James Sheridan</t>
        </is>
      </c>
    </row>
    <row r="72167">
      <c r="C72167" t="inlineStr">
        <is>
          <t>James Sherwood</t>
        </is>
      </c>
    </row>
    <row r="72168">
      <c r="C72168" t="inlineStr">
        <is>
          <t>James Shreeve</t>
        </is>
      </c>
    </row>
    <row r="72169">
      <c r="C72169" t="inlineStr">
        <is>
          <t>James Siegel</t>
        </is>
      </c>
    </row>
    <row r="72170">
      <c r="C72170" t="inlineStr">
        <is>
          <t>James Sime</t>
        </is>
      </c>
    </row>
    <row r="72171">
      <c r="C72171" t="inlineStr">
        <is>
          <t>James Sinclair</t>
        </is>
      </c>
    </row>
    <row r="72172">
      <c r="C72172" t="inlineStr">
        <is>
          <t>James Smith</t>
        </is>
      </c>
    </row>
    <row r="72173">
      <c r="C72173" t="inlineStr">
        <is>
          <t>James Smythe</t>
        </is>
      </c>
    </row>
    <row r="72174">
      <c r="C72174" t="inlineStr">
        <is>
          <t>James Speight</t>
        </is>
      </c>
    </row>
    <row r="72175">
      <c r="C72175" t="inlineStr">
        <is>
          <t>James Stavridis</t>
        </is>
      </c>
    </row>
    <row r="72176">
      <c r="C72176" t="inlineStr">
        <is>
          <t>James Steele</t>
        </is>
      </c>
    </row>
    <row r="72177">
      <c r="C72177" t="inlineStr">
        <is>
          <t>James Steen</t>
        </is>
      </c>
    </row>
    <row r="72178">
      <c r="C72178" t="inlineStr">
        <is>
          <t>James Stephens</t>
        </is>
      </c>
    </row>
    <row r="72179">
      <c r="C72179" t="inlineStr">
        <is>
          <t>James Stewart</t>
        </is>
      </c>
    </row>
    <row r="72180">
      <c r="C72180" t="inlineStr">
        <is>
          <t>James Stourton</t>
        </is>
      </c>
    </row>
    <row r="72181">
      <c r="C72181" t="inlineStr">
        <is>
          <t>James Strawbridge</t>
        </is>
      </c>
    </row>
    <row r="72182">
      <c r="C72182" t="inlineStr">
        <is>
          <t>James Surowiecki</t>
        </is>
      </c>
    </row>
    <row r="72183">
      <c r="C72183" t="inlineStr">
        <is>
          <t>James Surtees Phillpotts</t>
        </is>
      </c>
    </row>
    <row r="72184">
      <c r="C72184" t="inlineStr">
        <is>
          <t>James Suzman</t>
        </is>
      </c>
    </row>
    <row r="72185">
      <c r="C72185" t="inlineStr">
        <is>
          <t>James Swallow</t>
        </is>
      </c>
    </row>
    <row r="72186">
      <c r="C72186" t="inlineStr">
        <is>
          <t>James T. Banta</t>
        </is>
      </c>
    </row>
    <row r="72187">
      <c r="C72187" t="inlineStr">
        <is>
          <t>James T. Cushing</t>
        </is>
      </c>
    </row>
    <row r="72188">
      <c r="C72188" t="inlineStr">
        <is>
          <t>James T. Webb</t>
        </is>
      </c>
    </row>
    <row r="72189">
      <c r="C72189" t="inlineStr">
        <is>
          <t>James Taylor</t>
        </is>
      </c>
    </row>
    <row r="72190">
      <c r="C72190" t="inlineStr">
        <is>
          <t>James Thompson</t>
        </is>
      </c>
    </row>
    <row r="72191">
      <c r="C72191" t="inlineStr">
        <is>
          <t>James Thomson Et Barbara Wright</t>
        </is>
      </c>
    </row>
    <row r="72192">
      <c r="C72192" t="inlineStr">
        <is>
          <t>James Thurber</t>
        </is>
      </c>
    </row>
    <row r="72193">
      <c r="C72193" t="inlineStr">
        <is>
          <t>James Tiptree Jr.</t>
        </is>
      </c>
    </row>
    <row r="72194">
      <c r="C72194" t="inlineStr">
        <is>
          <t>James Treadwell</t>
        </is>
      </c>
    </row>
    <row r="72195">
      <c r="C72195" t="inlineStr">
        <is>
          <t>James Trefil</t>
        </is>
      </c>
    </row>
    <row r="72196">
      <c r="C72196" t="inlineStr">
        <is>
          <t>James Truslow Adams</t>
        </is>
      </c>
    </row>
    <row r="72197">
      <c r="C72197" t="inlineStr">
        <is>
          <t>James Tucker</t>
        </is>
      </c>
    </row>
    <row r="72198">
      <c r="C72198" t="inlineStr">
        <is>
          <t>James Tully</t>
        </is>
      </c>
    </row>
    <row r="72199">
      <c r="C72199" t="inlineStr">
        <is>
          <t>James Twining</t>
        </is>
      </c>
    </row>
    <row r="72200">
      <c r="C72200" t="inlineStr">
        <is>
          <t>James Tyler Kent</t>
        </is>
      </c>
    </row>
    <row r="72201">
      <c r="C72201" t="inlineStr">
        <is>
          <t>James Tynion IV</t>
        </is>
      </c>
    </row>
    <row r="72202">
      <c r="C72202" t="inlineStr">
        <is>
          <t>James Tynion İv</t>
        </is>
      </c>
    </row>
    <row r="72203">
      <c r="C72203" t="inlineStr">
        <is>
          <t>James Vance</t>
        </is>
      </c>
    </row>
    <row r="72204">
      <c r="C72204" t="inlineStr">
        <is>
          <t>James Vance Marshall</t>
        </is>
      </c>
    </row>
    <row r="72205">
      <c r="C72205" t="inlineStr">
        <is>
          <t>James Van Horn Melton</t>
        </is>
      </c>
    </row>
    <row r="72206">
      <c r="C72206" t="inlineStr">
        <is>
          <t>James Vincent</t>
        </is>
      </c>
    </row>
    <row r="72207">
      <c r="C72207" t="inlineStr">
        <is>
          <t>James W. Bernauer</t>
        </is>
      </c>
    </row>
    <row r="72208">
      <c r="C72208" t="inlineStr">
        <is>
          <t>James W. Cortada</t>
        </is>
      </c>
    </row>
    <row r="72209">
      <c r="C72209" t="inlineStr">
        <is>
          <t>James W. Loewen</t>
        </is>
      </c>
    </row>
    <row r="72210">
      <c r="C72210" t="inlineStr">
        <is>
          <t>James W. Messerschmidt</t>
        </is>
      </c>
    </row>
    <row r="72211">
      <c r="C72211" t="inlineStr">
        <is>
          <t>James W. Nilsson</t>
        </is>
      </c>
    </row>
    <row r="72212">
      <c r="C72212" t="inlineStr">
        <is>
          <t>James W. Pennebaker</t>
        </is>
      </c>
    </row>
    <row r="72213">
      <c r="C72213" t="inlineStr">
        <is>
          <t>James W. Redhouse</t>
        </is>
      </c>
    </row>
    <row r="72214">
      <c r="C72214" t="inlineStr">
        <is>
          <t>James W. Sire</t>
        </is>
      </c>
    </row>
    <row r="72215">
      <c r="C72215" t="inlineStr">
        <is>
          <t>James W. Tankard Jr.</t>
        </is>
      </c>
    </row>
    <row r="72216">
      <c r="C72216" t="inlineStr">
        <is>
          <t>James Waldroop</t>
        </is>
      </c>
    </row>
    <row r="72217">
      <c r="C72217" t="inlineStr">
        <is>
          <t>James Wallman</t>
        </is>
      </c>
    </row>
    <row r="72218">
      <c r="C72218" t="inlineStr">
        <is>
          <t>James Ware</t>
        </is>
      </c>
    </row>
    <row r="72219">
      <c r="C72219" t="inlineStr">
        <is>
          <t>James Waterson</t>
        </is>
      </c>
    </row>
    <row r="72220">
      <c r="C72220" t="inlineStr">
        <is>
          <t>James Watson</t>
        </is>
      </c>
    </row>
    <row r="72221">
      <c r="C72221" t="inlineStr">
        <is>
          <t>James Webb Young</t>
        </is>
      </c>
    </row>
    <row r="72222">
      <c r="C72222" t="inlineStr">
        <is>
          <t>James Weber Duquesne University USA</t>
        </is>
      </c>
    </row>
    <row r="72223">
      <c r="C72223" t="inlineStr">
        <is>
          <t>James Welch</t>
        </is>
      </c>
    </row>
    <row r="72224">
      <c r="C72224" t="inlineStr">
        <is>
          <t>James Weldon Johnson</t>
        </is>
      </c>
    </row>
    <row r="72225">
      <c r="C72225" t="inlineStr">
        <is>
          <t>James Wesley Rawles</t>
        </is>
      </c>
    </row>
    <row r="72226">
      <c r="C72226" t="inlineStr">
        <is>
          <t>James West Davidson</t>
        </is>
      </c>
    </row>
    <row r="72227">
      <c r="C72227" t="inlineStr">
        <is>
          <t>James Whetlor</t>
        </is>
      </c>
    </row>
    <row r="72228">
      <c r="C72228" t="inlineStr">
        <is>
          <t>James Whitehead II</t>
        </is>
      </c>
    </row>
    <row r="72229">
      <c r="C72229" t="inlineStr">
        <is>
          <t>James Wilde</t>
        </is>
      </c>
    </row>
    <row r="72230">
      <c r="C72230" t="inlineStr">
        <is>
          <t>James William</t>
        </is>
      </c>
    </row>
    <row r="72231">
      <c r="C72231" t="inlineStr">
        <is>
          <t>James William Redhouse</t>
        </is>
      </c>
    </row>
    <row r="72232">
      <c r="C72232" t="inlineStr">
        <is>
          <t>James Winston Morris</t>
        </is>
      </c>
    </row>
    <row r="72233">
      <c r="C72233" t="inlineStr">
        <is>
          <t>James Womack</t>
        </is>
      </c>
    </row>
    <row r="72234">
      <c r="C72234" t="inlineStr">
        <is>
          <t>James Wood</t>
        </is>
      </c>
    </row>
    <row r="72235">
      <c r="C72235" t="inlineStr">
        <is>
          <t>James Woodall</t>
        </is>
      </c>
    </row>
    <row r="72236">
      <c r="C72236" t="inlineStr">
        <is>
          <t>James Wright</t>
        </is>
      </c>
    </row>
    <row r="72237">
      <c r="C72237" t="inlineStr">
        <is>
          <t>James Z. Zarillo</t>
        </is>
      </c>
    </row>
    <row r="72238">
      <c r="C72238" t="inlineStr">
        <is>
          <t>James Zogby</t>
        </is>
      </c>
    </row>
    <row r="72239">
      <c r="C72239" t="inlineStr">
        <is>
          <t>Jamey Christoph</t>
        </is>
      </c>
    </row>
    <row r="72240">
      <c r="C72240" t="inlineStr">
        <is>
          <t>Jami Attenberg</t>
        </is>
      </c>
    </row>
    <row r="72241">
      <c r="C72241" t="inlineStr">
        <is>
          <t>Jamia Wilson</t>
        </is>
      </c>
    </row>
    <row r="72242">
      <c r="C72242" t="inlineStr">
        <is>
          <t>Jamie Bartlett</t>
        </is>
      </c>
    </row>
    <row r="72243">
      <c r="C72243" t="inlineStr">
        <is>
          <t>Jamie Callen</t>
        </is>
      </c>
    </row>
    <row r="72244">
      <c r="C72244" t="inlineStr">
        <is>
          <t>Jamie Cardoso</t>
        </is>
      </c>
    </row>
    <row r="72245">
      <c r="C72245" t="inlineStr">
        <is>
          <t>Jamie Cat Callan</t>
        </is>
      </c>
    </row>
    <row r="72246">
      <c r="C72246" t="inlineStr">
        <is>
          <t>Jamie Catto</t>
        </is>
      </c>
    </row>
    <row r="72247">
      <c r="C72247" t="inlineStr">
        <is>
          <t>Jamie Chan</t>
        </is>
      </c>
    </row>
    <row r="72248">
      <c r="C72248" t="inlineStr">
        <is>
          <t>Jamie Combs</t>
        </is>
      </c>
    </row>
    <row r="72249">
      <c r="C72249" t="inlineStr">
        <is>
          <t>Jamie Fewery</t>
        </is>
      </c>
    </row>
    <row r="72250">
      <c r="C72250" t="inlineStr">
        <is>
          <t>Jamie Fiore Higgins</t>
        </is>
      </c>
    </row>
    <row r="72251">
      <c r="C72251" t="inlineStr">
        <is>
          <t>Jamie Flockhart</t>
        </is>
      </c>
    </row>
    <row r="72252">
      <c r="C72252" t="inlineStr">
        <is>
          <t>Jamie Ford</t>
        </is>
      </c>
    </row>
    <row r="72253">
      <c r="C72253" t="inlineStr">
        <is>
          <t>Jamie Foxx</t>
        </is>
      </c>
    </row>
    <row r="72254">
      <c r="C72254" t="inlineStr">
        <is>
          <t>Jamie Freeman</t>
        </is>
      </c>
    </row>
    <row r="72255">
      <c r="C72255" t="inlineStr">
        <is>
          <t>Jamie Freveletti</t>
        </is>
      </c>
    </row>
    <row r="72256">
      <c r="C72256" t="inlineStr">
        <is>
          <t>Jamie Glowacki</t>
        </is>
      </c>
    </row>
    <row r="72257">
      <c r="C72257" t="inlineStr">
        <is>
          <t>Jamie Gold</t>
        </is>
      </c>
    </row>
    <row r="72258">
      <c r="C72258" t="inlineStr">
        <is>
          <t>Jamie Hewlett</t>
        </is>
      </c>
    </row>
    <row r="72259">
      <c r="C72259" t="inlineStr">
        <is>
          <t>Jamie Jo H.</t>
        </is>
      </c>
    </row>
    <row r="72260">
      <c r="C72260" t="inlineStr">
        <is>
          <t>Jamie Kelly</t>
        </is>
      </c>
    </row>
    <row r="72261">
      <c r="C72261" t="inlineStr">
        <is>
          <t>Jamie King</t>
        </is>
      </c>
    </row>
    <row r="72262">
      <c r="C72262" t="inlineStr">
        <is>
          <t>Jamie Lee Curtis</t>
        </is>
      </c>
    </row>
    <row r="72263">
      <c r="C72263" t="inlineStr">
        <is>
          <t>Jamie Lee Rotante</t>
        </is>
      </c>
    </row>
    <row r="72264">
      <c r="C72264" t="inlineStr">
        <is>
          <t>Jamie Lilac</t>
        </is>
      </c>
    </row>
    <row r="72265">
      <c r="C72265" t="inlineStr">
        <is>
          <t>Jamie Lincoln Kitman</t>
        </is>
      </c>
    </row>
    <row r="72266">
      <c r="C72266" t="inlineStr">
        <is>
          <t>Jamie Manning</t>
        </is>
      </c>
    </row>
    <row r="72267">
      <c r="C72267" t="inlineStr">
        <is>
          <t>Jamie McGuire</t>
        </is>
      </c>
    </row>
    <row r="72268">
      <c r="C72268" t="inlineStr">
        <is>
          <t>Jamie Metzl</t>
        </is>
      </c>
    </row>
    <row r="72269">
      <c r="C72269" t="inlineStr">
        <is>
          <t>Jamie O. Harris</t>
        </is>
      </c>
    </row>
    <row r="72270">
      <c r="C72270" t="inlineStr">
        <is>
          <t>Jamie Oliver</t>
        </is>
      </c>
    </row>
    <row r="72271">
      <c r="C72271" t="inlineStr">
        <is>
          <t>Jamie Rix</t>
        </is>
      </c>
    </row>
    <row r="72272">
      <c r="C72272" t="inlineStr">
        <is>
          <t>Jamie Smart</t>
        </is>
      </c>
    </row>
    <row r="72273">
      <c r="C72273" t="inlineStr">
        <is>
          <t>Jamie Smith</t>
        </is>
      </c>
    </row>
    <row r="72274">
      <c r="C72274" t="inlineStr">
        <is>
          <t>Jamie Strauss</t>
        </is>
      </c>
    </row>
    <row r="72275">
      <c r="C72275" t="inlineStr">
        <is>
          <t>Jamie Tarabay</t>
        </is>
      </c>
    </row>
    <row r="72276">
      <c r="C72276" t="inlineStr">
        <is>
          <t>Jamie Thomson</t>
        </is>
      </c>
    </row>
    <row r="72277">
      <c r="C72277" t="inlineStr">
        <is>
          <t>Jamie Turndorf</t>
        </is>
      </c>
    </row>
    <row r="72278">
      <c r="C72278" t="inlineStr">
        <is>
          <t>Jamie Weir</t>
        </is>
      </c>
    </row>
    <row r="72279">
      <c r="C72279" t="inlineStr">
        <is>
          <t>Jamie Wheal</t>
        </is>
      </c>
    </row>
    <row r="72280">
      <c r="C72280" t="inlineStr">
        <is>
          <t>Jamil Ahmad</t>
        </is>
      </c>
    </row>
    <row r="72281">
      <c r="C72281" t="inlineStr">
        <is>
          <t>Jamilla Rhines Lankford</t>
        </is>
      </c>
    </row>
    <row r="72282">
      <c r="C72282" t="inlineStr">
        <is>
          <t>Jamil Nasır</t>
        </is>
      </c>
    </row>
    <row r="72283">
      <c r="C72283" t="inlineStr">
        <is>
          <t>Jamil Salmi</t>
        </is>
      </c>
    </row>
    <row r="72284">
      <c r="C72284" t="inlineStr">
        <is>
          <t>Jamil Yaacoub Nassif</t>
        </is>
      </c>
    </row>
    <row r="72285">
      <c r="C72285" t="inlineStr">
        <is>
          <t>Jamil Zaki</t>
        </is>
      </c>
    </row>
    <row r="72286">
      <c r="C72286" t="inlineStr">
        <is>
          <t>Jamise Harper</t>
        </is>
      </c>
    </row>
    <row r="72287">
      <c r="C72287" t="inlineStr">
        <is>
          <t>Jan A. Pechenik</t>
        </is>
      </c>
    </row>
    <row r="72288">
      <c r="C72288" t="inlineStr">
        <is>
          <t>Jana Bauer</t>
        </is>
      </c>
    </row>
    <row r="72289">
      <c r="C72289" t="inlineStr">
        <is>
          <t>Jana Capri</t>
        </is>
      </c>
    </row>
    <row r="72290">
      <c r="C72290" t="inlineStr">
        <is>
          <t>Jana El Hassan</t>
        </is>
      </c>
    </row>
    <row r="72291">
      <c r="C72291" t="inlineStr">
        <is>
          <t>Janae Marks</t>
        </is>
      </c>
    </row>
    <row r="72292">
      <c r="C72292" t="inlineStr">
        <is>
          <t>Jana Fawaz Elhassan</t>
        </is>
      </c>
    </row>
    <row r="72293">
      <c r="C72293" t="inlineStr">
        <is>
          <t>Janaki Lenin</t>
        </is>
      </c>
    </row>
    <row r="72294">
      <c r="C72294" t="inlineStr">
        <is>
          <t>Jan Alcoe</t>
        </is>
      </c>
    </row>
    <row r="72295">
      <c r="C72295" t="inlineStr">
        <is>
          <t>Jana Mohr Lone</t>
        </is>
      </c>
    </row>
    <row r="72296">
      <c r="C72296" t="inlineStr">
        <is>
          <t>Janan Cain</t>
        </is>
      </c>
    </row>
    <row r="72297">
      <c r="C72297" t="inlineStr">
        <is>
          <t>Janan Halawi</t>
        </is>
      </c>
    </row>
    <row r="72298">
      <c r="C72298" t="inlineStr">
        <is>
          <t>Jana Novotny Hunter</t>
        </is>
      </c>
    </row>
    <row r="72299">
      <c r="C72299" t="inlineStr">
        <is>
          <t>Janar Bayniyazova</t>
        </is>
      </c>
    </row>
    <row r="72300">
      <c r="C72300" t="inlineStr">
        <is>
          <t>Jana Seyda</t>
        </is>
      </c>
    </row>
    <row r="72301">
      <c r="C72301" t="inlineStr">
        <is>
          <t>Jan Assmann</t>
        </is>
      </c>
    </row>
    <row r="72302">
      <c r="C72302" t="inlineStr">
        <is>
          <t>Jana Vasileva Jelyzakova</t>
        </is>
      </c>
    </row>
    <row r="72303">
      <c r="C72303" t="inlineStr">
        <is>
          <t>Jan Bardsley</t>
        </is>
      </c>
    </row>
    <row r="72304">
      <c r="C72304" t="inlineStr">
        <is>
          <t>Jan Berenstain</t>
        </is>
      </c>
    </row>
    <row r="72305">
      <c r="C72305" t="inlineStr">
        <is>
          <t>Janberk Apış</t>
        </is>
      </c>
    </row>
    <row r="72306">
      <c r="C72306" t="inlineStr">
        <is>
          <t>Jan Berting</t>
        </is>
      </c>
    </row>
    <row r="72307">
      <c r="C72307" t="inlineStr">
        <is>
          <t>Jan Bitter</t>
        </is>
      </c>
    </row>
    <row r="72308">
      <c r="C72308" t="inlineStr">
        <is>
          <t>Jan Blanc</t>
        </is>
      </c>
    </row>
    <row r="72309">
      <c r="C72309" t="inlineStr">
        <is>
          <t>Jan Brett</t>
        </is>
      </c>
    </row>
    <row r="72310">
      <c r="C72310" t="inlineStr">
        <is>
          <t>Jan Brick</t>
        </is>
      </c>
    </row>
    <row r="72311">
      <c r="C72311" t="inlineStr">
        <is>
          <t>Jan Burchett</t>
        </is>
      </c>
    </row>
    <row r="72312">
      <c r="C72312" t="inlineStr">
        <is>
          <t>Jan Burchett &amp; Sara Vogler</t>
        </is>
      </c>
    </row>
    <row r="72313">
      <c r="C72313" t="inlineStr">
        <is>
          <t>Jan Burke</t>
        </is>
      </c>
    </row>
    <row r="72314">
      <c r="C72314" t="inlineStr">
        <is>
          <t>Janca</t>
        </is>
      </c>
    </row>
    <row r="72315">
      <c r="C72315" t="inlineStr">
        <is>
          <t>Jan Carew</t>
        </is>
      </c>
    </row>
    <row r="72316">
      <c r="C72316" t="inlineStr">
        <is>
          <t>Jan Carr</t>
        </is>
      </c>
    </row>
    <row r="72317">
      <c r="C72317" t="inlineStr">
        <is>
          <t>Jan Carson</t>
        </is>
      </c>
    </row>
    <row r="72318">
      <c r="C72318" t="inlineStr">
        <is>
          <t>Jan Chappuis</t>
        </is>
      </c>
    </row>
    <row r="72319">
      <c r="C72319" t="inlineStr">
        <is>
          <t>Jan Chozen Bays</t>
        </is>
      </c>
    </row>
    <row r="72320">
      <c r="C72320" t="inlineStr">
        <is>
          <t>Jancis Robinson</t>
        </is>
      </c>
    </row>
    <row r="72321">
      <c r="C72321" t="inlineStr">
        <is>
          <t>Jan Coffey</t>
        </is>
      </c>
    </row>
    <row r="72322">
      <c r="C72322" t="inlineStr">
        <is>
          <t>Jan Costin Wagner</t>
        </is>
      </c>
    </row>
    <row r="72323">
      <c r="C72323" t="inlineStr">
        <is>
          <t>Jan D. Carline</t>
        </is>
      </c>
    </row>
    <row r="72324">
      <c r="C72324" t="inlineStr">
        <is>
          <t>Jan D. Matthews</t>
        </is>
      </c>
    </row>
    <row r="72325">
      <c r="C72325" t="inlineStr">
        <is>
          <t>Jan Darin Zanyan</t>
        </is>
      </c>
    </row>
    <row r="72326">
      <c r="C72326" t="inlineStr">
        <is>
          <t>Jan Deran</t>
        </is>
      </c>
    </row>
    <row r="72327">
      <c r="C72327" t="inlineStr">
        <is>
          <t>Jan des Bouvrie</t>
        </is>
      </c>
    </row>
    <row r="72328">
      <c r="C72328" t="inlineStr">
        <is>
          <t>Jan Devletoğlu</t>
        </is>
      </c>
    </row>
    <row r="72329">
      <c r="C72329" t="inlineStr">
        <is>
          <t>Jan Devrim</t>
        </is>
      </c>
    </row>
    <row r="72330">
      <c r="C72330" t="inlineStr">
        <is>
          <t>Jan Dommerholt</t>
        </is>
      </c>
    </row>
    <row r="72331">
      <c r="C72331" t="inlineStr">
        <is>
          <t>Jan Dost</t>
        </is>
      </c>
    </row>
    <row r="72332">
      <c r="C72332" t="inlineStr">
        <is>
          <t>Jandy Nelson</t>
        </is>
      </c>
    </row>
    <row r="72333">
      <c r="C72333" t="inlineStr">
        <is>
          <t>Jane Addams</t>
        </is>
      </c>
    </row>
    <row r="72334">
      <c r="C72334" t="inlineStr">
        <is>
          <t>Jane Alison</t>
        </is>
      </c>
    </row>
    <row r="72335">
      <c r="C72335" t="inlineStr">
        <is>
          <t>Jane Allan</t>
        </is>
      </c>
    </row>
    <row r="72336">
      <c r="C72336" t="inlineStr">
        <is>
          <t>Jane Amidon</t>
        </is>
      </c>
    </row>
    <row r="72337">
      <c r="C72337" t="inlineStr">
        <is>
          <t>Jane Anderson</t>
        </is>
      </c>
    </row>
    <row r="72338">
      <c r="C72338" t="inlineStr">
        <is>
          <t>Jane Annunziata</t>
        </is>
      </c>
    </row>
    <row r="72339">
      <c r="C72339" t="inlineStr">
        <is>
          <t>Jane Arredondo</t>
        </is>
      </c>
    </row>
    <row r="72340">
      <c r="C72340" t="inlineStr">
        <is>
          <t>Jane Ashe</t>
        </is>
      </c>
    </row>
    <row r="72341">
      <c r="C72341" t="inlineStr">
        <is>
          <t>Jane Asher</t>
        </is>
      </c>
    </row>
    <row r="72342">
      <c r="C72342" t="inlineStr">
        <is>
          <t>Jane Austen</t>
        </is>
      </c>
    </row>
    <row r="72343">
      <c r="C72343" t="inlineStr">
        <is>
          <t>Jane B. Mason</t>
        </is>
      </c>
    </row>
    <row r="72344">
      <c r="C72344" t="inlineStr">
        <is>
          <t>Jane Barnwell</t>
        </is>
      </c>
    </row>
    <row r="72345">
      <c r="C72345" t="inlineStr">
        <is>
          <t>Jane Beaton</t>
        </is>
      </c>
    </row>
    <row r="72346">
      <c r="C72346" t="inlineStr">
        <is>
          <t>Jane Bettany</t>
        </is>
      </c>
    </row>
    <row r="72347">
      <c r="C72347" t="inlineStr">
        <is>
          <t>Jane Betteridge</t>
        </is>
      </c>
    </row>
    <row r="72348">
      <c r="C72348" t="inlineStr">
        <is>
          <t>Jane Bingham</t>
        </is>
      </c>
    </row>
    <row r="72349">
      <c r="C72349" t="inlineStr">
        <is>
          <t>Jane Bingham (Edfr)</t>
        </is>
      </c>
    </row>
    <row r="72350">
      <c r="C72350" t="inlineStr">
        <is>
          <t>Jane Blatt</t>
        </is>
      </c>
    </row>
    <row r="72351">
      <c r="C72351" t="inlineStr">
        <is>
          <t>Jane Bolsover</t>
        </is>
      </c>
    </row>
    <row r="72352">
      <c r="C72352" t="inlineStr">
        <is>
          <t>Jane Bowles</t>
        </is>
      </c>
    </row>
    <row r="72353">
      <c r="C72353" t="inlineStr">
        <is>
          <t>Jane Bowring</t>
        </is>
      </c>
    </row>
    <row r="72354">
      <c r="C72354" t="inlineStr">
        <is>
          <t>Jane Bull</t>
        </is>
      </c>
    </row>
    <row r="72355">
      <c r="C72355" t="inlineStr">
        <is>
          <t>Jane Burbank</t>
        </is>
      </c>
    </row>
    <row r="72356">
      <c r="C72356" t="inlineStr">
        <is>
          <t>Jane Cabrera</t>
        </is>
      </c>
    </row>
    <row r="72357">
      <c r="C72357" t="inlineStr">
        <is>
          <t>Jane Campion</t>
        </is>
      </c>
    </row>
    <row r="72358">
      <c r="C72358" t="inlineStr">
        <is>
          <t>Jane Caplan</t>
        </is>
      </c>
    </row>
    <row r="72359">
      <c r="C72359" t="inlineStr">
        <is>
          <t>Jane Carter Woodrow</t>
        </is>
      </c>
    </row>
    <row r="72360">
      <c r="C72360" t="inlineStr">
        <is>
          <t>Jane Casewit</t>
        </is>
      </c>
    </row>
    <row r="72361">
      <c r="C72361" t="inlineStr">
        <is>
          <t>Jane Casey</t>
        </is>
      </c>
    </row>
    <row r="72362">
      <c r="C72362" t="inlineStr">
        <is>
          <t>Jane Cassini</t>
        </is>
      </c>
    </row>
    <row r="72363">
      <c r="C72363" t="inlineStr">
        <is>
          <t>Jane Chapman</t>
        </is>
      </c>
    </row>
    <row r="72364">
      <c r="C72364" t="inlineStr">
        <is>
          <t>Jane Chisbolm</t>
        </is>
      </c>
    </row>
    <row r="72365">
      <c r="C72365" t="inlineStr">
        <is>
          <t>Jane Chisholm</t>
        </is>
      </c>
    </row>
    <row r="72366">
      <c r="C72366" t="inlineStr">
        <is>
          <t>Jane Chishom</t>
        </is>
      </c>
    </row>
    <row r="72367">
      <c r="C72367" t="inlineStr">
        <is>
          <t>Jane Clarke</t>
        </is>
      </c>
    </row>
    <row r="72368">
      <c r="C72368" t="inlineStr">
        <is>
          <t>Jane Corry</t>
        </is>
      </c>
    </row>
    <row r="72369">
      <c r="C72369" t="inlineStr">
        <is>
          <t>Jane Costello</t>
        </is>
      </c>
    </row>
    <row r="72370">
      <c r="C72370" t="inlineStr">
        <is>
          <t>Jane Danger</t>
        </is>
      </c>
    </row>
    <row r="72371">
      <c r="C72371" t="inlineStr">
        <is>
          <t>Jane Davis</t>
        </is>
      </c>
    </row>
    <row r="72372">
      <c r="C72372" t="inlineStr">
        <is>
          <t>Jane Dawkins</t>
        </is>
      </c>
    </row>
    <row r="72373">
      <c r="C72373" t="inlineStr">
        <is>
          <t>Jane Doe</t>
        </is>
      </c>
    </row>
    <row r="72374">
      <c r="C72374" t="inlineStr">
        <is>
          <t>Jane Durbridge</t>
        </is>
      </c>
    </row>
    <row r="72375">
      <c r="C72375" t="inlineStr">
        <is>
          <t>Jane E. Gerver</t>
        </is>
      </c>
    </row>
    <row r="72376">
      <c r="C72376" t="inlineStr">
        <is>
          <t>Jane E. Myers</t>
        </is>
      </c>
    </row>
    <row r="72377">
      <c r="C72377" t="inlineStr">
        <is>
          <t>Jane Ellen Harrison</t>
        </is>
      </c>
    </row>
    <row r="72378">
      <c r="C72378" t="inlineStr">
        <is>
          <t>Jane Elsen</t>
        </is>
      </c>
    </row>
    <row r="72379">
      <c r="C72379" t="inlineStr">
        <is>
          <t>Jane Elson</t>
        </is>
      </c>
    </row>
    <row r="72380">
      <c r="C72380" t="inlineStr">
        <is>
          <t>Janee Trasler</t>
        </is>
      </c>
    </row>
    <row r="72381">
      <c r="C72381" t="inlineStr">
        <is>
          <t>Jane Eyre</t>
        </is>
      </c>
    </row>
    <row r="72382">
      <c r="C72382" t="inlineStr">
        <is>
          <t>Jane F. Gardner</t>
        </is>
      </c>
    </row>
    <row r="72383">
      <c r="C72383" t="inlineStr">
        <is>
          <t>Jane Fallon</t>
        </is>
      </c>
    </row>
    <row r="72384">
      <c r="C72384" t="inlineStr">
        <is>
          <t>Jane Feather</t>
        </is>
      </c>
    </row>
    <row r="72385">
      <c r="C72385" t="inlineStr">
        <is>
          <t>Jane Forrest</t>
        </is>
      </c>
    </row>
    <row r="72386">
      <c r="C72386" t="inlineStr">
        <is>
          <t>Jane Foster</t>
        </is>
      </c>
    </row>
    <row r="72387">
      <c r="C72387" t="inlineStr">
        <is>
          <t>Jane Frank</t>
        </is>
      </c>
    </row>
    <row r="72388">
      <c r="C72388" t="inlineStr">
        <is>
          <t>Jane Gallop</t>
        </is>
      </c>
    </row>
    <row r="72389">
      <c r="C72389" t="inlineStr">
        <is>
          <t>Jane Gilbert</t>
        </is>
      </c>
    </row>
    <row r="72390">
      <c r="C72390" t="inlineStr">
        <is>
          <t>Jane Gilmour</t>
        </is>
      </c>
    </row>
    <row r="72391">
      <c r="C72391" t="inlineStr">
        <is>
          <t>Jane Glover</t>
        </is>
      </c>
    </row>
    <row r="72392">
      <c r="C72392" t="inlineStr">
        <is>
          <t>Jane Godwin</t>
        </is>
      </c>
    </row>
    <row r="72393">
      <c r="C72393" t="inlineStr">
        <is>
          <t>Jane Goodall</t>
        </is>
      </c>
    </row>
    <row r="72394">
      <c r="C72394" t="inlineStr">
        <is>
          <t>Jane Goodman</t>
        </is>
      </c>
    </row>
    <row r="72395">
      <c r="C72395" t="inlineStr">
        <is>
          <t>Jane Graves</t>
        </is>
      </c>
    </row>
    <row r="72396">
      <c r="C72396" t="inlineStr">
        <is>
          <t>Jane Green</t>
        </is>
      </c>
    </row>
    <row r="72397">
      <c r="C72397" t="inlineStr">
        <is>
          <t>Jane Greenoff</t>
        </is>
      </c>
    </row>
    <row r="72398">
      <c r="C72398" t="inlineStr">
        <is>
          <t>Jane Harper</t>
        </is>
      </c>
    </row>
    <row r="72399">
      <c r="C72399" t="inlineStr">
        <is>
          <t>Jane Harris</t>
        </is>
      </c>
    </row>
    <row r="72400">
      <c r="C72400" t="inlineStr">
        <is>
          <t>Jane Hathaway</t>
        </is>
      </c>
    </row>
    <row r="72401">
      <c r="C72401" t="inlineStr">
        <is>
          <t>Jane Hawking</t>
        </is>
      </c>
    </row>
    <row r="72402">
      <c r="C72402" t="inlineStr">
        <is>
          <t>Jane Heller</t>
        </is>
      </c>
    </row>
    <row r="72403">
      <c r="C72403" t="inlineStr">
        <is>
          <t>Jane Hill</t>
        </is>
      </c>
    </row>
    <row r="72404">
      <c r="C72404" t="inlineStr">
        <is>
          <t>Jane Hope</t>
        </is>
      </c>
    </row>
    <row r="72405">
      <c r="C72405" t="inlineStr">
        <is>
          <t>Jane Hornby</t>
        </is>
      </c>
    </row>
    <row r="72406">
      <c r="C72406" t="inlineStr">
        <is>
          <t>Jane Jacobs</t>
        </is>
      </c>
    </row>
    <row r="72407">
      <c r="C72407" t="inlineStr">
        <is>
          <t>Jane Jensen</t>
        </is>
      </c>
    </row>
    <row r="72408">
      <c r="C72408" t="inlineStr">
        <is>
          <t>Jane Johnson</t>
        </is>
      </c>
    </row>
    <row r="72409">
      <c r="C72409" t="inlineStr">
        <is>
          <t>Jane Julianelli</t>
        </is>
      </c>
    </row>
    <row r="72410">
      <c r="C72410" t="inlineStr">
        <is>
          <t>Jane Kelley</t>
        </is>
      </c>
    </row>
    <row r="72411">
      <c r="C72411" t="inlineStr">
        <is>
          <t>Jane Kent</t>
        </is>
      </c>
    </row>
    <row r="72412">
      <c r="C72412" t="inlineStr">
        <is>
          <t>Jane Lacy</t>
        </is>
      </c>
    </row>
    <row r="72413">
      <c r="C72413" t="inlineStr">
        <is>
          <t>Jane Langford</t>
        </is>
      </c>
    </row>
    <row r="72414">
      <c r="C72414" t="inlineStr">
        <is>
          <t>Jane Langton</t>
        </is>
      </c>
    </row>
    <row r="72415">
      <c r="C72415" t="inlineStr">
        <is>
          <t>Jane Lawes</t>
        </is>
      </c>
    </row>
    <row r="72416">
      <c r="C72416" t="inlineStr">
        <is>
          <t>Jane Lawson</t>
        </is>
      </c>
    </row>
    <row r="72417">
      <c r="C72417" t="inlineStr">
        <is>
          <t>Jane Liddiard</t>
        </is>
      </c>
    </row>
    <row r="72418">
      <c r="C72418" t="inlineStr">
        <is>
          <t>Janell Cannon</t>
        </is>
      </c>
    </row>
    <row r="72419">
      <c r="C72419" t="inlineStr">
        <is>
          <t>Janelle McCulloch</t>
        </is>
      </c>
    </row>
    <row r="72420">
      <c r="C72420" t="inlineStr">
        <is>
          <t>Jane Lorenzini</t>
        </is>
      </c>
    </row>
    <row r="72421">
      <c r="C72421" t="inlineStr">
        <is>
          <t>Jane Lyle</t>
        </is>
      </c>
    </row>
    <row r="72422">
      <c r="C72422" t="inlineStr">
        <is>
          <t>Jane M. Healy</t>
        </is>
      </c>
    </row>
    <row r="72423">
      <c r="C72423" t="inlineStr">
        <is>
          <t>Jane Maier-Fairclough</t>
        </is>
      </c>
    </row>
    <row r="72424">
      <c r="C72424" t="inlineStr">
        <is>
          <t>Jane Massey</t>
        </is>
      </c>
    </row>
    <row r="72425">
      <c r="C72425" t="inlineStr">
        <is>
          <t>Jane Mayer</t>
        </is>
      </c>
    </row>
    <row r="72426">
      <c r="C72426" t="inlineStr">
        <is>
          <t>Jane McGonigal</t>
        </is>
      </c>
    </row>
    <row r="72427">
      <c r="C72427" t="inlineStr">
        <is>
          <t>Jane Mcintosh</t>
        </is>
      </c>
    </row>
    <row r="72428">
      <c r="C72428" t="inlineStr">
        <is>
          <t>Jane McLelland</t>
        </is>
      </c>
    </row>
    <row r="72429">
      <c r="C72429" t="inlineStr">
        <is>
          <t>Jane Mount</t>
        </is>
      </c>
    </row>
    <row r="72430">
      <c r="C72430" t="inlineStr">
        <is>
          <t>Jane M Tweinj</t>
        </is>
      </c>
    </row>
    <row r="72431">
      <c r="C72431" t="inlineStr">
        <is>
          <t>Jane Myles</t>
        </is>
      </c>
    </row>
    <row r="72432">
      <c r="C72432" t="inlineStr">
        <is>
          <t>Jan Ender Can</t>
        </is>
      </c>
    </row>
    <row r="72433">
      <c r="C72433" t="inlineStr">
        <is>
          <t>Jane Nelsen</t>
        </is>
      </c>
    </row>
    <row r="72434">
      <c r="C72434" t="inlineStr">
        <is>
          <t>Jane Nicklin</t>
        </is>
      </c>
    </row>
    <row r="72435">
      <c r="C72435" t="inlineStr">
        <is>
          <t>Jane O.Conner</t>
        </is>
      </c>
    </row>
    <row r="72436">
      <c r="C72436" t="inlineStr">
        <is>
          <t>Jane O'Connor</t>
        </is>
      </c>
    </row>
    <row r="72437">
      <c r="C72437" t="inlineStr">
        <is>
          <t>Jane Odgen</t>
        </is>
      </c>
    </row>
    <row r="72438">
      <c r="C72438" t="inlineStr">
        <is>
          <t>Jane Ogden</t>
        </is>
      </c>
    </row>
    <row r="72439">
      <c r="C72439" t="inlineStr">
        <is>
          <t>Jane Ormes</t>
        </is>
      </c>
    </row>
    <row r="72440">
      <c r="C72440" t="inlineStr">
        <is>
          <t>Jane Packer</t>
        </is>
      </c>
    </row>
    <row r="72441">
      <c r="C72441" t="inlineStr">
        <is>
          <t>Jane Parker</t>
        </is>
      </c>
    </row>
    <row r="72442">
      <c r="C72442" t="inlineStr">
        <is>
          <t>Jane Penrose</t>
        </is>
      </c>
    </row>
    <row r="72443">
      <c r="C72443" t="inlineStr">
        <is>
          <t>Jane Porter</t>
        </is>
      </c>
    </row>
    <row r="72444">
      <c r="C72444" t="inlineStr">
        <is>
          <t>Jane Prutton</t>
        </is>
      </c>
    </row>
    <row r="72445">
      <c r="C72445" t="inlineStr">
        <is>
          <t>Jane Ransom</t>
        </is>
      </c>
    </row>
    <row r="72446">
      <c r="C72446" t="inlineStr">
        <is>
          <t>Jane Reece</t>
        </is>
      </c>
    </row>
    <row r="72447">
      <c r="C72447" t="inlineStr">
        <is>
          <t>Jane Revell</t>
        </is>
      </c>
    </row>
    <row r="72448">
      <c r="C72448" t="inlineStr">
        <is>
          <t>Jane Riordan</t>
        </is>
      </c>
    </row>
    <row r="72449">
      <c r="C72449" t="inlineStr">
        <is>
          <t>Jane Robins</t>
        </is>
      </c>
    </row>
    <row r="72450">
      <c r="C72450" t="inlineStr">
        <is>
          <t>Jane Rogers</t>
        </is>
      </c>
    </row>
    <row r="72451">
      <c r="C72451" t="inlineStr">
        <is>
          <t>Jane Rollason</t>
        </is>
      </c>
    </row>
    <row r="72452">
      <c r="C72452" t="inlineStr">
        <is>
          <t>Jane S. Shaw</t>
        </is>
      </c>
    </row>
    <row r="72453">
      <c r="C72453" t="inlineStr">
        <is>
          <t>Jane Sasoun</t>
        </is>
      </c>
    </row>
    <row r="72454">
      <c r="C72454" t="inlineStr">
        <is>
          <t>Jane Sasson</t>
        </is>
      </c>
    </row>
    <row r="72455">
      <c r="C72455" t="inlineStr">
        <is>
          <t>Jane Schofield</t>
        </is>
      </c>
    </row>
    <row r="72456">
      <c r="C72456" t="inlineStr">
        <is>
          <t>Jane Schwab</t>
        </is>
      </c>
    </row>
    <row r="72457">
      <c r="C72457" t="inlineStr">
        <is>
          <t>Jane Sebba</t>
        </is>
      </c>
    </row>
    <row r="72458">
      <c r="C72458" t="inlineStr">
        <is>
          <t>Jane Seymour</t>
        </is>
      </c>
    </row>
    <row r="72459">
      <c r="C72459" t="inlineStr">
        <is>
          <t>Jane Sharrock</t>
        </is>
      </c>
    </row>
    <row r="72460">
      <c r="C72460" t="inlineStr">
        <is>
          <t>Jane Shemilt</t>
        </is>
      </c>
    </row>
    <row r="72461">
      <c r="C72461" t="inlineStr">
        <is>
          <t>Jane Short</t>
        </is>
      </c>
    </row>
    <row r="72462">
      <c r="C72462" t="inlineStr">
        <is>
          <t>Jane Simmons</t>
        </is>
      </c>
    </row>
    <row r="72463">
      <c r="C72463" t="inlineStr">
        <is>
          <t>Jane Smiley</t>
        </is>
      </c>
    </row>
    <row r="72464">
      <c r="C72464" t="inlineStr">
        <is>
          <t>Jane Spigarelli</t>
        </is>
      </c>
    </row>
    <row r="72465">
      <c r="C72465" t="inlineStr">
        <is>
          <t>Jane Stern</t>
        </is>
      </c>
    </row>
    <row r="72466">
      <c r="C72466" t="inlineStr">
        <is>
          <t>Jane Stevenson</t>
        </is>
      </c>
    </row>
    <row r="72467">
      <c r="C72467" t="inlineStr">
        <is>
          <t>Jane Struthers</t>
        </is>
      </c>
    </row>
    <row r="72468">
      <c r="C72468" t="inlineStr">
        <is>
          <t>Janet Abu Lughod</t>
        </is>
      </c>
    </row>
    <row r="72469">
      <c r="C72469" t="inlineStr">
        <is>
          <t>Janet Abu-Lughod</t>
        </is>
      </c>
    </row>
    <row r="72470">
      <c r="C72470" t="inlineStr">
        <is>
          <t>Janet Afary</t>
        </is>
      </c>
    </row>
    <row r="72471">
      <c r="C72471" t="inlineStr">
        <is>
          <t>Janet and Allen Ahlberg</t>
        </is>
      </c>
    </row>
    <row r="72472">
      <c r="C72472" t="inlineStr">
        <is>
          <t>Jane Taylor</t>
        </is>
      </c>
    </row>
    <row r="72473">
      <c r="C72473" t="inlineStr">
        <is>
          <t>Janet B. Parks</t>
        </is>
      </c>
    </row>
    <row r="72474">
      <c r="C72474" t="inlineStr">
        <is>
          <t>Janet B.Pascal</t>
        </is>
      </c>
    </row>
    <row r="72475">
      <c r="C72475" t="inlineStr">
        <is>
          <t>Janet B. Pascal</t>
        </is>
      </c>
    </row>
    <row r="72476">
      <c r="C72476" t="inlineStr">
        <is>
          <t>Janet Balaskas</t>
        </is>
      </c>
    </row>
    <row r="72477">
      <c r="C72477" t="inlineStr">
        <is>
          <t>Janet Barış</t>
        </is>
      </c>
    </row>
    <row r="72478">
      <c r="C72478" t="inlineStr">
        <is>
          <t>Janet Biehl</t>
        </is>
      </c>
    </row>
    <row r="72479">
      <c r="C72479" t="inlineStr">
        <is>
          <t>Janet Bingham</t>
        </is>
      </c>
    </row>
    <row r="72480">
      <c r="C72480" t="inlineStr">
        <is>
          <t>Janet Bond Brill</t>
        </is>
      </c>
    </row>
    <row r="72481">
      <c r="C72481" t="inlineStr">
        <is>
          <t>Janet Browne</t>
        </is>
      </c>
    </row>
    <row r="72482">
      <c r="C72482" t="inlineStr">
        <is>
          <t>Janet Cambell</t>
        </is>
      </c>
    </row>
    <row r="72483">
      <c r="C72483" t="inlineStr">
        <is>
          <t>Janet Chapman</t>
        </is>
      </c>
    </row>
    <row r="72484">
      <c r="C72484" t="inlineStr">
        <is>
          <t>Janet Cunningham</t>
        </is>
      </c>
    </row>
    <row r="72485">
      <c r="C72485" t="inlineStr">
        <is>
          <t>Janet Dailey</t>
        </is>
      </c>
    </row>
    <row r="72486">
      <c r="C72486" t="inlineStr">
        <is>
          <t>Janet E. Hunter</t>
        </is>
      </c>
    </row>
    <row r="72487">
      <c r="C72487" t="inlineStr">
        <is>
          <t>Janet Esposito</t>
        </is>
      </c>
    </row>
    <row r="72488">
      <c r="C72488" t="inlineStr">
        <is>
          <t>Janet Evanovich</t>
        </is>
      </c>
    </row>
    <row r="72489">
      <c r="C72489" t="inlineStr">
        <is>
          <t>Janet Fitch</t>
        </is>
      </c>
    </row>
    <row r="72490">
      <c r="C72490" t="inlineStr">
        <is>
          <t>Janet Foxley</t>
        </is>
      </c>
    </row>
    <row r="72491">
      <c r="C72491" t="inlineStr">
        <is>
          <t>Janet Frame</t>
        </is>
      </c>
    </row>
    <row r="72492">
      <c r="C72492" t="inlineStr">
        <is>
          <t>Janet Gleeson</t>
        </is>
      </c>
    </row>
    <row r="72493">
      <c r="C72493" t="inlineStr">
        <is>
          <t>Janet Goldwasser</t>
        </is>
      </c>
    </row>
    <row r="72494">
      <c r="C72494" t="inlineStr">
        <is>
          <t>Janet Gurtler</t>
        </is>
      </c>
    </row>
    <row r="72495">
      <c r="C72495" t="inlineStr">
        <is>
          <t>Janet Halfmann</t>
        </is>
      </c>
    </row>
    <row r="72496">
      <c r="C72496" t="inlineStr">
        <is>
          <t>Janet Hamilton</t>
        </is>
      </c>
    </row>
    <row r="72497">
      <c r="C72497" t="inlineStr">
        <is>
          <t>Janet Hoffman</t>
        </is>
      </c>
    </row>
    <row r="72498">
      <c r="C72498" t="inlineStr">
        <is>
          <t>Janet Irwin</t>
        </is>
      </c>
    </row>
    <row r="72499">
      <c r="C72499" t="inlineStr">
        <is>
          <t>Janet Kestin</t>
        </is>
      </c>
    </row>
    <row r="72500">
      <c r="C72500" t="inlineStr">
        <is>
          <t>Janet Klein</t>
        </is>
      </c>
    </row>
    <row r="72501">
      <c r="C72501" t="inlineStr">
        <is>
          <t>Janet Krone Kennedy</t>
        </is>
      </c>
    </row>
    <row r="72502">
      <c r="C72502" t="inlineStr">
        <is>
          <t>Janet Lansbury</t>
        </is>
      </c>
    </row>
    <row r="72503">
      <c r="C72503" t="inlineStr">
        <is>
          <t>Janet Lawler</t>
        </is>
      </c>
    </row>
    <row r="72504">
      <c r="C72504" t="inlineStr">
        <is>
          <t>Janet Lorentzen</t>
        </is>
      </c>
    </row>
    <row r="72505">
      <c r="C72505" t="inlineStr">
        <is>
          <t>Janet Lowe</t>
        </is>
      </c>
    </row>
    <row r="72506">
      <c r="C72506" t="inlineStr">
        <is>
          <t>Janet Mohun</t>
        </is>
      </c>
    </row>
    <row r="72507">
      <c r="C72507" t="inlineStr">
        <is>
          <t>Janet P. Moursund</t>
        </is>
      </c>
    </row>
    <row r="72508">
      <c r="C72508" t="inlineStr">
        <is>
          <t>Janet Prescott</t>
        </is>
      </c>
    </row>
    <row r="72509">
      <c r="C72509" t="inlineStr">
        <is>
          <t>Janet Rose</t>
        </is>
      </c>
    </row>
    <row r="72510">
      <c r="C72510" t="inlineStr">
        <is>
          <t>Janet S. Fox</t>
        </is>
      </c>
    </row>
    <row r="72511">
      <c r="C72511" t="inlineStr">
        <is>
          <t>Janet Sacks</t>
        </is>
      </c>
    </row>
    <row r="72512">
      <c r="C72512" t="inlineStr">
        <is>
          <t>Janet Sawyer</t>
        </is>
      </c>
    </row>
    <row r="72513">
      <c r="C72513" t="inlineStr">
        <is>
          <t>Janet Shibley Hyde</t>
        </is>
      </c>
    </row>
    <row r="72514">
      <c r="C72514" t="inlineStr">
        <is>
          <t>Janet Skeslien Charles</t>
        </is>
      </c>
    </row>
    <row r="72515">
      <c r="C72515" t="inlineStr">
        <is>
          <t>Janet Souter</t>
        </is>
      </c>
    </row>
    <row r="72516">
      <c r="C72516" t="inlineStr">
        <is>
          <t>Janet Stevens</t>
        </is>
      </c>
    </row>
    <row r="72517">
      <c r="C72517" t="inlineStr">
        <is>
          <t>Janet Tashjian</t>
        </is>
      </c>
    </row>
    <row r="72518">
      <c r="C72518" t="inlineStr">
        <is>
          <t>Janet Tavakoli</t>
        </is>
      </c>
    </row>
    <row r="72519">
      <c r="C72519" t="inlineStr">
        <is>
          <t>Janette Habel</t>
        </is>
      </c>
    </row>
    <row r="72520">
      <c r="C72520" t="inlineStr">
        <is>
          <t>Janette Louden</t>
        </is>
      </c>
    </row>
    <row r="72521">
      <c r="C72521" t="inlineStr">
        <is>
          <t>Janet Wallach</t>
        </is>
      </c>
    </row>
    <row r="72522">
      <c r="C72522" t="inlineStr">
        <is>
          <t>Janet Waymark</t>
        </is>
      </c>
    </row>
    <row r="72523">
      <c r="C72523" t="inlineStr">
        <is>
          <t>Janet Whalley</t>
        </is>
      </c>
    </row>
    <row r="72524">
      <c r="C72524" t="inlineStr">
        <is>
          <t>Janet Wolff</t>
        </is>
      </c>
    </row>
    <row r="72525">
      <c r="C72525" t="inlineStr">
        <is>
          <t>Jane Wegchelder Hyman</t>
        </is>
      </c>
    </row>
    <row r="72526">
      <c r="C72526" t="inlineStr">
        <is>
          <t>Jane Weierbach</t>
        </is>
      </c>
    </row>
    <row r="72527">
      <c r="C72527" t="inlineStr">
        <is>
          <t>Jane Werner</t>
        </is>
      </c>
    </row>
    <row r="72528">
      <c r="C72528" t="inlineStr">
        <is>
          <t>Jane Whelen Banks</t>
        </is>
      </c>
    </row>
    <row r="72529">
      <c r="C72529" t="inlineStr">
        <is>
          <t>Jane Wightwick</t>
        </is>
      </c>
    </row>
    <row r="72530">
      <c r="C72530" t="inlineStr">
        <is>
          <t>Jane Wolf</t>
        </is>
      </c>
    </row>
    <row r="72531">
      <c r="C72531" t="inlineStr">
        <is>
          <t>Jane Wolfe</t>
        </is>
      </c>
    </row>
    <row r="72532">
      <c r="C72532" t="inlineStr">
        <is>
          <t>Janey Downshire</t>
        </is>
      </c>
    </row>
    <row r="72533">
      <c r="C72533" t="inlineStr">
        <is>
          <t>Janey Louise Jones</t>
        </is>
      </c>
    </row>
    <row r="72534">
      <c r="C72534" t="inlineStr">
        <is>
          <t>Jane Yolen</t>
        </is>
      </c>
    </row>
    <row r="72535">
      <c r="C72535" t="inlineStr">
        <is>
          <t>Jane Yorke</t>
        </is>
      </c>
    </row>
    <row r="72536">
      <c r="C72536" t="inlineStr">
        <is>
          <t>Janez Sar</t>
        </is>
      </c>
    </row>
    <row r="72537">
      <c r="C72537" t="inlineStr">
        <is>
          <t>Jan Fabre</t>
        </is>
      </c>
    </row>
    <row r="72538">
      <c r="C72538" t="inlineStr">
        <is>
          <t>Jan Faull</t>
        </is>
      </c>
    </row>
    <row r="72539">
      <c r="C72539" t="inlineStr">
        <is>
          <t>Jan Fearnley</t>
        </is>
      </c>
    </row>
    <row r="72540">
      <c r="C72540" t="inlineStr">
        <is>
          <t>Jan Fennell</t>
        </is>
      </c>
    </row>
    <row r="72541">
      <c r="C72541" t="inlineStr">
        <is>
          <t>Jan Gehl</t>
        </is>
      </c>
    </row>
    <row r="72542">
      <c r="C72542" t="inlineStr">
        <is>
          <t>Jang Eun-jin</t>
        </is>
      </c>
    </row>
    <row r="72543">
      <c r="C72543" t="inlineStr">
        <is>
          <t>Jang Kyoungae</t>
        </is>
      </c>
    </row>
    <row r="72544">
      <c r="C72544" t="inlineStr">
        <is>
          <t>Jan Goodwin</t>
        </is>
      </c>
    </row>
    <row r="72545">
      <c r="C72545" t="inlineStr">
        <is>
          <t>Jan GriffinHazlett</t>
        </is>
      </c>
    </row>
    <row r="72546">
      <c r="C72546" t="inlineStr">
        <is>
          <t>Jang Ryujin</t>
        </is>
      </c>
    </row>
    <row r="72547">
      <c r="C72547" t="inlineStr">
        <is>
          <t>Jan Guillou</t>
        </is>
      </c>
    </row>
    <row r="72548">
      <c r="C72548" t="inlineStr">
        <is>
          <t>Jan Gympel</t>
        </is>
      </c>
    </row>
    <row r="72549">
      <c r="C72549" t="inlineStr">
        <is>
          <t>Jan Ivens</t>
        </is>
      </c>
    </row>
    <row r="72550">
      <c r="C72550" t="inlineStr">
        <is>
          <t>Janice Costa</t>
        </is>
      </c>
    </row>
    <row r="72551">
      <c r="C72551" t="inlineStr">
        <is>
          <t>Janice Dickinson</t>
        </is>
      </c>
    </row>
    <row r="72552">
      <c r="C72552" t="inlineStr">
        <is>
          <t>Janice Eidus</t>
        </is>
      </c>
    </row>
    <row r="72553">
      <c r="C72553" t="inlineStr">
        <is>
          <t>Janice Hallett</t>
        </is>
      </c>
    </row>
    <row r="72554">
      <c r="C72554" t="inlineStr">
        <is>
          <t>Janice Harris Lord</t>
        </is>
      </c>
    </row>
    <row r="72555">
      <c r="C72555" t="inlineStr">
        <is>
          <t>Janice J. Beaty</t>
        </is>
      </c>
    </row>
    <row r="72556">
      <c r="C72556" t="inlineStr">
        <is>
          <t>Janice J. Terry</t>
        </is>
      </c>
    </row>
    <row r="72557">
      <c r="C72557" t="inlineStr">
        <is>
          <t>janice Kaplan</t>
        </is>
      </c>
    </row>
    <row r="72558">
      <c r="C72558" t="inlineStr">
        <is>
          <t>Janice Kirkpatrick</t>
        </is>
      </c>
    </row>
    <row r="72559">
      <c r="C72559" t="inlineStr">
        <is>
          <t>Janice Maclennan</t>
        </is>
      </c>
    </row>
    <row r="72560">
      <c r="C72560" t="inlineStr">
        <is>
          <t>Janice Marriott</t>
        </is>
      </c>
    </row>
    <row r="72561">
      <c r="C72561" t="inlineStr">
        <is>
          <t>Janice Pariat</t>
        </is>
      </c>
    </row>
    <row r="72562">
      <c r="C72562" t="inlineStr">
        <is>
          <t>Janice Peyre</t>
        </is>
      </c>
    </row>
    <row r="72563">
      <c r="C72563" t="inlineStr">
        <is>
          <t>Janice R. Levine</t>
        </is>
      </c>
    </row>
    <row r="72564">
      <c r="C72564" t="inlineStr">
        <is>
          <t>Janice Tiefenbach</t>
        </is>
      </c>
    </row>
    <row r="72565">
      <c r="C72565" t="inlineStr">
        <is>
          <t>Janice Vale</t>
        </is>
      </c>
    </row>
    <row r="72566">
      <c r="C72566" t="inlineStr">
        <is>
          <t>Janice Van Cleave</t>
        </is>
      </c>
    </row>
    <row r="72567">
      <c r="C72567" t="inlineStr">
        <is>
          <t>Janice Y. K. Lee</t>
        </is>
      </c>
    </row>
    <row r="72568">
      <c r="C72568" t="inlineStr">
        <is>
          <t>Janik Coat</t>
        </is>
      </c>
    </row>
    <row r="72569">
      <c r="C72569" t="inlineStr">
        <is>
          <t>Jani King</t>
        </is>
      </c>
    </row>
    <row r="72570">
      <c r="C72570" t="inlineStr">
        <is>
          <t>Janina Fisher</t>
        </is>
      </c>
    </row>
    <row r="72571">
      <c r="C72571" t="inlineStr">
        <is>
          <t>Janine Altounian</t>
        </is>
      </c>
    </row>
    <row r="72572">
      <c r="C72572" t="inlineStr">
        <is>
          <t>Janine Boissard</t>
        </is>
      </c>
    </row>
    <row r="72573">
      <c r="C72573" t="inlineStr">
        <is>
          <t>Janine Chasseguet Smirgel</t>
        </is>
      </c>
    </row>
    <row r="72574">
      <c r="C72574" t="inlineStr">
        <is>
          <t>Janine Driver</t>
        </is>
      </c>
    </row>
    <row r="72575">
      <c r="C72575" t="inlineStr">
        <is>
          <t>Janine Fontaine</t>
        </is>
      </c>
    </row>
    <row r="72576">
      <c r="C72576" t="inlineStr">
        <is>
          <t>Janine Garner</t>
        </is>
      </c>
    </row>
    <row r="72577">
      <c r="C72577" t="inlineStr">
        <is>
          <t>Janine M. Benyus</t>
        </is>
      </c>
    </row>
    <row r="72578">
      <c r="C72578" t="inlineStr">
        <is>
          <t>Janine Meek</t>
        </is>
      </c>
    </row>
    <row r="72579">
      <c r="C72579" t="inlineStr">
        <is>
          <t>Janine Pham</t>
        </is>
      </c>
    </row>
    <row r="72580">
      <c r="C72580" t="inlineStr">
        <is>
          <t>Janine R. Wedel</t>
        </is>
      </c>
    </row>
    <row r="72581">
      <c r="C72581" t="inlineStr">
        <is>
          <t>Janine Saray El Deen</t>
        </is>
      </c>
    </row>
    <row r="72582">
      <c r="C72582" t="inlineStr">
        <is>
          <t>Janis A. Spring</t>
        </is>
      </c>
    </row>
    <row r="72583">
      <c r="C72583" t="inlineStr">
        <is>
          <t>Janisse Ray</t>
        </is>
      </c>
    </row>
    <row r="72584">
      <c r="C72584" t="inlineStr">
        <is>
          <t>Jan Jugran</t>
        </is>
      </c>
    </row>
    <row r="72585">
      <c r="C72585" t="inlineStr">
        <is>
          <t>Jan Kjaer</t>
        </is>
      </c>
    </row>
    <row r="72586">
      <c r="C72586" t="inlineStr">
        <is>
          <t>Jan Koolman</t>
        </is>
      </c>
    </row>
    <row r="72587">
      <c r="C72587" t="inlineStr">
        <is>
          <t>Janko Polic Kamov</t>
        </is>
      </c>
    </row>
    <row r="72588">
      <c r="C72588" t="inlineStr">
        <is>
          <t>Jan Kott</t>
        </is>
      </c>
    </row>
    <row r="72589">
      <c r="C72589" t="inlineStr">
        <is>
          <t>Jan Lewis</t>
        </is>
      </c>
    </row>
    <row r="72590">
      <c r="C72590" t="inlineStr">
        <is>
          <t>Jan Lohmann Stephensen</t>
        </is>
      </c>
    </row>
    <row r="72591">
      <c r="C72591" t="inlineStr">
        <is>
          <t>Jan Machal</t>
        </is>
      </c>
    </row>
    <row r="72592">
      <c r="C72592" t="inlineStr">
        <is>
          <t>Jan Mansvelt Beck</t>
        </is>
      </c>
    </row>
    <row r="72593">
      <c r="C72593" t="inlineStr">
        <is>
          <t>Jan Mari Ghwstaf Law klyzyu</t>
        </is>
      </c>
    </row>
    <row r="72594">
      <c r="C72594" t="inlineStr">
        <is>
          <t>Jan Mark</t>
        </is>
      </c>
    </row>
    <row r="72595">
      <c r="C72595" t="inlineStr">
        <is>
          <t>Jan-Mathieu Carbon</t>
        </is>
      </c>
    </row>
    <row r="72596">
      <c r="C72596" t="inlineStr">
        <is>
          <t>Jan Meyer</t>
        </is>
      </c>
    </row>
    <row r="72597">
      <c r="C72597" t="inlineStr">
        <is>
          <t>Jan Morris</t>
        </is>
      </c>
    </row>
    <row r="72598">
      <c r="C72598" t="inlineStr">
        <is>
          <t>Jan Myrdal</t>
        </is>
      </c>
    </row>
    <row r="72599">
      <c r="C72599" t="inlineStr">
        <is>
          <t>Janna Carioli</t>
        </is>
      </c>
    </row>
    <row r="72600">
      <c r="C72600" t="inlineStr">
        <is>
          <t>Janna De Lathouder</t>
        </is>
      </c>
    </row>
    <row r="72601">
      <c r="C72601" t="inlineStr">
        <is>
          <t>Janna Levin</t>
        </is>
      </c>
    </row>
    <row r="72602">
      <c r="C72602" t="inlineStr">
        <is>
          <t>Janna Matthies</t>
        </is>
      </c>
    </row>
    <row r="72603">
      <c r="C72603" t="inlineStr">
        <is>
          <t>Janna Mcmaha</t>
        </is>
      </c>
    </row>
    <row r="72604">
      <c r="C72604" t="inlineStr">
        <is>
          <t>Jan Needle</t>
        </is>
      </c>
    </row>
    <row r="72605">
      <c r="C72605" t="inlineStr">
        <is>
          <t>Jan Neruda</t>
        </is>
      </c>
    </row>
    <row r="72606">
      <c r="C72606" t="inlineStr">
        <is>
          <t>Jannese Torres</t>
        </is>
      </c>
    </row>
    <row r="72607">
      <c r="C72607" t="inlineStr">
        <is>
          <t>Janne Teller</t>
        </is>
      </c>
    </row>
    <row r="72608">
      <c r="C72608" t="inlineStr">
        <is>
          <t>Jannie Ho</t>
        </is>
      </c>
    </row>
    <row r="72609">
      <c r="C72609" t="inlineStr">
        <is>
          <t>Janni Howker</t>
        </is>
      </c>
    </row>
    <row r="72610">
      <c r="C72610" t="inlineStr">
        <is>
          <t>Jan Nilsen</t>
        </is>
      </c>
    </row>
    <row r="72611">
      <c r="C72611" t="inlineStr">
        <is>
          <t>Janny+ Chivoret</t>
        </is>
      </c>
    </row>
    <row r="72612">
      <c r="C72612" t="inlineStr">
        <is>
          <t>Janny Scott</t>
        </is>
      </c>
    </row>
    <row r="72613">
      <c r="C72613" t="inlineStr">
        <is>
          <t>Janny Van Der Molen</t>
        </is>
      </c>
    </row>
    <row r="72614">
      <c r="C72614" t="inlineStr">
        <is>
          <t>Jan-Olof Ekholm</t>
        </is>
      </c>
    </row>
    <row r="72615">
      <c r="C72615" t="inlineStr">
        <is>
          <t>Janos Eckmann</t>
        </is>
      </c>
    </row>
    <row r="72616">
      <c r="C72616" t="inlineStr">
        <is>
          <t>Janos Harmatta</t>
        </is>
      </c>
    </row>
    <row r="72617">
      <c r="C72617" t="inlineStr">
        <is>
          <t>Janos Sipos</t>
        </is>
      </c>
    </row>
    <row r="72618">
      <c r="C72618" t="inlineStr">
        <is>
          <t>Jan Otchenachek</t>
        </is>
      </c>
    </row>
    <row r="72619">
      <c r="C72619" t="inlineStr">
        <is>
          <t>Jan Paçal</t>
        </is>
      </c>
    </row>
    <row r="72620">
      <c r="C72620" t="inlineStr">
        <is>
          <t>Jan Page</t>
        </is>
      </c>
    </row>
    <row r="72621">
      <c r="C72621" t="inlineStr">
        <is>
          <t>Jan Patocka</t>
        </is>
      </c>
    </row>
    <row r="72622">
      <c r="C72622" t="inlineStr">
        <is>
          <t>Jan Paul Schutten</t>
        </is>
      </c>
    </row>
    <row r="72623">
      <c r="C72623" t="inlineStr">
        <is>
          <t>Jan Payne</t>
        </is>
      </c>
    </row>
    <row r="72624">
      <c r="C72624" t="inlineStr">
        <is>
          <t>Jan Philipp Reemtsma</t>
        </is>
      </c>
    </row>
    <row r="72625">
      <c r="C72625" t="inlineStr">
        <is>
          <t>Jan-Philipp Sendker</t>
        </is>
      </c>
    </row>
    <row r="72626">
      <c r="C72626" t="inlineStr">
        <is>
          <t>Jan Phillips</t>
        </is>
      </c>
    </row>
    <row r="72627">
      <c r="C72627" t="inlineStr">
        <is>
          <t>Jan Pienkowski</t>
        </is>
      </c>
    </row>
    <row r="72628">
      <c r="C72628" t="inlineStr">
        <is>
          <t>Jan Pieter Hogendijk</t>
        </is>
      </c>
    </row>
    <row r="72629">
      <c r="C72629" t="inlineStr">
        <is>
          <t>Jan Potocki</t>
        </is>
      </c>
    </row>
    <row r="72630">
      <c r="C72630" t="inlineStr">
        <is>
          <t>Jan Pryor</t>
        </is>
      </c>
    </row>
    <row r="72631">
      <c r="C72631" t="inlineStr">
        <is>
          <t>Jan Purser</t>
        </is>
      </c>
    </row>
    <row r="72632">
      <c r="C72632" t="inlineStr">
        <is>
          <t>Janques Ranciere</t>
        </is>
      </c>
    </row>
    <row r="72633">
      <c r="C72633" t="inlineStr">
        <is>
          <t>Jan Reed</t>
        </is>
      </c>
    </row>
    <row r="72634">
      <c r="C72634" t="inlineStr">
        <is>
          <t>Jan Rehmann</t>
        </is>
      </c>
    </row>
    <row r="72635">
      <c r="C72635" t="inlineStr">
        <is>
          <t>Jan Rijkenberg</t>
        </is>
      </c>
    </row>
    <row r="72636">
      <c r="C72636" t="inlineStr">
        <is>
          <t>Janry Tome</t>
        </is>
      </c>
    </row>
    <row r="72637">
      <c r="C72637" t="inlineStr">
        <is>
          <t>Janserey Nalan Yıldız</t>
        </is>
      </c>
    </row>
    <row r="72638">
      <c r="C72638" t="inlineStr">
        <is>
          <t>Janset Berkok Shami</t>
        </is>
      </c>
    </row>
    <row r="72639">
      <c r="C72639" t="inlineStr">
        <is>
          <t>Janset Karavin</t>
        </is>
      </c>
    </row>
    <row r="72640">
      <c r="C72640" t="inlineStr">
        <is>
          <t>Janset Özen</t>
        </is>
      </c>
    </row>
    <row r="72641">
      <c r="C72641" t="inlineStr">
        <is>
          <t>Jan Spiller</t>
        </is>
      </c>
    </row>
    <row r="72642">
      <c r="C72642" t="inlineStr">
        <is>
          <t>Jan Spurk</t>
        </is>
      </c>
    </row>
    <row r="72643">
      <c r="C72643" t="inlineStr">
        <is>
          <t>Janssen Sarah</t>
        </is>
      </c>
    </row>
    <row r="72644">
      <c r="C72644" t="inlineStr">
        <is>
          <t>Jan Terlouw</t>
        </is>
      </c>
    </row>
    <row r="72645">
      <c r="C72645" t="inlineStr">
        <is>
          <t>Jan Thorburn</t>
        </is>
      </c>
    </row>
    <row r="72646">
      <c r="C72646" t="inlineStr">
        <is>
          <t>Jan Thornhill</t>
        </is>
      </c>
    </row>
    <row r="72647">
      <c r="C72647" t="inlineStr">
        <is>
          <t>Janusz Glowacki</t>
        </is>
      </c>
    </row>
    <row r="72648">
      <c r="C72648" t="inlineStr">
        <is>
          <t>Janusz Korczak</t>
        </is>
      </c>
    </row>
    <row r="72649">
      <c r="C72649" t="inlineStr">
        <is>
          <t>Janusz L. Wisniewski</t>
        </is>
      </c>
    </row>
    <row r="72650">
      <c r="C72650" t="inlineStr">
        <is>
          <t>Janusz Leon Wi?niewski</t>
        </is>
      </c>
    </row>
    <row r="72651">
      <c r="C72651" t="inlineStr">
        <is>
          <t>Jan-Uwe Rogge</t>
        </is>
      </c>
    </row>
    <row r="72652">
      <c r="C72652" t="inlineStr">
        <is>
          <t>Jan Valicek</t>
        </is>
      </c>
    </row>
    <row r="72653">
      <c r="C72653" t="inlineStr">
        <is>
          <t>Jan Valtin</t>
        </is>
      </c>
    </row>
    <row r="72654">
      <c r="C72654" t="inlineStr">
        <is>
          <t>Jan van Baarle</t>
        </is>
      </c>
    </row>
    <row r="72655">
      <c r="C72655" t="inlineStr">
        <is>
          <t>Jan van Bon</t>
        </is>
      </c>
    </row>
    <row r="72656">
      <c r="C72656" t="inlineStr">
        <is>
          <t>Jan Van Dijk</t>
        </is>
      </c>
    </row>
    <row r="72657">
      <c r="C72657" t="inlineStr">
        <is>
          <t>Jan Van Mersbergen</t>
        </is>
      </c>
    </row>
    <row r="72658">
      <c r="C72658" t="inlineStr">
        <is>
          <t>Jan Vansına</t>
        </is>
      </c>
    </row>
    <row r="72659">
      <c r="C72659" t="inlineStr">
        <is>
          <t>Jan W. Van Deth</t>
        </is>
      </c>
    </row>
    <row r="72660">
      <c r="C72660" t="inlineStr">
        <is>
          <t>Jan Waclaw Makhayski</t>
        </is>
      </c>
    </row>
    <row r="72661">
      <c r="C72661" t="inlineStr">
        <is>
          <t>Jan Wallentin</t>
        </is>
      </c>
    </row>
    <row r="72662">
      <c r="C72662" t="inlineStr">
        <is>
          <t>Jan Welat</t>
        </is>
      </c>
    </row>
    <row r="72663">
      <c r="C72663" t="inlineStr">
        <is>
          <t>Jan-Werner Müller</t>
        </is>
      </c>
    </row>
    <row r="72664">
      <c r="C72664" t="inlineStr">
        <is>
          <t>Jan Whiten</t>
        </is>
      </c>
    </row>
    <row r="72665">
      <c r="C72665" t="inlineStr">
        <is>
          <t>Janwillem van de Wetering</t>
        </is>
      </c>
    </row>
    <row r="72666">
      <c r="C72666" t="inlineStr">
        <is>
          <t>Janwillen Van De Wetering</t>
        </is>
      </c>
    </row>
    <row r="72667">
      <c r="C72667" t="inlineStr">
        <is>
          <t>Jan Wolkers</t>
        </is>
      </c>
    </row>
    <row r="72668">
      <c r="C72668" t="inlineStr">
        <is>
          <t>Jan Yager</t>
        </is>
      </c>
    </row>
    <row r="72669">
      <c r="C72669" t="inlineStr">
        <is>
          <t>Janyce G. Dyer</t>
        </is>
      </c>
    </row>
    <row r="72670">
      <c r="C72670" t="inlineStr">
        <is>
          <t>Janyl Myrza Bapaeva</t>
        </is>
      </c>
    </row>
    <row r="72671">
      <c r="C72671" t="inlineStr">
        <is>
          <t>Jan Yoors</t>
        </is>
      </c>
    </row>
    <row r="72672">
      <c r="C72672" t="inlineStr">
        <is>
          <t>Jaqueline Wilson</t>
        </is>
      </c>
    </row>
    <row r="72673">
      <c r="C72673" t="inlineStr">
        <is>
          <t>Jaquelyn McCandless</t>
        </is>
      </c>
    </row>
    <row r="72674">
      <c r="C72674" t="inlineStr">
        <is>
          <t>JARDIN ALEXANDRE</t>
        </is>
      </c>
    </row>
    <row r="72675">
      <c r="C72675" t="inlineStr">
        <is>
          <t>Jardine Matt</t>
        </is>
      </c>
    </row>
    <row r="72676">
      <c r="C72676" t="inlineStr">
        <is>
          <t>Jared A. Brock</t>
        </is>
      </c>
    </row>
    <row r="72677">
      <c r="C72677" t="inlineStr">
        <is>
          <t>Jared Booth</t>
        </is>
      </c>
    </row>
    <row r="72678">
      <c r="C72678" t="inlineStr">
        <is>
          <t>Jared Cade</t>
        </is>
      </c>
    </row>
    <row r="72679">
      <c r="C72679" t="inlineStr">
        <is>
          <t>Jared Cohen</t>
        </is>
      </c>
    </row>
    <row r="72680">
      <c r="C72680" t="inlineStr">
        <is>
          <t>Jared Diamond</t>
        </is>
      </c>
    </row>
    <row r="72681">
      <c r="C72681" t="inlineStr">
        <is>
          <t>Jared Dillian</t>
        </is>
      </c>
    </row>
    <row r="72682">
      <c r="C72682" t="inlineStr">
        <is>
          <t>Jared Hodges and Lindsay Cibos</t>
        </is>
      </c>
    </row>
    <row r="72683">
      <c r="C72683" t="inlineStr">
        <is>
          <t>Jarina Berg</t>
        </is>
      </c>
    </row>
    <row r="72684">
      <c r="C72684" t="inlineStr">
        <is>
          <t>Jarir</t>
        </is>
      </c>
    </row>
    <row r="72685">
      <c r="C72685" t="inlineStr">
        <is>
          <t>Jarir Bookstore Publications</t>
        </is>
      </c>
    </row>
    <row r="72686">
      <c r="C72686" t="inlineStr">
        <is>
          <t>Jarir Marketing</t>
        </is>
      </c>
    </row>
    <row r="72687">
      <c r="C72687" t="inlineStr">
        <is>
          <t>Jarka Kubsova</t>
        </is>
      </c>
    </row>
    <row r="72688">
      <c r="C72688" t="inlineStr">
        <is>
          <t>Jaromir Malek</t>
        </is>
      </c>
    </row>
    <row r="72689">
      <c r="C72689" t="inlineStr">
        <is>
          <t>Jaron Lanier</t>
        </is>
      </c>
    </row>
    <row r="72690">
      <c r="C72690" t="inlineStr">
        <is>
          <t>Jaroslava Blazkova</t>
        </is>
      </c>
    </row>
    <row r="72691">
      <c r="C72691" t="inlineStr">
        <is>
          <t>Jaroslav Haşek</t>
        </is>
      </c>
    </row>
    <row r="72692">
      <c r="C72692" t="inlineStr">
        <is>
          <t>Jaroslav Kalfar</t>
        </is>
      </c>
    </row>
    <row r="72693">
      <c r="C72693" t="inlineStr">
        <is>
          <t>Jaroslav Pelikan</t>
        </is>
      </c>
    </row>
    <row r="72694">
      <c r="C72694" t="inlineStr">
        <is>
          <t>Jarred Lujan</t>
        </is>
      </c>
    </row>
    <row r="72695">
      <c r="C72695" t="inlineStr">
        <is>
          <t>Jarrett Melendez</t>
        </is>
      </c>
    </row>
    <row r="72696">
      <c r="C72696" t="inlineStr">
        <is>
          <t>Jarrod Reisweber</t>
        </is>
      </c>
    </row>
    <row r="72697">
      <c r="C72697" t="inlineStr">
        <is>
          <t>Jarvis</t>
        </is>
      </c>
    </row>
    <row r="72698">
      <c r="C72698" t="inlineStr">
        <is>
          <t>Jarvis Finger</t>
        </is>
      </c>
    </row>
    <row r="72699">
      <c r="C72699" t="inlineStr">
        <is>
          <t>Jasber Cooper</t>
        </is>
      </c>
    </row>
    <row r="72700">
      <c r="C72700" t="inlineStr">
        <is>
          <t>Jasen Boko</t>
        </is>
      </c>
    </row>
    <row r="72701">
      <c r="C72701" t="inlineStr">
        <is>
          <t>Jash Funk</t>
        </is>
      </c>
    </row>
    <row r="72702">
      <c r="C72702" t="inlineStr">
        <is>
          <t>Jasim Khan</t>
        </is>
      </c>
    </row>
    <row r="72703">
      <c r="C72703" t="inlineStr">
        <is>
          <t>Jasinda Wilder</t>
        </is>
      </c>
    </row>
    <row r="72704">
      <c r="C72704" t="inlineStr">
        <is>
          <t>Jasmin Brown</t>
        </is>
      </c>
    </row>
    <row r="72705">
      <c r="C72705" t="inlineStr">
        <is>
          <t>Jasmin Darznik</t>
        </is>
      </c>
    </row>
    <row r="72706">
      <c r="C72706" t="inlineStr">
        <is>
          <t>Jasmine Bridges</t>
        </is>
      </c>
    </row>
    <row r="72707">
      <c r="C72707" t="inlineStr">
        <is>
          <t>Jasmine Guillory</t>
        </is>
      </c>
    </row>
    <row r="72708">
      <c r="C72708" t="inlineStr">
        <is>
          <t>Jasmine Lee Corey</t>
        </is>
      </c>
    </row>
    <row r="72709">
      <c r="C72709" t="inlineStr">
        <is>
          <t>Jasmine Oliver</t>
        </is>
      </c>
    </row>
    <row r="72710">
      <c r="C72710" t="inlineStr">
        <is>
          <t>Jasmine Sealy</t>
        </is>
      </c>
    </row>
    <row r="72711">
      <c r="C72711" t="inlineStr">
        <is>
          <t>Jasmine Stirling</t>
        </is>
      </c>
    </row>
    <row r="72712">
      <c r="C72712" t="inlineStr">
        <is>
          <t>Jasmine Warga</t>
        </is>
      </c>
    </row>
    <row r="72713">
      <c r="C72713" t="inlineStr">
        <is>
          <t>Jasmine Yu</t>
        </is>
      </c>
    </row>
    <row r="72714">
      <c r="C72714" t="inlineStr">
        <is>
          <t>Jasmin Kirkbride</t>
        </is>
      </c>
    </row>
    <row r="72715">
      <c r="C72715" t="inlineStr">
        <is>
          <t>Jasmin Lee Cori</t>
        </is>
      </c>
    </row>
    <row r="72716">
      <c r="C72716" t="inlineStr">
        <is>
          <t>Jasmin Nil Uysal</t>
        </is>
      </c>
    </row>
    <row r="72717">
      <c r="C72717" t="inlineStr">
        <is>
          <t>Jasmin Oliver</t>
        </is>
      </c>
    </row>
    <row r="72718">
      <c r="C72718" t="inlineStr">
        <is>
          <t>Jasmin Ramadan</t>
        </is>
      </c>
    </row>
    <row r="72719">
      <c r="C72719" t="inlineStr">
        <is>
          <t>Jasmin Yu</t>
        </is>
      </c>
    </row>
    <row r="72720">
      <c r="C72720" t="inlineStr">
        <is>
          <t>Jason Aaron</t>
        </is>
      </c>
    </row>
    <row r="72721">
      <c r="C72721" t="inlineStr">
        <is>
          <t>Jason Anderson</t>
        </is>
      </c>
    </row>
    <row r="72722">
      <c r="C72722" t="inlineStr">
        <is>
          <t>Jason Arnopp</t>
        </is>
      </c>
    </row>
    <row r="72723">
      <c r="C72723" t="inlineStr">
        <is>
          <t>Jason Barron</t>
        </is>
      </c>
    </row>
    <row r="72724">
      <c r="C72724" t="inlineStr">
        <is>
          <t>Jason Boog</t>
        </is>
      </c>
    </row>
    <row r="72725">
      <c r="C72725" t="inlineStr">
        <is>
          <t>Jason Brennan</t>
        </is>
      </c>
    </row>
    <row r="72726">
      <c r="C72726" t="inlineStr">
        <is>
          <t>Jason Briggs</t>
        </is>
      </c>
    </row>
    <row r="72727">
      <c r="C72727" t="inlineStr">
        <is>
          <t>Jason Bulmahn</t>
        </is>
      </c>
    </row>
    <row r="72728">
      <c r="C72728" t="inlineStr">
        <is>
          <t>Jason Burke</t>
        </is>
      </c>
    </row>
    <row r="72729">
      <c r="C72729" t="inlineStr">
        <is>
          <t>Jason Calacanis</t>
        </is>
      </c>
    </row>
    <row r="72730">
      <c r="C72730" t="inlineStr">
        <is>
          <t>Jason Ciaramella</t>
        </is>
      </c>
    </row>
    <row r="72731">
      <c r="C72731" t="inlineStr">
        <is>
          <t>Jason Cockcroft</t>
        </is>
      </c>
    </row>
    <row r="72732">
      <c r="C72732" t="inlineStr">
        <is>
          <t>Jason Corburn</t>
        </is>
      </c>
    </row>
    <row r="72733">
      <c r="C72733" t="inlineStr">
        <is>
          <t>Jason Cranford Teague</t>
        </is>
      </c>
    </row>
    <row r="72734">
      <c r="C72734" t="inlineStr">
        <is>
          <t>Jason Elliot</t>
        </is>
      </c>
    </row>
    <row r="72735">
      <c r="C72735" t="inlineStr">
        <is>
          <t>Jason Engle (Jason Engle)</t>
        </is>
      </c>
    </row>
    <row r="72736">
      <c r="C72736" t="inlineStr">
        <is>
          <t>Jason Eskenazi</t>
        </is>
      </c>
    </row>
    <row r="72737">
      <c r="C72737" t="inlineStr">
        <is>
          <t>Jason F. Wright</t>
        </is>
      </c>
    </row>
    <row r="72738">
      <c r="C72738" t="inlineStr">
        <is>
          <t>Jason Fox</t>
        </is>
      </c>
    </row>
    <row r="72739">
      <c r="C72739" t="inlineStr">
        <is>
          <t>Jason Fried</t>
        </is>
      </c>
    </row>
    <row r="72740">
      <c r="C72740" t="inlineStr">
        <is>
          <t>Jason Fry</t>
        </is>
      </c>
    </row>
    <row r="72741">
      <c r="C72741" t="inlineStr">
        <is>
          <t>Jason Fulford</t>
        </is>
      </c>
    </row>
    <row r="72742">
      <c r="C72742" t="inlineStr">
        <is>
          <t>Jason Fung</t>
        </is>
      </c>
    </row>
    <row r="72743">
      <c r="C72743" t="inlineStr">
        <is>
          <t>Jason Godfrey</t>
        </is>
      </c>
    </row>
    <row r="72744">
      <c r="C72744" t="inlineStr">
        <is>
          <t>Jason Goodwin</t>
        </is>
      </c>
    </row>
    <row r="72745">
      <c r="C72745" t="inlineStr">
        <is>
          <t>Jason Gregory</t>
        </is>
      </c>
    </row>
    <row r="72746">
      <c r="C72746" t="inlineStr">
        <is>
          <t>Jason Gurley</t>
        </is>
      </c>
    </row>
    <row r="72747">
      <c r="C72747" t="inlineStr">
        <is>
          <t>Jason Hawkes</t>
        </is>
      </c>
    </row>
    <row r="72748">
      <c r="C72748" t="inlineStr">
        <is>
          <t>Jason Hazeley</t>
        </is>
      </c>
    </row>
    <row r="72749">
      <c r="C72749" t="inlineStr">
        <is>
          <t>Jason He</t>
        </is>
      </c>
    </row>
    <row r="72750">
      <c r="C72750" t="inlineStr">
        <is>
          <t>Jason Hendersen</t>
        </is>
      </c>
    </row>
    <row r="72751">
      <c r="C72751" t="inlineStr">
        <is>
          <t>Jason Hightman</t>
        </is>
      </c>
    </row>
    <row r="72752">
      <c r="C72752" t="inlineStr">
        <is>
          <t>Jason Jennings</t>
        </is>
      </c>
    </row>
    <row r="72753">
      <c r="C72753" t="inlineStr">
        <is>
          <t>Jason Latour</t>
        </is>
      </c>
    </row>
    <row r="72754">
      <c r="C72754" t="inlineStr">
        <is>
          <t>Jason Lee</t>
        </is>
      </c>
    </row>
    <row r="72755">
      <c r="C72755" t="inlineStr">
        <is>
          <t>Jason Lutes</t>
        </is>
      </c>
    </row>
    <row r="72756">
      <c r="C72756" t="inlineStr">
        <is>
          <t>Jason Martineau</t>
        </is>
      </c>
    </row>
    <row r="72757">
      <c r="C72757" t="inlineStr">
        <is>
          <t>Jason Matthews</t>
        </is>
      </c>
    </row>
    <row r="72758">
      <c r="C72758" t="inlineStr">
        <is>
          <t>Jason Montley</t>
        </is>
      </c>
    </row>
    <row r="72759">
      <c r="C72759" t="inlineStr">
        <is>
          <t>Jason Mortinson</t>
        </is>
      </c>
    </row>
    <row r="72760">
      <c r="C72760" t="inlineStr">
        <is>
          <t>Jason Mott</t>
        </is>
      </c>
    </row>
    <row r="72761">
      <c r="C72761" t="inlineStr">
        <is>
          <t>Jason Muell</t>
        </is>
      </c>
    </row>
    <row r="72762">
      <c r="C72762" t="inlineStr">
        <is>
          <t>Jason Ouellette</t>
        </is>
      </c>
    </row>
    <row r="72763">
      <c r="C72763" t="inlineStr">
        <is>
          <t>Jason Read</t>
        </is>
      </c>
    </row>
    <row r="72764">
      <c r="C72764" t="inlineStr">
        <is>
          <t>Jason Rekulak</t>
        </is>
      </c>
    </row>
    <row r="72765">
      <c r="C72765" t="inlineStr">
        <is>
          <t>Jason Reynolds</t>
        </is>
      </c>
    </row>
    <row r="72766">
      <c r="C72766" t="inlineStr">
        <is>
          <t>Jason Rohan</t>
        </is>
      </c>
    </row>
    <row r="72767">
      <c r="C72767" t="inlineStr">
        <is>
          <t>Jason Scharfman</t>
        </is>
      </c>
    </row>
    <row r="72768">
      <c r="C72768" t="inlineStr">
        <is>
          <t>Jason Schreier</t>
        </is>
      </c>
    </row>
    <row r="72769">
      <c r="C72769" t="inlineStr">
        <is>
          <t>Jason Segel</t>
        </is>
      </c>
    </row>
    <row r="72770">
      <c r="C72770" t="inlineStr">
        <is>
          <t>Jason Selk</t>
        </is>
      </c>
    </row>
    <row r="72771">
      <c r="C72771" t="inlineStr">
        <is>
          <t>Jason Shawn Alexander</t>
        </is>
      </c>
    </row>
    <row r="72772">
      <c r="C72772" t="inlineStr">
        <is>
          <t>Jason Stanley</t>
        </is>
      </c>
    </row>
    <row r="72773">
      <c r="C72773" t="inlineStr">
        <is>
          <t>Jason Starr</t>
        </is>
      </c>
    </row>
    <row r="72774">
      <c r="C72774" t="inlineStr">
        <is>
          <t>Jason Steinhauer</t>
        </is>
      </c>
    </row>
    <row r="72775">
      <c r="C72775" t="inlineStr">
        <is>
          <t>Jason Tselentis</t>
        </is>
      </c>
    </row>
    <row r="72776">
      <c r="C72776" t="inlineStr">
        <is>
          <t>Jason Vale</t>
        </is>
      </c>
    </row>
    <row r="72777">
      <c r="C72777" t="inlineStr">
        <is>
          <t>Jason Viola</t>
        </is>
      </c>
    </row>
    <row r="72778">
      <c r="C72778" t="inlineStr">
        <is>
          <t>Jason W. Moore</t>
        </is>
      </c>
    </row>
    <row r="72779">
      <c r="C72779" t="inlineStr">
        <is>
          <t>Jason Wallace</t>
        </is>
      </c>
    </row>
    <row r="72780">
      <c r="C72780" t="inlineStr">
        <is>
          <t>Jason Ward</t>
        </is>
      </c>
    </row>
    <row r="72781">
      <c r="C72781" t="inlineStr">
        <is>
          <t>Jason Weaver</t>
        </is>
      </c>
    </row>
    <row r="72782">
      <c r="C72782" t="inlineStr">
        <is>
          <t>Jason Webster</t>
        </is>
      </c>
    </row>
    <row r="72783">
      <c r="C72783" t="inlineStr">
        <is>
          <t>Jason Wehling</t>
        </is>
      </c>
    </row>
    <row r="72784">
      <c r="C72784" t="inlineStr">
        <is>
          <t>Jason Wilburn</t>
        </is>
      </c>
    </row>
    <row r="72785">
      <c r="C72785" t="inlineStr">
        <is>
          <t>Jason Wilson</t>
        </is>
      </c>
    </row>
    <row r="72786">
      <c r="C72786" t="inlineStr">
        <is>
          <t>Jason Young</t>
        </is>
      </c>
    </row>
    <row r="72787">
      <c r="C72787" t="inlineStr">
        <is>
          <t>Jason Zweig</t>
        </is>
      </c>
    </row>
    <row r="72788">
      <c r="C72788" t="inlineStr">
        <is>
          <t>Jasper Becker</t>
        </is>
      </c>
    </row>
    <row r="72789">
      <c r="C72789" t="inlineStr">
        <is>
          <t>Jasper Cooper</t>
        </is>
      </c>
    </row>
    <row r="72790">
      <c r="C72790" t="inlineStr">
        <is>
          <t>Jasper DeWitt</t>
        </is>
      </c>
    </row>
    <row r="72791">
      <c r="C72791" t="inlineStr">
        <is>
          <t>Jasper Dreesen</t>
        </is>
      </c>
    </row>
    <row r="72792">
      <c r="C72792" t="inlineStr">
        <is>
          <t>Jasper Fforde</t>
        </is>
      </c>
    </row>
    <row r="72793">
      <c r="C72793" t="inlineStr">
        <is>
          <t>Jasper Gibson</t>
        </is>
      </c>
    </row>
    <row r="72794">
      <c r="C72794" t="inlineStr">
        <is>
          <t>Jasper Kent</t>
        </is>
      </c>
    </row>
    <row r="72795">
      <c r="C72795" t="inlineStr">
        <is>
          <t>Jasper Meadowsweet</t>
        </is>
      </c>
    </row>
    <row r="72796">
      <c r="C72796" t="inlineStr">
        <is>
          <t>Jaspre Bark</t>
        </is>
      </c>
    </row>
    <row r="72797">
      <c r="C72797" t="inlineStr">
        <is>
          <t>Jaspre Guest</t>
        </is>
      </c>
    </row>
    <row r="72798">
      <c r="C72798" t="inlineStr">
        <is>
          <t>Jassy Davis</t>
        </is>
      </c>
    </row>
    <row r="72799">
      <c r="C72799" t="inlineStr">
        <is>
          <t>Jasvinder Sanghera</t>
        </is>
      </c>
    </row>
    <row r="72800">
      <c r="C72800" t="inlineStr">
        <is>
          <t>JASWANT SINGH</t>
        </is>
      </c>
    </row>
    <row r="72801">
      <c r="C72801" t="inlineStr">
        <is>
          <t>Jataka</t>
        </is>
      </c>
    </row>
    <row r="72802">
      <c r="C72802" t="inlineStr">
        <is>
          <t>JATIN GUPTA</t>
        </is>
      </c>
    </row>
    <row r="72803">
      <c r="C72803" t="inlineStr">
        <is>
          <t>Jatin Paranjape</t>
        </is>
      </c>
    </row>
    <row r="72804">
      <c r="C72804" t="inlineStr">
        <is>
          <t>Jaume Cabre</t>
        </is>
      </c>
    </row>
    <row r="72805">
      <c r="C72805" t="inlineStr">
        <is>
          <t>Jaume Campos</t>
        </is>
      </c>
    </row>
    <row r="72806">
      <c r="C72806" t="inlineStr">
        <is>
          <t>Jaume Copons</t>
        </is>
      </c>
    </row>
    <row r="72807">
      <c r="C72807" t="inlineStr">
        <is>
          <t>Jaume Navarro</t>
        </is>
      </c>
    </row>
    <row r="72808">
      <c r="C72808" t="inlineStr">
        <is>
          <t>Javad Parvizi</t>
        </is>
      </c>
    </row>
    <row r="72809">
      <c r="C72809" t="inlineStr">
        <is>
          <t>JAVIAR MORO</t>
        </is>
      </c>
    </row>
    <row r="72810">
      <c r="C72810" t="inlineStr">
        <is>
          <t>Javi Araguz</t>
        </is>
      </c>
    </row>
    <row r="72811">
      <c r="C72811" t="inlineStr">
        <is>
          <t>Javier Bernal</t>
        </is>
      </c>
    </row>
    <row r="72812">
      <c r="C72812" t="inlineStr">
        <is>
          <t>Javier Blass wa Jacques Varkey</t>
        </is>
      </c>
    </row>
    <row r="72813">
      <c r="C72813" t="inlineStr">
        <is>
          <t>Javier Castillo</t>
        </is>
      </c>
    </row>
    <row r="72814">
      <c r="C72814" t="inlineStr">
        <is>
          <t>Javier Cercas</t>
        </is>
      </c>
    </row>
    <row r="72815">
      <c r="C72815" t="inlineStr">
        <is>
          <t>Javier Estrada</t>
        </is>
      </c>
    </row>
    <row r="72816">
      <c r="C72816" t="inlineStr">
        <is>
          <t>Javier F. Terraza</t>
        </is>
      </c>
    </row>
    <row r="72817">
      <c r="C72817" t="inlineStr">
        <is>
          <t>Javier Inaraja</t>
        </is>
      </c>
    </row>
    <row r="72818">
      <c r="C72818" t="inlineStr">
        <is>
          <t>Javier Jiménez</t>
        </is>
      </c>
    </row>
    <row r="72819">
      <c r="C72819" t="inlineStr">
        <is>
          <t>Javier Leibiusky</t>
        </is>
      </c>
    </row>
    <row r="72820">
      <c r="C72820" t="inlineStr">
        <is>
          <t>Javier Lopez Rodriguez</t>
        </is>
      </c>
    </row>
    <row r="72821">
      <c r="C72821" t="inlineStr">
        <is>
          <t>Javier Marias</t>
        </is>
      </c>
    </row>
    <row r="72822">
      <c r="C72822" t="inlineStr">
        <is>
          <t>Javier Moscoso</t>
        </is>
      </c>
    </row>
    <row r="72823">
      <c r="C72823" t="inlineStr">
        <is>
          <t>Javier Sierra</t>
        </is>
      </c>
    </row>
    <row r="72824">
      <c r="C72824" t="inlineStr">
        <is>
          <t>Javier Vasconez</t>
        </is>
      </c>
    </row>
    <row r="72825">
      <c r="C72825" t="inlineStr">
        <is>
          <t>Jawaharlal Nehru</t>
        </is>
      </c>
    </row>
    <row r="72826">
      <c r="C72826" t="inlineStr">
        <is>
          <t>Jawaher al mahiri</t>
        </is>
      </c>
    </row>
    <row r="72827">
      <c r="C72827" t="inlineStr">
        <is>
          <t>Jawdat Fakhreddine</t>
        </is>
      </c>
    </row>
    <row r="72828">
      <c r="C72828" t="inlineStr">
        <is>
          <t>Jawharat Al Rimal</t>
        </is>
      </c>
    </row>
    <row r="72829">
      <c r="C72829" t="inlineStr">
        <is>
          <t>Jayadeva Tilakasari</t>
        </is>
      </c>
    </row>
    <row r="72830">
      <c r="C72830" t="inlineStr">
        <is>
          <t>Jayanta Kalita</t>
        </is>
      </c>
    </row>
    <row r="72831">
      <c r="C72831" t="inlineStr">
        <is>
          <t>Jayant Neogy</t>
        </is>
      </c>
    </row>
    <row r="72832">
      <c r="C72832" t="inlineStr">
        <is>
          <t>Jayant R. Shah</t>
        </is>
      </c>
    </row>
    <row r="72833">
      <c r="C72833" t="inlineStr">
        <is>
          <t>Jay Asher</t>
        </is>
      </c>
    </row>
    <row r="72834">
      <c r="C72834" t="inlineStr">
        <is>
          <t>JAYASIMHA RAVIRALA</t>
        </is>
      </c>
    </row>
    <row r="72835">
      <c r="C72835" t="inlineStr">
        <is>
          <t>Jay Baer</t>
        </is>
      </c>
    </row>
    <row r="72836">
      <c r="C72836" t="inlineStr">
        <is>
          <t>JAY BARBIERI</t>
        </is>
      </c>
    </row>
    <row r="72837">
      <c r="C72837" t="inlineStr">
        <is>
          <t>Jay Bhattacharya</t>
        </is>
      </c>
    </row>
    <row r="72838">
      <c r="C72838" t="inlineStr">
        <is>
          <t>Jay Bonansinga</t>
        </is>
      </c>
    </row>
    <row r="72839">
      <c r="C72839" t="inlineStr">
        <is>
          <t>Jay Calderin</t>
        </is>
      </c>
    </row>
    <row r="72840">
      <c r="C72840" t="inlineStr">
        <is>
          <t>Jaycee Dugard</t>
        </is>
      </c>
    </row>
    <row r="72841">
      <c r="C72841" t="inlineStr">
        <is>
          <t>Jay Conger</t>
        </is>
      </c>
    </row>
    <row r="72842">
      <c r="C72842" t="inlineStr">
        <is>
          <t>Jay Conrad Levinson</t>
        </is>
      </c>
    </row>
    <row r="72843">
      <c r="C72843" t="inlineStr">
        <is>
          <t>Jay Conrad Levinson President</t>
        </is>
      </c>
    </row>
    <row r="72844">
      <c r="C72844" t="inlineStr">
        <is>
          <t>Jay Crownover</t>
        </is>
      </c>
    </row>
    <row r="72845">
      <c r="C72845" t="inlineStr">
        <is>
          <t>Jay Diamond</t>
        </is>
      </c>
    </row>
    <row r="72846">
      <c r="C72846" t="inlineStr">
        <is>
          <t>Jay Earley</t>
        </is>
      </c>
    </row>
    <row r="72847">
      <c r="C72847" t="inlineStr">
        <is>
          <t>Jaye Robin Brown</t>
        </is>
      </c>
    </row>
    <row r="72848">
      <c r="C72848" t="inlineStr">
        <is>
          <t>Jayesh Dhingreja</t>
        </is>
      </c>
    </row>
    <row r="72849">
      <c r="C72849" t="inlineStr">
        <is>
          <t>Jay Faerber</t>
        </is>
      </c>
    </row>
    <row r="72850">
      <c r="C72850" t="inlineStr">
        <is>
          <t>Jay Fleck</t>
        </is>
      </c>
    </row>
    <row r="72851">
      <c r="C72851" t="inlineStr">
        <is>
          <t>Jay Friedenberg</t>
        </is>
      </c>
    </row>
    <row r="72852">
      <c r="C72852" t="inlineStr">
        <is>
          <t>Jay Fulcher</t>
        </is>
      </c>
    </row>
    <row r="72853">
      <c r="C72853" t="inlineStr">
        <is>
          <t>Jay Griffiths</t>
        </is>
      </c>
    </row>
    <row r="72854">
      <c r="C72854" t="inlineStr">
        <is>
          <t>Jay H. Krachmer</t>
        </is>
      </c>
    </row>
    <row r="72855">
      <c r="C72855" t="inlineStr">
        <is>
          <t>Jay Haley</t>
        </is>
      </c>
    </row>
    <row r="72856">
      <c r="C72856" t="inlineStr">
        <is>
          <t>Jay Heinrichs</t>
        </is>
      </c>
    </row>
    <row r="72857">
      <c r="C72857" t="inlineStr">
        <is>
          <t>Jay Heizer</t>
        </is>
      </c>
    </row>
    <row r="72858">
      <c r="C72858" t="inlineStr">
        <is>
          <t>Jay Ingram</t>
        </is>
      </c>
    </row>
    <row r="72859">
      <c r="C72859" t="inlineStr">
        <is>
          <t>Jay Jayamohan</t>
        </is>
      </c>
    </row>
    <row r="72860">
      <c r="C72860" t="inlineStr">
        <is>
          <t>Jay Jay Burridge</t>
        </is>
      </c>
    </row>
    <row r="72861">
      <c r="C72861" t="inlineStr">
        <is>
          <t>JayJay Jackson</t>
        </is>
      </c>
    </row>
    <row r="72862">
      <c r="C72862" t="inlineStr">
        <is>
          <t>Jay Kopelman</t>
        </is>
      </c>
    </row>
    <row r="72863">
      <c r="C72863" t="inlineStr">
        <is>
          <t>Jay Kristoff</t>
        </is>
      </c>
    </row>
    <row r="72864">
      <c r="C72864" t="inlineStr">
        <is>
          <t>Jay L. Lebow</t>
        </is>
      </c>
    </row>
    <row r="72865">
      <c r="C72865" t="inlineStr">
        <is>
          <t>Jay Lamm</t>
        </is>
      </c>
    </row>
    <row r="72866">
      <c r="C72866" t="inlineStr">
        <is>
          <t>Jay Lombard</t>
        </is>
      </c>
    </row>
    <row r="72867">
      <c r="C72867" t="inlineStr">
        <is>
          <t>Jay M. Shafritz</t>
        </is>
      </c>
    </row>
    <row r="72868">
      <c r="C72868" t="inlineStr">
        <is>
          <t>Jay Martin</t>
        </is>
      </c>
    </row>
    <row r="72869">
      <c r="C72869" t="inlineStr">
        <is>
          <t>Jay McGraw</t>
        </is>
      </c>
    </row>
    <row r="72870">
      <c r="C72870" t="inlineStr">
        <is>
          <t>Jay McInerney</t>
        </is>
      </c>
    </row>
    <row r="72871">
      <c r="C72871" t="inlineStr">
        <is>
          <t>Jay Mckean Fisher</t>
        </is>
      </c>
    </row>
    <row r="72872">
      <c r="C72872" t="inlineStr">
        <is>
          <t>Jayme AdelsonGoldstein</t>
        </is>
      </c>
    </row>
    <row r="72873">
      <c r="C72873" t="inlineStr">
        <is>
          <t>Jayme Yannuzzi</t>
        </is>
      </c>
    </row>
    <row r="72874">
      <c r="C72874" t="inlineStr">
        <is>
          <t>Jaymi Elford (Jaymi Elford)</t>
        </is>
      </c>
    </row>
    <row r="72875">
      <c r="C72875" t="inlineStr">
        <is>
          <t>Jayne Allen</t>
        </is>
      </c>
    </row>
    <row r="72876">
      <c r="C72876" t="inlineStr">
        <is>
          <t>Jayne Amelia Larson</t>
        </is>
      </c>
    </row>
    <row r="72877">
      <c r="C72877" t="inlineStr">
        <is>
          <t>Jayne Ann Krentz</t>
        </is>
      </c>
    </row>
    <row r="72878">
      <c r="C72878" t="inlineStr">
        <is>
          <t>Jayne Castle</t>
        </is>
      </c>
    </row>
    <row r="72879">
      <c r="C72879" t="inlineStr">
        <is>
          <t>Jayneen Sanders</t>
        </is>
      </c>
    </row>
    <row r="72880">
      <c r="C72880" t="inlineStr">
        <is>
          <t>Jayne Netley Mayhew</t>
        </is>
      </c>
    </row>
    <row r="72881">
      <c r="C72881" t="inlineStr">
        <is>
          <t>Jayne Schofield</t>
        </is>
      </c>
    </row>
    <row r="72882">
      <c r="C72882" t="inlineStr">
        <is>
          <t>Jayne Schofiled</t>
        </is>
      </c>
    </row>
    <row r="72883">
      <c r="C72883" t="inlineStr">
        <is>
          <t>Jayne Wallace</t>
        </is>
      </c>
    </row>
    <row r="72884">
      <c r="C72884" t="inlineStr">
        <is>
          <t>Jay Papasan</t>
        </is>
      </c>
    </row>
    <row r="72885">
      <c r="C72885" t="inlineStr">
        <is>
          <t>Jay Parini</t>
        </is>
      </c>
    </row>
    <row r="72886">
      <c r="C72886" t="inlineStr">
        <is>
          <t>Jay Pierrepoint Moffat</t>
        </is>
      </c>
    </row>
    <row r="72887">
      <c r="C72887" t="inlineStr">
        <is>
          <t>Jay Rifenbary</t>
        </is>
      </c>
    </row>
    <row r="72888">
      <c r="C72888" t="inlineStr">
        <is>
          <t>Jayri Gomez</t>
        </is>
      </c>
    </row>
    <row r="72889">
      <c r="C72889" t="inlineStr">
        <is>
          <t>Jay Rubin</t>
        </is>
      </c>
    </row>
    <row r="72890">
      <c r="C72890" t="inlineStr">
        <is>
          <t>Jay S. Duker</t>
        </is>
      </c>
    </row>
    <row r="72891">
      <c r="C72891" t="inlineStr">
        <is>
          <t>Jay S. Jacobs</t>
        </is>
      </c>
    </row>
    <row r="72892">
      <c r="C72892" t="inlineStr">
        <is>
          <t>Jay Shetty</t>
        </is>
      </c>
    </row>
    <row r="72893">
      <c r="C72893" t="inlineStr">
        <is>
          <t>Jay Walljasper</t>
        </is>
      </c>
    </row>
    <row r="72894">
      <c r="C72894" t="inlineStr">
        <is>
          <t>Jay Winter</t>
        </is>
      </c>
    </row>
    <row r="72895">
      <c r="C72895" t="inlineStr">
        <is>
          <t>Jazmine McCoy</t>
        </is>
      </c>
    </row>
    <row r="72896">
      <c r="C72896" t="inlineStr">
        <is>
          <t>Jazz Domino Holly</t>
        </is>
      </c>
    </row>
    <row r="72897">
      <c r="C72897" t="inlineStr">
        <is>
          <t>J Boaler</t>
        </is>
      </c>
    </row>
    <row r="72898">
      <c r="C72898" t="inlineStr">
        <is>
          <t>J Cooper</t>
        </is>
      </c>
    </row>
    <row r="72899">
      <c r="C72899" t="inlineStr">
        <is>
          <t>Jcr</t>
        </is>
      </c>
    </row>
    <row r="72900">
      <c r="C72900" t="inlineStr">
        <is>
          <t>J Crowther</t>
        </is>
      </c>
    </row>
    <row r="72901">
      <c r="C72901" t="inlineStr">
        <is>
          <t>J Dearybury</t>
        </is>
      </c>
    </row>
    <row r="72902">
      <c r="C72902" t="inlineStr">
        <is>
          <t>J Drews</t>
        </is>
      </c>
    </row>
    <row r="72903">
      <c r="C72903" t="inlineStr">
        <is>
          <t>J D Robb</t>
        </is>
      </c>
    </row>
    <row r="72904">
      <c r="C72904" t="inlineStr">
        <is>
          <t>Jd Salinger</t>
        </is>
      </c>
    </row>
    <row r="72905">
      <c r="C72905" t="inlineStr">
        <is>
          <t>J Duckett</t>
        </is>
      </c>
    </row>
    <row r="72906">
      <c r="C72906" t="inlineStr">
        <is>
          <t>J Dunn</t>
        </is>
      </c>
    </row>
    <row r="72907">
      <c r="C72907" t="inlineStr">
        <is>
          <t>Jea-eun Jeong</t>
        </is>
      </c>
    </row>
    <row r="72908">
      <c r="C72908" t="inlineStr">
        <is>
          <t>Jean &amp; Gareth Adamson</t>
        </is>
      </c>
    </row>
    <row r="72909">
      <c r="C72909" t="inlineStr">
        <is>
          <t>Jean Adamson</t>
        </is>
      </c>
    </row>
    <row r="72910">
      <c r="C72910" t="inlineStr">
        <is>
          <t>Jean Allemand</t>
        </is>
      </c>
    </row>
    <row r="72911">
      <c r="C72911" t="inlineStr">
        <is>
          <t>Jean Amery</t>
        </is>
      </c>
    </row>
    <row r="72912">
      <c r="C72912" t="inlineStr">
        <is>
          <t>Jean Anouilh</t>
        </is>
      </c>
    </row>
    <row r="72913">
      <c r="C72913" t="inlineStr">
        <is>
          <t>Jean Anthelme</t>
        </is>
      </c>
    </row>
    <row r="72914">
      <c r="C72914" t="inlineStr">
        <is>
          <t>Jean Anthelme Brillat-Savarin</t>
        </is>
      </c>
    </row>
    <row r="72915">
      <c r="C72915" t="inlineStr">
        <is>
          <t>Jean Auguste Dominique Ingres</t>
        </is>
      </c>
    </row>
    <row r="72916">
      <c r="C72916" t="inlineStr">
        <is>
          <t>Jean Baechler</t>
        </is>
      </c>
    </row>
    <row r="72917">
      <c r="C72917" t="inlineStr">
        <is>
          <t>Jean Baptiste</t>
        </is>
      </c>
    </row>
    <row r="72918">
      <c r="C72918" t="inlineStr">
        <is>
          <t>Jean-Baptiste de Grainville</t>
        </is>
      </c>
    </row>
    <row r="72919">
      <c r="C72919" t="inlineStr">
        <is>
          <t>Jean Baptiste Del Amo</t>
        </is>
      </c>
    </row>
    <row r="72920">
      <c r="C72920" t="inlineStr">
        <is>
          <t>Jean-Baptiste Del Amo</t>
        </is>
      </c>
    </row>
    <row r="72921">
      <c r="C72921" t="inlineStr">
        <is>
          <t>Jean Baptiste de Panafieu</t>
        </is>
      </c>
    </row>
    <row r="72922">
      <c r="C72922" t="inlineStr">
        <is>
          <t>Jean-Baptiste de Panafieu</t>
        </is>
      </c>
    </row>
    <row r="72923">
      <c r="C72923" t="inlineStr">
        <is>
          <t>Jean-Baptiste Poquelin Moliere</t>
        </is>
      </c>
    </row>
    <row r="72924">
      <c r="C72924" t="inlineStr">
        <is>
          <t>Jean Baptiste Racine</t>
        </is>
      </c>
    </row>
    <row r="72925">
      <c r="C72925" t="inlineStr">
        <is>
          <t>Jean-Baptiste Say</t>
        </is>
      </c>
    </row>
    <row r="72926">
      <c r="C72926" t="inlineStr">
        <is>
          <t>Jean-Baptiste Tavernier</t>
        </is>
      </c>
    </row>
    <row r="72927">
      <c r="C72927" t="inlineStr">
        <is>
          <t>Jean Baptiste Thoret</t>
        </is>
      </c>
    </row>
    <row r="72928">
      <c r="C72928" t="inlineStr">
        <is>
          <t>Jean-Baptiste Thoret</t>
        </is>
      </c>
    </row>
    <row r="72929">
      <c r="C72929" t="inlineStr">
        <is>
          <t>Jean Bauberot</t>
        </is>
      </c>
    </row>
    <row r="72930">
      <c r="C72930" t="inlineStr">
        <is>
          <t>Jean Baudouin</t>
        </is>
      </c>
    </row>
    <row r="72931">
      <c r="C72931" t="inlineStr">
        <is>
          <t>Jean Baudrillard</t>
        </is>
      </c>
    </row>
    <row r="72932">
      <c r="C72932" t="inlineStr">
        <is>
          <t>Jean Bell</t>
        </is>
      </c>
    </row>
    <row r="72933">
      <c r="C72933" t="inlineStr">
        <is>
          <t>Jean Benedetti</t>
        </is>
      </c>
    </row>
    <row r="72934">
      <c r="C72934" t="inlineStr">
        <is>
          <t>Jean Benoit</t>
        </is>
      </c>
    </row>
    <row r="72935">
      <c r="C72935" t="inlineStr">
        <is>
          <t>Jean-Benoit Durand</t>
        </is>
      </c>
    </row>
    <row r="72936">
      <c r="C72936" t="inlineStr">
        <is>
          <t>Jean Benoît Nadeau Julie Barlow</t>
        </is>
      </c>
    </row>
    <row r="72937">
      <c r="C72937" t="inlineStr">
        <is>
          <t>Jean Bernard Pouy</t>
        </is>
      </c>
    </row>
    <row r="72938">
      <c r="C72938" t="inlineStr">
        <is>
          <t>Jean-Blaise Djian</t>
        </is>
      </c>
    </row>
    <row r="72939">
      <c r="C72939" t="inlineStr">
        <is>
          <t>Jean Boisselier</t>
        </is>
      </c>
    </row>
    <row r="72940">
      <c r="C72940" t="inlineStr">
        <is>
          <t>Jean Bonamour</t>
        </is>
      </c>
    </row>
    <row r="72941">
      <c r="C72941" t="inlineStr">
        <is>
          <t>Jean Borella</t>
        </is>
      </c>
    </row>
    <row r="72942">
      <c r="C72942" t="inlineStr">
        <is>
          <t>Jean Bottero</t>
        </is>
      </c>
    </row>
    <row r="72943">
      <c r="C72943" t="inlineStr">
        <is>
          <t>Jean Bruller</t>
        </is>
      </c>
    </row>
    <row r="72944">
      <c r="C72944" t="inlineStr">
        <is>
          <t>Jean Brun</t>
        </is>
      </c>
    </row>
    <row r="72945">
      <c r="C72945" t="inlineStr">
        <is>
          <t>Jean Buffett</t>
        </is>
      </c>
    </row>
    <row r="72946">
      <c r="C72946" t="inlineStr">
        <is>
          <t>Jean Campbell</t>
        </is>
      </c>
    </row>
    <row r="72947">
      <c r="C72947" t="inlineStr">
        <is>
          <t>Jean Carper</t>
        </is>
      </c>
    </row>
    <row r="72948">
      <c r="C72948" t="inlineStr">
        <is>
          <t>Jean Cassou</t>
        </is>
      </c>
    </row>
    <row r="72949">
      <c r="C72949" t="inlineStr">
        <is>
          <t>Jean Cavaillès</t>
        </is>
      </c>
    </row>
    <row r="72950">
      <c r="C72950" t="inlineStr">
        <is>
          <t>Jean Cayrol</t>
        </is>
      </c>
    </row>
    <row r="72951">
      <c r="C72951" t="inlineStr">
        <is>
          <t>Jean Chalon</t>
        </is>
      </c>
    </row>
    <row r="72952">
      <c r="C72952" t="inlineStr">
        <is>
          <t>Jean Chardin</t>
        </is>
      </c>
    </row>
    <row r="72953">
      <c r="C72953" t="inlineStr">
        <is>
          <t>Jean Charles Brisard</t>
        </is>
      </c>
    </row>
    <row r="72954">
      <c r="C72954" t="inlineStr">
        <is>
          <t>Jean-Charles Brisard</t>
        </is>
      </c>
    </row>
    <row r="72955">
      <c r="C72955" t="inlineStr">
        <is>
          <t>Jean Chatzky</t>
        </is>
      </c>
    </row>
    <row r="72956">
      <c r="C72956" t="inlineStr">
        <is>
          <t>Jean Chesneaux</t>
        </is>
      </c>
    </row>
    <row r="72957">
      <c r="C72957" t="inlineStr">
        <is>
          <t>JeanChristian Petitfils</t>
        </is>
      </c>
    </row>
    <row r="72958">
      <c r="C72958" t="inlineStr">
        <is>
          <t>Jean Christophe Brisard</t>
        </is>
      </c>
    </row>
    <row r="72959">
      <c r="C72959" t="inlineStr">
        <is>
          <t>Jean-Christophe Grange</t>
        </is>
      </c>
    </row>
    <row r="72960">
      <c r="C72960" t="inlineStr">
        <is>
          <t>Jean Christophe Rufin</t>
        </is>
      </c>
    </row>
    <row r="72961">
      <c r="C72961" t="inlineStr">
        <is>
          <t>Jean-Christophe Rufin</t>
        </is>
      </c>
    </row>
    <row r="72962">
      <c r="C72962" t="inlineStr">
        <is>
          <t>Jean Clair</t>
        </is>
      </c>
    </row>
    <row r="72963">
      <c r="C72963" t="inlineStr">
        <is>
          <t>Jean Claude Bologne</t>
        </is>
      </c>
    </row>
    <row r="72964">
      <c r="C72964" t="inlineStr">
        <is>
          <t>Jean-Claude Carriere</t>
        </is>
      </c>
    </row>
    <row r="72965">
      <c r="C72965" t="inlineStr">
        <is>
          <t>Jean Claude Carri re</t>
        </is>
      </c>
    </row>
    <row r="72966">
      <c r="C72966" t="inlineStr">
        <is>
          <t>Jean-Claude Chernet</t>
        </is>
      </c>
    </row>
    <row r="72967">
      <c r="C72967" t="inlineStr">
        <is>
          <t>Jean - Claude Cheynet</t>
        </is>
      </c>
    </row>
    <row r="72968">
      <c r="C72968" t="inlineStr">
        <is>
          <t>Jean-Claude Cheynet</t>
        </is>
      </c>
    </row>
    <row r="72969">
      <c r="C72969" t="inlineStr">
        <is>
          <t>Jean Claude Gautrand</t>
        </is>
      </c>
    </row>
    <row r="72970">
      <c r="C72970" t="inlineStr">
        <is>
          <t>JeanClaude Gilles</t>
        </is>
      </c>
    </row>
    <row r="72971">
      <c r="C72971" t="inlineStr">
        <is>
          <t>Jean-Claude Grumberg</t>
        </is>
      </c>
    </row>
    <row r="72972">
      <c r="C72972" t="inlineStr">
        <is>
          <t>JeanClaude Guillebaud</t>
        </is>
      </c>
    </row>
    <row r="72973">
      <c r="C72973" t="inlineStr">
        <is>
          <t>Jean Claude Guillebaud</t>
        </is>
      </c>
    </row>
    <row r="72974">
      <c r="C72974" t="inlineStr">
        <is>
          <t>Jean Claude Kaufmann</t>
        </is>
      </c>
    </row>
    <row r="72975">
      <c r="C72975" t="inlineStr">
        <is>
          <t>JeanClaude Lebensztejn</t>
        </is>
      </c>
    </row>
    <row r="72976">
      <c r="C72976" t="inlineStr">
        <is>
          <t>Jean-Claude Liaudet</t>
        </is>
      </c>
    </row>
    <row r="72977">
      <c r="C72977" t="inlineStr">
        <is>
          <t>Jean-Claude Mezieres</t>
        </is>
      </c>
    </row>
    <row r="72978">
      <c r="C72978" t="inlineStr">
        <is>
          <t>Jean-Claude Mézières</t>
        </is>
      </c>
    </row>
    <row r="72979">
      <c r="C72979" t="inlineStr">
        <is>
          <t>Jean Claude Mourlevat</t>
        </is>
      </c>
    </row>
    <row r="72980">
      <c r="C72980" t="inlineStr">
        <is>
          <t>Jean-Claude Mourlevat</t>
        </is>
      </c>
    </row>
    <row r="72981">
      <c r="C72981" t="inlineStr">
        <is>
          <t>Jean Claude Passeron</t>
        </is>
      </c>
    </row>
    <row r="72982">
      <c r="C72982" t="inlineStr">
        <is>
          <t>Jean Claude Paye</t>
        </is>
      </c>
    </row>
    <row r="72983">
      <c r="C72983" t="inlineStr">
        <is>
          <t>Jean-Claude Schmitt</t>
        </is>
      </c>
    </row>
    <row r="72984">
      <c r="C72984" t="inlineStr">
        <is>
          <t>Jean Cocteau</t>
        </is>
      </c>
    </row>
    <row r="72985">
      <c r="C72985" t="inlineStr">
        <is>
          <t>Jean Cooper</t>
        </is>
      </c>
    </row>
    <row r="72986">
      <c r="C72986" t="inlineStr">
        <is>
          <t>Jean Cormier</t>
        </is>
      </c>
    </row>
    <row r="72987">
      <c r="C72987" t="inlineStr">
        <is>
          <t>Jean Cournut</t>
        </is>
      </c>
    </row>
    <row r="72988">
      <c r="C72988" t="inlineStr">
        <is>
          <t>Jean Craighead George</t>
        </is>
      </c>
    </row>
    <row r="72989">
      <c r="C72989" t="inlineStr">
        <is>
          <t>Jean Cuvelier</t>
        </is>
      </c>
    </row>
    <row r="72990">
      <c r="C72990" t="inlineStr">
        <is>
          <t>Jean D'Amerique</t>
        </is>
      </c>
    </row>
    <row r="72991">
      <c r="C72991" t="inlineStr">
        <is>
          <t>Jean d' Ormesson</t>
        </is>
      </c>
    </row>
    <row r="72992">
      <c r="C72992" t="inlineStr">
        <is>
          <t>Jean Dagen</t>
        </is>
      </c>
    </row>
    <row r="72993">
      <c r="C72993" t="inlineStr">
        <is>
          <t>Jean Darnaud</t>
        </is>
      </c>
    </row>
    <row r="72994">
      <c r="C72994" t="inlineStr">
        <is>
          <t>Jean David Morvan</t>
        </is>
      </c>
    </row>
    <row r="72995">
      <c r="C72995" t="inlineStr">
        <is>
          <t>Jean-David Morvan</t>
        </is>
      </c>
    </row>
    <row r="72996">
      <c r="C72996" t="inlineStr">
        <is>
          <t>Jean-David Zeitoun</t>
        </is>
      </c>
    </row>
    <row r="72997">
      <c r="C72997" t="inlineStr">
        <is>
          <t>Jean de Brunhoff</t>
        </is>
      </c>
    </row>
    <row r="72998">
      <c r="C72998" t="inlineStr">
        <is>
          <t>Jean De Courberive</t>
        </is>
      </c>
    </row>
    <row r="72999">
      <c r="C72999" t="inlineStr">
        <is>
          <t>Jean De Joinville</t>
        </is>
      </c>
    </row>
    <row r="73000">
      <c r="C73000" t="inlineStr">
        <is>
          <t>Jean de La Bruyere</t>
        </is>
      </c>
    </row>
    <row r="73001">
      <c r="C73001" t="inlineStr">
        <is>
          <t>Jean de La Bruyère</t>
        </is>
      </c>
    </row>
    <row r="73002">
      <c r="C73002" t="inlineStr">
        <is>
          <t>Jean de la Fontaine</t>
        </is>
      </c>
    </row>
    <row r="73003">
      <c r="C73003" t="inlineStr">
        <is>
          <t>Jean De La Hire</t>
        </is>
      </c>
    </row>
    <row r="73004">
      <c r="C73004" t="inlineStr">
        <is>
          <t>Jean Delumeau</t>
        </is>
      </c>
    </row>
    <row r="73005">
      <c r="C73005" t="inlineStr">
        <is>
          <t>Jean de Maillard</t>
        </is>
      </c>
    </row>
    <row r="73006">
      <c r="C73006" t="inlineStr">
        <is>
          <t>Jean Deny</t>
        </is>
      </c>
    </row>
    <row r="73007">
      <c r="C73007" t="inlineStr">
        <is>
          <t>Jean Desmares</t>
        </is>
      </c>
    </row>
    <row r="73008">
      <c r="C73008" t="inlineStr">
        <is>
          <t>Jean Didier</t>
        </is>
      </c>
    </row>
    <row r="73009">
      <c r="C73009" t="inlineStr">
        <is>
          <t>Jean Dominique-Bauby</t>
        </is>
      </c>
    </row>
    <row r="73010">
      <c r="C73010" t="inlineStr">
        <is>
          <t>Jean Dominique Brierre</t>
        </is>
      </c>
    </row>
    <row r="73011">
      <c r="C73011" t="inlineStr">
        <is>
          <t>Jean-Dominique Brierre</t>
        </is>
      </c>
    </row>
    <row r="73012">
      <c r="C73012" t="inlineStr">
        <is>
          <t>Jean Druesedow</t>
        </is>
      </c>
    </row>
    <row r="73013">
      <c r="C73013" t="inlineStr">
        <is>
          <t>Jean Dubuffet</t>
        </is>
      </c>
    </row>
    <row r="73014">
      <c r="C73014" t="inlineStr">
        <is>
          <t>Jean Dufaux</t>
        </is>
      </c>
    </row>
    <row r="73015">
      <c r="C73015" t="inlineStr">
        <is>
          <t>Jean Dupont</t>
        </is>
      </c>
    </row>
    <row r="73016">
      <c r="C73016" t="inlineStr">
        <is>
          <t>Jean E. Charon</t>
        </is>
      </c>
    </row>
    <row r="73017">
      <c r="C73017" t="inlineStr">
        <is>
          <t>Jean E. Pendziwol</t>
        </is>
      </c>
    </row>
    <row r="73018">
      <c r="C73018" t="inlineStr">
        <is>
          <t>Jean Echenoz</t>
        </is>
      </c>
    </row>
    <row r="73019">
      <c r="C73019" t="inlineStr">
        <is>
          <t>Jean Eisenstaedt</t>
        </is>
      </c>
    </row>
    <row r="73020">
      <c r="C73020" t="inlineStr">
        <is>
          <t>Jeane Manning</t>
        </is>
      </c>
    </row>
    <row r="73021">
      <c r="C73021" t="inlineStr">
        <is>
          <t>Jeanette Eaton</t>
        </is>
      </c>
    </row>
    <row r="73022">
      <c r="C73022" t="inlineStr">
        <is>
          <t>Jeanette Henderson</t>
        </is>
      </c>
    </row>
    <row r="73023">
      <c r="C73023" t="inlineStr">
        <is>
          <t>Jeanette McMurtry</t>
        </is>
      </c>
    </row>
    <row r="73024">
      <c r="C73024" t="inlineStr">
        <is>
          <t>Jeanette Mumford</t>
        </is>
      </c>
    </row>
    <row r="73025">
      <c r="C73025" t="inlineStr">
        <is>
          <t>Jeanette Ng</t>
        </is>
      </c>
    </row>
    <row r="73026">
      <c r="C73026" t="inlineStr">
        <is>
          <t>Jeanette Randerath</t>
        </is>
      </c>
    </row>
    <row r="73027">
      <c r="C73027" t="inlineStr">
        <is>
          <t>Jeanette Rowe</t>
        </is>
      </c>
    </row>
    <row r="73028">
      <c r="C73028" t="inlineStr">
        <is>
          <t>Jeanette Walls</t>
        </is>
      </c>
    </row>
    <row r="73029">
      <c r="C73029" t="inlineStr">
        <is>
          <t>Jeanette Winter</t>
        </is>
      </c>
    </row>
    <row r="73030">
      <c r="C73030" t="inlineStr">
        <is>
          <t>Jeanette Winterson</t>
        </is>
      </c>
    </row>
    <row r="73031">
      <c r="C73031" t="inlineStr">
        <is>
          <t>Jean Evans</t>
        </is>
      </c>
    </row>
    <row r="73032">
      <c r="C73032" t="inlineStr">
        <is>
          <t>Jeane Westin</t>
        </is>
      </c>
    </row>
    <row r="73033">
      <c r="C73033" t="inlineStr">
        <is>
          <t>Jean-Francois Charnier</t>
        </is>
      </c>
    </row>
    <row r="73034">
      <c r="C73034" t="inlineStr">
        <is>
          <t>Jean Francois Dorti</t>
        </is>
      </c>
    </row>
    <row r="73035">
      <c r="C73035" t="inlineStr">
        <is>
          <t>Jean-François Bayart</t>
        </is>
      </c>
    </row>
    <row r="73036">
      <c r="C73036" t="inlineStr">
        <is>
          <t>Jean-François Bert</t>
        </is>
      </c>
    </row>
    <row r="73037">
      <c r="C73037" t="inlineStr">
        <is>
          <t>JeanFrançois Boisset</t>
        </is>
      </c>
    </row>
    <row r="73038">
      <c r="C73038" t="inlineStr">
        <is>
          <t>Jean-François Bouvet</t>
        </is>
      </c>
    </row>
    <row r="73039">
      <c r="C73039" t="inlineStr">
        <is>
          <t>Jean-François Briant</t>
        </is>
      </c>
    </row>
    <row r="73040">
      <c r="C73040" t="inlineStr">
        <is>
          <t>Jean-François Chabas</t>
        </is>
      </c>
    </row>
    <row r="73041">
      <c r="C73041" t="inlineStr">
        <is>
          <t>Jean François de Bastide</t>
        </is>
      </c>
    </row>
    <row r="73042">
      <c r="C73042" t="inlineStr">
        <is>
          <t>Jean-François di Giorgio</t>
        </is>
      </c>
    </row>
    <row r="73043">
      <c r="C73043" t="inlineStr">
        <is>
          <t>Jean-François Duval</t>
        </is>
      </c>
    </row>
    <row r="73044">
      <c r="C73044" t="inlineStr">
        <is>
          <t>Jean-François Elberg</t>
        </is>
      </c>
    </row>
    <row r="73045">
      <c r="C73045" t="inlineStr">
        <is>
          <t>Jean - François Gautier</t>
        </is>
      </c>
    </row>
    <row r="73046">
      <c r="C73046" t="inlineStr">
        <is>
          <t>Jean-François Henry</t>
        </is>
      </c>
    </row>
    <row r="73047">
      <c r="C73047" t="inlineStr">
        <is>
          <t>Jean-François Kervegan</t>
        </is>
      </c>
    </row>
    <row r="73048">
      <c r="C73048" t="inlineStr">
        <is>
          <t>Jean François Lyotard</t>
        </is>
      </c>
    </row>
    <row r="73049">
      <c r="C73049" t="inlineStr">
        <is>
          <t>Jean-François Lyotard</t>
        </is>
      </c>
    </row>
    <row r="73050">
      <c r="C73050" t="inlineStr">
        <is>
          <t>JeanFrançois Mattéi</t>
        </is>
      </c>
    </row>
    <row r="73051">
      <c r="C73051" t="inlineStr">
        <is>
          <t>Jean-François Mattei</t>
        </is>
      </c>
    </row>
    <row r="73052">
      <c r="C73052" t="inlineStr">
        <is>
          <t>Jean François Mignot</t>
        </is>
      </c>
    </row>
    <row r="73053">
      <c r="C73053" t="inlineStr">
        <is>
          <t>Jean-François Noblet</t>
        </is>
      </c>
    </row>
    <row r="73054">
      <c r="C73054" t="inlineStr">
        <is>
          <t>Jean-François Perouse</t>
        </is>
      </c>
    </row>
    <row r="73055">
      <c r="C73055" t="inlineStr">
        <is>
          <t>Jean-François Signier</t>
        </is>
      </c>
    </row>
    <row r="73056">
      <c r="C73056" t="inlineStr">
        <is>
          <t>Jean - François Solnon</t>
        </is>
      </c>
    </row>
    <row r="73057">
      <c r="C73057" t="inlineStr">
        <is>
          <t>Jean Freville</t>
        </is>
      </c>
    </row>
    <row r="73058">
      <c r="C73058" t="inlineStr">
        <is>
          <t>Jean-Gabriel Causse</t>
        </is>
      </c>
    </row>
    <row r="73059">
      <c r="C73059" t="inlineStr">
        <is>
          <t>Jean Gastaldi</t>
        </is>
      </c>
    </row>
    <row r="73060">
      <c r="C73060" t="inlineStr">
        <is>
          <t>Jean Gavr</t>
        </is>
      </c>
    </row>
    <row r="73061">
      <c r="C73061" t="inlineStr">
        <is>
          <t>Jean Genet</t>
        </is>
      </c>
    </row>
    <row r="73062">
      <c r="C73062" t="inlineStr">
        <is>
          <t>Jean-Gerard Rossi</t>
        </is>
      </c>
    </row>
    <row r="73063">
      <c r="C73063" t="inlineStr">
        <is>
          <t>Jean Gimpel</t>
        </is>
      </c>
    </row>
    <row r="73064">
      <c r="C73064" t="inlineStr">
        <is>
          <t>Jean Giono</t>
        </is>
      </c>
    </row>
    <row r="73065">
      <c r="C73065" t="inlineStr">
        <is>
          <t>Jean Giraud</t>
        </is>
      </c>
    </row>
    <row r="73066">
      <c r="C73066" t="inlineStr">
        <is>
          <t>Jean GiraudouX</t>
        </is>
      </c>
    </row>
    <row r="73067">
      <c r="C73067" t="inlineStr">
        <is>
          <t>Jean Granier</t>
        </is>
      </c>
    </row>
    <row r="73068">
      <c r="C73068" t="inlineStr">
        <is>
          <t>Jean Grasso Fitzpatrick</t>
        </is>
      </c>
    </row>
    <row r="73069">
      <c r="C73069" t="inlineStr">
        <is>
          <t>Jean Graton</t>
        </is>
      </c>
    </row>
    <row r="73070">
      <c r="C73070" t="inlineStr">
        <is>
          <t>Jean Greaves</t>
        </is>
      </c>
    </row>
    <row r="73071">
      <c r="C73071" t="inlineStr">
        <is>
          <t>Jean Greisch</t>
        </is>
      </c>
    </row>
    <row r="73072">
      <c r="C73072" t="inlineStr">
        <is>
          <t>Jean Guillamaud</t>
        </is>
      </c>
    </row>
    <row r="73073">
      <c r="C73073" t="inlineStr">
        <is>
          <t>Jean Guion</t>
        </is>
      </c>
    </row>
    <row r="73074">
      <c r="C73074" t="inlineStr">
        <is>
          <t>Jean Guitton</t>
        </is>
      </c>
    </row>
    <row r="73075">
      <c r="C73075" t="inlineStr">
        <is>
          <t>Jean Guy Michard</t>
        </is>
      </c>
    </row>
    <row r="73076">
      <c r="C73076" t="inlineStr">
        <is>
          <t>Jean-Guy Michard</t>
        </is>
      </c>
    </row>
    <row r="73077">
      <c r="C73077" t="inlineStr">
        <is>
          <t>Jean Habert</t>
        </is>
      </c>
    </row>
    <row r="73078">
      <c r="C73078" t="inlineStr">
        <is>
          <t>Jean Haines</t>
        </is>
      </c>
    </row>
    <row r="73079">
      <c r="C73079" t="inlineStr">
        <is>
          <t>Jean Haner</t>
        </is>
      </c>
    </row>
    <row r="73080">
      <c r="C73080" t="inlineStr">
        <is>
          <t>Jean Hanff Korelitz</t>
        </is>
      </c>
    </row>
    <row r="73081">
      <c r="C73081" t="inlineStr">
        <is>
          <t>Jean Harris</t>
        </is>
      </c>
    </row>
    <row r="73082">
      <c r="C73082" t="inlineStr">
        <is>
          <t>Jean Hatzfeld</t>
        </is>
      </c>
    </row>
    <row r="73083">
      <c r="C73083" t="inlineStr">
        <is>
          <t>Jean Henri Fabre</t>
        </is>
      </c>
    </row>
    <row r="73084">
      <c r="C73084" t="inlineStr">
        <is>
          <t>Jean Huon</t>
        </is>
      </c>
    </row>
    <row r="73085">
      <c r="C73085" t="inlineStr">
        <is>
          <t>Jean Hyppolite</t>
        </is>
      </c>
    </row>
    <row r="73086">
      <c r="C73086" t="inlineStr">
        <is>
          <t>Jeanie Franz Ransom</t>
        </is>
      </c>
    </row>
    <row r="73087">
      <c r="C73087" t="inlineStr">
        <is>
          <t>Jeaniene Frost</t>
        </is>
      </c>
    </row>
    <row r="73088">
      <c r="C73088" t="inlineStr">
        <is>
          <t>Jeanine Cummins</t>
        </is>
      </c>
    </row>
    <row r="73089">
      <c r="C73089" t="inlineStr">
        <is>
          <t>Jeanine Guion</t>
        </is>
      </c>
    </row>
    <row r="73090">
      <c r="C73090" t="inlineStr">
        <is>
          <t>Jeanine Le Ny</t>
        </is>
      </c>
    </row>
    <row r="73091">
      <c r="C73091" t="inlineStr">
        <is>
          <t>Jeanine P. Wiener-Kronish</t>
        </is>
      </c>
    </row>
    <row r="73092">
      <c r="C73092" t="inlineStr">
        <is>
          <t>Jeanine Van Belle</t>
        </is>
      </c>
    </row>
    <row r="73093">
      <c r="C73093" t="inlineStr">
        <is>
          <t>Jean Jackques Rousseau</t>
        </is>
      </c>
    </row>
    <row r="73094">
      <c r="C73094" t="inlineStr">
        <is>
          <t>Jean Jacques Burlamaqui</t>
        </is>
      </c>
    </row>
    <row r="73095">
      <c r="C73095" t="inlineStr">
        <is>
          <t>Jean Jacques Cavalier</t>
        </is>
      </c>
    </row>
    <row r="73096">
      <c r="C73096" t="inlineStr">
        <is>
          <t>Jean Jacques Hauw</t>
        </is>
      </c>
    </row>
    <row r="73097">
      <c r="C73097" t="inlineStr">
        <is>
          <t>Jean - Jacques Maffre</t>
        </is>
      </c>
    </row>
    <row r="73098">
      <c r="C73098" t="inlineStr">
        <is>
          <t>Jean Jacques Rouesseau</t>
        </is>
      </c>
    </row>
    <row r="73099">
      <c r="C73099" t="inlineStr">
        <is>
          <t>JeanJacques Rousseau</t>
        </is>
      </c>
    </row>
    <row r="73100">
      <c r="C73100" t="inlineStr">
        <is>
          <t>Jean Jacques Rousseau</t>
        </is>
      </c>
    </row>
    <row r="73101">
      <c r="C73101" t="inlineStr">
        <is>
          <t>Jean-Jacques Rousseau</t>
        </is>
      </c>
    </row>
    <row r="73102">
      <c r="C73102" t="inlineStr">
        <is>
          <t>Jean Jacques Sempe</t>
        </is>
      </c>
    </row>
    <row r="73103">
      <c r="C73103" t="inlineStr">
        <is>
          <t>Jean Jaures</t>
        </is>
      </c>
    </row>
    <row r="73104">
      <c r="C73104" t="inlineStr">
        <is>
          <t>Jeanjean Bower</t>
        </is>
      </c>
    </row>
    <row r="73105">
      <c r="C73105" t="inlineStr">
        <is>
          <t>Jean- Jecques Maffre</t>
        </is>
      </c>
    </row>
    <row r="73106">
      <c r="C73106" t="inlineStr">
        <is>
          <t>Jean Jullien</t>
        </is>
      </c>
    </row>
    <row r="73107">
      <c r="C73107" t="inlineStr">
        <is>
          <t>Jean Kehayan</t>
        </is>
      </c>
    </row>
    <row r="73108">
      <c r="C73108" t="inlineStr">
        <is>
          <t>Jean Klare</t>
        </is>
      </c>
    </row>
    <row r="73109">
      <c r="C73109" t="inlineStr">
        <is>
          <t>Jean K Mathieu</t>
        </is>
      </c>
    </row>
    <row r="73110">
      <c r="C73110" t="inlineStr">
        <is>
          <t>Jean Kwok</t>
        </is>
      </c>
    </row>
    <row r="73111">
      <c r="C73111" t="inlineStr">
        <is>
          <t>Jean L. Cohen</t>
        </is>
      </c>
    </row>
    <row r="73112">
      <c r="C73112" t="inlineStr">
        <is>
          <t>Jean Laffitte</t>
        </is>
      </c>
    </row>
    <row r="73113">
      <c r="C73113" t="inlineStr">
        <is>
          <t>Jean Leca</t>
        </is>
      </c>
    </row>
    <row r="73114">
      <c r="C73114" t="inlineStr">
        <is>
          <t>Jean Lee Hunt</t>
        </is>
      </c>
    </row>
    <row r="73115">
      <c r="C73115" t="inlineStr">
        <is>
          <t>Jean LeprouX</t>
        </is>
      </c>
    </row>
    <row r="73116">
      <c r="C73116" t="inlineStr">
        <is>
          <t>Jean le Rond d'Alembert</t>
        </is>
      </c>
    </row>
    <row r="73117">
      <c r="C73117" t="inlineStr">
        <is>
          <t>Jean le Rond D’alembert</t>
        </is>
      </c>
    </row>
    <row r="73118">
      <c r="C73118" t="inlineStr">
        <is>
          <t>Jean Leroy</t>
        </is>
      </c>
    </row>
    <row r="73119">
      <c r="C73119" t="inlineStr">
        <is>
          <t>Jean Leturgie</t>
        </is>
      </c>
    </row>
    <row r="73120">
      <c r="C73120" t="inlineStr">
        <is>
          <t>Jean Léturgie</t>
        </is>
      </c>
    </row>
    <row r="73121">
      <c r="C73121" t="inlineStr">
        <is>
          <t>Jean Leune</t>
        </is>
      </c>
    </row>
    <row r="73122">
      <c r="C73122" t="inlineStr">
        <is>
          <t>Jean Liedloff</t>
        </is>
      </c>
    </row>
    <row r="73123">
      <c r="C73123" t="inlineStr">
        <is>
          <t>Jean Lopez</t>
        </is>
      </c>
    </row>
    <row r="73124">
      <c r="C73124" t="inlineStr">
        <is>
          <t>Jean Lorrain</t>
        </is>
      </c>
    </row>
    <row r="73125">
      <c r="C73125" t="inlineStr">
        <is>
          <t>Jean-Louis Bacque-Grammont</t>
        </is>
      </c>
    </row>
    <row r="73126">
      <c r="C73126" t="inlineStr">
        <is>
          <t>Jean-Louis Bandet</t>
        </is>
      </c>
    </row>
    <row r="73127">
      <c r="C73127" t="inlineStr">
        <is>
          <t>Jean-Louis Belachemi</t>
        </is>
      </c>
    </row>
    <row r="73128">
      <c r="C73128" t="inlineStr">
        <is>
          <t>Jean - Louis Besson</t>
        </is>
      </c>
    </row>
    <row r="73129">
      <c r="C73129" t="inlineStr">
        <is>
          <t>Jean-Louis Broust</t>
        </is>
      </c>
    </row>
    <row r="73130">
      <c r="C73130" t="inlineStr">
        <is>
          <t>Jean-Louis Dessalles</t>
        </is>
      </c>
    </row>
    <row r="73131">
      <c r="C73131" t="inlineStr">
        <is>
          <t>Jean - Louis Fabiani</t>
        </is>
      </c>
    </row>
    <row r="73132">
      <c r="C73132" t="inlineStr">
        <is>
          <t>Jean Louis Fournier</t>
        </is>
      </c>
    </row>
    <row r="73133">
      <c r="C73133" t="inlineStr">
        <is>
          <t>Jean - Louis Gaillemin</t>
        </is>
      </c>
    </row>
    <row r="73134">
      <c r="C73134" t="inlineStr">
        <is>
          <t>Jean- Louis Huot</t>
        </is>
      </c>
    </row>
    <row r="73135">
      <c r="C73135" t="inlineStr">
        <is>
          <t>Jean-Louis Mattei</t>
        </is>
      </c>
    </row>
    <row r="73136">
      <c r="C73136" t="inlineStr">
        <is>
          <t>Jean-Louis Michon</t>
        </is>
      </c>
    </row>
    <row r="73137">
      <c r="C73137" t="inlineStr">
        <is>
          <t>Jean-Louis Rocca</t>
        </is>
      </c>
    </row>
    <row r="73138">
      <c r="C73138" t="inlineStr">
        <is>
          <t>JeanLouis Thiériot</t>
        </is>
      </c>
    </row>
    <row r="73139">
      <c r="C73139" t="inlineStr">
        <is>
          <t>JeanLoup Chiflet</t>
        </is>
      </c>
    </row>
    <row r="73140">
      <c r="C73140" t="inlineStr">
        <is>
          <t>Jean Luc Bannalec</t>
        </is>
      </c>
    </row>
    <row r="73141">
      <c r="C73141" t="inlineStr">
        <is>
          <t>Jean-Luc Bannalec</t>
        </is>
      </c>
    </row>
    <row r="73142">
      <c r="C73142" t="inlineStr">
        <is>
          <t>Jean -Luc Fromental</t>
        </is>
      </c>
    </row>
    <row r="73143">
      <c r="C73143" t="inlineStr">
        <is>
          <t>Jean-Luc Fromental</t>
        </is>
      </c>
    </row>
    <row r="73144">
      <c r="C73144" t="inlineStr">
        <is>
          <t>Jean Luc Godard</t>
        </is>
      </c>
    </row>
    <row r="73145">
      <c r="C73145" t="inlineStr">
        <is>
          <t>Jean-Luc Greau</t>
        </is>
      </c>
    </row>
    <row r="73146">
      <c r="C73146" t="inlineStr">
        <is>
          <t>Jean Luc Lagarce</t>
        </is>
      </c>
    </row>
    <row r="73147">
      <c r="C73147" t="inlineStr">
        <is>
          <t>Jean Luc Luciani</t>
        </is>
      </c>
    </row>
    <row r="73148">
      <c r="C73148" t="inlineStr">
        <is>
          <t>Jean-Luc Marion</t>
        </is>
      </c>
    </row>
    <row r="73149">
      <c r="C73149" t="inlineStr">
        <is>
          <t>JeanLuc Marret</t>
        </is>
      </c>
    </row>
    <row r="73150">
      <c r="C73150" t="inlineStr">
        <is>
          <t>Jean Luc Mathieu</t>
        </is>
      </c>
    </row>
    <row r="73151">
      <c r="C73151" t="inlineStr">
        <is>
          <t>Jean-Luc Mathieu</t>
        </is>
      </c>
    </row>
    <row r="73152">
      <c r="C73152" t="inlineStr">
        <is>
          <t>Jean Luc Nancy</t>
        </is>
      </c>
    </row>
    <row r="73153">
      <c r="C73153" t="inlineStr">
        <is>
          <t>Jean-Luc Nancy</t>
        </is>
      </c>
    </row>
    <row r="73154">
      <c r="C73154" t="inlineStr">
        <is>
          <t>Jean - Luc Steinmetz</t>
        </is>
      </c>
    </row>
    <row r="73155">
      <c r="C73155" t="inlineStr">
        <is>
          <t>JeanLuc ToulaBreysse</t>
        </is>
      </c>
    </row>
    <row r="73156">
      <c r="C73156" t="inlineStr">
        <is>
          <t>Jean Luc Toula Breysse</t>
        </is>
      </c>
    </row>
    <row r="73157">
      <c r="C73157" t="inlineStr">
        <is>
          <t>Jean Luizard</t>
        </is>
      </c>
    </row>
    <row r="73158">
      <c r="C73158" t="inlineStr">
        <is>
          <t>Jean M. Auell</t>
        </is>
      </c>
    </row>
    <row r="73159">
      <c r="C73159" t="inlineStr">
        <is>
          <t>Jean M. Johnson</t>
        </is>
      </c>
    </row>
    <row r="73160">
      <c r="C73160" t="inlineStr">
        <is>
          <t>Jean M. Twenge</t>
        </is>
      </c>
    </row>
    <row r="73161">
      <c r="C73161" t="inlineStr">
        <is>
          <t>Jean M. Twenge - W. Keith Campbell</t>
        </is>
      </c>
    </row>
    <row r="73162">
      <c r="C73162" t="inlineStr">
        <is>
          <t>Jean Maisonneuve</t>
        </is>
      </c>
    </row>
    <row r="73163">
      <c r="C73163" t="inlineStr">
        <is>
          <t>JeanMarc Dreyfus</t>
        </is>
      </c>
    </row>
    <row r="73164">
      <c r="C73164" t="inlineStr">
        <is>
          <t>JeanMarc Lehu</t>
        </is>
      </c>
    </row>
    <row r="73165">
      <c r="C73165" t="inlineStr">
        <is>
          <t>Jean Marclévy Leblond</t>
        </is>
      </c>
    </row>
    <row r="73166">
      <c r="C73166" t="inlineStr">
        <is>
          <t>Jean-Marc Levy-Leblond</t>
        </is>
      </c>
    </row>
    <row r="73167">
      <c r="C73167" t="inlineStr">
        <is>
          <t>JeanMarc Manusardi</t>
        </is>
      </c>
    </row>
    <row r="73168">
      <c r="C73168" t="inlineStr">
        <is>
          <t>Jean Marcou</t>
        </is>
      </c>
    </row>
    <row r="73169">
      <c r="C73169" t="inlineStr">
        <is>
          <t>Jean Marc Rio</t>
        </is>
      </c>
    </row>
    <row r="73170">
      <c r="C73170" t="inlineStr">
        <is>
          <t>Jean Maria Dru</t>
        </is>
      </c>
    </row>
    <row r="73171">
      <c r="C73171" t="inlineStr">
        <is>
          <t>Jean-Marie Chevrier</t>
        </is>
      </c>
    </row>
    <row r="73172">
      <c r="C73172" t="inlineStr">
        <is>
          <t>Jean-Marie Coulon</t>
        </is>
      </c>
    </row>
    <row r="73173">
      <c r="C73173" t="inlineStr">
        <is>
          <t>Jean-Marie Defossez</t>
        </is>
      </c>
    </row>
    <row r="73174">
      <c r="C73174" t="inlineStr">
        <is>
          <t>Jean-Marie Domenach</t>
        </is>
      </c>
    </row>
    <row r="73175">
      <c r="C73175" t="inlineStr">
        <is>
          <t>JeanMarie Dru</t>
        </is>
      </c>
    </row>
    <row r="73176">
      <c r="C73176" t="inlineStr">
        <is>
          <t>Jean-Marie Guehenno</t>
        </is>
      </c>
    </row>
    <row r="73177">
      <c r="C73177" t="inlineStr">
        <is>
          <t>Jean-Marie Gustave Le Clezio</t>
        </is>
      </c>
    </row>
    <row r="73178">
      <c r="C73178" t="inlineStr">
        <is>
          <t>Jean Marie Laclavetine</t>
        </is>
      </c>
    </row>
    <row r="73179">
      <c r="C73179" t="inlineStr">
        <is>
          <t>Jean-Marie Laclavetine</t>
        </is>
      </c>
    </row>
    <row r="73180">
      <c r="C73180" t="inlineStr">
        <is>
          <t>Jean-Marie Pelt</t>
        </is>
      </c>
    </row>
    <row r="73181">
      <c r="C73181" t="inlineStr">
        <is>
          <t>JeanMarie QUEMENER</t>
        </is>
      </c>
    </row>
    <row r="73182">
      <c r="C73182" t="inlineStr">
        <is>
          <t>Jean Marie Vigoureux</t>
        </is>
      </c>
    </row>
    <row r="73183">
      <c r="C73183" t="inlineStr">
        <is>
          <t>Jean Markale</t>
        </is>
      </c>
    </row>
    <row r="73184">
      <c r="C73184" t="inlineStr">
        <is>
          <t>Jean Martin</t>
        </is>
      </c>
    </row>
    <row r="73185">
      <c r="C73185" t="inlineStr">
        <is>
          <t>JeanMartin Bauer</t>
        </is>
      </c>
    </row>
    <row r="73186">
      <c r="C73186" t="inlineStr">
        <is>
          <t>Jean Marzollo</t>
        </is>
      </c>
    </row>
    <row r="73187">
      <c r="C73187" t="inlineStr">
        <is>
          <t>Jean Matricon</t>
        </is>
      </c>
    </row>
    <row r="73188">
      <c r="C73188" t="inlineStr">
        <is>
          <t>Jean-Maurice Mourat</t>
        </is>
      </c>
    </row>
    <row r="73189">
      <c r="C73189" t="inlineStr">
        <is>
          <t>Jean May</t>
        </is>
      </c>
    </row>
    <row r="73190">
      <c r="C73190" t="inlineStr">
        <is>
          <t>Jean Meslier</t>
        </is>
      </c>
    </row>
    <row r="73191">
      <c r="C73191" t="inlineStr">
        <is>
          <t>Jean Mesqui</t>
        </is>
      </c>
    </row>
    <row r="73192">
      <c r="C73192" t="inlineStr">
        <is>
          <t>Jean Michel Belorgey</t>
        </is>
      </c>
    </row>
    <row r="73193">
      <c r="C73193" t="inlineStr">
        <is>
          <t>Jean-Michel Besnier</t>
        </is>
      </c>
    </row>
    <row r="73194">
      <c r="C73194" t="inlineStr">
        <is>
          <t>Jean-Michel Billioud</t>
        </is>
      </c>
    </row>
    <row r="73195">
      <c r="C73195" t="inlineStr">
        <is>
          <t>Jean-Michel Charlier</t>
        </is>
      </c>
    </row>
    <row r="73196">
      <c r="C73196" t="inlineStr">
        <is>
          <t>Jean-Michel Guenassia</t>
        </is>
      </c>
    </row>
    <row r="73197">
      <c r="C73197" t="inlineStr">
        <is>
          <t>JeanMichel Lacroix</t>
        </is>
      </c>
    </row>
    <row r="73198">
      <c r="C73198" t="inlineStr">
        <is>
          <t>Jean Michel Palmier</t>
        </is>
      </c>
    </row>
    <row r="73199">
      <c r="C73199" t="inlineStr">
        <is>
          <t>Jean-Michel Palmier</t>
        </is>
      </c>
    </row>
    <row r="73200">
      <c r="C73200" t="inlineStr">
        <is>
          <t>Jean-Michel Quinodoz</t>
        </is>
      </c>
    </row>
    <row r="73201">
      <c r="C73201" t="inlineStr">
        <is>
          <t>Jean-Michel Riou</t>
        </is>
      </c>
    </row>
    <row r="73202">
      <c r="C73202" t="inlineStr">
        <is>
          <t>Jean-Michel Thibaux</t>
        </is>
      </c>
    </row>
    <row r="73203">
      <c r="C73203" t="inlineStr">
        <is>
          <t>Jean-Michel Valantin</t>
        </is>
      </c>
    </row>
    <row r="73204">
      <c r="C73204" t="inlineStr">
        <is>
          <t>Jean Molla</t>
        </is>
      </c>
    </row>
    <row r="73205">
      <c r="C73205" t="inlineStr">
        <is>
          <t>Jean Montenot</t>
        </is>
      </c>
    </row>
    <row r="73206">
      <c r="C73206" t="inlineStr">
        <is>
          <t>Jean Muzi</t>
        </is>
      </c>
    </row>
    <row r="73207">
      <c r="C73207" t="inlineStr">
        <is>
          <t>Jeanna Matthews</t>
        </is>
      </c>
    </row>
    <row r="73208">
      <c r="C73208" t="inlineStr">
        <is>
          <t>Jean Nayar</t>
        </is>
      </c>
    </row>
    <row r="73209">
      <c r="C73209" t="inlineStr">
        <is>
          <t>Jeanna Young</t>
        </is>
      </c>
    </row>
    <row r="73210">
      <c r="C73210" t="inlineStr">
        <is>
          <t>Jeanne Achterberg</t>
        </is>
      </c>
    </row>
    <row r="73211">
      <c r="C73211" t="inlineStr">
        <is>
          <t>Jeanne Benameur</t>
        </is>
      </c>
    </row>
    <row r="73212">
      <c r="C73212" t="inlineStr">
        <is>
          <t>Jeanne Bendick</t>
        </is>
      </c>
    </row>
    <row r="73213">
      <c r="C73213" t="inlineStr">
        <is>
          <t>Jeanne Bia</t>
        </is>
      </c>
    </row>
    <row r="73214">
      <c r="C73214" t="inlineStr">
        <is>
          <t>Jeanne Birdsall</t>
        </is>
      </c>
    </row>
    <row r="73215">
      <c r="C73215" t="inlineStr">
        <is>
          <t>Jeanne Bourin</t>
        </is>
      </c>
    </row>
    <row r="73216">
      <c r="C73216" t="inlineStr">
        <is>
          <t>Jeanne Boyer et Laurent Audouin</t>
        </is>
      </c>
    </row>
    <row r="73217">
      <c r="C73217" t="inlineStr">
        <is>
          <t>Jeanne C. Watson</t>
        </is>
      </c>
    </row>
    <row r="73218">
      <c r="C73218" t="inlineStr">
        <is>
          <t>Jeanne Cordelier</t>
        </is>
      </c>
    </row>
    <row r="73219">
      <c r="C73219" t="inlineStr">
        <is>
          <t>Jeanne Duprau</t>
        </is>
      </c>
    </row>
    <row r="73220">
      <c r="C73220" t="inlineStr">
        <is>
          <t>Jeanne Du Prau</t>
        </is>
      </c>
    </row>
    <row r="73221">
      <c r="C73221" t="inlineStr">
        <is>
          <t>Jeanne Ellis Ormrod</t>
        </is>
      </c>
    </row>
    <row r="73222">
      <c r="C73222" t="inlineStr">
        <is>
          <t>Jeanne Hiver</t>
        </is>
      </c>
    </row>
    <row r="73223">
      <c r="C73223" t="inlineStr">
        <is>
          <t>Jeanne Hopkins</t>
        </is>
      </c>
    </row>
    <row r="73224">
      <c r="C73224" t="inlineStr">
        <is>
          <t>Jeanne Kalogridis</t>
        </is>
      </c>
    </row>
    <row r="73225">
      <c r="C73225" t="inlineStr">
        <is>
          <t>Jeanne Kelly</t>
        </is>
      </c>
    </row>
    <row r="73226">
      <c r="C73226" t="inlineStr">
        <is>
          <t>Jeanne Kraus</t>
        </is>
      </c>
    </row>
    <row r="73227">
      <c r="C73227" t="inlineStr">
        <is>
          <t>Jeanne Magagna</t>
        </is>
      </c>
    </row>
    <row r="73228">
      <c r="C73228" t="inlineStr">
        <is>
          <t>Jeanne Marie Laskas</t>
        </is>
      </c>
    </row>
    <row r="73229">
      <c r="C73229" t="inlineStr">
        <is>
          <t>Jeanne-Marie Leprince de Beaumont</t>
        </is>
      </c>
    </row>
    <row r="73230">
      <c r="C73230" t="inlineStr">
        <is>
          <t>Jeanne Meijs</t>
        </is>
      </c>
    </row>
    <row r="73231">
      <c r="C73231" t="inlineStr">
        <is>
          <t>Jeanne Perrett</t>
        </is>
      </c>
    </row>
    <row r="73232">
      <c r="C73232" t="inlineStr">
        <is>
          <t>Jeanne Ryan</t>
        </is>
      </c>
    </row>
    <row r="73233">
      <c r="C73233" t="inlineStr">
        <is>
          <t>Jeanne Segal</t>
        </is>
      </c>
    </row>
    <row r="73234">
      <c r="C73234" t="inlineStr">
        <is>
          <t>Jeanne Siaud-Facchin</t>
        </is>
      </c>
    </row>
    <row r="73235">
      <c r="C73235" t="inlineStr">
        <is>
          <t>Jeanne Thornton</t>
        </is>
      </c>
    </row>
    <row r="73236">
      <c r="C73236" t="inlineStr">
        <is>
          <t>Jeannette Angell</t>
        </is>
      </c>
    </row>
    <row r="73237">
      <c r="C73237" t="inlineStr">
        <is>
          <t>Jeannette E. South-Paul</t>
        </is>
      </c>
    </row>
    <row r="73238">
      <c r="C73238" t="inlineStr">
        <is>
          <t>JEANNETTE JACKSON</t>
        </is>
      </c>
    </row>
    <row r="73239">
      <c r="C73239" t="inlineStr">
        <is>
          <t>Jeannette Walls</t>
        </is>
      </c>
    </row>
    <row r="73240">
      <c r="C73240" t="inlineStr">
        <is>
          <t>Jeanne Walker Harvey</t>
        </is>
      </c>
    </row>
    <row r="73241">
      <c r="C73241" t="inlineStr">
        <is>
          <t>Jeanne Willis</t>
        </is>
      </c>
    </row>
    <row r="73242">
      <c r="C73242" t="inlineStr">
        <is>
          <t>Jeannie Cho Lee</t>
        </is>
      </c>
    </row>
    <row r="73243">
      <c r="C73243" t="inlineStr">
        <is>
          <t>Jeannie Labno</t>
        </is>
      </c>
    </row>
    <row r="73244">
      <c r="C73244" t="inlineStr">
        <is>
          <t>Jeannie Lee</t>
        </is>
      </c>
    </row>
    <row r="73245">
      <c r="C73245" t="inlineStr">
        <is>
          <t>Jeannine Davis Kimball</t>
        </is>
      </c>
    </row>
    <row r="73246">
      <c r="C73246" t="inlineStr">
        <is>
          <t>Jean Noblet</t>
        </is>
      </c>
    </row>
    <row r="73247">
      <c r="C73247" t="inlineStr">
        <is>
          <t>Jean-Noel Jeanneney</t>
        </is>
      </c>
    </row>
    <row r="73248">
      <c r="C73248" t="inlineStr">
        <is>
          <t>JeanNoel Kapferer</t>
        </is>
      </c>
    </row>
    <row r="73249">
      <c r="C73249" t="inlineStr">
        <is>
          <t>JeanNoël Kapferer</t>
        </is>
      </c>
    </row>
    <row r="73250">
      <c r="C73250" t="inlineStr">
        <is>
          <t>Jean-Noel Kapferer</t>
        </is>
      </c>
    </row>
    <row r="73251">
      <c r="C73251" t="inlineStr">
        <is>
          <t>Jean Noel Lafargue</t>
        </is>
      </c>
    </row>
    <row r="73252">
      <c r="C73252" t="inlineStr">
        <is>
          <t>Jean-Noel Lafargue</t>
        </is>
      </c>
    </row>
    <row r="73253">
      <c r="C73253" t="inlineStr">
        <is>
          <t>Jean Numa Ducange</t>
        </is>
      </c>
    </row>
    <row r="73254">
      <c r="C73254" t="inlineStr">
        <is>
          <t>Jean Orizet</t>
        </is>
      </c>
    </row>
    <row r="73255">
      <c r="C73255" t="inlineStr">
        <is>
          <t>Jean Patrick Manchette</t>
        </is>
      </c>
    </row>
    <row r="73256">
      <c r="C73256" t="inlineStr">
        <is>
          <t>Jean-Patrick Manchette</t>
        </is>
      </c>
    </row>
    <row r="73257">
      <c r="C73257" t="inlineStr">
        <is>
          <t>Jean Paul</t>
        </is>
      </c>
    </row>
    <row r="73258">
      <c r="C73258" t="inlineStr">
        <is>
          <t>Jean Paul Charney</t>
        </is>
      </c>
    </row>
    <row r="73259">
      <c r="C73259" t="inlineStr">
        <is>
          <t>Jean-Paul Charney</t>
        </is>
      </c>
    </row>
    <row r="73260">
      <c r="C73260" t="inlineStr">
        <is>
          <t>Jean Paul Charrier</t>
        </is>
      </c>
    </row>
    <row r="73261">
      <c r="C73261" t="inlineStr">
        <is>
          <t>Jean-Paul Didierlaurent</t>
        </is>
      </c>
    </row>
    <row r="73262">
      <c r="C73262" t="inlineStr">
        <is>
          <t>Jean-Paul Dubois</t>
        </is>
      </c>
    </row>
    <row r="73263">
      <c r="C73263" t="inlineStr">
        <is>
          <t>Jean-Paul Dumont</t>
        </is>
      </c>
    </row>
    <row r="73264">
      <c r="C73264" t="inlineStr">
        <is>
          <t>Jean-Paul Garnier</t>
        </is>
      </c>
    </row>
    <row r="73265">
      <c r="C73265" t="inlineStr">
        <is>
          <t>Jean- Paul Guedj</t>
        </is>
      </c>
    </row>
    <row r="73266">
      <c r="C73266" t="inlineStr">
        <is>
          <t>Jean Paulhan</t>
        </is>
      </c>
    </row>
    <row r="73267">
      <c r="C73267" t="inlineStr">
        <is>
          <t>Jean-Paul Kauffmann</t>
        </is>
      </c>
    </row>
    <row r="73268">
      <c r="C73268" t="inlineStr">
        <is>
          <t>Jean Paul Mongin</t>
        </is>
      </c>
    </row>
    <row r="73269">
      <c r="C73269" t="inlineStr">
        <is>
          <t>Jean-Paul Roux</t>
        </is>
      </c>
    </row>
    <row r="73270">
      <c r="C73270" t="inlineStr">
        <is>
          <t>Jean Paul Sarter</t>
        </is>
      </c>
    </row>
    <row r="73271">
      <c r="C73271" t="inlineStr">
        <is>
          <t>Jean Paul Sartre</t>
        </is>
      </c>
    </row>
    <row r="73272">
      <c r="C73272" t="inlineStr">
        <is>
          <t>Jean-Paul Thalmann</t>
        </is>
      </c>
    </row>
    <row r="73273">
      <c r="C73273" t="inlineStr">
        <is>
          <t>Jean-Paul Thuillier</t>
        </is>
      </c>
    </row>
    <row r="73274">
      <c r="C73274" t="inlineStr">
        <is>
          <t>Jean Paul Willaime</t>
        </is>
      </c>
    </row>
    <row r="73275">
      <c r="C73275" t="inlineStr">
        <is>
          <t>Jean Perrot</t>
        </is>
      </c>
    </row>
    <row r="73276">
      <c r="C73276" t="inlineStr">
        <is>
          <t>Jean Philippe</t>
        </is>
      </c>
    </row>
    <row r="73277">
      <c r="C73277" t="inlineStr">
        <is>
          <t>Jean Philippe Arrou Vignod</t>
        </is>
      </c>
    </row>
    <row r="73278">
      <c r="C73278" t="inlineStr">
        <is>
          <t>Jean Philippe Arrou-Vignod</t>
        </is>
      </c>
    </row>
    <row r="73279">
      <c r="C73279" t="inlineStr">
        <is>
          <t>Jean Philippe Pierron</t>
        </is>
      </c>
    </row>
    <row r="73280">
      <c r="C73280" t="inlineStr">
        <is>
          <t>Jean Philippe Ravoux</t>
        </is>
      </c>
    </row>
    <row r="73281">
      <c r="C73281" t="inlineStr">
        <is>
          <t>Jean-Philippe Raynaud</t>
        </is>
      </c>
    </row>
    <row r="73282">
      <c r="C73282" t="inlineStr">
        <is>
          <t>Jean-Philippe Toussaint</t>
        </is>
      </c>
    </row>
    <row r="73283">
      <c r="C73283" t="inlineStr">
        <is>
          <t>Jean-Philippe Uzan</t>
        </is>
      </c>
    </row>
    <row r="73284">
      <c r="C73284" t="inlineStr">
        <is>
          <t>Jean - Phillippe</t>
        </is>
      </c>
    </row>
    <row r="73285">
      <c r="C73285" t="inlineStr">
        <is>
          <t>Jean Pıerre Vernant</t>
        </is>
      </c>
    </row>
    <row r="73286">
      <c r="C73286" t="inlineStr">
        <is>
          <t>Jean Piaget</t>
        </is>
      </c>
    </row>
    <row r="73287">
      <c r="C73287" t="inlineStr">
        <is>
          <t>Jean-Pierre Andrevon</t>
        </is>
      </c>
    </row>
    <row r="73288">
      <c r="C73288" t="inlineStr">
        <is>
          <t>Jean-Pierre Barou</t>
        </is>
      </c>
    </row>
    <row r="73289">
      <c r="C73289" t="inlineStr">
        <is>
          <t>Jean Pierre Cassely</t>
        </is>
      </c>
    </row>
    <row r="73290">
      <c r="C73290" t="inlineStr">
        <is>
          <t>Jean-Pierre ChangeuX</t>
        </is>
      </c>
    </row>
    <row r="73291">
      <c r="C73291" t="inlineStr">
        <is>
          <t>Jean - Pierre Clero</t>
        </is>
      </c>
    </row>
    <row r="73292">
      <c r="C73292" t="inlineStr">
        <is>
          <t>JeanPierre Colignon</t>
        </is>
      </c>
    </row>
    <row r="73293">
      <c r="C73293" t="inlineStr">
        <is>
          <t>Jean Pierre Colinge</t>
        </is>
      </c>
    </row>
    <row r="73294">
      <c r="C73294" t="inlineStr">
        <is>
          <t>Jean Pierre Corteggiani</t>
        </is>
      </c>
    </row>
    <row r="73295">
      <c r="C73295" t="inlineStr">
        <is>
          <t>Jean-Pierre Deleage</t>
        </is>
      </c>
    </row>
    <row r="73296">
      <c r="C73296" t="inlineStr">
        <is>
          <t>JeanPierre Dubrana</t>
        </is>
      </c>
    </row>
    <row r="73297">
      <c r="C73297" t="inlineStr">
        <is>
          <t>Jean-Pierre Duprey</t>
        </is>
      </c>
    </row>
    <row r="73298">
      <c r="C73298" t="inlineStr">
        <is>
          <t>Jean Pierre Durand</t>
        </is>
      </c>
    </row>
    <row r="73299">
      <c r="C73299" t="inlineStr">
        <is>
          <t>Jean-Pierre Durand</t>
        </is>
      </c>
    </row>
    <row r="73300">
      <c r="C73300" t="inlineStr">
        <is>
          <t>Jean-Pierre Filiu</t>
        </is>
      </c>
    </row>
    <row r="73301">
      <c r="C73301" t="inlineStr">
        <is>
          <t>Jean Pierre Gibrat</t>
        </is>
      </c>
    </row>
    <row r="73302">
      <c r="C73302" t="inlineStr">
        <is>
          <t>Jean-Pierre Guillet</t>
        </is>
      </c>
    </row>
    <row r="73303">
      <c r="C73303" t="inlineStr">
        <is>
          <t>Jean Pierre Maury</t>
        </is>
      </c>
    </row>
    <row r="73304">
      <c r="C73304" t="inlineStr">
        <is>
          <t>Jean - Pierre Maury</t>
        </is>
      </c>
    </row>
    <row r="73305">
      <c r="C73305" t="inlineStr">
        <is>
          <t>Jean-Pierre Maury</t>
        </is>
      </c>
    </row>
    <row r="73306">
      <c r="C73306" t="inlineStr">
        <is>
          <t>JeanPierre Milelli</t>
        </is>
      </c>
    </row>
    <row r="73307">
      <c r="C73307" t="inlineStr">
        <is>
          <t>JeanPierre Ollivier</t>
        </is>
      </c>
    </row>
    <row r="73308">
      <c r="C73308" t="inlineStr">
        <is>
          <t>Jean-Pierre Ollivier</t>
        </is>
      </c>
    </row>
    <row r="73309">
      <c r="C73309" t="inlineStr">
        <is>
          <t>JeanPierre Perrin</t>
        </is>
      </c>
    </row>
    <row r="73310">
      <c r="C73310" t="inlineStr">
        <is>
          <t>Jean - Pierre Richard</t>
        </is>
      </c>
    </row>
    <row r="73311">
      <c r="C73311" t="inlineStr">
        <is>
          <t>Jean-Pierre Sarrazac</t>
        </is>
      </c>
    </row>
    <row r="73312">
      <c r="C73312" t="inlineStr">
        <is>
          <t>Jean Pierre Verdet</t>
        </is>
      </c>
    </row>
    <row r="73313">
      <c r="C73313" t="inlineStr">
        <is>
          <t>Jean-Pierre Verdet</t>
        </is>
      </c>
    </row>
    <row r="73314">
      <c r="C73314" t="inlineStr">
        <is>
          <t>Jean-Pierre Vernant</t>
        </is>
      </c>
    </row>
    <row r="73315">
      <c r="C73315" t="inlineStr">
        <is>
          <t>Jean Plaidy</t>
        </is>
      </c>
    </row>
    <row r="73316">
      <c r="C73316" t="inlineStr">
        <is>
          <t>Jean Porter Dmytryk</t>
        </is>
      </c>
    </row>
    <row r="73317">
      <c r="C73317" t="inlineStr">
        <is>
          <t>Jean Potter</t>
        </is>
      </c>
    </row>
    <row r="73318">
      <c r="C73318" t="inlineStr">
        <is>
          <t>Jean Pruvost</t>
        </is>
      </c>
    </row>
    <row r="73319">
      <c r="C73319" t="inlineStr">
        <is>
          <t>Jean Rabe</t>
        </is>
      </c>
    </row>
    <row r="73320">
      <c r="C73320" t="inlineStr">
        <is>
          <t>Jean Racine</t>
        </is>
      </c>
    </row>
    <row r="73321">
      <c r="C73321" t="inlineStr">
        <is>
          <t>Jean Raimond</t>
        </is>
      </c>
    </row>
    <row r="73322">
      <c r="C73322" t="inlineStr">
        <is>
          <t>Jean Raymond</t>
        </is>
      </c>
    </row>
    <row r="73323">
      <c r="C73323" t="inlineStr">
        <is>
          <t>Jean Rebeyrolles</t>
        </is>
      </c>
    </row>
    <row r="73324">
      <c r="C73324" t="inlineStr">
        <is>
          <t>Jean Reidy</t>
        </is>
      </c>
    </row>
    <row r="73325">
      <c r="C73325" t="inlineStr">
        <is>
          <t>Jean-Rene Pallas</t>
        </is>
      </c>
    </row>
    <row r="73326">
      <c r="C73326" t="inlineStr">
        <is>
          <t>Jean Renoir</t>
        </is>
      </c>
    </row>
    <row r="73327">
      <c r="C73327" t="inlineStr">
        <is>
          <t>Jean Rhys</t>
        </is>
      </c>
    </row>
    <row r="73328">
      <c r="C73328" t="inlineStr">
        <is>
          <t>Jean-Richard Bloch</t>
        </is>
      </c>
    </row>
    <row r="73329">
      <c r="C73329" t="inlineStr">
        <is>
          <t>Jean R Mcewan</t>
        </is>
      </c>
    </row>
    <row r="73330">
      <c r="C73330" t="inlineStr">
        <is>
          <t>Jean Robb</t>
        </is>
      </c>
    </row>
    <row r="73331">
      <c r="C73331" t="inlineStr">
        <is>
          <t>Jean Robelin</t>
        </is>
      </c>
    </row>
    <row r="73332">
      <c r="C73332" t="inlineStr">
        <is>
          <t>Jean Robert</t>
        </is>
      </c>
    </row>
    <row r="73333">
      <c r="C73333" t="inlineStr">
        <is>
          <t>Jean-Robert Jouanny</t>
        </is>
      </c>
    </row>
    <row r="73334">
      <c r="C73334" t="inlineStr">
        <is>
          <t>Jean-Robert Pitte</t>
        </is>
      </c>
    </row>
    <row r="73335">
      <c r="C73335" t="inlineStr">
        <is>
          <t>Jean-Robert Tronchin</t>
        </is>
      </c>
    </row>
    <row r="73336">
      <c r="C73336" t="inlineStr">
        <is>
          <t>Jean Rolin</t>
        </is>
      </c>
    </row>
    <row r="73337">
      <c r="C73337" t="inlineStr">
        <is>
          <t>Jean Rouaud</t>
        </is>
      </c>
    </row>
    <row r="73338">
      <c r="C73338" t="inlineStr">
        <is>
          <t>Jean Rudel</t>
        </is>
      </c>
    </row>
    <row r="73339">
      <c r="C73339" t="inlineStr">
        <is>
          <t>Jean Sasson</t>
        </is>
      </c>
    </row>
    <row r="73340">
      <c r="C73340" t="inlineStr">
        <is>
          <t>Jean Schnitzer</t>
        </is>
      </c>
    </row>
    <row r="73341">
      <c r="C73341" t="inlineStr">
        <is>
          <t>Jean SÉVILLIA</t>
        </is>
      </c>
    </row>
    <row r="73342">
      <c r="C73342" t="inlineStr">
        <is>
          <t>Jean Shinoda Bolen</t>
        </is>
      </c>
    </row>
    <row r="73343">
      <c r="C73343" t="inlineStr">
        <is>
          <t>Jean Sirius Purfer</t>
        </is>
      </c>
    </row>
    <row r="73344">
      <c r="C73344" t="inlineStr">
        <is>
          <t>Jean Stafford</t>
        </is>
      </c>
    </row>
    <row r="73345">
      <c r="C73345" t="inlineStr">
        <is>
          <t>Jean Starobinski</t>
        </is>
      </c>
    </row>
    <row r="73346">
      <c r="C73346" t="inlineStr">
        <is>
          <t>Jean Stefancic</t>
        </is>
      </c>
    </row>
    <row r="73347">
      <c r="C73347" t="inlineStr">
        <is>
          <t>Jean Stoetzel</t>
        </is>
      </c>
    </row>
    <row r="73348">
      <c r="C73348" t="inlineStr">
        <is>
          <t>Jean Stoick</t>
        </is>
      </c>
    </row>
    <row r="73349">
      <c r="C73349" t="inlineStr">
        <is>
          <t>Jean Taricat</t>
        </is>
      </c>
    </row>
    <row r="73350">
      <c r="C73350" t="inlineStr">
        <is>
          <t>Jean Teul</t>
        </is>
      </c>
    </row>
    <row r="73351">
      <c r="C73351" t="inlineStr">
        <is>
          <t>Jean Teule</t>
        </is>
      </c>
    </row>
    <row r="73352">
      <c r="C73352" t="inlineStr">
        <is>
          <t>Jean Tharaud</t>
        </is>
      </c>
    </row>
    <row r="73353">
      <c r="C73353" t="inlineStr">
        <is>
          <t>Jean Thevenot</t>
        </is>
      </c>
    </row>
    <row r="73354">
      <c r="C73354" t="inlineStr">
        <is>
          <t>Jean Touchard</t>
        </is>
      </c>
    </row>
    <row r="73355">
      <c r="C73355" t="inlineStr">
        <is>
          <t>Jean Tulard</t>
        </is>
      </c>
    </row>
    <row r="73356">
      <c r="C73356" t="inlineStr">
        <is>
          <t>Jean Ure</t>
        </is>
      </c>
    </row>
    <row r="73357">
      <c r="C73357" t="inlineStr">
        <is>
          <t>Jean V. Angel</t>
        </is>
      </c>
    </row>
    <row r="73358">
      <c r="C73358" t="inlineStr">
        <is>
          <t>Jean Van Hamme</t>
        </is>
      </c>
    </row>
    <row r="73359">
      <c r="C73359" t="inlineStr">
        <is>
          <t>Jean Vautrin</t>
        </is>
      </c>
    </row>
    <row r="73360">
      <c r="C73360" t="inlineStr">
        <is>
          <t>Jean Vercoutter</t>
        </is>
      </c>
    </row>
    <row r="73361">
      <c r="C73361" t="inlineStr">
        <is>
          <t>Jean Vigo</t>
        </is>
      </c>
    </row>
    <row r="73362">
      <c r="C73362" t="inlineStr">
        <is>
          <t>Jean Vilar</t>
        </is>
      </c>
    </row>
    <row r="73363">
      <c r="C73363" t="inlineStr">
        <is>
          <t>Jean Vitaux</t>
        </is>
      </c>
    </row>
    <row r="73364">
      <c r="C73364" t="inlineStr">
        <is>
          <t>Jean Wahl</t>
        </is>
      </c>
    </row>
    <row r="73365">
      <c r="C73365" t="inlineStr">
        <is>
          <t>Jean Watson</t>
        </is>
      </c>
    </row>
    <row r="73366">
      <c r="C73366" t="inlineStr">
        <is>
          <t>Jean Webster</t>
        </is>
      </c>
    </row>
    <row r="73367">
      <c r="C73367" t="inlineStr">
        <is>
          <t>Jean Whitehead</t>
        </is>
      </c>
    </row>
    <row r="73368">
      <c r="C73368" t="inlineStr">
        <is>
          <t>Jean Woollard</t>
        </is>
      </c>
    </row>
    <row r="73369">
      <c r="C73369" t="inlineStr">
        <is>
          <t>Jean Yanne</t>
        </is>
      </c>
    </row>
    <row r="73370">
      <c r="C73370" t="inlineStr">
        <is>
          <t>Jean Yates</t>
        </is>
      </c>
    </row>
    <row r="73371">
      <c r="C73371" t="inlineStr">
        <is>
          <t>Jean Yvane</t>
        </is>
      </c>
    </row>
    <row r="73372">
      <c r="C73372" t="inlineStr">
        <is>
          <t>Jean-Yves Cendrey</t>
        </is>
      </c>
    </row>
    <row r="73373">
      <c r="C73373" t="inlineStr">
        <is>
          <t>Jean - Yves Ferri</t>
        </is>
      </c>
    </row>
    <row r="73374">
      <c r="C73374" t="inlineStr">
        <is>
          <t>Jean-Yves Jouannais</t>
        </is>
      </c>
    </row>
    <row r="73375">
      <c r="C73375" t="inlineStr">
        <is>
          <t>Jean-Yves Pecollo</t>
        </is>
      </c>
    </row>
    <row r="73376">
      <c r="C73376" t="inlineStr">
        <is>
          <t>Jean Ziegler</t>
        </is>
      </c>
    </row>
    <row r="73377">
      <c r="C73377" t="inlineStr">
        <is>
          <t>Jearl Walker</t>
        </is>
      </c>
    </row>
    <row r="73378">
      <c r="C73378" t="inlineStr">
        <is>
          <t>Jeb Blount</t>
        </is>
      </c>
    </row>
    <row r="73379">
      <c r="C73379" t="inlineStr">
        <is>
          <t>Jed Brody</t>
        </is>
      </c>
    </row>
    <row r="73380">
      <c r="C73380" t="inlineStr">
        <is>
          <t>Jedda Robaard</t>
        </is>
      </c>
    </row>
    <row r="73381">
      <c r="C73381" t="inlineStr">
        <is>
          <t>Jed Diamond</t>
        </is>
      </c>
    </row>
    <row r="73382">
      <c r="C73382" t="inlineStr">
        <is>
          <t>Jedediah Berry</t>
        </is>
      </c>
    </row>
    <row r="73383">
      <c r="C73383" t="inlineStr">
        <is>
          <t>Jed Emerson</t>
        </is>
      </c>
    </row>
    <row r="73384">
      <c r="C73384" t="inlineStr">
        <is>
          <t>Jed Mckenna</t>
        </is>
      </c>
    </row>
    <row r="73385">
      <c r="C73385" t="inlineStr">
        <is>
          <t>Jed McKenna</t>
        </is>
      </c>
    </row>
    <row r="73386">
      <c r="C73386" t="inlineStr">
        <is>
          <t>Jed Rubenfeld</t>
        </is>
      </c>
    </row>
    <row r="73387">
      <c r="C73387" t="inlineStr">
        <is>
          <t>Jeef Wheleer</t>
        </is>
      </c>
    </row>
    <row r="73388">
      <c r="C73388" t="inlineStr">
        <is>
          <t>Jeet Thayil</t>
        </is>
      </c>
    </row>
    <row r="73389">
      <c r="C73389" t="inlineStr">
        <is>
          <t>Jef Aerts</t>
        </is>
      </c>
    </row>
    <row r="73390">
      <c r="C73390" t="inlineStr">
        <is>
          <t>Jeff Abbott</t>
        </is>
      </c>
    </row>
    <row r="73391">
      <c r="C73391" t="inlineStr">
        <is>
          <t>Jeff Alworth</t>
        </is>
      </c>
    </row>
    <row r="73392">
      <c r="C73392" t="inlineStr">
        <is>
          <t>Jeff Baggish</t>
        </is>
      </c>
    </row>
    <row r="73393">
      <c r="C73393" t="inlineStr">
        <is>
          <t>Jeff Barr</t>
        </is>
      </c>
    </row>
    <row r="73394">
      <c r="C73394" t="inlineStr">
        <is>
          <t>Jeff Beamish</t>
        </is>
      </c>
    </row>
    <row r="73395">
      <c r="C73395" t="inlineStr">
        <is>
          <t>Jeff Becan</t>
        </is>
      </c>
    </row>
    <row r="73396">
      <c r="C73396" t="inlineStr">
        <is>
          <t>Jeff Benedict</t>
        </is>
      </c>
    </row>
    <row r="73397">
      <c r="C73397" t="inlineStr">
        <is>
          <t>Jeff Bezos</t>
        </is>
      </c>
    </row>
    <row r="73398">
      <c r="C73398" t="inlineStr">
        <is>
          <t>Jeff Booth</t>
        </is>
      </c>
    </row>
    <row r="73399">
      <c r="C73399" t="inlineStr">
        <is>
          <t>Jeff Bridges</t>
        </is>
      </c>
    </row>
    <row r="73400">
      <c r="C73400" t="inlineStr">
        <is>
          <t>Jeff Brown</t>
        </is>
      </c>
    </row>
    <row r="73401">
      <c r="C73401" t="inlineStr">
        <is>
          <t>Jeff Burger</t>
        </is>
      </c>
    </row>
    <row r="73402">
      <c r="C73402" t="inlineStr">
        <is>
          <t>Jeff Carlson</t>
        </is>
      </c>
    </row>
    <row r="73403">
      <c r="C73403" t="inlineStr">
        <is>
          <t>Jeff Cheguyen</t>
        </is>
      </c>
    </row>
    <row r="73404">
      <c r="C73404" t="inlineStr">
        <is>
          <t>Jeff Collins</t>
        </is>
      </c>
    </row>
    <row r="73405">
      <c r="C73405" t="inlineStr">
        <is>
          <t>Jeff Conant</t>
        </is>
      </c>
    </row>
    <row r="73406">
      <c r="C73406" t="inlineStr">
        <is>
          <t>Jeff Cox</t>
        </is>
      </c>
    </row>
    <row r="73407">
      <c r="C73407" t="inlineStr">
        <is>
          <t>Jeff Crook</t>
        </is>
      </c>
    </row>
    <row r="73408">
      <c r="C73408" t="inlineStr">
        <is>
          <t>Jeff Davidson</t>
        </is>
      </c>
    </row>
    <row r="73409">
      <c r="C73409" t="inlineStr">
        <is>
          <t>Jeff Desjardins</t>
        </is>
      </c>
    </row>
    <row r="73410">
      <c r="C73410" t="inlineStr">
        <is>
          <t>Jeffers Oliver</t>
        </is>
      </c>
    </row>
    <row r="73411">
      <c r="C73411" t="inlineStr">
        <is>
          <t>Jefferson Hane Weaver</t>
        </is>
      </c>
    </row>
    <row r="73412">
      <c r="C73412" t="inlineStr">
        <is>
          <t>Jeffery Deaver</t>
        </is>
      </c>
    </row>
    <row r="73413">
      <c r="C73413" t="inlineStr">
        <is>
          <t>Jeffery Grayer</t>
        </is>
      </c>
    </row>
    <row r="73414">
      <c r="C73414" t="inlineStr">
        <is>
          <t>Jeffery Smith</t>
        </is>
      </c>
    </row>
    <row r="73415">
      <c r="C73415" t="inlineStr">
        <is>
          <t>Jeff Fromm</t>
        </is>
      </c>
    </row>
    <row r="73416">
      <c r="C73416" t="inlineStr">
        <is>
          <t>Jeff Galloway</t>
        </is>
      </c>
    </row>
    <row r="73417">
      <c r="C73417" t="inlineStr">
        <is>
          <t>Jeff Garvin</t>
        </is>
      </c>
    </row>
    <row r="73418">
      <c r="C73418" t="inlineStr">
        <is>
          <t>Jeff Gaudette</t>
        </is>
      </c>
    </row>
    <row r="73419">
      <c r="C73419" t="inlineStr">
        <is>
          <t>Jeff Gerth</t>
        </is>
      </c>
    </row>
    <row r="73420">
      <c r="C73420" t="inlineStr">
        <is>
          <t>Jeff Giles</t>
        </is>
      </c>
    </row>
    <row r="73421">
      <c r="C73421" t="inlineStr">
        <is>
          <t>Jeff Gothelf</t>
        </is>
      </c>
    </row>
    <row r="73422">
      <c r="C73422" t="inlineStr">
        <is>
          <t>Jeff Grubb</t>
        </is>
      </c>
    </row>
    <row r="73423">
      <c r="C73423" t="inlineStr">
        <is>
          <t>Jeff Gunhus</t>
        </is>
      </c>
    </row>
    <row r="73424">
      <c r="C73424" t="inlineStr">
        <is>
          <t>Jeff Hardin</t>
        </is>
      </c>
    </row>
    <row r="73425">
      <c r="C73425" t="inlineStr">
        <is>
          <t>Jeff Hawkins</t>
        </is>
      </c>
    </row>
    <row r="73426">
      <c r="C73426" t="inlineStr">
        <is>
          <t>Jeff Hiatt</t>
        </is>
      </c>
    </row>
    <row r="73427">
      <c r="C73427" t="inlineStr">
        <is>
          <t>Jeff Howe</t>
        </is>
      </c>
    </row>
    <row r="73428">
      <c r="C73428" t="inlineStr">
        <is>
          <t>Jeff Hudson</t>
        </is>
      </c>
    </row>
    <row r="73429">
      <c r="C73429" t="inlineStr">
        <is>
          <t>Jeff Immelt</t>
        </is>
      </c>
    </row>
    <row r="73430">
      <c r="C73430" t="inlineStr">
        <is>
          <t>Jeff Jarvis</t>
        </is>
      </c>
    </row>
    <row r="73431">
      <c r="C73431" t="inlineStr">
        <is>
          <t>Jeff Keller</t>
        </is>
      </c>
    </row>
    <row r="73432">
      <c r="C73432" t="inlineStr">
        <is>
          <t>Jeff Kenny</t>
        </is>
      </c>
    </row>
    <row r="73433">
      <c r="C73433" t="inlineStr">
        <is>
          <t>Jeff Kent</t>
        </is>
      </c>
    </row>
    <row r="73434">
      <c r="C73434" t="inlineStr">
        <is>
          <t>Jeff Killingsworth</t>
        </is>
      </c>
    </row>
    <row r="73435">
      <c r="C73435" t="inlineStr">
        <is>
          <t>Jeff Kingston</t>
        </is>
      </c>
    </row>
    <row r="73436">
      <c r="C73436" t="inlineStr">
        <is>
          <t>Jeff Kinney</t>
        </is>
      </c>
    </row>
    <row r="73437">
      <c r="C73437" t="inlineStr">
        <is>
          <t>Jeff Koehler</t>
        </is>
      </c>
    </row>
    <row r="73438">
      <c r="C73438" t="inlineStr">
        <is>
          <t>Jeff Kolby</t>
        </is>
      </c>
    </row>
    <row r="73439">
      <c r="C73439" t="inlineStr">
        <is>
          <t>Jeff Lemire</t>
        </is>
      </c>
    </row>
    <row r="73440">
      <c r="C73440" t="inlineStr">
        <is>
          <t>Jeff Lindsay</t>
        </is>
      </c>
    </row>
    <row r="73441">
      <c r="C73441" t="inlineStr">
        <is>
          <t>Jeff Lindsay's</t>
        </is>
      </c>
    </row>
    <row r="73442">
      <c r="C73442" t="inlineStr">
        <is>
          <t>Jeff Love</t>
        </is>
      </c>
    </row>
    <row r="73443">
      <c r="C73443" t="inlineStr">
        <is>
          <t>Jeff Mack</t>
        </is>
      </c>
    </row>
    <row r="73444">
      <c r="C73444" t="inlineStr">
        <is>
          <t>Jeff Malpas</t>
        </is>
      </c>
    </row>
    <row r="73445">
      <c r="C73445" t="inlineStr">
        <is>
          <t>Jeff Mariotte</t>
        </is>
      </c>
    </row>
    <row r="73446">
      <c r="C73446" t="inlineStr">
        <is>
          <t>Jeff MC Frockman</t>
        </is>
      </c>
    </row>
    <row r="73447">
      <c r="C73447" t="inlineStr">
        <is>
          <t>Jeff Noon</t>
        </is>
      </c>
    </row>
    <row r="73448">
      <c r="C73448" t="inlineStr">
        <is>
          <t>Jeff Norman</t>
        </is>
      </c>
    </row>
    <row r="73449">
      <c r="C73449" t="inlineStr">
        <is>
          <t>Jeff Olson</t>
        </is>
      </c>
    </row>
    <row r="73450">
      <c r="C73450" t="inlineStr">
        <is>
          <t>Jeff Parker</t>
        </is>
      </c>
    </row>
    <row r="73451">
      <c r="C73451" t="inlineStr">
        <is>
          <t>Jeff Pearlman</t>
        </is>
      </c>
    </row>
    <row r="73452">
      <c r="C73452" t="inlineStr">
        <is>
          <t>Jeff Pegues</t>
        </is>
      </c>
    </row>
    <row r="73453">
      <c r="C73453" t="inlineStr">
        <is>
          <t>Jeff Povey</t>
        </is>
      </c>
    </row>
    <row r="73454">
      <c r="C73454" t="inlineStr">
        <is>
          <t>Jeffray Lang</t>
        </is>
      </c>
    </row>
    <row r="73455">
      <c r="C73455" t="inlineStr">
        <is>
          <t>Jeff Revell</t>
        </is>
      </c>
    </row>
    <row r="73456">
      <c r="C73456" t="inlineStr">
        <is>
          <t>Jeffrey A. Gliner</t>
        </is>
      </c>
    </row>
    <row r="73457">
      <c r="C73457" t="inlineStr">
        <is>
          <t>Jeffrey A. Kottler</t>
        </is>
      </c>
    </row>
    <row r="73458">
      <c r="C73458" t="inlineStr">
        <is>
          <t>Jeffrey A. Krames</t>
        </is>
      </c>
    </row>
    <row r="73459">
      <c r="C73459" t="inlineStr">
        <is>
          <t>Jeffrey A. Lieberman</t>
        </is>
      </c>
    </row>
    <row r="73460">
      <c r="C73460" t="inlineStr">
        <is>
          <t>Jeffrey A. Miles</t>
        </is>
      </c>
    </row>
    <row r="73461">
      <c r="C73461" t="inlineStr">
        <is>
          <t>Jeffrey Abramson</t>
        </is>
      </c>
    </row>
    <row r="73462">
      <c r="C73462" t="inlineStr">
        <is>
          <t>Jeffrey Archer</t>
        </is>
      </c>
    </row>
    <row r="73463">
      <c r="C73463" t="inlineStr">
        <is>
          <t>Jeffrey Armstrong</t>
        </is>
      </c>
    </row>
    <row r="73464">
      <c r="C73464" t="inlineStr">
        <is>
          <t>Jeffrey B. Burton</t>
        </is>
      </c>
    </row>
    <row r="73465">
      <c r="C73465" t="inlineStr">
        <is>
          <t>Jeffrey Bardzell</t>
        </is>
      </c>
    </row>
    <row r="73466">
      <c r="C73466" t="inlineStr">
        <is>
          <t>Jeffrey Bennett</t>
        </is>
      </c>
    </row>
    <row r="73467">
      <c r="C73467" t="inlineStr">
        <is>
          <t>Jeffrey Bland</t>
        </is>
      </c>
    </row>
    <row r="73468">
      <c r="C73468" t="inlineStr">
        <is>
          <t>Jeffrey Boakye</t>
        </is>
      </c>
    </row>
    <row r="73469">
      <c r="C73469" t="inlineStr">
        <is>
          <t>Jeffrey Bone</t>
        </is>
      </c>
    </row>
    <row r="73470">
      <c r="C73470" t="inlineStr">
        <is>
          <t>Jeffrey Brown</t>
        </is>
      </c>
    </row>
    <row r="73471">
      <c r="C73471" t="inlineStr">
        <is>
          <t>Jeffrey Burton Russell</t>
        </is>
      </c>
    </row>
    <row r="73472">
      <c r="C73472" t="inlineStr">
        <is>
          <t>Jeffrey C. Wood</t>
        </is>
      </c>
    </row>
    <row r="73473">
      <c r="C73473" t="inlineStr">
        <is>
          <t>Jeffrey Cahak</t>
        </is>
      </c>
    </row>
    <row r="73474">
      <c r="C73474" t="inlineStr">
        <is>
          <t>Jeffrey Cranor</t>
        </is>
      </c>
    </row>
    <row r="73475">
      <c r="C73475" t="inlineStr">
        <is>
          <t>Jeffrey D. Johnson</t>
        </is>
      </c>
    </row>
    <row r="73476">
      <c r="C73476" t="inlineStr">
        <is>
          <t>Jeffrey D. Sachs</t>
        </is>
      </c>
    </row>
    <row r="73477">
      <c r="C73477" t="inlineStr">
        <is>
          <t>Jeffrey Deaver</t>
        </is>
      </c>
    </row>
    <row r="73478">
      <c r="C73478" t="inlineStr">
        <is>
          <t>Jeffrey E. Young</t>
        </is>
      </c>
    </row>
    <row r="73479">
      <c r="C73479" t="inlineStr">
        <is>
          <t>Jeffrey Edmund Curry</t>
        </is>
      </c>
    </row>
    <row r="73480">
      <c r="C73480" t="inlineStr">
        <is>
          <t>Jeffrey Eugenides</t>
        </is>
      </c>
    </row>
    <row r="73481">
      <c r="C73481" t="inlineStr">
        <is>
          <t>Jeffrey G. Williamson</t>
        </is>
      </c>
    </row>
    <row r="73482">
      <c r="C73482" t="inlineStr">
        <is>
          <t>Jeffrey Gitomer</t>
        </is>
      </c>
    </row>
    <row r="73483">
      <c r="C73483" t="inlineStr">
        <is>
          <t>Jeffrey Hamelman</t>
        </is>
      </c>
    </row>
    <row r="73484">
      <c r="C73484" t="inlineStr">
        <is>
          <t>Jeffrey Hatcher</t>
        </is>
      </c>
    </row>
    <row r="73485">
      <c r="C73485" t="inlineStr">
        <is>
          <t>Jeffrey Hughes</t>
        </is>
      </c>
    </row>
    <row r="73486">
      <c r="C73486" t="inlineStr">
        <is>
          <t>Jeffrey J. Fox</t>
        </is>
      </c>
    </row>
    <row r="73487">
      <c r="C73487" t="inlineStr">
        <is>
          <t>Jeffrey J. Magnavita</t>
        </is>
      </c>
    </row>
    <row r="73488">
      <c r="C73488" t="inlineStr">
        <is>
          <t>Jeffrey K. Liker</t>
        </is>
      </c>
    </row>
    <row r="73489">
      <c r="C73489" t="inlineStr">
        <is>
          <t>Jeffrey K. Liner</t>
        </is>
      </c>
    </row>
    <row r="73490">
      <c r="C73490" t="inlineStr">
        <is>
          <t>Jeffrey K. Zeig</t>
        </is>
      </c>
    </row>
    <row r="73491">
      <c r="C73491" t="inlineStr">
        <is>
          <t>Jeffrey Kennedy</t>
        </is>
      </c>
    </row>
    <row r="73492">
      <c r="C73492" t="inlineStr">
        <is>
          <t>Jeffrey Lang</t>
        </is>
      </c>
    </row>
    <row r="73493">
      <c r="C73493" t="inlineStr">
        <is>
          <t>Jeffrey Liker</t>
        </is>
      </c>
    </row>
    <row r="73494">
      <c r="C73494" t="inlineStr">
        <is>
          <t>Jeffrey M. Gross</t>
        </is>
      </c>
    </row>
    <row r="73495">
      <c r="C73495" t="inlineStr">
        <is>
          <t>Jeffrey M. Perloff</t>
        </is>
      </c>
    </row>
    <row r="73496">
      <c r="C73496" t="inlineStr">
        <is>
          <t>Jeffrey M. Schwartz</t>
        </is>
      </c>
    </row>
    <row r="73497">
      <c r="C73497" t="inlineStr">
        <is>
          <t>Jeffrey M. Willardson</t>
        </is>
      </c>
    </row>
    <row r="73498">
      <c r="C73498" t="inlineStr">
        <is>
          <t>Jeffrey M. Wooldridge</t>
        </is>
      </c>
    </row>
    <row r="73499">
      <c r="C73499" t="inlineStr">
        <is>
          <t>Jeffrey Masson</t>
        </is>
      </c>
    </row>
    <row r="73500">
      <c r="C73500" t="inlineStr">
        <is>
          <t>Jeffrey Moore</t>
        </is>
      </c>
    </row>
    <row r="73501">
      <c r="C73501" t="inlineStr">
        <is>
          <t>Jeffrey Moussaieff Masson</t>
        </is>
      </c>
    </row>
    <row r="73502">
      <c r="C73502" t="inlineStr">
        <is>
          <t>Jeffrey N. Wasserstrom</t>
        </is>
      </c>
    </row>
    <row r="73503">
      <c r="C73503" t="inlineStr">
        <is>
          <t>Jeffrey Orens</t>
        </is>
      </c>
    </row>
    <row r="73504">
      <c r="C73504" t="inlineStr">
        <is>
          <t>Jeffrey Pfeffer</t>
        </is>
      </c>
    </row>
    <row r="73505">
      <c r="C73505" t="inlineStr">
        <is>
          <t>Jeffrey Pinto</t>
        </is>
      </c>
    </row>
    <row r="73506">
      <c r="C73506" t="inlineStr">
        <is>
          <t>Jeffrey Ries</t>
        </is>
      </c>
    </row>
    <row r="73507">
      <c r="C73507" t="inlineStr">
        <is>
          <t>Jeffrey Robinson</t>
        </is>
      </c>
    </row>
    <row r="73508">
      <c r="C73508" t="inlineStr">
        <is>
          <t>Jeffrey Rothfeder</t>
        </is>
      </c>
    </row>
    <row r="73509">
      <c r="C73509" t="inlineStr">
        <is>
          <t>Jeffrey Rowe</t>
        </is>
      </c>
    </row>
    <row r="73510">
      <c r="C73510" t="inlineStr">
        <is>
          <t>Jeffrey S. Bland</t>
        </is>
      </c>
    </row>
    <row r="73511">
      <c r="C73511" t="inlineStr">
        <is>
          <t>Jeffrey S. Nevid</t>
        </is>
      </c>
    </row>
    <row r="73512">
      <c r="C73512" t="inlineStr">
        <is>
          <t>Jeffrey S. Rosenthal</t>
        </is>
      </c>
    </row>
    <row r="73513">
      <c r="C73513" t="inlineStr">
        <is>
          <t>Jeffrey S. Young</t>
        </is>
      </c>
    </row>
    <row r="73514">
      <c r="C73514" t="inlineStr">
        <is>
          <t>Jeffrey Sachs</t>
        </is>
      </c>
    </row>
    <row r="73515">
      <c r="C73515" t="inlineStr">
        <is>
          <t>JEFFREY SIMPSON</t>
        </is>
      </c>
    </row>
    <row r="73516">
      <c r="C73516" t="inlineStr">
        <is>
          <t>Jeffrey Stepakoff</t>
        </is>
      </c>
    </row>
    <row r="73517">
      <c r="C73517" t="inlineStr">
        <is>
          <t>Jeffrey Stephisky</t>
        </is>
      </c>
    </row>
    <row r="73518">
      <c r="C73518" t="inlineStr">
        <is>
          <t>Jeffrey Travis</t>
        </is>
      </c>
    </row>
    <row r="73519">
      <c r="C73519" t="inlineStr">
        <is>
          <t>Jeffrey Trawick-Swith</t>
        </is>
      </c>
    </row>
    <row r="73520">
      <c r="C73520" t="inlineStr">
        <is>
          <t>Jeffrey Veidlinger</t>
        </is>
      </c>
    </row>
    <row r="73521">
      <c r="C73521" t="inlineStr">
        <is>
          <t>Jeffrey Weeks</t>
        </is>
      </c>
    </row>
    <row r="73522">
      <c r="C73522" t="inlineStr">
        <is>
          <t>Jeffrey Weiss</t>
        </is>
      </c>
    </row>
    <row r="73523">
      <c r="C73523" t="inlineStr">
        <is>
          <t>Jeffrey Zaslow</t>
        </is>
      </c>
    </row>
    <row r="73524">
      <c r="C73524" t="inlineStr">
        <is>
          <t>Jeff Rowe</t>
        </is>
      </c>
    </row>
    <row r="73525">
      <c r="C73525" t="inlineStr">
        <is>
          <t>Jeff Rubin</t>
        </is>
      </c>
    </row>
    <row r="73526">
      <c r="C73526" t="inlineStr">
        <is>
          <t>Jeffry D. Madura</t>
        </is>
      </c>
    </row>
    <row r="73527">
      <c r="C73527" t="inlineStr">
        <is>
          <t>Jeff Sampson</t>
        </is>
      </c>
    </row>
    <row r="73528">
      <c r="C73528" t="inlineStr">
        <is>
          <t>Jeff Sanders</t>
        </is>
      </c>
    </row>
    <row r="73529">
      <c r="C73529" t="inlineStr">
        <is>
          <t>Jeff Savage</t>
        </is>
      </c>
    </row>
    <row r="73530">
      <c r="C73530" t="inlineStr">
        <is>
          <t>Jeff Slutsky</t>
        </is>
      </c>
    </row>
    <row r="73531">
      <c r="C73531" t="inlineStr">
        <is>
          <t>Jeff Smith</t>
        </is>
      </c>
    </row>
    <row r="73532">
      <c r="C73532" t="inlineStr">
        <is>
          <t>Jeff Somers</t>
        </is>
      </c>
    </row>
    <row r="73533">
      <c r="C73533" t="inlineStr">
        <is>
          <t>Jeff Staple</t>
        </is>
      </c>
    </row>
    <row r="73534">
      <c r="C73534" t="inlineStr">
        <is>
          <t>Jeff Stewart</t>
        </is>
      </c>
    </row>
    <row r="73535">
      <c r="C73535" t="inlineStr">
        <is>
          <t>Jeff Stone</t>
        </is>
      </c>
    </row>
    <row r="73536">
      <c r="C73536" t="inlineStr">
        <is>
          <t>Jeff Sutherland</t>
        </is>
      </c>
    </row>
    <row r="73537">
      <c r="C73537" t="inlineStr">
        <is>
          <t>Jeff Tall Obe Rn</t>
        </is>
      </c>
    </row>
    <row r="73538">
      <c r="C73538" t="inlineStr">
        <is>
          <t>Jeff Thull</t>
        </is>
      </c>
    </row>
    <row r="73539">
      <c r="C73539" t="inlineStr">
        <is>
          <t>Jeff Toghill</t>
        </is>
      </c>
    </row>
    <row r="73540">
      <c r="C73540" t="inlineStr">
        <is>
          <t>Jeff Vandermeer</t>
        </is>
      </c>
    </row>
    <row r="73541">
      <c r="C73541" t="inlineStr">
        <is>
          <t>Jeff Weiss</t>
        </is>
      </c>
    </row>
    <row r="73542">
      <c r="C73542" t="inlineStr">
        <is>
          <t>Jeff Wheeler</t>
        </is>
      </c>
    </row>
    <row r="73543">
      <c r="C73543" t="inlineStr">
        <is>
          <t>Jeff Wilser</t>
        </is>
      </c>
    </row>
    <row r="73544">
      <c r="C73544" t="inlineStr">
        <is>
          <t>Jeff Yang</t>
        </is>
      </c>
    </row>
    <row r="73545">
      <c r="C73545" t="inlineStr">
        <is>
          <t>Jeffy M. Perloff</t>
        </is>
      </c>
    </row>
    <row r="73546">
      <c r="C73546" t="inlineStr">
        <is>
          <t>Jeff Zbar</t>
        </is>
      </c>
    </row>
    <row r="73547">
      <c r="C73547" t="inlineStr">
        <is>
          <t>Jeff Zentner</t>
        </is>
      </c>
    </row>
    <row r="73548">
      <c r="C73548" t="inlineStr">
        <is>
          <t>Jefrey A. Miller</t>
        </is>
      </c>
    </row>
    <row r="73549">
      <c r="C73549" t="inlineStr">
        <is>
          <t>Jehan Barbur</t>
        </is>
      </c>
    </row>
    <row r="73550">
      <c r="C73550" t="inlineStr">
        <is>
          <t>Jehan Sadat</t>
        </is>
      </c>
    </row>
    <row r="73551">
      <c r="C73551" t="inlineStr">
        <is>
          <t>Jehatı Zengelan</t>
        </is>
      </c>
    </row>
    <row r="73552">
      <c r="C73552" t="inlineStr">
        <is>
          <t>Jelaila Starr</t>
        </is>
      </c>
    </row>
    <row r="73553">
      <c r="C73553" t="inlineStr">
        <is>
          <t>Jela Krecic</t>
        </is>
      </c>
    </row>
    <row r="73554">
      <c r="C73554" t="inlineStr">
        <is>
          <t>Jelbert Wendy</t>
        </is>
      </c>
    </row>
    <row r="73555">
      <c r="C73555" t="inlineStr">
        <is>
          <t>Jelena Bacic Alimpic</t>
        </is>
      </c>
    </row>
    <row r="73556">
      <c r="C73556" t="inlineStr">
        <is>
          <t>Jelto Drenth</t>
        </is>
      </c>
    </row>
    <row r="73557">
      <c r="C73557" t="inlineStr">
        <is>
          <t>JE Maddison</t>
        </is>
      </c>
    </row>
    <row r="73558">
      <c r="C73558" t="inlineStr">
        <is>
          <t>Jema Hewitt</t>
        </is>
      </c>
    </row>
    <row r="73559">
      <c r="C73559" t="inlineStr">
        <is>
          <t>Jemal Alakhverdov</t>
        </is>
      </c>
    </row>
    <row r="73560">
      <c r="C73560" t="inlineStr">
        <is>
          <t>Jemal Nebez</t>
        </is>
      </c>
    </row>
    <row r="73561">
      <c r="C73561" t="inlineStr">
        <is>
          <t>Jemima Sharpe</t>
        </is>
      </c>
    </row>
    <row r="73562">
      <c r="C73562" t="inlineStr">
        <is>
          <t>Jem Lester</t>
        </is>
      </c>
    </row>
    <row r="73563">
      <c r="C73563" t="inlineStr">
        <is>
          <t>Jemma Forte</t>
        </is>
      </c>
    </row>
    <row r="73564">
      <c r="C73564" t="inlineStr">
        <is>
          <t>Jemma Hatt</t>
        </is>
      </c>
    </row>
    <row r="73565">
      <c r="C73565" t="inlineStr">
        <is>
          <t>Jemma Moody</t>
        </is>
      </c>
    </row>
    <row r="73566">
      <c r="C73566" t="inlineStr">
        <is>
          <t>Jemma Westing</t>
        </is>
      </c>
    </row>
    <row r="73567">
      <c r="C73567" t="inlineStr">
        <is>
          <t>Jem Packer</t>
        </is>
      </c>
    </row>
    <row r="73568">
      <c r="C73568" t="inlineStr">
        <is>
          <t>Jena-Claude Nouet</t>
        </is>
      </c>
    </row>
    <row r="73569">
      <c r="C73569" t="inlineStr">
        <is>
          <t>Jen Agresta</t>
        </is>
      </c>
    </row>
    <row r="73570">
      <c r="C73570" t="inlineStr">
        <is>
          <t>Jen Arena</t>
        </is>
      </c>
    </row>
    <row r="73571">
      <c r="C73571" t="inlineStr">
        <is>
          <t>Jen Atkin</t>
        </is>
      </c>
    </row>
    <row r="73572">
      <c r="C73572" t="inlineStr">
        <is>
          <t>Jen Calonita</t>
        </is>
      </c>
    </row>
    <row r="73573">
      <c r="C73573" t="inlineStr">
        <is>
          <t>Jen DeLuca</t>
        </is>
      </c>
    </row>
    <row r="73574">
      <c r="C73574" t="inlineStr">
        <is>
          <t>Jenelle Kim</t>
        </is>
      </c>
    </row>
    <row r="73575">
      <c r="C73575" t="inlineStr">
        <is>
          <t>Jenelle Wagner</t>
        </is>
      </c>
    </row>
    <row r="73576">
      <c r="C73576" t="inlineStr">
        <is>
          <t>Jene Nelson</t>
        </is>
      </c>
    </row>
    <row r="73577">
      <c r="C73577" t="inlineStr">
        <is>
          <t>Jenfevre</t>
        </is>
      </c>
    </row>
    <row r="73578">
      <c r="C73578" t="inlineStr">
        <is>
          <t>Jen Funk Weber</t>
        </is>
      </c>
    </row>
    <row r="73579">
      <c r="C73579" t="inlineStr">
        <is>
          <t>Jenf vre</t>
        </is>
      </c>
    </row>
    <row r="73580">
      <c r="C73580" t="inlineStr">
        <is>
          <t>Jen Green</t>
        </is>
      </c>
    </row>
    <row r="73581">
      <c r="C73581" t="inlineStr">
        <is>
          <t>Jen Gunter</t>
        </is>
      </c>
    </row>
    <row r="73582">
      <c r="C73582" t="inlineStr">
        <is>
          <t>Jenifer Corr Morse</t>
        </is>
      </c>
    </row>
    <row r="73583">
      <c r="C73583" t="inlineStr">
        <is>
          <t>Jenifer Tidwell</t>
        </is>
      </c>
    </row>
    <row r="73584">
      <c r="C73584" t="inlineStr">
        <is>
          <t>Jeniffer Cody Epstein</t>
        </is>
      </c>
    </row>
    <row r="73585">
      <c r="C73585" t="inlineStr">
        <is>
          <t>Jeni Grossman</t>
        </is>
      </c>
    </row>
    <row r="73586">
      <c r="C73586" t="inlineStr">
        <is>
          <t>Jeni Wright</t>
        </is>
      </c>
    </row>
    <row r="73587">
      <c r="C73587" t="inlineStr">
        <is>
          <t>Jen Karetnick</t>
        </is>
      </c>
    </row>
    <row r="73588">
      <c r="C73588" t="inlineStr">
        <is>
          <t>Jenkinson Dr Andrew</t>
        </is>
      </c>
    </row>
    <row r="73589">
      <c r="C73589" t="inlineStr">
        <is>
          <t>Jen Larsen</t>
        </is>
      </c>
    </row>
    <row r="73590">
      <c r="C73590" t="inlineStr">
        <is>
          <t>Jen Lemen</t>
        </is>
      </c>
    </row>
    <row r="73591">
      <c r="C73591" t="inlineStr">
        <is>
          <t>Jen Lin Liu</t>
        </is>
      </c>
    </row>
    <row r="73592">
      <c r="C73592" t="inlineStr">
        <is>
          <t>Jen Marlin</t>
        </is>
      </c>
    </row>
    <row r="73593">
      <c r="C73593" t="inlineStr">
        <is>
          <t>Jen Minkman</t>
        </is>
      </c>
    </row>
    <row r="73594">
      <c r="C73594" t="inlineStr">
        <is>
          <t>Jen Mouat</t>
        </is>
      </c>
    </row>
    <row r="73595">
      <c r="C73595" t="inlineStr">
        <is>
          <t>Jenna Ballard</t>
        </is>
      </c>
    </row>
    <row r="73596">
      <c r="C73596" t="inlineStr">
        <is>
          <t>Jenna Black</t>
        </is>
      </c>
    </row>
    <row r="73597">
      <c r="C73597" t="inlineStr">
        <is>
          <t>Jenna Blum</t>
        </is>
      </c>
    </row>
    <row r="73598">
      <c r="C73598" t="inlineStr">
        <is>
          <t>Jenna Evans Welch</t>
        </is>
      </c>
    </row>
    <row r="73599">
      <c r="C73599" t="inlineStr">
        <is>
          <t>Jenna Helwig</t>
        </is>
      </c>
    </row>
    <row r="73600">
      <c r="C73600" t="inlineStr">
        <is>
          <t>Jenna Kutcher</t>
        </is>
      </c>
    </row>
    <row r="73601">
      <c r="C73601" t="inlineStr">
        <is>
          <t>Jenna Myers</t>
        </is>
      </c>
    </row>
    <row r="73602">
      <c r="C73602" t="inlineStr">
        <is>
          <t>Jenn Ashworth</t>
        </is>
      </c>
    </row>
    <row r="73603">
      <c r="C73603" t="inlineStr">
        <is>
          <t>Jenna Winterberg</t>
        </is>
      </c>
    </row>
    <row r="73604">
      <c r="C73604" t="inlineStr">
        <is>
          <t>Jenn Bennett</t>
        </is>
      </c>
    </row>
    <row r="73605">
      <c r="C73605" t="inlineStr">
        <is>
          <t>Jennette McCurdy</t>
        </is>
      </c>
    </row>
    <row r="73606">
      <c r="C73606" t="inlineStr">
        <is>
          <t>Jenn Granneman</t>
        </is>
      </c>
    </row>
    <row r="73607">
      <c r="C73607" t="inlineStr">
        <is>
          <t>Jennıfer Dalrymple</t>
        </is>
      </c>
    </row>
    <row r="73608">
      <c r="C73608" t="inlineStr">
        <is>
          <t>Jenni Currie Santamaria</t>
        </is>
      </c>
    </row>
    <row r="73609">
      <c r="C73609" t="inlineStr">
        <is>
          <t>Jenni Desmond</t>
        </is>
      </c>
    </row>
    <row r="73610">
      <c r="C73610" t="inlineStr">
        <is>
          <t>Jennie Bittleston</t>
        </is>
      </c>
    </row>
    <row r="73611">
      <c r="C73611" t="inlineStr">
        <is>
          <t>Jennie Hall</t>
        </is>
      </c>
    </row>
    <row r="73612">
      <c r="C73612" t="inlineStr">
        <is>
          <t>Jennieke Cohen</t>
        </is>
      </c>
    </row>
    <row r="73613">
      <c r="C73613" t="inlineStr">
        <is>
          <t>Jennie Lindon</t>
        </is>
      </c>
    </row>
    <row r="73614">
      <c r="C73614" t="inlineStr">
        <is>
          <t>Jennie N. Wheatley</t>
        </is>
      </c>
    </row>
    <row r="73615">
      <c r="C73615" t="inlineStr">
        <is>
          <t>Jennie Shortridge</t>
        </is>
      </c>
    </row>
    <row r="73616">
      <c r="C73616" t="inlineStr">
        <is>
          <t>Jennie Wood</t>
        </is>
      </c>
    </row>
    <row r="73617">
      <c r="C73617" t="inlineStr">
        <is>
          <t>Jenni Fagan</t>
        </is>
      </c>
    </row>
    <row r="73618">
      <c r="C73618" t="inlineStr">
        <is>
          <t>Jennifer A. Doudna</t>
        </is>
      </c>
    </row>
    <row r="73619">
      <c r="C73619" t="inlineStr">
        <is>
          <t>Jennifer A. Nielsen</t>
        </is>
      </c>
    </row>
    <row r="73620">
      <c r="C73620" t="inlineStr">
        <is>
          <t>Jennifer A. Reimer</t>
        </is>
      </c>
    </row>
    <row r="73621">
      <c r="C73621" t="inlineStr">
        <is>
          <t>Jennifer Aaker</t>
        </is>
      </c>
    </row>
    <row r="73622">
      <c r="C73622" t="inlineStr">
        <is>
          <t>Jennifer Adams</t>
        </is>
      </c>
    </row>
    <row r="73623">
      <c r="C73623" t="inlineStr">
        <is>
          <t>Jennifer Allison</t>
        </is>
      </c>
    </row>
    <row r="73624">
      <c r="C73624" t="inlineStr">
        <is>
          <t>Jennifer Apodaca</t>
        </is>
      </c>
    </row>
    <row r="73625">
      <c r="C73625" t="inlineStr">
        <is>
          <t>Jennifer Arnold</t>
        </is>
      </c>
    </row>
    <row r="73626">
      <c r="C73626" t="inlineStr">
        <is>
          <t>Jennifer Ash Rudick</t>
        </is>
      </c>
    </row>
    <row r="73627">
      <c r="C73627" t="inlineStr">
        <is>
          <t>Jennifer B. Kahnweiler</t>
        </is>
      </c>
    </row>
    <row r="73628">
      <c r="C73628" t="inlineStr">
        <is>
          <t>Jennifer Barclay</t>
        </is>
      </c>
    </row>
    <row r="73629">
      <c r="C73629" t="inlineStr">
        <is>
          <t>Jennifer Bardsley</t>
        </is>
      </c>
    </row>
    <row r="73630">
      <c r="C73630" t="inlineStr">
        <is>
          <t>Jennifer Barrett O'Connell</t>
        </is>
      </c>
    </row>
    <row r="73631">
      <c r="C73631" t="inlineStr">
        <is>
          <t>Jennifer Bassett</t>
        </is>
      </c>
    </row>
    <row r="73632">
      <c r="C73632" t="inlineStr">
        <is>
          <t>Jennifer Berne</t>
        </is>
      </c>
    </row>
    <row r="73633">
      <c r="C73633" t="inlineStr">
        <is>
          <t>Jennifer Blake</t>
        </is>
      </c>
    </row>
    <row r="73634">
      <c r="C73634" t="inlineStr">
        <is>
          <t>Jennifer Boles</t>
        </is>
      </c>
    </row>
    <row r="73635">
      <c r="C73635" t="inlineStr">
        <is>
          <t>Jennifer Bove</t>
        </is>
      </c>
    </row>
    <row r="73636">
      <c r="C73636" t="inlineStr">
        <is>
          <t>Jennifer Brown</t>
        </is>
      </c>
    </row>
    <row r="73637">
      <c r="C73637" t="inlineStr">
        <is>
          <t>Jennifer Burns</t>
        </is>
      </c>
    </row>
    <row r="73638">
      <c r="C73638" t="inlineStr">
        <is>
          <t>Jennifer Castle</t>
        </is>
      </c>
    </row>
    <row r="73639">
      <c r="C73639" t="inlineStr">
        <is>
          <t>Jennifer Chambliss Bertman</t>
        </is>
      </c>
    </row>
    <row r="73640">
      <c r="C73640" t="inlineStr">
        <is>
          <t>Jennifer Chen</t>
        </is>
      </c>
    </row>
    <row r="73641">
      <c r="C73641" t="inlineStr">
        <is>
          <t>Jennifer Chiaverini</t>
        </is>
      </c>
    </row>
    <row r="73642">
      <c r="C73642" t="inlineStr">
        <is>
          <t>Jennifer Clement</t>
        </is>
      </c>
    </row>
    <row r="73643">
      <c r="C73643" t="inlineStr">
        <is>
          <t>Jennifer Coutts Clay</t>
        </is>
      </c>
    </row>
    <row r="73644">
      <c r="C73644" t="inlineStr">
        <is>
          <t>Jennifer Crouch</t>
        </is>
      </c>
    </row>
    <row r="73645">
      <c r="C73645" t="inlineStr">
        <is>
          <t>Jennifer Crusie</t>
        </is>
      </c>
    </row>
    <row r="73646">
      <c r="C73646" t="inlineStr">
        <is>
          <t>Jennifer Curry</t>
        </is>
      </c>
    </row>
    <row r="73647">
      <c r="C73647" t="inlineStr">
        <is>
          <t>Jennifer Dawson</t>
        </is>
      </c>
    </row>
    <row r="73648">
      <c r="C73648" t="inlineStr">
        <is>
          <t>Jennifer Day</t>
        </is>
      </c>
    </row>
    <row r="73649">
      <c r="C73649" t="inlineStr">
        <is>
          <t>Jennifer Donnelly</t>
        </is>
      </c>
    </row>
    <row r="73650">
      <c r="C73650" t="inlineStr">
        <is>
          <t>Jennifer Dussling</t>
        </is>
      </c>
    </row>
    <row r="73651">
      <c r="C73651" t="inlineStr">
        <is>
          <t>Jennifer E. Smith</t>
        </is>
      </c>
    </row>
    <row r="73652">
      <c r="C73652" t="inlineStr">
        <is>
          <t>Jennifer Echols</t>
        </is>
      </c>
    </row>
    <row r="73653">
      <c r="C73653" t="inlineStr">
        <is>
          <t>Jennifer Egan</t>
        </is>
      </c>
    </row>
    <row r="73654">
      <c r="C73654" t="inlineStr">
        <is>
          <t>Jennifer Eisenhauer Tanner</t>
        </is>
      </c>
    </row>
    <row r="73655">
      <c r="C73655" t="inlineStr">
        <is>
          <t>Jennifer Fay</t>
        </is>
      </c>
    </row>
    <row r="73656">
      <c r="C73656" t="inlineStr">
        <is>
          <t>Jennifer Fox</t>
        </is>
      </c>
    </row>
    <row r="73657">
      <c r="C73657" t="inlineStr">
        <is>
          <t>Jennifer Frantz</t>
        </is>
      </c>
    </row>
    <row r="73658">
      <c r="C73658" t="inlineStr">
        <is>
          <t>Jennifer Gardy</t>
        </is>
      </c>
    </row>
    <row r="73659">
      <c r="C73659" t="inlineStr">
        <is>
          <t>Jennifer Grant</t>
        </is>
      </c>
    </row>
    <row r="73660">
      <c r="C73660" t="inlineStr">
        <is>
          <t>Jennifer Gravelle Stratton</t>
        </is>
      </c>
    </row>
    <row r="73661">
      <c r="C73661" t="inlineStr">
        <is>
          <t>Jennifer Greene</t>
        </is>
      </c>
    </row>
    <row r="73662">
      <c r="C73662" t="inlineStr">
        <is>
          <t>Jennifer Haigh</t>
        </is>
      </c>
    </row>
    <row r="73663">
      <c r="C73663" t="inlineStr">
        <is>
          <t>Jennifer Hamburg</t>
        </is>
      </c>
    </row>
    <row r="73664">
      <c r="C73664" t="inlineStr">
        <is>
          <t>Jennifer Hansen</t>
        </is>
      </c>
    </row>
    <row r="73665">
      <c r="C73665" t="inlineStr">
        <is>
          <t>Jennifer Hart Smith</t>
        </is>
      </c>
    </row>
    <row r="73666">
      <c r="C73666" t="inlineStr">
        <is>
          <t>Jennifer Heddle</t>
        </is>
      </c>
    </row>
    <row r="73667">
      <c r="C73667" t="inlineStr">
        <is>
          <t>Jennifer Herman</t>
        </is>
      </c>
    </row>
    <row r="73668">
      <c r="C73668" t="inlineStr">
        <is>
          <t>Jennifer Hillier</t>
        </is>
      </c>
    </row>
    <row r="73669">
      <c r="C73669" t="inlineStr">
        <is>
          <t>Jennifer H Keast</t>
        </is>
      </c>
    </row>
    <row r="73670">
      <c r="C73670" t="inlineStr">
        <is>
          <t>Jennifer Holm</t>
        </is>
      </c>
    </row>
    <row r="73671">
      <c r="C73671" t="inlineStr">
        <is>
          <t>Jennifer Hudson</t>
        </is>
      </c>
    </row>
    <row r="73672">
      <c r="C73672" t="inlineStr">
        <is>
          <t>Jennifer J. Freyd</t>
        </is>
      </c>
    </row>
    <row r="73673">
      <c r="C73673" t="inlineStr">
        <is>
          <t>Jennifer Jacquet</t>
        </is>
      </c>
    </row>
    <row r="73674">
      <c r="C73674" t="inlineStr">
        <is>
          <t>Jennifer James</t>
        </is>
      </c>
    </row>
    <row r="73675">
      <c r="C73675" t="inlineStr">
        <is>
          <t>Jennifer Kamradt</t>
        </is>
      </c>
    </row>
    <row r="73676">
      <c r="C73676" t="inlineStr">
        <is>
          <t>Jennifer Kasius</t>
        </is>
      </c>
    </row>
    <row r="73677">
      <c r="C73677" t="inlineStr">
        <is>
          <t>Jennifer Katzinger</t>
        </is>
      </c>
    </row>
    <row r="73678">
      <c r="C73678" t="inlineStr">
        <is>
          <t>Jennifer Keast</t>
        </is>
      </c>
    </row>
    <row r="73679">
      <c r="C73679" t="inlineStr">
        <is>
          <t>Jennifer L. Armentrout</t>
        </is>
      </c>
    </row>
    <row r="73680">
      <c r="C73680" t="inlineStr">
        <is>
          <t>Jennifer L. Holm</t>
        </is>
      </c>
    </row>
    <row r="73681">
      <c r="C73681" t="inlineStr">
        <is>
          <t>Jennifer Leczkowski</t>
        </is>
      </c>
    </row>
    <row r="73682">
      <c r="C73682" t="inlineStr">
        <is>
          <t>Jennifer Lee Carrel</t>
        </is>
      </c>
    </row>
    <row r="73683">
      <c r="C73683" t="inlineStr">
        <is>
          <t>Jennifer Liberts</t>
        </is>
      </c>
    </row>
    <row r="73684">
      <c r="C73684" t="inlineStr">
        <is>
          <t>Jennifer Linn</t>
        </is>
      </c>
    </row>
    <row r="73685">
      <c r="C73685" t="inlineStr">
        <is>
          <t>Jennifer Lynn</t>
        </is>
      </c>
    </row>
    <row r="73686">
      <c r="C73686" t="inlineStr">
        <is>
          <t>Jennifer Lynn Barnes</t>
        </is>
      </c>
    </row>
    <row r="73687">
      <c r="C73687" t="inlineStr">
        <is>
          <t>Jennifer M. Gidley</t>
        </is>
      </c>
    </row>
    <row r="73688">
      <c r="C73688" t="inlineStr">
        <is>
          <t>Jennifer M. Groh</t>
        </is>
      </c>
    </row>
    <row r="73689">
      <c r="C73689" t="inlineStr">
        <is>
          <t>Jennifer Mathieu</t>
        </is>
      </c>
    </row>
    <row r="73690">
      <c r="C73690" t="inlineStr">
        <is>
          <t>Jennifer McCartney</t>
        </is>
      </c>
    </row>
    <row r="73691">
      <c r="C73691" t="inlineStr">
        <is>
          <t>Jennifer McMahon</t>
        </is>
      </c>
    </row>
    <row r="73692">
      <c r="C73692" t="inlineStr">
        <is>
          <t>Jennifer Medhurst</t>
        </is>
      </c>
    </row>
    <row r="73693">
      <c r="C73693" t="inlineStr">
        <is>
          <t>Jennifer Mook Sang</t>
        </is>
      </c>
    </row>
    <row r="73694">
      <c r="C73694" t="inlineStr">
        <is>
          <t>Jennifer Moor</t>
        </is>
      </c>
    </row>
    <row r="73695">
      <c r="C73695" t="inlineStr">
        <is>
          <t>Jennifer Moore-Mallinos</t>
        </is>
      </c>
    </row>
    <row r="73696">
      <c r="C73696" t="inlineStr">
        <is>
          <t>Jennifer Moore - S. Mazali</t>
        </is>
      </c>
    </row>
    <row r="73697">
      <c r="C73697" t="inlineStr">
        <is>
          <t>Jennifer Mundy</t>
        </is>
      </c>
    </row>
    <row r="73698">
      <c r="C73698" t="inlineStr">
        <is>
          <t>Jennifer Nansubuga Makumbi</t>
        </is>
      </c>
    </row>
    <row r="73699">
      <c r="C73699" t="inlineStr">
        <is>
          <t>Jennifer Nielsen</t>
        </is>
      </c>
    </row>
    <row r="73700">
      <c r="C73700" t="inlineStr">
        <is>
          <t>Jennifer Niven</t>
        </is>
      </c>
    </row>
    <row r="73701">
      <c r="C73701" t="inlineStr">
        <is>
          <t>Jennifer Openshaw</t>
        </is>
      </c>
    </row>
    <row r="73702">
      <c r="C73702" t="inlineStr">
        <is>
          <t>Jennifer Ouellette</t>
        </is>
      </c>
    </row>
    <row r="73703">
      <c r="C73703" t="inlineStr">
        <is>
          <t>Jennifer Peace Peace Rhind</t>
        </is>
      </c>
    </row>
    <row r="73704">
      <c r="C73704" t="inlineStr">
        <is>
          <t>Jennifer Probst</t>
        </is>
      </c>
    </row>
    <row r="73705">
      <c r="C73705" t="inlineStr">
        <is>
          <t>Jennifer Proverbs</t>
        </is>
      </c>
    </row>
    <row r="73706">
      <c r="C73706" t="inlineStr">
        <is>
          <t>Jennifer R. Wolkin</t>
        </is>
      </c>
    </row>
    <row r="73707">
      <c r="C73707" t="inlineStr">
        <is>
          <t>Jennifer Rae Phillips</t>
        </is>
      </c>
    </row>
    <row r="73708">
      <c r="C73708" t="inlineStr">
        <is>
          <t>Jennifer R Gross</t>
        </is>
      </c>
    </row>
    <row r="73709">
      <c r="C73709" t="inlineStr">
        <is>
          <t>Jennifer Richard Jacobson</t>
        </is>
      </c>
    </row>
    <row r="73710">
      <c r="C73710" t="inlineStr">
        <is>
          <t>Jennifer Riel</t>
        </is>
      </c>
    </row>
    <row r="73711">
      <c r="C73711" t="inlineStr">
        <is>
          <t>Jennifer Roberts</t>
        </is>
      </c>
    </row>
    <row r="73712">
      <c r="C73712" t="inlineStr">
        <is>
          <t>Jennifer Robson</t>
        </is>
      </c>
    </row>
    <row r="73713">
      <c r="C73713" t="inlineStr">
        <is>
          <t>Jennifer Rooney</t>
        </is>
      </c>
    </row>
    <row r="73714">
      <c r="C73714" t="inlineStr">
        <is>
          <t>Jennifer Rosner</t>
        </is>
      </c>
    </row>
    <row r="73715">
      <c r="C73715" t="inlineStr">
        <is>
          <t>Jennifer Royce</t>
        </is>
      </c>
    </row>
    <row r="73716">
      <c r="C73716" t="inlineStr">
        <is>
          <t>Jennifer Rush</t>
        </is>
      </c>
    </row>
    <row r="73717">
      <c r="C73717" t="inlineStr">
        <is>
          <t>Jennifer Saint</t>
        </is>
      </c>
    </row>
    <row r="73718">
      <c r="C73718" t="inlineStr">
        <is>
          <t>Jennifer Sanderson</t>
        </is>
      </c>
    </row>
    <row r="73719">
      <c r="C73719" t="inlineStr">
        <is>
          <t>Jennifer Sattler</t>
        </is>
      </c>
    </row>
    <row r="73720">
      <c r="C73720" t="inlineStr">
        <is>
          <t>Jennifer Seidl</t>
        </is>
      </c>
    </row>
    <row r="73721">
      <c r="C73721" t="inlineStr">
        <is>
          <t>Jennifer Senior</t>
        </is>
      </c>
    </row>
    <row r="73722">
      <c r="C73722" t="inlineStr">
        <is>
          <t>Jennifer Shand</t>
        </is>
      </c>
    </row>
    <row r="73723">
      <c r="C73723" t="inlineStr">
        <is>
          <t>Jennifer Shannon</t>
        </is>
      </c>
    </row>
    <row r="73724">
      <c r="C73724" t="inlineStr">
        <is>
          <t>Jennifer Shu</t>
        </is>
      </c>
    </row>
    <row r="73725">
      <c r="C73725" t="inlineStr">
        <is>
          <t>Jennifer Smith</t>
        </is>
      </c>
    </row>
    <row r="73726">
      <c r="C73726" t="inlineStr">
        <is>
          <t>Jennifer Smith Jochen</t>
        </is>
      </c>
    </row>
    <row r="73727">
      <c r="C73727" t="inlineStr">
        <is>
          <t>Jennifer Steil</t>
        </is>
      </c>
    </row>
    <row r="73728">
      <c r="C73728" t="inlineStr">
        <is>
          <t>Jennifer Swanson</t>
        </is>
      </c>
    </row>
    <row r="73729">
      <c r="C73729" t="inlineStr">
        <is>
          <t>Jennifer Sweeton</t>
        </is>
      </c>
    </row>
    <row r="73730">
      <c r="C73730" t="inlineStr">
        <is>
          <t>Jennifer Szymanski</t>
        </is>
      </c>
    </row>
    <row r="73731">
      <c r="C73731" t="inlineStr">
        <is>
          <t>Jennifer Thomas</t>
        </is>
      </c>
    </row>
    <row r="73732">
      <c r="C73732" t="inlineStr">
        <is>
          <t>Jennifer Toth</t>
        </is>
      </c>
    </row>
    <row r="73733">
      <c r="C73733" t="inlineStr">
        <is>
          <t>Jennifer Trusted</t>
        </is>
      </c>
    </row>
    <row r="73734">
      <c r="C73734" t="inlineStr">
        <is>
          <t>Jennifer Vanderbes</t>
        </is>
      </c>
    </row>
    <row r="73735">
      <c r="C73735" t="inlineStr">
        <is>
          <t>Jennifer Waldburger</t>
        </is>
      </c>
    </row>
    <row r="73736">
      <c r="C73736" t="inlineStr">
        <is>
          <t>Jennifer Ward</t>
        </is>
      </c>
    </row>
    <row r="73737">
      <c r="C73737" t="inlineStr">
        <is>
          <t>Jennifer Weiner</t>
        </is>
      </c>
    </row>
    <row r="73738">
      <c r="C73738" t="inlineStr">
        <is>
          <t>Jennifer Wild</t>
        </is>
      </c>
    </row>
    <row r="73739">
      <c r="C73739" t="inlineStr">
        <is>
          <t>Jennifer Wright</t>
        </is>
      </c>
    </row>
    <row r="73740">
      <c r="C73740" t="inlineStr">
        <is>
          <t>Jennifer Zeynab Joukhadar</t>
        </is>
      </c>
    </row>
    <row r="73741">
      <c r="C73741" t="inlineStr">
        <is>
          <t>Jenni Fleetwood</t>
        </is>
      </c>
    </row>
    <row r="73742">
      <c r="C73742" t="inlineStr">
        <is>
          <t>Jenni Hairsine</t>
        </is>
      </c>
    </row>
    <row r="73743">
      <c r="C73743" t="inlineStr">
        <is>
          <t>Jenni Jennings</t>
        </is>
      </c>
    </row>
    <row r="73744">
      <c r="C73744" t="inlineStr">
        <is>
          <t>Jenni Muir</t>
        </is>
      </c>
    </row>
    <row r="73745">
      <c r="C73745" t="inlineStr">
        <is>
          <t>Jenni Murray</t>
        </is>
      </c>
    </row>
    <row r="73746">
      <c r="C73746" t="inlineStr">
        <is>
          <t>Jennings Andrew</t>
        </is>
      </c>
    </row>
    <row r="73747">
      <c r="C73747" t="inlineStr">
        <is>
          <t>Jenni Powell</t>
        </is>
      </c>
    </row>
    <row r="73748">
      <c r="C73748" t="inlineStr">
        <is>
          <t>Jenni Romaniuk</t>
        </is>
      </c>
    </row>
    <row r="73749">
      <c r="C73749" t="inlineStr">
        <is>
          <t>Jenn Lim</t>
        </is>
      </c>
    </row>
    <row r="73750">
      <c r="C73750" t="inlineStr">
        <is>
          <t>Jenn McAllister</t>
        </is>
      </c>
    </row>
    <row r="73751">
      <c r="C73751" t="inlineStr">
        <is>
          <t>Jenn McKinlay</t>
        </is>
      </c>
    </row>
    <row r="73752">
      <c r="C73752" t="inlineStr">
        <is>
          <t>Jenny Ackland</t>
        </is>
      </c>
    </row>
    <row r="73753">
      <c r="C73753" t="inlineStr">
        <is>
          <t>Jenny Alban Davies</t>
        </is>
      </c>
    </row>
    <row r="73754">
      <c r="C73754" t="inlineStr">
        <is>
          <t>Jenny Alexander</t>
        </is>
      </c>
    </row>
    <row r="73755">
      <c r="C73755" t="inlineStr">
        <is>
          <t>Jenny Arthur</t>
        </is>
      </c>
    </row>
    <row r="73756">
      <c r="C73756" t="inlineStr">
        <is>
          <t>Jenny B. Jone</t>
        </is>
      </c>
    </row>
    <row r="73757">
      <c r="C73757" t="inlineStr">
        <is>
          <t>Jenny B. White</t>
        </is>
      </c>
    </row>
    <row r="73758">
      <c r="C73758" t="inlineStr">
        <is>
          <t>Jenny Bayliss</t>
        </is>
      </c>
    </row>
    <row r="73759">
      <c r="C73759" t="inlineStr">
        <is>
          <t>Jenny Billingham</t>
        </is>
      </c>
    </row>
    <row r="73760">
      <c r="C73760" t="inlineStr">
        <is>
          <t>Jenny Bornholdt</t>
        </is>
      </c>
    </row>
    <row r="73761">
      <c r="C73761" t="inlineStr">
        <is>
          <t>Jenny Bowers</t>
        </is>
      </c>
    </row>
    <row r="73762">
      <c r="C73762" t="inlineStr">
        <is>
          <t>Jenny Broom</t>
        </is>
      </c>
    </row>
    <row r="73763">
      <c r="C73763" t="inlineStr">
        <is>
          <t>Jenny Brown</t>
        </is>
      </c>
    </row>
    <row r="73764">
      <c r="C73764" t="inlineStr">
        <is>
          <t>Jenny Colgan</t>
        </is>
      </c>
    </row>
    <row r="73765">
      <c r="C73765" t="inlineStr">
        <is>
          <t>Jenny Cooper</t>
        </is>
      </c>
    </row>
    <row r="73766">
      <c r="C73766" t="inlineStr">
        <is>
          <t>Jenny Copper</t>
        </is>
      </c>
    </row>
    <row r="73767">
      <c r="C73767" t="inlineStr">
        <is>
          <t>Jenny Davidson</t>
        </is>
      </c>
    </row>
    <row r="73768">
      <c r="C73768" t="inlineStr">
        <is>
          <t>Jenny Diski</t>
        </is>
      </c>
    </row>
    <row r="73769">
      <c r="C73769" t="inlineStr">
        <is>
          <t>Jenny Dooley</t>
        </is>
      </c>
    </row>
    <row r="73770">
      <c r="C73770" t="inlineStr">
        <is>
          <t>Jenny Dorsey</t>
        </is>
      </c>
    </row>
    <row r="73771">
      <c r="C73771" t="inlineStr">
        <is>
          <t>Jenny Downham</t>
        </is>
      </c>
    </row>
    <row r="73772">
      <c r="C73772" t="inlineStr">
        <is>
          <t>Jenny Duke</t>
        </is>
      </c>
    </row>
    <row r="73773">
      <c r="C73773" t="inlineStr">
        <is>
          <t>Jenny Eclair</t>
        </is>
      </c>
    </row>
    <row r="73774">
      <c r="C73774" t="inlineStr">
        <is>
          <t>Jenny Edkins</t>
        </is>
      </c>
    </row>
    <row r="73775">
      <c r="C73775" t="inlineStr">
        <is>
          <t>Jenny Erpenbeck</t>
        </is>
      </c>
    </row>
    <row r="73776">
      <c r="C73776" t="inlineStr">
        <is>
          <t>Jenny Fretland</t>
        </is>
      </c>
    </row>
    <row r="73777">
      <c r="C73777" t="inlineStr">
        <is>
          <t>Jenny Frison</t>
        </is>
      </c>
    </row>
    <row r="73778">
      <c r="C73778" t="inlineStr">
        <is>
          <t>Jenny Han</t>
        </is>
      </c>
    </row>
    <row r="73779">
      <c r="C73779" t="inlineStr">
        <is>
          <t>Jenny Hare</t>
        </is>
      </c>
    </row>
    <row r="73780">
      <c r="C73780" t="inlineStr">
        <is>
          <t>Jenny Hval</t>
        </is>
      </c>
    </row>
    <row r="73781">
      <c r="C73781" t="inlineStr">
        <is>
          <t>Jenny Hyatt</t>
        </is>
      </c>
    </row>
    <row r="73782">
      <c r="C73782" t="inlineStr">
        <is>
          <t>Jenny Jackson</t>
        </is>
      </c>
    </row>
    <row r="73783">
      <c r="C73783" t="inlineStr">
        <is>
          <t>Jenny Jacoby</t>
        </is>
      </c>
    </row>
    <row r="73784">
      <c r="C73784" t="inlineStr">
        <is>
          <t>Jenny Jagerfeld</t>
        </is>
      </c>
    </row>
    <row r="73785">
      <c r="C73785" t="inlineStr">
        <is>
          <t>Jenny Jarzabski</t>
        </is>
      </c>
    </row>
    <row r="73786">
      <c r="C73786" t="inlineStr">
        <is>
          <t>Jenny Jhonson</t>
        </is>
      </c>
    </row>
    <row r="73787">
      <c r="C73787" t="inlineStr">
        <is>
          <t>Jenny Jinks</t>
        </is>
      </c>
    </row>
    <row r="73788">
      <c r="C73788" t="inlineStr">
        <is>
          <t>Jenny Kane</t>
        </is>
      </c>
    </row>
    <row r="73789">
      <c r="C73789" t="inlineStr">
        <is>
          <t>Jenny Kings</t>
        </is>
      </c>
    </row>
    <row r="73790">
      <c r="C73790" t="inlineStr">
        <is>
          <t>Jenny Kwak</t>
        </is>
      </c>
    </row>
    <row r="73791">
      <c r="C73791" t="inlineStr">
        <is>
          <t>Jenny Lawson</t>
        </is>
      </c>
    </row>
    <row r="73792">
      <c r="C73792" t="inlineStr">
        <is>
          <t>Jenny Lawson Lawson</t>
        </is>
      </c>
    </row>
    <row r="73793">
      <c r="C73793" t="inlineStr">
        <is>
          <t>Jenny Linford</t>
        </is>
      </c>
    </row>
    <row r="73794">
      <c r="C73794" t="inlineStr">
        <is>
          <t>Jenny Macleod</t>
        </is>
      </c>
    </row>
    <row r="73795">
      <c r="C73795" t="inlineStr">
        <is>
          <t>Jenny-Mai Nuyen</t>
        </is>
      </c>
    </row>
    <row r="73796">
      <c r="C73796" t="inlineStr">
        <is>
          <t>Jenny Mallin</t>
        </is>
      </c>
    </row>
    <row r="73797">
      <c r="C73797" t="inlineStr">
        <is>
          <t>Jenny March</t>
        </is>
      </c>
    </row>
    <row r="73798">
      <c r="C73798" t="inlineStr">
        <is>
          <t>Jenny Martinez</t>
        </is>
      </c>
    </row>
    <row r="73799">
      <c r="C73799" t="inlineStr">
        <is>
          <t>Jenny Mason</t>
        </is>
      </c>
    </row>
    <row r="73800">
      <c r="C73800" t="inlineStr">
        <is>
          <t>Jenny Matthews</t>
        </is>
      </c>
    </row>
    <row r="73801">
      <c r="C73801" t="inlineStr">
        <is>
          <t>Jenny Mccann</t>
        </is>
      </c>
    </row>
    <row r="73802">
      <c r="C73802" t="inlineStr">
        <is>
          <t>Jenny McCarthy</t>
        </is>
      </c>
    </row>
    <row r="73803">
      <c r="C73803" t="inlineStr">
        <is>
          <t>Jenny Mccartney</t>
        </is>
      </c>
    </row>
    <row r="73804">
      <c r="C73804" t="inlineStr">
        <is>
          <t>Jenny McLachlan</t>
        </is>
      </c>
    </row>
    <row r="73805">
      <c r="C73805" t="inlineStr">
        <is>
          <t>Jenny McLahlan</t>
        </is>
      </c>
    </row>
    <row r="73806">
      <c r="C73806" t="inlineStr">
        <is>
          <t>Jenny McPherson</t>
        </is>
      </c>
    </row>
    <row r="73807">
      <c r="C73807" t="inlineStr">
        <is>
          <t>Jenny Miglis</t>
        </is>
      </c>
    </row>
    <row r="73808">
      <c r="C73808" t="inlineStr">
        <is>
          <t>Jenny Miller</t>
        </is>
      </c>
    </row>
    <row r="73809">
      <c r="C73809" t="inlineStr">
        <is>
          <t>Jenny Molendyk Divleli</t>
        </is>
      </c>
    </row>
    <row r="73810">
      <c r="C73810" t="inlineStr">
        <is>
          <t>Jenny Moyer</t>
        </is>
      </c>
    </row>
    <row r="73811">
      <c r="C73811" t="inlineStr">
        <is>
          <t>Jenny Nimmo</t>
        </is>
      </c>
    </row>
    <row r="73812">
      <c r="C73812" t="inlineStr">
        <is>
          <t>Jenny Nordberg</t>
        </is>
      </c>
    </row>
    <row r="73813">
      <c r="C73813" t="inlineStr">
        <is>
          <t>Jenny Offill</t>
        </is>
      </c>
    </row>
    <row r="73814">
      <c r="C73814" t="inlineStr">
        <is>
          <t>Jenny Oldfield</t>
        </is>
      </c>
    </row>
    <row r="73815">
      <c r="C73815" t="inlineStr">
        <is>
          <t>Jenny Parks</t>
        </is>
      </c>
    </row>
    <row r="73816">
      <c r="C73816" t="inlineStr">
        <is>
          <t>Jenny Pearson</t>
        </is>
      </c>
    </row>
    <row r="73817">
      <c r="C73817" t="inlineStr">
        <is>
          <t>Jenny Randles</t>
        </is>
      </c>
    </row>
    <row r="73818">
      <c r="C73818" t="inlineStr">
        <is>
          <t>Jenny Rogers</t>
        </is>
      </c>
    </row>
    <row r="73819">
      <c r="C73819" t="inlineStr">
        <is>
          <t>Jenny Schuckardt</t>
        </is>
      </c>
    </row>
    <row r="73820">
      <c r="C73820" t="inlineStr">
        <is>
          <t>Jenny Smedley</t>
        </is>
      </c>
    </row>
    <row r="73821">
      <c r="C73821" t="inlineStr">
        <is>
          <t>Jenny Smith</t>
        </is>
      </c>
    </row>
    <row r="73822">
      <c r="C73822" t="inlineStr">
        <is>
          <t>Jenny Strebe</t>
        </is>
      </c>
    </row>
    <row r="73823">
      <c r="C73823" t="inlineStr">
        <is>
          <t>Jenny Sutcliffe</t>
        </is>
      </c>
    </row>
    <row r="73824">
      <c r="C73824" t="inlineStr">
        <is>
          <t>Jenny Svanberg</t>
        </is>
      </c>
    </row>
    <row r="73825">
      <c r="C73825" t="inlineStr">
        <is>
          <t>Jenny Tomlin</t>
        </is>
      </c>
    </row>
    <row r="73826">
      <c r="C73826" t="inlineStr">
        <is>
          <t>Jenny Tschiesche</t>
        </is>
      </c>
    </row>
    <row r="73827">
      <c r="C73827" t="inlineStr">
        <is>
          <t>Jenny Tyler</t>
        </is>
      </c>
    </row>
    <row r="73828">
      <c r="C73828" t="inlineStr">
        <is>
          <t>Jenny Udale</t>
        </is>
      </c>
    </row>
    <row r="73829">
      <c r="C73829" t="inlineStr">
        <is>
          <t>Jenny Uglow</t>
        </is>
      </c>
    </row>
    <row r="73830">
      <c r="C73830" t="inlineStr">
        <is>
          <t>Jenny Valentine</t>
        </is>
      </c>
    </row>
    <row r="73831">
      <c r="C73831" t="inlineStr">
        <is>
          <t>Jenny Van Voorst</t>
        </is>
      </c>
    </row>
    <row r="73832">
      <c r="C73832" t="inlineStr">
        <is>
          <t>Jenny Vaughan</t>
        </is>
      </c>
    </row>
    <row r="73833">
      <c r="C73833" t="inlineStr">
        <is>
          <t>Jenny Vincent</t>
        </is>
      </c>
    </row>
    <row r="73834">
      <c r="C73834" t="inlineStr">
        <is>
          <t>Jenny Volvovski</t>
        </is>
      </c>
    </row>
    <row r="73835">
      <c r="C73835" t="inlineStr">
        <is>
          <t>Jenny White</t>
        </is>
      </c>
    </row>
    <row r="73836">
      <c r="C73836" t="inlineStr">
        <is>
          <t>Jenny Wingfield</t>
        </is>
      </c>
    </row>
    <row r="73837">
      <c r="C73837" t="inlineStr">
        <is>
          <t>Jenny Woods</t>
        </is>
      </c>
    </row>
    <row r="73838">
      <c r="C73838" t="inlineStr">
        <is>
          <t>Jenny Wren</t>
        </is>
      </c>
    </row>
    <row r="73839">
      <c r="C73839" t="inlineStr">
        <is>
          <t>Jeno Rejto</t>
        </is>
      </c>
    </row>
    <row r="73840">
      <c r="C73840" t="inlineStr">
        <is>
          <t>Jen-Paul Guedj</t>
        </is>
      </c>
    </row>
    <row r="73841">
      <c r="C73841" t="inlineStr">
        <is>
          <t>Jens Andersen</t>
        </is>
      </c>
    </row>
    <row r="73842">
      <c r="C73842" t="inlineStr">
        <is>
          <t>Jen Sasoun</t>
        </is>
      </c>
    </row>
    <row r="73843">
      <c r="C73843" t="inlineStr">
        <is>
          <t>Jens Beckert</t>
        </is>
      </c>
    </row>
    <row r="73844">
      <c r="C73844" t="inlineStr">
        <is>
          <t>Jens Besser (Other)</t>
        </is>
      </c>
    </row>
    <row r="73845">
      <c r="C73845" t="inlineStr">
        <is>
          <t>Jens Eriksen</t>
        </is>
      </c>
    </row>
    <row r="73846">
      <c r="C73846" t="inlineStr">
        <is>
          <t>Jens Henrik Jensen</t>
        </is>
      </c>
    </row>
    <row r="73847">
      <c r="C73847" t="inlineStr">
        <is>
          <t>Jens I. Wagner</t>
        </is>
      </c>
    </row>
    <row r="73848">
      <c r="C73848" t="inlineStr">
        <is>
          <t>Jen Sincero</t>
        </is>
      </c>
    </row>
    <row r="73849">
      <c r="C73849" t="inlineStr">
        <is>
          <t>Jen Singer</t>
        </is>
      </c>
    </row>
    <row r="73850">
      <c r="C73850" t="inlineStr">
        <is>
          <t>Jens Lapidus</t>
        </is>
      </c>
    </row>
    <row r="73851">
      <c r="C73851" t="inlineStr">
        <is>
          <t>Jens Lilestrand</t>
        </is>
      </c>
    </row>
    <row r="73852">
      <c r="C73852" t="inlineStr">
        <is>
          <t>Jens Mecklenburg</t>
        </is>
      </c>
    </row>
    <row r="73853">
      <c r="C73853" t="inlineStr">
        <is>
          <t>Jens Muller</t>
        </is>
      </c>
    </row>
    <row r="73854">
      <c r="C73854" t="inlineStr">
        <is>
          <t>Jens Nordfalt</t>
        </is>
      </c>
    </row>
    <row r="73855">
      <c r="C73855" t="inlineStr">
        <is>
          <t>Jenson Button</t>
        </is>
      </c>
    </row>
    <row r="73856">
      <c r="C73856" t="inlineStr">
        <is>
          <t>Jenson William</t>
        </is>
      </c>
    </row>
    <row r="73857">
      <c r="C73857" t="inlineStr">
        <is>
          <t>Jens Rassmus</t>
        </is>
      </c>
    </row>
    <row r="73858">
      <c r="C73858" t="inlineStr">
        <is>
          <t>Jens Rehn</t>
        </is>
      </c>
    </row>
    <row r="73859">
      <c r="C73859" t="inlineStr">
        <is>
          <t>Jens Schumacher</t>
        </is>
      </c>
    </row>
    <row r="73860">
      <c r="C73860" t="inlineStr">
        <is>
          <t>Jens Sparschuh</t>
        </is>
      </c>
    </row>
    <row r="73861">
      <c r="C73861" t="inlineStr">
        <is>
          <t>Jens Waschke</t>
        </is>
      </c>
    </row>
    <row r="73862">
      <c r="C73862" t="inlineStr">
        <is>
          <t>Jens Weidner</t>
        </is>
      </c>
    </row>
    <row r="73863">
      <c r="C73863" t="inlineStr">
        <is>
          <t>Jens Zimmermann</t>
        </is>
      </c>
    </row>
    <row r="73864">
      <c r="C73864" t="inlineStr">
        <is>
          <t>Jen Van Metter</t>
        </is>
      </c>
    </row>
    <row r="73865">
      <c r="C73865" t="inlineStr">
        <is>
          <t>Jen Wainwright</t>
        </is>
      </c>
    </row>
    <row r="73866">
      <c r="C73866" t="inlineStr">
        <is>
          <t>Jenya Donova</t>
        </is>
      </c>
    </row>
    <row r="73867">
      <c r="C73867" t="inlineStr">
        <is>
          <t>Jeong Hee Nam</t>
        </is>
      </c>
    </row>
    <row r="73868">
      <c r="C73868" t="inlineStr">
        <is>
          <t>Jeong Hee Park</t>
        </is>
      </c>
    </row>
    <row r="73869">
      <c r="C73869" t="inlineStr">
        <is>
          <t>Jeonghye Lee</t>
        </is>
      </c>
    </row>
    <row r="73870">
      <c r="C73870" t="inlineStr">
        <is>
          <t>Jeong Jin Ee</t>
        </is>
      </c>
    </row>
    <row r="73871">
      <c r="C73871" t="inlineStr">
        <is>
          <t>Jeong Taek Chae</t>
        </is>
      </c>
    </row>
    <row r="73872">
      <c r="C73872" t="inlineStr">
        <is>
          <t>Jeong Yu-Jeong</t>
        </is>
      </c>
    </row>
    <row r="73873">
      <c r="C73873" t="inlineStr">
        <is>
          <t>Jeon Keuk-jin</t>
        </is>
      </c>
    </row>
    <row r="73874">
      <c r="C73874" t="inlineStr">
        <is>
          <t>Jeph Loeb</t>
        </is>
      </c>
    </row>
    <row r="73875">
      <c r="C73875" t="inlineStr">
        <is>
          <t>Jerald C. Brauer</t>
        </is>
      </c>
    </row>
    <row r="73876">
      <c r="C73876" t="inlineStr">
        <is>
          <t>Jere Longman</t>
        </is>
      </c>
    </row>
    <row r="73877">
      <c r="C73877" t="inlineStr">
        <is>
          <t>Jeremey Donovan</t>
        </is>
      </c>
    </row>
    <row r="73878">
      <c r="C73878" t="inlineStr">
        <is>
          <t>Jeremiah Abrams</t>
        </is>
      </c>
    </row>
    <row r="73879">
      <c r="C73879" t="inlineStr">
        <is>
          <t>Jeremiah Healy</t>
        </is>
      </c>
    </row>
    <row r="73880">
      <c r="C73880" t="inlineStr">
        <is>
          <t>Jeremias Gotthelf</t>
        </is>
      </c>
    </row>
    <row r="73881">
      <c r="C73881" t="inlineStr">
        <is>
          <t>Jeremy Adams</t>
        </is>
      </c>
    </row>
    <row r="73882">
      <c r="C73882" t="inlineStr">
        <is>
          <t>Jeremy Barlow</t>
        </is>
      </c>
    </row>
    <row r="73883">
      <c r="C73883" t="inlineStr">
        <is>
          <t>Jeremy Bentham</t>
        </is>
      </c>
    </row>
    <row r="73884">
      <c r="C73884" t="inlineStr">
        <is>
          <t>Jeremy Bernstein</t>
        </is>
      </c>
    </row>
    <row r="73885">
      <c r="C73885" t="inlineStr">
        <is>
          <t>Jeremy Black</t>
        </is>
      </c>
    </row>
    <row r="73886">
      <c r="C73886" t="inlineStr">
        <is>
          <t>Jeremy Brecher</t>
        </is>
      </c>
    </row>
    <row r="73887">
      <c r="C73887" t="inlineStr">
        <is>
          <t>Jeremy Child</t>
        </is>
      </c>
    </row>
    <row r="73888">
      <c r="C73888" t="inlineStr">
        <is>
          <t>Jeremy Clarkson</t>
        </is>
      </c>
    </row>
    <row r="73889">
      <c r="C73889" t="inlineStr">
        <is>
          <t>Jeremy D. Safran</t>
        </is>
      </c>
    </row>
    <row r="73890">
      <c r="C73890" t="inlineStr">
        <is>
          <t>Jeremy Desilva</t>
        </is>
      </c>
    </row>
    <row r="73891">
      <c r="C73891" t="inlineStr">
        <is>
          <t>Jeremy Doner</t>
        </is>
      </c>
    </row>
    <row r="73892">
      <c r="C73892" t="inlineStr">
        <is>
          <t>Jeremy Dronfield</t>
        </is>
      </c>
    </row>
    <row r="73893">
      <c r="C73893" t="inlineStr">
        <is>
          <t>Jeremy Dyson</t>
        </is>
      </c>
    </row>
    <row r="73894">
      <c r="C73894" t="inlineStr">
        <is>
          <t>Jeremy Fox</t>
        </is>
      </c>
    </row>
    <row r="73895">
      <c r="C73895" t="inlineStr">
        <is>
          <t>Jeremy Gilbert</t>
        </is>
      </c>
    </row>
    <row r="73896">
      <c r="C73896" t="inlineStr">
        <is>
          <t>Jeremy Gray</t>
        </is>
      </c>
    </row>
    <row r="73897">
      <c r="C73897" t="inlineStr">
        <is>
          <t>Jeremy Harmer</t>
        </is>
      </c>
    </row>
    <row r="73898">
      <c r="C73898" t="inlineStr">
        <is>
          <t>Jeremy Haun</t>
        </is>
      </c>
    </row>
    <row r="73899">
      <c r="C73899" t="inlineStr">
        <is>
          <t>Jeremy Hawthorn</t>
        </is>
      </c>
    </row>
    <row r="73900">
      <c r="C73900" t="inlineStr">
        <is>
          <t>Jeremy Holmes</t>
        </is>
      </c>
    </row>
    <row r="73901">
      <c r="C73901" t="inlineStr">
        <is>
          <t>Jeremy Hope</t>
        </is>
      </c>
    </row>
    <row r="73902">
      <c r="C73902" t="inlineStr">
        <is>
          <t>Jeremy Howick</t>
        </is>
      </c>
    </row>
    <row r="73903">
      <c r="C73903" t="inlineStr">
        <is>
          <t>Jeremy J. Baumberg</t>
        </is>
      </c>
    </row>
    <row r="73904">
      <c r="C73904" t="inlineStr">
        <is>
          <t>Jeremy James</t>
        </is>
      </c>
    </row>
    <row r="73905">
      <c r="C73905" t="inlineStr">
        <is>
          <t>Jeremy Jolley</t>
        </is>
      </c>
    </row>
    <row r="73906">
      <c r="C73906" t="inlineStr">
        <is>
          <t>Jeremy Kourdi</t>
        </is>
      </c>
    </row>
    <row r="73907">
      <c r="C73907" t="inlineStr">
        <is>
          <t>Jeremy Lambert</t>
        </is>
      </c>
    </row>
    <row r="73908">
      <c r="C73908" t="inlineStr">
        <is>
          <t>Jeremy Lazarus</t>
        </is>
      </c>
    </row>
    <row r="73909">
      <c r="C73909" t="inlineStr">
        <is>
          <t>Jeremy Lee</t>
        </is>
      </c>
    </row>
    <row r="73910">
      <c r="C73910" t="inlineStr">
        <is>
          <t>Jeremy Lewison</t>
        </is>
      </c>
    </row>
    <row r="73911">
      <c r="C73911" t="inlineStr">
        <is>
          <t>Jeremy M. Berg</t>
        </is>
      </c>
    </row>
    <row r="73912">
      <c r="C73912" t="inlineStr">
        <is>
          <t>Jeremy Mariez</t>
        </is>
      </c>
    </row>
    <row r="73913">
      <c r="C73913" t="inlineStr">
        <is>
          <t>Jeremy Melvin</t>
        </is>
      </c>
    </row>
    <row r="73914">
      <c r="C73914" t="inlineStr">
        <is>
          <t>Jeremy Miller</t>
        </is>
      </c>
    </row>
    <row r="73915">
      <c r="C73915" t="inlineStr">
        <is>
          <t>Jeremy Musson</t>
        </is>
      </c>
    </row>
    <row r="73916">
      <c r="C73916" t="inlineStr">
        <is>
          <t>Jeremy Oats</t>
        </is>
      </c>
    </row>
    <row r="73917">
      <c r="C73917" t="inlineStr">
        <is>
          <t>Jeremy P. T. Ward</t>
        </is>
      </c>
    </row>
    <row r="73918">
      <c r="C73918" t="inlineStr">
        <is>
          <t>Jeremy Paxman</t>
        </is>
      </c>
    </row>
    <row r="73919">
      <c r="C73919" t="inlineStr">
        <is>
          <t>Jeremy Ramsden</t>
        </is>
      </c>
    </row>
    <row r="73920">
      <c r="C73920" t="inlineStr">
        <is>
          <t>Jeremy Reed</t>
        </is>
      </c>
    </row>
    <row r="73921">
      <c r="C73921" t="inlineStr">
        <is>
          <t>Jeremy Rifkin</t>
        </is>
      </c>
    </row>
    <row r="73922">
      <c r="C73922" t="inlineStr">
        <is>
          <t>Jeremy Robinson</t>
        </is>
      </c>
    </row>
    <row r="73923">
      <c r="C73923" t="inlineStr">
        <is>
          <t>Jeremy S. Poken</t>
        </is>
      </c>
    </row>
    <row r="73924">
      <c r="C73924" t="inlineStr">
        <is>
          <t>Jeremy Salt</t>
        </is>
      </c>
    </row>
    <row r="73925">
      <c r="C73925" t="inlineStr">
        <is>
          <t>Jeremy Scahill</t>
        </is>
      </c>
    </row>
    <row r="73926">
      <c r="C73926" t="inlineStr">
        <is>
          <t>Jeremy Seabrook</t>
        </is>
      </c>
    </row>
    <row r="73927">
      <c r="C73927" t="inlineStr">
        <is>
          <t>Jeremy Seal</t>
        </is>
      </c>
    </row>
    <row r="73928">
      <c r="C73928" t="inlineStr">
        <is>
          <t>Jeremy Sheldon</t>
        </is>
      </c>
    </row>
    <row r="73929">
      <c r="C73929" t="inlineStr">
        <is>
          <t>Jeremy Stangroom</t>
        </is>
      </c>
    </row>
    <row r="73930">
      <c r="C73930" t="inlineStr">
        <is>
          <t>Jeremy Strangroom</t>
        </is>
      </c>
    </row>
    <row r="73931">
      <c r="C73931" t="inlineStr">
        <is>
          <t>Jeremy Stranks</t>
        </is>
      </c>
    </row>
    <row r="73932">
      <c r="C73932" t="inlineStr">
        <is>
          <t>Jeremy Strong</t>
        </is>
      </c>
    </row>
    <row r="73933">
      <c r="C73933" t="inlineStr">
        <is>
          <t>Jeremy Tankard</t>
        </is>
      </c>
    </row>
    <row r="73934">
      <c r="C73934" t="inlineStr">
        <is>
          <t>Jeremy Taylor</t>
        </is>
      </c>
    </row>
    <row r="73935">
      <c r="C73935" t="inlineStr">
        <is>
          <t>Jeremy Utley</t>
        </is>
      </c>
    </row>
    <row r="73936">
      <c r="C73936" t="inlineStr">
        <is>
          <t>Jeremy Waldron</t>
        </is>
      </c>
    </row>
    <row r="73937">
      <c r="C73937" t="inlineStr">
        <is>
          <t>Jeremy Ward</t>
        </is>
      </c>
    </row>
    <row r="73938">
      <c r="C73938" t="inlineStr">
        <is>
          <t>Jeremy Webb</t>
        </is>
      </c>
    </row>
    <row r="73939">
      <c r="C73939" t="inlineStr">
        <is>
          <t>Jeremy Whitley</t>
        </is>
      </c>
    </row>
    <row r="73940">
      <c r="C73940" t="inlineStr">
        <is>
          <t>Jeremy Woodward</t>
        </is>
      </c>
    </row>
    <row r="73941">
      <c r="C73941" t="inlineStr">
        <is>
          <t>Jeremy Zag</t>
        </is>
      </c>
    </row>
    <row r="73942">
      <c r="C73942" t="inlineStr">
        <is>
          <t>Jerey Scoot</t>
        </is>
      </c>
    </row>
    <row r="73943">
      <c r="C73943" t="inlineStr">
        <is>
          <t>Jeroen Brouwers</t>
        </is>
      </c>
    </row>
    <row r="73944">
      <c r="C73944" t="inlineStr">
        <is>
          <t>Jeroen Olyslaegers</t>
        </is>
      </c>
    </row>
    <row r="73945">
      <c r="C73945" t="inlineStr">
        <is>
          <t>Jeroen Van Geel</t>
        </is>
      </c>
    </row>
    <row r="73946">
      <c r="C73946" t="inlineStr">
        <is>
          <t>Jerome A. Barhydt</t>
        </is>
      </c>
    </row>
    <row r="73947">
      <c r="C73947" t="inlineStr">
        <is>
          <t>Jerome A. Shaffer</t>
        </is>
      </c>
    </row>
    <row r="73948">
      <c r="C73948" t="inlineStr">
        <is>
          <t>Jerome Booth</t>
        </is>
      </c>
    </row>
    <row r="73949">
      <c r="C73949" t="inlineStr">
        <is>
          <t>Jerome Bruner</t>
        </is>
      </c>
    </row>
    <row r="73950">
      <c r="C73950" t="inlineStr">
        <is>
          <t>Jerome Camil</t>
        </is>
      </c>
    </row>
    <row r="73951">
      <c r="C73951" t="inlineStr">
        <is>
          <t>Jerome Colombain</t>
        </is>
      </c>
    </row>
    <row r="73952">
      <c r="C73952" t="inlineStr">
        <is>
          <t>Jerome David Salinger</t>
        </is>
      </c>
    </row>
    <row r="73953">
      <c r="C73953" t="inlineStr">
        <is>
          <t>Jerome de Groot</t>
        </is>
      </c>
    </row>
    <row r="73954">
      <c r="C73954" t="inlineStr">
        <is>
          <t>Jerome De Lavenere Lussan</t>
        </is>
      </c>
    </row>
    <row r="73955">
      <c r="C73955" t="inlineStr">
        <is>
          <t>Jérôme Gautier</t>
        </is>
      </c>
    </row>
    <row r="73956">
      <c r="C73956" t="inlineStr">
        <is>
          <t>Jérôme Goutier</t>
        </is>
      </c>
    </row>
    <row r="73957">
      <c r="C73957" t="inlineStr">
        <is>
          <t>Jerome Groopman</t>
        </is>
      </c>
    </row>
    <row r="73958">
      <c r="C73958" t="inlineStr">
        <is>
          <t>Jerome Hamon</t>
        </is>
      </c>
    </row>
    <row r="73959">
      <c r="C73959" t="inlineStr">
        <is>
          <t>Jérôme Kerviel</t>
        </is>
      </c>
    </row>
    <row r="73960">
      <c r="C73960" t="inlineStr">
        <is>
          <t>Jerome K Jerome</t>
        </is>
      </c>
    </row>
    <row r="73961">
      <c r="C73961" t="inlineStr">
        <is>
          <t>Jerome Klapka Jerome</t>
        </is>
      </c>
    </row>
    <row r="73962">
      <c r="C73962" t="inlineStr">
        <is>
          <t>Jerome Lefeuvre</t>
        </is>
      </c>
    </row>
    <row r="73963">
      <c r="C73963" t="inlineStr">
        <is>
          <t>Jerome Martin</t>
        </is>
      </c>
    </row>
    <row r="73964">
      <c r="C73964" t="inlineStr">
        <is>
          <t>Jerome Neu</t>
        </is>
      </c>
    </row>
    <row r="73965">
      <c r="C73965" t="inlineStr">
        <is>
          <t>Jerome Poncin</t>
        </is>
      </c>
    </row>
    <row r="73966">
      <c r="C73966" t="inlineStr">
        <is>
          <t>Jerome R.Corsi</t>
        </is>
      </c>
    </row>
    <row r="73967">
      <c r="C73967" t="inlineStr">
        <is>
          <t>Jerome S. Blackman</t>
        </is>
      </c>
    </row>
    <row r="73968">
      <c r="C73968" t="inlineStr">
        <is>
          <t>Jérôme Schmidt</t>
        </is>
      </c>
    </row>
    <row r="73969">
      <c r="C73969" t="inlineStr">
        <is>
          <t>Jerome Tharaud</t>
        </is>
      </c>
    </row>
    <row r="73970">
      <c r="C73970" t="inlineStr">
        <is>
          <t>Jerome Z. Litt</t>
        </is>
      </c>
    </row>
    <row r="73971">
      <c r="C73971" t="inlineStr">
        <is>
          <t>Jeronimo Pizarro</t>
        </is>
      </c>
    </row>
    <row r="73972">
      <c r="C73972" t="inlineStr">
        <is>
          <t>Jerri Chisholm</t>
        </is>
      </c>
    </row>
    <row r="73973">
      <c r="C73973" t="inlineStr">
        <is>
          <t>Jerri Nielsen</t>
        </is>
      </c>
    </row>
    <row r="73974">
      <c r="C73974" t="inlineStr">
        <is>
          <t>Jerry Alan White</t>
        </is>
      </c>
    </row>
    <row r="73975">
      <c r="C73975" t="inlineStr">
        <is>
          <t>Jerry B. Jenkins</t>
        </is>
      </c>
    </row>
    <row r="73976">
      <c r="C73976" t="inlineStr">
        <is>
          <t>Jerry Bridges</t>
        </is>
      </c>
    </row>
    <row r="73977">
      <c r="C73977" t="inlineStr">
        <is>
          <t>Jerry Brotton</t>
        </is>
      </c>
    </row>
    <row r="73978">
      <c r="C73978" t="inlineStr">
        <is>
          <t>Jerry Coyne</t>
        </is>
      </c>
    </row>
    <row r="73979">
      <c r="C73979" t="inlineStr">
        <is>
          <t>Jerry Craft</t>
        </is>
      </c>
    </row>
    <row r="73980">
      <c r="C73980" t="inlineStr">
        <is>
          <t>Jerry D. Moore</t>
        </is>
      </c>
    </row>
    <row r="73981">
      <c r="C73981" t="inlineStr">
        <is>
          <t>Jerry Eichenberger</t>
        </is>
      </c>
    </row>
    <row r="73982">
      <c r="C73982" t="inlineStr">
        <is>
          <t>Jerry Elliot</t>
        </is>
      </c>
    </row>
    <row r="73983">
      <c r="C73983" t="inlineStr">
        <is>
          <t>Jerry Ewing</t>
        </is>
      </c>
    </row>
    <row r="73984">
      <c r="C73984" t="inlineStr">
        <is>
          <t>Jerry Ghazal</t>
        </is>
      </c>
    </row>
    <row r="73985">
      <c r="C73985" t="inlineStr">
        <is>
          <t>Jerry Gold</t>
        </is>
      </c>
    </row>
    <row r="73986">
      <c r="C73986" t="inlineStr">
        <is>
          <t>Jerry Hex</t>
        </is>
      </c>
    </row>
    <row r="73987">
      <c r="C73987" t="inlineStr">
        <is>
          <t>Jerry Hıcks</t>
        </is>
      </c>
    </row>
    <row r="73988">
      <c r="C73988" t="inlineStr">
        <is>
          <t>Jerry Hopkins</t>
        </is>
      </c>
    </row>
    <row r="73989">
      <c r="C73989" t="inlineStr">
        <is>
          <t>Jerry Joyce</t>
        </is>
      </c>
    </row>
    <row r="73990">
      <c r="C73990" t="inlineStr">
        <is>
          <t>Jerry Kloby</t>
        </is>
      </c>
    </row>
    <row r="73991">
      <c r="C73991" t="inlineStr">
        <is>
          <t>Jerry Lee</t>
        </is>
      </c>
    </row>
    <row r="73992">
      <c r="C73992" t="inlineStr">
        <is>
          <t>Jerry M. Burger</t>
        </is>
      </c>
    </row>
    <row r="73993">
      <c r="C73993" t="inlineStr">
        <is>
          <t>Jerry Mahoney</t>
        </is>
      </c>
    </row>
    <row r="73994">
      <c r="C73994" t="inlineStr">
        <is>
          <t>Jerry Mattix</t>
        </is>
      </c>
    </row>
    <row r="73995">
      <c r="C73995" t="inlineStr">
        <is>
          <t>Jerry Minchinton</t>
        </is>
      </c>
    </row>
    <row r="73996">
      <c r="C73996" t="inlineStr">
        <is>
          <t>Jerry Oppenheimer</t>
        </is>
      </c>
    </row>
    <row r="73997">
      <c r="C73997" t="inlineStr">
        <is>
          <t>Jerry P. King</t>
        </is>
      </c>
    </row>
    <row r="73998">
      <c r="C73998" t="inlineStr">
        <is>
          <t>Jerry Pallotta</t>
        </is>
      </c>
    </row>
    <row r="73999">
      <c r="C73999" t="inlineStr">
        <is>
          <t>Jerry Pournelle</t>
        </is>
      </c>
    </row>
    <row r="74000">
      <c r="C74000" t="inlineStr">
        <is>
          <t>Jerry Prosser</t>
        </is>
      </c>
    </row>
    <row r="74001">
      <c r="C74001" t="inlineStr">
        <is>
          <t>Jerry Ruff</t>
        </is>
      </c>
    </row>
    <row r="74002">
      <c r="C74002" t="inlineStr">
        <is>
          <t>Jerry Saltz</t>
        </is>
      </c>
    </row>
    <row r="74003">
      <c r="C74003" t="inlineStr">
        <is>
          <t>Jerry Scott</t>
        </is>
      </c>
    </row>
    <row r="74004">
      <c r="C74004" t="inlineStr">
        <is>
          <t>Jerry Seigel</t>
        </is>
      </c>
    </row>
    <row r="74005">
      <c r="C74005" t="inlineStr">
        <is>
          <t>Jerry Seinfeld</t>
        </is>
      </c>
    </row>
    <row r="74006">
      <c r="C74006" t="inlineStr">
        <is>
          <t>JERRY SIBAL</t>
        </is>
      </c>
    </row>
    <row r="74007">
      <c r="C74007" t="inlineStr">
        <is>
          <t>Jerry Siegel</t>
        </is>
      </c>
    </row>
    <row r="74008">
      <c r="C74008" t="inlineStr">
        <is>
          <t>Jerry Smith</t>
        </is>
      </c>
    </row>
    <row r="74009">
      <c r="C74009" t="inlineStr">
        <is>
          <t>Jerry Spinelli</t>
        </is>
      </c>
    </row>
    <row r="74010">
      <c r="C74010" t="inlineStr">
        <is>
          <t>Jerry Stafford</t>
        </is>
      </c>
    </row>
    <row r="74011">
      <c r="C74011" t="inlineStr">
        <is>
          <t>Jerry Toner</t>
        </is>
      </c>
    </row>
    <row r="74012">
      <c r="C74012" t="inlineStr">
        <is>
          <t>Jerry Willard</t>
        </is>
      </c>
    </row>
    <row r="74013">
      <c r="C74013" t="inlineStr">
        <is>
          <t>Jerry Wyckoff</t>
        </is>
      </c>
    </row>
    <row r="74014">
      <c r="C74014" t="inlineStr">
        <is>
          <t>Jerry Yarnell</t>
        </is>
      </c>
    </row>
    <row r="74015">
      <c r="C74015" t="inlineStr">
        <is>
          <t>Jerry Z. Muller</t>
        </is>
      </c>
    </row>
    <row r="74016">
      <c r="C74016" t="inlineStr">
        <is>
          <t>Jersmyn Ward</t>
        </is>
      </c>
    </row>
    <row r="74017">
      <c r="C74017" t="inlineStr">
        <is>
          <t>Jery Saltz</t>
        </is>
      </c>
    </row>
    <row r="74018">
      <c r="C74018" t="inlineStr">
        <is>
          <t>Jerzy Andrzejewski</t>
        </is>
      </c>
    </row>
    <row r="74019">
      <c r="C74019" t="inlineStr">
        <is>
          <t>Jerzy Kosinski</t>
        </is>
      </c>
    </row>
    <row r="74020">
      <c r="C74020" t="inlineStr">
        <is>
          <t>Jerzy Kukuczka</t>
        </is>
      </c>
    </row>
    <row r="74021">
      <c r="C74021" t="inlineStr">
        <is>
          <t>Jesmyn Ward</t>
        </is>
      </c>
    </row>
    <row r="74022">
      <c r="C74022" t="inlineStr">
        <is>
          <t>Jesper Juul</t>
        </is>
      </c>
    </row>
    <row r="74023">
      <c r="C74023" t="inlineStr">
        <is>
          <t>Jesper Kunde</t>
        </is>
      </c>
    </row>
    <row r="74024">
      <c r="C74024" t="inlineStr">
        <is>
          <t>Jessa Crispin</t>
        </is>
      </c>
    </row>
    <row r="74025">
      <c r="C74025" t="inlineStr">
        <is>
          <t>Jessa Hastings</t>
        </is>
      </c>
    </row>
    <row r="74026">
      <c r="C74026" t="inlineStr">
        <is>
          <t>Jessa Maxwell</t>
        </is>
      </c>
    </row>
    <row r="74027">
      <c r="C74027" t="inlineStr">
        <is>
          <t>Jessamine Chan</t>
        </is>
      </c>
    </row>
    <row r="74028">
      <c r="C74028" t="inlineStr">
        <is>
          <t>Jessamin Swearingen</t>
        </is>
      </c>
    </row>
    <row r="74029">
      <c r="C74029" t="inlineStr">
        <is>
          <t>Jessamy Hibberd</t>
        </is>
      </c>
    </row>
    <row r="74030">
      <c r="C74030" t="inlineStr">
        <is>
          <t>Jess Black</t>
        </is>
      </c>
    </row>
    <row r="74031">
      <c r="C74031" t="inlineStr">
        <is>
          <t>Jess Bradley</t>
        </is>
      </c>
    </row>
    <row r="74032">
      <c r="C74032" t="inlineStr">
        <is>
          <t>Jess Brallier</t>
        </is>
      </c>
    </row>
    <row r="74033">
      <c r="C74033" t="inlineStr">
        <is>
          <t>Jess Butterworth</t>
        </is>
      </c>
    </row>
    <row r="74034">
      <c r="C74034" t="inlineStr">
        <is>
          <t>Jesse Andrews</t>
        </is>
      </c>
    </row>
    <row r="74035">
      <c r="C74035" t="inlineStr">
        <is>
          <t>Jesse B.Hall</t>
        </is>
      </c>
    </row>
    <row r="74036">
      <c r="C74036" t="inlineStr">
        <is>
          <t>Jesse Ball</t>
        </is>
      </c>
    </row>
    <row r="74037">
      <c r="C74037" t="inlineStr">
        <is>
          <t>Jesse Bering</t>
        </is>
      </c>
    </row>
    <row r="74038">
      <c r="C74038" t="inlineStr">
        <is>
          <t>Jesse Dılson</t>
        </is>
      </c>
    </row>
    <row r="74039">
      <c r="C74039" t="inlineStr">
        <is>
          <t>Jesse Estes</t>
        </is>
      </c>
    </row>
    <row r="74040">
      <c r="C74040" t="inlineStr">
        <is>
          <t>Jesse Feiler</t>
        </is>
      </c>
    </row>
    <row r="74041">
      <c r="C74041" t="inlineStr">
        <is>
          <t>Jesse Goossens</t>
        </is>
      </c>
    </row>
    <row r="74042">
      <c r="C74042" t="inlineStr">
        <is>
          <t>Jesse Hunter</t>
        </is>
      </c>
    </row>
    <row r="74043">
      <c r="C74043" t="inlineStr">
        <is>
          <t>Jesse J. Holland</t>
        </is>
      </c>
    </row>
    <row r="74044">
      <c r="C74044" t="inlineStr">
        <is>
          <t>Jesse J. Prinz</t>
        </is>
      </c>
    </row>
    <row r="74045">
      <c r="C74045" t="inlineStr">
        <is>
          <t>Jesse Kellerman</t>
        </is>
      </c>
    </row>
    <row r="74046">
      <c r="C74046" t="inlineStr">
        <is>
          <t>Jesse Keon Mccann</t>
        </is>
      </c>
    </row>
    <row r="74047">
      <c r="C74047" t="inlineStr">
        <is>
          <t>Jesse Klausmeier</t>
        </is>
      </c>
    </row>
    <row r="74048">
      <c r="C74048" t="inlineStr">
        <is>
          <t>Jesse Levison</t>
        </is>
      </c>
    </row>
    <row r="74049">
      <c r="C74049" t="inlineStr">
        <is>
          <t>Jesse Lynn Hanley</t>
        </is>
      </c>
    </row>
    <row r="74050">
      <c r="C74050" t="inlineStr">
        <is>
          <t>Jesse Margolis</t>
        </is>
      </c>
    </row>
    <row r="74051">
      <c r="C74051" t="inlineStr">
        <is>
          <t>Jesse McDougall</t>
        </is>
      </c>
    </row>
    <row r="74052">
      <c r="C74052" t="inlineStr">
        <is>
          <t>Jesse Q. Sutanto</t>
        </is>
      </c>
    </row>
    <row r="74053">
      <c r="C74053" t="inlineStr">
        <is>
          <t>Jesse Q Sutanto</t>
        </is>
      </c>
    </row>
    <row r="74054">
      <c r="C74054" t="inlineStr">
        <is>
          <t>Jesse Russell</t>
        </is>
      </c>
    </row>
    <row r="74055">
      <c r="C74055" t="inlineStr">
        <is>
          <t>Jesse Sands</t>
        </is>
      </c>
    </row>
    <row r="74056">
      <c r="C74056" t="inlineStr">
        <is>
          <t>Jesse Stern</t>
        </is>
      </c>
    </row>
    <row r="74057">
      <c r="C74057" t="inlineStr">
        <is>
          <t>Jesse Stoner</t>
        </is>
      </c>
    </row>
    <row r="74058">
      <c r="C74058" t="inlineStr">
        <is>
          <t>Jesse Sutanto</t>
        </is>
      </c>
    </row>
    <row r="74059">
      <c r="C74059" t="inlineStr">
        <is>
          <t>Jesse Watters</t>
        </is>
      </c>
    </row>
    <row r="74060">
      <c r="C74060" t="inlineStr">
        <is>
          <t>Jess French</t>
        </is>
      </c>
    </row>
    <row r="74061">
      <c r="C74061" t="inlineStr">
        <is>
          <t>Jess Hill</t>
        </is>
      </c>
    </row>
    <row r="74062">
      <c r="C74062" t="inlineStr">
        <is>
          <t>Jess Hitchman</t>
        </is>
      </c>
    </row>
    <row r="74063">
      <c r="C74063" t="inlineStr">
        <is>
          <t>Jessıica Warman</t>
        </is>
      </c>
    </row>
    <row r="74064">
      <c r="C74064" t="inlineStr">
        <is>
          <t>Jessica Adams</t>
        </is>
      </c>
    </row>
    <row r="74065">
      <c r="C74065" t="inlineStr">
        <is>
          <t>Jessica Alba</t>
        </is>
      </c>
    </row>
    <row r="74066">
      <c r="C74066" t="inlineStr">
        <is>
          <t>Jessica Andrews</t>
        </is>
      </c>
    </row>
    <row r="74067">
      <c r="C74067" t="inlineStr">
        <is>
          <t>Jessica Anya Blau</t>
        </is>
      </c>
    </row>
    <row r="74068">
      <c r="C74068" t="inlineStr">
        <is>
          <t>Jessica Au</t>
        </is>
      </c>
    </row>
    <row r="74069">
      <c r="C74069" t="inlineStr">
        <is>
          <t>Jessica Barrah</t>
        </is>
      </c>
    </row>
    <row r="74070">
      <c r="C74070" t="inlineStr">
        <is>
          <t>Jessica Barry</t>
        </is>
      </c>
    </row>
    <row r="74071">
      <c r="C74071" t="inlineStr">
        <is>
          <t>Jessica Bennett</t>
        </is>
      </c>
    </row>
    <row r="74072">
      <c r="C74072" t="inlineStr">
        <is>
          <t>Jessica Bishop</t>
        </is>
      </c>
    </row>
    <row r="74073">
      <c r="C74073" t="inlineStr">
        <is>
          <t>Jessica Brockmole</t>
        </is>
      </c>
    </row>
    <row r="74074">
      <c r="C74074" t="inlineStr">
        <is>
          <t>Jessica Brody</t>
        </is>
      </c>
    </row>
    <row r="74075">
      <c r="C74075" t="inlineStr">
        <is>
          <t>Jessica C. Levenson</t>
        </is>
      </c>
    </row>
    <row r="74076">
      <c r="C74076" t="inlineStr">
        <is>
          <t>Jessica Cassity</t>
        </is>
      </c>
    </row>
    <row r="74077">
      <c r="C74077" t="inlineStr">
        <is>
          <t>Jessica Cerasi</t>
        </is>
      </c>
    </row>
    <row r="74078">
      <c r="C74078" t="inlineStr">
        <is>
          <t>Jessica Clare</t>
        </is>
      </c>
    </row>
    <row r="74079">
      <c r="C74079" t="inlineStr">
        <is>
          <t>Jessica Courtney Tickle</t>
        </is>
      </c>
    </row>
    <row r="74080">
      <c r="C74080" t="inlineStr">
        <is>
          <t>Jessica Davis</t>
        </is>
      </c>
    </row>
    <row r="74081">
      <c r="C74081" t="inlineStr">
        <is>
          <t>Jessica Ennis</t>
        </is>
      </c>
    </row>
    <row r="74082">
      <c r="C74082" t="inlineStr">
        <is>
          <t>Jessica Ennis Hill</t>
        </is>
      </c>
    </row>
    <row r="74083">
      <c r="C74083" t="inlineStr">
        <is>
          <t>Jessica Ennis-Hill</t>
        </is>
      </c>
    </row>
    <row r="74084">
      <c r="C74084" t="inlineStr">
        <is>
          <t>Jessica Glaser</t>
        </is>
      </c>
    </row>
    <row r="74085">
      <c r="C74085" t="inlineStr">
        <is>
          <t>Jessica Goodman</t>
        </is>
      </c>
    </row>
    <row r="74086">
      <c r="C74086" t="inlineStr">
        <is>
          <t>Jessica Greenwell</t>
        </is>
      </c>
    </row>
    <row r="74087">
      <c r="C74087" t="inlineStr">
        <is>
          <t>Jessica Gregson</t>
        </is>
      </c>
    </row>
    <row r="74088">
      <c r="C74088" t="inlineStr">
        <is>
          <t>Jessica Gunderson</t>
        </is>
      </c>
    </row>
    <row r="74089">
      <c r="C74089" t="inlineStr">
        <is>
          <t>Jessica Hart</t>
        </is>
      </c>
    </row>
    <row r="74090">
      <c r="C74090" t="inlineStr">
        <is>
          <t>Jessica Hodge</t>
        </is>
      </c>
    </row>
    <row r="74091">
      <c r="C74091" t="inlineStr">
        <is>
          <t>Jessica Jiji</t>
        </is>
      </c>
    </row>
    <row r="74092">
      <c r="C74092" t="inlineStr">
        <is>
          <t>Jessica Joelle Alexander</t>
        </is>
      </c>
    </row>
    <row r="74093">
      <c r="C74093" t="inlineStr">
        <is>
          <t>Jessica Jung</t>
        </is>
      </c>
    </row>
    <row r="74094">
      <c r="C74094" t="inlineStr">
        <is>
          <t>Jessica Khoury</t>
        </is>
      </c>
    </row>
    <row r="74095">
      <c r="C74095" t="inlineStr">
        <is>
          <t>Jessica Knoll</t>
        </is>
      </c>
    </row>
    <row r="74096">
      <c r="C74096" t="inlineStr">
        <is>
          <t>Jessica Knoll Author</t>
        </is>
      </c>
    </row>
    <row r="74097">
      <c r="C74097" t="inlineStr">
        <is>
          <t>Jessica Koch</t>
        </is>
      </c>
    </row>
    <row r="74098">
      <c r="C74098" t="inlineStr">
        <is>
          <t>Jessica Kuper</t>
        </is>
      </c>
    </row>
    <row r="74099">
      <c r="C74099" t="inlineStr">
        <is>
          <t>Jessica L. P. Weeks</t>
        </is>
      </c>
    </row>
    <row r="74100">
      <c r="C74100" t="inlineStr">
        <is>
          <t>Jessica Lahey</t>
        </is>
      </c>
    </row>
    <row r="74101">
      <c r="C74101" t="inlineStr">
        <is>
          <t>Jessica Lahi</t>
        </is>
      </c>
    </row>
    <row r="74102">
      <c r="C74102" t="inlineStr">
        <is>
          <t>Jessica Lawson</t>
        </is>
      </c>
    </row>
    <row r="74103">
      <c r="C74103" t="inlineStr">
        <is>
          <t>Jessica Lee</t>
        </is>
      </c>
    </row>
    <row r="74104">
      <c r="C74104" t="inlineStr">
        <is>
          <t>Jessica Lee Anderson</t>
        </is>
      </c>
    </row>
    <row r="74105">
      <c r="C74105" t="inlineStr">
        <is>
          <t>Jessica Lipnack</t>
        </is>
      </c>
    </row>
    <row r="74106">
      <c r="C74106" t="inlineStr">
        <is>
          <t>Jessica Martinello</t>
        </is>
      </c>
    </row>
    <row r="74107">
      <c r="C74107" t="inlineStr">
        <is>
          <t>Jessica Matthews</t>
        </is>
      </c>
    </row>
    <row r="74108">
      <c r="C74108" t="inlineStr">
        <is>
          <t>Jessica Mazurkiewicz</t>
        </is>
      </c>
    </row>
    <row r="74109">
      <c r="C74109" t="inlineStr">
        <is>
          <t>Jessica McCuiston</t>
        </is>
      </c>
    </row>
    <row r="74110">
      <c r="C74110" t="inlineStr">
        <is>
          <t>Jessica Meserve</t>
        </is>
      </c>
    </row>
    <row r="74111">
      <c r="C74111" t="inlineStr">
        <is>
          <t>Jessica Miller</t>
        </is>
      </c>
    </row>
    <row r="74112">
      <c r="C74112" t="inlineStr">
        <is>
          <t>Jessica Morgan</t>
        </is>
      </c>
    </row>
    <row r="74113">
      <c r="C74113" t="inlineStr">
        <is>
          <t>Jessica Ortner</t>
        </is>
      </c>
    </row>
    <row r="74114">
      <c r="C74114" t="inlineStr">
        <is>
          <t>Jessica Pan</t>
        </is>
      </c>
    </row>
    <row r="74115">
      <c r="C74115" t="inlineStr">
        <is>
          <t>Jessica Park</t>
        </is>
      </c>
    </row>
    <row r="74116">
      <c r="C74116" t="inlineStr">
        <is>
          <t>Jessica Prescott</t>
        </is>
      </c>
    </row>
    <row r="74117">
      <c r="C74117" t="inlineStr">
        <is>
          <t>Jessica Ruston</t>
        </is>
      </c>
    </row>
    <row r="74118">
      <c r="C74118" t="inlineStr">
        <is>
          <t>Jessica Sanders</t>
        </is>
      </c>
    </row>
    <row r="74119">
      <c r="C74119" t="inlineStr">
        <is>
          <t>Jessica Schiefauer</t>
        </is>
      </c>
    </row>
    <row r="74120">
      <c r="C74120" t="inlineStr">
        <is>
          <t>Jessica Scott Kerrin</t>
        </is>
      </c>
    </row>
    <row r="74121">
      <c r="C74121" t="inlineStr">
        <is>
          <t>Jessica Seinfeld</t>
        </is>
      </c>
    </row>
    <row r="74122">
      <c r="C74122" t="inlineStr">
        <is>
          <t>Jessica Shattuck</t>
        </is>
      </c>
    </row>
    <row r="74123">
      <c r="C74123" t="inlineStr">
        <is>
          <t>Jessica Shirvington</t>
        </is>
      </c>
    </row>
    <row r="74124">
      <c r="C74124" t="inlineStr">
        <is>
          <t>Jessica Smith</t>
        </is>
      </c>
    </row>
    <row r="74125">
      <c r="C74125" t="inlineStr">
        <is>
          <t>Jessica Sorensen</t>
        </is>
      </c>
    </row>
    <row r="74126">
      <c r="C74126" t="inlineStr">
        <is>
          <t>Jessica Spotswood</t>
        </is>
      </c>
    </row>
    <row r="74127">
      <c r="C74127" t="inlineStr">
        <is>
          <t>Jessica Stern</t>
        </is>
      </c>
    </row>
    <row r="74128">
      <c r="C74128" t="inlineStr">
        <is>
          <t>Jessica Townsend</t>
        </is>
      </c>
    </row>
    <row r="74129">
      <c r="C74129" t="inlineStr">
        <is>
          <t>Jessica Trapp</t>
        </is>
      </c>
    </row>
    <row r="74130">
      <c r="C74130" t="inlineStr">
        <is>
          <t>Jessica Urlichs</t>
        </is>
      </c>
    </row>
    <row r="74131">
      <c r="C74131" t="inlineStr">
        <is>
          <t>Jessica Verday</t>
        </is>
      </c>
    </row>
    <row r="74132">
      <c r="C74132" t="inlineStr">
        <is>
          <t>Jessica Warman</t>
        </is>
      </c>
    </row>
    <row r="74133">
      <c r="C74133" t="inlineStr">
        <is>
          <t>Jessica Williams</t>
        </is>
      </c>
    </row>
    <row r="74134">
      <c r="C74134" t="inlineStr">
        <is>
          <t>Jessica Winter</t>
        </is>
      </c>
    </row>
    <row r="74135">
      <c r="C74135" t="inlineStr">
        <is>
          <t>Jessica Zucker</t>
        </is>
      </c>
    </row>
    <row r="74136">
      <c r="C74136" t="inlineStr">
        <is>
          <t>Jessie Burton</t>
        </is>
      </c>
    </row>
    <row r="74137">
      <c r="C74137" t="inlineStr">
        <is>
          <t>Jessie Cave</t>
        </is>
      </c>
    </row>
    <row r="74138">
      <c r="C74138" t="inlineStr">
        <is>
          <t>Jessie Chaffee</t>
        </is>
      </c>
    </row>
    <row r="74139">
      <c r="C74139" t="inlineStr">
        <is>
          <t>Jessie Eckel</t>
        </is>
      </c>
    </row>
    <row r="74140">
      <c r="C74140" t="inlineStr">
        <is>
          <t>Jessie Ford</t>
        </is>
      </c>
    </row>
    <row r="74141">
      <c r="C74141" t="inlineStr">
        <is>
          <t>Jessie Greengrass</t>
        </is>
      </c>
    </row>
    <row r="74142">
      <c r="C74142" t="inlineStr">
        <is>
          <t>Jessie Hartland</t>
        </is>
      </c>
    </row>
    <row r="74143">
      <c r="C74143" t="inlineStr">
        <is>
          <t>Jessie Inchauspe</t>
        </is>
      </c>
    </row>
    <row r="74144">
      <c r="C74144" t="inlineStr">
        <is>
          <t>Jessie J</t>
        </is>
      </c>
    </row>
    <row r="74145">
      <c r="C74145" t="inlineStr">
        <is>
          <t>Jessie Keane</t>
        </is>
      </c>
    </row>
    <row r="74146">
      <c r="C74146" t="inlineStr">
        <is>
          <t>Jessie Kodish</t>
        </is>
      </c>
    </row>
    <row r="74147">
      <c r="C74147" t="inlineStr">
        <is>
          <t>Jessie Little</t>
        </is>
      </c>
    </row>
    <row r="74148">
      <c r="C74148" t="inlineStr">
        <is>
          <t>Jessie Shiers</t>
        </is>
      </c>
    </row>
    <row r="74149">
      <c r="C74149" t="inlineStr">
        <is>
          <t>Jessie Sima</t>
        </is>
      </c>
    </row>
    <row r="74150">
      <c r="C74150" t="inlineStr">
        <is>
          <t>Jessie Wise</t>
        </is>
      </c>
    </row>
    <row r="74151">
      <c r="C74151" t="inlineStr">
        <is>
          <t>Jessika Coker</t>
        </is>
      </c>
    </row>
    <row r="74152">
      <c r="C74152" t="inlineStr">
        <is>
          <t>Jessika Fahrenkamp</t>
        </is>
      </c>
    </row>
    <row r="74153">
      <c r="C74153" t="inlineStr">
        <is>
          <t>Jessi Kirby</t>
        </is>
      </c>
    </row>
    <row r="74154">
      <c r="C74154" t="inlineStr">
        <is>
          <t>Jess Kidd</t>
        </is>
      </c>
    </row>
    <row r="74155">
      <c r="C74155" t="inlineStr">
        <is>
          <t>Jess McGeachin</t>
        </is>
      </c>
    </row>
    <row r="74156">
      <c r="C74156" t="inlineStr">
        <is>
          <t>Jess Moorhouse</t>
        </is>
      </c>
    </row>
    <row r="74157">
      <c r="C74157" t="inlineStr">
        <is>
          <t>Jess Rothenberg</t>
        </is>
      </c>
    </row>
    <row r="74158">
      <c r="C74158" t="inlineStr">
        <is>
          <t>Jess Sanders</t>
        </is>
      </c>
    </row>
    <row r="74159">
      <c r="C74159" t="inlineStr">
        <is>
          <t>Jess Stockham</t>
        </is>
      </c>
    </row>
    <row r="74160">
      <c r="C74160" t="inlineStr">
        <is>
          <t>Jess Volinski</t>
        </is>
      </c>
    </row>
    <row r="74161">
      <c r="C74161" t="inlineStr">
        <is>
          <t>Jess Walter</t>
        </is>
      </c>
    </row>
    <row r="74162">
      <c r="C74162" t="inlineStr">
        <is>
          <t>Jess Wells</t>
        </is>
      </c>
    </row>
    <row r="74163">
      <c r="C74163" t="inlineStr">
        <is>
          <t>Jesus Ballez</t>
        </is>
      </c>
    </row>
    <row r="74164">
      <c r="C74164" t="inlineStr">
        <is>
          <t>Jesus Carrasco</t>
        </is>
      </c>
    </row>
    <row r="74165">
      <c r="C74165" t="inlineStr">
        <is>
          <t>Jesus Diaz</t>
        </is>
      </c>
    </row>
    <row r="74166">
      <c r="C74166" t="inlineStr">
        <is>
          <t>Jesus Garcia Garcia</t>
        </is>
      </c>
    </row>
    <row r="74167">
      <c r="C74167" t="inlineStr">
        <is>
          <t>Jesus Luis Martinez Carazo</t>
        </is>
      </c>
    </row>
    <row r="74168">
      <c r="C74168" t="inlineStr">
        <is>
          <t>Jeton Kelmendi</t>
        </is>
      </c>
    </row>
    <row r="74169">
      <c r="C74169" t="inlineStr">
        <is>
          <t>Je Tsongkhapa</t>
        </is>
      </c>
    </row>
    <row r="74170">
      <c r="C74170" t="inlineStr">
        <is>
          <t>Jevin D. West</t>
        </is>
      </c>
    </row>
    <row r="74171">
      <c r="C74171" t="inlineStr">
        <is>
          <t>Jewel E. Ann</t>
        </is>
      </c>
    </row>
    <row r="74172">
      <c r="C74172" t="inlineStr">
        <is>
          <t>Jewell Lisa</t>
        </is>
      </c>
    </row>
    <row r="74173">
      <c r="C74173" t="inlineStr">
        <is>
          <t>Jewell P. Rhodes</t>
        </is>
      </c>
    </row>
    <row r="74174">
      <c r="C74174" t="inlineStr">
        <is>
          <t>Jewell Parker Rhodes</t>
        </is>
      </c>
    </row>
    <row r="74175">
      <c r="C74175" t="inlineStr">
        <is>
          <t>Jez Alborough</t>
        </is>
      </c>
    </row>
    <row r="74176">
      <c r="C74176" t="inlineStr">
        <is>
          <t>JEZEWSKI MAYUMI</t>
        </is>
      </c>
    </row>
    <row r="74177">
      <c r="C74177" t="inlineStr">
        <is>
          <t>J Greenblatt</t>
        </is>
      </c>
    </row>
    <row r="74178">
      <c r="C74178" t="inlineStr">
        <is>
          <t>Jhampa Shaneman</t>
        </is>
      </c>
    </row>
    <row r="74179">
      <c r="C74179" t="inlineStr">
        <is>
          <t>Jhean Rose Porras Pasulot</t>
        </is>
      </c>
    </row>
    <row r="74180">
      <c r="C74180" t="inlineStr">
        <is>
          <t>Jheni Osman</t>
        </is>
      </c>
    </row>
    <row r="74181">
      <c r="C74181" t="inlineStr">
        <is>
          <t>JH Hill</t>
        </is>
      </c>
    </row>
    <row r="74182">
      <c r="C74182" t="inlineStr">
        <is>
          <t>Jhilmil Breckenridge (edtr)</t>
        </is>
      </c>
    </row>
    <row r="74183">
      <c r="C74183" t="inlineStr">
        <is>
          <t>Jhon Buchan</t>
        </is>
      </c>
    </row>
    <row r="74184">
      <c r="C74184" t="inlineStr">
        <is>
          <t>Jhon Green</t>
        </is>
      </c>
    </row>
    <row r="74185">
      <c r="C74185" t="inlineStr">
        <is>
          <t>Jhon H. Arnold</t>
        </is>
      </c>
    </row>
    <row r="74186">
      <c r="C74186" t="inlineStr">
        <is>
          <t>Jhon Leavitt</t>
        </is>
      </c>
    </row>
    <row r="74187">
      <c r="C74187" t="inlineStr">
        <is>
          <t>Jhon Steinbeck</t>
        </is>
      </c>
    </row>
    <row r="74188">
      <c r="C74188" t="inlineStr">
        <is>
          <t>Jhon Stott</t>
        </is>
      </c>
    </row>
    <row r="74189">
      <c r="C74189" t="inlineStr">
        <is>
          <t>Jhoseph Dunn</t>
        </is>
      </c>
    </row>
    <row r="74190">
      <c r="C74190" t="inlineStr">
        <is>
          <t>Jhumpa Lahiri</t>
        </is>
      </c>
    </row>
    <row r="74191">
      <c r="C74191" t="inlineStr">
        <is>
          <t>J Iano</t>
        </is>
      </c>
    </row>
    <row r="74192">
      <c r="C74192" t="inlineStr">
        <is>
          <t>Jıbid Berberyan</t>
        </is>
      </c>
    </row>
    <row r="74193">
      <c r="C74193" t="inlineStr">
        <is>
          <t>JIM CORBETT</t>
        </is>
      </c>
    </row>
    <row r="74194">
      <c r="C74194" t="inlineStr">
        <is>
          <t>Jımena Tello</t>
        </is>
      </c>
    </row>
    <row r="74195">
      <c r="C74195" t="inlineStr">
        <is>
          <t>Jım Keıth</t>
        </is>
      </c>
    </row>
    <row r="74196">
      <c r="C74196" t="inlineStr">
        <is>
          <t>Jia Jeong</t>
        </is>
      </c>
    </row>
    <row r="74197">
      <c r="C74197" t="inlineStr">
        <is>
          <t>Jia Jiang</t>
        </is>
      </c>
    </row>
    <row r="74198">
      <c r="C74198" t="inlineStr">
        <is>
          <t>Jianfei Li</t>
        </is>
      </c>
    </row>
    <row r="74199">
      <c r="C74199" t="inlineStr">
        <is>
          <t>Jiang Rong</t>
        </is>
      </c>
    </row>
    <row r="74200">
      <c r="C74200" t="inlineStr">
        <is>
          <t>Jiang Wenjun</t>
        </is>
      </c>
    </row>
    <row r="74201">
      <c r="C74201" t="inlineStr">
        <is>
          <t>Jiang Yunzhi</t>
        </is>
      </c>
    </row>
    <row r="74202">
      <c r="C74202" t="inlineStr">
        <is>
          <t>Jianping He</t>
        </is>
      </c>
    </row>
    <row r="74203">
      <c r="C74203" t="inlineStr">
        <is>
          <t>Jia Pingwa</t>
        </is>
      </c>
    </row>
    <row r="74204">
      <c r="C74204" t="inlineStr">
        <is>
          <t>Jia Tolentino</t>
        </is>
      </c>
    </row>
    <row r="74205">
      <c r="C74205" t="inlineStr">
        <is>
          <t>Jib Ellison</t>
        </is>
      </c>
    </row>
    <row r="74206">
      <c r="C74206" t="inlineStr">
        <is>
          <t>Jibjab Bros Studios</t>
        </is>
      </c>
    </row>
    <row r="74207">
      <c r="C74207" t="inlineStr">
        <is>
          <t>Jibran Khalil Jibran</t>
        </is>
      </c>
    </row>
    <row r="74208">
      <c r="C74208" t="inlineStr">
        <is>
          <t>Jiddu Krishnamurti</t>
        </is>
      </c>
    </row>
    <row r="74209">
      <c r="C74209" t="inlineStr">
        <is>
          <t>Jidi Majia</t>
        </is>
      </c>
    </row>
    <row r="74210">
      <c r="C74210" t="inlineStr">
        <is>
          <t>Jieun Kiaer</t>
        </is>
      </c>
    </row>
    <row r="74211">
      <c r="C74211" t="inlineStr">
        <is>
          <t>Jie Zhou</t>
        </is>
      </c>
    </row>
    <row r="74212">
      <c r="C74212" t="inlineStr">
        <is>
          <t>Jigoro Kano</t>
        </is>
      </c>
    </row>
    <row r="74213">
      <c r="C74213" t="inlineStr">
        <is>
          <t>Jigounov</t>
        </is>
      </c>
    </row>
    <row r="74214">
      <c r="C74214" t="inlineStr">
        <is>
          <t>jihad al tarabany</t>
        </is>
      </c>
    </row>
    <row r="74215">
      <c r="C74215" t="inlineStr">
        <is>
          <t>Jihad Awad</t>
        </is>
      </c>
    </row>
    <row r="74216">
      <c r="C74216" t="inlineStr">
        <is>
          <t>Jihan Jang And Chus Martinez</t>
        </is>
      </c>
    </row>
    <row r="74217">
      <c r="C74217" t="inlineStr">
        <is>
          <t>Jİ-Hyun Lee</t>
        </is>
      </c>
    </row>
    <row r="74218">
      <c r="C74218" t="inlineStr">
        <is>
          <t>Jila Huseyni</t>
        </is>
      </c>
    </row>
    <row r="74219">
      <c r="C74219" t="inlineStr">
        <is>
          <t>Jilber Barutçiyan</t>
        </is>
      </c>
    </row>
    <row r="74220">
      <c r="C74220" t="inlineStr">
        <is>
          <t>Jilbert Barutçiyan</t>
        </is>
      </c>
    </row>
    <row r="74221">
      <c r="C74221" t="inlineStr">
        <is>
          <t>Jill Ackerman</t>
        </is>
      </c>
    </row>
    <row r="74222">
      <c r="C74222" t="inlineStr">
        <is>
          <t>Jill Alexander Essbaum</t>
        </is>
      </c>
    </row>
    <row r="74223">
      <c r="C74223" t="inlineStr">
        <is>
          <t>Jill Amy Rosenblatt</t>
        </is>
      </c>
    </row>
    <row r="74224">
      <c r="C74224" t="inlineStr">
        <is>
          <t>Jill Atabay</t>
        </is>
      </c>
    </row>
    <row r="74225">
      <c r="C74225" t="inlineStr">
        <is>
          <t>Jill Atkins</t>
        </is>
      </c>
    </row>
    <row r="74226">
      <c r="C74226" t="inlineStr">
        <is>
          <t>Jill Bolte Taylor</t>
        </is>
      </c>
    </row>
    <row r="74227">
      <c r="C74227" t="inlineStr">
        <is>
          <t>Jill C. Dardig</t>
        </is>
      </c>
    </row>
    <row r="74228">
      <c r="C74228" t="inlineStr">
        <is>
          <t>Jill Crystal</t>
        </is>
      </c>
    </row>
    <row r="74229">
      <c r="C74229" t="inlineStr">
        <is>
          <t>Jill Dan</t>
        </is>
      </c>
    </row>
    <row r="74230">
      <c r="C74230" t="inlineStr">
        <is>
          <t>Jill Dann</t>
        </is>
      </c>
    </row>
    <row r="74231">
      <c r="C74231" t="inlineStr">
        <is>
          <t>Jill Dawson</t>
        </is>
      </c>
    </row>
    <row r="74232">
      <c r="C74232" t="inlineStr">
        <is>
          <t>Jill Englebright Fox</t>
        </is>
      </c>
    </row>
    <row r="74233">
      <c r="C74233" t="inlineStr">
        <is>
          <t>Jill Esbaum</t>
        </is>
      </c>
    </row>
    <row r="74234">
      <c r="C74234" t="inlineStr">
        <is>
          <t>Jill Fairchild</t>
        </is>
      </c>
    </row>
    <row r="74235">
      <c r="C74235" t="inlineStr">
        <is>
          <t>Jill Foulston</t>
        </is>
      </c>
    </row>
    <row r="74236">
      <c r="C74236" t="inlineStr">
        <is>
          <t>Jill Fullerton-Smith</t>
        </is>
      </c>
    </row>
    <row r="74237">
      <c r="C74237" t="inlineStr">
        <is>
          <t>Jill Gregory</t>
        </is>
      </c>
    </row>
    <row r="74238">
      <c r="C74238" t="inlineStr">
        <is>
          <t>Jill Hasson</t>
        </is>
      </c>
    </row>
    <row r="74239">
      <c r="C74239" t="inlineStr">
        <is>
          <t>Jill Hathaway</t>
        </is>
      </c>
    </row>
    <row r="74240">
      <c r="C74240" t="inlineStr">
        <is>
          <t>Jill Honnywill</t>
        </is>
      </c>
    </row>
    <row r="74241">
      <c r="C74241" t="inlineStr">
        <is>
          <t>Jill Howarth</t>
        </is>
      </c>
    </row>
    <row r="74242">
      <c r="C74242" t="inlineStr">
        <is>
          <t>Jill Hucklesby</t>
        </is>
      </c>
    </row>
    <row r="74243">
      <c r="C74243" t="inlineStr">
        <is>
          <t>Jilliane Hoffman</t>
        </is>
      </c>
    </row>
    <row r="74244">
      <c r="C74244" t="inlineStr">
        <is>
          <t>Jillian Frost</t>
        </is>
      </c>
    </row>
    <row r="74245">
      <c r="C74245" t="inlineStr">
        <is>
          <t>Jillian Larkin</t>
        </is>
      </c>
    </row>
    <row r="74246">
      <c r="C74246" t="inlineStr">
        <is>
          <t>Jillian Lauren</t>
        </is>
      </c>
    </row>
    <row r="74247">
      <c r="C74247" t="inlineStr">
        <is>
          <t>Jillian Medoff</t>
        </is>
      </c>
    </row>
    <row r="74248">
      <c r="C74248" t="inlineStr">
        <is>
          <t>Jillian Michaels</t>
        </is>
      </c>
    </row>
    <row r="74249">
      <c r="C74249" t="inlineStr">
        <is>
          <t>Jillian Michales</t>
        </is>
      </c>
    </row>
    <row r="74250">
      <c r="C74250" t="inlineStr">
        <is>
          <t>Jillian Powell</t>
        </is>
      </c>
    </row>
    <row r="74251">
      <c r="C74251" t="inlineStr">
        <is>
          <t>Jill K. Robinson</t>
        </is>
      </c>
    </row>
    <row r="74252">
      <c r="C74252" t="inlineStr">
        <is>
          <t>Jill Kalz</t>
        </is>
      </c>
    </row>
    <row r="74253">
      <c r="C74253" t="inlineStr">
        <is>
          <t>Jill Kargman</t>
        </is>
      </c>
    </row>
    <row r="74254">
      <c r="C74254" t="inlineStr">
        <is>
          <t>Jill L. Goldowsky</t>
        </is>
      </c>
    </row>
    <row r="74255">
      <c r="C74255" t="inlineStr">
        <is>
          <t>Jill Leighton</t>
        </is>
      </c>
    </row>
    <row r="74256">
      <c r="C74256" t="inlineStr">
        <is>
          <t>Jill Mansell</t>
        </is>
      </c>
    </row>
    <row r="74257">
      <c r="C74257" t="inlineStr">
        <is>
          <t>Jill Marie Landis</t>
        </is>
      </c>
    </row>
    <row r="74258">
      <c r="C74258" t="inlineStr">
        <is>
          <t>Jill Marshall</t>
        </is>
      </c>
    </row>
    <row r="74259">
      <c r="C74259" t="inlineStr">
        <is>
          <t>Jill McDonald</t>
        </is>
      </c>
    </row>
    <row r="74260">
      <c r="C74260" t="inlineStr">
        <is>
          <t>Jill Mcelmurry</t>
        </is>
      </c>
    </row>
    <row r="74261">
      <c r="C74261" t="inlineStr">
        <is>
          <t>Jill McGivering</t>
        </is>
      </c>
    </row>
    <row r="74262">
      <c r="C74262" t="inlineStr">
        <is>
          <t>Jill Murphy</t>
        </is>
      </c>
    </row>
    <row r="74263">
      <c r="C74263" t="inlineStr">
        <is>
          <t>Jill Neimark</t>
        </is>
      </c>
    </row>
    <row r="74264">
      <c r="C74264" t="inlineStr">
        <is>
          <t>Jill Norman</t>
        </is>
      </c>
    </row>
    <row r="74265">
      <c r="C74265" t="inlineStr">
        <is>
          <t>Jill Norris</t>
        </is>
      </c>
    </row>
    <row r="74266">
      <c r="C74266" t="inlineStr">
        <is>
          <t>Jill P. Weber</t>
        </is>
      </c>
    </row>
    <row r="74267">
      <c r="C74267" t="inlineStr">
        <is>
          <t>Jill Parker</t>
        </is>
      </c>
    </row>
    <row r="74268">
      <c r="C74268" t="inlineStr">
        <is>
          <t>Jill Paton Walsh</t>
        </is>
      </c>
    </row>
    <row r="74269">
      <c r="C74269" t="inlineStr">
        <is>
          <t>Jill Pitkeathley</t>
        </is>
      </c>
    </row>
    <row r="74270">
      <c r="C74270" t="inlineStr">
        <is>
          <t>Jill Rosenblum</t>
        </is>
      </c>
    </row>
    <row r="74271">
      <c r="C74271" t="inlineStr">
        <is>
          <t>Jill Santopolo</t>
        </is>
      </c>
    </row>
    <row r="74272">
      <c r="C74272" t="inlineStr">
        <is>
          <t>Jill Shalvis</t>
        </is>
      </c>
    </row>
    <row r="74273">
      <c r="C74273" t="inlineStr">
        <is>
          <t>Jill Shalvis (Author)</t>
        </is>
      </c>
    </row>
    <row r="74274">
      <c r="C74274" t="inlineStr">
        <is>
          <t>Jill Smokler</t>
        </is>
      </c>
    </row>
    <row r="74275">
      <c r="C74275" t="inlineStr">
        <is>
          <t>Jill Thompson</t>
        </is>
      </c>
    </row>
    <row r="74276">
      <c r="C74276" t="inlineStr">
        <is>
          <t>Jill Tomlinson</t>
        </is>
      </c>
    </row>
    <row r="74277">
      <c r="C74277" t="inlineStr">
        <is>
          <t>Jill Urban Donahue</t>
        </is>
      </c>
    </row>
    <row r="74278">
      <c r="C74278" t="inlineStr">
        <is>
          <t>Jilly Cooper</t>
        </is>
      </c>
    </row>
    <row r="74279">
      <c r="C74279" t="inlineStr">
        <is>
          <t>Jilly Cooper OBE</t>
        </is>
      </c>
    </row>
    <row r="74280">
      <c r="C74280" t="inlineStr">
        <is>
          <t>Jilly Gagnon</t>
        </is>
      </c>
    </row>
    <row r="74281">
      <c r="C74281" t="inlineStr">
        <is>
          <t>Jilyaeva Regina</t>
        </is>
      </c>
    </row>
    <row r="74282">
      <c r="C74282" t="inlineStr">
        <is>
          <t>Jim'll Paint It</t>
        </is>
      </c>
    </row>
    <row r="74283">
      <c r="C74283" t="inlineStr">
        <is>
          <t>Jim Aitchison</t>
        </is>
      </c>
    </row>
    <row r="74284">
      <c r="C74284" t="inlineStr">
        <is>
          <t>Jim Albert</t>
        </is>
      </c>
    </row>
    <row r="74285">
      <c r="C74285" t="inlineStr">
        <is>
          <t>Jim AlKhalili</t>
        </is>
      </c>
    </row>
    <row r="74286">
      <c r="C74286" t="inlineStr">
        <is>
          <t>Jim Al-Khalili</t>
        </is>
      </c>
    </row>
    <row r="74287">
      <c r="C74287" t="inlineStr">
        <is>
          <t>Jim Baggott</t>
        </is>
      </c>
    </row>
    <row r="74288">
      <c r="C74288" t="inlineStr">
        <is>
          <t>Jim Barnes</t>
        </is>
      </c>
    </row>
    <row r="74289">
      <c r="C74289" t="inlineStr">
        <is>
          <t>Jim Bell</t>
        </is>
      </c>
    </row>
    <row r="74290">
      <c r="C74290" t="inlineStr">
        <is>
          <t>Jim Benton</t>
        </is>
      </c>
    </row>
    <row r="74291">
      <c r="C74291" t="inlineStr">
        <is>
          <t>Jim Blythe</t>
        </is>
      </c>
    </row>
    <row r="74292">
      <c r="C74292" t="inlineStr">
        <is>
          <t>Jim Boulton</t>
        </is>
      </c>
    </row>
    <row r="74293">
      <c r="C74293" t="inlineStr">
        <is>
          <t>Jim Breithaupt</t>
        </is>
      </c>
    </row>
    <row r="74294">
      <c r="C74294" t="inlineStr">
        <is>
          <t>Jim Bright</t>
        </is>
      </c>
    </row>
    <row r="74295">
      <c r="C74295" t="inlineStr">
        <is>
          <t>Jim Brown</t>
        </is>
      </c>
    </row>
    <row r="74296">
      <c r="C74296" t="inlineStr">
        <is>
          <t>Jim Butcher</t>
        </is>
      </c>
    </row>
    <row r="74297">
      <c r="C74297" t="inlineStr">
        <is>
          <t>Jim Buyens</t>
        </is>
      </c>
    </row>
    <row r="74298">
      <c r="C74298" t="inlineStr">
        <is>
          <t>Jim C. Hines</t>
        </is>
      </c>
    </row>
    <row r="74299">
      <c r="C74299" t="inlineStr">
        <is>
          <t>Jim Camp</t>
        </is>
      </c>
    </row>
    <row r="74300">
      <c r="C74300" t="inlineStr">
        <is>
          <t>Jim Carrey</t>
        </is>
      </c>
    </row>
    <row r="74301">
      <c r="C74301" t="inlineStr">
        <is>
          <t>Jim Carrey &amp; Dana Vachon</t>
        </is>
      </c>
    </row>
    <row r="74302">
      <c r="C74302" t="inlineStr">
        <is>
          <t>Jim Carroll</t>
        </is>
      </c>
    </row>
    <row r="74303">
      <c r="C74303" t="inlineStr">
        <is>
          <t>Jim Cartwright</t>
        </is>
      </c>
    </row>
    <row r="74304">
      <c r="C74304" t="inlineStr">
        <is>
          <t>Jim Cassidy</t>
        </is>
      </c>
    </row>
    <row r="74305">
      <c r="C74305" t="inlineStr">
        <is>
          <t>Jim Charmetant</t>
        </is>
      </c>
    </row>
    <row r="74306">
      <c r="C74306" t="inlineStr">
        <is>
          <t>Jim Cheshire</t>
        </is>
      </c>
    </row>
    <row r="74307">
      <c r="C74307" t="inlineStr">
        <is>
          <t>Jim Chumley</t>
        </is>
      </c>
    </row>
    <row r="74308">
      <c r="C74308" t="inlineStr">
        <is>
          <t>Jim Clark</t>
        </is>
      </c>
    </row>
    <row r="74309">
      <c r="C74309" t="inlineStr">
        <is>
          <t>Jim Clemmer</t>
        </is>
      </c>
    </row>
    <row r="74310">
      <c r="C74310" t="inlineStr">
        <is>
          <t>Jim Collins</t>
        </is>
      </c>
    </row>
    <row r="74311">
      <c r="C74311" t="inlineStr">
        <is>
          <t>Jim Crace</t>
        </is>
      </c>
    </row>
    <row r="74312">
      <c r="C74312" t="inlineStr">
        <is>
          <t>Jim Davies</t>
        </is>
      </c>
    </row>
    <row r="74313">
      <c r="C74313" t="inlineStr">
        <is>
          <t>Jim Davis</t>
        </is>
      </c>
    </row>
    <row r="74314">
      <c r="C74314" t="inlineStr">
        <is>
          <t>Jim Dekorne</t>
        </is>
      </c>
    </row>
    <row r="74315">
      <c r="C74315" t="inlineStr">
        <is>
          <t>Jim Dewar</t>
        </is>
      </c>
    </row>
    <row r="74316">
      <c r="C74316" t="inlineStr">
        <is>
          <t>Jim Dodge</t>
        </is>
      </c>
    </row>
    <row r="74317">
      <c r="C74317" t="inlineStr">
        <is>
          <t>Jim Dornan</t>
        </is>
      </c>
    </row>
    <row r="74318">
      <c r="C74318" t="inlineStr">
        <is>
          <t>Jim DuFresne</t>
        </is>
      </c>
    </row>
    <row r="74319">
      <c r="C74319" t="inlineStr">
        <is>
          <t>Jim Edgar</t>
        </is>
      </c>
    </row>
    <row r="74320">
      <c r="C74320" t="inlineStr">
        <is>
          <t>Jim Eldridge</t>
        </is>
      </c>
    </row>
    <row r="74321">
      <c r="C74321" t="inlineStr">
        <is>
          <t>Jimena Tello</t>
        </is>
      </c>
    </row>
    <row r="74322">
      <c r="C74322" t="inlineStr">
        <is>
          <t>Jim Fanning</t>
        </is>
      </c>
    </row>
    <row r="74323">
      <c r="C74323" t="inlineStr">
        <is>
          <t>Jim Fergus</t>
        </is>
      </c>
    </row>
    <row r="74324">
      <c r="C74324" t="inlineStr">
        <is>
          <t>Jim Field</t>
        </is>
      </c>
    </row>
    <row r="74325">
      <c r="C74325" t="inlineStr">
        <is>
          <t>Jim Frederick</t>
        </is>
      </c>
    </row>
    <row r="74326">
      <c r="C74326" t="inlineStr">
        <is>
          <t>Jim Gears</t>
        </is>
      </c>
    </row>
    <row r="74327">
      <c r="C74327" t="inlineStr">
        <is>
          <t>Jim Gigliotti</t>
        </is>
      </c>
    </row>
    <row r="74328">
      <c r="C74328" t="inlineStr">
        <is>
          <t>Jim Harmer</t>
        </is>
      </c>
    </row>
    <row r="74329">
      <c r="C74329" t="inlineStr">
        <is>
          <t>Jim Harrison</t>
        </is>
      </c>
    </row>
    <row r="74330">
      <c r="C74330" t="inlineStr">
        <is>
          <t>Jim Haudan</t>
        </is>
      </c>
    </row>
    <row r="74331">
      <c r="C74331" t="inlineStr">
        <is>
          <t>Jim Heid</t>
        </is>
      </c>
    </row>
    <row r="74332">
      <c r="C74332" t="inlineStr">
        <is>
          <t>Jim Heimann</t>
        </is>
      </c>
    </row>
    <row r="74333">
      <c r="C74333" t="inlineStr">
        <is>
          <t>Jim Helmore</t>
        </is>
      </c>
    </row>
    <row r="74334">
      <c r="C74334" t="inlineStr">
        <is>
          <t>Jim Holt</t>
        </is>
      </c>
    </row>
    <row r="74335">
      <c r="C74335" t="inlineStr">
        <is>
          <t>Jim Horne</t>
        </is>
      </c>
    </row>
    <row r="74336">
      <c r="C74336" t="inlineStr">
        <is>
          <t>Jim Hougan</t>
        </is>
      </c>
    </row>
    <row r="74337">
      <c r="C74337" t="inlineStr">
        <is>
          <t>Jim İfe</t>
        </is>
      </c>
    </row>
    <row r="74338">
      <c r="C74338" t="inlineStr">
        <is>
          <t>Jimi Hendrix</t>
        </is>
      </c>
    </row>
    <row r="74339">
      <c r="C74339" t="inlineStr">
        <is>
          <t>Jim Kafang</t>
        </is>
      </c>
    </row>
    <row r="74340">
      <c r="C74340" t="inlineStr">
        <is>
          <t>Jim Kamn</t>
        </is>
      </c>
    </row>
    <row r="74341">
      <c r="C74341" t="inlineStr">
        <is>
          <t>Jim Keith</t>
        </is>
      </c>
    </row>
    <row r="74342">
      <c r="C74342" t="inlineStr">
        <is>
          <t>Jim Kelman</t>
        </is>
      </c>
    </row>
    <row r="74343">
      <c r="C74343" t="inlineStr">
        <is>
          <t>Jim Keogh</t>
        </is>
      </c>
    </row>
    <row r="74344">
      <c r="C74344" t="inlineStr">
        <is>
          <t>Jim Kraft</t>
        </is>
      </c>
    </row>
    <row r="74345">
      <c r="C74345" t="inlineStr">
        <is>
          <t>Jim Krane</t>
        </is>
      </c>
    </row>
    <row r="74346">
      <c r="C74346" t="inlineStr">
        <is>
          <t>Jim Krueger</t>
        </is>
      </c>
    </row>
    <row r="74347">
      <c r="C74347" t="inlineStr">
        <is>
          <t>Jim Kwik</t>
        </is>
      </c>
    </row>
    <row r="74348">
      <c r="C74348" t="inlineStr">
        <is>
          <t>Jim Lavene</t>
        </is>
      </c>
    </row>
    <row r="74349">
      <c r="C74349" t="inlineStr">
        <is>
          <t>Jim Lawless</t>
        </is>
      </c>
    </row>
    <row r="74350">
      <c r="C74350" t="inlineStr">
        <is>
          <t>Jim Leary</t>
        </is>
      </c>
    </row>
    <row r="74351">
      <c r="C74351" t="inlineStr">
        <is>
          <t>Jim Loehr</t>
        </is>
      </c>
    </row>
    <row r="74352">
      <c r="C74352" t="inlineStr">
        <is>
          <t>Jim Long</t>
        </is>
      </c>
    </row>
    <row r="74353">
      <c r="C74353" t="inlineStr">
        <is>
          <t>Jim Maloney</t>
        </is>
      </c>
    </row>
    <row r="74354">
      <c r="C74354" t="inlineStr">
        <is>
          <t>Jim Marks</t>
        </is>
      </c>
    </row>
    <row r="74355">
      <c r="C74355" t="inlineStr">
        <is>
          <t>Jim Marrs</t>
        </is>
      </c>
    </row>
    <row r="74356">
      <c r="C74356" t="inlineStr">
        <is>
          <t>Jim Masselos</t>
        </is>
      </c>
    </row>
    <row r="74357">
      <c r="C74357" t="inlineStr">
        <is>
          <t>Jim McCann</t>
        </is>
      </c>
    </row>
    <row r="74358">
      <c r="C74358" t="inlineStr">
        <is>
          <t>Jim Mc Cann</t>
        </is>
      </c>
    </row>
    <row r="74359">
      <c r="C74359" t="inlineStr">
        <is>
          <t>Jim McCormick</t>
        </is>
      </c>
    </row>
    <row r="74360">
      <c r="C74360" t="inlineStr">
        <is>
          <t>Jim Mchenry</t>
        </is>
      </c>
    </row>
    <row r="74361">
      <c r="C74361" t="inlineStr">
        <is>
          <t>Jim Mclean</t>
        </is>
      </c>
    </row>
    <row r="74362">
      <c r="C74362" t="inlineStr">
        <is>
          <t>Jim McMartin</t>
        </is>
      </c>
    </row>
    <row r="74363">
      <c r="C74363" t="inlineStr">
        <is>
          <t>Jim Meuninck</t>
        </is>
      </c>
    </row>
    <row r="74364">
      <c r="C74364" t="inlineStr">
        <is>
          <t>Jim Morris</t>
        </is>
      </c>
    </row>
    <row r="74365">
      <c r="C74365" t="inlineStr">
        <is>
          <t>Jim Morrison</t>
        </is>
      </c>
    </row>
    <row r="74366">
      <c r="C74366" t="inlineStr">
        <is>
          <t>Jim Muncy</t>
        </is>
      </c>
    </row>
    <row r="74367">
      <c r="C74367" t="inlineStr">
        <is>
          <t>Jimmy Braid</t>
        </is>
      </c>
    </row>
    <row r="74368">
      <c r="C74368" t="inlineStr">
        <is>
          <t>Jimmy Burns</t>
        </is>
      </c>
    </row>
    <row r="74369">
      <c r="C74369" t="inlineStr">
        <is>
          <t>Jimmy Carter</t>
        </is>
      </c>
    </row>
    <row r="74370">
      <c r="C74370" t="inlineStr">
        <is>
          <t>Jimmy Coates</t>
        </is>
      </c>
    </row>
    <row r="74371">
      <c r="C74371" t="inlineStr">
        <is>
          <t>Jimmy Craig</t>
        </is>
      </c>
    </row>
    <row r="74372">
      <c r="C74372" t="inlineStr">
        <is>
          <t>Jimmy Kennedy</t>
        </is>
      </c>
    </row>
    <row r="74373">
      <c r="C74373" t="inlineStr">
        <is>
          <t>Jimmy Liao</t>
        </is>
      </c>
    </row>
    <row r="74374">
      <c r="C74374" t="inlineStr">
        <is>
          <t>Jimmy Massey</t>
        </is>
      </c>
    </row>
    <row r="74375">
      <c r="C74375" t="inlineStr">
        <is>
          <t>Jimmy Moore</t>
        </is>
      </c>
    </row>
    <row r="74376">
      <c r="C74376" t="inlineStr">
        <is>
          <t>Jimmy Nelson</t>
        </is>
      </c>
    </row>
    <row r="74377">
      <c r="C74377" t="inlineStr">
        <is>
          <t>Jimmy Palmiotti</t>
        </is>
      </c>
    </row>
    <row r="74378">
      <c r="C74378" t="inlineStr">
        <is>
          <t>Jim Nally</t>
        </is>
      </c>
    </row>
    <row r="74379">
      <c r="C74379" t="inlineStr">
        <is>
          <t>Jim Norton</t>
        </is>
      </c>
    </row>
    <row r="74380">
      <c r="C74380" t="inlineStr">
        <is>
          <t>Jim O'Hare</t>
        </is>
      </c>
    </row>
    <row r="74381">
      <c r="C74381" t="inlineStr">
        <is>
          <t>Jim Ottaviani</t>
        </is>
      </c>
    </row>
    <row r="74382">
      <c r="C74382" t="inlineStr">
        <is>
          <t>Jim Pattison</t>
        </is>
      </c>
    </row>
    <row r="74383">
      <c r="C74383" t="inlineStr">
        <is>
          <t>Jim Pipe</t>
        </is>
      </c>
    </row>
    <row r="74384">
      <c r="C74384" t="inlineStr">
        <is>
          <t>Jim Piper</t>
        </is>
      </c>
    </row>
    <row r="74385">
      <c r="C74385" t="inlineStr">
        <is>
          <t>Jim Powell</t>
        </is>
      </c>
    </row>
    <row r="74386">
      <c r="C74386" t="inlineStr">
        <is>
          <t>Jim Rietmulder</t>
        </is>
      </c>
    </row>
    <row r="74387">
      <c r="C74387" t="inlineStr">
        <is>
          <t>Jim Rogers</t>
        </is>
      </c>
    </row>
    <row r="74388">
      <c r="C74388" t="inlineStr">
        <is>
          <t>Jim Saltonstall</t>
        </is>
      </c>
    </row>
    <row r="74389">
      <c r="C74389" t="inlineStr">
        <is>
          <t>Jim Shepard</t>
        </is>
      </c>
    </row>
    <row r="74390">
      <c r="C74390" t="inlineStr">
        <is>
          <t>Jim Shooter</t>
        </is>
      </c>
    </row>
    <row r="74391">
      <c r="C74391" t="inlineStr">
        <is>
          <t>Jim Smith</t>
        </is>
      </c>
    </row>
    <row r="74392">
      <c r="C74392" t="inlineStr">
        <is>
          <t>Jim Sorenson</t>
        </is>
      </c>
    </row>
    <row r="74393">
      <c r="C74393" t="inlineStr">
        <is>
          <t>Jim Stanford</t>
        </is>
      </c>
    </row>
    <row r="74394">
      <c r="C74394" t="inlineStr">
        <is>
          <t>Jim Starlin</t>
        </is>
      </c>
    </row>
    <row r="74395">
      <c r="C74395" t="inlineStr">
        <is>
          <t>Jim Stovall</t>
        </is>
      </c>
    </row>
    <row r="74396">
      <c r="C74396" t="inlineStr">
        <is>
          <t>Jim Supica</t>
        </is>
      </c>
    </row>
    <row r="74397">
      <c r="C74397" t="inlineStr">
        <is>
          <t>Jim Thompson</t>
        </is>
      </c>
    </row>
    <row r="74398">
      <c r="C74398" t="inlineStr">
        <is>
          <t>Jim White</t>
        </is>
      </c>
    </row>
    <row r="74399">
      <c r="C74399" t="inlineStr">
        <is>
          <t>Jim Wiese</t>
        </is>
      </c>
    </row>
    <row r="74400">
      <c r="C74400" t="inlineStr">
        <is>
          <t>Jim Wooten</t>
        </is>
      </c>
    </row>
    <row r="74401">
      <c r="C74401" t="inlineStr">
        <is>
          <t>Jim Younger</t>
        </is>
      </c>
    </row>
    <row r="74402">
      <c r="C74402" t="inlineStr">
        <is>
          <t>Jim Zub</t>
        </is>
      </c>
    </row>
    <row r="74403">
      <c r="C74403" t="inlineStr">
        <is>
          <t>Jim Zuckerman</t>
        </is>
      </c>
    </row>
    <row r="74404">
      <c r="C74404" t="inlineStr">
        <is>
          <t>Jinane Hassan</t>
        </is>
      </c>
    </row>
    <row r="74405">
      <c r="C74405" t="inlineStr">
        <is>
          <t>Jinda Zekioğlu</t>
        </is>
      </c>
    </row>
    <row r="74406">
      <c r="C74406" t="inlineStr">
        <is>
          <t>Jinet Sidi Sarfati</t>
        </is>
      </c>
    </row>
    <row r="74407">
      <c r="C74407" t="inlineStr">
        <is>
          <t>Jing Zhang</t>
        </is>
      </c>
    </row>
    <row r="74408">
      <c r="C74408" t="inlineStr">
        <is>
          <t>Jin Jie</t>
        </is>
      </c>
    </row>
    <row r="74409">
      <c r="C74409" t="inlineStr">
        <is>
          <t>Jin Kobayashi</t>
        </is>
      </c>
    </row>
    <row r="74410">
      <c r="C74410" t="inlineStr">
        <is>
          <t>Jin Marzolo</t>
        </is>
      </c>
    </row>
    <row r="74411">
      <c r="C74411" t="inlineStr">
        <is>
          <t>Jinming Chen</t>
        </is>
      </c>
    </row>
    <row r="74412">
      <c r="C74412" t="inlineStr">
        <is>
          <t>Jinny Johnson</t>
        </is>
      </c>
    </row>
    <row r="74413">
      <c r="C74413" t="inlineStr">
        <is>
          <t>Jinny Webber</t>
        </is>
      </c>
    </row>
    <row r="74414">
      <c r="C74414" t="inlineStr">
        <is>
          <t>Jinquan Jiang</t>
        </is>
      </c>
    </row>
    <row r="74415">
      <c r="C74415" t="inlineStr">
        <is>
          <t>Jinsei Kataoka</t>
        </is>
      </c>
    </row>
    <row r="74416">
      <c r="C74416" t="inlineStr">
        <is>
          <t>Jinwoo Chong</t>
        </is>
      </c>
    </row>
    <row r="74417">
      <c r="C74417" t="inlineStr">
        <is>
          <t>Jin Xiaoyu</t>
        </is>
      </c>
    </row>
    <row r="74418">
      <c r="C74418" t="inlineStr">
        <is>
          <t>Jin Zhiguo</t>
        </is>
      </c>
    </row>
    <row r="74419">
      <c r="C74419" t="inlineStr">
        <is>
          <t>Jion Sheibani</t>
        </is>
      </c>
    </row>
    <row r="74420">
      <c r="C74420" t="inlineStr">
        <is>
          <t>Jir Dilovan</t>
        </is>
      </c>
    </row>
    <row r="74421">
      <c r="C74421" t="inlineStr">
        <is>
          <t>Jir Jan Amedi</t>
        </is>
      </c>
    </row>
    <row r="74422">
      <c r="C74422" t="inlineStr">
        <is>
          <t>Jiro Asada</t>
        </is>
      </c>
    </row>
    <row r="74423">
      <c r="C74423" t="inlineStr">
        <is>
          <t>Ji-seul Hum</t>
        </is>
      </c>
    </row>
    <row r="74424">
      <c r="C74424" t="inlineStr">
        <is>
          <t>Jitesh Patel</t>
        </is>
      </c>
    </row>
    <row r="74425">
      <c r="C74425" t="inlineStr">
        <is>
          <t>Jiu Lu Fei Xiang</t>
        </is>
      </c>
    </row>
    <row r="74426">
      <c r="C74426" t="inlineStr">
        <is>
          <t>Jiyan Baran</t>
        </is>
      </c>
    </row>
    <row r="74427">
      <c r="C74427" t="inlineStr">
        <is>
          <t>Jiyan Berfin</t>
        </is>
      </c>
    </row>
    <row r="74428">
      <c r="C74428" t="inlineStr">
        <is>
          <t>Jiyan Varlık</t>
        </is>
      </c>
    </row>
    <row r="74429">
      <c r="C74429" t="inlineStr">
        <is>
          <t>Ji-yeon Yoon</t>
        </is>
      </c>
    </row>
    <row r="74430">
      <c r="C74430" t="inlineStr">
        <is>
          <t>Jj Isler</t>
        </is>
      </c>
    </row>
    <row r="74431">
      <c r="C74431" t="inlineStr">
        <is>
          <t>JJ Smith</t>
        </is>
      </c>
    </row>
    <row r="74432">
      <c r="C74432" t="inlineStr">
        <is>
          <t>JK Rowling</t>
        </is>
      </c>
    </row>
    <row r="74433">
      <c r="C74433" t="inlineStr">
        <is>
          <t>J K Rowling</t>
        </is>
      </c>
    </row>
    <row r="74434">
      <c r="C74434" t="inlineStr">
        <is>
          <t>J L Carrell</t>
        </is>
      </c>
    </row>
    <row r="74435">
      <c r="C74435" t="inlineStr">
        <is>
          <t>Jl Collins</t>
        </is>
      </c>
    </row>
    <row r="74436">
      <c r="C74436" t="inlineStr">
        <is>
          <t>Jlf Sullivan</t>
        </is>
      </c>
    </row>
    <row r="74437">
      <c r="C74437" t="inlineStr">
        <is>
          <t>JL Portny</t>
        </is>
      </c>
    </row>
    <row r="74438">
      <c r="C74438" t="inlineStr">
        <is>
          <t>J M Coetzee</t>
        </is>
      </c>
    </row>
    <row r="74439">
      <c r="C74439" t="inlineStr">
        <is>
          <t>J M ROBERTS</t>
        </is>
      </c>
    </row>
    <row r="74440">
      <c r="C74440" t="inlineStr">
        <is>
          <t>J Mueller</t>
        </is>
      </c>
    </row>
    <row r="74441">
      <c r="C74441" t="inlineStr">
        <is>
          <t>Jnanavatar Swami Sri Yukteswar Giri</t>
        </is>
      </c>
    </row>
    <row r="74442">
      <c r="C74442" t="inlineStr">
        <is>
          <t>JN Cashman</t>
        </is>
      </c>
    </row>
    <row r="74443">
      <c r="C74443" t="inlineStr">
        <is>
          <t>Joachim (ed Fischer</t>
        </is>
      </c>
    </row>
    <row r="74444">
      <c r="C74444" t="inlineStr">
        <is>
          <t>Joachim E. Berendt</t>
        </is>
      </c>
    </row>
    <row r="74445">
      <c r="C74445" t="inlineStr">
        <is>
          <t>Joachim Englisch</t>
        </is>
      </c>
    </row>
    <row r="74446">
      <c r="C74446" t="inlineStr">
        <is>
          <t>Joachim Ficsher</t>
        </is>
      </c>
    </row>
    <row r="74447">
      <c r="C74447" t="inlineStr">
        <is>
          <t>Joachim Fischer</t>
        </is>
      </c>
    </row>
    <row r="74448">
      <c r="C74448" t="inlineStr">
        <is>
          <t>Joachim Friedrich</t>
        </is>
      </c>
    </row>
    <row r="74449">
      <c r="C74449" t="inlineStr">
        <is>
          <t>Joachim G. Leithauser</t>
        </is>
      </c>
    </row>
    <row r="74450">
      <c r="C74450" t="inlineStr">
        <is>
          <t>Joachim Hirsch</t>
        </is>
      </c>
    </row>
    <row r="74451">
      <c r="C74451" t="inlineStr">
        <is>
          <t>Joachim Köhler</t>
        </is>
      </c>
    </row>
    <row r="74452">
      <c r="C74452" t="inlineStr">
        <is>
          <t>Joachim Latacz</t>
        </is>
      </c>
    </row>
    <row r="74453">
      <c r="C74453" t="inlineStr">
        <is>
          <t>Joachim Mallok</t>
        </is>
      </c>
    </row>
    <row r="74454">
      <c r="C74454" t="inlineStr">
        <is>
          <t>Joachim Masannek</t>
        </is>
      </c>
    </row>
    <row r="74455">
      <c r="C74455" t="inlineStr">
        <is>
          <t>Joachim Offenberg</t>
        </is>
      </c>
    </row>
    <row r="74456">
      <c r="C74456" t="inlineStr">
        <is>
          <t>Joachim Radkau</t>
        </is>
      </c>
    </row>
    <row r="74457">
      <c r="C74457" t="inlineStr">
        <is>
          <t>Joachim Sartorius</t>
        </is>
      </c>
    </row>
    <row r="74458">
      <c r="C74458" t="inlineStr">
        <is>
          <t>Joachim Wach</t>
        </is>
      </c>
    </row>
    <row r="74459">
      <c r="C74459" t="inlineStr">
        <is>
          <t>Joachim Zelter</t>
        </is>
      </c>
    </row>
    <row r="74460">
      <c r="C74460" t="inlineStr">
        <is>
          <t>Joakim Garff</t>
        </is>
      </c>
    </row>
    <row r="74461">
      <c r="C74461" t="inlineStr">
        <is>
          <t>Joakim Palmkvist</t>
        </is>
      </c>
    </row>
    <row r="74462">
      <c r="C74462" t="inlineStr">
        <is>
          <t>Joakim Zander</t>
        </is>
      </c>
    </row>
    <row r="74463">
      <c r="C74463" t="inlineStr">
        <is>
          <t>Joan Aiken</t>
        </is>
      </c>
    </row>
    <row r="74464">
      <c r="C74464" t="inlineStr">
        <is>
          <t>Joan Andrews</t>
        </is>
      </c>
    </row>
    <row r="74465">
      <c r="C74465" t="inlineStr">
        <is>
          <t>Joan Aruz</t>
        </is>
      </c>
    </row>
    <row r="74466">
      <c r="C74466" t="inlineStr">
        <is>
          <t>Joan Bauer</t>
        </is>
      </c>
    </row>
    <row r="74467">
      <c r="C74467" t="inlineStr">
        <is>
          <t>Joan Brady</t>
        </is>
      </c>
    </row>
    <row r="74468">
      <c r="C74468" t="inlineStr">
        <is>
          <t>Joan Collins</t>
        </is>
      </c>
    </row>
    <row r="74469">
      <c r="C74469" t="inlineStr">
        <is>
          <t>Joan Copjec</t>
        </is>
      </c>
    </row>
    <row r="74470">
      <c r="C74470" t="inlineStr">
        <is>
          <t>Joan de Deu Prats</t>
        </is>
      </c>
    </row>
    <row r="74471">
      <c r="C74471" t="inlineStr">
        <is>
          <t>Joan Didion</t>
        </is>
      </c>
    </row>
    <row r="74472">
      <c r="C74472" t="inlineStr">
        <is>
          <t>Joan Duncan Oliver</t>
        </is>
      </c>
    </row>
    <row r="74473">
      <c r="C74473" t="inlineStr">
        <is>
          <t>Joan Elliott Pickart</t>
        </is>
      </c>
    </row>
    <row r="74474">
      <c r="C74474" t="inlineStr">
        <is>
          <t>Joan Escandell</t>
        </is>
      </c>
    </row>
    <row r="74475">
      <c r="C74475" t="inlineStr">
        <is>
          <t>Joan Freeman</t>
        </is>
      </c>
    </row>
    <row r="74476">
      <c r="C74476" t="inlineStr">
        <is>
          <t>Joan Gattuso</t>
        </is>
      </c>
    </row>
    <row r="74477">
      <c r="C74477" t="inlineStr">
        <is>
          <t>Joan Haslip</t>
        </is>
      </c>
    </row>
    <row r="74478">
      <c r="C74478" t="inlineStr">
        <is>
          <t>Joan He</t>
        </is>
      </c>
    </row>
    <row r="74479">
      <c r="C74479" t="inlineStr">
        <is>
          <t>Joan Hoffman</t>
        </is>
      </c>
    </row>
    <row r="74480">
      <c r="C74480" t="inlineStr">
        <is>
          <t>Joan Hoffman John Jay</t>
        </is>
      </c>
    </row>
    <row r="74481">
      <c r="C74481" t="inlineStr">
        <is>
          <t>Joan Holub</t>
        </is>
      </c>
    </row>
    <row r="74482">
      <c r="C74482" t="inlineStr">
        <is>
          <t>Joan Holup</t>
        </is>
      </c>
    </row>
    <row r="74483">
      <c r="C74483" t="inlineStr">
        <is>
          <t>Joan İ. Rosenberg</t>
        </is>
      </c>
    </row>
    <row r="74484">
      <c r="C74484" t="inlineStr">
        <is>
          <t>Joanita Vroom</t>
        </is>
      </c>
    </row>
    <row r="74485">
      <c r="C74485" t="inlineStr">
        <is>
          <t>Joan Jara</t>
        </is>
      </c>
    </row>
    <row r="74486">
      <c r="C74486" t="inlineStr">
        <is>
          <t>Joan Kim Erkan</t>
        </is>
      </c>
    </row>
    <row r="74487">
      <c r="C74487" t="inlineStr">
        <is>
          <t>Joan Koenig</t>
        </is>
      </c>
    </row>
    <row r="74488">
      <c r="C74488" t="inlineStr">
        <is>
          <t>Joan Konner</t>
        </is>
      </c>
    </row>
    <row r="74489">
      <c r="C74489" t="inlineStr">
        <is>
          <t>Joan Lambert</t>
        </is>
      </c>
    </row>
    <row r="74490">
      <c r="C74490" t="inlineStr">
        <is>
          <t>Joan Lennon</t>
        </is>
      </c>
    </row>
    <row r="74491">
      <c r="C74491" t="inlineStr">
        <is>
          <t>Joan Lindsay</t>
        </is>
      </c>
    </row>
    <row r="74492">
      <c r="C74492" t="inlineStr">
        <is>
          <t>Joan Lingard</t>
        </is>
      </c>
    </row>
    <row r="74493">
      <c r="C74493" t="inlineStr">
        <is>
          <t>Joan M. Farrell</t>
        </is>
      </c>
    </row>
    <row r="74494">
      <c r="C74494" t="inlineStr">
        <is>
          <t>Joan Magretta</t>
        </is>
      </c>
    </row>
    <row r="74495">
      <c r="C74495" t="inlineStr">
        <is>
          <t>Joan Manuel Gisbert</t>
        </is>
      </c>
    </row>
    <row r="74496">
      <c r="C74496" t="inlineStr">
        <is>
          <t>Joan Marie Galat</t>
        </is>
      </c>
    </row>
    <row r="74497">
      <c r="C74497" t="inlineStr">
        <is>
          <t>Joan Mellen</t>
        </is>
      </c>
    </row>
    <row r="74498">
      <c r="C74498" t="inlineStr">
        <is>
          <t>Joan Miro</t>
        </is>
      </c>
    </row>
    <row r="74499">
      <c r="C74499" t="inlineStr">
        <is>
          <t>Joanna Barsh</t>
        </is>
      </c>
    </row>
    <row r="74500">
      <c r="C74500" t="inlineStr">
        <is>
          <t>Joanna Bawa</t>
        </is>
      </c>
    </row>
    <row r="74501">
      <c r="C74501" t="inlineStr">
        <is>
          <t>Joanna Bicknell</t>
        </is>
      </c>
    </row>
    <row r="74502">
      <c r="C74502" t="inlineStr">
        <is>
          <t>Joanna Bourke</t>
        </is>
      </c>
    </row>
    <row r="74503">
      <c r="C74503" t="inlineStr">
        <is>
          <t>Joanna Bourne</t>
        </is>
      </c>
    </row>
    <row r="74504">
      <c r="C74504" t="inlineStr">
        <is>
          <t>Joanna Boyle</t>
        </is>
      </c>
    </row>
    <row r="74505">
      <c r="C74505" t="inlineStr">
        <is>
          <t>Joanna Cannon</t>
        </is>
      </c>
    </row>
    <row r="74506">
      <c r="C74506" t="inlineStr">
        <is>
          <t>Joanna Cole</t>
        </is>
      </c>
    </row>
    <row r="74507">
      <c r="C74507" t="inlineStr">
        <is>
          <t>Joanna Collicutt McGrath</t>
        </is>
      </c>
    </row>
    <row r="74508">
      <c r="C74508" t="inlineStr">
        <is>
          <t>Joanna Ebenstein</t>
        </is>
      </c>
    </row>
    <row r="74509">
      <c r="C74509" t="inlineStr">
        <is>
          <t>Joanna Egert Romanowska</t>
        </is>
      </c>
    </row>
    <row r="74510">
      <c r="C74510" t="inlineStr">
        <is>
          <t>Joanna Eliot</t>
        </is>
      </c>
    </row>
    <row r="74511">
      <c r="C74511" t="inlineStr">
        <is>
          <t>Joanna Fadel</t>
        </is>
      </c>
    </row>
    <row r="74512">
      <c r="C74512" t="inlineStr">
        <is>
          <t>Joanna Farrow</t>
        </is>
      </c>
    </row>
    <row r="74513">
      <c r="C74513" t="inlineStr">
        <is>
          <t>Joanna Gaines</t>
        </is>
      </c>
    </row>
    <row r="74514">
      <c r="C74514" t="inlineStr">
        <is>
          <t>Joanna Glen</t>
        </is>
      </c>
    </row>
    <row r="74515">
      <c r="C74515" t="inlineStr">
        <is>
          <t>Joanna Gray</t>
        </is>
      </c>
    </row>
    <row r="74516">
      <c r="C74516" t="inlineStr">
        <is>
          <t>Joanna Grochowicz</t>
        </is>
      </c>
    </row>
    <row r="74517">
      <c r="C74517" t="inlineStr">
        <is>
          <t>Joanna Gruda</t>
        </is>
      </c>
    </row>
    <row r="74518">
      <c r="C74518" t="inlineStr">
        <is>
          <t>Joanna Gutmann</t>
        </is>
      </c>
    </row>
    <row r="74519">
      <c r="C74519" t="inlineStr">
        <is>
          <t>Joanna Hall</t>
        </is>
      </c>
    </row>
    <row r="74520">
      <c r="C74520" t="inlineStr">
        <is>
          <t>Joanna Hardy</t>
        </is>
      </c>
    </row>
    <row r="74521">
      <c r="C74521" t="inlineStr">
        <is>
          <t>Joanna Higgins</t>
        </is>
      </c>
    </row>
    <row r="74522">
      <c r="C74522" t="inlineStr">
        <is>
          <t>Joanna Holly</t>
        </is>
      </c>
    </row>
    <row r="74523">
      <c r="C74523" t="inlineStr">
        <is>
          <t>Jo Anna Isaak</t>
        </is>
      </c>
    </row>
    <row r="74524">
      <c r="C74524" t="inlineStr">
        <is>
          <t>Joanna Lowell</t>
        </is>
      </c>
    </row>
    <row r="74525">
      <c r="C74525" t="inlineStr">
        <is>
          <t>Joanna Maclennan And Oliver Maclennan</t>
        </is>
      </c>
    </row>
    <row r="74526">
      <c r="C74526" t="inlineStr">
        <is>
          <t>Joanna Mentel</t>
        </is>
      </c>
    </row>
    <row r="74527">
      <c r="C74527" t="inlineStr">
        <is>
          <t>Joanna Moncrieff</t>
        </is>
      </c>
    </row>
    <row r="74528">
      <c r="C74528" t="inlineStr">
        <is>
          <t>Joanna Moutafi</t>
        </is>
      </c>
    </row>
    <row r="74529">
      <c r="C74529" t="inlineStr">
        <is>
          <t>Joanna Nadin</t>
        </is>
      </c>
    </row>
    <row r="74530">
      <c r="C74530" t="inlineStr">
        <is>
          <t>Joanna Neil</t>
        </is>
      </c>
    </row>
    <row r="74531">
      <c r="C74531" t="inlineStr">
        <is>
          <t>Joanna North</t>
        </is>
      </c>
    </row>
    <row r="74532">
      <c r="C74532" t="inlineStr">
        <is>
          <t>Joanna Nylund</t>
        </is>
      </c>
    </row>
    <row r="74533">
      <c r="C74533" t="inlineStr">
        <is>
          <t>Joanna Olczak Ronikier</t>
        </is>
      </c>
    </row>
    <row r="74534">
      <c r="C74534" t="inlineStr">
        <is>
          <t>Joanna Pawlik</t>
        </is>
      </c>
    </row>
    <row r="74535">
      <c r="C74535" t="inlineStr">
        <is>
          <t>Joanna Russ</t>
        </is>
      </c>
    </row>
    <row r="74536">
      <c r="C74536" t="inlineStr">
        <is>
          <t>Joanna Rüya Dimagio</t>
        </is>
      </c>
    </row>
    <row r="74537">
      <c r="C74537" t="inlineStr">
        <is>
          <t>Joanna Scott</t>
        </is>
      </c>
    </row>
    <row r="74538">
      <c r="C74538" t="inlineStr">
        <is>
          <t>Joanna Spector</t>
        </is>
      </c>
    </row>
    <row r="74539">
      <c r="C74539" t="inlineStr">
        <is>
          <t>Joanna Thornhill</t>
        </is>
      </c>
    </row>
    <row r="74540">
      <c r="C74540" t="inlineStr">
        <is>
          <t>Joanna Trollope</t>
        </is>
      </c>
    </row>
    <row r="74541">
      <c r="C74541" t="inlineStr">
        <is>
          <t>Joanna V. Hunter</t>
        </is>
      </c>
    </row>
    <row r="74542">
      <c r="C74542" t="inlineStr">
        <is>
          <t>Joanna Walsh</t>
        </is>
      </c>
    </row>
    <row r="74543">
      <c r="C74543" t="inlineStr">
        <is>
          <t>Joanna Watters</t>
        </is>
      </c>
    </row>
    <row r="74544">
      <c r="C74544" t="inlineStr">
        <is>
          <t>Joanna Wylde</t>
        </is>
      </c>
    </row>
    <row r="74545">
      <c r="C74545" t="inlineStr">
        <is>
          <t>Joanna Yarrow</t>
        </is>
      </c>
    </row>
    <row r="74546">
      <c r="C74546" t="inlineStr">
        <is>
          <t>JoAnn Barwick and the editors of House Beautiful</t>
        </is>
      </c>
    </row>
    <row r="74547">
      <c r="C74547" t="inlineStr">
        <is>
          <t>Joann Davis</t>
        </is>
      </c>
    </row>
    <row r="74548">
      <c r="C74548" t="inlineStr">
        <is>
          <t>Joann Deak</t>
        </is>
      </c>
    </row>
    <row r="74549">
      <c r="C74549" t="inlineStr">
        <is>
          <t>Joanne Baker</t>
        </is>
      </c>
    </row>
    <row r="74550">
      <c r="C74550" t="inlineStr">
        <is>
          <t>Joanne Barnes</t>
        </is>
      </c>
    </row>
    <row r="74551">
      <c r="C74551" t="inlineStr">
        <is>
          <t>Joanne Cacciatore</t>
        </is>
      </c>
    </row>
    <row r="74552">
      <c r="C74552" t="inlineStr">
        <is>
          <t>Joanne Carlton</t>
        </is>
      </c>
    </row>
    <row r="74553">
      <c r="C74553" t="inlineStr">
        <is>
          <t>Joanne Cormac</t>
        </is>
      </c>
    </row>
    <row r="74554">
      <c r="C74554" t="inlineStr">
        <is>
          <t>Joanne Desmond</t>
        </is>
      </c>
    </row>
    <row r="74555">
      <c r="C74555" t="inlineStr">
        <is>
          <t>Joanne Ellies</t>
        </is>
      </c>
    </row>
    <row r="74556">
      <c r="C74556" t="inlineStr">
        <is>
          <t>Joanne Ellis</t>
        </is>
      </c>
    </row>
    <row r="74557">
      <c r="C74557" t="inlineStr">
        <is>
          <t>Joanne Gordon</t>
        </is>
      </c>
    </row>
    <row r="74558">
      <c r="C74558" t="inlineStr">
        <is>
          <t>Joanne Greenberg</t>
        </is>
      </c>
    </row>
    <row r="74559">
      <c r="C74559" t="inlineStr">
        <is>
          <t>Joanne Harris</t>
        </is>
      </c>
    </row>
    <row r="74560">
      <c r="C74560" t="inlineStr">
        <is>
          <t>Joanne Hockin</t>
        </is>
      </c>
    </row>
    <row r="74561">
      <c r="C74561" t="inlineStr">
        <is>
          <t>Joanne Kathleen</t>
        </is>
      </c>
    </row>
    <row r="74562">
      <c r="C74562" t="inlineStr">
        <is>
          <t>Joanne Kathleen Rowling</t>
        </is>
      </c>
    </row>
    <row r="74563">
      <c r="C74563" t="inlineStr">
        <is>
          <t>Joanne Kellar Bouknight</t>
        </is>
      </c>
    </row>
    <row r="74564">
      <c r="C74564" t="inlineStr">
        <is>
          <t>Joanne Limburg</t>
        </is>
      </c>
    </row>
    <row r="74565">
      <c r="C74565" t="inlineStr">
        <is>
          <t>Joanne Lipman</t>
        </is>
      </c>
    </row>
    <row r="74566">
      <c r="C74566" t="inlineStr">
        <is>
          <t>Joanne M. Harris</t>
        </is>
      </c>
    </row>
    <row r="74567">
      <c r="C74567" t="inlineStr">
        <is>
          <t>Joanne Mattern</t>
        </is>
      </c>
    </row>
    <row r="74568">
      <c r="C74568" t="inlineStr">
        <is>
          <t>Joanne M Harris</t>
        </is>
      </c>
    </row>
    <row r="74569">
      <c r="C74569" t="inlineStr">
        <is>
          <t>Joanne Owen</t>
        </is>
      </c>
    </row>
    <row r="74570">
      <c r="C74570" t="inlineStr">
        <is>
          <t>Joanne Partis</t>
        </is>
      </c>
    </row>
    <row r="74571">
      <c r="C74571" t="inlineStr">
        <is>
          <t>Joanne Patris</t>
        </is>
      </c>
    </row>
    <row r="74572">
      <c r="C74572" t="inlineStr">
        <is>
          <t>JoAnne Pedro Carol</t>
        </is>
      </c>
    </row>
    <row r="74573">
      <c r="C74573" t="inlineStr">
        <is>
          <t>Joanne R. Smith</t>
        </is>
      </c>
    </row>
    <row r="74574">
      <c r="C74574" t="inlineStr">
        <is>
          <t>Joanne Ramos</t>
        </is>
      </c>
    </row>
    <row r="74575">
      <c r="C74575" t="inlineStr">
        <is>
          <t>Joanne Rocklin</t>
        </is>
      </c>
    </row>
    <row r="74576">
      <c r="C74576" t="inlineStr">
        <is>
          <t>Joanne Rodrigues</t>
        </is>
      </c>
    </row>
    <row r="74577">
      <c r="C74577" t="inlineStr">
        <is>
          <t>Joanne Rouling</t>
        </is>
      </c>
    </row>
    <row r="74578">
      <c r="C74578" t="inlineStr">
        <is>
          <t>Joanne Ruelos Diaz</t>
        </is>
      </c>
    </row>
    <row r="74579">
      <c r="C74579" t="inlineStr">
        <is>
          <t>Joanne Sayad</t>
        </is>
      </c>
    </row>
    <row r="74580">
      <c r="C74580" t="inlineStr">
        <is>
          <t>Joanne Stone</t>
        </is>
      </c>
    </row>
    <row r="74581">
      <c r="C74581" t="inlineStr">
        <is>
          <t>Joann Fletcher</t>
        </is>
      </c>
    </row>
    <row r="74582">
      <c r="C74582" t="inlineStr">
        <is>
          <t>Joannie Beaudet</t>
        </is>
      </c>
    </row>
    <row r="74583">
      <c r="C74583" t="inlineStr">
        <is>
          <t>Joann Jarolmen</t>
        </is>
      </c>
    </row>
    <row r="74584">
      <c r="C74584" t="inlineStr">
        <is>
          <t>Joan Novelli</t>
        </is>
      </c>
    </row>
    <row r="74585">
      <c r="C74585" t="inlineStr">
        <is>
          <t>Joann Sfar</t>
        </is>
      </c>
    </row>
    <row r="74586">
      <c r="C74586" t="inlineStr">
        <is>
          <t>Joan Oates</t>
        </is>
      </c>
    </row>
    <row r="74587">
      <c r="C74587" t="inlineStr">
        <is>
          <t>Joan Osofsky</t>
        </is>
      </c>
    </row>
    <row r="74588">
      <c r="C74588" t="inlineStr">
        <is>
          <t>Joan Preppernau</t>
        </is>
      </c>
    </row>
    <row r="74589">
      <c r="C74589" t="inlineStr">
        <is>
          <t>Joan Robinson</t>
        </is>
      </c>
    </row>
    <row r="74590">
      <c r="C74590" t="inlineStr">
        <is>
          <t>Joan Scott</t>
        </is>
      </c>
    </row>
    <row r="74591">
      <c r="C74591" t="inlineStr">
        <is>
          <t>Joan Sfar</t>
        </is>
      </c>
    </row>
    <row r="74592">
      <c r="C74592" t="inlineStr">
        <is>
          <t>Joan Sweeney</t>
        </is>
      </c>
    </row>
    <row r="74593">
      <c r="C74593" t="inlineStr">
        <is>
          <t>Joan T. Erber</t>
        </is>
      </c>
    </row>
    <row r="74594">
      <c r="C74594" t="inlineStr">
        <is>
          <t>Joan Torres</t>
        </is>
      </c>
    </row>
    <row r="74595">
      <c r="C74595" t="inlineStr">
        <is>
          <t>Joan Turley</t>
        </is>
      </c>
    </row>
    <row r="74596">
      <c r="C74596" t="inlineStr">
        <is>
          <t>Joan Turu</t>
        </is>
      </c>
    </row>
    <row r="74597">
      <c r="C74597" t="inlineStr">
        <is>
          <t>Joan W. Scott</t>
        </is>
      </c>
    </row>
    <row r="74598">
      <c r="C74598" t="inlineStr">
        <is>
          <t>Joan Wallach Scott</t>
        </is>
      </c>
    </row>
    <row r="74599">
      <c r="C74599" t="inlineStr">
        <is>
          <t>Joan Yago</t>
        </is>
      </c>
    </row>
    <row r="74600">
      <c r="C74600" t="inlineStr">
        <is>
          <t>Joao Amaral</t>
        </is>
      </c>
    </row>
    <row r="74601">
      <c r="C74601" t="inlineStr">
        <is>
          <t>Joao Pinheiro</t>
        </is>
      </c>
    </row>
    <row r="74602">
      <c r="C74602" t="inlineStr">
        <is>
          <t>JOAQIUM BALLARIN I BARGALLO</t>
        </is>
      </c>
    </row>
    <row r="74603">
      <c r="C74603" t="inlineStr">
        <is>
          <t>Joaquim Paulo</t>
        </is>
      </c>
    </row>
    <row r="74604">
      <c r="C74604" t="inlineStr">
        <is>
          <t>Joaquin Gonzalez Dorao</t>
        </is>
      </c>
    </row>
    <row r="74605">
      <c r="C74605" t="inlineStr">
        <is>
          <t>Jo Baker</t>
        </is>
      </c>
    </row>
    <row r="74606">
      <c r="C74606" t="inlineStr">
        <is>
          <t>Jo Berry</t>
        </is>
      </c>
    </row>
    <row r="74607">
      <c r="C74607" t="inlineStr">
        <is>
          <t>Jobert</t>
        </is>
      </c>
    </row>
    <row r="74608">
      <c r="C74608" t="inlineStr">
        <is>
          <t>Jobert Marlene</t>
        </is>
      </c>
    </row>
    <row r="74609">
      <c r="C74609" t="inlineStr">
        <is>
          <t>Jo Beverley</t>
        </is>
      </c>
    </row>
    <row r="74610">
      <c r="C74610" t="inlineStr">
        <is>
          <t>Jo Boaler</t>
        </is>
      </c>
    </row>
    <row r="74611">
      <c r="C74611" t="inlineStr">
        <is>
          <t>Jo Bradford</t>
        </is>
      </c>
    </row>
    <row r="74612">
      <c r="C74612" t="inlineStr">
        <is>
          <t>Joby Warrick</t>
        </is>
      </c>
    </row>
    <row r="74613">
      <c r="C74613" t="inlineStr">
        <is>
          <t>Jocelyne Cesari</t>
        </is>
      </c>
    </row>
    <row r="74614">
      <c r="C74614" t="inlineStr">
        <is>
          <t>Jocelyne Dakhlia</t>
        </is>
      </c>
    </row>
    <row r="74615">
      <c r="C74615" t="inlineStr">
        <is>
          <t>Jocelyne Saucer</t>
        </is>
      </c>
    </row>
    <row r="74616">
      <c r="C74616" t="inlineStr">
        <is>
          <t>Jocelyne Saucier</t>
        </is>
      </c>
    </row>
    <row r="74617">
      <c r="C74617" t="inlineStr">
        <is>
          <t>Jocelyn Maclure</t>
        </is>
      </c>
    </row>
    <row r="74618">
      <c r="C74618" t="inlineStr">
        <is>
          <t>Jocelyn Norbury</t>
        </is>
      </c>
    </row>
    <row r="74619">
      <c r="C74619" t="inlineStr">
        <is>
          <t>Jocelyn Potter</t>
        </is>
      </c>
    </row>
    <row r="74620">
      <c r="C74620" t="inlineStr">
        <is>
          <t>Jocelyn Potter Potter</t>
        </is>
      </c>
    </row>
    <row r="74621">
      <c r="C74621" t="inlineStr">
        <is>
          <t>Jo Chambers</t>
        </is>
      </c>
    </row>
    <row r="74622">
      <c r="C74622" t="inlineStr">
        <is>
          <t>Jo Cheetham</t>
        </is>
      </c>
    </row>
    <row r="74623">
      <c r="C74623" t="inlineStr">
        <is>
          <t>Jochen Gerner</t>
        </is>
      </c>
    </row>
    <row r="74624">
      <c r="C74624" t="inlineStr">
        <is>
          <t>Jochen Hippler</t>
        </is>
      </c>
    </row>
    <row r="74625">
      <c r="C74625" t="inlineStr">
        <is>
          <t>Jochen Mai</t>
        </is>
      </c>
    </row>
    <row r="74626">
      <c r="C74626" t="inlineStr">
        <is>
          <t>Jochen Schimmang</t>
        </is>
      </c>
    </row>
    <row r="74627">
      <c r="C74627" t="inlineStr">
        <is>
          <t>Jochen Schomacher</t>
        </is>
      </c>
    </row>
    <row r="74628">
      <c r="C74628" t="inlineStr">
        <is>
          <t>Jock</t>
        </is>
      </c>
    </row>
    <row r="74629">
      <c r="C74629" t="inlineStr">
        <is>
          <t>Jock Brocas</t>
        </is>
      </c>
    </row>
    <row r="74630">
      <c r="C74630" t="inlineStr">
        <is>
          <t>jocko willink</t>
        </is>
      </c>
    </row>
    <row r="74631">
      <c r="C74631" t="inlineStr">
        <is>
          <t>Jo Conner</t>
        </is>
      </c>
    </row>
    <row r="74632">
      <c r="C74632" t="inlineStr">
        <is>
          <t>Jo Connor</t>
        </is>
      </c>
    </row>
    <row r="74633">
      <c r="C74633" t="inlineStr">
        <is>
          <t>Jo Cotterill</t>
        </is>
      </c>
    </row>
    <row r="74634">
      <c r="C74634" t="inlineStr">
        <is>
          <t>Jo Davies</t>
        </is>
      </c>
    </row>
    <row r="74635">
      <c r="C74635" t="inlineStr">
        <is>
          <t>Jodene Lynn Smith</t>
        </is>
      </c>
    </row>
    <row r="74636">
      <c r="C74636" t="inlineStr">
        <is>
          <t>Jo de Ruiter</t>
        </is>
      </c>
    </row>
    <row r="74637">
      <c r="C74637" t="inlineStr">
        <is>
          <t>Jodi A. Mindell</t>
        </is>
      </c>
    </row>
    <row r="74638">
      <c r="C74638" t="inlineStr">
        <is>
          <t>Jodi Ann Bickley</t>
        </is>
      </c>
    </row>
    <row r="74639">
      <c r="C74639" t="inlineStr">
        <is>
          <t>Jodi Dean</t>
        </is>
      </c>
    </row>
    <row r="74640">
      <c r="C74640" t="inlineStr">
        <is>
          <t>Jodie Forrest</t>
        </is>
      </c>
    </row>
    <row r="74641">
      <c r="C74641" t="inlineStr">
        <is>
          <t>Jodi Ellen Malpas</t>
        </is>
      </c>
    </row>
    <row r="74642">
      <c r="C74642" t="inlineStr">
        <is>
          <t>Jodie Parachini</t>
        </is>
      </c>
    </row>
    <row r="74643">
      <c r="C74643" t="inlineStr">
        <is>
          <t>Jodi Kantor</t>
        </is>
      </c>
    </row>
    <row r="74644">
      <c r="C74644" t="inlineStr">
        <is>
          <t>Jodi Lynn Anderson</t>
        </is>
      </c>
    </row>
    <row r="74645">
      <c r="C74645" t="inlineStr">
        <is>
          <t>Jodi Meadows</t>
        </is>
      </c>
    </row>
    <row r="74646">
      <c r="C74646" t="inlineStr">
        <is>
          <t>Jodi Picoult</t>
        </is>
      </c>
    </row>
    <row r="74647">
      <c r="C74647" t="inlineStr">
        <is>
          <t>Jodi Taylor</t>
        </is>
      </c>
    </row>
    <row r="74648">
      <c r="C74648" t="inlineStr">
        <is>
          <t>Jodi Thomas</t>
        </is>
      </c>
    </row>
    <row r="74649">
      <c r="C74649" t="inlineStr">
        <is>
          <t>JODOROWSKY+BOUCQ</t>
        </is>
      </c>
    </row>
    <row r="74650">
      <c r="C74650" t="inlineStr">
        <is>
          <t>JODOROWSKY+JANJETOV</t>
        </is>
      </c>
    </row>
    <row r="74651">
      <c r="C74651" t="inlineStr">
        <is>
          <t>JODOROWSKY+MOEBIUS</t>
        </is>
      </c>
    </row>
    <row r="74652">
      <c r="C74652" t="inlineStr">
        <is>
          <t>Jo Dunkley</t>
        </is>
      </c>
    </row>
    <row r="74653">
      <c r="C74653" t="inlineStr">
        <is>
          <t>Jo Durden Smith</t>
        </is>
      </c>
    </row>
    <row r="74654">
      <c r="C74654" t="inlineStr">
        <is>
          <t>Jody Enders</t>
        </is>
      </c>
    </row>
    <row r="74655">
      <c r="C74655" t="inlineStr">
        <is>
          <t>Jody Houser</t>
        </is>
      </c>
    </row>
    <row r="74656">
      <c r="C74656" t="inlineStr">
        <is>
          <t>Jody Long</t>
        </is>
      </c>
    </row>
    <row r="74657">
      <c r="C74657" t="inlineStr">
        <is>
          <t>Jody Mckay</t>
        </is>
      </c>
    </row>
    <row r="74658">
      <c r="C74658" t="inlineStr">
        <is>
          <t>Jody Revenson</t>
        </is>
      </c>
    </row>
    <row r="74659">
      <c r="C74659" t="inlineStr">
        <is>
          <t>Jody Shields</t>
        </is>
      </c>
    </row>
    <row r="74660">
      <c r="C74660" t="inlineStr">
        <is>
          <t>Jody Vassallo</t>
        </is>
      </c>
    </row>
    <row r="74661">
      <c r="C74661" t="inlineStr">
        <is>
          <t>Joe Abercrombie</t>
        </is>
      </c>
    </row>
    <row r="74662">
      <c r="C74662" t="inlineStr">
        <is>
          <t>Joe Allan</t>
        </is>
      </c>
    </row>
    <row r="74663">
      <c r="C74663" t="inlineStr">
        <is>
          <t>Joe Benitez</t>
        </is>
      </c>
    </row>
    <row r="74664">
      <c r="C74664" t="inlineStr">
        <is>
          <t>Joe Bennett</t>
        </is>
      </c>
    </row>
    <row r="74665">
      <c r="C74665" t="inlineStr">
        <is>
          <t>Joe Berger</t>
        </is>
      </c>
    </row>
    <row r="74666">
      <c r="C74666" t="inlineStr">
        <is>
          <t>Joe Biden</t>
        </is>
      </c>
    </row>
    <row r="74667">
      <c r="C74667" t="inlineStr">
        <is>
          <t>Joe Bindloss</t>
        </is>
      </c>
    </row>
    <row r="74668">
      <c r="C74668" t="inlineStr">
        <is>
          <t>Joe Brusha</t>
        </is>
      </c>
    </row>
    <row r="74669">
      <c r="C74669" t="inlineStr">
        <is>
          <t>Joe Cappo</t>
        </is>
      </c>
    </row>
    <row r="74670">
      <c r="C74670" t="inlineStr">
        <is>
          <t>Joe Caramagna</t>
        </is>
      </c>
    </row>
    <row r="74671">
      <c r="C74671" t="inlineStr">
        <is>
          <t>Joe Casey</t>
        </is>
      </c>
    </row>
    <row r="74672">
      <c r="C74672" t="inlineStr">
        <is>
          <t>Joe Charupakorn</t>
        </is>
      </c>
    </row>
    <row r="74673">
      <c r="C74673" t="inlineStr">
        <is>
          <t>Joe Correa Csn</t>
        </is>
      </c>
    </row>
    <row r="74674">
      <c r="C74674" t="inlineStr">
        <is>
          <t>Joe Craig</t>
        </is>
      </c>
    </row>
    <row r="74675">
      <c r="C74675" t="inlineStr">
        <is>
          <t>Joe D. Thomas</t>
        </is>
      </c>
    </row>
    <row r="74676">
      <c r="C74676" t="inlineStr">
        <is>
          <t>JOE DARGER</t>
        </is>
      </c>
    </row>
    <row r="74677">
      <c r="C74677" t="inlineStr">
        <is>
          <t>Joe Despenza</t>
        </is>
      </c>
    </row>
    <row r="74678">
      <c r="C74678" t="inlineStr">
        <is>
          <t>Joe Dispenza</t>
        </is>
      </c>
    </row>
    <row r="74679">
      <c r="C74679" t="inlineStr">
        <is>
          <t>Joe Dockery</t>
        </is>
      </c>
    </row>
    <row r="74680">
      <c r="C74680" t="inlineStr">
        <is>
          <t>Joe Donnelly</t>
        </is>
      </c>
    </row>
    <row r="74681">
      <c r="C74681" t="inlineStr">
        <is>
          <t>Joe Dunthorne</t>
        </is>
      </c>
    </row>
    <row r="74682">
      <c r="C74682" t="inlineStr">
        <is>
          <t>Joe E. Pierce</t>
        </is>
      </c>
    </row>
    <row r="74683">
      <c r="C74683" t="inlineStr">
        <is>
          <t>Joe Elliott</t>
        </is>
      </c>
    </row>
    <row r="74684">
      <c r="C74684" t="inlineStr">
        <is>
          <t>Joe Fassler</t>
        </is>
      </c>
    </row>
    <row r="74685">
      <c r="C74685" t="inlineStr">
        <is>
          <t>Joe Foster</t>
        </is>
      </c>
    </row>
    <row r="74686">
      <c r="C74686" t="inlineStr">
        <is>
          <t>Joe Friedman</t>
        </is>
      </c>
    </row>
    <row r="74687">
      <c r="C74687" t="inlineStr">
        <is>
          <t>Joe Fullman</t>
        </is>
      </c>
    </row>
    <row r="74688">
      <c r="C74688" t="inlineStr">
        <is>
          <t>Joe Giampalmi</t>
        </is>
      </c>
    </row>
    <row r="74689">
      <c r="C74689" t="inlineStr">
        <is>
          <t>Joe Girard</t>
        </is>
      </c>
    </row>
    <row r="74690">
      <c r="C74690" t="inlineStr">
        <is>
          <t>Joe Greer</t>
        </is>
      </c>
    </row>
    <row r="74691">
      <c r="C74691" t="inlineStr">
        <is>
          <t>Joe H. Slate</t>
        </is>
      </c>
    </row>
    <row r="74692">
      <c r="C74692" t="inlineStr">
        <is>
          <t>Joe Habraken</t>
        </is>
      </c>
    </row>
    <row r="74693">
      <c r="C74693" t="inlineStr">
        <is>
          <t>Joe Hackett</t>
        </is>
      </c>
    </row>
    <row r="74694">
      <c r="C74694" t="inlineStr">
        <is>
          <t>Joe Haldeman</t>
        </is>
      </c>
    </row>
    <row r="74695">
      <c r="C74695" t="inlineStr">
        <is>
          <t>Joe Hart</t>
        </is>
      </c>
    </row>
    <row r="74696">
      <c r="C74696" t="inlineStr">
        <is>
          <t>Joe Heapy</t>
        </is>
      </c>
    </row>
    <row r="74697">
      <c r="C74697" t="inlineStr">
        <is>
          <t>Joe Herbert</t>
        </is>
      </c>
    </row>
    <row r="74698">
      <c r="C74698" t="inlineStr">
        <is>
          <t>Joe Hill</t>
        </is>
      </c>
    </row>
    <row r="74699">
      <c r="C74699" t="inlineStr">
        <is>
          <t>Joe Hughes</t>
        </is>
      </c>
    </row>
    <row r="74700">
      <c r="C74700" t="inlineStr">
        <is>
          <t>Joe Hutsko</t>
        </is>
      </c>
    </row>
    <row r="74701">
      <c r="C74701" t="inlineStr">
        <is>
          <t>Joe Hyams</t>
        </is>
      </c>
    </row>
    <row r="74702">
      <c r="C74702" t="inlineStr">
        <is>
          <t>Joe Isidori</t>
        </is>
      </c>
    </row>
    <row r="74703">
      <c r="C74703" t="inlineStr">
        <is>
          <t>Joe Iwanaga</t>
        </is>
      </c>
    </row>
    <row r="74704">
      <c r="C74704" t="inlineStr">
        <is>
          <t>Joe Keenan</t>
        </is>
      </c>
    </row>
    <row r="74705">
      <c r="C74705" t="inlineStr">
        <is>
          <t>Joe Kelly</t>
        </is>
      </c>
    </row>
    <row r="74706">
      <c r="C74706" t="inlineStr">
        <is>
          <t>Joe Keohane</t>
        </is>
      </c>
    </row>
    <row r="74707">
      <c r="C74707" t="inlineStr">
        <is>
          <t>Joe Knight</t>
        </is>
      </c>
    </row>
    <row r="74708">
      <c r="C74708" t="inlineStr">
        <is>
          <t>Joe Kraynak</t>
        </is>
      </c>
    </row>
    <row r="74709">
      <c r="C74709" t="inlineStr">
        <is>
          <t>Joe L. Kincheloe</t>
        </is>
      </c>
    </row>
    <row r="74710">
      <c r="C74710" t="inlineStr">
        <is>
          <t>Joel A. Zack</t>
        </is>
      </c>
    </row>
    <row r="74711">
      <c r="C74711" t="inlineStr">
        <is>
          <t>Joel Alessandra</t>
        </is>
      </c>
    </row>
    <row r="74712">
      <c r="C74712" t="inlineStr">
        <is>
          <t>Joël Alessandra</t>
        </is>
      </c>
    </row>
    <row r="74713">
      <c r="C74713" t="inlineStr">
        <is>
          <t>Joel Andre</t>
        </is>
      </c>
    </row>
    <row r="74714">
      <c r="C74714" t="inlineStr">
        <is>
          <t>Joel Andreas</t>
        </is>
      </c>
    </row>
    <row r="74715">
      <c r="C74715" t="inlineStr">
        <is>
          <t>Joël Arlin</t>
        </is>
      </c>
    </row>
    <row r="74716">
      <c r="C74716" t="inlineStr">
        <is>
          <t>Joel Ashmidt</t>
        </is>
      </c>
    </row>
    <row r="74717">
      <c r="C74717" t="inlineStr">
        <is>
          <t>Joe Latham</t>
        </is>
      </c>
    </row>
    <row r="74718">
      <c r="C74718" t="inlineStr">
        <is>
          <t>Joel Bakan</t>
        </is>
      </c>
    </row>
    <row r="74719">
      <c r="C74719" t="inlineStr">
        <is>
          <t>Joel Beinin</t>
        </is>
      </c>
    </row>
    <row r="74720">
      <c r="C74720" t="inlineStr">
        <is>
          <t>Joel Ben Izzy</t>
        </is>
      </c>
    </row>
    <row r="74721">
      <c r="C74721" t="inlineStr">
        <is>
          <t>Joel Bessis</t>
        </is>
      </c>
    </row>
    <row r="74722">
      <c r="C74722" t="inlineStr">
        <is>
          <t>Joel C. Rosenberg</t>
        </is>
      </c>
    </row>
    <row r="74723">
      <c r="C74723" t="inlineStr">
        <is>
          <t>Joel Chandler Harris</t>
        </is>
      </c>
    </row>
    <row r="74724">
      <c r="C74724" t="inlineStr">
        <is>
          <t>Joel Comm</t>
        </is>
      </c>
    </row>
    <row r="74725">
      <c r="C74725" t="inlineStr">
        <is>
          <t>Joel de Rosnay</t>
        </is>
      </c>
    </row>
    <row r="74726">
      <c r="C74726" t="inlineStr">
        <is>
          <t>Joel Dicker</t>
        </is>
      </c>
    </row>
    <row r="74727">
      <c r="C74727" t="inlineStr">
        <is>
          <t>Joe Lee</t>
        </is>
      </c>
    </row>
    <row r="74728">
      <c r="C74728" t="inlineStr">
        <is>
          <t>Joel F. Houston</t>
        </is>
      </c>
    </row>
    <row r="74729">
      <c r="C74729" t="inlineStr">
        <is>
          <t>Joel Fuhrman</t>
        </is>
      </c>
    </row>
    <row r="74730">
      <c r="C74730" t="inlineStr">
        <is>
          <t>Joel Greenblatt</t>
        </is>
      </c>
    </row>
    <row r="74731">
      <c r="C74731" t="inlineStr">
        <is>
          <t>Joel Harrison</t>
        </is>
      </c>
    </row>
    <row r="74732">
      <c r="C74732" t="inlineStr">
        <is>
          <t>Joel Ingersoll</t>
        </is>
      </c>
    </row>
    <row r="74733">
      <c r="C74733" t="inlineStr">
        <is>
          <t>Joel Jessup (Writer)</t>
        </is>
      </c>
    </row>
    <row r="74734">
      <c r="C74734" t="inlineStr">
        <is>
          <t>Joël Jurion</t>
        </is>
      </c>
    </row>
    <row r="74735">
      <c r="C74735" t="inlineStr">
        <is>
          <t>Joel Kovel</t>
        </is>
      </c>
    </row>
    <row r="74736">
      <c r="C74736" t="inlineStr">
        <is>
          <t>Joel Kupperstein</t>
        </is>
      </c>
    </row>
    <row r="74737">
      <c r="C74737" t="inlineStr">
        <is>
          <t>Jo-Ellan Dimitrius</t>
        </is>
      </c>
    </row>
    <row r="74738">
      <c r="C74738" t="inlineStr">
        <is>
          <t>Joelle Achkar</t>
        </is>
      </c>
    </row>
    <row r="74739">
      <c r="C74739" t="inlineStr">
        <is>
          <t>Joelle Charbonneau</t>
        </is>
      </c>
    </row>
    <row r="74740">
      <c r="C74740" t="inlineStr">
        <is>
          <t>Joelle Herr</t>
        </is>
      </c>
    </row>
    <row r="74741">
      <c r="C74741" t="inlineStr">
        <is>
          <t>Joelle Jones</t>
        </is>
      </c>
    </row>
    <row r="74742">
      <c r="C74742" t="inlineStr">
        <is>
          <t>Joelle Kuntz</t>
        </is>
      </c>
    </row>
    <row r="74743">
      <c r="C74743" t="inlineStr">
        <is>
          <t>Joëlle LE GUEHENNEC</t>
        </is>
      </c>
    </row>
    <row r="74744">
      <c r="C74744" t="inlineStr">
        <is>
          <t>Jo Ellen Bogart</t>
        </is>
      </c>
    </row>
    <row r="74745">
      <c r="C74745" t="inlineStr">
        <is>
          <t>Jo Ellen Moor</t>
        </is>
      </c>
    </row>
    <row r="74746">
      <c r="C74746" t="inlineStr">
        <is>
          <t>Jo Ellen Moore</t>
        </is>
      </c>
    </row>
    <row r="74747">
      <c r="C74747" t="inlineStr">
        <is>
          <t>Joellen Patterson</t>
        </is>
      </c>
    </row>
    <row r="74748">
      <c r="C74748" t="inlineStr">
        <is>
          <t>Joel Levy</t>
        </is>
      </c>
    </row>
    <row r="74749">
      <c r="C74749" t="inlineStr">
        <is>
          <t>Joelle Wellington</t>
        </is>
      </c>
    </row>
    <row r="74750">
      <c r="C74750" t="inlineStr">
        <is>
          <t>Jo Ellison</t>
        </is>
      </c>
    </row>
    <row r="74751">
      <c r="C74751" t="inlineStr">
        <is>
          <t>Joel Martin</t>
        </is>
      </c>
    </row>
    <row r="74752">
      <c r="C74752" t="inlineStr">
        <is>
          <t>Joël Martin</t>
        </is>
      </c>
    </row>
    <row r="74753">
      <c r="C74753" t="inlineStr">
        <is>
          <t>Joel McIver</t>
        </is>
      </c>
    </row>
    <row r="74754">
      <c r="C74754" t="inlineStr">
        <is>
          <t>Joel Mciver</t>
        </is>
      </c>
    </row>
    <row r="74755">
      <c r="C74755" t="inlineStr">
        <is>
          <t>Joel Muro</t>
        </is>
      </c>
    </row>
    <row r="74756">
      <c r="C74756" t="inlineStr">
        <is>
          <t>Joel Norris</t>
        </is>
      </c>
    </row>
    <row r="74757">
      <c r="C74757" t="inlineStr">
        <is>
          <t>Joel Osteen</t>
        </is>
      </c>
    </row>
    <row r="74758">
      <c r="C74758" t="inlineStr">
        <is>
          <t>Joe Lovejoy</t>
        </is>
      </c>
    </row>
    <row r="74759">
      <c r="C74759" t="inlineStr">
        <is>
          <t>Joel Peterson</t>
        </is>
      </c>
    </row>
    <row r="74760">
      <c r="C74760" t="inlineStr">
        <is>
          <t>Joel Pommerat</t>
        </is>
      </c>
    </row>
    <row r="74761">
      <c r="C74761" t="inlineStr">
        <is>
          <t>Joel R. Hass</t>
        </is>
      </c>
    </row>
    <row r="74762">
      <c r="C74762" t="inlineStr">
        <is>
          <t>Joel Rose</t>
        </is>
      </c>
    </row>
    <row r="74763">
      <c r="C74763" t="inlineStr">
        <is>
          <t>Joel Ross</t>
        </is>
      </c>
    </row>
    <row r="74764">
      <c r="C74764" t="inlineStr">
        <is>
          <t>Joel S. Goldsmith</t>
        </is>
      </c>
    </row>
    <row r="74765">
      <c r="C74765" t="inlineStr">
        <is>
          <t>Joel S. Migdal</t>
        </is>
      </c>
    </row>
    <row r="74766">
      <c r="C74766" t="inlineStr">
        <is>
          <t>Joel S. Schuman</t>
        </is>
      </c>
    </row>
    <row r="74767">
      <c r="C74767" t="inlineStr">
        <is>
          <t>Joel Saltzman</t>
        </is>
      </c>
    </row>
    <row r="74768">
      <c r="C74768" t="inlineStr">
        <is>
          <t>Joel Spring</t>
        </is>
      </c>
    </row>
    <row r="74769">
      <c r="C74769" t="inlineStr">
        <is>
          <t>Joel Sternfeld</t>
        </is>
      </c>
    </row>
    <row r="74770">
      <c r="C74770" t="inlineStr">
        <is>
          <t>Joel Tiffany</t>
        </is>
      </c>
    </row>
    <row r="74771">
      <c r="C74771" t="inlineStr">
        <is>
          <t>Joel Tillinghast</t>
        </is>
      </c>
    </row>
    <row r="74772">
      <c r="C74772" t="inlineStr">
        <is>
          <t>Joel Waldfogel</t>
        </is>
      </c>
    </row>
    <row r="74773">
      <c r="C74773" t="inlineStr">
        <is>
          <t>Joel Warner</t>
        </is>
      </c>
    </row>
    <row r="74774">
      <c r="C74774" t="inlineStr">
        <is>
          <t>Joel Weber</t>
        </is>
      </c>
    </row>
    <row r="74775">
      <c r="C74775" t="inlineStr">
        <is>
          <t>Joe Madureira</t>
        </is>
      </c>
    </row>
    <row r="74776">
      <c r="C74776" t="inlineStr">
        <is>
          <t>Joe Marler</t>
        </is>
      </c>
    </row>
    <row r="74777">
      <c r="C74777" t="inlineStr">
        <is>
          <t>Joe Mathews</t>
        </is>
      </c>
    </row>
    <row r="74778">
      <c r="C74778" t="inlineStr">
        <is>
          <t>Joe McGee</t>
        </is>
      </c>
    </row>
    <row r="74779">
      <c r="C74779" t="inlineStr">
        <is>
          <t>Joe McNally</t>
        </is>
      </c>
    </row>
    <row r="74780">
      <c r="C74780" t="inlineStr">
        <is>
          <t>Joe Meno</t>
        </is>
      </c>
    </row>
    <row r="74781">
      <c r="C74781" t="inlineStr">
        <is>
          <t>Joe Miller</t>
        </is>
      </c>
    </row>
    <row r="74782">
      <c r="C74782" t="inlineStr">
        <is>
          <t>Jo Empson</t>
        </is>
      </c>
    </row>
    <row r="74783">
      <c r="C74783" t="inlineStr">
        <is>
          <t>Joe Navaro</t>
        </is>
      </c>
    </row>
    <row r="74784">
      <c r="C74784" t="inlineStr">
        <is>
          <t>Joe Navarro</t>
        </is>
      </c>
    </row>
    <row r="74785">
      <c r="C74785" t="inlineStr">
        <is>
          <t>Joensson Wolfgang</t>
        </is>
      </c>
    </row>
    <row r="74786">
      <c r="C74786" t="inlineStr">
        <is>
          <t>Joe Nunziata</t>
        </is>
      </c>
    </row>
    <row r="74787">
      <c r="C74787" t="inlineStr">
        <is>
          <t>Joen Wolfrom</t>
        </is>
      </c>
    </row>
    <row r="74788">
      <c r="C74788" t="inlineStr">
        <is>
          <t>Joe O'Brien</t>
        </is>
      </c>
    </row>
    <row r="74789">
      <c r="C74789" t="inlineStr">
        <is>
          <t>Joe Osmar</t>
        </is>
      </c>
    </row>
    <row r="74790">
      <c r="C74790" t="inlineStr">
        <is>
          <t>Joe Owen</t>
        </is>
      </c>
    </row>
    <row r="74791">
      <c r="C74791" t="inlineStr">
        <is>
          <t>Joe Paul</t>
        </is>
      </c>
    </row>
    <row r="74792">
      <c r="C74792" t="inlineStr">
        <is>
          <t>Joep Cornelissen</t>
        </is>
      </c>
    </row>
    <row r="74793">
      <c r="C74793" t="inlineStr">
        <is>
          <t>Joe Pera</t>
        </is>
      </c>
    </row>
    <row r="74794">
      <c r="C74794" t="inlineStr">
        <is>
          <t>Joe Queenan</t>
        </is>
      </c>
    </row>
    <row r="74795">
      <c r="C74795" t="inlineStr">
        <is>
          <t>Joe Quesada</t>
        </is>
      </c>
    </row>
    <row r="74796">
      <c r="C74796" t="inlineStr">
        <is>
          <t>Joe Quirk</t>
        </is>
      </c>
    </row>
    <row r="74797">
      <c r="C74797" t="inlineStr">
        <is>
          <t>Joe R. Lansdale</t>
        </is>
      </c>
    </row>
    <row r="74798">
      <c r="C74798" t="inlineStr">
        <is>
          <t>Joerg Muhle</t>
        </is>
      </c>
    </row>
    <row r="74799">
      <c r="C74799" t="inlineStr">
        <is>
          <t>Joe Rhatigan</t>
        </is>
      </c>
    </row>
    <row r="74800">
      <c r="C74800" t="inlineStr">
        <is>
          <t>Joeri Van Den Bergh</t>
        </is>
      </c>
    </row>
    <row r="74801">
      <c r="C74801" t="inlineStr">
        <is>
          <t>Joe Sacco</t>
        </is>
      </c>
    </row>
    <row r="74802">
      <c r="C74802" t="inlineStr">
        <is>
          <t>Joe Schreiber</t>
        </is>
      </c>
    </row>
    <row r="74803">
      <c r="C74803" t="inlineStr">
        <is>
          <t>Joe Schwarcz</t>
        </is>
      </c>
    </row>
    <row r="74804">
      <c r="C74804" t="inlineStr">
        <is>
          <t>Joe Sharpe</t>
        </is>
      </c>
    </row>
    <row r="74805">
      <c r="C74805" t="inlineStr">
        <is>
          <t>Joe Siple</t>
        </is>
      </c>
    </row>
    <row r="74806">
      <c r="C74806" t="inlineStr">
        <is>
          <t>Joe Staines</t>
        </is>
      </c>
    </row>
    <row r="74807">
      <c r="C74807" t="inlineStr">
        <is>
          <t>Joe Studwell</t>
        </is>
      </c>
    </row>
    <row r="74808">
      <c r="C74808" t="inlineStr">
        <is>
          <t>Joe Sugg</t>
        </is>
      </c>
    </row>
    <row r="74809">
      <c r="C74809" t="inlineStr">
        <is>
          <t>Joe T. A. Nwokoye</t>
        </is>
      </c>
    </row>
    <row r="74810">
      <c r="C74810" t="inlineStr">
        <is>
          <t>Joe Todd Stanton</t>
        </is>
      </c>
    </row>
    <row r="74811">
      <c r="C74811" t="inlineStr">
        <is>
          <t>Joe Vitale</t>
        </is>
      </c>
    </row>
    <row r="74812">
      <c r="C74812" t="inlineStr">
        <is>
          <t>Joe Watson</t>
        </is>
      </c>
    </row>
    <row r="74813">
      <c r="C74813" t="inlineStr">
        <is>
          <t>Joe Wicks</t>
        </is>
      </c>
    </row>
    <row r="74814">
      <c r="C74814" t="inlineStr">
        <is>
          <t>Joe Winston</t>
        </is>
      </c>
    </row>
    <row r="74815">
      <c r="C74815" t="inlineStr">
        <is>
          <t>Joey Chou</t>
        </is>
      </c>
    </row>
    <row r="74816">
      <c r="C74816" t="inlineStr">
        <is>
          <t>Joey Comeau</t>
        </is>
      </c>
    </row>
    <row r="74817">
      <c r="C74817" t="inlineStr">
        <is>
          <t>Joey Elkins</t>
        </is>
      </c>
    </row>
    <row r="74818">
      <c r="C74818" t="inlineStr">
        <is>
          <t>Joey Goebel</t>
        </is>
      </c>
    </row>
    <row r="74819">
      <c r="C74819" t="inlineStr">
        <is>
          <t>Joey Graceffa</t>
        </is>
      </c>
    </row>
    <row r="74820">
      <c r="C74820" t="inlineStr">
        <is>
          <t>Joffre White</t>
        </is>
      </c>
    </row>
    <row r="74821">
      <c r="C74821" t="inlineStr">
        <is>
          <t>Jo Fisher</t>
        </is>
      </c>
    </row>
    <row r="74822">
      <c r="C74822" t="inlineStr">
        <is>
          <t>Jo Frost</t>
        </is>
      </c>
    </row>
    <row r="74823">
      <c r="C74823" t="inlineStr">
        <is>
          <t>Jo Graham</t>
        </is>
      </c>
    </row>
    <row r="74824">
      <c r="C74824" t="inlineStr">
        <is>
          <t>Jo Guldi</t>
        </is>
      </c>
    </row>
    <row r="74825">
      <c r="C74825" t="inlineStr">
        <is>
          <t>Jo Haigh</t>
        </is>
      </c>
    </row>
    <row r="74826">
      <c r="C74826" t="inlineStr">
        <is>
          <t>Johana Gustawsson</t>
        </is>
      </c>
    </row>
    <row r="74827">
      <c r="C74827" t="inlineStr">
        <is>
          <t>Johan Cruyff</t>
        </is>
      </c>
    </row>
    <row r="74828">
      <c r="C74828" t="inlineStr">
        <is>
          <t>Johan Daisne</t>
        </is>
      </c>
    </row>
    <row r="74829">
      <c r="C74829" t="inlineStr">
        <is>
          <t>Johan Eliot</t>
        </is>
      </c>
    </row>
    <row r="74830">
      <c r="C74830" t="inlineStr">
        <is>
          <t>Johan Elverskog</t>
        </is>
      </c>
    </row>
    <row r="74831">
      <c r="C74831" t="inlineStr">
        <is>
          <t>Johan Galtung</t>
        </is>
      </c>
    </row>
    <row r="74832">
      <c r="C74832" t="inlineStr">
        <is>
          <t>Johan Harstad</t>
        </is>
      </c>
    </row>
    <row r="74833">
      <c r="C74833" t="inlineStr">
        <is>
          <t>Johan Huizinga</t>
        </is>
      </c>
    </row>
    <row r="74834">
      <c r="C74834" t="inlineStr">
        <is>
          <t>Johanna Basford</t>
        </is>
      </c>
    </row>
    <row r="74835">
      <c r="C74835" t="inlineStr">
        <is>
          <t>Johanna Brenner</t>
        </is>
      </c>
    </row>
    <row r="74836">
      <c r="C74836" t="inlineStr">
        <is>
          <t>Johanna Davidson</t>
        </is>
      </c>
    </row>
    <row r="74837">
      <c r="C74837" t="inlineStr">
        <is>
          <t>Johanna Hohnhold</t>
        </is>
      </c>
    </row>
    <row r="74838">
      <c r="C74838" t="inlineStr">
        <is>
          <t>Johanna Kaufmann</t>
        </is>
      </c>
    </row>
    <row r="74839">
      <c r="C74839" t="inlineStr">
        <is>
          <t>Johanna Lindsey</t>
        </is>
      </c>
    </row>
    <row r="74840">
      <c r="C74840" t="inlineStr">
        <is>
          <t>Johanna Paungger</t>
        </is>
      </c>
    </row>
    <row r="74841">
      <c r="C74841" t="inlineStr">
        <is>
          <t>Johanna Rehn</t>
        </is>
      </c>
    </row>
    <row r="74842">
      <c r="C74842" t="inlineStr">
        <is>
          <t>Johanna Sinisalo</t>
        </is>
      </c>
    </row>
    <row r="74843">
      <c r="C74843" t="inlineStr">
        <is>
          <t>Johannas Pyri</t>
        </is>
      </c>
    </row>
    <row r="74844">
      <c r="C74844" t="inlineStr">
        <is>
          <t>Johanna Spyri</t>
        </is>
      </c>
    </row>
    <row r="74845">
      <c r="C74845" t="inlineStr">
        <is>
          <t>Johanna Stoberock</t>
        </is>
      </c>
    </row>
    <row r="74846">
      <c r="C74846" t="inlineStr">
        <is>
          <t>Johanna Sypri</t>
        </is>
      </c>
    </row>
    <row r="74847">
      <c r="C74847" t="inlineStr">
        <is>
          <t>Johanna Thornycroft</t>
        </is>
      </c>
    </row>
    <row r="74848">
      <c r="C74848" t="inlineStr">
        <is>
          <t>Johanna Thydell</t>
        </is>
      </c>
    </row>
    <row r="74849">
      <c r="C74849" t="inlineStr">
        <is>
          <t>Johann Chapoutot</t>
        </is>
      </c>
    </row>
    <row r="74850">
      <c r="C74850" t="inlineStr">
        <is>
          <t>Johann Christoph von Schmid</t>
        </is>
      </c>
    </row>
    <row r="74851">
      <c r="C74851" t="inlineStr">
        <is>
          <t>Johann D. Wyss</t>
        </is>
      </c>
    </row>
    <row r="74852">
      <c r="C74852" t="inlineStr">
        <is>
          <t>Johann David Wyss</t>
        </is>
      </c>
    </row>
    <row r="74853">
      <c r="C74853" t="inlineStr">
        <is>
          <t>Johanne Lykke Holm</t>
        </is>
      </c>
    </row>
    <row r="74854">
      <c r="C74854" t="inlineStr">
        <is>
          <t>Johanne Menard</t>
        </is>
      </c>
    </row>
    <row r="74855">
      <c r="C74855" t="inlineStr">
        <is>
          <t>Johannes Angermuller</t>
        </is>
      </c>
    </row>
    <row r="74856">
      <c r="C74856" t="inlineStr">
        <is>
          <t>Johannes Anyuru</t>
        </is>
      </c>
    </row>
    <row r="74857">
      <c r="C74857" t="inlineStr">
        <is>
          <t>Johannes Brahms</t>
        </is>
      </c>
    </row>
    <row r="74858">
      <c r="C74858" t="inlineStr">
        <is>
          <t>Johannes E. Ingemann</t>
        </is>
      </c>
    </row>
    <row r="74859">
      <c r="C74859" t="inlineStr">
        <is>
          <t>Johannes Friedrich</t>
        </is>
      </c>
    </row>
    <row r="74860">
      <c r="C74860" t="inlineStr">
        <is>
          <t>Johannes Fritsche</t>
        </is>
      </c>
    </row>
    <row r="74861">
      <c r="C74861" t="inlineStr">
        <is>
          <t>Johannes Glasneck</t>
        </is>
      </c>
    </row>
    <row r="74862">
      <c r="C74862" t="inlineStr">
        <is>
          <t>Johannes Heinrich Mordtmann</t>
        </is>
      </c>
    </row>
    <row r="74863">
      <c r="C74863" t="inlineStr">
        <is>
          <t>Johannes Hinrich von Borstel</t>
        </is>
      </c>
    </row>
    <row r="74864">
      <c r="C74864" t="inlineStr">
        <is>
          <t>Johannes Kepler</t>
        </is>
      </c>
    </row>
    <row r="74865">
      <c r="C74865" t="inlineStr">
        <is>
          <t>Johannes Kirchner</t>
        </is>
      </c>
    </row>
    <row r="74866">
      <c r="C74866" t="inlineStr">
        <is>
          <t>Johannes Krause</t>
        </is>
      </c>
    </row>
    <row r="74867">
      <c r="C74867" t="inlineStr">
        <is>
          <t>Johannes Leunclavius</t>
        </is>
      </c>
    </row>
    <row r="74868">
      <c r="C74868" t="inlineStr">
        <is>
          <t>Johannes Marinus Simon Baljon</t>
        </is>
      </c>
    </row>
    <row r="74869">
      <c r="C74869" t="inlineStr">
        <is>
          <t>Johannes Pedersen</t>
        </is>
      </c>
    </row>
    <row r="74870">
      <c r="C74870" t="inlineStr">
        <is>
          <t>Johannes Schiltberger</t>
        </is>
      </c>
    </row>
    <row r="74871">
      <c r="C74871" t="inlineStr">
        <is>
          <t>Johannes Tralow</t>
        </is>
      </c>
    </row>
    <row r="74872">
      <c r="C74872" t="inlineStr">
        <is>
          <t>Johannes V. Jensen</t>
        </is>
      </c>
    </row>
    <row r="74873">
      <c r="C74873" t="inlineStr">
        <is>
          <t>Johannes W. Rohen</t>
        </is>
      </c>
    </row>
    <row r="74874">
      <c r="C74874" t="inlineStr">
        <is>
          <t>Johannes Yhawcgen</t>
        </is>
      </c>
    </row>
    <row r="74875">
      <c r="C74875" t="inlineStr">
        <is>
          <t>Johann Gottfried Herder</t>
        </is>
      </c>
    </row>
    <row r="74876">
      <c r="C74876" t="inlineStr">
        <is>
          <t>Johann Gustav Droysen</t>
        </is>
      </c>
    </row>
    <row r="74877">
      <c r="C74877" t="inlineStr">
        <is>
          <t>Johann Hari</t>
        </is>
      </c>
    </row>
    <row r="74878">
      <c r="C74878" t="inlineStr">
        <is>
          <t>Johann Heinrich Fussli</t>
        </is>
      </c>
    </row>
    <row r="74879">
      <c r="C74879" t="inlineStr">
        <is>
          <t>Johann Heinrich Pestalozzi</t>
        </is>
      </c>
    </row>
    <row r="74880">
      <c r="C74880" t="inlineStr">
        <is>
          <t>Johann Jakob Bachofen</t>
        </is>
      </c>
    </row>
    <row r="74881">
      <c r="C74881" t="inlineStr">
        <is>
          <t>Johann Joachim Winckelmann</t>
        </is>
      </c>
    </row>
    <row r="74882">
      <c r="C74882" t="inlineStr">
        <is>
          <t>Johann Karl August Musaus</t>
        </is>
      </c>
    </row>
    <row r="74883">
      <c r="C74883" t="inlineStr">
        <is>
          <t>Johann Kastner</t>
        </is>
      </c>
    </row>
    <row r="74884">
      <c r="C74884" t="inlineStr">
        <is>
          <t>Johann Ludwig Tieck</t>
        </is>
      </c>
    </row>
    <row r="74885">
      <c r="C74885" t="inlineStr">
        <is>
          <t>Johan Norberg</t>
        </is>
      </c>
    </row>
    <row r="74886">
      <c r="C74886" t="inlineStr">
        <is>
          <t>Johann Peter Eckermann</t>
        </is>
      </c>
    </row>
    <row r="74887">
      <c r="C74887" t="inlineStr">
        <is>
          <t>Johann Peter Hebel</t>
        </is>
      </c>
    </row>
    <row r="74888">
      <c r="C74888" t="inlineStr">
        <is>
          <t>Jo Hanns Rosler</t>
        </is>
      </c>
    </row>
    <row r="74889">
      <c r="C74889" t="inlineStr">
        <is>
          <t>Johann Strauss</t>
        </is>
      </c>
    </row>
    <row r="74890">
      <c r="C74890" t="inlineStr">
        <is>
          <t>Johann Wilhelm Zinkeisen</t>
        </is>
      </c>
    </row>
    <row r="74891">
      <c r="C74891" t="inlineStr">
        <is>
          <t>Johann Wolfang Von Goethe</t>
        </is>
      </c>
    </row>
    <row r="74892">
      <c r="C74892" t="inlineStr">
        <is>
          <t>Johann Wolfgang von Goethe</t>
        </is>
      </c>
    </row>
    <row r="74893">
      <c r="C74893" t="inlineStr">
        <is>
          <t>Johano Strasser</t>
        </is>
      </c>
    </row>
    <row r="74894">
      <c r="C74894" t="inlineStr">
        <is>
          <t>Johan Pas</t>
        </is>
      </c>
    </row>
    <row r="74895">
      <c r="C74895" t="inlineStr">
        <is>
          <t>Johan Pegot</t>
        </is>
      </c>
    </row>
    <row r="74896">
      <c r="C74896" t="inlineStr">
        <is>
          <t>Johanson Erik</t>
        </is>
      </c>
    </row>
    <row r="74897">
      <c r="C74897" t="inlineStr">
        <is>
          <t>Johan Tell</t>
        </is>
      </c>
    </row>
    <row r="74898">
      <c r="C74898" t="inlineStr">
        <is>
          <t>Johan Theorin</t>
        </is>
      </c>
    </row>
    <row r="74899">
      <c r="C74899" t="inlineStr">
        <is>
          <t>Johan Unenge</t>
        </is>
      </c>
    </row>
    <row r="74900">
      <c r="C74900" t="inlineStr">
        <is>
          <t>Johan Wolfgang Geothe</t>
        </is>
      </c>
    </row>
    <row r="74901">
      <c r="C74901" t="inlineStr">
        <is>
          <t>Jo Higgins</t>
        </is>
      </c>
    </row>
    <row r="74902">
      <c r="C74902" t="inlineStr">
        <is>
          <t>John. M. Keynes</t>
        </is>
      </c>
    </row>
    <row r="74903">
      <c r="C74903" t="inlineStr">
        <is>
          <t>John 'Lofty' Wiseman</t>
        </is>
      </c>
    </row>
    <row r="74904">
      <c r="C74904" t="inlineStr">
        <is>
          <t>John A. Abbott</t>
        </is>
      </c>
    </row>
    <row r="74905">
      <c r="C74905" t="inlineStr">
        <is>
          <t>John A. Adam</t>
        </is>
      </c>
    </row>
    <row r="74906">
      <c r="C74906" t="inlineStr">
        <is>
          <t>John A. Elstrom</t>
        </is>
      </c>
    </row>
    <row r="74907">
      <c r="C74907" t="inlineStr">
        <is>
          <t>John A. Hall</t>
        </is>
      </c>
    </row>
    <row r="74908">
      <c r="C74908" t="inlineStr">
        <is>
          <t>John A. Herlihy</t>
        </is>
      </c>
    </row>
    <row r="74909">
      <c r="C74909" t="inlineStr">
        <is>
          <t>John A. Joule</t>
        </is>
      </c>
    </row>
    <row r="74910">
      <c r="C74910" t="inlineStr">
        <is>
          <t>John A. Pearce II</t>
        </is>
      </c>
    </row>
    <row r="74911">
      <c r="C74911" t="inlineStr">
        <is>
          <t>John A. Sarkett</t>
        </is>
      </c>
    </row>
    <row r="74912">
      <c r="C74912" t="inlineStr">
        <is>
          <t>John A. Van De Walle</t>
        </is>
      </c>
    </row>
    <row r="74913">
      <c r="C74913" t="inlineStr">
        <is>
          <t>John A. Vasguez</t>
        </is>
      </c>
    </row>
    <row r="74914">
      <c r="C74914" t="inlineStr">
        <is>
          <t>John Abramson</t>
        </is>
      </c>
    </row>
    <row r="74915">
      <c r="C74915" t="inlineStr">
        <is>
          <t>John Adair</t>
        </is>
      </c>
    </row>
    <row r="74916">
      <c r="C74916" t="inlineStr">
        <is>
          <t>John Adams Library Boston Public Librar</t>
        </is>
      </c>
    </row>
    <row r="74917">
      <c r="C74917" t="inlineStr">
        <is>
          <t>John Adamson</t>
        </is>
      </c>
    </row>
    <row r="74918">
      <c r="C74918" t="inlineStr">
        <is>
          <t>John Addington Symonds</t>
        </is>
      </c>
    </row>
    <row r="74919">
      <c r="C74919" t="inlineStr">
        <is>
          <t>John Agard</t>
        </is>
      </c>
    </row>
    <row r="74920">
      <c r="C74920" t="inlineStr">
        <is>
          <t>John Ajvide Lindqvist</t>
        </is>
      </c>
    </row>
    <row r="74921">
      <c r="C74921" t="inlineStr">
        <is>
          <t>John Akov</t>
        </is>
      </c>
    </row>
    <row r="74922">
      <c r="C74922" t="inlineStr">
        <is>
          <t>John Alexander Armstrong</t>
        </is>
      </c>
    </row>
    <row r="74923">
      <c r="C74923" t="inlineStr">
        <is>
          <t>John Alexander Hammerton</t>
        </is>
      </c>
    </row>
    <row r="74924">
      <c r="C74924" t="inlineStr">
        <is>
          <t>John Allen Paulos</t>
        </is>
      </c>
    </row>
    <row r="74925">
      <c r="C74925" t="inlineStr">
        <is>
          <t>John Altman</t>
        </is>
      </c>
    </row>
    <row r="74926">
      <c r="C74926" t="inlineStr">
        <is>
          <t>John Andrews</t>
        </is>
      </c>
    </row>
    <row r="74927">
      <c r="C74927" t="inlineStr">
        <is>
          <t>John Archibald</t>
        </is>
      </c>
    </row>
    <row r="74928">
      <c r="C74928" t="inlineStr">
        <is>
          <t>John Arcudi</t>
        </is>
      </c>
    </row>
    <row r="74929">
      <c r="C74929" t="inlineStr">
        <is>
          <t>John Ardagh</t>
        </is>
      </c>
    </row>
    <row r="74930">
      <c r="C74930" t="inlineStr">
        <is>
          <t>John Arden</t>
        </is>
      </c>
    </row>
    <row r="74931">
      <c r="C74931" t="inlineStr">
        <is>
          <t>John Armstrong</t>
        </is>
      </c>
    </row>
    <row r="74932">
      <c r="C74932" t="inlineStr">
        <is>
          <t>John Arnott MacCulloch</t>
        </is>
      </c>
    </row>
    <row r="74933">
      <c r="C74933" t="inlineStr">
        <is>
          <t>John Arthur</t>
        </is>
      </c>
    </row>
    <row r="74934">
      <c r="C74934" t="inlineStr">
        <is>
          <t>John Ash</t>
        </is>
      </c>
    </row>
    <row r="74935">
      <c r="C74935" t="inlineStr">
        <is>
          <t>John Ashbery</t>
        </is>
      </c>
    </row>
    <row r="74936">
      <c r="C74936" t="inlineStr">
        <is>
          <t>John Assaraf</t>
        </is>
      </c>
    </row>
    <row r="74937">
      <c r="C74937" t="inlineStr">
        <is>
          <t>Johnathan Franklin</t>
        </is>
      </c>
    </row>
    <row r="74938">
      <c r="C74938" t="inlineStr">
        <is>
          <t>John Atkinson</t>
        </is>
      </c>
    </row>
    <row r="74939">
      <c r="C74939" t="inlineStr">
        <is>
          <t>John Austin</t>
        </is>
      </c>
    </row>
    <row r="74940">
      <c r="C74940" t="inlineStr">
        <is>
          <t>John Ayrton Paris</t>
        </is>
      </c>
    </row>
    <row r="74941">
      <c r="C74941" t="inlineStr">
        <is>
          <t>John Ayto Freelance lexicographer</t>
        </is>
      </c>
    </row>
    <row r="74942">
      <c r="C74942" t="inlineStr">
        <is>
          <t>John B. Arden</t>
        </is>
      </c>
    </row>
    <row r="74943">
      <c r="C74943" t="inlineStr">
        <is>
          <t>John B. Beck</t>
        </is>
      </c>
    </row>
    <row r="74944">
      <c r="C74944" t="inlineStr">
        <is>
          <t>John B. Best</t>
        </is>
      </c>
    </row>
    <row r="74945">
      <c r="C74945" t="inlineStr">
        <is>
          <t>John B. Bury</t>
        </is>
      </c>
    </row>
    <row r="74946">
      <c r="C74946" t="inlineStr">
        <is>
          <t>John B. Heiser</t>
        </is>
      </c>
    </row>
    <row r="74947">
      <c r="C74947" t="inlineStr">
        <is>
          <t>John B. Imboden</t>
        </is>
      </c>
    </row>
    <row r="74948">
      <c r="C74948" t="inlineStr">
        <is>
          <t>John B. Thompson</t>
        </is>
      </c>
    </row>
    <row r="74949">
      <c r="C74949" t="inlineStr">
        <is>
          <t>John Badham</t>
        </is>
      </c>
    </row>
    <row r="74950">
      <c r="C74950" t="inlineStr">
        <is>
          <t>John Bagnell Bury</t>
        </is>
      </c>
    </row>
    <row r="74951">
      <c r="C74951" t="inlineStr">
        <is>
          <t>John Baichtal</t>
        </is>
      </c>
    </row>
    <row r="74952">
      <c r="C74952" t="inlineStr">
        <is>
          <t>John Baines</t>
        </is>
      </c>
    </row>
    <row r="74953">
      <c r="C74953" t="inlineStr">
        <is>
          <t>John Baldecchi</t>
        </is>
      </c>
    </row>
    <row r="74954">
      <c r="C74954" t="inlineStr">
        <is>
          <t>John Baldock</t>
        </is>
      </c>
    </row>
    <row r="74955">
      <c r="C74955" t="inlineStr">
        <is>
          <t>John Baldoni</t>
        </is>
      </c>
    </row>
    <row r="74956">
      <c r="C74956" t="inlineStr">
        <is>
          <t>John Bantin</t>
        </is>
      </c>
    </row>
    <row r="74957">
      <c r="C74957" t="inlineStr">
        <is>
          <t>John Banville</t>
        </is>
      </c>
    </row>
    <row r="74958">
      <c r="C74958" t="inlineStr">
        <is>
          <t>John Baron Moyle</t>
        </is>
      </c>
    </row>
    <row r="74959">
      <c r="C74959" t="inlineStr">
        <is>
          <t>John Barron</t>
        </is>
      </c>
    </row>
    <row r="74960">
      <c r="C74960" t="inlineStr">
        <is>
          <t>John Barrow</t>
        </is>
      </c>
    </row>
    <row r="74961">
      <c r="C74961" t="inlineStr">
        <is>
          <t>John Barth</t>
        </is>
      </c>
    </row>
    <row r="74962">
      <c r="C74962" t="inlineStr">
        <is>
          <t>John Battele</t>
        </is>
      </c>
    </row>
    <row r="74963">
      <c r="C74963" t="inlineStr">
        <is>
          <t>John Battelle</t>
        </is>
      </c>
    </row>
    <row r="74964">
      <c r="C74964" t="inlineStr">
        <is>
          <t>John Baylis</t>
        </is>
      </c>
    </row>
    <row r="74965">
      <c r="C74965" t="inlineStr">
        <is>
          <t>JOHN BEARDSWORTH</t>
        </is>
      </c>
    </row>
    <row r="74966">
      <c r="C74966" t="inlineStr">
        <is>
          <t>John Beebe</t>
        </is>
      </c>
    </row>
    <row r="74967">
      <c r="C74967" t="inlineStr">
        <is>
          <t>John Bellairs</t>
        </is>
      </c>
    </row>
    <row r="74968">
      <c r="C74968" t="inlineStr">
        <is>
          <t>John Bellamy Foster</t>
        </is>
      </c>
    </row>
    <row r="74969">
      <c r="C74969" t="inlineStr">
        <is>
          <t>John Berendt</t>
        </is>
      </c>
    </row>
    <row r="74970">
      <c r="C74970" t="inlineStr">
        <is>
          <t>John Berger</t>
        </is>
      </c>
    </row>
    <row r="74971">
      <c r="C74971" t="inlineStr">
        <is>
          <t>John Berthrong</t>
        </is>
      </c>
    </row>
    <row r="74972">
      <c r="C74972" t="inlineStr">
        <is>
          <t>John Bessant</t>
        </is>
      </c>
    </row>
    <row r="74973">
      <c r="C74973" t="inlineStr">
        <is>
          <t>john bi coter</t>
        </is>
      </c>
    </row>
    <row r="74974">
      <c r="C74974" t="inlineStr">
        <is>
          <t>John Biggam</t>
        </is>
      </c>
    </row>
    <row r="74975">
      <c r="C74975" t="inlineStr">
        <is>
          <t>John Biguenet</t>
        </is>
      </c>
    </row>
    <row r="74976">
      <c r="C74976" t="inlineStr">
        <is>
          <t>John Bird</t>
        </is>
      </c>
    </row>
    <row r="74977">
      <c r="C74977" t="inlineStr">
        <is>
          <t>John Blockley</t>
        </is>
      </c>
    </row>
    <row r="74978">
      <c r="C74978" t="inlineStr">
        <is>
          <t>John Boardman</t>
        </is>
      </c>
    </row>
    <row r="74979">
      <c r="C74979" t="inlineStr">
        <is>
          <t>John Bollinger</t>
        </is>
      </c>
    </row>
    <row r="74980">
      <c r="C74980" t="inlineStr">
        <is>
          <t>John Boslough</t>
        </is>
      </c>
    </row>
    <row r="74981">
      <c r="C74981" t="inlineStr">
        <is>
          <t>John Bowlby</t>
        </is>
      </c>
    </row>
    <row r="74982">
      <c r="C74982" t="inlineStr">
        <is>
          <t>John Boyd</t>
        </is>
      </c>
    </row>
    <row r="74983">
      <c r="C74983" t="inlineStr">
        <is>
          <t>John Boyne</t>
        </is>
      </c>
    </row>
    <row r="74984">
      <c r="C74984" t="inlineStr">
        <is>
          <t>John Braddock</t>
        </is>
      </c>
    </row>
    <row r="74985">
      <c r="C74985" t="inlineStr">
        <is>
          <t>John Bradshaw</t>
        </is>
      </c>
    </row>
    <row r="74986">
      <c r="C74986" t="inlineStr">
        <is>
          <t>John Brandon</t>
        </is>
      </c>
    </row>
    <row r="74987">
      <c r="C74987" t="inlineStr">
        <is>
          <t>John Breuilly</t>
        </is>
      </c>
    </row>
    <row r="74988">
      <c r="C74988" t="inlineStr">
        <is>
          <t>John Briffa</t>
        </is>
      </c>
    </row>
    <row r="74989">
      <c r="C74989" t="inlineStr">
        <is>
          <t>John Britt</t>
        </is>
      </c>
    </row>
    <row r="74990">
      <c r="C74990" t="inlineStr">
        <is>
          <t>John Brockman</t>
        </is>
      </c>
    </row>
    <row r="74991">
      <c r="C74991" t="inlineStr">
        <is>
          <t>John Brookes</t>
        </is>
      </c>
    </row>
    <row r="74992">
      <c r="C74992" t="inlineStr">
        <is>
          <t>John Brooks</t>
        </is>
      </c>
    </row>
    <row r="74993">
      <c r="C74993" t="inlineStr">
        <is>
          <t>John Browne</t>
        </is>
      </c>
    </row>
    <row r="74994">
      <c r="C74994" t="inlineStr">
        <is>
          <t>John Brunner</t>
        </is>
      </c>
    </row>
    <row r="74995">
      <c r="C74995" t="inlineStr">
        <is>
          <t>John Buchan</t>
        </is>
      </c>
    </row>
    <row r="74996">
      <c r="C74996" t="inlineStr">
        <is>
          <t>John BuchananBrown</t>
        </is>
      </c>
    </row>
    <row r="74997">
      <c r="C74997" t="inlineStr">
        <is>
          <t>John Bunyan</t>
        </is>
      </c>
    </row>
    <row r="74998">
      <c r="C74998" t="inlineStr">
        <is>
          <t>John Burdett</t>
        </is>
      </c>
    </row>
    <row r="74999">
      <c r="C74999" t="inlineStr">
        <is>
          <t>John Burley</t>
        </is>
      </c>
    </row>
    <row r="75000">
      <c r="C75000" t="inlineStr">
        <is>
          <t>John Burnet</t>
        </is>
      </c>
    </row>
    <row r="75001">
      <c r="C75001" t="inlineStr">
        <is>
          <t>John Burnham Schwartz</t>
        </is>
      </c>
    </row>
    <row r="75002">
      <c r="C75002" t="inlineStr">
        <is>
          <t>John Burningham</t>
        </is>
      </c>
    </row>
    <row r="75003">
      <c r="C75003" t="inlineStr">
        <is>
          <t>John Burns</t>
        </is>
      </c>
    </row>
    <row r="75004">
      <c r="C75004" t="inlineStr">
        <is>
          <t>John Burnside</t>
        </is>
      </c>
    </row>
    <row r="75005">
      <c r="C75005" t="inlineStr">
        <is>
          <t>John Byrne</t>
        </is>
      </c>
    </row>
    <row r="75006">
      <c r="C75006" t="inlineStr">
        <is>
          <t>John C. Bennett</t>
        </is>
      </c>
    </row>
    <row r="75007">
      <c r="C75007" t="inlineStr">
        <is>
          <t>John C. Bogle</t>
        </is>
      </c>
    </row>
    <row r="75008">
      <c r="C75008" t="inlineStr">
        <is>
          <t>John C. Burnham</t>
        </is>
      </c>
    </row>
    <row r="75009">
      <c r="C75009" t="inlineStr">
        <is>
          <t>John C. Condon</t>
        </is>
      </c>
    </row>
    <row r="75010">
      <c r="C75010" t="inlineStr">
        <is>
          <t>John C. Ferguson</t>
        </is>
      </c>
    </row>
    <row r="75011">
      <c r="C75011" t="inlineStr">
        <is>
          <t>John C. Maxwell</t>
        </is>
      </c>
    </row>
    <row r="75012">
      <c r="C75012" t="inlineStr">
        <is>
          <t>John C. Miles</t>
        </is>
      </c>
    </row>
    <row r="75013">
      <c r="C75013" t="inlineStr">
        <is>
          <t>John C. Norcross</t>
        </is>
      </c>
    </row>
    <row r="75014">
      <c r="C75014" t="inlineStr">
        <is>
          <t>John C. Parkin</t>
        </is>
      </c>
    </row>
    <row r="75015">
      <c r="C75015" t="inlineStr">
        <is>
          <t>John Cage</t>
        </is>
      </c>
    </row>
    <row r="75016">
      <c r="C75016" t="inlineStr">
        <is>
          <t>John Calvert</t>
        </is>
      </c>
    </row>
    <row r="75017">
      <c r="C75017" t="inlineStr">
        <is>
          <t>John Calvin</t>
        </is>
      </c>
    </row>
    <row r="75018">
      <c r="C75018" t="inlineStr">
        <is>
          <t>John Cameron</t>
        </is>
      </c>
    </row>
    <row r="75019">
      <c r="C75019" t="inlineStr">
        <is>
          <t>John Cammarata</t>
        </is>
      </c>
    </row>
    <row r="75020">
      <c r="C75020" t="inlineStr">
        <is>
          <t>John Campbell</t>
        </is>
      </c>
    </row>
    <row r="75021">
      <c r="C75021" t="inlineStr">
        <is>
          <t>John Carey</t>
        </is>
      </c>
    </row>
    <row r="75022">
      <c r="C75022" t="inlineStr">
        <is>
          <t>John Carlin</t>
        </is>
      </c>
    </row>
    <row r="75023">
      <c r="C75023" t="inlineStr">
        <is>
          <t>John Carlino</t>
        </is>
      </c>
    </row>
    <row r="75024">
      <c r="C75024" t="inlineStr">
        <is>
          <t>John Carlowe</t>
        </is>
      </c>
    </row>
    <row r="75025">
      <c r="C75025" t="inlineStr">
        <is>
          <t>John Carreyrou</t>
        </is>
      </c>
    </row>
    <row r="75026">
      <c r="C75026" t="inlineStr">
        <is>
          <t>John Carroll</t>
        </is>
      </c>
    </row>
    <row r="75027">
      <c r="C75027" t="inlineStr">
        <is>
          <t>John Carswell</t>
        </is>
      </c>
    </row>
    <row r="75028">
      <c r="C75028" t="inlineStr">
        <is>
          <t>John Case</t>
        </is>
      </c>
    </row>
    <row r="75029">
      <c r="C75029" t="inlineStr">
        <is>
          <t>John Casey</t>
        </is>
      </c>
    </row>
    <row r="75030">
      <c r="C75030" t="inlineStr">
        <is>
          <t>John Casti</t>
        </is>
      </c>
    </row>
    <row r="75031">
      <c r="C75031" t="inlineStr">
        <is>
          <t>John Caunt</t>
        </is>
      </c>
    </row>
    <row r="75032">
      <c r="C75032" t="inlineStr">
        <is>
          <t>John Chapple</t>
        </is>
      </c>
    </row>
    <row r="75033">
      <c r="C75033" t="inlineStr">
        <is>
          <t>John Charles Chasteen</t>
        </is>
      </c>
    </row>
    <row r="75034">
      <c r="C75034" t="inlineStr">
        <is>
          <t>John Charles Pool</t>
        </is>
      </c>
    </row>
    <row r="75035">
      <c r="C75035" t="inlineStr">
        <is>
          <t>John Charles Ryle D. D.</t>
        </is>
      </c>
    </row>
    <row r="75036">
      <c r="C75036" t="inlineStr">
        <is>
          <t>John Cheever</t>
        </is>
      </c>
    </row>
    <row r="75037">
      <c r="C75037" t="inlineStr">
        <is>
          <t>John Clark</t>
        </is>
      </c>
    </row>
    <row r="75038">
      <c r="C75038" t="inlineStr">
        <is>
          <t>John Cleave</t>
        </is>
      </c>
    </row>
    <row r="75039">
      <c r="C75039" t="inlineStr">
        <is>
          <t>John Cleland</t>
        </is>
      </c>
    </row>
    <row r="75040">
      <c r="C75040" t="inlineStr">
        <is>
          <t>John Clover Monsma</t>
        </is>
      </c>
    </row>
    <row r="75041">
      <c r="C75041" t="inlineStr">
        <is>
          <t>John C M</t>
        </is>
      </c>
    </row>
    <row r="75042">
      <c r="C75042" t="inlineStr">
        <is>
          <t>JOHN COATES</t>
        </is>
      </c>
    </row>
    <row r="75043">
      <c r="C75043" t="inlineStr">
        <is>
          <t>John Colaneri</t>
        </is>
      </c>
    </row>
    <row r="75044">
      <c r="C75044" t="inlineStr">
        <is>
          <t>John Colapinto</t>
        </is>
      </c>
    </row>
    <row r="75045">
      <c r="C75045" t="inlineStr">
        <is>
          <t>John Colarusso</t>
        </is>
      </c>
    </row>
    <row r="75046">
      <c r="C75046" t="inlineStr">
        <is>
          <t>John Coldwell</t>
        </is>
      </c>
    </row>
    <row r="75047">
      <c r="C75047" t="inlineStr">
        <is>
          <t>John Coleman</t>
        </is>
      </c>
    </row>
    <row r="75048">
      <c r="C75048" t="inlineStr">
        <is>
          <t>John Coles</t>
        </is>
      </c>
    </row>
    <row r="75049">
      <c r="C75049" t="inlineStr">
        <is>
          <t>John Collins</t>
        </is>
      </c>
    </row>
    <row r="75050">
      <c r="C75050" t="inlineStr">
        <is>
          <t>John Condon</t>
        </is>
      </c>
    </row>
    <row r="75051">
      <c r="C75051" t="inlineStr">
        <is>
          <t>John Connell</t>
        </is>
      </c>
    </row>
    <row r="75052">
      <c r="C75052" t="inlineStr">
        <is>
          <t>John Connolly</t>
        </is>
      </c>
    </row>
    <row r="75053">
      <c r="C75053" t="inlineStr">
        <is>
          <t>John Cooley</t>
        </is>
      </c>
    </row>
    <row r="75054">
      <c r="C75054" t="inlineStr">
        <is>
          <t>John Corey Whaley</t>
        </is>
      </c>
    </row>
    <row r="75055">
      <c r="C75055" t="inlineStr">
        <is>
          <t>John Costello</t>
        </is>
      </c>
    </row>
    <row r="75056">
      <c r="C75056" t="inlineStr">
        <is>
          <t>John Cottingham</t>
        </is>
      </c>
    </row>
    <row r="75057">
      <c r="C75057" t="inlineStr">
        <is>
          <t>John Courtis</t>
        </is>
      </c>
    </row>
    <row r="75058">
      <c r="C75058" t="inlineStr">
        <is>
          <t>John Covel</t>
        </is>
      </c>
    </row>
    <row r="75059">
      <c r="C75059" t="inlineStr">
        <is>
          <t>John Cowper Powys</t>
        </is>
      </c>
    </row>
    <row r="75060">
      <c r="C75060" t="inlineStr">
        <is>
          <t>John Crace</t>
        </is>
      </c>
    </row>
    <row r="75061">
      <c r="C75061" t="inlineStr">
        <is>
          <t>John Creed</t>
        </is>
      </c>
    </row>
    <row r="75062">
      <c r="C75062" t="inlineStr">
        <is>
          <t>John Crowley</t>
        </is>
      </c>
    </row>
    <row r="75063">
      <c r="C75063" t="inlineStr">
        <is>
          <t>John Cruickshank</t>
        </is>
      </c>
    </row>
    <row r="75064">
      <c r="C75064" t="inlineStr">
        <is>
          <t>John Cruise</t>
        </is>
      </c>
    </row>
    <row r="75065">
      <c r="C75065" t="inlineStr">
        <is>
          <t>john cruze</t>
        </is>
      </c>
    </row>
    <row r="75066">
      <c r="C75066" t="inlineStr">
        <is>
          <t>John Curran</t>
        </is>
      </c>
    </row>
    <row r="75067">
      <c r="C75067" t="inlineStr">
        <is>
          <t>John D. Anderson</t>
        </is>
      </c>
    </row>
    <row r="75068">
      <c r="C75068" t="inlineStr">
        <is>
          <t>John D. Barrow</t>
        </is>
      </c>
    </row>
    <row r="75069">
      <c r="C75069" t="inlineStr">
        <is>
          <t>John D. Barry</t>
        </is>
      </c>
    </row>
    <row r="75070">
      <c r="C75070" t="inlineStr">
        <is>
          <t>John D. Bransford</t>
        </is>
      </c>
    </row>
    <row r="75071">
      <c r="C75071" t="inlineStr">
        <is>
          <t>John D. Caputo</t>
        </is>
      </c>
    </row>
    <row r="75072">
      <c r="C75072" t="inlineStr">
        <is>
          <t>John D. Couch</t>
        </is>
      </c>
    </row>
    <row r="75073">
      <c r="C75073" t="inlineStr">
        <is>
          <t>John D. Ferris</t>
        </is>
      </c>
    </row>
    <row r="75074">
      <c r="C75074" t="inlineStr">
        <is>
          <t>John D. Grainger</t>
        </is>
      </c>
    </row>
    <row r="75075">
      <c r="C75075" t="inlineStr">
        <is>
          <t>John D. H. Downing</t>
        </is>
      </c>
    </row>
    <row r="75076">
      <c r="C75076" t="inlineStr">
        <is>
          <t>John D. Kelleher</t>
        </is>
      </c>
    </row>
    <row r="75077">
      <c r="C75077" t="inlineStr">
        <is>
          <t>John D. Nelson</t>
        </is>
      </c>
    </row>
    <row r="75078">
      <c r="C75078" t="inlineStr">
        <is>
          <t>John D. Winter</t>
        </is>
      </c>
    </row>
    <row r="75079">
      <c r="C75079" t="inlineStr">
        <is>
          <t>John Daintith</t>
        </is>
      </c>
    </row>
    <row r="75080">
      <c r="C75080" t="inlineStr">
        <is>
          <t>John Darnell</t>
        </is>
      </c>
    </row>
    <row r="75081">
      <c r="C75081" t="inlineStr">
        <is>
          <t>John Darwin</t>
        </is>
      </c>
    </row>
    <row r="75082">
      <c r="C75082" t="inlineStr">
        <is>
          <t>John David Anderson</t>
        </is>
      </c>
    </row>
    <row r="75083">
      <c r="C75083" t="inlineStr">
        <is>
          <t>John David California</t>
        </is>
      </c>
    </row>
    <row r="75084">
      <c r="C75084" t="inlineStr">
        <is>
          <t>John Dawes</t>
        </is>
      </c>
    </row>
    <row r="75085">
      <c r="C75085" t="inlineStr">
        <is>
          <t>John Dee</t>
        </is>
      </c>
    </row>
    <row r="75086">
      <c r="C75086" t="inlineStr">
        <is>
          <t>John Demartini</t>
        </is>
      </c>
    </row>
    <row r="75087">
      <c r="C75087" t="inlineStr">
        <is>
          <t>John De Martini</t>
        </is>
      </c>
    </row>
    <row r="75088">
      <c r="C75088" t="inlineStr">
        <is>
          <t>John Devreker</t>
        </is>
      </c>
    </row>
    <row r="75089">
      <c r="C75089" t="inlineStr">
        <is>
          <t>John Dewey</t>
        </is>
      </c>
    </row>
    <row r="75090">
      <c r="C75090" t="inlineStr">
        <is>
          <t>John Dickie</t>
        </is>
      </c>
    </row>
    <row r="75091">
      <c r="C75091" t="inlineStr">
        <is>
          <t>John Dickson Carr</t>
        </is>
      </c>
    </row>
    <row r="75092">
      <c r="C75092" t="inlineStr">
        <is>
          <t>John Dixon</t>
        </is>
      </c>
    </row>
    <row r="75093">
      <c r="C75093" t="inlineStr">
        <is>
          <t>John Doerr</t>
        </is>
      </c>
    </row>
    <row r="75094">
      <c r="C75094" t="inlineStr">
        <is>
          <t>John Donne</t>
        </is>
      </c>
    </row>
    <row r="75095">
      <c r="C75095" t="inlineStr">
        <is>
          <t>John Doran</t>
        </is>
      </c>
    </row>
    <row r="75096">
      <c r="C75096" t="inlineStr">
        <is>
          <t>John Dos Passos</t>
        </is>
      </c>
    </row>
    <row r="75097">
      <c r="C75097" t="inlineStr">
        <is>
          <t>John Dosst</t>
        </is>
      </c>
    </row>
    <row r="75098">
      <c r="C75098" t="inlineStr">
        <is>
          <t>John Dougherty</t>
        </is>
      </c>
    </row>
    <row r="75099">
      <c r="C75099" t="inlineStr">
        <is>
          <t>John Douglas</t>
        </is>
      </c>
    </row>
    <row r="75100">
      <c r="C75100" t="inlineStr">
        <is>
          <t>John Downes</t>
        </is>
      </c>
    </row>
    <row r="75101">
      <c r="C75101" t="inlineStr">
        <is>
          <t>John Drew</t>
        </is>
      </c>
    </row>
    <row r="75102">
      <c r="C75102" t="inlineStr">
        <is>
          <t>John Driscoll</t>
        </is>
      </c>
    </row>
    <row r="75103">
      <c r="C75103" t="inlineStr">
        <is>
          <t>John Duddington</t>
        </is>
      </c>
    </row>
    <row r="75104">
      <c r="C75104" t="inlineStr">
        <is>
          <t>John Dunlosky</t>
        </is>
      </c>
    </row>
    <row r="75105">
      <c r="C75105" t="inlineStr">
        <is>
          <t>John Dunn</t>
        </is>
      </c>
    </row>
    <row r="75106">
      <c r="C75106" t="inlineStr">
        <is>
          <t>John Dyson</t>
        </is>
      </c>
    </row>
    <row r="75107">
      <c r="C75107" t="inlineStr">
        <is>
          <t>John E. Dowling</t>
        </is>
      </c>
    </row>
    <row r="75108">
      <c r="C75108" t="inlineStr">
        <is>
          <t>John E. Hall</t>
        </is>
      </c>
    </row>
    <row r="75109">
      <c r="C75109" t="inlineStr">
        <is>
          <t>John E. McMurry</t>
        </is>
      </c>
    </row>
    <row r="75110">
      <c r="C75110" t="inlineStr">
        <is>
          <t>John E. Sarno</t>
        </is>
      </c>
    </row>
    <row r="75111">
      <c r="C75111" t="inlineStr">
        <is>
          <t>John E. Skandalakis</t>
        </is>
      </c>
    </row>
    <row r="75112">
      <c r="C75112" t="inlineStr">
        <is>
          <t>John E. Wills Jr.</t>
        </is>
      </c>
    </row>
    <row r="75113">
      <c r="C75113" t="inlineStr">
        <is>
          <t>John Eaton</t>
        </is>
      </c>
    </row>
    <row r="75114">
      <c r="C75114" t="inlineStr">
        <is>
          <t>John Edgar Hoover</t>
        </is>
      </c>
    </row>
    <row r="75115">
      <c r="C75115" t="inlineStr">
        <is>
          <t>John E Dowling</t>
        </is>
      </c>
    </row>
    <row r="75116">
      <c r="C75116" t="inlineStr">
        <is>
          <t>John Edson</t>
        </is>
      </c>
    </row>
    <row r="75117">
      <c r="C75117" t="inlineStr">
        <is>
          <t>John Edward Douglas</t>
        </is>
      </c>
    </row>
    <row r="75118">
      <c r="C75118" t="inlineStr">
        <is>
          <t>John Ehrenberg</t>
        </is>
      </c>
    </row>
    <row r="75119">
      <c r="C75119" t="inlineStr">
        <is>
          <t>John Elder Robison</t>
        </is>
      </c>
    </row>
    <row r="75120">
      <c r="C75120" t="inlineStr">
        <is>
          <t>John Eldredge</t>
        </is>
      </c>
    </row>
    <row r="75121">
      <c r="C75121" t="inlineStr">
        <is>
          <t>John Eliot</t>
        </is>
      </c>
    </row>
    <row r="75122">
      <c r="C75122" t="inlineStr">
        <is>
          <t>John Ellis McTaggart</t>
        </is>
      </c>
    </row>
    <row r="75123">
      <c r="C75123" t="inlineStr">
        <is>
          <t>John Emsley</t>
        </is>
      </c>
    </row>
    <row r="75124">
      <c r="C75124" t="inlineStr">
        <is>
          <t>John Escott</t>
        </is>
      </c>
    </row>
    <row r="75125">
      <c r="C75125" t="inlineStr">
        <is>
          <t>John Esposito</t>
        </is>
      </c>
    </row>
    <row r="75126">
      <c r="C75126" t="inlineStr">
        <is>
          <t>John Everson</t>
        </is>
      </c>
    </row>
    <row r="75127">
      <c r="C75127" t="inlineStr">
        <is>
          <t>John F. Butterworth</t>
        </is>
      </c>
    </row>
    <row r="75128">
      <c r="C75128" t="inlineStr">
        <is>
          <t>John F. Clarkin</t>
        </is>
      </c>
    </row>
    <row r="75129">
      <c r="C75129" t="inlineStr">
        <is>
          <t>John F. Dobbyn</t>
        </is>
      </c>
    </row>
    <row r="75130">
      <c r="C75130" t="inlineStr">
        <is>
          <t>John F.Guilmartin</t>
        </is>
      </c>
    </row>
    <row r="75131">
      <c r="C75131" t="inlineStr">
        <is>
          <t>John F.Guilmartin - Jr.</t>
        </is>
      </c>
    </row>
    <row r="75132">
      <c r="C75132" t="inlineStr">
        <is>
          <t>John F. Kennedy</t>
        </is>
      </c>
    </row>
    <row r="75133">
      <c r="C75133" t="inlineStr">
        <is>
          <t>John F. Runciman</t>
        </is>
      </c>
    </row>
    <row r="75134">
      <c r="C75134" t="inlineStr">
        <is>
          <t>John F. Salmon</t>
        </is>
      </c>
    </row>
    <row r="75135">
      <c r="C75135" t="inlineStr">
        <is>
          <t>John Fante</t>
        </is>
      </c>
    </row>
    <row r="75136">
      <c r="C75136" t="inlineStr">
        <is>
          <t>John Fardell</t>
        </is>
      </c>
    </row>
    <row r="75137">
      <c r="C75137" t="inlineStr">
        <is>
          <t>John Farndon</t>
        </is>
      </c>
    </row>
    <row r="75138">
      <c r="C75138" t="inlineStr">
        <is>
          <t>John Fasman</t>
        </is>
      </c>
    </row>
    <row r="75139">
      <c r="C75139" t="inlineStr">
        <is>
          <t>John Feinstein</t>
        </is>
      </c>
    </row>
    <row r="75140">
      <c r="C75140" t="inlineStr">
        <is>
          <t>John Field</t>
        </is>
      </c>
    </row>
    <row r="75141">
      <c r="C75141" t="inlineStr">
        <is>
          <t>John Finlay</t>
        </is>
      </c>
    </row>
    <row r="75142">
      <c r="C75142" t="inlineStr">
        <is>
          <t>John Finnegan</t>
        </is>
      </c>
    </row>
    <row r="75143">
      <c r="C75143" t="inlineStr">
        <is>
          <t>John Fisher</t>
        </is>
      </c>
    </row>
    <row r="75144">
      <c r="C75144" t="inlineStr">
        <is>
          <t>John Fiske</t>
        </is>
      </c>
    </row>
    <row r="75145">
      <c r="C75145" t="inlineStr">
        <is>
          <t>John Fister</t>
        </is>
      </c>
    </row>
    <row r="75146">
      <c r="C75146" t="inlineStr">
        <is>
          <t>John Flanagan</t>
        </is>
      </c>
    </row>
    <row r="75147">
      <c r="C75147" t="inlineStr">
        <is>
          <t>John Fleming</t>
        </is>
      </c>
    </row>
    <row r="75148">
      <c r="C75148" t="inlineStr">
        <is>
          <t>John Flower</t>
        </is>
      </c>
    </row>
    <row r="75149">
      <c r="C75149" t="inlineStr">
        <is>
          <t>John F Morrissey</t>
        </is>
      </c>
    </row>
    <row r="75150">
      <c r="C75150" t="inlineStr">
        <is>
          <t>John Foley</t>
        </is>
      </c>
    </row>
    <row r="75151">
      <c r="C75151" t="inlineStr">
        <is>
          <t>John Follain</t>
        </is>
      </c>
    </row>
    <row r="75152">
      <c r="C75152" t="inlineStr">
        <is>
          <t>John Forrester</t>
        </is>
      </c>
    </row>
    <row r="75153">
      <c r="C75153" t="inlineStr">
        <is>
          <t>John Forster</t>
        </is>
      </c>
    </row>
    <row r="75154">
      <c r="C75154" t="inlineStr">
        <is>
          <t>John Foster</t>
        </is>
      </c>
    </row>
    <row r="75155">
      <c r="C75155" t="inlineStr">
        <is>
          <t>John Foster Fraser</t>
        </is>
      </c>
    </row>
    <row r="75156">
      <c r="C75156" t="inlineStr">
        <is>
          <t>John Fowles</t>
        </is>
      </c>
    </row>
    <row r="75157">
      <c r="C75157" t="inlineStr">
        <is>
          <t>John Fox Jr.</t>
        </is>
      </c>
    </row>
    <row r="75158">
      <c r="C75158" t="inlineStr">
        <is>
          <t>John Fraleigh</t>
        </is>
      </c>
    </row>
    <row r="75159">
      <c r="C75159" t="inlineStr">
        <is>
          <t>John Franklin Bobbitt</t>
        </is>
      </c>
    </row>
    <row r="75160">
      <c r="C75160" t="inlineStr">
        <is>
          <t>John Fred</t>
        </is>
      </c>
    </row>
    <row r="75161">
      <c r="C75161" t="inlineStr">
        <is>
          <t>John Frederick Lewis</t>
        </is>
      </c>
    </row>
    <row r="75162">
      <c r="C75162" t="inlineStr">
        <is>
          <t>John Fredrick Lewis</t>
        </is>
      </c>
    </row>
    <row r="75163">
      <c r="C75163" t="inlineStr">
        <is>
          <t>John Freely</t>
        </is>
      </c>
    </row>
    <row r="75164">
      <c r="C75164" t="inlineStr">
        <is>
          <t>John Freeman</t>
        </is>
      </c>
    </row>
    <row r="75165">
      <c r="C75165" t="inlineStr">
        <is>
          <t>John French</t>
        </is>
      </c>
    </row>
    <row r="75166">
      <c r="C75166" t="inlineStr">
        <is>
          <t>John Fuhrman</t>
        </is>
      </c>
    </row>
    <row r="75167">
      <c r="C75167" t="inlineStr">
        <is>
          <t>John Fuller</t>
        </is>
      </c>
    </row>
    <row r="75168">
      <c r="C75168" t="inlineStr">
        <is>
          <t>John Funston</t>
        </is>
      </c>
    </row>
    <row r="75169">
      <c r="C75169" t="inlineStr">
        <is>
          <t>John Fury</t>
        </is>
      </c>
    </row>
    <row r="75170">
      <c r="C75170" t="inlineStr">
        <is>
          <t>John G. Bennett</t>
        </is>
      </c>
    </row>
    <row r="75171">
      <c r="C75171" t="inlineStr">
        <is>
          <t>John G. Gunderson</t>
        </is>
      </c>
    </row>
    <row r="75172">
      <c r="C75172" t="inlineStr">
        <is>
          <t>John G. Miller</t>
        </is>
      </c>
    </row>
    <row r="75173">
      <c r="C75173" t="inlineStr">
        <is>
          <t>John G. Neihardt</t>
        </is>
      </c>
    </row>
    <row r="75174">
      <c r="C75174" t="inlineStr">
        <is>
          <t>John G. Proakis</t>
        </is>
      </c>
    </row>
    <row r="75175">
      <c r="C75175" t="inlineStr">
        <is>
          <t>John G. Watkins</t>
        </is>
      </c>
    </row>
    <row r="75176">
      <c r="C75176" t="inlineStr">
        <is>
          <t>john Gallishaw</t>
        </is>
      </c>
    </row>
    <row r="75177">
      <c r="C75177" t="inlineStr">
        <is>
          <t>John Galsworthy</t>
        </is>
      </c>
    </row>
    <row r="75178">
      <c r="C75178" t="inlineStr">
        <is>
          <t>John Gardner</t>
        </is>
      </c>
    </row>
    <row r="75179">
      <c r="C75179" t="inlineStr">
        <is>
          <t>John Garrison</t>
        </is>
      </c>
    </row>
    <row r="75180">
      <c r="C75180" t="inlineStr">
        <is>
          <t>John Geddes</t>
        </is>
      </c>
    </row>
    <row r="75181">
      <c r="C75181" t="inlineStr">
        <is>
          <t>John Gerassi</t>
        </is>
      </c>
    </row>
    <row r="75182">
      <c r="C75182" t="inlineStr">
        <is>
          <t>John Gilbert</t>
        </is>
      </c>
    </row>
    <row r="75183">
      <c r="C75183" t="inlineStr">
        <is>
          <t>John Gill</t>
        </is>
      </c>
    </row>
    <row r="75184">
      <c r="C75184" t="inlineStr">
        <is>
          <t>John Gillett</t>
        </is>
      </c>
    </row>
    <row r="75185">
      <c r="C75185" t="inlineStr">
        <is>
          <t>John Gillow</t>
        </is>
      </c>
    </row>
    <row r="75186">
      <c r="C75186" t="inlineStr">
        <is>
          <t>John Gimlette</t>
        </is>
      </c>
    </row>
    <row r="75187">
      <c r="C75187" t="inlineStr">
        <is>
          <t>John Godey</t>
        </is>
      </c>
    </row>
    <row r="75188">
      <c r="C75188" t="inlineStr">
        <is>
          <t>John Godolphin Bennett</t>
        </is>
      </c>
    </row>
    <row r="75189">
      <c r="C75189" t="inlineStr">
        <is>
          <t>John Goodman</t>
        </is>
      </c>
    </row>
    <row r="75190">
      <c r="C75190" t="inlineStr">
        <is>
          <t>John Graham</t>
        </is>
      </c>
    </row>
    <row r="75191">
      <c r="C75191" t="inlineStr">
        <is>
          <t>John Grant</t>
        </is>
      </c>
    </row>
    <row r="75192">
      <c r="C75192" t="inlineStr">
        <is>
          <t>John Gray</t>
        </is>
      </c>
    </row>
    <row r="75193">
      <c r="C75193" t="inlineStr">
        <is>
          <t>John Gray and Barbara Annis</t>
        </is>
      </c>
    </row>
    <row r="75194">
      <c r="C75194" t="inlineStr">
        <is>
          <t>John Green</t>
        </is>
      </c>
    </row>
    <row r="75195">
      <c r="C75195" t="inlineStr">
        <is>
          <t>John Gregory Dunne</t>
        </is>
      </c>
    </row>
    <row r="75196">
      <c r="C75196" t="inlineStr">
        <is>
          <t>John Gregory-Smith</t>
        </is>
      </c>
    </row>
    <row r="75197">
      <c r="C75197" t="inlineStr">
        <is>
          <t>John Gribbin</t>
        </is>
      </c>
    </row>
    <row r="75198">
      <c r="C75198" t="inlineStr">
        <is>
          <t>John Grinder</t>
        </is>
      </c>
    </row>
    <row r="75199">
      <c r="C75199" t="inlineStr">
        <is>
          <t>John Grisham</t>
        </is>
      </c>
    </row>
    <row r="75200">
      <c r="C75200" t="inlineStr">
        <is>
          <t>John Grishman</t>
        </is>
      </c>
    </row>
    <row r="75201">
      <c r="C75201" t="inlineStr">
        <is>
          <t>John Grogan</t>
        </is>
      </c>
    </row>
    <row r="75202">
      <c r="C75202" t="inlineStr">
        <is>
          <t>John Gurdon</t>
        </is>
      </c>
    </row>
    <row r="75203">
      <c r="C75203" t="inlineStr">
        <is>
          <t>John Guy</t>
        </is>
      </c>
    </row>
    <row r="75204">
      <c r="C75204" t="inlineStr">
        <is>
          <t>John H. Arnold</t>
        </is>
      </c>
    </row>
    <row r="75205">
      <c r="C75205" t="inlineStr">
        <is>
          <t>John H. Bechtel</t>
        </is>
      </c>
    </row>
    <row r="75206">
      <c r="C75206" t="inlineStr">
        <is>
          <t>John H. Conway</t>
        </is>
      </c>
    </row>
    <row r="75207">
      <c r="C75207" t="inlineStr">
        <is>
          <t>John H. Holland</t>
        </is>
      </c>
    </row>
    <row r="75208">
      <c r="C75208" t="inlineStr">
        <is>
          <t>John H. Klippel</t>
        </is>
      </c>
    </row>
    <row r="75209">
      <c r="C75209" t="inlineStr">
        <is>
          <t>John H. Pryor</t>
        </is>
      </c>
    </row>
    <row r="75210">
      <c r="C75210" t="inlineStr">
        <is>
          <t>John H. Zenger</t>
        </is>
      </c>
    </row>
    <row r="75211">
      <c r="C75211" t="inlineStr">
        <is>
          <t>John Habberton</t>
        </is>
      </c>
    </row>
    <row r="75212">
      <c r="C75212" t="inlineStr">
        <is>
          <t>John Haldon</t>
        </is>
      </c>
    </row>
    <row r="75213">
      <c r="C75213" t="inlineStr">
        <is>
          <t>John Hales</t>
        </is>
      </c>
    </row>
    <row r="75214">
      <c r="C75214" t="inlineStr">
        <is>
          <t>John Hampton</t>
        </is>
      </c>
    </row>
    <row r="75215">
      <c r="C75215" t="inlineStr">
        <is>
          <t>John Harding</t>
        </is>
      </c>
    </row>
    <row r="75216">
      <c r="C75216" t="inlineStr">
        <is>
          <t>John Hare</t>
        </is>
      </c>
    </row>
    <row r="75217">
      <c r="C75217" t="inlineStr">
        <is>
          <t>John Harricharan</t>
        </is>
      </c>
    </row>
    <row r="75218">
      <c r="C75218" t="inlineStr">
        <is>
          <t>John Harris</t>
        </is>
      </c>
    </row>
    <row r="75219">
      <c r="C75219" t="inlineStr">
        <is>
          <t>John Hart</t>
        </is>
      </c>
    </row>
    <row r="75220">
      <c r="C75220" t="inlineStr">
        <is>
          <t>John Hartford</t>
        </is>
      </c>
    </row>
    <row r="75221">
      <c r="C75221" t="inlineStr">
        <is>
          <t>John Harvey</t>
        </is>
      </c>
    </row>
    <row r="75222">
      <c r="C75222" t="inlineStr">
        <is>
          <t>John Hattie</t>
        </is>
      </c>
    </row>
    <row r="75223">
      <c r="C75223" t="inlineStr">
        <is>
          <t>John Havlin</t>
        </is>
      </c>
    </row>
    <row r="75224">
      <c r="C75224" t="inlineStr">
        <is>
          <t>John Haywood</t>
        </is>
      </c>
    </row>
    <row r="75225">
      <c r="C75225" t="inlineStr">
        <is>
          <t>John Heaton</t>
        </is>
      </c>
    </row>
    <row r="75226">
      <c r="C75226" t="inlineStr">
        <is>
          <t>John Hegarty</t>
        </is>
      </c>
    </row>
    <row r="75227">
      <c r="C75227" t="inlineStr">
        <is>
          <t>John Heil</t>
        </is>
      </c>
    </row>
    <row r="75228">
      <c r="C75228" t="inlineStr">
        <is>
          <t>John Heilemann</t>
        </is>
      </c>
    </row>
    <row r="75229">
      <c r="C75229" t="inlineStr">
        <is>
          <t>John Henderson</t>
        </is>
      </c>
    </row>
    <row r="75230">
      <c r="C75230" t="inlineStr">
        <is>
          <t>John Henry</t>
        </is>
      </c>
    </row>
    <row r="75231">
      <c r="C75231" t="inlineStr">
        <is>
          <t>John Henry Haaren</t>
        </is>
      </c>
    </row>
    <row r="75232">
      <c r="C75232" t="inlineStr">
        <is>
          <t>John Henry Parker</t>
        </is>
      </c>
    </row>
    <row r="75233">
      <c r="C75233" t="inlineStr">
        <is>
          <t>John Henry Patterson</t>
        </is>
      </c>
    </row>
    <row r="75234">
      <c r="C75234" t="inlineStr">
        <is>
          <t>John Herman Randall</t>
        </is>
      </c>
    </row>
    <row r="75235">
      <c r="C75235" t="inlineStr">
        <is>
          <t>John Herrick</t>
        </is>
      </c>
    </row>
    <row r="75236">
      <c r="C75236" t="inlineStr">
        <is>
          <t>John Hersey</t>
        </is>
      </c>
    </row>
    <row r="75237">
      <c r="C75237" t="inlineStr">
        <is>
          <t>John Heskett</t>
        </is>
      </c>
    </row>
    <row r="75238">
      <c r="C75238" t="inlineStr">
        <is>
          <t>John Hick</t>
        </is>
      </c>
    </row>
    <row r="75239">
      <c r="C75239" t="inlineStr">
        <is>
          <t>John Hickman</t>
        </is>
      </c>
    </row>
    <row r="75240">
      <c r="C75240" t="inlineStr">
        <is>
          <t>John Hill</t>
        </is>
      </c>
    </row>
    <row r="75241">
      <c r="C75241" t="inlineStr">
        <is>
          <t>John Hirst</t>
        </is>
      </c>
    </row>
    <row r="75242">
      <c r="C75242" t="inlineStr">
        <is>
          <t>John Hitchcox</t>
        </is>
      </c>
    </row>
    <row r="75243">
      <c r="C75243" t="inlineStr">
        <is>
          <t>John Hodge</t>
        </is>
      </c>
    </row>
    <row r="75244">
      <c r="C75244" t="inlineStr">
        <is>
          <t>John Hodgman</t>
        </is>
      </c>
    </row>
    <row r="75245">
      <c r="C75245" t="inlineStr">
        <is>
          <t>John Holcroft</t>
        </is>
      </c>
    </row>
    <row r="75246">
      <c r="C75246" t="inlineStr">
        <is>
          <t>John Holland</t>
        </is>
      </c>
    </row>
    <row r="75247">
      <c r="C75247" t="inlineStr">
        <is>
          <t>John Hollander</t>
        </is>
      </c>
    </row>
    <row r="75248">
      <c r="C75248" t="inlineStr">
        <is>
          <t>John Holloway</t>
        </is>
      </c>
    </row>
    <row r="75249">
      <c r="C75249" t="inlineStr">
        <is>
          <t>John Holmberg</t>
        </is>
      </c>
    </row>
    <row r="75250">
      <c r="C75250" t="inlineStr">
        <is>
          <t>John Holt</t>
        </is>
      </c>
    </row>
    <row r="75251">
      <c r="C75251" t="inlineStr">
        <is>
          <t>John Hopkins</t>
        </is>
      </c>
    </row>
    <row r="75252">
      <c r="C75252" t="inlineStr">
        <is>
          <t>John Hospers</t>
        </is>
      </c>
    </row>
    <row r="75253">
      <c r="C75253" t="inlineStr">
        <is>
          <t>John House</t>
        </is>
      </c>
    </row>
    <row r="75254">
      <c r="C75254" t="inlineStr">
        <is>
          <t>John Howe</t>
        </is>
      </c>
    </row>
    <row r="75255">
      <c r="C75255" t="inlineStr">
        <is>
          <t>John Hoyland</t>
        </is>
      </c>
    </row>
    <row r="75256">
      <c r="C75256" t="inlineStr">
        <is>
          <t>John Hudson</t>
        </is>
      </c>
    </row>
    <row r="75257">
      <c r="C75257" t="inlineStr">
        <is>
          <t>John Hughes</t>
        </is>
      </c>
    </row>
    <row r="75258">
      <c r="C75258" t="inlineStr">
        <is>
          <t>John HughesWilson</t>
        </is>
      </c>
    </row>
    <row r="75259">
      <c r="C75259" t="inlineStr">
        <is>
          <t>John Humphrys</t>
        </is>
      </c>
    </row>
    <row r="75260">
      <c r="C75260" t="inlineStr">
        <is>
          <t>John Ironmonger</t>
        </is>
      </c>
    </row>
    <row r="75261">
      <c r="C75261" t="inlineStr">
        <is>
          <t>John Irving</t>
        </is>
      </c>
    </row>
    <row r="75262">
      <c r="C75262" t="inlineStr">
        <is>
          <t>John Izod</t>
        </is>
      </c>
    </row>
    <row r="75263">
      <c r="C75263" t="inlineStr">
        <is>
          <t>John Izzo</t>
        </is>
      </c>
    </row>
    <row r="75264">
      <c r="C75264" t="inlineStr">
        <is>
          <t>John İrving</t>
        </is>
      </c>
    </row>
    <row r="75265">
      <c r="C75265" t="inlineStr">
        <is>
          <t>John İzod</t>
        </is>
      </c>
    </row>
    <row r="75266">
      <c r="C75266" t="inlineStr">
        <is>
          <t>John J. Davis</t>
        </is>
      </c>
    </row>
    <row r="75267">
      <c r="C75267" t="inlineStr">
        <is>
          <t>John J. Macionis</t>
        </is>
      </c>
    </row>
    <row r="75268">
      <c r="C75268" t="inlineStr">
        <is>
          <t>John J. Mearsheimer</t>
        </is>
      </c>
    </row>
    <row r="75269">
      <c r="C75269" t="inlineStr">
        <is>
          <t>John J. Murphy</t>
        </is>
      </c>
    </row>
    <row r="75270">
      <c r="C75270" t="inlineStr">
        <is>
          <t>John J. Nance</t>
        </is>
      </c>
    </row>
    <row r="75271">
      <c r="C75271" t="inlineStr">
        <is>
          <t>John J. Ratey</t>
        </is>
      </c>
    </row>
    <row r="75272">
      <c r="C75272" t="inlineStr">
        <is>
          <t>John J. Ross</t>
        </is>
      </c>
    </row>
    <row r="75273">
      <c r="C75273" t="inlineStr">
        <is>
          <t>John J. Schmidt</t>
        </is>
      </c>
    </row>
    <row r="75274">
      <c r="C75274" t="inlineStr">
        <is>
          <t>John J. Shaughnessy</t>
        </is>
      </c>
    </row>
    <row r="75275">
      <c r="C75275" t="inlineStr">
        <is>
          <t>John J. Shea</t>
        </is>
      </c>
    </row>
    <row r="75276">
      <c r="C75276" t="inlineStr">
        <is>
          <t>John J. Wild</t>
        </is>
      </c>
    </row>
    <row r="75277">
      <c r="C75277" t="inlineStr">
        <is>
          <t>John Jackman</t>
        </is>
      </c>
    </row>
    <row r="75278">
      <c r="C75278" t="inlineStr">
        <is>
          <t>John Jacob Nutter</t>
        </is>
      </c>
    </row>
    <row r="75279">
      <c r="C75279" t="inlineStr">
        <is>
          <t>John Jacobson</t>
        </is>
      </c>
    </row>
    <row r="75280">
      <c r="C75280" t="inlineStr">
        <is>
          <t>John Jantsch</t>
        </is>
      </c>
    </row>
    <row r="75281">
      <c r="C75281" t="inlineStr">
        <is>
          <t>john jarra</t>
        </is>
      </c>
    </row>
    <row r="75282">
      <c r="C75282" t="inlineStr">
        <is>
          <t>John Jay</t>
        </is>
      </c>
    </row>
    <row r="75283">
      <c r="C75283" t="inlineStr">
        <is>
          <t>John J Muth</t>
        </is>
      </c>
    </row>
    <row r="75284">
      <c r="C75284" t="inlineStr">
        <is>
          <t>John John Bajet</t>
        </is>
      </c>
    </row>
    <row r="75285">
      <c r="C75285" t="inlineStr">
        <is>
          <t>John Joven</t>
        </is>
      </c>
    </row>
    <row r="75286">
      <c r="C75286" t="inlineStr">
        <is>
          <t>John Julius Norwich</t>
        </is>
      </c>
    </row>
    <row r="75287">
      <c r="C75287" t="inlineStr">
        <is>
          <t>John K. Bollard</t>
        </is>
      </c>
    </row>
    <row r="75288">
      <c r="C75288" t="inlineStr">
        <is>
          <t>John K. Clemens</t>
        </is>
      </c>
    </row>
    <row r="75289">
      <c r="C75289" t="inlineStr">
        <is>
          <t>John K. Waters</t>
        </is>
      </c>
    </row>
    <row r="75290">
      <c r="C75290" t="inlineStr">
        <is>
          <t>John Kaag</t>
        </is>
      </c>
    </row>
    <row r="75291">
      <c r="C75291" t="inlineStr">
        <is>
          <t>John Kabat Zinn</t>
        </is>
      </c>
    </row>
    <row r="75292">
      <c r="C75292" t="inlineStr">
        <is>
          <t>John Kador</t>
        </is>
      </c>
    </row>
    <row r="75293">
      <c r="C75293" t="inlineStr">
        <is>
          <t>John Kampfner</t>
        </is>
      </c>
    </row>
    <row r="75294">
      <c r="C75294" t="inlineStr">
        <is>
          <t>John Karatzoglou</t>
        </is>
      </c>
    </row>
    <row r="75295">
      <c r="C75295" t="inlineStr">
        <is>
          <t>John Katzenbach</t>
        </is>
      </c>
    </row>
    <row r="75296">
      <c r="C75296" t="inlineStr">
        <is>
          <t>John Kaufeld</t>
        </is>
      </c>
    </row>
    <row r="75297">
      <c r="C75297" t="inlineStr">
        <is>
          <t>John Kauffman</t>
        </is>
      </c>
    </row>
    <row r="75298">
      <c r="C75298" t="inlineStr">
        <is>
          <t>John Kay</t>
        </is>
      </c>
    </row>
    <row r="75299">
      <c r="C75299" t="inlineStr">
        <is>
          <t>John Keane</t>
        </is>
      </c>
    </row>
    <row r="75300">
      <c r="C75300" t="inlineStr">
        <is>
          <t>John Keats</t>
        </is>
      </c>
    </row>
    <row r="75301">
      <c r="C75301" t="inlineStr">
        <is>
          <t>John Keay</t>
        </is>
      </c>
    </row>
    <row r="75302">
      <c r="C75302" t="inlineStr">
        <is>
          <t>John Keegan</t>
        </is>
      </c>
    </row>
    <row r="75303">
      <c r="C75303" t="inlineStr">
        <is>
          <t>John Keene</t>
        </is>
      </c>
    </row>
    <row r="75304">
      <c r="C75304" t="inlineStr">
        <is>
          <t>John Kehoe</t>
        </is>
      </c>
    </row>
    <row r="75305">
      <c r="C75305" t="inlineStr">
        <is>
          <t>John Kelly</t>
        </is>
      </c>
    </row>
    <row r="75306">
      <c r="C75306" t="inlineStr">
        <is>
          <t>John Kennedy Toole</t>
        </is>
      </c>
    </row>
    <row r="75307">
      <c r="C75307" t="inlineStr">
        <is>
          <t>John Kenneth Galbraith</t>
        </is>
      </c>
    </row>
    <row r="75308">
      <c r="C75308" t="inlineStr">
        <is>
          <t>John Kenney</t>
        </is>
      </c>
    </row>
    <row r="75309">
      <c r="C75309" t="inlineStr">
        <is>
          <t>John Kilgallon</t>
        </is>
      </c>
    </row>
    <row r="75310">
      <c r="C75310" t="inlineStr">
        <is>
          <t>John Kim</t>
        </is>
      </c>
    </row>
    <row r="75311">
      <c r="C75311" t="inlineStr">
        <is>
          <t>John King Van Rensselaer</t>
        </is>
      </c>
    </row>
    <row r="75312">
      <c r="C75312" t="inlineStr">
        <is>
          <t>John Kinyon</t>
        </is>
      </c>
    </row>
    <row r="75313">
      <c r="C75313" t="inlineStr">
        <is>
          <t>John Kirkwood</t>
        </is>
      </c>
    </row>
    <row r="75314">
      <c r="C75314" t="inlineStr">
        <is>
          <t>John Kloepfer</t>
        </is>
      </c>
    </row>
    <row r="75315">
      <c r="C75315" t="inlineStr">
        <is>
          <t>John Knowles</t>
        </is>
      </c>
    </row>
    <row r="75316">
      <c r="C75316" t="inlineStr">
        <is>
          <t>John Kore Rake</t>
        </is>
      </c>
    </row>
    <row r="75317">
      <c r="C75317" t="inlineStr">
        <is>
          <t>John Kralik</t>
        </is>
      </c>
    </row>
    <row r="75318">
      <c r="C75318" t="inlineStr">
        <is>
          <t>John Krenos</t>
        </is>
      </c>
    </row>
    <row r="75319">
      <c r="C75319" t="inlineStr">
        <is>
          <t>John KundertGibbs</t>
        </is>
      </c>
    </row>
    <row r="75320">
      <c r="C75320" t="inlineStr">
        <is>
          <t>John L. Allen</t>
        </is>
      </c>
    </row>
    <row r="75321">
      <c r="C75321" t="inlineStr">
        <is>
          <t>John L. Casti</t>
        </is>
      </c>
    </row>
    <row r="75322">
      <c r="C75322" t="inlineStr">
        <is>
          <t>John L. Esposito</t>
        </is>
      </c>
    </row>
    <row r="75323">
      <c r="C75323" t="inlineStr">
        <is>
          <t>John L. Esposito - John Obert Voll</t>
        </is>
      </c>
    </row>
    <row r="75324">
      <c r="C75324" t="inlineStr">
        <is>
          <t>John L. Heilbron</t>
        </is>
      </c>
    </row>
    <row r="75325">
      <c r="C75325" t="inlineStr">
        <is>
          <t>John L. Parker Jr.</t>
        </is>
      </c>
    </row>
    <row r="75326">
      <c r="C75326" t="inlineStr">
        <is>
          <t>John L. Payne</t>
        </is>
      </c>
    </row>
    <row r="75327">
      <c r="C75327" t="inlineStr">
        <is>
          <t>John Lanchester</t>
        </is>
      </c>
    </row>
    <row r="75328">
      <c r="C75328" t="inlineStr">
        <is>
          <t>John Landon</t>
        </is>
      </c>
    </row>
    <row r="75329">
      <c r="C75329" t="inlineStr">
        <is>
          <t>John Lanes</t>
        </is>
      </c>
    </row>
    <row r="75330">
      <c r="C75330" t="inlineStr">
        <is>
          <t>John Lang</t>
        </is>
      </c>
    </row>
    <row r="75331">
      <c r="C75331" t="inlineStr">
        <is>
          <t>John Langone</t>
        </is>
      </c>
    </row>
    <row r="75332">
      <c r="C75332" t="inlineStr">
        <is>
          <t>John Langshaw Austin</t>
        </is>
      </c>
    </row>
    <row r="75333">
      <c r="C75333" t="inlineStr">
        <is>
          <t>John Lardas Modern</t>
        </is>
      </c>
    </row>
    <row r="75334">
      <c r="C75334" t="inlineStr">
        <is>
          <t>John Lau</t>
        </is>
      </c>
    </row>
    <row r="75335">
      <c r="C75335" t="inlineStr">
        <is>
          <t>John Lawrence Reynolds</t>
        </is>
      </c>
    </row>
    <row r="75336">
      <c r="C75336" t="inlineStr">
        <is>
          <t>John Layman</t>
        </is>
      </c>
    </row>
    <row r="75337">
      <c r="C75337" t="inlineStr">
        <is>
          <t>John Le Carr</t>
        </is>
      </c>
    </row>
    <row r="75338">
      <c r="C75338" t="inlineStr">
        <is>
          <t>John Le Carre</t>
        </is>
      </c>
    </row>
    <row r="75339">
      <c r="C75339" t="inlineStr">
        <is>
          <t>John le Carré</t>
        </is>
      </c>
    </row>
    <row r="75340">
      <c r="C75340" t="inlineStr">
        <is>
          <t>John le Carré Carré</t>
        </is>
      </c>
    </row>
    <row r="75341">
      <c r="C75341" t="inlineStr">
        <is>
          <t>John Lechte</t>
        </is>
      </c>
    </row>
    <row r="75342">
      <c r="C75342" t="inlineStr">
        <is>
          <t>John Lee</t>
        </is>
      </c>
    </row>
    <row r="75343">
      <c r="C75343" t="inlineStr">
        <is>
          <t>John Lees</t>
        </is>
      </c>
    </row>
    <row r="75344">
      <c r="C75344" t="inlineStr">
        <is>
          <t>John Lehmann</t>
        </is>
      </c>
    </row>
    <row r="75345">
      <c r="C75345" t="inlineStr">
        <is>
          <t>John Lenihan</t>
        </is>
      </c>
    </row>
    <row r="75346">
      <c r="C75346" t="inlineStr">
        <is>
          <t>John Lennon</t>
        </is>
      </c>
    </row>
    <row r="75347">
      <c r="C75347" t="inlineStr">
        <is>
          <t>John Lescroart</t>
        </is>
      </c>
    </row>
    <row r="75348">
      <c r="C75348" t="inlineStr">
        <is>
          <t>John Lewell</t>
        </is>
      </c>
    </row>
    <row r="75349">
      <c r="C75349" t="inlineStr">
        <is>
          <t>John Lewis Burckhardt</t>
        </is>
      </c>
    </row>
    <row r="75350">
      <c r="C75350" t="inlineStr">
        <is>
          <t>John Lewis Gaddis</t>
        </is>
      </c>
    </row>
    <row r="75351">
      <c r="C75351" t="inlineStr">
        <is>
          <t>John Lidstone</t>
        </is>
      </c>
    </row>
    <row r="75352">
      <c r="C75352" t="inlineStr">
        <is>
          <t>John Lipczynski</t>
        </is>
      </c>
    </row>
    <row r="75353">
      <c r="C75353" t="inlineStr">
        <is>
          <t>John Lloyd</t>
        </is>
      </c>
    </row>
    <row r="75354">
      <c r="C75354" t="inlineStr">
        <is>
          <t>John Lloyd Mitchinson</t>
        </is>
      </c>
    </row>
    <row r="75355">
      <c r="C75355" t="inlineStr">
        <is>
          <t>John Locke</t>
        </is>
      </c>
    </row>
    <row r="75356">
      <c r="C75356" t="inlineStr">
        <is>
          <t>John Lodin</t>
        </is>
      </c>
    </row>
    <row r="75357">
      <c r="C75357" t="inlineStr">
        <is>
          <t>John Long</t>
        </is>
      </c>
    </row>
    <row r="75358">
      <c r="C75358" t="inlineStr">
        <is>
          <t>John Lord</t>
        </is>
      </c>
    </row>
    <row r="75359">
      <c r="C75359" t="inlineStr">
        <is>
          <t>John Losee</t>
        </is>
      </c>
    </row>
    <row r="75360">
      <c r="C75360" t="inlineStr">
        <is>
          <t>John Lukacs</t>
        </is>
      </c>
    </row>
    <row r="75361">
      <c r="C75361" t="inlineStr">
        <is>
          <t>John Lust</t>
        </is>
      </c>
    </row>
    <row r="75362">
      <c r="C75362" t="inlineStr">
        <is>
          <t>John Lutz</t>
        </is>
      </c>
    </row>
    <row r="75363">
      <c r="C75363" t="inlineStr">
        <is>
          <t>John Lynch</t>
        </is>
      </c>
    </row>
    <row r="75364">
      <c r="C75364" t="inlineStr">
        <is>
          <t>John M. Heaton</t>
        </is>
      </c>
    </row>
    <row r="75365">
      <c r="C75365" t="inlineStr">
        <is>
          <t>John M. Hobson</t>
        </is>
      </c>
    </row>
    <row r="75366">
      <c r="C75366" t="inlineStr">
        <is>
          <t>John M. Inadomi</t>
        </is>
      </c>
    </row>
    <row r="75367">
      <c r="C75367" t="inlineStr">
        <is>
          <t>John M. Keller</t>
        </is>
      </c>
    </row>
    <row r="75368">
      <c r="C75368" t="inlineStr">
        <is>
          <t>John M. Rice</t>
        </is>
      </c>
    </row>
    <row r="75369">
      <c r="C75369" t="inlineStr">
        <is>
          <t>John M. Ward</t>
        </is>
      </c>
    </row>
    <row r="75370">
      <c r="C75370" t="inlineStr">
        <is>
          <t>John Maccormick</t>
        </is>
      </c>
    </row>
    <row r="75371">
      <c r="C75371" t="inlineStr">
        <is>
          <t>John Mack</t>
        </is>
      </c>
    </row>
    <row r="75372">
      <c r="C75372" t="inlineStr">
        <is>
          <t>John Macken</t>
        </is>
      </c>
    </row>
    <row r="75373">
      <c r="C75373" t="inlineStr">
        <is>
          <t>John Mackey</t>
        </is>
      </c>
    </row>
    <row r="75374">
      <c r="C75374" t="inlineStr">
        <is>
          <t>John Madeley</t>
        </is>
      </c>
    </row>
    <row r="75375">
      <c r="C75375" t="inlineStr">
        <is>
          <t>John Maeda</t>
        </is>
      </c>
    </row>
    <row r="75376">
      <c r="C75376" t="inlineStr">
        <is>
          <t>John Major Jenkins</t>
        </is>
      </c>
    </row>
    <row r="75377">
      <c r="C75377" t="inlineStr">
        <is>
          <t>John Malam</t>
        </is>
      </c>
    </row>
    <row r="75378">
      <c r="C75378" t="inlineStr">
        <is>
          <t>John Maltby</t>
        </is>
      </c>
    </row>
    <row r="75379">
      <c r="C75379" t="inlineStr">
        <is>
          <t>John Man</t>
        </is>
      </c>
    </row>
    <row r="75380">
      <c r="C75380" t="inlineStr">
        <is>
          <t>John Manderino</t>
        </is>
      </c>
    </row>
    <row r="75381">
      <c r="C75381" t="inlineStr">
        <is>
          <t>John Marrs</t>
        </is>
      </c>
    </row>
    <row r="75382">
      <c r="C75382" t="inlineStr">
        <is>
          <t>John Marsden</t>
        </is>
      </c>
    </row>
    <row r="75383">
      <c r="C75383" t="inlineStr">
        <is>
          <t>John Marshall</t>
        </is>
      </c>
    </row>
    <row r="75384">
      <c r="C75384" t="inlineStr">
        <is>
          <t>Johnmarshall Reeve</t>
        </is>
      </c>
    </row>
    <row r="75385">
      <c r="C75385" t="inlineStr">
        <is>
          <t>John Martin</t>
        </is>
      </c>
    </row>
    <row r="75386">
      <c r="C75386" t="inlineStr">
        <is>
          <t>John Martineau</t>
        </is>
      </c>
    </row>
    <row r="75387">
      <c r="C75387" t="inlineStr">
        <is>
          <t>John Martin Taylor</t>
        </is>
      </c>
    </row>
    <row r="75388">
      <c r="C75388" t="inlineStr">
        <is>
          <t>John Martin Woolsey</t>
        </is>
      </c>
    </row>
    <row r="75389">
      <c r="C75389" t="inlineStr">
        <is>
          <t>John Matteson</t>
        </is>
      </c>
    </row>
    <row r="75390">
      <c r="C75390" t="inlineStr">
        <is>
          <t>John Matthew</t>
        </is>
      </c>
    </row>
    <row r="75391">
      <c r="C75391" t="inlineStr">
        <is>
          <t>John Matthews</t>
        </is>
      </c>
    </row>
    <row r="75392">
      <c r="C75392" t="inlineStr">
        <is>
          <t>John Mattone</t>
        </is>
      </c>
    </row>
    <row r="75393">
      <c r="C75393" t="inlineStr">
        <is>
          <t>John Mauldin</t>
        </is>
      </c>
    </row>
    <row r="75394">
      <c r="C75394" t="inlineStr">
        <is>
          <t>John Maxwell</t>
        </is>
      </c>
    </row>
    <row r="75395">
      <c r="C75395" t="inlineStr">
        <is>
          <t>John Maxwell Coetzee</t>
        </is>
      </c>
    </row>
    <row r="75396">
      <c r="C75396" t="inlineStr">
        <is>
          <t>John Maynard Keynes</t>
        </is>
      </c>
    </row>
    <row r="75397">
      <c r="C75397" t="inlineStr">
        <is>
          <t>John Maynard Smith</t>
        </is>
      </c>
    </row>
    <row r="75398">
      <c r="C75398" t="inlineStr">
        <is>
          <t>John Mcarthur</t>
        </is>
      </c>
    </row>
    <row r="75399">
      <c r="C75399" t="inlineStr">
        <is>
          <t>John McArthur</t>
        </is>
      </c>
    </row>
    <row r="75400">
      <c r="C75400" t="inlineStr">
        <is>
          <t>John Mcauley</t>
        </is>
      </c>
    </row>
    <row r="75401">
      <c r="C75401" t="inlineStr">
        <is>
          <t>John McAuley</t>
        </is>
      </c>
    </row>
    <row r="75402">
      <c r="C75402" t="inlineStr">
        <is>
          <t>John McCain</t>
        </is>
      </c>
    </row>
    <row r="75403">
      <c r="C75403" t="inlineStr">
        <is>
          <t>JOHN MCCARTHY</t>
        </is>
      </c>
    </row>
    <row r="75404">
      <c r="C75404" t="inlineStr">
        <is>
          <t>John McCormick</t>
        </is>
      </c>
    </row>
    <row r="75405">
      <c r="C75405" t="inlineStr">
        <is>
          <t>John Mcdonald</t>
        </is>
      </c>
    </row>
    <row r="75406">
      <c r="C75406" t="inlineStr">
        <is>
          <t>John McEnroe</t>
        </is>
      </c>
    </row>
    <row r="75407">
      <c r="C75407" t="inlineStr">
        <is>
          <t>John Mcgahern</t>
        </is>
      </c>
    </row>
    <row r="75408">
      <c r="C75408" t="inlineStr">
        <is>
          <t>John McGahern</t>
        </is>
      </c>
    </row>
    <row r="75409">
      <c r="C75409" t="inlineStr">
        <is>
          <t>John Mcgilchrist</t>
        </is>
      </c>
    </row>
    <row r="75410">
      <c r="C75410" t="inlineStr">
        <is>
          <t>John Mchugo</t>
        </is>
      </c>
    </row>
    <row r="75411">
      <c r="C75411" t="inlineStr">
        <is>
          <t>John Mcleod</t>
        </is>
      </c>
    </row>
    <row r="75412">
      <c r="C75412" t="inlineStr">
        <is>
          <t>John Mcmanus</t>
        </is>
      </c>
    </row>
    <row r="75413">
      <c r="C75413" t="inlineStr">
        <is>
          <t>John Meade Falkner</t>
        </is>
      </c>
    </row>
    <row r="75414">
      <c r="C75414" t="inlineStr">
        <is>
          <t>John Medina</t>
        </is>
      </c>
    </row>
    <row r="75415">
      <c r="C75415" t="inlineStr">
        <is>
          <t>John Medler</t>
        </is>
      </c>
    </row>
    <row r="75416">
      <c r="C75416" t="inlineStr">
        <is>
          <t>John Merriman</t>
        </is>
      </c>
    </row>
    <row r="75417">
      <c r="C75417" t="inlineStr">
        <is>
          <t>John Merritt</t>
        </is>
      </c>
    </row>
    <row r="75418">
      <c r="C75418" t="inlineStr">
        <is>
          <t>John Michael Green</t>
        </is>
      </c>
    </row>
    <row r="75419">
      <c r="C75419" t="inlineStr">
        <is>
          <t>John Michael Greer</t>
        </is>
      </c>
    </row>
    <row r="75420">
      <c r="C75420" t="inlineStr">
        <is>
          <t>John Michael Magnes</t>
        </is>
      </c>
    </row>
    <row r="75421">
      <c r="C75421" t="inlineStr">
        <is>
          <t>John Micheal Magness</t>
        </is>
      </c>
    </row>
    <row r="75422">
      <c r="C75422" t="inlineStr">
        <is>
          <t>John Michell</t>
        </is>
      </c>
    </row>
    <row r="75423">
      <c r="C75423" t="inlineStr">
        <is>
          <t>John Micklethwait</t>
        </is>
      </c>
    </row>
    <row r="75424">
      <c r="C75424" t="inlineStr">
        <is>
          <t>John Middleton</t>
        </is>
      </c>
    </row>
    <row r="75425">
      <c r="C75425" t="inlineStr">
        <is>
          <t>John Mighton</t>
        </is>
      </c>
    </row>
    <row r="75426">
      <c r="C75426" t="inlineStr">
        <is>
          <t>John Mihaljevic</t>
        </is>
      </c>
    </row>
    <row r="75427">
      <c r="C75427" t="inlineStr">
        <is>
          <t>John Mijares</t>
        </is>
      </c>
    </row>
    <row r="75428">
      <c r="C75428" t="inlineStr">
        <is>
          <t>John Milbank</t>
        </is>
      </c>
    </row>
    <row r="75429">
      <c r="C75429" t="inlineStr">
        <is>
          <t>John Millington Synge</t>
        </is>
      </c>
    </row>
    <row r="75430">
      <c r="C75430" t="inlineStr">
        <is>
          <t>John Milton</t>
        </is>
      </c>
    </row>
    <row r="75431">
      <c r="C75431" t="inlineStr">
        <is>
          <t>John Milton Fogg</t>
        </is>
      </c>
    </row>
    <row r="75432">
      <c r="C75432" t="inlineStr">
        <is>
          <t>John Mitchinson</t>
        </is>
      </c>
    </row>
    <row r="75433">
      <c r="C75433" t="inlineStr">
        <is>
          <t>John Molyneux</t>
        </is>
      </c>
    </row>
    <row r="75434">
      <c r="C75434" t="inlineStr">
        <is>
          <t>John Monaghan</t>
        </is>
      </c>
    </row>
    <row r="75435">
      <c r="C75435" t="inlineStr">
        <is>
          <t>John Monahan</t>
        </is>
      </c>
    </row>
    <row r="75436">
      <c r="C75436" t="inlineStr">
        <is>
          <t>John Montgomery Ward</t>
        </is>
      </c>
    </row>
    <row r="75437">
      <c r="C75437" t="inlineStr">
        <is>
          <t>John Mordecai Gottman</t>
        </is>
      </c>
    </row>
    <row r="75438">
      <c r="C75438" t="inlineStr">
        <is>
          <t>John Morgan</t>
        </is>
      </c>
    </row>
    <row r="75439">
      <c r="C75439" t="inlineStr">
        <is>
          <t>John Morris</t>
        </is>
      </c>
    </row>
    <row r="75440">
      <c r="C75440" t="inlineStr">
        <is>
          <t>John Morris Robert</t>
        </is>
      </c>
    </row>
    <row r="75441">
      <c r="C75441" t="inlineStr">
        <is>
          <t>John Moynier</t>
        </is>
      </c>
    </row>
    <row r="75442">
      <c r="C75442" t="inlineStr">
        <is>
          <t>John Mulgan</t>
        </is>
      </c>
    </row>
    <row r="75443">
      <c r="C75443" t="inlineStr">
        <is>
          <t>John Naisbitt</t>
        </is>
      </c>
    </row>
    <row r="75444">
      <c r="C75444" t="inlineStr">
        <is>
          <t>Johnna Montgomerie</t>
        </is>
      </c>
    </row>
    <row r="75445">
      <c r="C75445" t="inlineStr">
        <is>
          <t>John Nef</t>
        </is>
      </c>
    </row>
    <row r="75446">
      <c r="C75446" t="inlineStr">
        <is>
          <t>John Newhouse</t>
        </is>
      </c>
    </row>
    <row r="75447">
      <c r="C75447" t="inlineStr">
        <is>
          <t>John Nichols</t>
        </is>
      </c>
    </row>
    <row r="75448">
      <c r="C75448" t="inlineStr">
        <is>
          <t>Johnnie Christmas</t>
        </is>
      </c>
    </row>
    <row r="75449">
      <c r="C75449" t="inlineStr">
        <is>
          <t>John Niven</t>
        </is>
      </c>
    </row>
    <row r="75450">
      <c r="C75450" t="inlineStr">
        <is>
          <t>John Nixon</t>
        </is>
      </c>
    </row>
    <row r="75451">
      <c r="C75451" t="inlineStr">
        <is>
          <t>John Noble</t>
        </is>
      </c>
    </row>
    <row r="75452">
      <c r="C75452" t="inlineStr">
        <is>
          <t>John North</t>
        </is>
      </c>
    </row>
    <row r="75453">
      <c r="C75453" t="inlineStr">
        <is>
          <t>Johnny Acton</t>
        </is>
      </c>
    </row>
    <row r="75454">
      <c r="C75454" t="inlineStr">
        <is>
          <t>Johnny Bairstow</t>
        </is>
      </c>
    </row>
    <row r="75455">
      <c r="C75455" t="inlineStr">
        <is>
          <t>Johnny Ball</t>
        </is>
      </c>
    </row>
    <row r="75456">
      <c r="C75456" t="inlineStr">
        <is>
          <t>Johnny David</t>
        </is>
      </c>
    </row>
    <row r="75457">
      <c r="C75457" t="inlineStr">
        <is>
          <t>Johnny Dyrander</t>
        </is>
      </c>
    </row>
    <row r="75458">
      <c r="C75458" t="inlineStr">
        <is>
          <t>Johnny Marciano</t>
        </is>
      </c>
    </row>
    <row r="75459">
      <c r="C75459" t="inlineStr">
        <is>
          <t>Johnny Morgan</t>
        </is>
      </c>
    </row>
    <row r="75460">
      <c r="C75460" t="inlineStr">
        <is>
          <t>Johnny O’Brien</t>
        </is>
      </c>
    </row>
    <row r="75461">
      <c r="C75461" t="inlineStr">
        <is>
          <t>Johnny Ryan</t>
        </is>
      </c>
    </row>
    <row r="75462">
      <c r="C75462" t="inlineStr">
        <is>
          <t>Johnny Saldana</t>
        </is>
      </c>
    </row>
    <row r="75463">
      <c r="C75463" t="inlineStr">
        <is>
          <t>Johnny Smith</t>
        </is>
      </c>
    </row>
    <row r="75464">
      <c r="C75464" t="inlineStr">
        <is>
          <t>Johnny West</t>
        </is>
      </c>
    </row>
    <row r="75465">
      <c r="C75465" t="inlineStr">
        <is>
          <t>Johnny Wu</t>
        </is>
      </c>
    </row>
    <row r="75466">
      <c r="C75466" t="inlineStr">
        <is>
          <t>Johnny Zeuthen</t>
        </is>
      </c>
    </row>
    <row r="75467">
      <c r="C75467" t="inlineStr">
        <is>
          <t>John O. Rawlings</t>
        </is>
      </c>
    </row>
    <row r="75468">
      <c r="C75468" t="inlineStr">
        <is>
          <t>John O. Whitney</t>
        </is>
      </c>
    </row>
    <row r="75469">
      <c r="C75469" t="inlineStr">
        <is>
          <t>John O'Brien</t>
        </is>
      </c>
    </row>
    <row r="75470">
      <c r="C75470" t="inlineStr">
        <is>
          <t>John O'Farrell</t>
        </is>
      </c>
    </row>
    <row r="75471">
      <c r="C75471" t="inlineStr">
        <is>
          <t>John O'hara</t>
        </is>
      </c>
    </row>
    <row r="75472">
      <c r="C75472" t="inlineStr">
        <is>
          <t>John O'Keeffe</t>
        </is>
      </c>
    </row>
    <row r="75473">
      <c r="C75473" t="inlineStr">
        <is>
          <t>John O'Malley</t>
        </is>
      </c>
    </row>
    <row r="75474">
      <c r="C75474" t="inlineStr">
        <is>
          <t>John O'Reilly</t>
        </is>
      </c>
    </row>
    <row r="75475">
      <c r="C75475" t="inlineStr">
        <is>
          <t>John Oakes</t>
        </is>
      </c>
    </row>
    <row r="75476">
      <c r="C75476" t="inlineStr">
        <is>
          <t>John Obert Voll</t>
        </is>
      </c>
    </row>
    <row r="75477">
      <c r="C75477" t="inlineStr">
        <is>
          <t>John Openhaym</t>
        </is>
      </c>
    </row>
    <row r="75478">
      <c r="C75478" t="inlineStr">
        <is>
          <t>John Orloff</t>
        </is>
      </c>
    </row>
    <row r="75479">
      <c r="C75479" t="inlineStr">
        <is>
          <t>John Orr</t>
        </is>
      </c>
    </row>
    <row r="75480">
      <c r="C75480" t="inlineStr">
        <is>
          <t>John Osborne</t>
        </is>
      </c>
    </row>
    <row r="75481">
      <c r="C75481" t="inlineStr">
        <is>
          <t>John Ostrander</t>
        </is>
      </c>
    </row>
    <row r="75482">
      <c r="C75482" t="inlineStr">
        <is>
          <t>John Owen</t>
        </is>
      </c>
    </row>
    <row r="75483">
      <c r="C75483" t="inlineStr">
        <is>
          <t>John O’Hara</t>
        </is>
      </c>
    </row>
    <row r="75484">
      <c r="C75484" t="inlineStr">
        <is>
          <t>John O’Neill</t>
        </is>
      </c>
    </row>
    <row r="75485">
      <c r="C75485" t="inlineStr">
        <is>
          <t>John P. Cloherty</t>
        </is>
      </c>
    </row>
    <row r="75486">
      <c r="C75486" t="inlineStr">
        <is>
          <t>John P. Dourley</t>
        </is>
      </c>
    </row>
    <row r="75487">
      <c r="C75487" t="inlineStr">
        <is>
          <t>John P. Forsyth</t>
        </is>
      </c>
    </row>
    <row r="75488">
      <c r="C75488" t="inlineStr">
        <is>
          <t>John P. Harley</t>
        </is>
      </c>
    </row>
    <row r="75489">
      <c r="C75489" t="inlineStr">
        <is>
          <t>John P. Hewitt</t>
        </is>
      </c>
    </row>
    <row r="75490">
      <c r="C75490" t="inlineStr">
        <is>
          <t>John P. Kotter</t>
        </is>
      </c>
    </row>
    <row r="75491">
      <c r="C75491" t="inlineStr">
        <is>
          <t>John P. LeDonne</t>
        </is>
      </c>
    </row>
    <row r="75492">
      <c r="C75492" t="inlineStr">
        <is>
          <t>John Palfrey</t>
        </is>
      </c>
    </row>
    <row r="75493">
      <c r="C75493" t="inlineStr">
        <is>
          <t>John Palmer</t>
        </is>
      </c>
    </row>
    <row r="75494">
      <c r="C75494" t="inlineStr">
        <is>
          <t>John Parker</t>
        </is>
      </c>
    </row>
    <row r="75495">
      <c r="C75495" t="inlineStr">
        <is>
          <t>John Parker Stewart</t>
        </is>
      </c>
    </row>
    <row r="75496">
      <c r="C75496" t="inlineStr">
        <is>
          <t>John Passarella</t>
        </is>
      </c>
    </row>
    <row r="75497">
      <c r="C75497" t="inlineStr">
        <is>
          <t>John Patience</t>
        </is>
      </c>
    </row>
    <row r="75498">
      <c r="C75498" t="inlineStr">
        <is>
          <t>John Patrick Green</t>
        </is>
      </c>
    </row>
    <row r="75499">
      <c r="C75499" t="inlineStr">
        <is>
          <t>John Patten Pat Guthrie</t>
        </is>
      </c>
    </row>
    <row r="75500">
      <c r="C75500" t="inlineStr">
        <is>
          <t>John-Paul Flintoff</t>
        </is>
      </c>
    </row>
    <row r="75501">
      <c r="C75501" t="inlineStr">
        <is>
          <t>John-Paul Ghobrial</t>
        </is>
      </c>
    </row>
    <row r="75502">
      <c r="C75502" t="inlineStr">
        <is>
          <t>John Paul Minda</t>
        </is>
      </c>
    </row>
    <row r="75503">
      <c r="C75503" t="inlineStr">
        <is>
          <t>John Paul Mueller</t>
        </is>
      </c>
    </row>
    <row r="75504">
      <c r="C75504" t="inlineStr">
        <is>
          <t>John Peacock</t>
        </is>
      </c>
    </row>
    <row r="75505">
      <c r="C75505" t="inlineStr">
        <is>
          <t>John Pearson</t>
        </is>
      </c>
    </row>
    <row r="75506">
      <c r="C75506" t="inlineStr">
        <is>
          <t>John Peel</t>
        </is>
      </c>
    </row>
    <row r="75507">
      <c r="C75507" t="inlineStr">
        <is>
          <t>John Penrice</t>
        </is>
      </c>
    </row>
    <row r="75508">
      <c r="C75508" t="inlineStr">
        <is>
          <t>John Perkins</t>
        </is>
      </c>
    </row>
    <row r="75509">
      <c r="C75509" t="inlineStr">
        <is>
          <t>John Perlin</t>
        </is>
      </c>
    </row>
    <row r="75510">
      <c r="C75510" t="inlineStr">
        <is>
          <t>John Perry</t>
        </is>
      </c>
    </row>
    <row r="75511">
      <c r="C75511" t="inlineStr">
        <is>
          <t>John Philip Jones</t>
        </is>
      </c>
    </row>
    <row r="75512">
      <c r="C75512" t="inlineStr">
        <is>
          <t>John Pickard</t>
        </is>
      </c>
    </row>
    <row r="75513">
      <c r="C75513" t="inlineStr">
        <is>
          <t>John Pickles</t>
        </is>
      </c>
    </row>
    <row r="75514">
      <c r="C75514" t="inlineStr">
        <is>
          <t>John Pile</t>
        </is>
      </c>
    </row>
    <row r="75515">
      <c r="C75515" t="inlineStr">
        <is>
          <t>John Pilger</t>
        </is>
      </c>
    </row>
    <row r="75516">
      <c r="C75516" t="inlineStr">
        <is>
          <t>John Pimlott</t>
        </is>
      </c>
    </row>
    <row r="75517">
      <c r="C75517" t="inlineStr">
        <is>
          <t>John Piper</t>
        </is>
      </c>
    </row>
    <row r="75518">
      <c r="C75518" t="inlineStr">
        <is>
          <t>John Pitts</t>
        </is>
      </c>
    </row>
    <row r="75519">
      <c r="C75519" t="inlineStr">
        <is>
          <t>John P Kotter</t>
        </is>
      </c>
    </row>
    <row r="75520">
      <c r="C75520" t="inlineStr">
        <is>
          <t>John P O'Neill</t>
        </is>
      </c>
    </row>
    <row r="75521">
      <c r="C75521" t="inlineStr">
        <is>
          <t>John Poc Lang</t>
        </is>
      </c>
    </row>
    <row r="75522">
      <c r="C75522" t="inlineStr">
        <is>
          <t>John Polkinghorne</t>
        </is>
      </c>
    </row>
    <row r="75523">
      <c r="C75523" t="inlineStr">
        <is>
          <t>John Pollock</t>
        </is>
      </c>
    </row>
    <row r="75524">
      <c r="C75524" t="inlineStr">
        <is>
          <t>John Portman</t>
        </is>
      </c>
    </row>
    <row r="75525">
      <c r="C75525" t="inlineStr">
        <is>
          <t>John Preston</t>
        </is>
      </c>
    </row>
    <row r="75526">
      <c r="C75526" t="inlineStr">
        <is>
          <t>John R. Bowen</t>
        </is>
      </c>
    </row>
    <row r="75527">
      <c r="C75527" t="inlineStr">
        <is>
          <t>John R. Bradley</t>
        </is>
      </c>
    </row>
    <row r="75528">
      <c r="C75528" t="inlineStr">
        <is>
          <t>John R. Bradly</t>
        </is>
      </c>
    </row>
    <row r="75529">
      <c r="C75529" t="inlineStr">
        <is>
          <t>John R. Cross</t>
        </is>
      </c>
    </row>
    <row r="75530">
      <c r="C75530" t="inlineStr">
        <is>
          <t>John R. Erickson</t>
        </is>
      </c>
    </row>
    <row r="75531">
      <c r="C75531" t="inlineStr">
        <is>
          <t>John R. Lamarsh</t>
        </is>
      </c>
    </row>
    <row r="75532">
      <c r="C75532" t="inlineStr">
        <is>
          <t>John R. Levine</t>
        </is>
      </c>
    </row>
    <row r="75533">
      <c r="C75533" t="inlineStr">
        <is>
          <t>John R. Musick</t>
        </is>
      </c>
    </row>
    <row r="75534">
      <c r="C75534" t="inlineStr">
        <is>
          <t>John R.Nofsinger</t>
        </is>
      </c>
    </row>
    <row r="75535">
      <c r="C75535" t="inlineStr">
        <is>
          <t>John R. Searle</t>
        </is>
      </c>
    </row>
    <row r="75536">
      <c r="C75536" t="inlineStr">
        <is>
          <t>John R. Sharp</t>
        </is>
      </c>
    </row>
    <row r="75537">
      <c r="C75537" t="inlineStr">
        <is>
          <t>John R. Shook</t>
        </is>
      </c>
    </row>
    <row r="75538">
      <c r="C75538" t="inlineStr">
        <is>
          <t>John R.T. Reeves</t>
        </is>
      </c>
    </row>
    <row r="75539">
      <c r="C75539" t="inlineStr">
        <is>
          <t>John R. W. Stott</t>
        </is>
      </c>
    </row>
    <row r="75540">
      <c r="C75540" t="inlineStr">
        <is>
          <t>John R.W Stoot</t>
        </is>
      </c>
    </row>
    <row r="75541">
      <c r="C75541" t="inlineStr">
        <is>
          <t>John Rajchman</t>
        </is>
      </c>
    </row>
    <row r="75542">
      <c r="C75542" t="inlineStr">
        <is>
          <t>John Ralston Saul</t>
        </is>
      </c>
    </row>
    <row r="75543">
      <c r="C75543" t="inlineStr">
        <is>
          <t>John Ratey</t>
        </is>
      </c>
    </row>
    <row r="75544">
      <c r="C75544" t="inlineStr">
        <is>
          <t>John Rawls</t>
        </is>
      </c>
    </row>
    <row r="75545">
      <c r="C75545" t="inlineStr">
        <is>
          <t>John Ray</t>
        </is>
      </c>
    </row>
    <row r="75546">
      <c r="C75546" t="inlineStr">
        <is>
          <t>John Reader</t>
        </is>
      </c>
    </row>
    <row r="75547">
      <c r="C75547" t="inlineStr">
        <is>
          <t>John Rector</t>
        </is>
      </c>
    </row>
    <row r="75548">
      <c r="C75548" t="inlineStr">
        <is>
          <t>John Reed</t>
        </is>
      </c>
    </row>
    <row r="75549">
      <c r="C75549" t="inlineStr">
        <is>
          <t>John Reid</t>
        </is>
      </c>
    </row>
    <row r="75550">
      <c r="C75550" t="inlineStr">
        <is>
          <t>John Renard</t>
        </is>
      </c>
    </row>
    <row r="75551">
      <c r="C75551" t="inlineStr">
        <is>
          <t>John Reppion</t>
        </is>
      </c>
    </row>
    <row r="75552">
      <c r="C75552" t="inlineStr">
        <is>
          <t>John Reynolds</t>
        </is>
      </c>
    </row>
    <row r="75553">
      <c r="C75553" t="inlineStr">
        <is>
          <t>John Reynolds Gardiner</t>
        </is>
      </c>
    </row>
    <row r="75554">
      <c r="C75554" t="inlineStr">
        <is>
          <t>John Reynolds Garnier</t>
        </is>
      </c>
    </row>
    <row r="75555">
      <c r="C75555" t="inlineStr">
        <is>
          <t>John Reynold Williams</t>
        </is>
      </c>
    </row>
    <row r="75556">
      <c r="C75556" t="inlineStr">
        <is>
          <t>John R Horn</t>
        </is>
      </c>
    </row>
    <row r="75557">
      <c r="C75557" t="inlineStr">
        <is>
          <t>John Rich</t>
        </is>
      </c>
    </row>
    <row r="75558">
      <c r="C75558" t="inlineStr">
        <is>
          <t>John Richardson</t>
        </is>
      </c>
    </row>
    <row r="75559">
      <c r="C75559" t="inlineStr">
        <is>
          <t>John Ridley</t>
        </is>
      </c>
    </row>
    <row r="75560">
      <c r="C75560" t="inlineStr">
        <is>
          <t>John Riordan</t>
        </is>
      </c>
    </row>
    <row r="75561">
      <c r="C75561" t="inlineStr">
        <is>
          <t>John Roberts</t>
        </is>
      </c>
    </row>
    <row r="75562">
      <c r="C75562" t="inlineStr">
        <is>
          <t>John Robertson</t>
        </is>
      </c>
    </row>
    <row r="75563">
      <c r="C75563" t="inlineStr">
        <is>
          <t>John Roderigo Dos Passos</t>
        </is>
      </c>
    </row>
    <row r="75564">
      <c r="C75564" t="inlineStr">
        <is>
          <t>John RomitaSr</t>
        </is>
      </c>
    </row>
    <row r="75565">
      <c r="C75565" t="inlineStr">
        <is>
          <t>John Rosenthal</t>
        </is>
      </c>
    </row>
    <row r="75566">
      <c r="C75566" t="inlineStr">
        <is>
          <t>John Roshell</t>
        </is>
      </c>
    </row>
    <row r="75567">
      <c r="C75567" t="inlineStr">
        <is>
          <t>John Rossman</t>
        </is>
      </c>
    </row>
    <row r="75568">
      <c r="C75568" t="inlineStr">
        <is>
          <t>John Rotchild</t>
        </is>
      </c>
    </row>
    <row r="75569">
      <c r="C75569" t="inlineStr">
        <is>
          <t>John Rothchild</t>
        </is>
      </c>
    </row>
    <row r="75570">
      <c r="C75570" t="inlineStr">
        <is>
          <t>John Rowe</t>
        </is>
      </c>
    </row>
    <row r="75571">
      <c r="C75571" t="inlineStr">
        <is>
          <t>John Rudlin</t>
        </is>
      </c>
    </row>
    <row r="75572">
      <c r="C75572" t="inlineStr">
        <is>
          <t>John Ruskin</t>
        </is>
      </c>
    </row>
    <row r="75573">
      <c r="C75573" t="inlineStr">
        <is>
          <t>John Russell Bartlett</t>
        </is>
      </c>
    </row>
    <row r="75574">
      <c r="C75574" t="inlineStr">
        <is>
          <t>Johns</t>
        </is>
      </c>
    </row>
    <row r="75575">
      <c r="C75575" t="inlineStr">
        <is>
          <t>John S. Allen</t>
        </is>
      </c>
    </row>
    <row r="75576">
      <c r="C75576" t="inlineStr">
        <is>
          <t>John S. Dacey</t>
        </is>
      </c>
    </row>
    <row r="75577">
      <c r="C75577" t="inlineStr">
        <is>
          <t>John S. Gammon</t>
        </is>
      </c>
    </row>
    <row r="75578">
      <c r="C75578" t="inlineStr">
        <is>
          <t>John S. Guest</t>
        </is>
      </c>
    </row>
    <row r="75579">
      <c r="C75579" t="inlineStr">
        <is>
          <t>John S. Pellerito</t>
        </is>
      </c>
    </row>
    <row r="75580">
      <c r="C75580" t="inlineStr">
        <is>
          <t>John S. Rigden</t>
        </is>
      </c>
    </row>
    <row r="75581">
      <c r="C75581" t="inlineStr">
        <is>
          <t>John Sanbonmatsu</t>
        </is>
      </c>
    </row>
    <row r="75582">
      <c r="C75582" t="inlineStr">
        <is>
          <t>John Sandford</t>
        </is>
      </c>
    </row>
    <row r="75583">
      <c r="C75583" t="inlineStr">
        <is>
          <t>John Saul</t>
        </is>
      </c>
    </row>
    <row r="75584">
      <c r="C75584" t="inlineStr">
        <is>
          <t>John Sayles</t>
        </is>
      </c>
    </row>
    <row r="75585">
      <c r="C75585" t="inlineStr">
        <is>
          <t>John Sazaklis</t>
        </is>
      </c>
    </row>
    <row r="75586">
      <c r="C75586" t="inlineStr">
        <is>
          <t>John Scally</t>
        </is>
      </c>
    </row>
    <row r="75587">
      <c r="C75587" t="inlineStr">
        <is>
          <t>John Scalzi</t>
        </is>
      </c>
    </row>
    <row r="75588">
      <c r="C75588" t="inlineStr">
        <is>
          <t>John Scanlan</t>
        </is>
      </c>
    </row>
    <row r="75589">
      <c r="C75589" t="inlineStr">
        <is>
          <t>John Scieszka</t>
        </is>
      </c>
    </row>
    <row r="75590">
      <c r="C75590" t="inlineStr">
        <is>
          <t>John Scott</t>
        </is>
      </c>
    </row>
    <row r="75591">
      <c r="C75591" t="inlineStr">
        <is>
          <t>John Searle</t>
        </is>
      </c>
    </row>
    <row r="75592">
      <c r="C75592" t="inlineStr">
        <is>
          <t>John Sedgwick</t>
        </is>
      </c>
    </row>
    <row r="75593">
      <c r="C75593" t="inlineStr">
        <is>
          <t>John Seed</t>
        </is>
      </c>
    </row>
    <row r="75594">
      <c r="C75594" t="inlineStr">
        <is>
          <t>John Semper JR.</t>
        </is>
      </c>
    </row>
    <row r="75595">
      <c r="C75595" t="inlineStr">
        <is>
          <t>John Sexton</t>
        </is>
      </c>
    </row>
    <row r="75596">
      <c r="C75596" t="inlineStr">
        <is>
          <t>Johns Geoff</t>
        </is>
      </c>
    </row>
    <row r="75597">
      <c r="C75597" t="inlineStr">
        <is>
          <t>John Sharp</t>
        </is>
      </c>
    </row>
    <row r="75598">
      <c r="C75598" t="inlineStr">
        <is>
          <t>John Sharry</t>
        </is>
      </c>
    </row>
    <row r="75599">
      <c r="C75599" t="inlineStr">
        <is>
          <t>John Shattuck</t>
        </is>
      </c>
    </row>
    <row r="75600">
      <c r="C75600" t="inlineStr">
        <is>
          <t>John Shindler</t>
        </is>
      </c>
    </row>
    <row r="75601">
      <c r="C75601" t="inlineStr">
        <is>
          <t>John Shirley</t>
        </is>
      </c>
    </row>
    <row r="75602">
      <c r="C75602" t="inlineStr">
        <is>
          <t>John Shook</t>
        </is>
      </c>
    </row>
    <row r="75603">
      <c r="C75603" t="inlineStr">
        <is>
          <t>Johns Hopkins Hospital</t>
        </is>
      </c>
    </row>
    <row r="75604">
      <c r="C75604" t="inlineStr">
        <is>
          <t>John Shors</t>
        </is>
      </c>
    </row>
    <row r="75605">
      <c r="C75605" t="inlineStr">
        <is>
          <t>John Simonian</t>
        </is>
      </c>
    </row>
    <row r="75606">
      <c r="C75606" t="inlineStr">
        <is>
          <t>John Siraj-Blatchford</t>
        </is>
      </c>
    </row>
    <row r="75607">
      <c r="C75607" t="inlineStr">
        <is>
          <t>John Skeoch</t>
        </is>
      </c>
    </row>
    <row r="75608">
      <c r="C75608" t="inlineStr">
        <is>
          <t>John Slater</t>
        </is>
      </c>
    </row>
    <row r="75609">
      <c r="C75609" t="inlineStr">
        <is>
          <t>John Sloman</t>
        </is>
      </c>
    </row>
    <row r="75610">
      <c r="C75610" t="inlineStr">
        <is>
          <t>John Smith</t>
        </is>
      </c>
    </row>
    <row r="75611">
      <c r="C75611" t="inlineStr">
        <is>
          <t>John Smolens</t>
        </is>
      </c>
    </row>
    <row r="75612">
      <c r="C75612" t="inlineStr">
        <is>
          <t>Johns Mool</t>
        </is>
      </c>
    </row>
    <row r="75613">
      <c r="C75613" t="inlineStr">
        <is>
          <t>Johnson+Green+Myracl</t>
        </is>
      </c>
    </row>
    <row r="75614">
      <c r="C75614" t="inlineStr">
        <is>
          <t>Johnson Penny</t>
        </is>
      </c>
    </row>
    <row r="75615">
      <c r="C75615" t="inlineStr">
        <is>
          <t>Johnson Trevor</t>
        </is>
      </c>
    </row>
    <row r="75616">
      <c r="C75616" t="inlineStr">
        <is>
          <t>John Sorrell</t>
        </is>
      </c>
    </row>
    <row r="75617">
      <c r="C75617" t="inlineStr">
        <is>
          <t>John Spanier</t>
        </is>
      </c>
    </row>
    <row r="75618">
      <c r="C75618" t="inlineStr">
        <is>
          <t>John Spooner</t>
        </is>
      </c>
    </row>
    <row r="75619">
      <c r="C75619" t="inlineStr">
        <is>
          <t>John Stape</t>
        </is>
      </c>
    </row>
    <row r="75620">
      <c r="C75620" t="inlineStr">
        <is>
          <t>John Stefanidis</t>
        </is>
      </c>
    </row>
    <row r="75621">
      <c r="C75621" t="inlineStr">
        <is>
          <t>John Steinbeck</t>
        </is>
      </c>
    </row>
    <row r="75622">
      <c r="C75622" t="inlineStr">
        <is>
          <t>John Steiner</t>
        </is>
      </c>
    </row>
    <row r="75623">
      <c r="C75623" t="inlineStr">
        <is>
          <t>John Stephenson</t>
        </is>
      </c>
    </row>
    <row r="75624">
      <c r="C75624" t="inlineStr">
        <is>
          <t>John Stevens</t>
        </is>
      </c>
    </row>
    <row r="75625">
      <c r="C75625" t="inlineStr">
        <is>
          <t>John Stones</t>
        </is>
      </c>
    </row>
    <row r="75626">
      <c r="C75626" t="inlineStr">
        <is>
          <t>John Storey</t>
        </is>
      </c>
    </row>
    <row r="75627">
      <c r="C75627" t="inlineStr">
        <is>
          <t>John Stossel</t>
        </is>
      </c>
    </row>
    <row r="75628">
      <c r="C75628" t="inlineStr">
        <is>
          <t>John Stott</t>
        </is>
      </c>
    </row>
    <row r="75629">
      <c r="C75629" t="inlineStr">
        <is>
          <t>John Stoye</t>
        </is>
      </c>
    </row>
    <row r="75630">
      <c r="C75630" t="inlineStr">
        <is>
          <t>John Strelecky</t>
        </is>
      </c>
    </row>
    <row r="75631">
      <c r="C75631" t="inlineStr">
        <is>
          <t>John Strong</t>
        </is>
      </c>
    </row>
    <row r="75632">
      <c r="C75632" t="inlineStr">
        <is>
          <t>John Stuart Mill</t>
        </is>
      </c>
    </row>
    <row r="75633">
      <c r="C75633" t="inlineStr">
        <is>
          <t>John Suler</t>
        </is>
      </c>
    </row>
    <row r="75634">
      <c r="C75634" t="inlineStr">
        <is>
          <t>John Sullivan</t>
        </is>
      </c>
    </row>
    <row r="75635">
      <c r="C75635" t="inlineStr">
        <is>
          <t>John Summerson</t>
        </is>
      </c>
    </row>
    <row r="75636">
      <c r="C75636" t="inlineStr">
        <is>
          <t>John Sutherland</t>
        </is>
      </c>
    </row>
    <row r="75637">
      <c r="C75637" t="inlineStr">
        <is>
          <t>John Sykes</t>
        </is>
      </c>
    </row>
    <row r="75638">
      <c r="C75638" t="inlineStr">
        <is>
          <t>John Sylvanus Thompson</t>
        </is>
      </c>
    </row>
    <row r="75639">
      <c r="C75639" t="inlineStr">
        <is>
          <t>John T. Cunningham</t>
        </is>
      </c>
    </row>
    <row r="75640">
      <c r="C75640" t="inlineStr">
        <is>
          <t>John T. Hansen</t>
        </is>
      </c>
    </row>
    <row r="75641">
      <c r="C75641" t="inlineStr">
        <is>
          <t>John T. Hawks</t>
        </is>
      </c>
    </row>
    <row r="75642">
      <c r="C75642" t="inlineStr">
        <is>
          <t>John T. Lescroart</t>
        </is>
      </c>
    </row>
    <row r="75643">
      <c r="C75643" t="inlineStr">
        <is>
          <t>John T. Molloy</t>
        </is>
      </c>
    </row>
    <row r="75644">
      <c r="C75644" t="inlineStr">
        <is>
          <t>John T. Parker</t>
        </is>
      </c>
    </row>
    <row r="75645">
      <c r="C75645" t="inlineStr">
        <is>
          <t>John T. Queenan</t>
        </is>
      </c>
    </row>
    <row r="75646">
      <c r="C75646" t="inlineStr">
        <is>
          <t>John Taylor</t>
        </is>
      </c>
    </row>
    <row r="75647">
      <c r="C75647" t="inlineStr">
        <is>
          <t>John Taylor Gatto</t>
        </is>
      </c>
    </row>
    <row r="75648">
      <c r="C75648" t="inlineStr">
        <is>
          <t>John Tennent</t>
        </is>
      </c>
    </row>
    <row r="75649">
      <c r="C75649" t="inlineStr">
        <is>
          <t>John Thomas</t>
        </is>
      </c>
    </row>
    <row r="75650">
      <c r="C75650" t="inlineStr">
        <is>
          <t>John Thompson</t>
        </is>
      </c>
    </row>
    <row r="75651">
      <c r="C75651" t="inlineStr">
        <is>
          <t>John Tırman</t>
        </is>
      </c>
    </row>
    <row r="75652">
      <c r="C75652" t="inlineStr">
        <is>
          <t>John Timbs</t>
        </is>
      </c>
    </row>
    <row r="75653">
      <c r="C75653" t="inlineStr">
        <is>
          <t>John Tomlinson</t>
        </is>
      </c>
    </row>
    <row r="75654">
      <c r="C75654" t="inlineStr">
        <is>
          <t>John Tosh</t>
        </is>
      </c>
    </row>
    <row r="75655">
      <c r="C75655" t="inlineStr">
        <is>
          <t>John Tovey</t>
        </is>
      </c>
    </row>
    <row r="75656">
      <c r="C75656" t="inlineStr">
        <is>
          <t>John Townsend</t>
        </is>
      </c>
    </row>
    <row r="75657">
      <c r="C75657" t="inlineStr">
        <is>
          <t>John Towosend</t>
        </is>
      </c>
    </row>
    <row r="75658">
      <c r="C75658" t="inlineStr">
        <is>
          <t>John Truby</t>
        </is>
      </c>
    </row>
    <row r="75659">
      <c r="C75659" t="inlineStr">
        <is>
          <t>John Turtle Wood</t>
        </is>
      </c>
    </row>
    <row r="75660">
      <c r="C75660" t="inlineStr">
        <is>
          <t>John Turvey</t>
        </is>
      </c>
    </row>
    <row r="75661">
      <c r="C75661" t="inlineStr">
        <is>
          <t>John Twelve Hawks</t>
        </is>
      </c>
    </row>
    <row r="75662">
      <c r="C75662" t="inlineStr">
        <is>
          <t>John Tyler Bonner</t>
        </is>
      </c>
    </row>
    <row r="75663">
      <c r="C75663" t="inlineStr">
        <is>
          <t>John Tyndall</t>
        </is>
      </c>
    </row>
    <row r="75664">
      <c r="C75664" t="inlineStr">
        <is>
          <t>John Underwood</t>
        </is>
      </c>
    </row>
    <row r="75665">
      <c r="C75665" t="inlineStr">
        <is>
          <t>John Updike</t>
        </is>
      </c>
    </row>
    <row r="75666">
      <c r="C75666" t="inlineStr">
        <is>
          <t>John Urry</t>
        </is>
      </c>
    </row>
    <row r="75667">
      <c r="C75667" t="inlineStr">
        <is>
          <t>John V. Pavlik</t>
        </is>
      </c>
    </row>
    <row r="75668">
      <c r="C75668" t="inlineStr">
        <is>
          <t>John Vaccari</t>
        </is>
      </c>
    </row>
    <row r="75669">
      <c r="C75669" t="inlineStr">
        <is>
          <t>John Van Maanen</t>
        </is>
      </c>
    </row>
    <row r="75670">
      <c r="C75670" t="inlineStr">
        <is>
          <t>John Verdon</t>
        </is>
      </c>
    </row>
    <row r="75671">
      <c r="C75671" t="inlineStr">
        <is>
          <t>John Vigor</t>
        </is>
      </c>
    </row>
    <row r="75672">
      <c r="C75672" t="inlineStr">
        <is>
          <t>John Vlahides</t>
        </is>
      </c>
    </row>
    <row r="75673">
      <c r="C75673" t="inlineStr">
        <is>
          <t>John Von Düffel</t>
        </is>
      </c>
    </row>
    <row r="75674">
      <c r="C75674" t="inlineStr">
        <is>
          <t>John von Neumann</t>
        </is>
      </c>
    </row>
    <row r="75675">
      <c r="C75675" t="inlineStr">
        <is>
          <t>John Vornholt</t>
        </is>
      </c>
    </row>
    <row r="75676">
      <c r="C75676" t="inlineStr">
        <is>
          <t>John W. Berry</t>
        </is>
      </c>
    </row>
    <row r="75677">
      <c r="C75677" t="inlineStr">
        <is>
          <t>John W. Best</t>
        </is>
      </c>
    </row>
    <row r="75678">
      <c r="C75678" t="inlineStr">
        <is>
          <t>John W. Budd</t>
        </is>
      </c>
    </row>
    <row r="75679">
      <c r="C75679" t="inlineStr">
        <is>
          <t>John W. Creswell</t>
        </is>
      </c>
    </row>
    <row r="75680">
      <c r="C75680" t="inlineStr">
        <is>
          <t>John W. James</t>
        </is>
      </c>
    </row>
    <row r="75681">
      <c r="C75681" t="inlineStr">
        <is>
          <t>John W. Moffat</t>
        </is>
      </c>
    </row>
    <row r="75682">
      <c r="C75682" t="inlineStr">
        <is>
          <t>John W. Murphy</t>
        </is>
      </c>
    </row>
    <row r="75683">
      <c r="C75683" t="inlineStr">
        <is>
          <t>John W.Olley</t>
        </is>
      </c>
    </row>
    <row r="75684">
      <c r="C75684" t="inlineStr">
        <is>
          <t>John W. Santrock</t>
        </is>
      </c>
    </row>
    <row r="75685">
      <c r="C75685" t="inlineStr">
        <is>
          <t>John W. Somers</t>
        </is>
      </c>
    </row>
    <row r="75686">
      <c r="C75686" t="inlineStr">
        <is>
          <t>John Wagner</t>
        </is>
      </c>
    </row>
    <row r="75687">
      <c r="C75687" t="inlineStr">
        <is>
          <t>John Waller</t>
        </is>
      </c>
    </row>
    <row r="75688">
      <c r="C75688" t="inlineStr">
        <is>
          <t>John Walter</t>
        </is>
      </c>
    </row>
    <row r="75689">
      <c r="C75689" t="inlineStr">
        <is>
          <t>John Ward</t>
        </is>
      </c>
    </row>
    <row r="75690">
      <c r="C75690" t="inlineStr">
        <is>
          <t>John Warrillow</t>
        </is>
      </c>
    </row>
    <row r="75691">
      <c r="C75691" t="inlineStr">
        <is>
          <t>John Waterbury</t>
        </is>
      </c>
    </row>
    <row r="75692">
      <c r="C75692" t="inlineStr">
        <is>
          <t>John Watson</t>
        </is>
      </c>
    </row>
    <row r="75693">
      <c r="C75693" t="inlineStr">
        <is>
          <t>John Webster</t>
        </is>
      </c>
    </row>
    <row r="75694">
      <c r="C75694" t="inlineStr">
        <is>
          <t>John Welwood</t>
        </is>
      </c>
    </row>
    <row r="75695">
      <c r="C75695" t="inlineStr">
        <is>
          <t>John Westwood</t>
        </is>
      </c>
    </row>
    <row r="75696">
      <c r="C75696" t="inlineStr">
        <is>
          <t>John Wheatman</t>
        </is>
      </c>
    </row>
    <row r="75697">
      <c r="C75697" t="inlineStr">
        <is>
          <t>John White</t>
        </is>
      </c>
    </row>
    <row r="75698">
      <c r="C75698" t="inlineStr">
        <is>
          <t>John Whiting</t>
        </is>
      </c>
    </row>
    <row r="75699">
      <c r="C75699" t="inlineStr">
        <is>
          <t>John Whitmore</t>
        </is>
      </c>
    </row>
    <row r="75700">
      <c r="C75700" t="inlineStr">
        <is>
          <t>John Wik</t>
        </is>
      </c>
    </row>
    <row r="75701">
      <c r="C75701" t="inlineStr">
        <is>
          <t>John Wilcockson</t>
        </is>
      </c>
    </row>
    <row r="75702">
      <c r="C75702" t="inlineStr">
        <is>
          <t>John Wilcox</t>
        </is>
      </c>
    </row>
    <row r="75703">
      <c r="C75703" t="inlineStr">
        <is>
          <t>John William Beatty</t>
        </is>
      </c>
    </row>
    <row r="75704">
      <c r="C75704" t="inlineStr">
        <is>
          <t>John William Polidori</t>
        </is>
      </c>
    </row>
    <row r="75705">
      <c r="C75705" t="inlineStr">
        <is>
          <t>John Williams</t>
        </is>
      </c>
    </row>
    <row r="75706">
      <c r="C75706" t="inlineStr">
        <is>
          <t>John Williamson</t>
        </is>
      </c>
    </row>
    <row r="75707">
      <c r="C75707" t="inlineStr">
        <is>
          <t>John Williams Streeter</t>
        </is>
      </c>
    </row>
    <row r="75708">
      <c r="C75708" t="inlineStr">
        <is>
          <t>John Willis</t>
        </is>
      </c>
    </row>
    <row r="75709">
      <c r="C75709" t="inlineStr">
        <is>
          <t>John Willner</t>
        </is>
      </c>
    </row>
    <row r="75710">
      <c r="C75710" t="inlineStr">
        <is>
          <t>John Withington</t>
        </is>
      </c>
    </row>
    <row r="75711">
      <c r="C75711" t="inlineStr">
        <is>
          <t>John Womack Jr.</t>
        </is>
      </c>
    </row>
    <row r="75712">
      <c r="C75712" t="inlineStr">
        <is>
          <t>John Wood</t>
        </is>
      </c>
    </row>
    <row r="75713">
      <c r="C75713" t="inlineStr">
        <is>
          <t>John Woodcok</t>
        </is>
      </c>
    </row>
    <row r="75714">
      <c r="C75714" t="inlineStr">
        <is>
          <t>John Wooden</t>
        </is>
      </c>
    </row>
    <row r="75715">
      <c r="C75715" t="inlineStr">
        <is>
          <t>John Woodward</t>
        </is>
      </c>
    </row>
    <row r="75716">
      <c r="C75716" t="inlineStr">
        <is>
          <t>John Worthen</t>
        </is>
      </c>
    </row>
    <row r="75717">
      <c r="C75717" t="inlineStr">
        <is>
          <t>John Wray</t>
        </is>
      </c>
    </row>
    <row r="75718">
      <c r="C75718" t="inlineStr">
        <is>
          <t>John Wright</t>
        </is>
      </c>
    </row>
    <row r="75719">
      <c r="C75719" t="inlineStr">
        <is>
          <t>John W Wright Edited by</t>
        </is>
      </c>
    </row>
    <row r="75720">
      <c r="C75720" t="inlineStr">
        <is>
          <t>John Wyndham</t>
        </is>
      </c>
    </row>
    <row r="75721">
      <c r="C75721" t="inlineStr">
        <is>
          <t>John Yates</t>
        </is>
      </c>
    </row>
    <row r="75722">
      <c r="C75722" t="inlineStr">
        <is>
          <t>John Yeoman</t>
        </is>
      </c>
    </row>
    <row r="75723">
      <c r="C75723" t="inlineStr">
        <is>
          <t>John Zerzan</t>
        </is>
      </c>
    </row>
    <row r="75724">
      <c r="C75724" t="inlineStr">
        <is>
          <t>John Zubrzycki</t>
        </is>
      </c>
    </row>
    <row r="75725">
      <c r="C75725" t="inlineStr">
        <is>
          <t>Jo Hoare</t>
        </is>
      </c>
    </row>
    <row r="75726">
      <c r="C75726" t="inlineStr">
        <is>
          <t>Jo Hodgkinson</t>
        </is>
      </c>
    </row>
    <row r="75727">
      <c r="C75727" t="inlineStr">
        <is>
          <t>Jo Hoestlandt</t>
        </is>
      </c>
    </row>
    <row r="75728">
      <c r="C75728" t="inlineStr">
        <is>
          <t>Joi Barrios</t>
        </is>
      </c>
    </row>
    <row r="75729">
      <c r="C75729" t="inlineStr">
        <is>
          <t>Joint Association of Classical Teachers</t>
        </is>
      </c>
    </row>
    <row r="75730">
      <c r="C75730" t="inlineStr">
        <is>
          <t>Joint Formulary Committee</t>
        </is>
      </c>
    </row>
    <row r="75731">
      <c r="C75731" t="inlineStr">
        <is>
          <t>Jojo Moyes</t>
        </is>
      </c>
    </row>
    <row r="75732">
      <c r="C75732" t="inlineStr">
        <is>
          <t>Jojo Moyes et Odile Carton</t>
        </is>
      </c>
    </row>
    <row r="75733">
      <c r="C75733" t="inlineStr">
        <is>
          <t>Jojo Siwa</t>
        </is>
      </c>
    </row>
    <row r="75734">
      <c r="C75734" t="inlineStr">
        <is>
          <t>Joker Abdul</t>
        </is>
      </c>
    </row>
    <row r="75735">
      <c r="C75735" t="inlineStr">
        <is>
          <t>Joke van Leeuwen</t>
        </is>
      </c>
    </row>
    <row r="75736">
      <c r="C75736" t="inlineStr">
        <is>
          <t>Jokha Alharthi</t>
        </is>
      </c>
    </row>
    <row r="75737">
      <c r="C75737" t="inlineStr">
        <is>
          <t>Jo Koy</t>
        </is>
      </c>
    </row>
    <row r="75738">
      <c r="C75738" t="inlineStr">
        <is>
          <t>Jo Lacey</t>
        </is>
      </c>
    </row>
    <row r="75739">
      <c r="C75739" t="inlineStr">
        <is>
          <t>Jolan Chang</t>
        </is>
      </c>
    </row>
    <row r="75740">
      <c r="C75740" t="inlineStr">
        <is>
          <t>Jolande Jacobi</t>
        </is>
      </c>
    </row>
    <row r="75741">
      <c r="C75741" t="inlineStr">
        <is>
          <t>Jolene Brighten</t>
        </is>
      </c>
    </row>
    <row r="75742">
      <c r="C75742" t="inlineStr">
        <is>
          <t>Jolene Hart</t>
        </is>
      </c>
    </row>
    <row r="75743">
      <c r="C75743" t="inlineStr">
        <is>
          <t>Joliane Roy</t>
        </is>
      </c>
    </row>
    <row r="75744">
      <c r="C75744" t="inlineStr">
        <is>
          <t>Joli Ballew</t>
        </is>
      </c>
    </row>
    <row r="75745">
      <c r="C75745" t="inlineStr">
        <is>
          <t>Jolinda Johnson</t>
        </is>
      </c>
    </row>
    <row r="75746">
      <c r="C75746" t="inlineStr">
        <is>
          <t>Jo Lindley</t>
        </is>
      </c>
    </row>
    <row r="75747">
      <c r="C75747" t="inlineStr">
        <is>
          <t>Jo Litchfield</t>
        </is>
      </c>
    </row>
    <row r="75748">
      <c r="C75748" t="inlineStr">
        <is>
          <t>Jo lle Cattan</t>
        </is>
      </c>
    </row>
    <row r="75749">
      <c r="C75749" t="inlineStr">
        <is>
          <t>Jolly Awesome</t>
        </is>
      </c>
    </row>
    <row r="75750">
      <c r="C75750" t="inlineStr">
        <is>
          <t>Jolly Imber</t>
        </is>
      </c>
    </row>
    <row r="75751">
      <c r="C75751" t="inlineStr">
        <is>
          <t>Jolly Phonics</t>
        </is>
      </c>
    </row>
    <row r="75752">
      <c r="C75752" t="inlineStr">
        <is>
          <t>Jo Lodge</t>
        </is>
      </c>
    </row>
    <row r="75753">
      <c r="C75753" t="inlineStr">
        <is>
          <t>Joltay Jumat Almaşoğlu</t>
        </is>
      </c>
    </row>
    <row r="75754">
      <c r="C75754" t="inlineStr">
        <is>
          <t>JOLY JENNIFER</t>
        </is>
      </c>
    </row>
    <row r="75755">
      <c r="C75755" t="inlineStr">
        <is>
          <t>Joma Nazpary</t>
        </is>
      </c>
    </row>
    <row r="75756">
      <c r="C75756" t="inlineStr">
        <is>
          <t>Jo Marchant</t>
        </is>
      </c>
    </row>
    <row r="75757">
      <c r="C75757" t="inlineStr">
        <is>
          <t>Jo McAuley</t>
        </is>
      </c>
    </row>
    <row r="75758">
      <c r="C75758" t="inlineStr">
        <is>
          <t>Jon Acuff</t>
        </is>
      </c>
    </row>
    <row r="75759">
      <c r="C75759" t="inlineStr">
        <is>
          <t>Jon Agee</t>
        </is>
      </c>
    </row>
    <row r="75760">
      <c r="C75760" t="inlineStr">
        <is>
          <t>Jonah Berger</t>
        </is>
      </c>
    </row>
    <row r="75761">
      <c r="C75761" t="inlineStr">
        <is>
          <t>Jonah Goldberg</t>
        </is>
      </c>
    </row>
    <row r="75762">
      <c r="C75762" t="inlineStr">
        <is>
          <t>Jonah Lehrer</t>
        </is>
      </c>
    </row>
    <row r="75763">
      <c r="C75763" t="inlineStr">
        <is>
          <t>Jona Lendering</t>
        </is>
      </c>
    </row>
    <row r="75764">
      <c r="C75764" t="inlineStr">
        <is>
          <t>Jonarno Lawson</t>
        </is>
      </c>
    </row>
    <row r="75765">
      <c r="C75765" t="inlineStr">
        <is>
          <t>Jonas F. Soltis</t>
        </is>
      </c>
    </row>
    <row r="75766">
      <c r="C75766" t="inlineStr">
        <is>
          <t>Jonas Gardell</t>
        </is>
      </c>
    </row>
    <row r="75767">
      <c r="C75767" t="inlineStr">
        <is>
          <t>Jonas Hassen Khemiri</t>
        </is>
      </c>
    </row>
    <row r="75768">
      <c r="C75768" t="inlineStr">
        <is>
          <t>Jonas Jonasson</t>
        </is>
      </c>
    </row>
    <row r="75769">
      <c r="C75769" t="inlineStr">
        <is>
          <t>Jonas Jonasson Jonasson</t>
        </is>
      </c>
    </row>
    <row r="75770">
      <c r="C75770" t="inlineStr">
        <is>
          <t>Jonas Karlsson</t>
        </is>
      </c>
    </row>
    <row r="75771">
      <c r="C75771" t="inlineStr">
        <is>
          <t>Jonas Leijonhufvud</t>
        </is>
      </c>
    </row>
    <row r="75772">
      <c r="C75772" t="inlineStr">
        <is>
          <t>Jonas Luscher</t>
        </is>
      </c>
    </row>
    <row r="75773">
      <c r="C75773" t="inlineStr">
        <is>
          <t>Jonas Ramnero</t>
        </is>
      </c>
    </row>
    <row r="75774">
      <c r="C75774" t="inlineStr">
        <is>
          <t>Jonas Ramnerö</t>
        </is>
      </c>
    </row>
    <row r="75775">
      <c r="C75775" t="inlineStr">
        <is>
          <t>Jonas Salzgeber</t>
        </is>
      </c>
    </row>
    <row r="75776">
      <c r="C75776" t="inlineStr">
        <is>
          <t>Jonas Slaats</t>
        </is>
      </c>
    </row>
    <row r="75777">
      <c r="C75777" t="inlineStr">
        <is>
          <t>Jonas T. Bengetsson</t>
        </is>
      </c>
    </row>
    <row r="75778">
      <c r="C75778" t="inlineStr">
        <is>
          <t>Jonatha Israel</t>
        </is>
      </c>
    </row>
    <row r="75779">
      <c r="C75779" t="inlineStr">
        <is>
          <t>Jonathan Abramowitz</t>
        </is>
      </c>
    </row>
    <row r="75780">
      <c r="C75780" t="inlineStr">
        <is>
          <t>Jonathan Aitken</t>
        </is>
      </c>
    </row>
    <row r="75781">
      <c r="C75781" t="inlineStr">
        <is>
          <t>Jonathan Ames</t>
        </is>
      </c>
    </row>
    <row r="75782">
      <c r="C75782" t="inlineStr">
        <is>
          <t>Jonathan Andrews</t>
        </is>
      </c>
    </row>
    <row r="75783">
      <c r="C75783" t="inlineStr">
        <is>
          <t>Jonathan Auxier</t>
        </is>
      </c>
    </row>
    <row r="75784">
      <c r="C75784" t="inlineStr">
        <is>
          <t>Jonathan B. Losos</t>
        </is>
      </c>
    </row>
    <row r="75785">
      <c r="C75785" t="inlineStr">
        <is>
          <t>Jonathan Balcombe</t>
        </is>
      </c>
    </row>
    <row r="75786">
      <c r="C75786" t="inlineStr">
        <is>
          <t>Jonathan Barnbrook</t>
        </is>
      </c>
    </row>
    <row r="75787">
      <c r="C75787" t="inlineStr">
        <is>
          <t>Jonathan Barnes</t>
        </is>
      </c>
    </row>
    <row r="75788">
      <c r="C75788" t="inlineStr">
        <is>
          <t>Jonathan Bell</t>
        </is>
      </c>
    </row>
    <row r="75789">
      <c r="C75789" t="inlineStr">
        <is>
          <t>Jonathan Bentley</t>
        </is>
      </c>
    </row>
    <row r="75790">
      <c r="C75790" t="inlineStr">
        <is>
          <t>Jonathan Berent</t>
        </is>
      </c>
    </row>
    <row r="75791">
      <c r="C75791" t="inlineStr">
        <is>
          <t>Jonathan Bier</t>
        </is>
      </c>
    </row>
    <row r="75792">
      <c r="C75792" t="inlineStr">
        <is>
          <t>Jonathan Black</t>
        </is>
      </c>
    </row>
    <row r="75793">
      <c r="C75793" t="inlineStr">
        <is>
          <t>Jonathan Bond</t>
        </is>
      </c>
    </row>
    <row r="75794">
      <c r="C75794" t="inlineStr">
        <is>
          <t>Jonathan Broutin</t>
        </is>
      </c>
    </row>
    <row r="75795">
      <c r="C75795" t="inlineStr">
        <is>
          <t>Jonathan Brown</t>
        </is>
      </c>
    </row>
    <row r="75796">
      <c r="C75796" t="inlineStr">
        <is>
          <t>Jonathan Buckley</t>
        </is>
      </c>
    </row>
    <row r="75797">
      <c r="C75797" t="inlineStr">
        <is>
          <t>Jonathan Bunt</t>
        </is>
      </c>
    </row>
    <row r="75798">
      <c r="C75798" t="inlineStr">
        <is>
          <t>Jonathan Cainer</t>
        </is>
      </c>
    </row>
    <row r="75799">
      <c r="C75799" t="inlineStr">
        <is>
          <t>Jonathan Carroll</t>
        </is>
      </c>
    </row>
    <row r="75800">
      <c r="C75800" t="inlineStr">
        <is>
          <t>Jonathan Charles Kingsman</t>
        </is>
      </c>
    </row>
    <row r="75801">
      <c r="C75801" t="inlineStr">
        <is>
          <t>Jonathan Chester</t>
        </is>
      </c>
    </row>
    <row r="75802">
      <c r="C75802" t="inlineStr">
        <is>
          <t>Jonathan Clements</t>
        </is>
      </c>
    </row>
    <row r="75803">
      <c r="C75803" t="inlineStr">
        <is>
          <t>Jonathan Coates</t>
        </is>
      </c>
    </row>
    <row r="75804">
      <c r="C75804" t="inlineStr">
        <is>
          <t>Jonathan Coe</t>
        </is>
      </c>
    </row>
    <row r="75805">
      <c r="C75805" t="inlineStr">
        <is>
          <t>Jonathan Conlin</t>
        </is>
      </c>
    </row>
    <row r="75806">
      <c r="C75806" t="inlineStr">
        <is>
          <t>Jonathan Corne</t>
        </is>
      </c>
    </row>
    <row r="75807">
      <c r="C75807" t="inlineStr">
        <is>
          <t>Jonathan Cranston</t>
        </is>
      </c>
    </row>
    <row r="75808">
      <c r="C75808" t="inlineStr">
        <is>
          <t>Jonathan Crary</t>
        </is>
      </c>
    </row>
    <row r="75809">
      <c r="C75809" t="inlineStr">
        <is>
          <t>Jonathan Creaghan</t>
        </is>
      </c>
    </row>
    <row r="75810">
      <c r="C75810" t="inlineStr">
        <is>
          <t>Jonathan Cross</t>
        </is>
      </c>
    </row>
    <row r="75811">
      <c r="C75811" t="inlineStr">
        <is>
          <t>Jonathan Culler</t>
        </is>
      </c>
    </row>
    <row r="75812">
      <c r="C75812" t="inlineStr">
        <is>
          <t>Jonathan D. Spence</t>
        </is>
      </c>
    </row>
    <row r="75813">
      <c r="C75813" t="inlineStr">
        <is>
          <t>Jonathan Davies</t>
        </is>
      </c>
    </row>
    <row r="75814">
      <c r="C75814" t="inlineStr">
        <is>
          <t>Jonathan Dawson</t>
        </is>
      </c>
    </row>
    <row r="75815">
      <c r="C75815" t="inlineStr">
        <is>
          <t>Jonathan DeHaan</t>
        </is>
      </c>
    </row>
    <row r="75816">
      <c r="C75816" t="inlineStr">
        <is>
          <t>Jonathan Drake</t>
        </is>
      </c>
    </row>
    <row r="75817">
      <c r="C75817" t="inlineStr">
        <is>
          <t>Jonathan Edwards</t>
        </is>
      </c>
    </row>
    <row r="75818">
      <c r="C75818" t="inlineStr">
        <is>
          <t>Jonathan Eig</t>
        </is>
      </c>
    </row>
    <row r="75819">
      <c r="C75819" t="inlineStr">
        <is>
          <t>Jonathan Elphick</t>
        </is>
      </c>
    </row>
    <row r="75820">
      <c r="C75820" t="inlineStr">
        <is>
          <t>Jonathan Emmett</t>
        </is>
      </c>
    </row>
    <row r="75821">
      <c r="C75821" t="inlineStr">
        <is>
          <t>Jonathan Escoffery</t>
        </is>
      </c>
    </row>
    <row r="75822">
      <c r="C75822" t="inlineStr">
        <is>
          <t>Jonathan Evans</t>
        </is>
      </c>
    </row>
    <row r="75823">
      <c r="C75823" t="inlineStr">
        <is>
          <t>Jonathan Evison</t>
        </is>
      </c>
    </row>
    <row r="75824">
      <c r="C75824" t="inlineStr">
        <is>
          <t>Jonathan Feldman</t>
        </is>
      </c>
    </row>
    <row r="75825">
      <c r="C75825" t="inlineStr">
        <is>
          <t>Jonathan Fenby</t>
        </is>
      </c>
    </row>
    <row r="75826">
      <c r="C75826" t="inlineStr">
        <is>
          <t>Jonathan Fenske</t>
        </is>
      </c>
    </row>
    <row r="75827">
      <c r="C75827" t="inlineStr">
        <is>
          <t>jonathan Fineberg</t>
        </is>
      </c>
    </row>
    <row r="75828">
      <c r="C75828" t="inlineStr">
        <is>
          <t>Jonathan Foster</t>
        </is>
      </c>
    </row>
    <row r="75829">
      <c r="C75829" t="inlineStr">
        <is>
          <t>Jonathan Frankel</t>
        </is>
      </c>
    </row>
    <row r="75830">
      <c r="C75830" t="inlineStr">
        <is>
          <t>Jonathan Franklin</t>
        </is>
      </c>
    </row>
    <row r="75831">
      <c r="C75831" t="inlineStr">
        <is>
          <t>Jonathan Franzen</t>
        </is>
      </c>
    </row>
    <row r="75832">
      <c r="C75832" t="inlineStr">
        <is>
          <t>Jonathan Freedland</t>
        </is>
      </c>
    </row>
    <row r="75833">
      <c r="C75833" t="inlineStr">
        <is>
          <t>Jonathan Freemantle</t>
        </is>
      </c>
    </row>
    <row r="75834">
      <c r="C75834" t="inlineStr">
        <is>
          <t>Jonathan Gabay</t>
        </is>
      </c>
    </row>
    <row r="75835">
      <c r="C75835" t="inlineStr">
        <is>
          <t>Jonathan Galland</t>
        </is>
      </c>
    </row>
    <row r="75836">
      <c r="C75836" t="inlineStr">
        <is>
          <t>Jonathan Garnier</t>
        </is>
      </c>
    </row>
    <row r="75837">
      <c r="C75837" t="inlineStr">
        <is>
          <t>JONATHAN GIL HARRIS</t>
        </is>
      </c>
    </row>
    <row r="75838">
      <c r="C75838" t="inlineStr">
        <is>
          <t>Jonathan Glancey</t>
        </is>
      </c>
    </row>
    <row r="75839">
      <c r="C75839" t="inlineStr">
        <is>
          <t>Jonathan Glover</t>
        </is>
      </c>
    </row>
    <row r="75840">
      <c r="C75840" t="inlineStr">
        <is>
          <t>Jonathan Goldman</t>
        </is>
      </c>
    </row>
    <row r="75841">
      <c r="C75841" t="inlineStr">
        <is>
          <t>Jonathan Gottschall</t>
        </is>
      </c>
    </row>
    <row r="75842">
      <c r="C75842" t="inlineStr">
        <is>
          <t>Jonathan Grimwood</t>
        </is>
      </c>
    </row>
    <row r="75843">
      <c r="C75843" t="inlineStr">
        <is>
          <t>Jonathan H. Turner</t>
        </is>
      </c>
    </row>
    <row r="75844">
      <c r="C75844" t="inlineStr">
        <is>
          <t>Jonathan Haidt</t>
        </is>
      </c>
    </row>
    <row r="75845">
      <c r="C75845" t="inlineStr">
        <is>
          <t>Jonathan Hal Reynolds</t>
        </is>
      </c>
    </row>
    <row r="75846">
      <c r="C75846" t="inlineStr">
        <is>
          <t>Jonathan Hancock</t>
        </is>
      </c>
    </row>
    <row r="75847">
      <c r="C75847" t="inlineStr">
        <is>
          <t>Jonathan Harris</t>
        </is>
      </c>
    </row>
    <row r="75848">
      <c r="C75848" t="inlineStr">
        <is>
          <t>Jonathan Harvey</t>
        </is>
      </c>
    </row>
    <row r="75849">
      <c r="C75849" t="inlineStr">
        <is>
          <t>Jonathan Heilig</t>
        </is>
      </c>
    </row>
    <row r="75850">
      <c r="C75850" t="inlineStr">
        <is>
          <t>Jonathan Herring</t>
        </is>
      </c>
    </row>
    <row r="75851">
      <c r="C75851" t="inlineStr">
        <is>
          <t>Jonathan Hickman</t>
        </is>
      </c>
    </row>
    <row r="75852">
      <c r="C75852" t="inlineStr">
        <is>
          <t>Jonathan Holt</t>
        </is>
      </c>
    </row>
    <row r="75853">
      <c r="C75853" t="inlineStr">
        <is>
          <t>Jonathan Howard</t>
        </is>
      </c>
    </row>
    <row r="75854">
      <c r="C75854" t="inlineStr">
        <is>
          <t>Jonathan Hull</t>
        </is>
      </c>
    </row>
    <row r="75855">
      <c r="C75855" t="inlineStr">
        <is>
          <t>Jonathan Kellerman</t>
        </is>
      </c>
    </row>
    <row r="75856">
      <c r="C75856" t="inlineStr">
        <is>
          <t>Jonathan Kenyon</t>
        </is>
      </c>
    </row>
    <row r="75857">
      <c r="C75857" t="inlineStr">
        <is>
          <t>Jonathan King</t>
        </is>
      </c>
    </row>
    <row r="75858">
      <c r="C75858" t="inlineStr">
        <is>
          <t>Jonathan Lambert</t>
        </is>
      </c>
    </row>
    <row r="75859">
      <c r="C75859" t="inlineStr">
        <is>
          <t>Jonathan Lear</t>
        </is>
      </c>
    </row>
    <row r="75860">
      <c r="C75860" t="inlineStr">
        <is>
          <t>Jonathan Lee</t>
        </is>
      </c>
    </row>
    <row r="75861">
      <c r="C75861" t="inlineStr">
        <is>
          <t>Jonathan Lee Fox</t>
        </is>
      </c>
    </row>
    <row r="75862">
      <c r="C75862" t="inlineStr">
        <is>
          <t>Jonathan Lethem</t>
        </is>
      </c>
    </row>
    <row r="75863">
      <c r="C75863" t="inlineStr">
        <is>
          <t>Jonathan Levi</t>
        </is>
      </c>
    </row>
    <row r="75864">
      <c r="C75864" t="inlineStr">
        <is>
          <t>Jonathan Levitan</t>
        </is>
      </c>
    </row>
    <row r="75865">
      <c r="C75865" t="inlineStr">
        <is>
          <t>Jonathan Littell</t>
        </is>
      </c>
    </row>
    <row r="75866">
      <c r="C75866" t="inlineStr">
        <is>
          <t>Jonathan Litton</t>
        </is>
      </c>
    </row>
    <row r="75867">
      <c r="C75867" t="inlineStr">
        <is>
          <t>Jonathan Livingston</t>
        </is>
      </c>
    </row>
    <row r="75868">
      <c r="C75868" t="inlineStr">
        <is>
          <t>Jonathan Lorenz</t>
        </is>
      </c>
    </row>
    <row r="75869">
      <c r="C75869" t="inlineStr">
        <is>
          <t>Jonathan Lyons</t>
        </is>
      </c>
    </row>
    <row r="75870">
      <c r="C75870" t="inlineStr">
        <is>
          <t>Jonathan M. Bloom</t>
        </is>
      </c>
    </row>
    <row r="75871">
      <c r="C75871" t="inlineStr">
        <is>
          <t>Jonathan M. Metzl</t>
        </is>
      </c>
    </row>
    <row r="75872">
      <c r="C75872" t="inlineStr">
        <is>
          <t>Jonathan Maberry</t>
        </is>
      </c>
    </row>
    <row r="75873">
      <c r="C75873" t="inlineStr">
        <is>
          <t>Jonathan Margolis</t>
        </is>
      </c>
    </row>
    <row r="75874">
      <c r="C75874" t="inlineStr">
        <is>
          <t>Jonathan Melmoth</t>
        </is>
      </c>
    </row>
    <row r="75875">
      <c r="C75875" t="inlineStr">
        <is>
          <t>Jonathan Meres</t>
        </is>
      </c>
    </row>
    <row r="75876">
      <c r="C75876" t="inlineStr">
        <is>
          <t>Jonathan Miller</t>
        </is>
      </c>
    </row>
    <row r="75877">
      <c r="C75877" t="inlineStr">
        <is>
          <t>Jonathan Morris</t>
        </is>
      </c>
    </row>
    <row r="75878">
      <c r="C75878" t="inlineStr">
        <is>
          <t>Jonathan Nasaw</t>
        </is>
      </c>
    </row>
    <row r="75879">
      <c r="C75879" t="inlineStr">
        <is>
          <t>Jonathan Neale</t>
        </is>
      </c>
    </row>
    <row r="75880">
      <c r="C75880" t="inlineStr">
        <is>
          <t>Jonathan O'Brien</t>
        </is>
      </c>
    </row>
    <row r="75881">
      <c r="C75881" t="inlineStr">
        <is>
          <t>Jonathan P. Berkey</t>
        </is>
      </c>
    </row>
    <row r="75882">
      <c r="C75882" t="inlineStr">
        <is>
          <t>Jonathan Phillips</t>
        </is>
      </c>
    </row>
    <row r="75883">
      <c r="C75883" t="inlineStr">
        <is>
          <t>Jonathan Pidduck</t>
        </is>
      </c>
    </row>
    <row r="75884">
      <c r="C75884" t="inlineStr">
        <is>
          <t>Jonathan Powell</t>
        </is>
      </c>
    </row>
    <row r="75885">
      <c r="C75885" t="inlineStr">
        <is>
          <t>Jonathan Raban</t>
        </is>
      </c>
    </row>
    <row r="75886">
      <c r="C75886" t="inlineStr">
        <is>
          <t>Jonathan Randal</t>
        </is>
      </c>
    </row>
    <row r="75887">
      <c r="C75887" t="inlineStr">
        <is>
          <t>Jonathan Reichental</t>
        </is>
      </c>
    </row>
    <row r="75888">
      <c r="C75888" t="inlineStr">
        <is>
          <t>Jonathan Reuvid</t>
        </is>
      </c>
    </row>
    <row r="75889">
      <c r="C75889" t="inlineStr">
        <is>
          <t>Jonathan Robijn</t>
        </is>
      </c>
    </row>
    <row r="75890">
      <c r="C75890" t="inlineStr">
        <is>
          <t>Jonathan Rose</t>
        </is>
      </c>
    </row>
    <row r="75891">
      <c r="C75891" t="inlineStr">
        <is>
          <t>Jonathan Rosh</t>
        </is>
      </c>
    </row>
    <row r="75892">
      <c r="C75892" t="inlineStr">
        <is>
          <t>Jonathan Round</t>
        </is>
      </c>
    </row>
    <row r="75893">
      <c r="C75893" t="inlineStr">
        <is>
          <t>Jonathan Rowson</t>
        </is>
      </c>
    </row>
    <row r="75894">
      <c r="C75894" t="inlineStr">
        <is>
          <t>Jonathan Rutland</t>
        </is>
      </c>
    </row>
    <row r="75895">
      <c r="C75895" t="inlineStr">
        <is>
          <t>Jonathan S. Berek</t>
        </is>
      </c>
    </row>
    <row r="75896">
      <c r="C75896" t="inlineStr">
        <is>
          <t>Jonathan Safran Foer</t>
        </is>
      </c>
    </row>
    <row r="75897">
      <c r="C75897" t="inlineStr">
        <is>
          <t>Jonathan Santlofer</t>
        </is>
      </c>
    </row>
    <row r="75898">
      <c r="C75898" t="inlineStr">
        <is>
          <t>Jonathan Schneer</t>
        </is>
      </c>
    </row>
    <row r="75899">
      <c r="C75899" t="inlineStr">
        <is>
          <t>Jonathan Self</t>
        </is>
      </c>
    </row>
    <row r="75900">
      <c r="C75900" t="inlineStr">
        <is>
          <t>Jonathan Shipton</t>
        </is>
      </c>
    </row>
    <row r="75901">
      <c r="C75901" t="inlineStr">
        <is>
          <t>Jonathan Silvertown</t>
        </is>
      </c>
    </row>
    <row r="75902">
      <c r="C75902" t="inlineStr">
        <is>
          <t>Jonathan Smilansky</t>
        </is>
      </c>
    </row>
    <row r="75903">
      <c r="C75903" t="inlineStr">
        <is>
          <t>Jonathan Spence</t>
        </is>
      </c>
    </row>
    <row r="75904">
      <c r="C75904" t="inlineStr">
        <is>
          <t>Jonathan Sperber</t>
        </is>
      </c>
    </row>
    <row r="75905">
      <c r="C75905" t="inlineStr">
        <is>
          <t>Jonathan Spock</t>
        </is>
      </c>
    </row>
    <row r="75906">
      <c r="C75906" t="inlineStr">
        <is>
          <t>Jonathan Standing</t>
        </is>
      </c>
    </row>
    <row r="75907">
      <c r="C75907" t="inlineStr">
        <is>
          <t>Jonathan Star</t>
        </is>
      </c>
    </row>
    <row r="75908">
      <c r="C75908" t="inlineStr">
        <is>
          <t>Jonathan Steinberg</t>
        </is>
      </c>
    </row>
    <row r="75909">
      <c r="C75909" t="inlineStr">
        <is>
          <t>Jonathan Stroud</t>
        </is>
      </c>
    </row>
    <row r="75910">
      <c r="C75910" t="inlineStr">
        <is>
          <t>Jonathan Sumption</t>
        </is>
      </c>
    </row>
    <row r="75911">
      <c r="C75911" t="inlineStr">
        <is>
          <t>Jonathan Swan</t>
        </is>
      </c>
    </row>
    <row r="75912">
      <c r="C75912" t="inlineStr">
        <is>
          <t>Jonathan Swift</t>
        </is>
      </c>
    </row>
    <row r="75913">
      <c r="C75913" t="inlineStr">
        <is>
          <t>Jonathan Tarbox</t>
        </is>
      </c>
    </row>
    <row r="75914">
      <c r="C75914" t="inlineStr">
        <is>
          <t>Jonathan Tennant</t>
        </is>
      </c>
    </row>
    <row r="75915">
      <c r="C75915" t="inlineStr">
        <is>
          <t>Jonathan Tropper</t>
        </is>
      </c>
    </row>
    <row r="75916">
      <c r="C75916" t="inlineStr">
        <is>
          <t>Jonathan Tucker</t>
        </is>
      </c>
    </row>
    <row r="75917">
      <c r="C75917" t="inlineStr">
        <is>
          <t>Jonathan Vankin</t>
        </is>
      </c>
    </row>
    <row r="75918">
      <c r="C75918" t="inlineStr">
        <is>
          <t>Jonathan Van Ness</t>
        </is>
      </c>
    </row>
    <row r="75919">
      <c r="C75919" t="inlineStr">
        <is>
          <t>Jonathan W. Zophy</t>
        </is>
      </c>
    </row>
    <row r="75920">
      <c r="C75920" t="inlineStr">
        <is>
          <t>Jonathan Walford</t>
        </is>
      </c>
    </row>
    <row r="75921">
      <c r="C75921" t="inlineStr">
        <is>
          <t>Jonathan Weiner</t>
        </is>
      </c>
    </row>
    <row r="75922">
      <c r="C75922" t="inlineStr">
        <is>
          <t>Jonathan Wells</t>
        </is>
      </c>
    </row>
    <row r="75923">
      <c r="C75923" t="inlineStr">
        <is>
          <t>Jonathan Westphal</t>
        </is>
      </c>
    </row>
    <row r="75924">
      <c r="C75924" t="inlineStr">
        <is>
          <t>Jonathan Weyers</t>
        </is>
      </c>
    </row>
    <row r="75925">
      <c r="C75925" t="inlineStr">
        <is>
          <t>Jonathan Whatt</t>
        </is>
      </c>
    </row>
    <row r="75926">
      <c r="C75926" t="inlineStr">
        <is>
          <t>Jonathan Whitelaw</t>
        </is>
      </c>
    </row>
    <row r="75927">
      <c r="C75927" t="inlineStr">
        <is>
          <t>Jonathan Williams</t>
        </is>
      </c>
    </row>
    <row r="75928">
      <c r="C75928" t="inlineStr">
        <is>
          <t>Jonathan Wilson</t>
        </is>
      </c>
    </row>
    <row r="75929">
      <c r="C75929" t="inlineStr">
        <is>
          <t>Jonathan Wolff</t>
        </is>
      </c>
    </row>
    <row r="75930">
      <c r="C75930" t="inlineStr">
        <is>
          <t>Jonathan Yorba</t>
        </is>
      </c>
    </row>
    <row r="75931">
      <c r="C75931" t="inlineStr">
        <is>
          <t>Jonathan Zdziarski</t>
        </is>
      </c>
    </row>
    <row r="75932">
      <c r="C75932" t="inlineStr">
        <is>
          <t>Jonathon Porritt</t>
        </is>
      </c>
    </row>
    <row r="75933">
      <c r="C75933" t="inlineStr">
        <is>
          <t>Jonathon S. Abramowitz</t>
        </is>
      </c>
    </row>
    <row r="75934">
      <c r="C75934" t="inlineStr">
        <is>
          <t>Jonathon W. Moses</t>
        </is>
      </c>
    </row>
    <row r="75935">
      <c r="C75935" t="inlineStr">
        <is>
          <t>Jon Attwood</t>
        </is>
      </c>
    </row>
    <row r="75936">
      <c r="C75936" t="inlineStr">
        <is>
          <t>JON BALCHIN</t>
        </is>
      </c>
    </row>
    <row r="75937">
      <c r="C75937" t="inlineStr">
        <is>
          <t>Jon Balchin</t>
        </is>
      </c>
    </row>
    <row r="75938">
      <c r="C75938" t="inlineStr">
        <is>
          <t>Jon Berkeley</t>
        </is>
      </c>
    </row>
    <row r="75939">
      <c r="C75939" t="inlineStr">
        <is>
          <t>Jon Blake</t>
        </is>
      </c>
    </row>
    <row r="75940">
      <c r="C75940" t="inlineStr">
        <is>
          <t>Jon Board</t>
        </is>
      </c>
    </row>
    <row r="75941">
      <c r="C75941" t="inlineStr">
        <is>
          <t>Jon Bonne</t>
        </is>
      </c>
    </row>
    <row r="75942">
      <c r="C75942" t="inlineStr">
        <is>
          <t>Jon Burgerman</t>
        </is>
      </c>
    </row>
    <row r="75943">
      <c r="C75943" t="inlineStr">
        <is>
          <t>Jon Calame</t>
        </is>
      </c>
    </row>
    <row r="75944">
      <c r="C75944" t="inlineStr">
        <is>
          <t>Jon Carlson</t>
        </is>
      </c>
    </row>
    <row r="75945">
      <c r="C75945" t="inlineStr">
        <is>
          <t>Jon Chad</t>
        </is>
      </c>
    </row>
    <row r="75946">
      <c r="C75946" t="inlineStr">
        <is>
          <t>JONCOUR SERGE</t>
        </is>
      </c>
    </row>
    <row r="75947">
      <c r="C75947" t="inlineStr">
        <is>
          <t>Jon Courtenay Grimwood</t>
        </is>
      </c>
    </row>
    <row r="75948">
      <c r="C75948" t="inlineStr">
        <is>
          <t>Jon Dowling</t>
        </is>
      </c>
    </row>
    <row r="75949">
      <c r="C75949" t="inlineStr">
        <is>
          <t>Jon Duckett</t>
        </is>
      </c>
    </row>
    <row r="75950">
      <c r="C75950" t="inlineStr">
        <is>
          <t>Jon Elster</t>
        </is>
      </c>
    </row>
    <row r="75951">
      <c r="C75951" t="inlineStr">
        <is>
          <t>Jon Emmett</t>
        </is>
      </c>
    </row>
    <row r="75952">
      <c r="C75952" t="inlineStr">
        <is>
          <t>Jon Erickson</t>
        </is>
      </c>
    </row>
    <row r="75953">
      <c r="C75953" t="inlineStr">
        <is>
          <t>Jones</t>
        </is>
      </c>
    </row>
    <row r="75954">
      <c r="C75954" t="inlineStr">
        <is>
          <t>Jones, Laurie Beth</t>
        </is>
      </c>
    </row>
    <row r="75955">
      <c r="C75955" t="inlineStr">
        <is>
          <t>Jones Barberis</t>
        </is>
      </c>
    </row>
    <row r="75956">
      <c r="C75956" t="inlineStr">
        <is>
          <t>Jones Bartlett</t>
        </is>
      </c>
    </row>
    <row r="75957">
      <c r="C75957" t="inlineStr">
        <is>
          <t>Jo Nesbo</t>
        </is>
      </c>
    </row>
    <row r="75958">
      <c r="C75958" t="inlineStr">
        <is>
          <t>Jo Nesbo Yu</t>
        </is>
      </c>
    </row>
    <row r="75959">
      <c r="C75959" t="inlineStr">
        <is>
          <t>Jones Sandie</t>
        </is>
      </c>
    </row>
    <row r="75960">
      <c r="C75960" t="inlineStr">
        <is>
          <t>Jones Wister</t>
        </is>
      </c>
    </row>
    <row r="75961">
      <c r="C75961" t="inlineStr">
        <is>
          <t>Jon Evans</t>
        </is>
      </c>
    </row>
    <row r="75962">
      <c r="C75962" t="inlineStr">
        <is>
          <t>Jon Fairest</t>
        </is>
      </c>
    </row>
    <row r="75963">
      <c r="C75963" t="inlineStr">
        <is>
          <t>Jon Fosse</t>
        </is>
      </c>
    </row>
    <row r="75964">
      <c r="C75964" t="inlineStr">
        <is>
          <t>Jon Frederickson</t>
        </is>
      </c>
    </row>
    <row r="75965">
      <c r="C75965" t="inlineStr">
        <is>
          <t>Jon G. Allen</t>
        </is>
      </c>
    </row>
    <row r="75966">
      <c r="C75966" t="inlineStr">
        <is>
          <t>Jon Gabriel</t>
        </is>
      </c>
    </row>
    <row r="75967">
      <c r="C75967" t="inlineStr">
        <is>
          <t>Jon Gertner</t>
        </is>
      </c>
    </row>
    <row r="75968">
      <c r="C75968" t="inlineStr">
        <is>
          <t>Jonglez</t>
        </is>
      </c>
    </row>
    <row r="75969">
      <c r="C75969" t="inlineStr">
        <is>
          <t>Jon Gordon</t>
        </is>
      </c>
    </row>
    <row r="75970">
      <c r="C75970" t="inlineStr">
        <is>
          <t>Jon Gregory</t>
        </is>
      </c>
    </row>
    <row r="75971">
      <c r="C75971" t="inlineStr">
        <is>
          <t>Jon Hershfield</t>
        </is>
      </c>
    </row>
    <row r="75972">
      <c r="C75972" t="inlineStr">
        <is>
          <t>Jon Hilsenrath</t>
        </is>
      </c>
    </row>
    <row r="75973">
      <c r="C75973" t="inlineStr">
        <is>
          <t>Jonh Locke</t>
        </is>
      </c>
    </row>
    <row r="75974">
      <c r="C75974" t="inlineStr">
        <is>
          <t>Jonice Webb</t>
        </is>
      </c>
    </row>
    <row r="75975">
      <c r="C75975" t="inlineStr">
        <is>
          <t>Joni Patry</t>
        </is>
      </c>
    </row>
    <row r="75976">
      <c r="C75976" t="inlineStr">
        <is>
          <t>Jon J. Muth</t>
        </is>
      </c>
    </row>
    <row r="75977">
      <c r="C75977" t="inlineStr">
        <is>
          <t>Jon Jory</t>
        </is>
      </c>
    </row>
    <row r="75978">
      <c r="C75978" t="inlineStr">
        <is>
          <t>Jon Kabat</t>
        </is>
      </c>
    </row>
    <row r="75979">
      <c r="C75979" t="inlineStr">
        <is>
          <t>Jon Kabat-Zinn</t>
        </is>
      </c>
    </row>
    <row r="75980">
      <c r="C75980" t="inlineStr">
        <is>
          <t>Jon Kalman Stefansson</t>
        </is>
      </c>
    </row>
    <row r="75981">
      <c r="C75981" t="inlineStr">
        <is>
          <t>Jon Kear</t>
        </is>
      </c>
    </row>
    <row r="75982">
      <c r="C75982" t="inlineStr">
        <is>
          <t>Jon Klassen</t>
        </is>
      </c>
    </row>
    <row r="75983">
      <c r="C75983" t="inlineStr">
        <is>
          <t>Jon Krakauer</t>
        </is>
      </c>
    </row>
    <row r="75984">
      <c r="C75984" t="inlineStr">
        <is>
          <t>Jon Kraukauer</t>
        </is>
      </c>
    </row>
    <row r="75985">
      <c r="C75985" t="inlineStr">
        <is>
          <t>Jon Lasser</t>
        </is>
      </c>
    </row>
    <row r="75986">
      <c r="C75986" t="inlineStr">
        <is>
          <t>Jon Lee Anderson</t>
        </is>
      </c>
    </row>
    <row r="75987">
      <c r="C75987" t="inlineStr">
        <is>
          <t>Jon Levy</t>
        </is>
      </c>
    </row>
    <row r="75988">
      <c r="C75988" t="inlineStr">
        <is>
          <t>Jon Lewis</t>
        </is>
      </c>
    </row>
    <row r="75989">
      <c r="C75989" t="inlineStr">
        <is>
          <t>Jon M. Fishman</t>
        </is>
      </c>
    </row>
    <row r="75990">
      <c r="C75990" t="inlineStr">
        <is>
          <t>Jon Mayhew</t>
        </is>
      </c>
    </row>
    <row r="75991">
      <c r="C75991" t="inlineStr">
        <is>
          <t>Jon McGinnis</t>
        </is>
      </c>
    </row>
    <row r="75992">
      <c r="C75992" t="inlineStr">
        <is>
          <t>Jon McGregor</t>
        </is>
      </c>
    </row>
    <row r="75993">
      <c r="C75993" t="inlineStr">
        <is>
          <t>Jon Messenger</t>
        </is>
      </c>
    </row>
    <row r="75994">
      <c r="C75994" t="inlineStr">
        <is>
          <t>Jon Miller</t>
        </is>
      </c>
    </row>
    <row r="75995">
      <c r="C75995" t="inlineStr">
        <is>
          <t>Jon Moon</t>
        </is>
      </c>
    </row>
    <row r="75996">
      <c r="C75996" t="inlineStr">
        <is>
          <t>Jonni Kincher</t>
        </is>
      </c>
    </row>
    <row r="75997">
      <c r="C75997" t="inlineStr">
        <is>
          <t>Jonno Proudfoot</t>
        </is>
      </c>
    </row>
    <row r="75998">
      <c r="C75998" t="inlineStr">
        <is>
          <t>Jon Nuttall</t>
        </is>
      </c>
    </row>
    <row r="75999">
      <c r="C75999" t="inlineStr">
        <is>
          <t>Jonny Bowden</t>
        </is>
      </c>
    </row>
    <row r="76000">
      <c r="C76000" t="inlineStr">
        <is>
          <t>Jonny Duddle</t>
        </is>
      </c>
    </row>
    <row r="76001">
      <c r="C76001" t="inlineStr">
        <is>
          <t>Jonny Glynn</t>
        </is>
      </c>
    </row>
    <row r="76002">
      <c r="C76002" t="inlineStr">
        <is>
          <t>Jonny Lambert</t>
        </is>
      </c>
    </row>
    <row r="76003">
      <c r="C76003" t="inlineStr">
        <is>
          <t>Jonny Leighton</t>
        </is>
      </c>
    </row>
    <row r="76004">
      <c r="C76004" t="inlineStr">
        <is>
          <t>Jonny Marx</t>
        </is>
      </c>
    </row>
    <row r="76005">
      <c r="C76005" t="inlineStr">
        <is>
          <t>Jonny Walker</t>
        </is>
      </c>
    </row>
    <row r="76006">
      <c r="C76006" t="inlineStr">
        <is>
          <t>Jonny Zucker</t>
        </is>
      </c>
    </row>
    <row r="76007">
      <c r="C76007" t="inlineStr">
        <is>
          <t>Jono Bacon</t>
        </is>
      </c>
    </row>
    <row r="76008">
      <c r="C76008" t="inlineStr">
        <is>
          <t>Jon Queıjo</t>
        </is>
      </c>
    </row>
    <row r="76009">
      <c r="C76009" t="inlineStr">
        <is>
          <t>Jonquil Lowe</t>
        </is>
      </c>
    </row>
    <row r="76010">
      <c r="C76010" t="inlineStr">
        <is>
          <t>Jon R. Katzenbach</t>
        </is>
      </c>
    </row>
    <row r="76011">
      <c r="C76011" t="inlineStr">
        <is>
          <t>Jon Richards</t>
        </is>
      </c>
    </row>
    <row r="76012">
      <c r="C76012" t="inlineStr">
        <is>
          <t>Jon Roffe</t>
        </is>
      </c>
    </row>
    <row r="76013">
      <c r="C76013" t="inlineStr">
        <is>
          <t>Jon Ronson</t>
        </is>
      </c>
    </row>
    <row r="76014">
      <c r="C76014" t="inlineStr">
        <is>
          <t>Jon Sandifer</t>
        </is>
      </c>
    </row>
    <row r="76015">
      <c r="C76015" t="inlineStr">
        <is>
          <t>Jon Schnepp</t>
        </is>
      </c>
    </row>
    <row r="76016">
      <c r="C76016" t="inlineStr">
        <is>
          <t>Jon Scieszka</t>
        </is>
      </c>
    </row>
    <row r="76017">
      <c r="C76017" t="inlineStr">
        <is>
          <t>Jon Skeet</t>
        </is>
      </c>
    </row>
    <row r="76018">
      <c r="C76018" t="inlineStr">
        <is>
          <t>Jon Skovron</t>
        </is>
      </c>
    </row>
    <row r="76019">
      <c r="C76019" t="inlineStr">
        <is>
          <t>Jons Messedat</t>
        </is>
      </c>
    </row>
    <row r="76020">
      <c r="C76020" t="inlineStr">
        <is>
          <t>Jon Steel</t>
        </is>
      </c>
    </row>
    <row r="76021">
      <c r="C76021" t="inlineStr">
        <is>
          <t>Jon Stewart</t>
        </is>
      </c>
    </row>
    <row r="76022">
      <c r="C76022" t="inlineStr">
        <is>
          <t>Jon Stock</t>
        </is>
      </c>
    </row>
    <row r="76023">
      <c r="C76023" t="inlineStr">
        <is>
          <t>Jon Thompson</t>
        </is>
      </c>
    </row>
    <row r="76024">
      <c r="C76024" t="inlineStr">
        <is>
          <t>Jon Trace</t>
        </is>
      </c>
    </row>
    <row r="76025">
      <c r="C76025" t="inlineStr">
        <is>
          <t>Jon Tremaine</t>
        </is>
      </c>
    </row>
    <row r="76026">
      <c r="C76026" t="inlineStr">
        <is>
          <t>Jonty Hearnden</t>
        </is>
      </c>
    </row>
    <row r="76027">
      <c r="C76027" t="inlineStr">
        <is>
          <t>Jonty Howley</t>
        </is>
      </c>
    </row>
    <row r="76028">
      <c r="C76028" t="inlineStr">
        <is>
          <t>Jon Wiener</t>
        </is>
      </c>
    </row>
    <row r="76029">
      <c r="C76029" t="inlineStr">
        <is>
          <t>Jon Wiles</t>
        </is>
      </c>
    </row>
    <row r="76030">
      <c r="C76030" t="inlineStr">
        <is>
          <t>Jon Woodcock</t>
        </is>
      </c>
    </row>
    <row r="76031">
      <c r="C76031" t="inlineStr">
        <is>
          <t>Jon Yates</t>
        </is>
      </c>
    </row>
    <row r="76032">
      <c r="C76032" t="inlineStr">
        <is>
          <t>Jon Zonderman</t>
        </is>
      </c>
    </row>
    <row r="76033">
      <c r="C76033" t="inlineStr">
        <is>
          <t>Jools Bentley</t>
        </is>
      </c>
    </row>
    <row r="76034">
      <c r="C76034" t="inlineStr">
        <is>
          <t>Jo Ormisher</t>
        </is>
      </c>
    </row>
    <row r="76035">
      <c r="C76035" t="inlineStr">
        <is>
          <t>Joost Hengstmengel</t>
        </is>
      </c>
    </row>
    <row r="76036">
      <c r="C76036" t="inlineStr">
        <is>
          <t>Joost Jongerden</t>
        </is>
      </c>
    </row>
    <row r="76037">
      <c r="C76037" t="inlineStr">
        <is>
          <t>Joost Keizer</t>
        </is>
      </c>
    </row>
    <row r="76038">
      <c r="C76038" t="inlineStr">
        <is>
          <t>Joost Lagendijk</t>
        </is>
      </c>
    </row>
    <row r="76039">
      <c r="C76039" t="inlineStr">
        <is>
          <t>Joost R. Hiltermann</t>
        </is>
      </c>
    </row>
    <row r="76040">
      <c r="C76040" t="inlineStr">
        <is>
          <t>Jo Owen</t>
        </is>
      </c>
    </row>
    <row r="76041">
      <c r="C76041" t="inlineStr">
        <is>
          <t>Joo-young Moon</t>
        </is>
      </c>
    </row>
    <row r="76042">
      <c r="C76042" t="inlineStr">
        <is>
          <t>Joo-Yup Lee</t>
        </is>
      </c>
    </row>
    <row r="76043">
      <c r="C76043" t="inlineStr">
        <is>
          <t>Jo Parry</t>
        </is>
      </c>
    </row>
    <row r="76044">
      <c r="C76044" t="inlineStr">
        <is>
          <t>Jo Pauwels</t>
        </is>
      </c>
    </row>
    <row r="76045">
      <c r="C76045" t="inlineStr">
        <is>
          <t>Jo Peters</t>
        </is>
      </c>
    </row>
    <row r="76046">
      <c r="C76046" t="inlineStr">
        <is>
          <t>Jo Power</t>
        </is>
      </c>
    </row>
    <row r="76047">
      <c r="C76047" t="inlineStr">
        <is>
          <t>Jo Puzzled</t>
        </is>
      </c>
    </row>
    <row r="76048">
      <c r="C76048" t="inlineStr">
        <is>
          <t>Jop van Bennekom</t>
        </is>
      </c>
    </row>
    <row r="76049">
      <c r="C76049" t="inlineStr">
        <is>
          <t>Jordan Akpojaro</t>
        </is>
      </c>
    </row>
    <row r="76050">
      <c r="C76050" t="inlineStr">
        <is>
          <t>Jordana Tusman</t>
        </is>
      </c>
    </row>
    <row r="76051">
      <c r="C76051" t="inlineStr">
        <is>
          <t>Jordan B. Peterson</t>
        </is>
      </c>
    </row>
    <row r="76052">
      <c r="C76052" t="inlineStr">
        <is>
          <t>Jordan Belfort</t>
        </is>
      </c>
    </row>
    <row r="76053">
      <c r="C76053" t="inlineStr">
        <is>
          <t>Jordan Bourke</t>
        </is>
      </c>
    </row>
    <row r="76054">
      <c r="C76054" t="inlineStr">
        <is>
          <t>Jordan Ellenberg</t>
        </is>
      </c>
    </row>
    <row r="76055">
      <c r="C76055" t="inlineStr">
        <is>
          <t>Jordan Fliegel</t>
        </is>
      </c>
    </row>
    <row r="76056">
      <c r="C76056" t="inlineStr">
        <is>
          <t>Jordan Hancock</t>
        </is>
      </c>
    </row>
    <row r="76057">
      <c r="C76057" t="inlineStr">
        <is>
          <t>Jordan Henderson</t>
        </is>
      </c>
    </row>
    <row r="76058">
      <c r="C76058" t="inlineStr">
        <is>
          <t>Jordan Lees</t>
        </is>
      </c>
    </row>
    <row r="76059">
      <c r="C76059" t="inlineStr">
        <is>
          <t>Jordan Mechner</t>
        </is>
      </c>
    </row>
    <row r="76060">
      <c r="C76060" t="inlineStr">
        <is>
          <t>Jordan Moore</t>
        </is>
      </c>
    </row>
    <row r="76061">
      <c r="C76061" t="inlineStr">
        <is>
          <t>Jordan Paramour</t>
        </is>
      </c>
    </row>
    <row r="76062">
      <c r="C76062" t="inlineStr">
        <is>
          <t>Jordan Paul</t>
        </is>
      </c>
    </row>
    <row r="76063">
      <c r="C76063" t="inlineStr">
        <is>
          <t>Jordan Peterson</t>
        </is>
      </c>
    </row>
    <row r="76064">
      <c r="C76064" t="inlineStr">
        <is>
          <t>Jordan Robert</t>
        </is>
      </c>
    </row>
    <row r="76065">
      <c r="C76065" t="inlineStr">
        <is>
          <t>Jordan Scott</t>
        </is>
      </c>
    </row>
    <row r="76066">
      <c r="C76066" t="inlineStr">
        <is>
          <t>Jordan Shapiro</t>
        </is>
      </c>
    </row>
    <row r="76067">
      <c r="C76067" t="inlineStr">
        <is>
          <t>Jordan Sonnenblick</t>
        </is>
      </c>
    </row>
    <row r="76068">
      <c r="C76068" t="inlineStr">
        <is>
          <t>Jordan Stratford</t>
        </is>
      </c>
    </row>
    <row r="76069">
      <c r="C76069" t="inlineStr">
        <is>
          <t>Jordan Tarver</t>
        </is>
      </c>
    </row>
    <row r="76070">
      <c r="C76070" t="inlineStr">
        <is>
          <t>Jordan Yin</t>
        </is>
      </c>
    </row>
    <row r="76071">
      <c r="C76071" t="inlineStr">
        <is>
          <t>Jordi Bayarri</t>
        </is>
      </c>
    </row>
    <row r="76072">
      <c r="C76072" t="inlineStr">
        <is>
          <t>Jordi Busquets</t>
        </is>
      </c>
    </row>
    <row r="76073">
      <c r="C76073" t="inlineStr">
        <is>
          <t>Jordi Cabre</t>
        </is>
      </c>
    </row>
    <row r="76074">
      <c r="C76074" t="inlineStr">
        <is>
          <t>Jordi Cervera</t>
        </is>
      </c>
    </row>
    <row r="76075">
      <c r="C76075" t="inlineStr">
        <is>
          <t>Jordi Llobregat</t>
        </is>
      </c>
    </row>
    <row r="76076">
      <c r="C76076" t="inlineStr">
        <is>
          <t>Jordi Punti</t>
        </is>
      </c>
    </row>
    <row r="76077">
      <c r="C76077" t="inlineStr">
        <is>
          <t>Jordi Sierra i Fabra</t>
        </is>
      </c>
    </row>
    <row r="76078">
      <c r="C76078" t="inlineStr">
        <is>
          <t>Jordi Tejel</t>
        </is>
      </c>
    </row>
    <row r="76079">
      <c r="C76079" t="inlineStr">
        <is>
          <t>Jordi Tejel Gorgas</t>
        </is>
      </c>
    </row>
    <row r="76080">
      <c r="C76080" t="inlineStr">
        <is>
          <t>Jo Rees</t>
        </is>
      </c>
    </row>
    <row r="76081">
      <c r="C76081" t="inlineStr">
        <is>
          <t>Jorella Andrews</t>
        </is>
      </c>
    </row>
    <row r="76082">
      <c r="C76082" t="inlineStr">
        <is>
          <t>Jorg Beier (Introduction by)</t>
        </is>
      </c>
    </row>
    <row r="76083">
      <c r="C76083" t="inlineStr">
        <is>
          <t>Jorge</t>
        </is>
      </c>
    </row>
    <row r="76084">
      <c r="C76084" t="inlineStr">
        <is>
          <t>Jorge A. Livraga</t>
        </is>
      </c>
    </row>
    <row r="76085">
      <c r="C76085" t="inlineStr">
        <is>
          <t>Jorge Amado</t>
        </is>
      </c>
    </row>
    <row r="76086">
      <c r="C76086" t="inlineStr">
        <is>
          <t>Jorge Angel Livraga</t>
        </is>
      </c>
    </row>
    <row r="76087">
      <c r="C76087" t="inlineStr">
        <is>
          <t>Jorge Balaguer</t>
        </is>
      </c>
    </row>
    <row r="76088">
      <c r="C76088" t="inlineStr">
        <is>
          <t>Jorge Baron Biza</t>
        </is>
      </c>
    </row>
    <row r="76089">
      <c r="C76089" t="inlineStr">
        <is>
          <t>Jorge Batllori</t>
        </is>
      </c>
    </row>
    <row r="76090">
      <c r="C76090" t="inlineStr">
        <is>
          <t>Jorge Blanco Villalta</t>
        </is>
      </c>
    </row>
    <row r="76091">
      <c r="C76091" t="inlineStr">
        <is>
          <t>Jorge Bucay</t>
        </is>
      </c>
    </row>
    <row r="76092">
      <c r="C76092" t="inlineStr">
        <is>
          <t>Jorge Burmeister</t>
        </is>
      </c>
    </row>
    <row r="76093">
      <c r="C76093" t="inlineStr">
        <is>
          <t>Jorge Comensal</t>
        </is>
      </c>
    </row>
    <row r="76094">
      <c r="C76094" t="inlineStr">
        <is>
          <t>Jorge Cruise</t>
        </is>
      </c>
    </row>
    <row r="76095">
      <c r="C76095" t="inlineStr">
        <is>
          <t>Jorge Fernandez Diaz</t>
        </is>
      </c>
    </row>
    <row r="76096">
      <c r="C76096" t="inlineStr">
        <is>
          <t>Jorge Franco</t>
        </is>
      </c>
    </row>
    <row r="76097">
      <c r="C76097" t="inlineStr">
        <is>
          <t>Jorge G. Castaneda</t>
        </is>
      </c>
    </row>
    <row r="76098">
      <c r="C76098" t="inlineStr">
        <is>
          <t>Jorge Ibarguengoitia</t>
        </is>
      </c>
    </row>
    <row r="76099">
      <c r="C76099" t="inlineStr">
        <is>
          <t>Jorge J. E. Gracia</t>
        </is>
      </c>
    </row>
    <row r="76100">
      <c r="C76100" t="inlineStr">
        <is>
          <t>Jorge Jimenez</t>
        </is>
      </c>
    </row>
    <row r="76101">
      <c r="C76101" t="inlineStr">
        <is>
          <t>Jorge Larrain</t>
        </is>
      </c>
    </row>
    <row r="76102">
      <c r="C76102" t="inlineStr">
        <is>
          <t>Jorge Letria</t>
        </is>
      </c>
    </row>
    <row r="76103">
      <c r="C76103" t="inlineStr">
        <is>
          <t>Jorge Luis Borges</t>
        </is>
      </c>
    </row>
    <row r="76104">
      <c r="C76104" t="inlineStr">
        <is>
          <t>Jorge Lujan</t>
        </is>
      </c>
    </row>
    <row r="76105">
      <c r="C76105" t="inlineStr">
        <is>
          <t>Jorge Marin</t>
        </is>
      </c>
    </row>
    <row r="76106">
      <c r="C76106" t="inlineStr">
        <is>
          <t>Jorge Miguel</t>
        </is>
      </c>
    </row>
    <row r="76107">
      <c r="C76107" t="inlineStr">
        <is>
          <t>Jorgen DahlSorensen</t>
        </is>
      </c>
    </row>
    <row r="76108">
      <c r="C76108" t="inlineStr">
        <is>
          <t>Jorge Paricio</t>
        </is>
      </c>
    </row>
    <row r="76109">
      <c r="C76109" t="inlineStr">
        <is>
          <t>Jorge Parrondo</t>
        </is>
      </c>
    </row>
    <row r="76110">
      <c r="C76110" t="inlineStr">
        <is>
          <t>Jorge R. Petit</t>
        </is>
      </c>
    </row>
    <row r="76111">
      <c r="C76111" t="inlineStr">
        <is>
          <t>Jorge Semprun</t>
        </is>
      </c>
    </row>
    <row r="76112">
      <c r="C76112" t="inlineStr">
        <is>
          <t>Jorge Volpi</t>
        </is>
      </c>
    </row>
    <row r="76113">
      <c r="C76113" t="inlineStr">
        <is>
          <t>Jorge Zepeda Patterson</t>
        </is>
      </c>
    </row>
    <row r="76114">
      <c r="C76114" t="inlineStr">
        <is>
          <t>Jorg Klinger</t>
        </is>
      </c>
    </row>
    <row r="76115">
      <c r="C76115" t="inlineStr">
        <is>
          <t>Jorg Muhle</t>
        </is>
      </c>
    </row>
    <row r="76116">
      <c r="C76116" t="inlineStr">
        <is>
          <t>Joris Karl Huysmans</t>
        </is>
      </c>
    </row>
    <row r="76117">
      <c r="C76117" t="inlineStr">
        <is>
          <t>Joris-Karl Huysmans</t>
        </is>
      </c>
    </row>
    <row r="76118">
      <c r="C76118" t="inlineStr">
        <is>
          <t>Joris Luyendijk</t>
        </is>
      </c>
    </row>
    <row r="76119">
      <c r="C76119" t="inlineStr">
        <is>
          <t>Jorj Abou Mhaya</t>
        </is>
      </c>
    </row>
    <row r="76120">
      <c r="C76120" t="inlineStr">
        <is>
          <t>Jorn Lier Horst</t>
        </is>
      </c>
    </row>
    <row r="76121">
      <c r="C76121" t="inlineStr">
        <is>
          <t>Jorn Lyseggen</t>
        </is>
      </c>
    </row>
    <row r="76122">
      <c r="C76122" t="inlineStr">
        <is>
          <t>Jorn Riel</t>
        </is>
      </c>
    </row>
    <row r="76123">
      <c r="C76123" t="inlineStr">
        <is>
          <t>Jorn Viumdal</t>
        </is>
      </c>
    </row>
    <row r="76124">
      <c r="C76124" t="inlineStr">
        <is>
          <t>Jo Rooks</t>
        </is>
      </c>
    </row>
    <row r="76125">
      <c r="C76125" t="inlineStr">
        <is>
          <t>Jory John</t>
        </is>
      </c>
    </row>
    <row r="76126">
      <c r="C76126" t="inlineStr">
        <is>
          <t>Jory John and Avery Monsen</t>
        </is>
      </c>
    </row>
    <row r="76127">
      <c r="C76127" t="inlineStr">
        <is>
          <t>Jo Salter</t>
        </is>
      </c>
    </row>
    <row r="76128">
      <c r="C76128" t="inlineStr">
        <is>
          <t>Josan Fried</t>
        </is>
      </c>
    </row>
    <row r="76129">
      <c r="C76129" t="inlineStr">
        <is>
          <t>Josan Hatero</t>
        </is>
      </c>
    </row>
    <row r="76130">
      <c r="C76130" t="inlineStr">
        <is>
          <t>Josanne La Valley</t>
        </is>
      </c>
    </row>
    <row r="76131">
      <c r="C76131" t="inlineStr">
        <is>
          <t>Josaphat Barbaro</t>
        </is>
      </c>
    </row>
    <row r="76132">
      <c r="C76132" t="inlineStr">
        <is>
          <t>Joschka Fischer</t>
        </is>
      </c>
    </row>
    <row r="76133">
      <c r="C76133" t="inlineStr">
        <is>
          <t>Jos de Mul</t>
        </is>
      </c>
    </row>
    <row r="76134">
      <c r="C76134" t="inlineStr">
        <is>
          <t>José Alvarez</t>
        </is>
      </c>
    </row>
    <row r="76135">
      <c r="C76135" t="inlineStr">
        <is>
          <t>Jose Andres</t>
        </is>
      </c>
    </row>
    <row r="76136">
      <c r="C76136" t="inlineStr">
        <is>
          <t>Jose Angel</t>
        </is>
      </c>
    </row>
    <row r="76137">
      <c r="C76137" t="inlineStr">
        <is>
          <t>Jose Angel Garcia Landa</t>
        </is>
      </c>
    </row>
    <row r="76138">
      <c r="C76138" t="inlineStr">
        <is>
          <t>Jose Angel Muriel Gonzalez</t>
        </is>
      </c>
    </row>
    <row r="76139">
      <c r="C76139" t="inlineStr">
        <is>
          <t>Jose Antonio Cotrina</t>
        </is>
      </c>
    </row>
    <row r="76140">
      <c r="C76140" t="inlineStr">
        <is>
          <t>Jose Antonio Jauregui</t>
        </is>
      </c>
    </row>
    <row r="76141">
      <c r="C76141" t="inlineStr">
        <is>
          <t>Jose Antonio Marina</t>
        </is>
      </c>
    </row>
    <row r="76142">
      <c r="C76142" t="inlineStr">
        <is>
          <t>Joseba Irazu Garmendia</t>
        </is>
      </c>
    </row>
    <row r="76143">
      <c r="C76143" t="inlineStr">
        <is>
          <t>Jose Bove</t>
        </is>
      </c>
    </row>
    <row r="76144">
      <c r="C76144" t="inlineStr">
        <is>
          <t>Jose Canas Torregrosa</t>
        </is>
      </c>
    </row>
    <row r="76145">
      <c r="C76145" t="inlineStr">
        <is>
          <t>Jose Canton Navarro</t>
        </is>
      </c>
    </row>
    <row r="76146">
      <c r="C76146" t="inlineStr">
        <is>
          <t>Jose Carlos Somoza</t>
        </is>
      </c>
    </row>
    <row r="76147">
      <c r="C76147" t="inlineStr">
        <is>
          <t>Jose Casanova</t>
        </is>
      </c>
    </row>
    <row r="76148">
      <c r="C76148" t="inlineStr">
        <is>
          <t>Jose Eduardo Agualusa</t>
        </is>
      </c>
    </row>
    <row r="76149">
      <c r="C76149" t="inlineStr">
        <is>
          <t>Josef Albers</t>
        </is>
      </c>
    </row>
    <row r="76150">
      <c r="C76150" t="inlineStr">
        <is>
          <t>Josef Blaşkoviç</t>
        </is>
      </c>
    </row>
    <row r="76151">
      <c r="C76151" t="inlineStr">
        <is>
          <t>Josef H. Reicholf</t>
        </is>
      </c>
    </row>
    <row r="76152">
      <c r="C76152" t="inlineStr">
        <is>
          <t>Josef Horovitz</t>
        </is>
      </c>
    </row>
    <row r="76153">
      <c r="C76153" t="inlineStr">
        <is>
          <t>Josef I. Ruzek</t>
        </is>
      </c>
    </row>
    <row r="76154">
      <c r="C76154" t="inlineStr">
        <is>
          <t>Josefine Klougart</t>
        </is>
      </c>
    </row>
    <row r="76155">
      <c r="C76155" t="inlineStr">
        <is>
          <t>Josef Kılçıksız</t>
        </is>
      </c>
    </row>
    <row r="76156">
      <c r="C76156" t="inlineStr">
        <is>
          <t>Josef Kirschner</t>
        </is>
      </c>
    </row>
    <row r="76157">
      <c r="C76157" t="inlineStr">
        <is>
          <t>Josef Lavretsky</t>
        </is>
      </c>
    </row>
    <row r="76158">
      <c r="C76158" t="inlineStr">
        <is>
          <t>Josef Nyary</t>
        </is>
      </c>
    </row>
    <row r="76159">
      <c r="C76159" t="inlineStr">
        <is>
          <t>Josef Toman</t>
        </is>
      </c>
    </row>
    <row r="76160">
      <c r="C76160" t="inlineStr">
        <is>
          <t>Josef V. Stalin</t>
        </is>
      </c>
    </row>
    <row r="76161">
      <c r="C76161" t="inlineStr">
        <is>
          <t>Josef Vissaryonoviç Çugaşvili Stalin</t>
        </is>
      </c>
    </row>
    <row r="76162">
      <c r="C76162" t="inlineStr">
        <is>
          <t>Josef Wiesehöfer</t>
        </is>
      </c>
    </row>
    <row r="76163">
      <c r="C76163" t="inlineStr">
        <is>
          <t>Josef Winkler</t>
        </is>
      </c>
    </row>
    <row r="76164">
      <c r="C76164" t="inlineStr">
        <is>
          <t>Jose Gonzalez</t>
        </is>
      </c>
    </row>
    <row r="76165">
      <c r="C76165" t="inlineStr">
        <is>
          <t>Joseh igualosa</t>
        </is>
      </c>
    </row>
    <row r="76166">
      <c r="C76166" t="inlineStr">
        <is>
          <t>Jose Ignacio Valenzuela</t>
        </is>
      </c>
    </row>
    <row r="76167">
      <c r="C76167" t="inlineStr">
        <is>
          <t>Jose J. Veiga</t>
        </is>
      </c>
    </row>
    <row r="76168">
      <c r="C76168" t="inlineStr">
        <is>
          <t>Jose Javler</t>
        </is>
      </c>
    </row>
    <row r="76169">
      <c r="C76169" t="inlineStr">
        <is>
          <t>Jose Lenzını</t>
        </is>
      </c>
    </row>
    <row r="76170">
      <c r="C76170" t="inlineStr">
        <is>
          <t>Jose Llinas</t>
        </is>
      </c>
    </row>
    <row r="76171">
      <c r="C76171" t="inlineStr">
        <is>
          <t>Jose-Louis Bocquet</t>
        </is>
      </c>
    </row>
    <row r="76172">
      <c r="C76172" t="inlineStr">
        <is>
          <t>Jose Luis Peixoto</t>
        </is>
      </c>
    </row>
    <row r="76173">
      <c r="C76173" t="inlineStr">
        <is>
          <t>Jose Luis Velasco</t>
        </is>
      </c>
    </row>
    <row r="76174">
      <c r="C76174" t="inlineStr">
        <is>
          <t>Jose M. Diaz</t>
        </is>
      </c>
    </row>
    <row r="76175">
      <c r="C76175" t="inlineStr">
        <is>
          <t>Jose M. Parramon</t>
        </is>
      </c>
    </row>
    <row r="76176">
      <c r="C76176" t="inlineStr">
        <is>
          <t>José M. Prieto Garcia</t>
        </is>
      </c>
    </row>
    <row r="76177">
      <c r="C76177" t="inlineStr">
        <is>
          <t>Jose Manuel Blecua</t>
        </is>
      </c>
    </row>
    <row r="76178">
      <c r="C76178" t="inlineStr">
        <is>
          <t>José Maréchal</t>
        </is>
      </c>
    </row>
    <row r="76179">
      <c r="C76179" t="inlineStr">
        <is>
          <t>Jose Maria Plaza</t>
        </is>
      </c>
    </row>
    <row r="76180">
      <c r="C76180" t="inlineStr">
        <is>
          <t>Jose Maria Sison</t>
        </is>
      </c>
    </row>
    <row r="76181">
      <c r="C76181" t="inlineStr">
        <is>
          <t>Jose Marti</t>
        </is>
      </c>
    </row>
    <row r="76182">
      <c r="C76182" t="inlineStr">
        <is>
          <t>Jose Mauro de Vasconcelos</t>
        </is>
      </c>
    </row>
    <row r="76183">
      <c r="C76183" t="inlineStr">
        <is>
          <t>Jose Miguel Tomasena</t>
        </is>
      </c>
    </row>
    <row r="76184">
      <c r="C76184" t="inlineStr">
        <is>
          <t>Jose Moran</t>
        </is>
      </c>
    </row>
    <row r="76185">
      <c r="C76185" t="inlineStr">
        <is>
          <t>Jose Ortega y Gasset</t>
        </is>
      </c>
    </row>
    <row r="76186">
      <c r="C76186" t="inlineStr">
        <is>
          <t>José Ortega y Gasset</t>
        </is>
      </c>
    </row>
    <row r="76187">
      <c r="C76187" t="inlineStr">
        <is>
          <t>Jose Ortiz</t>
        </is>
      </c>
    </row>
    <row r="76188">
      <c r="C76188" t="inlineStr">
        <is>
          <t>Jose Pablo Feinmann</t>
        </is>
      </c>
    </row>
    <row r="76189">
      <c r="C76189" t="inlineStr">
        <is>
          <t>Josep Fontana</t>
        </is>
      </c>
    </row>
    <row r="76190">
      <c r="C76190" t="inlineStr">
        <is>
          <t>Joseph A. Buttigieg</t>
        </is>
      </c>
    </row>
    <row r="76191">
      <c r="C76191" t="inlineStr">
        <is>
          <t>Joseph A. Edminister</t>
        </is>
      </c>
    </row>
    <row r="76192">
      <c r="C76192" t="inlineStr">
        <is>
          <t>Joseph A. Maciariello</t>
        </is>
      </c>
    </row>
    <row r="76193">
      <c r="C76193" t="inlineStr">
        <is>
          <t>Joseph A. Mascetta</t>
        </is>
      </c>
    </row>
    <row r="76194">
      <c r="C76194" t="inlineStr">
        <is>
          <t>Joseph A. Maxwell</t>
        </is>
      </c>
    </row>
    <row r="76195">
      <c r="C76195" t="inlineStr">
        <is>
          <t>Joseph A. Michelli</t>
        </is>
      </c>
    </row>
    <row r="76196">
      <c r="C76196" t="inlineStr">
        <is>
          <t>Joseph A. Schumpeter</t>
        </is>
      </c>
    </row>
    <row r="76197">
      <c r="C76197" t="inlineStr">
        <is>
          <t>Joseph Addison</t>
        </is>
      </c>
    </row>
    <row r="76198">
      <c r="C76198" t="inlineStr">
        <is>
          <t>Joseph Alagha</t>
        </is>
      </c>
    </row>
    <row r="76199">
      <c r="C76199" t="inlineStr">
        <is>
          <t>Joseph al charqawi</t>
        </is>
      </c>
    </row>
    <row r="76200">
      <c r="C76200" t="inlineStr">
        <is>
          <t>Joseph Andras</t>
        </is>
      </c>
    </row>
    <row r="76201">
      <c r="C76201" t="inlineStr">
        <is>
          <t>Joseph Annibali</t>
        </is>
      </c>
    </row>
    <row r="76202">
      <c r="C76202" t="inlineStr">
        <is>
          <t>Joseph Anthony</t>
        </is>
      </c>
    </row>
    <row r="76203">
      <c r="C76203" t="inlineStr">
        <is>
          <t>Joseph Antoine Castagne</t>
        </is>
      </c>
    </row>
    <row r="76204">
      <c r="C76204" t="inlineStr">
        <is>
          <t>Joseph Anton</t>
        </is>
      </c>
    </row>
    <row r="76205">
      <c r="C76205" t="inlineStr">
        <is>
          <t>Joseph B. Martin</t>
        </is>
      </c>
    </row>
    <row r="76206">
      <c r="C76206" t="inlineStr">
        <is>
          <t>Joseph Backstein</t>
        </is>
      </c>
    </row>
    <row r="76207">
      <c r="C76207" t="inlineStr">
        <is>
          <t>Joseph Badawi</t>
        </is>
      </c>
    </row>
    <row r="76208">
      <c r="C76208" t="inlineStr">
        <is>
          <t>Joseph Barnabas</t>
        </is>
      </c>
    </row>
    <row r="76209">
      <c r="C76209" t="inlineStr">
        <is>
          <t>Joseph Bedier</t>
        </is>
      </c>
    </row>
    <row r="76210">
      <c r="C76210" t="inlineStr">
        <is>
          <t>Joseph Ben-David</t>
        </is>
      </c>
    </row>
    <row r="76211">
      <c r="C76211" t="inlineStr">
        <is>
          <t>Joseph Beuys</t>
        </is>
      </c>
    </row>
    <row r="76212">
      <c r="C76212" t="inlineStr">
        <is>
          <t>Joseph Brodsky</t>
        </is>
      </c>
    </row>
    <row r="76213">
      <c r="C76213" t="inlineStr">
        <is>
          <t>Joseph Burgo</t>
        </is>
      </c>
    </row>
    <row r="76214">
      <c r="C76214" t="inlineStr">
        <is>
          <t>Joseph C. Dugan</t>
        </is>
      </c>
    </row>
    <row r="76215">
      <c r="C76215" t="inlineStr">
        <is>
          <t>Joseph C. Grew</t>
        </is>
      </c>
    </row>
    <row r="76216">
      <c r="C76216" t="inlineStr">
        <is>
          <t>Joseph Campbell</t>
        </is>
      </c>
    </row>
    <row r="76217">
      <c r="C76217" t="inlineStr">
        <is>
          <t>Joseph Catimbang</t>
        </is>
      </c>
    </row>
    <row r="76218">
      <c r="C76218" t="inlineStr">
        <is>
          <t>Joseph Chilton Pearce</t>
        </is>
      </c>
    </row>
    <row r="76219">
      <c r="C76219" t="inlineStr">
        <is>
          <t>Joseph Choonara</t>
        </is>
      </c>
    </row>
    <row r="76220">
      <c r="C76220" t="inlineStr">
        <is>
          <t>Joseph Ciarrochi</t>
        </is>
      </c>
    </row>
    <row r="76221">
      <c r="C76221" t="inlineStr">
        <is>
          <t>Joseph Ciciano</t>
        </is>
      </c>
    </row>
    <row r="76222">
      <c r="C76222" t="inlineStr">
        <is>
          <t>JOSEPH CLAUDE</t>
        </is>
      </c>
    </row>
    <row r="76223">
      <c r="C76223" t="inlineStr">
        <is>
          <t>Joseph Coelho</t>
        </is>
      </c>
    </row>
    <row r="76224">
      <c r="C76224" t="inlineStr">
        <is>
          <t>Joseph Connolly</t>
        </is>
      </c>
    </row>
    <row r="76225">
      <c r="C76225" t="inlineStr">
        <is>
          <t>Joseph Conrad</t>
        </is>
      </c>
    </row>
    <row r="76226">
      <c r="C76226" t="inlineStr">
        <is>
          <t>Joseph Cropsey</t>
        </is>
      </c>
    </row>
    <row r="76227">
      <c r="C76227" t="inlineStr">
        <is>
          <t>Joseph Cunningham</t>
        </is>
      </c>
    </row>
    <row r="76228">
      <c r="C76228" t="inlineStr">
        <is>
          <t>Joseph D. Lichtenberg</t>
        </is>
      </c>
    </row>
    <row r="76229">
      <c r="C76229" t="inlineStr">
        <is>
          <t>Joseph D'Addetta</t>
        </is>
      </c>
    </row>
    <row r="76230">
      <c r="C76230" t="inlineStr">
        <is>
          <t>Joseph D'Amelio</t>
        </is>
      </c>
    </row>
    <row r="76231">
      <c r="C76231" t="inlineStr">
        <is>
          <t>Joseph D'Lacey</t>
        </is>
      </c>
    </row>
    <row r="76232">
      <c r="C76232" t="inlineStr">
        <is>
          <t>Joseph Debreceni</t>
        </is>
      </c>
    </row>
    <row r="76233">
      <c r="C76233" t="inlineStr">
        <is>
          <t>Joseph DeChiara</t>
        </is>
      </c>
    </row>
    <row r="76234">
      <c r="C76234" t="inlineStr">
        <is>
          <t>Joseph de Guignes</t>
        </is>
      </c>
    </row>
    <row r="76235">
      <c r="C76235" t="inlineStr">
        <is>
          <t>Joseph Delaney</t>
        </is>
      </c>
    </row>
    <row r="76236">
      <c r="C76236" t="inlineStr">
        <is>
          <t>Joseph de la Vega</t>
        </is>
      </c>
    </row>
    <row r="76237">
      <c r="C76237" t="inlineStr">
        <is>
          <t>Joseph Deniker</t>
        </is>
      </c>
    </row>
    <row r="76238">
      <c r="C76238" t="inlineStr">
        <is>
          <t>Joseph de Tournefort</t>
        </is>
      </c>
    </row>
    <row r="76239">
      <c r="C76239" t="inlineStr">
        <is>
          <t>Joseph Dewey</t>
        </is>
      </c>
    </row>
    <row r="76240">
      <c r="C76240" t="inlineStr">
        <is>
          <t>Joseph Distefano</t>
        </is>
      </c>
    </row>
    <row r="76241">
      <c r="C76241" t="inlineStr">
        <is>
          <t>Joseph E. Meyer</t>
        </is>
      </c>
    </row>
    <row r="76242">
      <c r="C76242" t="inlineStr">
        <is>
          <t>Joseph E. Stiglitz</t>
        </is>
      </c>
    </row>
    <row r="76243">
      <c r="C76243" t="inlineStr">
        <is>
          <t>Joseph Emet</t>
        </is>
      </c>
    </row>
    <row r="76244">
      <c r="C76244" t="inlineStr">
        <is>
          <t>Joseph Farrell</t>
        </is>
      </c>
    </row>
    <row r="76245">
      <c r="C76245" t="inlineStr">
        <is>
          <t>Joseph Fasano</t>
        </is>
      </c>
    </row>
    <row r="76246">
      <c r="C76246" t="inlineStr">
        <is>
          <t>Joseph Felix Ernst</t>
        </is>
      </c>
    </row>
    <row r="76247">
      <c r="C76247" t="inlineStr">
        <is>
          <t>Joseph Fichter</t>
        </is>
      </c>
    </row>
    <row r="76248">
      <c r="C76248" t="inlineStr">
        <is>
          <t>Joseph Finder</t>
        </is>
      </c>
    </row>
    <row r="76249">
      <c r="C76249" t="inlineStr">
        <is>
          <t>Joseph Fink</t>
        </is>
      </c>
    </row>
    <row r="76250">
      <c r="C76250" t="inlineStr">
        <is>
          <t>Joseph Finklestone</t>
        </is>
      </c>
    </row>
    <row r="76251">
      <c r="C76251" t="inlineStr">
        <is>
          <t>Joseph Fontana</t>
        </is>
      </c>
    </row>
    <row r="76252">
      <c r="C76252" t="inlineStr">
        <is>
          <t>Joseph François Michaud</t>
        </is>
      </c>
    </row>
    <row r="76253">
      <c r="C76253" t="inlineStr">
        <is>
          <t>Joseph Frank</t>
        </is>
      </c>
    </row>
    <row r="76254">
      <c r="C76254" t="inlineStr">
        <is>
          <t>Joseph Freiherr Von Hammer</t>
        </is>
      </c>
    </row>
    <row r="76255">
      <c r="C76255" t="inlineStr">
        <is>
          <t>Joseph G. Monks</t>
        </is>
      </c>
    </row>
    <row r="76256">
      <c r="C76256" t="inlineStr">
        <is>
          <t>Joseph G. Murphy</t>
        </is>
      </c>
    </row>
    <row r="76257">
      <c r="C76257" t="inlineStr">
        <is>
          <t>Joseph Gemayel</t>
        </is>
      </c>
    </row>
    <row r="76258">
      <c r="C76258" t="inlineStr">
        <is>
          <t>Joseph Giovannini</t>
        </is>
      </c>
    </row>
    <row r="76259">
      <c r="C76259" t="inlineStr">
        <is>
          <t>Joseph Goebbels</t>
        </is>
      </c>
    </row>
    <row r="76260">
      <c r="C76260" t="inlineStr">
        <is>
          <t>Joseph H. Pilates</t>
        </is>
      </c>
    </row>
    <row r="76261">
      <c r="C76261" t="inlineStr">
        <is>
          <t>Joseph Heagney</t>
        </is>
      </c>
    </row>
    <row r="76262">
      <c r="C76262" t="inlineStr">
        <is>
          <t>Joseph Heath</t>
        </is>
      </c>
    </row>
    <row r="76263">
      <c r="C76263" t="inlineStr">
        <is>
          <t>Joseph Heller</t>
        </is>
      </c>
    </row>
    <row r="76264">
      <c r="C76264" t="inlineStr">
        <is>
          <t>Joseph Hillis Miller</t>
        </is>
      </c>
    </row>
    <row r="76265">
      <c r="C76265" t="inlineStr">
        <is>
          <t>Joseph I. Maguire</t>
        </is>
      </c>
    </row>
    <row r="76266">
      <c r="C76266" t="inlineStr">
        <is>
          <t>Joseph Incardona</t>
        </is>
      </c>
    </row>
    <row r="76267">
      <c r="C76267" t="inlineStr">
        <is>
          <t>Joseph İannuzzi</t>
        </is>
      </c>
    </row>
    <row r="76268">
      <c r="C76268" t="inlineStr">
        <is>
          <t>Josephine Angelini</t>
        </is>
      </c>
    </row>
    <row r="76269">
      <c r="C76269" t="inlineStr">
        <is>
          <t>Josephine Collins</t>
        </is>
      </c>
    </row>
    <row r="76270">
      <c r="C76270" t="inlineStr">
        <is>
          <t>Josephine Cox</t>
        </is>
      </c>
    </row>
    <row r="76271">
      <c r="C76271" t="inlineStr">
        <is>
          <t>Josephine Dedet</t>
        </is>
      </c>
    </row>
    <row r="76272">
      <c r="C76272" t="inlineStr">
        <is>
          <t>Josephine Donovan</t>
        </is>
      </c>
    </row>
    <row r="76273">
      <c r="C76273" t="inlineStr">
        <is>
          <t>Josephine Feeney</t>
        </is>
      </c>
    </row>
    <row r="76274">
      <c r="C76274" t="inlineStr">
        <is>
          <t>Josephine Hart</t>
        </is>
      </c>
    </row>
    <row r="76275">
      <c r="C76275" t="inlineStr">
        <is>
          <t>Josephine Massoud</t>
        </is>
      </c>
    </row>
    <row r="76276">
      <c r="C76276" t="inlineStr">
        <is>
          <t>Joséphine PIOT</t>
        </is>
      </c>
    </row>
    <row r="76277">
      <c r="C76277" t="inlineStr">
        <is>
          <t>Josephine Rose</t>
        </is>
      </c>
    </row>
    <row r="76278">
      <c r="C76278" t="inlineStr">
        <is>
          <t>Josephine Simon</t>
        </is>
      </c>
    </row>
    <row r="76279">
      <c r="C76279" t="inlineStr">
        <is>
          <t>Josephine Tey</t>
        </is>
      </c>
    </row>
    <row r="76280">
      <c r="C76280" t="inlineStr">
        <is>
          <t>Joseph J. Nicolosi</t>
        </is>
      </c>
    </row>
    <row r="76281">
      <c r="C76281" t="inlineStr">
        <is>
          <t>Joseph J. Richel</t>
        </is>
      </c>
    </row>
    <row r="76282">
      <c r="C76282" t="inlineStr">
        <is>
          <t>Joseph J. Trento</t>
        </is>
      </c>
    </row>
    <row r="76283">
      <c r="C76283" t="inlineStr">
        <is>
          <t>Joseph Jacobs</t>
        </is>
      </c>
    </row>
    <row r="76284">
      <c r="C76284" t="inlineStr">
        <is>
          <t>Joseph Jaffe</t>
        </is>
      </c>
    </row>
    <row r="76285">
      <c r="C76285" t="inlineStr">
        <is>
          <t>Joseph Joffo</t>
        </is>
      </c>
    </row>
    <row r="76286">
      <c r="C76286" t="inlineStr">
        <is>
          <t>Joseph Kanon</t>
        </is>
      </c>
    </row>
    <row r="76287">
      <c r="C76287" t="inlineStr">
        <is>
          <t>Joseph Kastein</t>
        </is>
      </c>
    </row>
    <row r="76288">
      <c r="C76288" t="inlineStr">
        <is>
          <t>Joseph Kessel</t>
        </is>
      </c>
    </row>
    <row r="76289">
      <c r="C76289" t="inlineStr">
        <is>
          <t>Joseph Khoury</t>
        </is>
      </c>
    </row>
    <row r="76290">
      <c r="C76290" t="inlineStr">
        <is>
          <t>Joseph Knox</t>
        </is>
      </c>
    </row>
    <row r="76291">
      <c r="C76291" t="inlineStr">
        <is>
          <t>Joseph Krumgold</t>
        </is>
      </c>
    </row>
    <row r="76292">
      <c r="C76292" t="inlineStr">
        <is>
          <t>Joseph Kuefler</t>
        </is>
      </c>
    </row>
    <row r="76293">
      <c r="C76293" t="inlineStr">
        <is>
          <t>Joseph Lambert</t>
        </is>
      </c>
    </row>
    <row r="76294">
      <c r="C76294" t="inlineStr">
        <is>
          <t>Joseph LeDouX</t>
        </is>
      </c>
    </row>
    <row r="76295">
      <c r="C76295" t="inlineStr">
        <is>
          <t>Joseph Levi</t>
        </is>
      </c>
    </row>
    <row r="76296">
      <c r="C76296" t="inlineStr">
        <is>
          <t>Joseph Levy</t>
        </is>
      </c>
    </row>
    <row r="76297">
      <c r="C76297" t="inlineStr">
        <is>
          <t>Joseph Lievesley Beeston</t>
        </is>
      </c>
    </row>
    <row r="76298">
      <c r="C76298" t="inlineStr">
        <is>
          <t>Joseph Lloyd Carr</t>
        </is>
      </c>
    </row>
    <row r="76299">
      <c r="C76299" t="inlineStr">
        <is>
          <t>Joseph LoPicallo</t>
        </is>
      </c>
    </row>
    <row r="76300">
      <c r="C76300" t="inlineStr">
        <is>
          <t>Joseph Luciani</t>
        </is>
      </c>
    </row>
    <row r="76301">
      <c r="C76301" t="inlineStr">
        <is>
          <t>Joseph M. Williams</t>
        </is>
      </c>
    </row>
    <row r="76302">
      <c r="C76302" t="inlineStr">
        <is>
          <t>Joseph Margolis</t>
        </is>
      </c>
    </row>
    <row r="76303">
      <c r="C76303" t="inlineStr">
        <is>
          <t>Joseph Marie Eugene Sue</t>
        </is>
      </c>
    </row>
    <row r="76304">
      <c r="C76304" t="inlineStr">
        <is>
          <t>Joseph Markulin</t>
        </is>
      </c>
    </row>
    <row r="76305">
      <c r="C76305" t="inlineStr">
        <is>
          <t>Joseph Mazur</t>
        </is>
      </c>
    </row>
    <row r="76306">
      <c r="C76306" t="inlineStr">
        <is>
          <t>Joseph McCormack</t>
        </is>
      </c>
    </row>
    <row r="76307">
      <c r="C76307" t="inlineStr">
        <is>
          <t>Joseph Mercola</t>
        </is>
      </c>
    </row>
    <row r="76308">
      <c r="C76308" t="inlineStr">
        <is>
          <t>Joseph Messinger</t>
        </is>
      </c>
    </row>
    <row r="76309">
      <c r="C76309" t="inlineStr">
        <is>
          <t>Joseph Michelli</t>
        </is>
      </c>
    </row>
    <row r="76310">
      <c r="C76310" t="inlineStr">
        <is>
          <t>Joseph Midthun</t>
        </is>
      </c>
    </row>
    <row r="76311">
      <c r="C76311" t="inlineStr">
        <is>
          <t>Joseph Molitor</t>
        </is>
      </c>
    </row>
    <row r="76312">
      <c r="C76312" t="inlineStr">
        <is>
          <t>Joseph Murphy</t>
        </is>
      </c>
    </row>
    <row r="76313">
      <c r="C76313" t="inlineStr">
        <is>
          <t>Joseph Murray</t>
        </is>
      </c>
    </row>
    <row r="76314">
      <c r="C76314" t="inlineStr">
        <is>
          <t>Joseph Nguyen</t>
        </is>
      </c>
    </row>
    <row r="76315">
      <c r="C76315" t="inlineStr">
        <is>
          <t>Joseph Nicolosi</t>
        </is>
      </c>
    </row>
    <row r="76316">
      <c r="C76316" t="inlineStr">
        <is>
          <t>Joseph Noah</t>
        </is>
      </c>
    </row>
    <row r="76317">
      <c r="C76317" t="inlineStr">
        <is>
          <t>Joseph Norment Bell</t>
        </is>
      </c>
    </row>
    <row r="76318">
      <c r="C76318" t="inlineStr">
        <is>
          <t>Joseph O'Connor</t>
        </is>
      </c>
    </row>
    <row r="76319">
      <c r="C76319" t="inlineStr">
        <is>
          <t>Joseph O’Connor</t>
        </is>
      </c>
    </row>
    <row r="76320">
      <c r="C76320" t="inlineStr">
        <is>
          <t>Joseph O’neill</t>
        </is>
      </c>
    </row>
    <row r="76321">
      <c r="C76321" t="inlineStr">
        <is>
          <t>Joseph P. Folger</t>
        </is>
      </c>
    </row>
    <row r="76322">
      <c r="C76322" t="inlineStr">
        <is>
          <t>Joseph Palombo</t>
        </is>
      </c>
    </row>
    <row r="76323">
      <c r="C76323" t="inlineStr">
        <is>
          <t>Joseph Phillips</t>
        </is>
      </c>
    </row>
    <row r="76324">
      <c r="C76324" t="inlineStr">
        <is>
          <t>Joseph Piercy</t>
        </is>
      </c>
    </row>
    <row r="76325">
      <c r="C76325" t="inlineStr">
        <is>
          <t>Joseph Pine</t>
        </is>
      </c>
    </row>
    <row r="76326">
      <c r="C76326" t="inlineStr">
        <is>
          <t>Joseph Pizzorno</t>
        </is>
      </c>
    </row>
    <row r="76327">
      <c r="C76327" t="inlineStr">
        <is>
          <t>Joseph Pomiankowski</t>
        </is>
      </c>
    </row>
    <row r="76328">
      <c r="C76328" t="inlineStr">
        <is>
          <t>Joseph R. Des Jardins</t>
        </is>
      </c>
    </row>
    <row r="76329">
      <c r="C76329" t="inlineStr">
        <is>
          <t>Joseph R. Strayer</t>
        </is>
      </c>
    </row>
    <row r="76330">
      <c r="C76330" t="inlineStr">
        <is>
          <t>Joseph Raine</t>
        </is>
      </c>
    </row>
    <row r="76331">
      <c r="C76331" t="inlineStr">
        <is>
          <t>Joseph Ratner</t>
        </is>
      </c>
    </row>
    <row r="76332">
      <c r="C76332" t="inlineStr">
        <is>
          <t>Joseph Ratzinger</t>
        </is>
      </c>
    </row>
    <row r="76333">
      <c r="C76333" t="inlineStr">
        <is>
          <t>Joseph Raz</t>
        </is>
      </c>
    </row>
    <row r="76334">
      <c r="C76334" t="inlineStr">
        <is>
          <t>Joseph Rickaby</t>
        </is>
      </c>
    </row>
    <row r="76335">
      <c r="C76335" t="inlineStr">
        <is>
          <t>Joseph Rosenbloom</t>
        </is>
      </c>
    </row>
    <row r="76336">
      <c r="C76336" t="inlineStr">
        <is>
          <t>Joseph Roth</t>
        </is>
      </c>
    </row>
    <row r="76337">
      <c r="C76337" t="inlineStr">
        <is>
          <t>Joseph Rudyard Kipling</t>
        </is>
      </c>
    </row>
    <row r="76338">
      <c r="C76338" t="inlineStr">
        <is>
          <t>Joseph Ruger</t>
        </is>
      </c>
    </row>
    <row r="76339">
      <c r="C76339" t="inlineStr">
        <is>
          <t>Joseph Runzo</t>
        </is>
      </c>
    </row>
    <row r="76340">
      <c r="C76340" t="inlineStr">
        <is>
          <t>Joseph S. Nye</t>
        </is>
      </c>
    </row>
    <row r="76341">
      <c r="C76341" t="inlineStr">
        <is>
          <t>Joseph Safieddine</t>
        </is>
      </c>
    </row>
    <row r="76342">
      <c r="C76342" t="inlineStr">
        <is>
          <t>Joseph Salerno</t>
        </is>
      </c>
    </row>
    <row r="76343">
      <c r="C76343" t="inlineStr">
        <is>
          <t>Joseph Samuel Christian Frederick Frey</t>
        </is>
      </c>
    </row>
    <row r="76344">
      <c r="C76344" t="inlineStr">
        <is>
          <t>Joseph Sandler</t>
        </is>
      </c>
    </row>
    <row r="76345">
      <c r="C76345" t="inlineStr">
        <is>
          <t>Joseph Schacht</t>
        </is>
      </c>
    </row>
    <row r="76346">
      <c r="C76346" t="inlineStr">
        <is>
          <t>Joseph Schranz</t>
        </is>
      </c>
    </row>
    <row r="76347">
      <c r="C76347" t="inlineStr">
        <is>
          <t>Joseph Schumpeter</t>
        </is>
      </c>
    </row>
    <row r="76348">
      <c r="C76348" t="inlineStr">
        <is>
          <t>Joseph Shaules</t>
        </is>
      </c>
    </row>
    <row r="76349">
      <c r="C76349" t="inlineStr">
        <is>
          <t>Joseph Sheppard</t>
        </is>
      </c>
    </row>
    <row r="76350">
      <c r="C76350" t="inlineStr">
        <is>
          <t>Joseph Sheridan Le Fanu</t>
        </is>
      </c>
    </row>
    <row r="76351">
      <c r="C76351" t="inlineStr">
        <is>
          <t>Joseph Silk</t>
        </is>
      </c>
    </row>
    <row r="76352">
      <c r="C76352" t="inlineStr">
        <is>
          <t>Joseph Steinberg</t>
        </is>
      </c>
    </row>
    <row r="76353">
      <c r="C76353" t="inlineStr">
        <is>
          <t>Joseph Stephen</t>
        </is>
      </c>
    </row>
    <row r="76354">
      <c r="C76354" t="inlineStr">
        <is>
          <t>Joseph Stiglitz</t>
        </is>
      </c>
    </row>
    <row r="76355">
      <c r="C76355" t="inlineStr">
        <is>
          <t>Joseph Strutt</t>
        </is>
      </c>
    </row>
    <row r="76356">
      <c r="C76356" t="inlineStr">
        <is>
          <t>Joseph Sugarman</t>
        </is>
      </c>
    </row>
    <row r="76357">
      <c r="C76357" t="inlineStr">
        <is>
          <t>Joseph T. Martorano</t>
        </is>
      </c>
    </row>
    <row r="76358">
      <c r="C76358" t="inlineStr">
        <is>
          <t>Joseph T. Straub</t>
        </is>
      </c>
    </row>
    <row r="76359">
      <c r="C76359" t="inlineStr">
        <is>
          <t>Joseph Thomas Sheridan Le Fanu</t>
        </is>
      </c>
    </row>
    <row r="76360">
      <c r="C76360" t="inlineStr">
        <is>
          <t>Joseph Turow</t>
        </is>
      </c>
    </row>
    <row r="76361">
      <c r="C76361" t="inlineStr">
        <is>
          <t>Josep Hutter</t>
        </is>
      </c>
    </row>
    <row r="76362">
      <c r="C76362" t="inlineStr">
        <is>
          <t>Joseph V. Ciarrochi</t>
        </is>
      </c>
    </row>
    <row r="76363">
      <c r="C76363" t="inlineStr">
        <is>
          <t>Joseph V. Hammer</t>
        </is>
      </c>
    </row>
    <row r="76364">
      <c r="C76364" t="inlineStr">
        <is>
          <t>Joseph V. Mascelli</t>
        </is>
      </c>
    </row>
    <row r="76365">
      <c r="C76365" t="inlineStr">
        <is>
          <t>Joseph V. Quigley</t>
        </is>
      </c>
    </row>
    <row r="76366">
      <c r="C76366" t="inlineStr">
        <is>
          <t>Joseph Vogl</t>
        </is>
      </c>
    </row>
    <row r="76367">
      <c r="C76367" t="inlineStr">
        <is>
          <t>Joseph von Eichendorff</t>
        </is>
      </c>
    </row>
    <row r="76368">
      <c r="C76368" t="inlineStr">
        <is>
          <t>Joseph Von Hammer</t>
        </is>
      </c>
    </row>
    <row r="76369">
      <c r="C76369" t="inlineStr">
        <is>
          <t>Joseph Wambaugh</t>
        </is>
      </c>
    </row>
    <row r="76370">
      <c r="C76370" t="inlineStr">
        <is>
          <t>Josep Kasteın</t>
        </is>
      </c>
    </row>
    <row r="76371">
      <c r="C76371" t="inlineStr">
        <is>
          <t>Josep Lluís Badal</t>
        </is>
      </c>
    </row>
    <row r="76372">
      <c r="C76372" t="inlineStr">
        <is>
          <t>JOSEP MARIA MINGUET</t>
        </is>
      </c>
    </row>
    <row r="76373">
      <c r="C76373" t="inlineStr">
        <is>
          <t>Josep Maria Miro</t>
        </is>
      </c>
    </row>
    <row r="76374">
      <c r="C76374" t="inlineStr">
        <is>
          <t>Josep Palau</t>
        </is>
      </c>
    </row>
    <row r="76375">
      <c r="C76375" t="inlineStr">
        <is>
          <t>Josep Palau - Rosa M. Curto</t>
        </is>
      </c>
    </row>
    <row r="76376">
      <c r="C76376" t="inlineStr">
        <is>
          <t>Josep Pla</t>
        </is>
      </c>
    </row>
    <row r="76377">
      <c r="C76377" t="inlineStr">
        <is>
          <t>Josep R. Llobera</t>
        </is>
      </c>
    </row>
    <row r="76378">
      <c r="C76378" t="inlineStr">
        <is>
          <t>Jose R. Diaz Morfa</t>
        </is>
      </c>
    </row>
    <row r="76379">
      <c r="C76379" t="inlineStr">
        <is>
          <t>Jose Ramon Alonso</t>
        </is>
      </c>
    </row>
    <row r="76380">
      <c r="C76380" t="inlineStr">
        <is>
          <t>José Revueltas</t>
        </is>
      </c>
    </row>
    <row r="76381">
      <c r="C76381" t="inlineStr">
        <is>
          <t>Jose Rizal</t>
        </is>
      </c>
    </row>
    <row r="76382">
      <c r="C76382" t="inlineStr">
        <is>
          <t>Jose Rodrigues Dos Santos</t>
        </is>
      </c>
    </row>
    <row r="76383">
      <c r="C76383" t="inlineStr">
        <is>
          <t>Jose Rodriguez</t>
        </is>
      </c>
    </row>
    <row r="76384">
      <c r="C76384" t="inlineStr">
        <is>
          <t>Jose Sanchis Sinistera</t>
        </is>
      </c>
    </row>
    <row r="76385">
      <c r="C76385" t="inlineStr">
        <is>
          <t>Jose Saramago</t>
        </is>
      </c>
    </row>
    <row r="76386">
      <c r="C76386" t="inlineStr">
        <is>
          <t>Jose Silva</t>
        </is>
      </c>
    </row>
    <row r="76387">
      <c r="C76387" t="inlineStr">
        <is>
          <t>Jose Stevens</t>
        </is>
      </c>
    </row>
    <row r="76388">
      <c r="C76388" t="inlineStr">
        <is>
          <t>Jose Tola</t>
        </is>
      </c>
    </row>
    <row r="76389">
      <c r="C76389" t="inlineStr">
        <is>
          <t>José Toots</t>
        </is>
      </c>
    </row>
    <row r="76390">
      <c r="C76390" t="inlineStr">
        <is>
          <t>Josette Milgram</t>
        </is>
      </c>
    </row>
    <row r="76391">
      <c r="C76391" t="inlineStr">
        <is>
          <t>Jose Zorrilla</t>
        </is>
      </c>
    </row>
    <row r="76392">
      <c r="C76392" t="inlineStr">
        <is>
          <t>Jos Fr ches</t>
        </is>
      </c>
    </row>
    <row r="76393">
      <c r="C76393" t="inlineStr">
        <is>
          <t>Josh Axe</t>
        </is>
      </c>
    </row>
    <row r="76394">
      <c r="C76394" t="inlineStr">
        <is>
          <t>Josh Bazell</t>
        </is>
      </c>
    </row>
    <row r="76395">
      <c r="C76395" t="inlineStr">
        <is>
          <t>Josh Bernoff</t>
        </is>
      </c>
    </row>
    <row r="76396">
      <c r="C76396" t="inlineStr">
        <is>
          <t>Josh Cohen</t>
        </is>
      </c>
    </row>
    <row r="76397">
      <c r="C76397" t="inlineStr">
        <is>
          <t>Josh Crute</t>
        </is>
      </c>
    </row>
    <row r="76398">
      <c r="C76398" t="inlineStr">
        <is>
          <t>Josh Davies</t>
        </is>
      </c>
    </row>
    <row r="76399">
      <c r="C76399" t="inlineStr">
        <is>
          <t>Josh Elder</t>
        </is>
      </c>
    </row>
    <row r="76400">
      <c r="C76400" t="inlineStr">
        <is>
          <t>Josh Floyd</t>
        </is>
      </c>
    </row>
    <row r="76401">
      <c r="C76401" t="inlineStr">
        <is>
          <t>Josh Funk</t>
        </is>
      </c>
    </row>
    <row r="76402">
      <c r="C76402" t="inlineStr">
        <is>
          <t>Josh Goodrich</t>
        </is>
      </c>
    </row>
    <row r="76403">
      <c r="C76403" t="inlineStr">
        <is>
          <t>Josh Hara</t>
        </is>
      </c>
    </row>
    <row r="76404">
      <c r="C76404" t="inlineStr">
        <is>
          <t>JOSHI ALKA</t>
        </is>
      </c>
    </row>
    <row r="76405">
      <c r="C76405" t="inlineStr">
        <is>
          <t>Joshilyn Jackson</t>
        </is>
      </c>
    </row>
    <row r="76406">
      <c r="C76406" t="inlineStr">
        <is>
          <t>Josh Kaufman</t>
        </is>
      </c>
    </row>
    <row r="76407">
      <c r="C76407" t="inlineStr">
        <is>
          <t>Josh Lacey</t>
        </is>
      </c>
    </row>
    <row r="76408">
      <c r="C76408" t="inlineStr">
        <is>
          <t>Josh Lewis</t>
        </is>
      </c>
    </row>
    <row r="76409">
      <c r="C76409" t="inlineStr">
        <is>
          <t>Josh MacDonald</t>
        </is>
      </c>
    </row>
    <row r="76410">
      <c r="C76410" t="inlineStr">
        <is>
          <t>Josh Malerman</t>
        </is>
      </c>
    </row>
    <row r="76411">
      <c r="C76411" t="inlineStr">
        <is>
          <t>Josh McDowell</t>
        </is>
      </c>
    </row>
    <row r="76412">
      <c r="C76412" t="inlineStr">
        <is>
          <t>Josh Niland</t>
        </is>
      </c>
    </row>
    <row r="76413">
      <c r="C76413" t="inlineStr">
        <is>
          <t>Josh Pyke</t>
        </is>
      </c>
    </row>
    <row r="76414">
      <c r="C76414" t="inlineStr">
        <is>
          <t>Josh Reynolds</t>
        </is>
      </c>
    </row>
    <row r="76415">
      <c r="C76415" t="inlineStr">
        <is>
          <t>Josh Scherer</t>
        </is>
      </c>
    </row>
    <row r="76416">
      <c r="C76416" t="inlineStr">
        <is>
          <t>Josh Shipp</t>
        </is>
      </c>
    </row>
    <row r="76417">
      <c r="C76417" t="inlineStr">
        <is>
          <t>Josh Sims</t>
        </is>
      </c>
    </row>
    <row r="76418">
      <c r="C76418" t="inlineStr">
        <is>
          <t>Josh Tickell</t>
        </is>
      </c>
    </row>
    <row r="76419">
      <c r="C76419" t="inlineStr">
        <is>
          <t>Josh Tierney</t>
        </is>
      </c>
    </row>
    <row r="76420">
      <c r="C76420" t="inlineStr">
        <is>
          <t>Joshua Abelson</t>
        </is>
      </c>
    </row>
    <row r="76421">
      <c r="C76421" t="inlineStr">
        <is>
          <t>Joshua Becker</t>
        </is>
      </c>
    </row>
    <row r="76422">
      <c r="C76422" t="inlineStr">
        <is>
          <t>Joshua Cooper Ramo</t>
        </is>
      </c>
    </row>
    <row r="76423">
      <c r="C76423" t="inlineStr">
        <is>
          <t>Joshua D. Atkinson</t>
        </is>
      </c>
    </row>
    <row r="76424">
      <c r="C76424" t="inlineStr">
        <is>
          <t>Joshua David Stein</t>
        </is>
      </c>
    </row>
    <row r="76425">
      <c r="C76425" t="inlineStr">
        <is>
          <t>Joshua Dysart</t>
        </is>
      </c>
    </row>
    <row r="76426">
      <c r="C76426" t="inlineStr">
        <is>
          <t>Joshua Ferris</t>
        </is>
      </c>
    </row>
    <row r="76427">
      <c r="C76427" t="inlineStr">
        <is>
          <t>Joshua Fields Millburn</t>
        </is>
      </c>
    </row>
    <row r="76428">
      <c r="C76428" t="inlineStr">
        <is>
          <t>Joshua Fletcher</t>
        </is>
      </c>
    </row>
    <row r="76429">
      <c r="C76429" t="inlineStr">
        <is>
          <t>Joshua Foer</t>
        </is>
      </c>
    </row>
    <row r="76430">
      <c r="C76430" t="inlineStr">
        <is>
          <t>Joshua Freedman</t>
        </is>
      </c>
    </row>
    <row r="76431">
      <c r="C76431" t="inlineStr">
        <is>
          <t>Joshua Friedman</t>
        </is>
      </c>
    </row>
    <row r="76432">
      <c r="C76432" t="inlineStr">
        <is>
          <t>Joshua Frydman</t>
        </is>
      </c>
    </row>
    <row r="76433">
      <c r="C76433" t="inlineStr">
        <is>
          <t>Joshua George</t>
        </is>
      </c>
    </row>
    <row r="76434">
      <c r="C76434" t="inlineStr">
        <is>
          <t>Joshua Goldstein</t>
        </is>
      </c>
    </row>
    <row r="76435">
      <c r="C76435" t="inlineStr">
        <is>
          <t>Joshua Grinlinton</t>
        </is>
      </c>
    </row>
    <row r="76436">
      <c r="C76436" t="inlineStr">
        <is>
          <t>Joshua Izzo</t>
        </is>
      </c>
    </row>
    <row r="76437">
      <c r="C76437" t="inlineStr">
        <is>
          <t>Joshua Jay</t>
        </is>
      </c>
    </row>
    <row r="76438">
      <c r="C76438" t="inlineStr">
        <is>
          <t>Joshua Khan</t>
        </is>
      </c>
    </row>
    <row r="76439">
      <c r="C76439" t="inlineStr">
        <is>
          <t>Joshua M. Bernstein</t>
        </is>
      </c>
    </row>
    <row r="76440">
      <c r="C76440" t="inlineStr">
        <is>
          <t>Joshua Mattson</t>
        </is>
      </c>
    </row>
    <row r="76441">
      <c r="C76441" t="inlineStr">
        <is>
          <t>Joshua Mezrich</t>
        </is>
      </c>
    </row>
    <row r="76442">
      <c r="C76442" t="inlineStr">
        <is>
          <t>Joshua Mohr</t>
        </is>
      </c>
    </row>
    <row r="76443">
      <c r="C76443" t="inlineStr">
        <is>
          <t>Joshua Reynolds</t>
        </is>
      </c>
    </row>
    <row r="76444">
      <c r="C76444" t="inlineStr">
        <is>
          <t>Joshua Rueda</t>
        </is>
      </c>
    </row>
    <row r="76445">
      <c r="C76445" t="inlineStr">
        <is>
          <t>Joshua Samuel Brown</t>
        </is>
      </c>
    </row>
    <row r="76446">
      <c r="C76446" t="inlineStr">
        <is>
          <t>Joshua Shifrin</t>
        </is>
      </c>
    </row>
    <row r="76447">
      <c r="C76447" t="inlineStr">
        <is>
          <t>Joshua Slocum</t>
        </is>
      </c>
    </row>
    <row r="76448">
      <c r="C76448" t="inlineStr">
        <is>
          <t>Joshua Spanogle</t>
        </is>
      </c>
    </row>
    <row r="76449">
      <c r="C76449" t="inlineStr">
        <is>
          <t>Joshua Sperling</t>
        </is>
      </c>
    </row>
    <row r="76450">
      <c r="C76450" t="inlineStr">
        <is>
          <t>Joshua Spodek</t>
        </is>
      </c>
    </row>
    <row r="76451">
      <c r="C76451" t="inlineStr">
        <is>
          <t>Joshua Whitehead</t>
        </is>
      </c>
    </row>
    <row r="76452">
      <c r="C76452" t="inlineStr">
        <is>
          <t>Joshua Williamson</t>
        </is>
      </c>
    </row>
    <row r="76453">
      <c r="C76453" t="inlineStr">
        <is>
          <t>Joshva Spanogle</t>
        </is>
      </c>
    </row>
    <row r="76454">
      <c r="C76454" t="inlineStr">
        <is>
          <t>Josh Weisberg</t>
        </is>
      </c>
    </row>
    <row r="76455">
      <c r="C76455" t="inlineStr">
        <is>
          <t>Josiah Bancroft</t>
        </is>
      </c>
    </row>
    <row r="76456">
      <c r="C76456" t="inlineStr">
        <is>
          <t>Josiane Balasko</t>
        </is>
      </c>
    </row>
    <row r="76457">
      <c r="C76457" t="inlineStr">
        <is>
          <t>Josie Lloyd</t>
        </is>
      </c>
    </row>
    <row r="76458">
      <c r="C76458" t="inlineStr">
        <is>
          <t>Josie Portillo</t>
        </is>
      </c>
    </row>
    <row r="76459">
      <c r="C76459" t="inlineStr">
        <is>
          <t>Josie Silver</t>
        </is>
      </c>
    </row>
    <row r="76460">
      <c r="C76460" t="inlineStr">
        <is>
          <t>Josika Miklos</t>
        </is>
      </c>
    </row>
    <row r="76461">
      <c r="C76461" t="inlineStr">
        <is>
          <t>Jo Simmons</t>
        </is>
      </c>
    </row>
    <row r="76462">
      <c r="C76462" t="inlineStr">
        <is>
          <t>Josip Novakoviç</t>
        </is>
      </c>
    </row>
    <row r="76463">
      <c r="C76463" t="inlineStr">
        <is>
          <t>Jos Saramago</t>
        </is>
      </c>
    </row>
    <row r="76464">
      <c r="C76464" t="inlineStr">
        <is>
          <t>Joss Sheldon</t>
        </is>
      </c>
    </row>
    <row r="76465">
      <c r="C76465" t="inlineStr">
        <is>
          <t>Joss Ware</t>
        </is>
      </c>
    </row>
    <row r="76466">
      <c r="C76466" t="inlineStr">
        <is>
          <t>Joss Whedon</t>
        </is>
      </c>
    </row>
    <row r="76467">
      <c r="C76467" t="inlineStr">
        <is>
          <t>Jostein Gaarder</t>
        </is>
      </c>
    </row>
    <row r="76468">
      <c r="C76468" t="inlineStr">
        <is>
          <t>Jost Lacey</t>
        </is>
      </c>
    </row>
    <row r="76469">
      <c r="C76469" t="inlineStr">
        <is>
          <t>Josyane Savigneau</t>
        </is>
      </c>
    </row>
    <row r="76470">
      <c r="C76470" t="inlineStr">
        <is>
          <t>Jo Tatchell</t>
        </is>
      </c>
    </row>
    <row r="76471">
      <c r="C76471" t="inlineStr">
        <is>
          <t>Joudie Kalla</t>
        </is>
      </c>
    </row>
    <row r="76472">
      <c r="C76472" t="inlineStr">
        <is>
          <t>Jougi Shiraishi</t>
        </is>
      </c>
    </row>
    <row r="76473">
      <c r="C76473" t="inlineStr">
        <is>
          <t>Joumana Haddad</t>
        </is>
      </c>
    </row>
    <row r="76474">
      <c r="C76474" t="inlineStr">
        <is>
          <t>Joume Capons</t>
        </is>
      </c>
    </row>
    <row r="76475">
      <c r="C76475" t="inlineStr">
        <is>
          <t>Jouni Suistola</t>
        </is>
      </c>
    </row>
    <row r="76476">
      <c r="C76476" t="inlineStr">
        <is>
          <t>Jo Usmar</t>
        </is>
      </c>
    </row>
    <row r="76477">
      <c r="C76477" t="inlineStr">
        <is>
          <t>JOUSSELIN</t>
        </is>
      </c>
    </row>
    <row r="76478">
      <c r="C76478" t="inlineStr">
        <is>
          <t>Jouve Bernard</t>
        </is>
      </c>
    </row>
    <row r="76479">
      <c r="C76479" t="inlineStr">
        <is>
          <t>Jo Van Hoey</t>
        </is>
      </c>
    </row>
    <row r="76480">
      <c r="C76480" t="inlineStr">
        <is>
          <t>Jovo Ateljevic</t>
        </is>
      </c>
    </row>
    <row r="76481">
      <c r="C76481" t="inlineStr">
        <is>
          <t>Jo Walton</t>
        </is>
      </c>
    </row>
    <row r="76482">
      <c r="C76482" t="inlineStr">
        <is>
          <t>Jo Watson</t>
        </is>
      </c>
    </row>
    <row r="76483">
      <c r="C76483" t="inlineStr">
        <is>
          <t>Jo Williamson</t>
        </is>
      </c>
    </row>
    <row r="76484">
      <c r="C76484" t="inlineStr">
        <is>
          <t>Jo Witek</t>
        </is>
      </c>
    </row>
    <row r="76485">
      <c r="C76485" t="inlineStr">
        <is>
          <t>Joya Ryan</t>
        </is>
      </c>
    </row>
    <row r="76486">
      <c r="C76486" t="inlineStr">
        <is>
          <t>Joy Bauer</t>
        </is>
      </c>
    </row>
    <row r="76487">
      <c r="C76487" t="inlineStr">
        <is>
          <t>Joy Browne</t>
        </is>
      </c>
    </row>
    <row r="76488">
      <c r="C76488" t="inlineStr">
        <is>
          <t>Joyce A. Schoemaker</t>
        </is>
      </c>
    </row>
    <row r="76489">
      <c r="C76489" t="inlineStr">
        <is>
          <t>Joyce Appleby</t>
        </is>
      </c>
    </row>
    <row r="76490">
      <c r="C76490" t="inlineStr">
        <is>
          <t>Joyce Blau</t>
        </is>
      </c>
    </row>
    <row r="76491">
      <c r="C76491" t="inlineStr">
        <is>
          <t>Joyce Blau Sandrine Alexie</t>
        </is>
      </c>
    </row>
    <row r="76492">
      <c r="C76492" t="inlineStr">
        <is>
          <t>Joyce Brothers</t>
        </is>
      </c>
    </row>
    <row r="76493">
      <c r="C76493" t="inlineStr">
        <is>
          <t>Joyce Carol Oates</t>
        </is>
      </c>
    </row>
    <row r="76494">
      <c r="C76494" t="inlineStr">
        <is>
          <t>Joyce Corrigan</t>
        </is>
      </c>
    </row>
    <row r="76495">
      <c r="C76495" t="inlineStr">
        <is>
          <t>Joyce Cox</t>
        </is>
      </c>
    </row>
    <row r="76496">
      <c r="C76496" t="inlineStr">
        <is>
          <t>Joyce Dunbar</t>
        </is>
      </c>
    </row>
    <row r="76497">
      <c r="C76497" t="inlineStr">
        <is>
          <t>Joyce Hargreaves</t>
        </is>
      </c>
    </row>
    <row r="76498">
      <c r="C76498" t="inlineStr">
        <is>
          <t>Joyce James</t>
        </is>
      </c>
    </row>
    <row r="76499">
      <c r="C76499" t="inlineStr">
        <is>
          <t>Joyce Johnson</t>
        </is>
      </c>
    </row>
    <row r="76500">
      <c r="C76500" t="inlineStr">
        <is>
          <t>Joyce L. Epstein</t>
        </is>
      </c>
    </row>
    <row r="76501">
      <c r="C76501" t="inlineStr">
        <is>
          <t>Joycelin Dawes</t>
        </is>
      </c>
    </row>
    <row r="76502">
      <c r="C76502" t="inlineStr">
        <is>
          <t>Joyce Maynard</t>
        </is>
      </c>
    </row>
    <row r="76503">
      <c r="C76503" t="inlineStr">
        <is>
          <t>Joyce Meyer</t>
        </is>
      </c>
    </row>
    <row r="76504">
      <c r="C76504" t="inlineStr">
        <is>
          <t>Joyce N. Wiley</t>
        </is>
      </c>
    </row>
    <row r="76505">
      <c r="C76505" t="inlineStr">
        <is>
          <t>Joyce Sidman</t>
        </is>
      </c>
    </row>
    <row r="76506">
      <c r="C76506" t="inlineStr">
        <is>
          <t>Joyce Tyldesley</t>
        </is>
      </c>
    </row>
    <row r="76507">
      <c r="C76507" t="inlineStr">
        <is>
          <t>Joyce Van Den Goor</t>
        </is>
      </c>
    </row>
    <row r="76508">
      <c r="C76508" t="inlineStr">
        <is>
          <t>Joyce Wardwell</t>
        </is>
      </c>
    </row>
    <row r="76509">
      <c r="C76509" t="inlineStr">
        <is>
          <t>Joyce Y. Johnson</t>
        </is>
      </c>
    </row>
    <row r="76510">
      <c r="C76510" t="inlineStr">
        <is>
          <t>Joy Chao</t>
        </is>
      </c>
    </row>
    <row r="76511">
      <c r="C76511" t="inlineStr">
        <is>
          <t>Joy Cowley</t>
        </is>
      </c>
    </row>
    <row r="76512">
      <c r="C76512" t="inlineStr">
        <is>
          <t>Joydeep Roy Bhattacharya</t>
        </is>
      </c>
    </row>
    <row r="76513">
      <c r="C76513" t="inlineStr">
        <is>
          <t>Joy Ellis</t>
        </is>
      </c>
    </row>
    <row r="76514">
      <c r="C76514" t="inlineStr">
        <is>
          <t>Joye Newman</t>
        </is>
      </c>
    </row>
    <row r="76515">
      <c r="C76515" t="inlineStr">
        <is>
          <t>Joy Evans</t>
        </is>
      </c>
    </row>
    <row r="76516">
      <c r="C76516" t="inlineStr">
        <is>
          <t>Joy Fielding</t>
        </is>
      </c>
    </row>
    <row r="76517">
      <c r="C76517" t="inlineStr">
        <is>
          <t>Joy Gardner</t>
        </is>
      </c>
    </row>
    <row r="76518">
      <c r="C76518" t="inlineStr">
        <is>
          <t>Joy Gasney</t>
        </is>
      </c>
    </row>
    <row r="76519">
      <c r="C76519" t="inlineStr">
        <is>
          <t>Joy Kogawa</t>
        </is>
      </c>
    </row>
    <row r="76520">
      <c r="C76520" t="inlineStr">
        <is>
          <t>Joy Marchese</t>
        </is>
      </c>
    </row>
    <row r="76521">
      <c r="C76521" t="inlineStr">
        <is>
          <t>Joy McCullough</t>
        </is>
      </c>
    </row>
    <row r="76522">
      <c r="C76522" t="inlineStr">
        <is>
          <t>Joy Ogden</t>
        </is>
      </c>
    </row>
    <row r="76523">
      <c r="C76523" t="inlineStr">
        <is>
          <t>Joy Press Reynolds</t>
        </is>
      </c>
    </row>
    <row r="76524">
      <c r="C76524" t="inlineStr">
        <is>
          <t>Joy Wheeler Dow</t>
        </is>
      </c>
    </row>
    <row r="76525">
      <c r="C76525" t="inlineStr">
        <is>
          <t>Joy Williams</t>
        </is>
      </c>
    </row>
    <row r="76526">
      <c r="C76526" t="inlineStr">
        <is>
          <t>Jo Zaida</t>
        </is>
      </c>
    </row>
    <row r="76527">
      <c r="C76527" t="inlineStr">
        <is>
          <t>Jozef Banas</t>
        </is>
      </c>
    </row>
    <row r="76528">
      <c r="C76528" t="inlineStr">
        <is>
          <t>Jozef Maria Bochenski</t>
        </is>
      </c>
    </row>
    <row r="76529">
      <c r="C76529" t="inlineStr">
        <is>
          <t>Jozef Stalin</t>
        </is>
      </c>
    </row>
    <row r="76530">
      <c r="C76530" t="inlineStr">
        <is>
          <t>Jozephine Ellershaw</t>
        </is>
      </c>
    </row>
    <row r="76531">
      <c r="C76531" t="inlineStr">
        <is>
          <t>Jozsef Molnar</t>
        </is>
      </c>
    </row>
    <row r="76532">
      <c r="C76532" t="inlineStr">
        <is>
          <t>Jozua Douglas</t>
        </is>
      </c>
    </row>
    <row r="76533">
      <c r="C76533" t="inlineStr">
        <is>
          <t>Jörg Braun</t>
        </is>
      </c>
    </row>
    <row r="76534">
      <c r="C76534" t="inlineStr">
        <is>
          <t>Jörgen Moe</t>
        </is>
      </c>
    </row>
    <row r="76535">
      <c r="C76535" t="inlineStr">
        <is>
          <t>Jörg Fauser</t>
        </is>
      </c>
    </row>
    <row r="76536">
      <c r="C76536" t="inlineStr">
        <is>
          <t>Jörg Heiser</t>
        </is>
      </c>
    </row>
    <row r="76537">
      <c r="C76537" t="inlineStr">
        <is>
          <t>Jörg Hilbert</t>
        </is>
      </c>
    </row>
    <row r="76538">
      <c r="C76538" t="inlineStr">
        <is>
          <t>Jörg Kronauer</t>
        </is>
      </c>
    </row>
    <row r="76539">
      <c r="C76539" t="inlineStr">
        <is>
          <t>Jörg Mühle</t>
        </is>
      </c>
    </row>
    <row r="76540">
      <c r="C76540" t="inlineStr">
        <is>
          <t>Jörgpeter Ahlers</t>
        </is>
      </c>
    </row>
    <row r="76541">
      <c r="C76541" t="inlineStr">
        <is>
          <t>Jörg Wagner</t>
        </is>
      </c>
    </row>
    <row r="76542">
      <c r="C76542" t="inlineStr">
        <is>
          <t>Jörg Zittlau</t>
        </is>
      </c>
    </row>
    <row r="76543">
      <c r="C76543" t="inlineStr">
        <is>
          <t>JP Delaney</t>
        </is>
      </c>
    </row>
    <row r="76544">
      <c r="C76544" t="inlineStr">
        <is>
          <t>J - P Voelkel</t>
        </is>
      </c>
    </row>
    <row r="76545">
      <c r="C76545" t="inlineStr">
        <is>
          <t>Jr. L. Mark Peterson</t>
        </is>
      </c>
    </row>
    <row r="76546">
      <c r="C76546" t="inlineStr">
        <is>
          <t>J R Lankford</t>
        </is>
      </c>
    </row>
    <row r="76547">
      <c r="C76547" t="inlineStr">
        <is>
          <t>J R Martinez</t>
        </is>
      </c>
    </row>
    <row r="76548">
      <c r="C76548" t="inlineStr">
        <is>
          <t>J r me Attal</t>
        </is>
      </c>
    </row>
    <row r="76549">
      <c r="C76549" t="inlineStr">
        <is>
          <t>J r me Duhamel</t>
        </is>
      </c>
    </row>
    <row r="76550">
      <c r="C76550" t="inlineStr">
        <is>
          <t>J r me Ferrari</t>
        </is>
      </c>
    </row>
    <row r="76551">
      <c r="C76551" t="inlineStr">
        <is>
          <t>J r me F lix</t>
        </is>
      </c>
    </row>
    <row r="76552">
      <c r="C76552" t="inlineStr">
        <is>
          <t>J r me Garcin</t>
        </is>
      </c>
    </row>
    <row r="76553">
      <c r="C76553" t="inlineStr">
        <is>
          <t>J r mie Royer</t>
        </is>
      </c>
    </row>
    <row r="76554">
      <c r="C76554" t="inlineStr">
        <is>
          <t>J R Moehringer</t>
        </is>
      </c>
    </row>
    <row r="76555">
      <c r="C76555" t="inlineStr">
        <is>
          <t>J Rosenbaum</t>
        </is>
      </c>
    </row>
    <row r="76556">
      <c r="C76556" t="inlineStr">
        <is>
          <t>J T Ellison</t>
        </is>
      </c>
    </row>
    <row r="76557">
      <c r="C76557" t="inlineStr">
        <is>
          <t>J T Ismael</t>
        </is>
      </c>
    </row>
    <row r="76558">
      <c r="C76558" t="inlineStr">
        <is>
          <t>JT Krul</t>
        </is>
      </c>
    </row>
    <row r="76559">
      <c r="C76559" t="inlineStr">
        <is>
          <t>Juana Bordas</t>
        </is>
      </c>
    </row>
    <row r="76560">
      <c r="C76560" t="inlineStr">
        <is>
          <t>Juana Cattunar</t>
        </is>
      </c>
    </row>
    <row r="76561">
      <c r="C76561" t="inlineStr">
        <is>
          <t>Juan Ambou</t>
        </is>
      </c>
    </row>
    <row r="76562">
      <c r="C76562" t="inlineStr">
        <is>
          <t>Juan Antonio Ramirez</t>
        </is>
      </c>
    </row>
    <row r="76563">
      <c r="C76563" t="inlineStr">
        <is>
          <t>Juan Baeza</t>
        </is>
      </c>
    </row>
    <row r="76564">
      <c r="C76564" t="inlineStr">
        <is>
          <t>Juan Benet</t>
        </is>
      </c>
    </row>
    <row r="76565">
      <c r="C76565" t="inlineStr">
        <is>
          <t>Juan Bosch</t>
        </is>
      </c>
    </row>
    <row r="76566">
      <c r="C76566" t="inlineStr">
        <is>
          <t>Juan C. Castillon</t>
        </is>
      </c>
    </row>
    <row r="76567">
      <c r="C76567" t="inlineStr">
        <is>
          <t>Juan C. Tajes</t>
        </is>
      </c>
    </row>
    <row r="76568">
      <c r="C76568" t="inlineStr">
        <is>
          <t>Juan Carlos Kreimer</t>
        </is>
      </c>
    </row>
    <row r="76569">
      <c r="C76569" t="inlineStr">
        <is>
          <t>Juan Carlos Martinez Barrio</t>
        </is>
      </c>
    </row>
    <row r="76570">
      <c r="C76570" t="inlineStr">
        <is>
          <t>Juan Carlos Onetti</t>
        </is>
      </c>
    </row>
    <row r="76571">
      <c r="C76571" t="inlineStr">
        <is>
          <t>Juan Carlos Ortega</t>
        </is>
      </c>
    </row>
    <row r="76572">
      <c r="C76572" t="inlineStr">
        <is>
          <t>Juan Cole</t>
        </is>
      </c>
    </row>
    <row r="76573">
      <c r="C76573" t="inlineStr">
        <is>
          <t>Juan David Nasio</t>
        </is>
      </c>
    </row>
    <row r="76574">
      <c r="C76574" t="inlineStr">
        <is>
          <t>Juan Diaz Canales</t>
        </is>
      </c>
    </row>
    <row r="76575">
      <c r="C76575" t="inlineStr">
        <is>
          <t>Juan E. Rodriguez Garrido</t>
        </is>
      </c>
    </row>
    <row r="76576">
      <c r="C76576" t="inlineStr">
        <is>
          <t>Juan Eduardo Tesone</t>
        </is>
      </c>
    </row>
    <row r="76577">
      <c r="C76577" t="inlineStr">
        <is>
          <t>Juan Emar</t>
        </is>
      </c>
    </row>
    <row r="76578">
      <c r="C76578" t="inlineStr">
        <is>
          <t>Juan Enriquez</t>
        </is>
      </c>
    </row>
    <row r="76579">
      <c r="C76579" t="inlineStr">
        <is>
          <t>Juan Enriquez &amp; Steve Gullans</t>
        </is>
      </c>
    </row>
    <row r="76580">
      <c r="C76580" t="inlineStr">
        <is>
          <t>Juan Filloy</t>
        </is>
      </c>
    </row>
    <row r="76581">
      <c r="C76581" t="inlineStr">
        <is>
          <t>Juan Gabriel Vasquez</t>
        </is>
      </c>
    </row>
    <row r="76582">
      <c r="C76582" t="inlineStr">
        <is>
          <t>Juan Gomez-Jurado</t>
        </is>
      </c>
    </row>
    <row r="76583">
      <c r="C76583" t="inlineStr">
        <is>
          <t>Juan Goytisolo</t>
        </is>
      </c>
    </row>
    <row r="76584">
      <c r="C76584" t="inlineStr">
        <is>
          <t>Juan J. Linz</t>
        </is>
      </c>
    </row>
    <row r="76585">
      <c r="C76585" t="inlineStr">
        <is>
          <t>Juan Jacinto Munoz Rengel</t>
        </is>
      </c>
    </row>
    <row r="76586">
      <c r="C76586" t="inlineStr">
        <is>
          <t>Juan Jose Arreola</t>
        </is>
      </c>
    </row>
    <row r="76587">
      <c r="C76587" t="inlineStr">
        <is>
          <t>Juan Jose Lahuerta</t>
        </is>
      </c>
    </row>
    <row r="76588">
      <c r="C76588" t="inlineStr">
        <is>
          <t>Juan Jose Millas</t>
        </is>
      </c>
    </row>
    <row r="76589">
      <c r="C76589" t="inlineStr">
        <is>
          <t>Juan Jose Saer</t>
        </is>
      </c>
    </row>
    <row r="76590">
      <c r="C76590" t="inlineStr">
        <is>
          <t>Juan Manuel de Prada</t>
        </is>
      </c>
    </row>
    <row r="76591">
      <c r="C76591" t="inlineStr">
        <is>
          <t>Juan Manuel Marcos</t>
        </is>
      </c>
    </row>
    <row r="76592">
      <c r="C76592" t="inlineStr">
        <is>
          <t>Juan Marse</t>
        </is>
      </c>
    </row>
    <row r="76593">
      <c r="C76593" t="inlineStr">
        <is>
          <t>Juan Martın Guevara</t>
        </is>
      </c>
    </row>
    <row r="76594">
      <c r="C76594" t="inlineStr">
        <is>
          <t>Juan Martin Guevara</t>
        </is>
      </c>
    </row>
    <row r="76595">
      <c r="C76595" t="inlineStr">
        <is>
          <t>Juan Martin Guevera</t>
        </is>
      </c>
    </row>
    <row r="76596">
      <c r="C76596" t="inlineStr">
        <is>
          <t>Juan Octavio Prenz</t>
        </is>
      </c>
    </row>
    <row r="76597">
      <c r="C76597" t="inlineStr">
        <is>
          <t>Jùan Pablo Cardenal</t>
        </is>
      </c>
    </row>
    <row r="76598">
      <c r="C76598" t="inlineStr">
        <is>
          <t>Juan Pablo Escobar</t>
        </is>
      </c>
    </row>
    <row r="76599">
      <c r="C76599" t="inlineStr">
        <is>
          <t>Juan Pablo Villalobos</t>
        </is>
      </c>
    </row>
    <row r="76600">
      <c r="C76600" t="inlineStr">
        <is>
          <t>Juan Ramon Biedma</t>
        </is>
      </c>
    </row>
    <row r="76601">
      <c r="C76601" t="inlineStr">
        <is>
          <t>Juan Rulfo</t>
        </is>
      </c>
    </row>
    <row r="76602">
      <c r="C76602" t="inlineStr">
        <is>
          <t>Juan Scaliter</t>
        </is>
      </c>
    </row>
    <row r="76603">
      <c r="C76603" t="inlineStr">
        <is>
          <t>Juan T. Comamala</t>
        </is>
      </c>
    </row>
    <row r="76604">
      <c r="C76604" t="inlineStr">
        <is>
          <t>Juan Vernet</t>
        </is>
      </c>
    </row>
    <row r="76605">
      <c r="C76605" t="inlineStr">
        <is>
          <t>Juan Villoro</t>
        </is>
      </c>
    </row>
    <row r="76606">
      <c r="C76606" t="inlineStr">
        <is>
          <t>Jubertus Adam</t>
        </is>
      </c>
    </row>
    <row r="76607">
      <c r="C76607" t="inlineStr">
        <is>
          <t>Judah Benzion Segal</t>
        </is>
      </c>
    </row>
    <row r="76608">
      <c r="C76608" t="inlineStr">
        <is>
          <t>Judah Pollack</t>
        </is>
      </c>
    </row>
    <row r="76609">
      <c r="C76609" t="inlineStr">
        <is>
          <t>Judasz Tadeusz Krusinski</t>
        </is>
      </c>
    </row>
    <row r="76610">
      <c r="C76610" t="inlineStr">
        <is>
          <t>Juddi Krishnamurti</t>
        </is>
      </c>
    </row>
    <row r="76611">
      <c r="C76611" t="inlineStr">
        <is>
          <t>Judd Winick</t>
        </is>
      </c>
    </row>
    <row r="76612">
      <c r="C76612" t="inlineStr">
        <is>
          <t>Jude C. Williams</t>
        </is>
      </c>
    </row>
    <row r="76613">
      <c r="C76613" t="inlineStr">
        <is>
          <t>Jude C. Williamsa</t>
        </is>
      </c>
    </row>
    <row r="76614">
      <c r="C76614" t="inlineStr">
        <is>
          <t>Jude Currivan</t>
        </is>
      </c>
    </row>
    <row r="76615">
      <c r="C76615" t="inlineStr">
        <is>
          <t>Jude Deveraux</t>
        </is>
      </c>
    </row>
    <row r="76616">
      <c r="C76616" t="inlineStr">
        <is>
          <t>Jude Evans</t>
        </is>
      </c>
    </row>
    <row r="76617">
      <c r="C76617" t="inlineStr">
        <is>
          <t>Jude Fisher</t>
        </is>
      </c>
    </row>
    <row r="76618">
      <c r="C76618" t="inlineStr">
        <is>
          <t>Jude Hunter</t>
        </is>
      </c>
    </row>
    <row r="76619">
      <c r="C76619" t="inlineStr">
        <is>
          <t>Jude Jweihan</t>
        </is>
      </c>
    </row>
    <row r="76620">
      <c r="C76620" t="inlineStr">
        <is>
          <t>Jude Morgan</t>
        </is>
      </c>
    </row>
    <row r="76621">
      <c r="C76621" t="inlineStr">
        <is>
          <t>Jude Stewart</t>
        </is>
      </c>
    </row>
    <row r="76622">
      <c r="C76622" t="inlineStr">
        <is>
          <t>Jude Watson</t>
        </is>
      </c>
    </row>
    <row r="76623">
      <c r="C76623" t="inlineStr">
        <is>
          <t>Judıth Hermann</t>
        </is>
      </c>
    </row>
    <row r="76624">
      <c r="C76624" t="inlineStr">
        <is>
          <t>Judi Barrett</t>
        </is>
      </c>
    </row>
    <row r="76625">
      <c r="C76625" t="inlineStr">
        <is>
          <t>Judi Curtin</t>
        </is>
      </c>
    </row>
    <row r="76626">
      <c r="C76626" t="inlineStr">
        <is>
          <t>Judi Hendricks</t>
        </is>
      </c>
    </row>
    <row r="76627">
      <c r="C76627" t="inlineStr">
        <is>
          <t>Judi James</t>
        </is>
      </c>
    </row>
    <row r="76628">
      <c r="C76628" t="inlineStr">
        <is>
          <t>Judith A. Coucouvanis</t>
        </is>
      </c>
    </row>
    <row r="76629">
      <c r="C76629" t="inlineStr">
        <is>
          <t>Judith Allert</t>
        </is>
      </c>
    </row>
    <row r="76630">
      <c r="C76630" t="inlineStr">
        <is>
          <t>Judith Bennett</t>
        </is>
      </c>
    </row>
    <row r="76631">
      <c r="C76631" t="inlineStr">
        <is>
          <t>Judith Blacklock</t>
        </is>
      </c>
    </row>
    <row r="76632">
      <c r="C76632" t="inlineStr">
        <is>
          <t>Judith Butler</t>
        </is>
      </c>
    </row>
    <row r="76633">
      <c r="C76633" t="inlineStr">
        <is>
          <t>Judith Costello</t>
        </is>
      </c>
    </row>
    <row r="76634">
      <c r="C76634" t="inlineStr">
        <is>
          <t>Judith Crowe</t>
        </is>
      </c>
    </row>
    <row r="76635">
      <c r="C76635" t="inlineStr">
        <is>
          <t>Judith E. Tucker</t>
        </is>
      </c>
    </row>
    <row r="76636">
      <c r="C76636" t="inlineStr">
        <is>
          <t>Judith Fathallah</t>
        </is>
      </c>
    </row>
    <row r="76637">
      <c r="C76637" t="inlineStr">
        <is>
          <t>Judith Flander</t>
        </is>
      </c>
    </row>
    <row r="76638">
      <c r="C76638" t="inlineStr">
        <is>
          <t>Judith Flanders</t>
        </is>
      </c>
    </row>
    <row r="76639">
      <c r="C76639" t="inlineStr">
        <is>
          <t>Judith Freeman</t>
        </is>
      </c>
    </row>
    <row r="76640">
      <c r="C76640" t="inlineStr">
        <is>
          <t>Judith Gles Morgan</t>
        </is>
      </c>
    </row>
    <row r="76641">
      <c r="C76641" t="inlineStr">
        <is>
          <t>Judith Gould</t>
        </is>
      </c>
    </row>
    <row r="76642">
      <c r="C76642" t="inlineStr">
        <is>
          <t>Judith Halberstam</t>
        </is>
      </c>
    </row>
    <row r="76643">
      <c r="C76643" t="inlineStr">
        <is>
          <t>Judith Hannam</t>
        </is>
      </c>
    </row>
    <row r="76644">
      <c r="C76644" t="inlineStr">
        <is>
          <t>Judith Heneghan</t>
        </is>
      </c>
    </row>
    <row r="76645">
      <c r="C76645" t="inlineStr">
        <is>
          <t>Judith Herman</t>
        </is>
      </c>
    </row>
    <row r="76646">
      <c r="C76646" t="inlineStr">
        <is>
          <t>Judith Hermann</t>
        </is>
      </c>
    </row>
    <row r="76647">
      <c r="C76647" t="inlineStr">
        <is>
          <t>Judith Herrin</t>
        </is>
      </c>
    </row>
    <row r="76648">
      <c r="C76648" t="inlineStr">
        <is>
          <t>Judith Herzberg</t>
        </is>
      </c>
    </row>
    <row r="76649">
      <c r="C76649" t="inlineStr">
        <is>
          <t>Judith Ivory</t>
        </is>
      </c>
    </row>
    <row r="76650">
      <c r="C76650" t="inlineStr">
        <is>
          <t>Judith Jewel</t>
        </is>
      </c>
    </row>
    <row r="76651">
      <c r="C76651" t="inlineStr">
        <is>
          <t>Judith Jewell</t>
        </is>
      </c>
    </row>
    <row r="76652">
      <c r="C76652" t="inlineStr">
        <is>
          <t>Judith John</t>
        </is>
      </c>
    </row>
    <row r="76653">
      <c r="C76653" t="inlineStr">
        <is>
          <t>Judith Kelman</t>
        </is>
      </c>
    </row>
    <row r="76654">
      <c r="C76654" t="inlineStr">
        <is>
          <t>Judith Kerr</t>
        </is>
      </c>
    </row>
    <row r="76655">
      <c r="C76655" t="inlineStr">
        <is>
          <t>Judith Krantz</t>
        </is>
      </c>
    </row>
    <row r="76656">
      <c r="C76656" t="inlineStr">
        <is>
          <t>Judith Kravitz</t>
        </is>
      </c>
    </row>
    <row r="76657">
      <c r="C76657" t="inlineStr">
        <is>
          <t>Judith Kuckart</t>
        </is>
      </c>
    </row>
    <row r="76658">
      <c r="C76658" t="inlineStr">
        <is>
          <t>Judith Lazar</t>
        </is>
      </c>
    </row>
    <row r="76659">
      <c r="C76659" t="inlineStr">
        <is>
          <t>Judith Lederman</t>
        </is>
      </c>
    </row>
    <row r="76660">
      <c r="C76660" t="inlineStr">
        <is>
          <t>Judith Lennox</t>
        </is>
      </c>
    </row>
    <row r="76661">
      <c r="C76661" t="inlineStr">
        <is>
          <t>Judith Levine</t>
        </is>
      </c>
    </row>
    <row r="76662">
      <c r="C76662" t="inlineStr">
        <is>
          <t>Judith Lewis Herman</t>
        </is>
      </c>
    </row>
    <row r="76663">
      <c r="C76663" t="inlineStr">
        <is>
          <t>Judith Lohse</t>
        </is>
      </c>
    </row>
    <row r="76664">
      <c r="C76664" t="inlineStr">
        <is>
          <t>Judith Loske</t>
        </is>
      </c>
    </row>
    <row r="76665">
      <c r="C76665" t="inlineStr">
        <is>
          <t>Judith M. Stern</t>
        </is>
      </c>
    </row>
    <row r="76666">
      <c r="C76666" t="inlineStr">
        <is>
          <t>Judith M. Wilkinson</t>
        </is>
      </c>
    </row>
    <row r="76667">
      <c r="C76667" t="inlineStr">
        <is>
          <t>Judith Mackrell</t>
        </is>
      </c>
    </row>
    <row r="76668">
      <c r="C76668" t="inlineStr">
        <is>
          <t>Judith Malika Liberman</t>
        </is>
      </c>
    </row>
    <row r="76669">
      <c r="C76669" t="inlineStr">
        <is>
          <t>Judith Matz</t>
        </is>
      </c>
    </row>
    <row r="76670">
      <c r="C76670" t="inlineStr">
        <is>
          <t>Judith McNaught</t>
        </is>
      </c>
    </row>
    <row r="76671">
      <c r="C76671" t="inlineStr">
        <is>
          <t>Judith Michael</t>
        </is>
      </c>
    </row>
    <row r="76672">
      <c r="C76672" t="inlineStr">
        <is>
          <t>Judith Miller</t>
        </is>
      </c>
    </row>
    <row r="76673">
      <c r="C76673" t="inlineStr">
        <is>
          <t>Judith N. Shklar</t>
        </is>
      </c>
    </row>
    <row r="76674">
      <c r="C76674" t="inlineStr">
        <is>
          <t>Judith Niemi</t>
        </is>
      </c>
    </row>
    <row r="76675">
      <c r="C76675" t="inlineStr">
        <is>
          <t>Judith O'Reilly</t>
        </is>
      </c>
    </row>
    <row r="76676">
      <c r="C76676" t="inlineStr">
        <is>
          <t>Judith Orloff</t>
        </is>
      </c>
    </row>
    <row r="76677">
      <c r="C76677" t="inlineStr">
        <is>
          <t>Judith Perrignon</t>
        </is>
      </c>
    </row>
    <row r="76678">
      <c r="C76678" t="inlineStr">
        <is>
          <t>Judith Revel</t>
        </is>
      </c>
    </row>
    <row r="76679">
      <c r="C76679" t="inlineStr">
        <is>
          <t>Judith Rossell</t>
        </is>
      </c>
    </row>
    <row r="76680">
      <c r="C76680" t="inlineStr">
        <is>
          <t>Judith S. Beck</t>
        </is>
      </c>
    </row>
    <row r="76681">
      <c r="C76681" t="inlineStr">
        <is>
          <t>Judith Schalansky</t>
        </is>
      </c>
    </row>
    <row r="76682">
      <c r="C76682" t="inlineStr">
        <is>
          <t>Judith Schoenholtz Read</t>
        </is>
      </c>
    </row>
    <row r="76683">
      <c r="C76683" t="inlineStr">
        <is>
          <t>Judith Schuler</t>
        </is>
      </c>
    </row>
    <row r="76684">
      <c r="C76684" t="inlineStr">
        <is>
          <t>Judith Stanton</t>
        </is>
      </c>
    </row>
    <row r="76685">
      <c r="C76685" t="inlineStr">
        <is>
          <t>Judith Summers</t>
        </is>
      </c>
    </row>
    <row r="76686">
      <c r="C76686" t="inlineStr">
        <is>
          <t>Judith Swaddling</t>
        </is>
      </c>
    </row>
    <row r="76687">
      <c r="C76687" t="inlineStr">
        <is>
          <t>Judith Tarr</t>
        </is>
      </c>
    </row>
    <row r="76688">
      <c r="C76688" t="inlineStr">
        <is>
          <t>Judith Thompson</t>
        </is>
      </c>
    </row>
    <row r="76689">
      <c r="C76689" t="inlineStr">
        <is>
          <t>Judith V. Jordan</t>
        </is>
      </c>
    </row>
    <row r="76690">
      <c r="C76690" t="inlineStr">
        <is>
          <t>Judith Viorst</t>
        </is>
      </c>
    </row>
    <row r="76691">
      <c r="C76691" t="inlineStr">
        <is>
          <t>Judith Watt</t>
        </is>
      </c>
    </row>
    <row r="76692">
      <c r="C76692" t="inlineStr">
        <is>
          <t>Judith Williamson</t>
        </is>
      </c>
    </row>
    <row r="76693">
      <c r="C76693" t="inlineStr">
        <is>
          <t>Judith Wills</t>
        </is>
      </c>
    </row>
    <row r="76694">
      <c r="C76694" t="inlineStr">
        <is>
          <t>Judith Wilson</t>
        </is>
      </c>
    </row>
    <row r="76695">
      <c r="C76695" t="inlineStr">
        <is>
          <t>Judi White</t>
        </is>
      </c>
    </row>
    <row r="76696">
      <c r="C76696" t="inlineStr">
        <is>
          <t>Judson Brewer</t>
        </is>
      </c>
    </row>
    <row r="76697">
      <c r="C76697" t="inlineStr">
        <is>
          <t>Judy Allen</t>
        </is>
      </c>
    </row>
    <row r="76698">
      <c r="C76698" t="inlineStr">
        <is>
          <t>Judy Astley</t>
        </is>
      </c>
    </row>
    <row r="76699">
      <c r="C76699" t="inlineStr">
        <is>
          <t>Judy Barratt</t>
        </is>
      </c>
    </row>
    <row r="76700">
      <c r="C76700" t="inlineStr">
        <is>
          <t>Judy Blume</t>
        </is>
      </c>
    </row>
    <row r="76701">
      <c r="C76701" t="inlineStr">
        <is>
          <t>Judy Brown</t>
        </is>
      </c>
    </row>
    <row r="76702">
      <c r="C76702" t="inlineStr">
        <is>
          <t>Judy Carey Nevin</t>
        </is>
      </c>
    </row>
    <row r="76703">
      <c r="C76703" t="inlineStr">
        <is>
          <t>Judy Chicurel</t>
        </is>
      </c>
    </row>
    <row r="76704">
      <c r="C76704" t="inlineStr">
        <is>
          <t>Judy Christenberry</t>
        </is>
      </c>
    </row>
    <row r="76705">
      <c r="C76705" t="inlineStr">
        <is>
          <t>Judy Delton</t>
        </is>
      </c>
    </row>
    <row r="76706">
      <c r="C76706" t="inlineStr">
        <is>
          <t>Judy Donnelly</t>
        </is>
      </c>
    </row>
    <row r="76707">
      <c r="C76707" t="inlineStr">
        <is>
          <t>Judy Dunn</t>
        </is>
      </c>
    </row>
    <row r="76708">
      <c r="C76708" t="inlineStr">
        <is>
          <t>Judy Hall</t>
        </is>
      </c>
    </row>
    <row r="76709">
      <c r="C76709" t="inlineStr">
        <is>
          <t>Judy Hindley</t>
        </is>
      </c>
    </row>
    <row r="76710">
      <c r="C76710" t="inlineStr">
        <is>
          <t>Judy Jones</t>
        </is>
      </c>
    </row>
    <row r="76711">
      <c r="C76711" t="inlineStr">
        <is>
          <t>Judy Katschke</t>
        </is>
      </c>
    </row>
    <row r="76712">
      <c r="C76712" t="inlineStr">
        <is>
          <t>Judy L. Krysik</t>
        </is>
      </c>
    </row>
    <row r="76713">
      <c r="C76713" t="inlineStr">
        <is>
          <t>Judy Light Ayyıldız</t>
        </is>
      </c>
    </row>
    <row r="76714">
      <c r="C76714" t="inlineStr">
        <is>
          <t>Judy Ling</t>
        </is>
      </c>
    </row>
    <row r="76715">
      <c r="C76715" t="inlineStr">
        <is>
          <t>Judy Melinek</t>
        </is>
      </c>
    </row>
    <row r="76716">
      <c r="C76716" t="inlineStr">
        <is>
          <t>Judy Miranda</t>
        </is>
      </c>
    </row>
    <row r="76717">
      <c r="C76717" t="inlineStr">
        <is>
          <t>Judy Rebick</t>
        </is>
      </c>
    </row>
    <row r="76718">
      <c r="C76718" t="inlineStr">
        <is>
          <t>Judy Sadgrove</t>
        </is>
      </c>
    </row>
    <row r="76719">
      <c r="C76719" t="inlineStr">
        <is>
          <t>Judy Schachner</t>
        </is>
      </c>
    </row>
    <row r="76720">
      <c r="C76720" t="inlineStr">
        <is>
          <t>Judy Sheindlin</t>
        </is>
      </c>
    </row>
    <row r="76721">
      <c r="C76721" t="inlineStr">
        <is>
          <t>Judy Shepard</t>
        </is>
      </c>
    </row>
    <row r="76722">
      <c r="C76722" t="inlineStr">
        <is>
          <t>Judy Summers</t>
        </is>
      </c>
    </row>
    <row r="76723">
      <c r="C76723" t="inlineStr">
        <is>
          <t>Judy Tertini</t>
        </is>
      </c>
    </row>
    <row r="76724">
      <c r="C76724" t="inlineStr">
        <is>
          <t>Judy Wearing</t>
        </is>
      </c>
    </row>
    <row r="76725">
      <c r="C76725" t="inlineStr">
        <is>
          <t>Judy Wilkins</t>
        </is>
      </c>
    </row>
    <row r="76726">
      <c r="C76726" t="inlineStr">
        <is>
          <t>Juggernaut</t>
        </is>
      </c>
    </row>
    <row r="76727">
      <c r="C76727" t="inlineStr">
        <is>
          <t>JUGLA CECILE</t>
        </is>
      </c>
    </row>
    <row r="76728">
      <c r="C76728" t="inlineStr">
        <is>
          <t>Juhani Pallasmaa</t>
        </is>
      </c>
    </row>
    <row r="76729">
      <c r="C76729" t="inlineStr">
        <is>
          <t>Juhn Turvey</t>
        </is>
      </c>
    </row>
    <row r="76730">
      <c r="C76730" t="inlineStr">
        <is>
          <t>Juidth Schalansky</t>
        </is>
      </c>
    </row>
    <row r="76731">
      <c r="C76731" t="inlineStr">
        <is>
          <t>Juie P. Baumberger</t>
        </is>
      </c>
    </row>
    <row r="76732">
      <c r="C76732" t="inlineStr">
        <is>
          <t>Jujja Wieslander</t>
        </is>
      </c>
    </row>
    <row r="76733">
      <c r="C76733" t="inlineStr">
        <is>
          <t>JUJU LA GYGY</t>
        </is>
      </c>
    </row>
    <row r="76734">
      <c r="C76734" t="inlineStr">
        <is>
          <t>Jujuna Peikrişvili</t>
        </is>
      </c>
    </row>
    <row r="76735">
      <c r="C76735" t="inlineStr">
        <is>
          <t>Jul</t>
        </is>
      </c>
    </row>
    <row r="76736">
      <c r="C76736" t="inlineStr">
        <is>
          <t>Jul-Achde</t>
        </is>
      </c>
    </row>
    <row r="76737">
      <c r="C76737" t="inlineStr">
        <is>
          <t>Julcenan Nadir Ulusoy</t>
        </is>
      </c>
    </row>
    <row r="76738">
      <c r="C76738" t="inlineStr">
        <is>
          <t>Jule Ambach</t>
        </is>
      </c>
    </row>
    <row r="76739">
      <c r="C76739" t="inlineStr">
        <is>
          <t>Jule Johansen</t>
        </is>
      </c>
    </row>
    <row r="76740">
      <c r="C76740" t="inlineStr">
        <is>
          <t>Jules Baillods</t>
        </is>
      </c>
    </row>
    <row r="76741">
      <c r="C76741" t="inlineStr">
        <is>
          <t>Jules Barbey D’Aurevilly</t>
        </is>
      </c>
    </row>
    <row r="76742">
      <c r="C76742" t="inlineStr">
        <is>
          <t>Jules Brown</t>
        </is>
      </c>
    </row>
    <row r="76743">
      <c r="C76743" t="inlineStr">
        <is>
          <t>Jules Chaix-Ruy</t>
        </is>
      </c>
    </row>
    <row r="76744">
      <c r="C76744" t="inlineStr">
        <is>
          <t>JULES CLANCY</t>
        </is>
      </c>
    </row>
    <row r="76745">
      <c r="C76745" t="inlineStr">
        <is>
          <t>Jules Damji</t>
        </is>
      </c>
    </row>
    <row r="76746">
      <c r="C76746" t="inlineStr">
        <is>
          <t>Jules Evans</t>
        </is>
      </c>
    </row>
    <row r="76747">
      <c r="C76747" t="inlineStr">
        <is>
          <t>Jules Gouffé</t>
        </is>
      </c>
    </row>
    <row r="76748">
      <c r="C76748" t="inlineStr">
        <is>
          <t>Jules Henry</t>
        </is>
      </c>
    </row>
    <row r="76749">
      <c r="C76749" t="inlineStr">
        <is>
          <t>Jules Joseph Leclercq</t>
        </is>
      </c>
    </row>
    <row r="76750">
      <c r="C76750" t="inlineStr">
        <is>
          <t>Jules Laforgue</t>
        </is>
      </c>
    </row>
    <row r="76751">
      <c r="C76751" t="inlineStr">
        <is>
          <t>Jules Laurens</t>
        </is>
      </c>
    </row>
    <row r="76752">
      <c r="C76752" t="inlineStr">
        <is>
          <t>Jules Michelet</t>
        </is>
      </c>
    </row>
    <row r="76753">
      <c r="C76753" t="inlineStr">
        <is>
          <t>Jules Payot</t>
        </is>
      </c>
    </row>
    <row r="76754">
      <c r="C76754" t="inlineStr">
        <is>
          <t>Jules Renard</t>
        </is>
      </c>
    </row>
    <row r="76755">
      <c r="C76755" t="inlineStr">
        <is>
          <t>Jules Romaıns</t>
        </is>
      </c>
    </row>
    <row r="76756">
      <c r="C76756" t="inlineStr">
        <is>
          <t>Jules Sandli</t>
        </is>
      </c>
    </row>
    <row r="76757">
      <c r="C76757" t="inlineStr">
        <is>
          <t>Jules Soury</t>
        </is>
      </c>
    </row>
    <row r="76758">
      <c r="C76758" t="inlineStr">
        <is>
          <t>Jules Vall s</t>
        </is>
      </c>
    </row>
    <row r="76759">
      <c r="C76759" t="inlineStr">
        <is>
          <t>Jules Verne</t>
        </is>
      </c>
    </row>
    <row r="76760">
      <c r="C76760" t="inlineStr">
        <is>
          <t>Julia Allen</t>
        </is>
      </c>
    </row>
    <row r="76761">
      <c r="C76761" t="inlineStr">
        <is>
          <t>Julia Alvarez</t>
        </is>
      </c>
    </row>
    <row r="76762">
      <c r="C76762" t="inlineStr">
        <is>
          <t>Julia Annas</t>
        </is>
      </c>
    </row>
    <row r="76763">
      <c r="C76763" t="inlineStr">
        <is>
          <t>Julia Bachstein</t>
        </is>
      </c>
    </row>
    <row r="76764">
      <c r="C76764" t="inlineStr">
        <is>
          <t>Julia Baskın</t>
        </is>
      </c>
    </row>
    <row r="76765">
      <c r="C76765" t="inlineStr">
        <is>
          <t>Julia Blackburn</t>
        </is>
      </c>
    </row>
    <row r="76766">
      <c r="C76766" t="inlineStr">
        <is>
          <t>Julia Boehme</t>
        </is>
      </c>
    </row>
    <row r="76767">
      <c r="C76767" t="inlineStr">
        <is>
          <t>Julia Boyd</t>
        </is>
      </c>
    </row>
    <row r="76768">
      <c r="C76768" t="inlineStr">
        <is>
          <t>Julia Bracher</t>
        </is>
      </c>
    </row>
    <row r="76769">
      <c r="C76769" t="inlineStr">
        <is>
          <t>Julia Breitenöder</t>
        </is>
      </c>
    </row>
    <row r="76770">
      <c r="C76770" t="inlineStr">
        <is>
          <t>Julia Bruce</t>
        </is>
      </c>
    </row>
    <row r="76771">
      <c r="C76771" t="inlineStr">
        <is>
          <t>Julia Cage</t>
        </is>
      </c>
    </row>
    <row r="76772">
      <c r="C76772" t="inlineStr">
        <is>
          <t>Julia Cameron</t>
        </is>
      </c>
    </row>
    <row r="76773">
      <c r="C76773" t="inlineStr">
        <is>
          <t>Julia Child</t>
        </is>
      </c>
    </row>
    <row r="76774">
      <c r="C76774" t="inlineStr">
        <is>
          <t>Julia Claiborne Johnson</t>
        </is>
      </c>
    </row>
    <row r="76775">
      <c r="C76775" t="inlineStr">
        <is>
          <t>Julia Clinton Jones</t>
        </is>
      </c>
    </row>
    <row r="76776">
      <c r="C76776" t="inlineStr">
        <is>
          <t>Julia Cohen</t>
        </is>
      </c>
    </row>
    <row r="76777">
      <c r="C76777" t="inlineStr">
        <is>
          <t>Julia Crouch</t>
        </is>
      </c>
    </row>
    <row r="76778">
      <c r="C76778" t="inlineStr">
        <is>
          <t>Julia Deck</t>
        </is>
      </c>
    </row>
    <row r="76779">
      <c r="C76779" t="inlineStr">
        <is>
          <t>Julia Della Croce</t>
        </is>
      </c>
    </row>
    <row r="76780">
      <c r="C76780" t="inlineStr">
        <is>
          <t>Julia DeVillers</t>
        </is>
      </c>
    </row>
    <row r="76781">
      <c r="C76781" t="inlineStr">
        <is>
          <t>Julia Donaldson</t>
        </is>
      </c>
    </row>
    <row r="76782">
      <c r="C76782" t="inlineStr">
        <is>
          <t>Julia E. Sweig</t>
        </is>
      </c>
    </row>
    <row r="76783">
      <c r="C76783" t="inlineStr">
        <is>
          <t>Julia Eccleshare</t>
        </is>
      </c>
    </row>
    <row r="76784">
      <c r="C76784" t="inlineStr">
        <is>
          <t>Julia Enders</t>
        </is>
      </c>
    </row>
    <row r="76785">
      <c r="C76785" t="inlineStr">
        <is>
          <t>Julia Finley Mosca</t>
        </is>
      </c>
    </row>
    <row r="76786">
      <c r="C76786" t="inlineStr">
        <is>
          <t>Julia Fox</t>
        </is>
      </c>
    </row>
    <row r="76787">
      <c r="C76787" t="inlineStr">
        <is>
          <t>Julia Franck</t>
        </is>
      </c>
    </row>
    <row r="76788">
      <c r="C76788" t="inlineStr">
        <is>
          <t>Julia Friese</t>
        </is>
      </c>
    </row>
    <row r="76789">
      <c r="C76789" t="inlineStr">
        <is>
          <t>Julia Glass</t>
        </is>
      </c>
    </row>
    <row r="76790">
      <c r="C76790" t="inlineStr">
        <is>
          <t>Julia Golding</t>
        </is>
      </c>
    </row>
    <row r="76791">
      <c r="C76791" t="inlineStr">
        <is>
          <t>Julia Gonnella</t>
        </is>
      </c>
    </row>
    <row r="76792">
      <c r="C76792" t="inlineStr">
        <is>
          <t>Julia Gray</t>
        </is>
      </c>
    </row>
    <row r="76793">
      <c r="C76793" t="inlineStr">
        <is>
          <t>Julia Green</t>
        </is>
      </c>
    </row>
    <row r="76794">
      <c r="C76794" t="inlineStr">
        <is>
          <t>Julia Gregson</t>
        </is>
      </c>
    </row>
    <row r="76795">
      <c r="C76795" t="inlineStr">
        <is>
          <t>Julia Griffey</t>
        </is>
      </c>
    </row>
    <row r="76796">
      <c r="C76796" t="inlineStr">
        <is>
          <t>Julia Groves</t>
        </is>
      </c>
    </row>
    <row r="76797">
      <c r="C76797" t="inlineStr">
        <is>
          <t>Julia Hastings</t>
        </is>
      </c>
    </row>
    <row r="76798">
      <c r="C76798" t="inlineStr">
        <is>
          <t>Julia Heaberlin</t>
        </is>
      </c>
    </row>
    <row r="76799">
      <c r="C76799" t="inlineStr">
        <is>
          <t>Julia Heiman</t>
        </is>
      </c>
    </row>
    <row r="76800">
      <c r="C76800" t="inlineStr">
        <is>
          <t>Julia Hoban</t>
        </is>
      </c>
    </row>
    <row r="76801">
      <c r="C76801" t="inlineStr">
        <is>
          <t>Julia Hobsbawm</t>
        </is>
      </c>
    </row>
    <row r="76802">
      <c r="C76802" t="inlineStr">
        <is>
          <t>Julia Holmes</t>
        </is>
      </c>
    </row>
    <row r="76803">
      <c r="C76803" t="inlineStr">
        <is>
          <t>Julia Hubery</t>
        </is>
      </c>
    </row>
    <row r="76804">
      <c r="C76804" t="inlineStr">
        <is>
          <t>Julia Jarman</t>
        </is>
      </c>
    </row>
    <row r="76805">
      <c r="C76805" t="inlineStr">
        <is>
          <t>Julia Johnson Clayburn</t>
        </is>
      </c>
    </row>
    <row r="76806">
      <c r="C76806" t="inlineStr">
        <is>
          <t>Julia Knop</t>
        </is>
      </c>
    </row>
    <row r="76807">
      <c r="C76807" t="inlineStr">
        <is>
          <t>Julia Kristeva</t>
        </is>
      </c>
    </row>
    <row r="76808">
      <c r="C76808" t="inlineStr">
        <is>
          <t>Julia Laughlin</t>
        </is>
      </c>
    </row>
    <row r="76809">
      <c r="C76809" t="inlineStr">
        <is>
          <t>Julia Lawless</t>
        </is>
      </c>
    </row>
    <row r="76810">
      <c r="C76810" t="inlineStr">
        <is>
          <t>Julia Lee</t>
        </is>
      </c>
    </row>
    <row r="76811">
      <c r="C76811" t="inlineStr">
        <is>
          <t>Julia Liu</t>
        </is>
      </c>
    </row>
    <row r="76812">
      <c r="C76812" t="inlineStr">
        <is>
          <t>Julia London</t>
        </is>
      </c>
    </row>
    <row r="76813">
      <c r="C76813" t="inlineStr">
        <is>
          <t>Julia Lovell</t>
        </is>
      </c>
    </row>
    <row r="76814">
      <c r="C76814" t="inlineStr">
        <is>
          <t>Julia M.H. Smith</t>
        </is>
      </c>
    </row>
    <row r="76815">
      <c r="C76815" t="inlineStr">
        <is>
          <t>Julia M. H. Smith</t>
        </is>
      </c>
    </row>
    <row r="76816">
      <c r="C76816" t="inlineStr">
        <is>
          <t>Julia March</t>
        </is>
      </c>
    </row>
    <row r="76817">
      <c r="C76817" t="inlineStr">
        <is>
          <t>Julia Marshall</t>
        </is>
      </c>
    </row>
    <row r="76818">
      <c r="C76818" t="inlineStr">
        <is>
          <t>Julia Marshell</t>
        </is>
      </c>
    </row>
    <row r="76819">
      <c r="C76819" t="inlineStr">
        <is>
          <t>Julia Max</t>
        </is>
      </c>
    </row>
    <row r="76820">
      <c r="C76820" t="inlineStr">
        <is>
          <t>Julia Mills</t>
        </is>
      </c>
    </row>
    <row r="76821">
      <c r="C76821" t="inlineStr">
        <is>
          <t>Juliana Buhring</t>
        </is>
      </c>
    </row>
    <row r="76822">
      <c r="C76822" t="inlineStr">
        <is>
          <t>Juliana Foster</t>
        </is>
      </c>
    </row>
    <row r="76823">
      <c r="C76823" t="inlineStr">
        <is>
          <t>Juliana Horatia Ewing</t>
        </is>
      </c>
    </row>
    <row r="76824">
      <c r="C76824" t="inlineStr">
        <is>
          <t>Juliana Maybach</t>
        </is>
      </c>
    </row>
    <row r="76825">
      <c r="C76825" t="inlineStr">
        <is>
          <t>Juliana Sissons</t>
        </is>
      </c>
    </row>
    <row r="76826">
      <c r="C76826" t="inlineStr">
        <is>
          <t>Julian Assange</t>
        </is>
      </c>
    </row>
    <row r="76827">
      <c r="C76827" t="inlineStr">
        <is>
          <t>Julia Navarro</t>
        </is>
      </c>
    </row>
    <row r="76828">
      <c r="C76828" t="inlineStr">
        <is>
          <t>Julian Baggini</t>
        </is>
      </c>
    </row>
    <row r="76829">
      <c r="C76829" t="inlineStr">
        <is>
          <t>Julian Baldick</t>
        </is>
      </c>
    </row>
    <row r="76830">
      <c r="C76830" t="inlineStr">
        <is>
          <t>Julian Barnes</t>
        </is>
      </c>
    </row>
    <row r="76831">
      <c r="C76831" t="inlineStr">
        <is>
          <t>Julian Bell</t>
        </is>
      </c>
    </row>
    <row r="76832">
      <c r="C76832" t="inlineStr">
        <is>
          <t>Julian Birkinshaw</t>
        </is>
      </c>
    </row>
    <row r="76833">
      <c r="C76833" t="inlineStr">
        <is>
          <t>Julian Casanova</t>
        </is>
      </c>
    </row>
    <row r="76834">
      <c r="C76834" t="inlineStr">
        <is>
          <t>Julian Cassell</t>
        </is>
      </c>
    </row>
    <row r="76835">
      <c r="C76835" t="inlineStr">
        <is>
          <t>Julian Clary</t>
        </is>
      </c>
    </row>
    <row r="76836">
      <c r="C76836" t="inlineStr">
        <is>
          <t>Julian Costley</t>
        </is>
      </c>
    </row>
    <row r="76837">
      <c r="C76837" t="inlineStr">
        <is>
          <t>Julian Cowan Hill</t>
        </is>
      </c>
    </row>
    <row r="76838">
      <c r="C76838" t="inlineStr">
        <is>
          <t>Julian Cribb</t>
        </is>
      </c>
    </row>
    <row r="76839">
      <c r="C76839" t="inlineStr">
        <is>
          <t>Julian Davies</t>
        </is>
      </c>
    </row>
    <row r="76840">
      <c r="C76840" t="inlineStr">
        <is>
          <t>Julian Dowdeswell</t>
        </is>
      </c>
    </row>
    <row r="76841">
      <c r="C76841" t="inlineStr">
        <is>
          <t>Julian Fellowes</t>
        </is>
      </c>
    </row>
    <row r="76842">
      <c r="C76842" t="inlineStr">
        <is>
          <t>Julian flanders</t>
        </is>
      </c>
    </row>
    <row r="76843">
      <c r="C76843" t="inlineStr">
        <is>
          <t>Julian Fuks</t>
        </is>
      </c>
    </row>
    <row r="76844">
      <c r="C76844" t="inlineStr">
        <is>
          <t>Julian Gough</t>
        </is>
      </c>
    </row>
    <row r="76845">
      <c r="C76845" t="inlineStr">
        <is>
          <t>Julian Herbert</t>
        </is>
      </c>
    </row>
    <row r="76846">
      <c r="C76846" t="inlineStr">
        <is>
          <t>Julian Horatia Ewing</t>
        </is>
      </c>
    </row>
    <row r="76847">
      <c r="C76847" t="inlineStr">
        <is>
          <t>Julian Lennon</t>
        </is>
      </c>
    </row>
    <row r="76848">
      <c r="C76848" t="inlineStr">
        <is>
          <t>Julianna Baggott</t>
        </is>
      </c>
    </row>
    <row r="76849">
      <c r="C76849" t="inlineStr">
        <is>
          <t>Julianna Miner</t>
        </is>
      </c>
    </row>
    <row r="76850">
      <c r="C76850" t="inlineStr">
        <is>
          <t>Julianne Burton</t>
        </is>
      </c>
    </row>
    <row r="76851">
      <c r="C76851" t="inlineStr">
        <is>
          <t>Julianne Donaldson</t>
        </is>
      </c>
    </row>
    <row r="76852">
      <c r="C76852" t="inlineStr">
        <is>
          <t>Julianne Dueber</t>
        </is>
      </c>
    </row>
    <row r="76853">
      <c r="C76853" t="inlineStr">
        <is>
          <t>Julianne MacLean</t>
        </is>
      </c>
    </row>
    <row r="76854">
      <c r="C76854" t="inlineStr">
        <is>
          <t>Julianne Moore</t>
        </is>
      </c>
    </row>
    <row r="76855">
      <c r="C76855" t="inlineStr">
        <is>
          <t>Julia Nobel</t>
        </is>
      </c>
    </row>
    <row r="76856">
      <c r="C76856" t="inlineStr">
        <is>
          <t>Julian Press</t>
        </is>
      </c>
    </row>
    <row r="76857">
      <c r="C76857" t="inlineStr">
        <is>
          <t>Julian Rathbone</t>
        </is>
      </c>
    </row>
    <row r="76858">
      <c r="C76858" t="inlineStr">
        <is>
          <t>Julian Rose</t>
        </is>
      </c>
    </row>
    <row r="76859">
      <c r="C76859" t="inlineStr">
        <is>
          <t>Julian Rushton</t>
        </is>
      </c>
    </row>
    <row r="76860">
      <c r="C76860" t="inlineStr">
        <is>
          <t>Julian S. Corbett</t>
        </is>
      </c>
    </row>
    <row r="76861">
      <c r="C76861" t="inlineStr">
        <is>
          <t>Julian Sedgwick</t>
        </is>
      </c>
    </row>
    <row r="76862">
      <c r="C76862" t="inlineStr">
        <is>
          <t>Julian Sheather</t>
        </is>
      </c>
    </row>
    <row r="76863">
      <c r="C76863" t="inlineStr">
        <is>
          <t>Julian Sleigh</t>
        </is>
      </c>
    </row>
    <row r="76864">
      <c r="C76864" t="inlineStr">
        <is>
          <t>Julian Stallabrass</t>
        </is>
      </c>
    </row>
    <row r="76865">
      <c r="C76865" t="inlineStr">
        <is>
          <t>Julian Stockwin</t>
        </is>
      </c>
    </row>
    <row r="76866">
      <c r="C76866" t="inlineStr">
        <is>
          <t>Julian Symons</t>
        </is>
      </c>
    </row>
    <row r="76867">
      <c r="C76867" t="inlineStr">
        <is>
          <t>Julian Watson</t>
        </is>
      </c>
    </row>
    <row r="76868">
      <c r="C76868" t="inlineStr">
        <is>
          <t>Julian Young</t>
        </is>
      </c>
    </row>
    <row r="76869">
      <c r="C76869" t="inlineStr">
        <is>
          <t>Julian Zelizer</t>
        </is>
      </c>
    </row>
    <row r="76870">
      <c r="C76870" t="inlineStr">
        <is>
          <t>Julia O'Faolain</t>
        </is>
      </c>
    </row>
    <row r="76871">
      <c r="C76871" t="inlineStr">
        <is>
          <t>Julia Ortay</t>
        </is>
      </c>
    </row>
    <row r="76872">
      <c r="C76872" t="inlineStr">
        <is>
          <t>Julia Pardoe</t>
        </is>
      </c>
    </row>
    <row r="76873">
      <c r="C76873" t="inlineStr">
        <is>
          <t>Julia Parker</t>
        </is>
      </c>
    </row>
    <row r="76874">
      <c r="C76874" t="inlineStr">
        <is>
          <t>Julia Patton</t>
        </is>
      </c>
    </row>
    <row r="76875">
      <c r="C76875" t="inlineStr">
        <is>
          <t>Julia Phillips</t>
        </is>
      </c>
    </row>
    <row r="76876">
      <c r="C76876" t="inlineStr">
        <is>
          <t>Julia Phillips Cohen</t>
        </is>
      </c>
    </row>
    <row r="76877">
      <c r="C76877" t="inlineStr">
        <is>
          <t>Julia Pierpont</t>
        </is>
      </c>
    </row>
    <row r="76878">
      <c r="C76878" t="inlineStr">
        <is>
          <t>Julia Plec</t>
        </is>
      </c>
    </row>
    <row r="76879">
      <c r="C76879" t="inlineStr">
        <is>
          <t>Julia Pretl</t>
        </is>
      </c>
    </row>
    <row r="76880">
      <c r="C76880" t="inlineStr">
        <is>
          <t>Julia Quinn</t>
        </is>
      </c>
    </row>
    <row r="76881">
      <c r="C76881" t="inlineStr">
        <is>
          <t>Julia Romp</t>
        </is>
      </c>
    </row>
    <row r="76882">
      <c r="C76882" t="inlineStr">
        <is>
          <t>Julia Rothman</t>
        </is>
      </c>
    </row>
    <row r="76883">
      <c r="C76883" t="inlineStr">
        <is>
          <t>Julia Samuel</t>
        </is>
      </c>
    </row>
    <row r="76884">
      <c r="C76884" t="inlineStr">
        <is>
          <t>Julia Schoolnik</t>
        </is>
      </c>
    </row>
    <row r="76885">
      <c r="C76885" t="inlineStr">
        <is>
          <t>Julia Sena Yamanoğlu</t>
        </is>
      </c>
    </row>
    <row r="76886">
      <c r="C76886" t="inlineStr">
        <is>
          <t>Julia Shaw</t>
        </is>
      </c>
    </row>
    <row r="76887">
      <c r="C76887" t="inlineStr">
        <is>
          <t>Julia Simbirskaya</t>
        </is>
      </c>
    </row>
    <row r="76888">
      <c r="C76888" t="inlineStr">
        <is>
          <t>Julia Snegireva</t>
        </is>
      </c>
    </row>
    <row r="76889">
      <c r="C76889" t="inlineStr">
        <is>
          <t>Julia Sykes</t>
        </is>
      </c>
    </row>
    <row r="76890">
      <c r="C76890" t="inlineStr">
        <is>
          <t>Julia Townsend</t>
        </is>
      </c>
    </row>
    <row r="76891">
      <c r="C76891" t="inlineStr">
        <is>
          <t>Julia Volmert</t>
        </is>
      </c>
    </row>
    <row r="76892">
      <c r="C76892" t="inlineStr">
        <is>
          <t>Julia Voznesenskaya</t>
        </is>
      </c>
    </row>
    <row r="76893">
      <c r="C76893" t="inlineStr">
        <is>
          <t>Julia Wall</t>
        </is>
      </c>
    </row>
    <row r="76894">
      <c r="C76894" t="inlineStr">
        <is>
          <t>Julia Walter-Herrmann</t>
        </is>
      </c>
    </row>
    <row r="76895">
      <c r="C76895" t="inlineStr">
        <is>
          <t>Julia Westvale</t>
        </is>
      </c>
    </row>
    <row r="76896">
      <c r="C76896" t="inlineStr">
        <is>
          <t>Julia Whelan</t>
        </is>
      </c>
    </row>
    <row r="76897">
      <c r="C76897" t="inlineStr">
        <is>
          <t>Julia Willerton</t>
        </is>
      </c>
    </row>
    <row r="76898">
      <c r="C76898" t="inlineStr">
        <is>
          <t>Juliboy Eltazarov</t>
        </is>
      </c>
    </row>
    <row r="76899">
      <c r="C76899" t="inlineStr">
        <is>
          <t>Julide Ergil</t>
        </is>
      </c>
    </row>
    <row r="76900">
      <c r="C76900" t="inlineStr">
        <is>
          <t>Julide Gençay Ficancı</t>
        </is>
      </c>
    </row>
    <row r="76901">
      <c r="C76901" t="inlineStr">
        <is>
          <t>Julide Özcan</t>
        </is>
      </c>
    </row>
    <row r="76902">
      <c r="C76902" t="inlineStr">
        <is>
          <t>Julide Uzsayılır</t>
        </is>
      </c>
    </row>
    <row r="76903">
      <c r="C76903" t="inlineStr">
        <is>
          <t>Julie A. Nelson</t>
        </is>
      </c>
    </row>
    <row r="76904">
      <c r="C76904" t="inlineStr">
        <is>
          <t>Julie A. Winkelster</t>
        </is>
      </c>
    </row>
    <row r="76905">
      <c r="C76905" t="inlineStr">
        <is>
          <t>Julie Abe</t>
        </is>
      </c>
    </row>
    <row r="76906">
      <c r="C76906" t="inlineStr">
        <is>
          <t>Julie Adair King</t>
        </is>
      </c>
    </row>
    <row r="76907">
      <c r="C76907" t="inlineStr">
        <is>
          <t>Julie Alice</t>
        </is>
      </c>
    </row>
    <row r="76908">
      <c r="C76908" t="inlineStr">
        <is>
          <t>Julie Anderson</t>
        </is>
      </c>
    </row>
    <row r="76909">
      <c r="C76909" t="inlineStr">
        <is>
          <t>Julie Andrews</t>
        </is>
      </c>
    </row>
    <row r="76910">
      <c r="C76910" t="inlineStr">
        <is>
          <t>Julie Anne Long</t>
        </is>
      </c>
    </row>
    <row r="76911">
      <c r="C76911" t="inlineStr">
        <is>
          <t>Julie Anne Peters</t>
        </is>
      </c>
    </row>
    <row r="76912">
      <c r="C76912" t="inlineStr">
        <is>
          <t>Julie Barlow</t>
        </is>
      </c>
    </row>
    <row r="76913">
      <c r="C76913" t="inlineStr">
        <is>
          <t>Julie Berry</t>
        </is>
      </c>
    </row>
    <row r="76914">
      <c r="C76914" t="inlineStr">
        <is>
          <t>Julie Bertagna</t>
        </is>
      </c>
    </row>
    <row r="76915">
      <c r="C76915" t="inlineStr">
        <is>
          <t>Julie Birmant</t>
        </is>
      </c>
    </row>
    <row r="76916">
      <c r="C76916" t="inlineStr">
        <is>
          <t>Julie Bliven</t>
        </is>
      </c>
    </row>
    <row r="76917">
      <c r="C76917" t="inlineStr">
        <is>
          <t>Julie Brante</t>
        </is>
      </c>
    </row>
    <row r="76918">
      <c r="C76918" t="inlineStr">
        <is>
          <t>Julie Bruce</t>
        </is>
      </c>
    </row>
    <row r="76919">
      <c r="C76919" t="inlineStr">
        <is>
          <t>Julie Burchill</t>
        </is>
      </c>
    </row>
    <row r="76920">
      <c r="C76920" t="inlineStr">
        <is>
          <t>Julie Buxbaum</t>
        </is>
      </c>
    </row>
    <row r="76921">
      <c r="C76921" t="inlineStr">
        <is>
          <t>Julie Caplin</t>
        </is>
      </c>
    </row>
    <row r="76922">
      <c r="C76922" t="inlineStr">
        <is>
          <t>Julie Chen</t>
        </is>
      </c>
    </row>
    <row r="76923">
      <c r="C76923" t="inlineStr">
        <is>
          <t>Julie Chu</t>
        </is>
      </c>
    </row>
    <row r="76924">
      <c r="C76924" t="inlineStr">
        <is>
          <t>Julie Cohen</t>
        </is>
      </c>
    </row>
    <row r="76925">
      <c r="C76925" t="inlineStr">
        <is>
          <t>Julie Collins</t>
        </is>
      </c>
    </row>
    <row r="76926">
      <c r="C76926" t="inlineStr">
        <is>
          <t>Julie Cross</t>
        </is>
      </c>
    </row>
    <row r="76927">
      <c r="C76927" t="inlineStr">
        <is>
          <t>Julie Decker</t>
        </is>
      </c>
    </row>
    <row r="76928">
      <c r="C76928" t="inlineStr">
        <is>
          <t>Julie Dennis</t>
        </is>
      </c>
    </row>
    <row r="76929">
      <c r="C76929" t="inlineStr">
        <is>
          <t>Julie Dillemuth</t>
        </is>
      </c>
    </row>
    <row r="76930">
      <c r="C76930" t="inlineStr">
        <is>
          <t>Julie Duff</t>
        </is>
      </c>
    </row>
    <row r="76931">
      <c r="C76931" t="inlineStr">
        <is>
          <t>Julie Dufour</t>
        </is>
      </c>
    </row>
    <row r="76932">
      <c r="C76932" t="inlineStr">
        <is>
          <t>Julie Ellis</t>
        </is>
      </c>
    </row>
    <row r="76933">
      <c r="C76933" t="inlineStr">
        <is>
          <t>Julie Falatko</t>
        </is>
      </c>
    </row>
    <row r="76934">
      <c r="C76934" t="inlineStr">
        <is>
          <t>Julie Ferrez</t>
        </is>
      </c>
    </row>
    <row r="76935">
      <c r="C76935" t="inlineStr">
        <is>
          <t>Julie Ferris</t>
        </is>
      </c>
    </row>
    <row r="76936">
      <c r="C76936" t="inlineStr">
        <is>
          <t>Julie Ferris Ferris</t>
        </is>
      </c>
    </row>
    <row r="76937">
      <c r="C76937" t="inlineStr">
        <is>
          <t>Julie Fison</t>
        </is>
      </c>
    </row>
    <row r="76938">
      <c r="C76938" t="inlineStr">
        <is>
          <t>Julie Gabriel</t>
        </is>
      </c>
    </row>
    <row r="76939">
      <c r="C76939" t="inlineStr">
        <is>
          <t>Julie Gardner Berry</t>
        </is>
      </c>
    </row>
    <row r="76940">
      <c r="C76940" t="inlineStr">
        <is>
          <t>Julie Garwood</t>
        </is>
      </c>
    </row>
    <row r="76941">
      <c r="C76941" t="inlineStr">
        <is>
          <t>Julie Gassman</t>
        </is>
      </c>
    </row>
    <row r="76942">
      <c r="C76942" t="inlineStr">
        <is>
          <t>Julie Gonzales</t>
        </is>
      </c>
    </row>
    <row r="76943">
      <c r="C76943" t="inlineStr">
        <is>
          <t>Julie Gonzalez</t>
        </is>
      </c>
    </row>
    <row r="76944">
      <c r="C76944" t="inlineStr">
        <is>
          <t>Julie Got</t>
        </is>
      </c>
    </row>
    <row r="76945">
      <c r="C76945" t="inlineStr">
        <is>
          <t>Julie GOUAZ</t>
        </is>
      </c>
    </row>
    <row r="76946">
      <c r="C76946" t="inlineStr">
        <is>
          <t>Julie Gray</t>
        </is>
      </c>
    </row>
    <row r="76947">
      <c r="C76947" t="inlineStr">
        <is>
          <t>Julie Green</t>
        </is>
      </c>
    </row>
    <row r="76948">
      <c r="C76948" t="inlineStr">
        <is>
          <t>Julie Guinand</t>
        </is>
      </c>
    </row>
    <row r="76949">
      <c r="C76949" t="inlineStr">
        <is>
          <t>Julie Halpern</t>
        </is>
      </c>
    </row>
    <row r="76950">
      <c r="C76950" t="inlineStr">
        <is>
          <t>Julie Harren Hamilton</t>
        </is>
      </c>
    </row>
    <row r="76951">
      <c r="C76951" t="inlineStr">
        <is>
          <t>Julie Hasson</t>
        </is>
      </c>
    </row>
    <row r="76952">
      <c r="C76952" t="inlineStr">
        <is>
          <t>Julie Hay</t>
        </is>
      </c>
    </row>
    <row r="76953">
      <c r="C76953" t="inlineStr">
        <is>
          <t>Julie Hulme</t>
        </is>
      </c>
    </row>
    <row r="76954">
      <c r="C76954" t="inlineStr">
        <is>
          <t>Julie Hyzy</t>
        </is>
      </c>
    </row>
    <row r="76955">
      <c r="C76955" t="inlineStr">
        <is>
          <t>Julie James</t>
        </is>
      </c>
    </row>
    <row r="76956">
      <c r="C76956" t="inlineStr">
        <is>
          <t>Julie Jason</t>
        </is>
      </c>
    </row>
    <row r="76957">
      <c r="C76957" t="inlineStr">
        <is>
          <t>Julie K. Silver</t>
        </is>
      </c>
    </row>
    <row r="76958">
      <c r="C76958" t="inlineStr">
        <is>
          <t>Julie Kagawa</t>
        </is>
      </c>
    </row>
    <row r="76959">
      <c r="C76959" t="inlineStr">
        <is>
          <t>Julie Keene</t>
        </is>
      </c>
    </row>
    <row r="76960">
      <c r="C76960" t="inlineStr">
        <is>
          <t>Julie Kenner</t>
        </is>
      </c>
    </row>
    <row r="76961">
      <c r="C76961" t="inlineStr">
        <is>
          <t>Julie King</t>
        </is>
      </c>
    </row>
    <row r="76962">
      <c r="C76962" t="inlineStr">
        <is>
          <t>Julie Lachance</t>
        </is>
      </c>
    </row>
    <row r="76963">
      <c r="C76963" t="inlineStr">
        <is>
          <t>Julie Lawson Timmer</t>
        </is>
      </c>
    </row>
    <row r="76964">
      <c r="C76964" t="inlineStr">
        <is>
          <t>Julie Lee</t>
        </is>
      </c>
    </row>
    <row r="76965">
      <c r="C76965" t="inlineStr">
        <is>
          <t>Julie Levoyer</t>
        </is>
      </c>
    </row>
    <row r="76966">
      <c r="C76966" t="inlineStr">
        <is>
          <t>Julie Lewthwaite</t>
        </is>
      </c>
    </row>
    <row r="76967">
      <c r="C76967" t="inlineStr">
        <is>
          <t>Julie Lythcott-Haims</t>
        </is>
      </c>
    </row>
    <row r="76968">
      <c r="C76968" t="inlineStr">
        <is>
          <t>Julie Ma</t>
        </is>
      </c>
    </row>
    <row r="76969">
      <c r="C76969" t="inlineStr">
        <is>
          <t>Julie Markes</t>
        </is>
      </c>
    </row>
    <row r="76970">
      <c r="C76970" t="inlineStr">
        <is>
          <t>Julie Mars</t>
        </is>
      </c>
    </row>
    <row r="76971">
      <c r="C76971" t="inlineStr">
        <is>
          <t>Julie Menanno</t>
        </is>
      </c>
    </row>
    <row r="76972">
      <c r="C76972" t="inlineStr">
        <is>
          <t>Julie Moore</t>
        </is>
      </c>
    </row>
    <row r="76973">
      <c r="C76973" t="inlineStr">
        <is>
          <t>Julie Morgenstern</t>
        </is>
      </c>
    </row>
    <row r="76974">
      <c r="C76974" t="inlineStr">
        <is>
          <t>Julie Murphy</t>
        </is>
      </c>
    </row>
    <row r="76975">
      <c r="C76975" t="inlineStr">
        <is>
          <t>Julie Murray</t>
        </is>
      </c>
    </row>
    <row r="76976">
      <c r="C76976" t="inlineStr">
        <is>
          <t>Julien Benda</t>
        </is>
      </c>
    </row>
    <row r="76977">
      <c r="C76977" t="inlineStr">
        <is>
          <t>Julien Freund</t>
        </is>
      </c>
    </row>
    <row r="76978">
      <c r="C76978" t="inlineStr">
        <is>
          <t>Julien Gracq</t>
        </is>
      </c>
    </row>
    <row r="76979">
      <c r="C76979" t="inlineStr">
        <is>
          <t>Julien Green</t>
        </is>
      </c>
    </row>
    <row r="76980">
      <c r="C76980" t="inlineStr">
        <is>
          <t>Julien Levy</t>
        </is>
      </c>
    </row>
    <row r="76981">
      <c r="C76981" t="inlineStr">
        <is>
          <t>Julien Momont</t>
        </is>
      </c>
    </row>
    <row r="76982">
      <c r="C76982" t="inlineStr">
        <is>
          <t>Julienne Smith</t>
        </is>
      </c>
    </row>
    <row r="76983">
      <c r="C76983" t="inlineStr">
        <is>
          <t>Julien Salmon</t>
        </is>
      </c>
    </row>
    <row r="76984">
      <c r="C76984" t="inlineStr">
        <is>
          <t>Julien Sandrel</t>
        </is>
      </c>
    </row>
    <row r="76985">
      <c r="C76985" t="inlineStr">
        <is>
          <t>Julien Venesson</t>
        </is>
      </c>
    </row>
    <row r="76986">
      <c r="C76986" t="inlineStr">
        <is>
          <t>Julie Orr</t>
        </is>
      </c>
    </row>
    <row r="76987">
      <c r="C76987" t="inlineStr">
        <is>
          <t>Julie Ortolon</t>
        </is>
      </c>
    </row>
    <row r="76988">
      <c r="C76988" t="inlineStr">
        <is>
          <t>Julie Otsuka</t>
        </is>
      </c>
    </row>
    <row r="76989">
      <c r="C76989" t="inlineStr">
        <is>
          <t>Julie Pallant</t>
        </is>
      </c>
    </row>
    <row r="76990">
      <c r="C76990" t="inlineStr">
        <is>
          <t>Julie Plec</t>
        </is>
      </c>
    </row>
    <row r="76991">
      <c r="C76991" t="inlineStr">
        <is>
          <t>Julie Powell</t>
        </is>
      </c>
    </row>
    <row r="76992">
      <c r="C76992" t="inlineStr">
        <is>
          <t>Julie Pugeat</t>
        </is>
      </c>
    </row>
    <row r="76993">
      <c r="C76993" t="inlineStr">
        <is>
          <t>Julie Schwob</t>
        </is>
      </c>
    </row>
    <row r="76994">
      <c r="C76994" t="inlineStr">
        <is>
          <t>Julies Fuçik</t>
        </is>
      </c>
    </row>
    <row r="76995">
      <c r="C76995" t="inlineStr">
        <is>
          <t>Julie Shah</t>
        </is>
      </c>
    </row>
    <row r="76996">
      <c r="C76996" t="inlineStr">
        <is>
          <t>Julie Smith</t>
        </is>
      </c>
    </row>
    <row r="76997">
      <c r="C76997" t="inlineStr">
        <is>
          <t>Julie Subtil</t>
        </is>
      </c>
    </row>
    <row r="76998">
      <c r="C76998" t="inlineStr">
        <is>
          <t>Julie Sykes</t>
        </is>
      </c>
    </row>
    <row r="76999">
      <c r="C76999" t="inlineStr">
        <is>
          <t>Julie Sykes and Linda Chapman</t>
        </is>
      </c>
    </row>
    <row r="77000">
      <c r="C77000" t="inlineStr">
        <is>
          <t>Juliet Ashton</t>
        </is>
      </c>
    </row>
    <row r="77001">
      <c r="C77001" t="inlineStr">
        <is>
          <t>Juliet Clare Bell</t>
        </is>
      </c>
    </row>
    <row r="77002">
      <c r="C77002" t="inlineStr">
        <is>
          <t>Juliet Diaz</t>
        </is>
      </c>
    </row>
    <row r="77003">
      <c r="C77003" t="inlineStr">
        <is>
          <t>Juliet E. McKenna</t>
        </is>
      </c>
    </row>
    <row r="77004">
      <c r="C77004" t="inlineStr">
        <is>
          <t>Juliet Escoria</t>
        </is>
      </c>
    </row>
    <row r="77005">
      <c r="C77005" t="inlineStr">
        <is>
          <t>Juliet Gardiner</t>
        </is>
      </c>
    </row>
    <row r="77006">
      <c r="C77006" t="inlineStr">
        <is>
          <t>Juliet Grames</t>
        </is>
      </c>
    </row>
    <row r="77007">
      <c r="C77007" t="inlineStr">
        <is>
          <t>Juliet Hacking</t>
        </is>
      </c>
    </row>
    <row r="77008">
      <c r="C77008" t="inlineStr">
        <is>
          <t>Juliet Harbutt</t>
        </is>
      </c>
    </row>
    <row r="77009">
      <c r="C77009" t="inlineStr">
        <is>
          <t>Julie Tieu</t>
        </is>
      </c>
    </row>
    <row r="77010">
      <c r="C77010" t="inlineStr">
        <is>
          <t>Juliet Macur</t>
        </is>
      </c>
    </row>
    <row r="77011">
      <c r="C77011" t="inlineStr">
        <is>
          <t>Juliet Marillier</t>
        </is>
      </c>
    </row>
    <row r="77012">
      <c r="C77012" t="inlineStr">
        <is>
          <t>Juliet Mitchell</t>
        </is>
      </c>
    </row>
    <row r="77013">
      <c r="C77013" t="inlineStr">
        <is>
          <t>Juliet Peel</t>
        </is>
      </c>
    </row>
    <row r="77014">
      <c r="C77014" t="inlineStr">
        <is>
          <t>Juliet Sharman-Burke</t>
        </is>
      </c>
    </row>
    <row r="77015">
      <c r="C77015" t="inlineStr">
        <is>
          <t>Juliet Stallwood</t>
        </is>
      </c>
    </row>
    <row r="77016">
      <c r="C77016" t="inlineStr">
        <is>
          <t>Julietta Suzuki</t>
        </is>
      </c>
    </row>
    <row r="77017">
      <c r="C77017" t="inlineStr">
        <is>
          <t>Juliette Aristides</t>
        </is>
      </c>
    </row>
    <row r="77018">
      <c r="C77018" t="inlineStr">
        <is>
          <t>Juliette Benzoni</t>
        </is>
      </c>
    </row>
    <row r="77019">
      <c r="C77019" t="inlineStr">
        <is>
          <t>Juliette Cross</t>
        </is>
      </c>
    </row>
    <row r="77020">
      <c r="C77020" t="inlineStr">
        <is>
          <t>Juliette Fay</t>
        </is>
      </c>
    </row>
    <row r="77021">
      <c r="C77021" t="inlineStr">
        <is>
          <t>Juliette Michaud</t>
        </is>
      </c>
    </row>
    <row r="77022">
      <c r="C77022" t="inlineStr">
        <is>
          <t>Juliette Parachini-Deny</t>
        </is>
      </c>
    </row>
    <row r="77023">
      <c r="C77023" t="inlineStr">
        <is>
          <t>Juliette Powell</t>
        </is>
      </c>
    </row>
    <row r="77024">
      <c r="C77024" t="inlineStr">
        <is>
          <t>Juliette Saumande</t>
        </is>
      </c>
    </row>
    <row r="77025">
      <c r="C77025" t="inlineStr">
        <is>
          <t>Juliette Sobanet</t>
        </is>
      </c>
    </row>
    <row r="77026">
      <c r="C77026" t="inlineStr">
        <is>
          <t>Julie Wright</t>
        </is>
      </c>
    </row>
    <row r="77027">
      <c r="C77027" t="inlineStr">
        <is>
          <t>Julie Zhuo</t>
        </is>
      </c>
    </row>
    <row r="77028">
      <c r="C77028" t="inlineStr">
        <is>
          <t>Julio Antonio Blasco</t>
        </is>
      </c>
    </row>
    <row r="77029">
      <c r="C77029" t="inlineStr">
        <is>
          <t>Julio Baguero Cruz</t>
        </is>
      </c>
    </row>
    <row r="77030">
      <c r="C77030" t="inlineStr">
        <is>
          <t>Julio Cesar Perez Hernandez</t>
        </is>
      </c>
    </row>
    <row r="77031">
      <c r="C77031" t="inlineStr">
        <is>
          <t>Julio Cortazar</t>
        </is>
      </c>
    </row>
    <row r="77032">
      <c r="C77032" t="inlineStr">
        <is>
          <t>Julio Fajardo</t>
        </is>
      </c>
    </row>
    <row r="77033">
      <c r="C77033" t="inlineStr">
        <is>
          <t>Julio Llamazares</t>
        </is>
      </c>
    </row>
    <row r="77034">
      <c r="C77034" t="inlineStr">
        <is>
          <t>Julio M. Llanes</t>
        </is>
      </c>
    </row>
    <row r="77035">
      <c r="C77035" t="inlineStr">
        <is>
          <t>Julio Melara</t>
        </is>
      </c>
    </row>
    <row r="77036">
      <c r="C77036" t="inlineStr">
        <is>
          <t>Julio Pomar</t>
        </is>
      </c>
    </row>
    <row r="77037">
      <c r="C77037" t="inlineStr">
        <is>
          <t>Julio Travieso</t>
        </is>
      </c>
    </row>
    <row r="77038">
      <c r="C77038" t="inlineStr">
        <is>
          <t>Julio Verne</t>
        </is>
      </c>
    </row>
    <row r="77039">
      <c r="C77039" t="inlineStr">
        <is>
          <t>Julius Evola</t>
        </is>
      </c>
    </row>
    <row r="77040">
      <c r="C77040" t="inlineStr">
        <is>
          <t>Julius Fuçik</t>
        </is>
      </c>
    </row>
    <row r="77041">
      <c r="C77041" t="inlineStr">
        <is>
          <t>Julius Krohn</t>
        </is>
      </c>
    </row>
    <row r="77042">
      <c r="C77042" t="inlineStr">
        <is>
          <t>Julius Lester</t>
        </is>
      </c>
    </row>
    <row r="77043">
      <c r="C77043" t="inlineStr">
        <is>
          <t>Julius Perdana</t>
        </is>
      </c>
    </row>
    <row r="77044">
      <c r="C77044" t="inlineStr">
        <is>
          <t>Julius R. Ruff</t>
        </is>
      </c>
    </row>
    <row r="77045">
      <c r="C77045" t="inlineStr">
        <is>
          <t>Julius R. Van Milligen</t>
        </is>
      </c>
    </row>
    <row r="77046">
      <c r="C77046" t="inlineStr">
        <is>
          <t>Julius R. Van Millingen</t>
        </is>
      </c>
    </row>
    <row r="77047">
      <c r="C77047" t="inlineStr">
        <is>
          <t>Julius Shulman</t>
        </is>
      </c>
    </row>
    <row r="77048">
      <c r="C77048" t="inlineStr">
        <is>
          <t>Julius Taranto</t>
        </is>
      </c>
    </row>
    <row r="77049">
      <c r="C77049" t="inlineStr">
        <is>
          <t>Julius Wellhausen</t>
        </is>
      </c>
    </row>
    <row r="77050">
      <c r="C77050" t="inlineStr">
        <is>
          <t>Julius Wiedemann</t>
        </is>
      </c>
    </row>
    <row r="77051">
      <c r="C77051" t="inlineStr">
        <is>
          <t>Juli Zeh</t>
        </is>
      </c>
    </row>
    <row r="77052">
      <c r="C77052" t="inlineStr">
        <is>
          <t>Jullia Ellen Ellen</t>
        </is>
      </c>
    </row>
    <row r="77053">
      <c r="C77053" t="inlineStr">
        <is>
          <t>Jullie Azzaoui Dinçer</t>
        </is>
      </c>
    </row>
    <row r="77054">
      <c r="C77054" t="inlineStr">
        <is>
          <t>Jul Maroh</t>
        </is>
      </c>
    </row>
    <row r="77055">
      <c r="C77055" t="inlineStr">
        <is>
          <t>Julyan Lidstone</t>
        </is>
      </c>
    </row>
    <row r="77056">
      <c r="C77056" t="inlineStr">
        <is>
          <t>Juma Kliebenstein</t>
        </is>
      </c>
    </row>
    <row r="77057">
      <c r="C77057" t="inlineStr">
        <is>
          <t>Jun'İchiro Tanizaki</t>
        </is>
      </c>
    </row>
    <row r="77058">
      <c r="C77058" t="inlineStr">
        <is>
          <t>June Breton Fisher</t>
        </is>
      </c>
    </row>
    <row r="77059">
      <c r="C77059" t="inlineStr">
        <is>
          <t>June Crawshaw</t>
        </is>
      </c>
    </row>
    <row r="77060">
      <c r="C77060" t="inlineStr">
        <is>
          <t>June Crebbin</t>
        </is>
      </c>
    </row>
    <row r="77061">
      <c r="C77061" t="inlineStr">
        <is>
          <t>June E. Downing</t>
        </is>
      </c>
    </row>
    <row r="77062">
      <c r="C77062" t="inlineStr">
        <is>
          <t>June Eding</t>
        </is>
      </c>
    </row>
    <row r="77063">
      <c r="C77063" t="inlineStr">
        <is>
          <t>June Haighton</t>
        </is>
      </c>
    </row>
    <row r="77064">
      <c r="C77064" t="inlineStr">
        <is>
          <t>June Haimoff</t>
        </is>
      </c>
    </row>
    <row r="77065">
      <c r="C77065" t="inlineStr">
        <is>
          <t>Jun Eishima</t>
        </is>
      </c>
    </row>
    <row r="77066">
      <c r="C77066" t="inlineStr">
        <is>
          <t>June Newton</t>
        </is>
      </c>
    </row>
    <row r="77067">
      <c r="C77067" t="inlineStr">
        <is>
          <t>June Tate</t>
        </is>
      </c>
    </row>
    <row r="77068">
      <c r="C77068" t="inlineStr">
        <is>
          <t>June Thompson</t>
        </is>
      </c>
    </row>
    <row r="77069">
      <c r="C77069" t="inlineStr">
        <is>
          <t>Jun Fosse</t>
        </is>
      </c>
    </row>
    <row r="77070">
      <c r="C77070" t="inlineStr">
        <is>
          <t>Jung Chang</t>
        </is>
      </c>
    </row>
    <row r="77071">
      <c r="C77071" t="inlineStr">
        <is>
          <t>Junger Sebastian</t>
        </is>
      </c>
    </row>
    <row r="77072">
      <c r="C77072" t="inlineStr">
        <is>
          <t>Jung-hee Kim</t>
        </is>
      </c>
    </row>
    <row r="77073">
      <c r="C77073" t="inlineStr">
        <is>
          <t>Junghyun Park</t>
        </is>
      </c>
    </row>
    <row r="77074">
      <c r="C77074" t="inlineStr">
        <is>
          <t>Jung Myung Lee</t>
        </is>
      </c>
    </row>
    <row r="77075">
      <c r="C77075" t="inlineStr">
        <is>
          <t>Jung Suk Yoo</t>
        </is>
      </c>
    </row>
    <row r="77076">
      <c r="C77076" t="inlineStr">
        <is>
          <t>Jung Yun</t>
        </is>
      </c>
    </row>
    <row r="77077">
      <c r="C77077" t="inlineStr">
        <is>
          <t>Junichiro Tanizaki</t>
        </is>
      </c>
    </row>
    <row r="77078">
      <c r="C77078" t="inlineStr">
        <is>
          <t>Junji Ito</t>
        </is>
      </c>
    </row>
    <row r="77079">
      <c r="C77079" t="inlineStr">
        <is>
          <t>Junji İto</t>
        </is>
      </c>
    </row>
    <row r="77080">
      <c r="C77080" t="inlineStr">
        <is>
          <t>Junka Morozumi</t>
        </is>
      </c>
    </row>
    <row r="77081">
      <c r="C77081" t="inlineStr">
        <is>
          <t>Junko Ogawa</t>
        </is>
      </c>
    </row>
    <row r="77082">
      <c r="C77082" t="inlineStr">
        <is>
          <t>Junko Takahashi</t>
        </is>
      </c>
    </row>
    <row r="77083">
      <c r="C77083" t="inlineStr">
        <is>
          <t>Jun Nakajima</t>
        </is>
      </c>
    </row>
    <row r="77084">
      <c r="C77084" t="inlineStr">
        <is>
          <t>Juno Dawson</t>
        </is>
      </c>
    </row>
    <row r="77085">
      <c r="C77085" t="inlineStr">
        <is>
          <t>Junot Diaz</t>
        </is>
      </c>
    </row>
    <row r="77086">
      <c r="C77086" t="inlineStr">
        <is>
          <t>Juno Yıldız Gözlemcisi</t>
        </is>
      </c>
    </row>
    <row r="77087">
      <c r="C77087" t="inlineStr">
        <is>
          <t>Junri Masuda</t>
        </is>
      </c>
    </row>
    <row r="77088">
      <c r="C77088" t="inlineStr">
        <is>
          <t>Jun Takada</t>
        </is>
      </c>
    </row>
    <row r="77089">
      <c r="C77089" t="inlineStr">
        <is>
          <t>Jun Tanaka</t>
        </is>
      </c>
    </row>
    <row r="77090">
      <c r="C77090" t="inlineStr">
        <is>
          <t>Junya Inoue</t>
        </is>
      </c>
    </row>
    <row r="77091">
      <c r="C77091" t="inlineStr">
        <is>
          <t>Junzo Terada</t>
        </is>
      </c>
    </row>
    <row r="77092">
      <c r="C77092" t="inlineStr">
        <is>
          <t>Jurek Becker</t>
        </is>
      </c>
    </row>
    <row r="77093">
      <c r="C77093" t="inlineStr">
        <is>
          <t>Jurgen Appelo</t>
        </is>
      </c>
    </row>
    <row r="77094">
      <c r="C77094" t="inlineStr">
        <is>
          <t>Jurgen Brather</t>
        </is>
      </c>
    </row>
    <row r="77095">
      <c r="C77095" t="inlineStr">
        <is>
          <t>Jurgen Kocka</t>
        </is>
      </c>
    </row>
    <row r="77096">
      <c r="C77096" t="inlineStr">
        <is>
          <t>Jurgen Lijcops</t>
        </is>
      </c>
    </row>
    <row r="77097">
      <c r="C77097" t="inlineStr">
        <is>
          <t>Jurgen Muller</t>
        </is>
      </c>
    </row>
    <row r="77098">
      <c r="C77098" t="inlineStr">
        <is>
          <t>Jurgen Wolff</t>
        </is>
      </c>
    </row>
    <row r="77099">
      <c r="C77099" t="inlineStr">
        <is>
          <t>Jurgis Baltrusaitis</t>
        </is>
      </c>
    </row>
    <row r="77100">
      <c r="C77100" t="inlineStr">
        <is>
          <t>Jurg Obrist</t>
        </is>
      </c>
    </row>
    <row r="77101">
      <c r="C77101" t="inlineStr">
        <is>
          <t>Jurien De La Graviere</t>
        </is>
      </c>
    </row>
    <row r="77102">
      <c r="C77102" t="inlineStr">
        <is>
          <t>Jurriaan Benschop</t>
        </is>
      </c>
    </row>
    <row r="77103">
      <c r="C77103" t="inlineStr">
        <is>
          <t>Jussi Adler Olsen</t>
        </is>
      </c>
    </row>
    <row r="77104">
      <c r="C77104" t="inlineStr">
        <is>
          <t>Jussi Parikka</t>
        </is>
      </c>
    </row>
    <row r="77105">
      <c r="C77105" t="inlineStr">
        <is>
          <t>Justina Chen Headley</t>
        </is>
      </c>
    </row>
    <row r="77106">
      <c r="C77106" t="inlineStr">
        <is>
          <t>Justin Bariso</t>
        </is>
      </c>
    </row>
    <row r="77107">
      <c r="C77107" t="inlineStr">
        <is>
          <t>Justin Basini</t>
        </is>
      </c>
    </row>
    <row r="77108">
      <c r="C77108" t="inlineStr">
        <is>
          <t>Justin Bicardi</t>
        </is>
      </c>
    </row>
    <row r="77109">
      <c r="C77109" t="inlineStr">
        <is>
          <t>Justin Bieber</t>
        </is>
      </c>
    </row>
    <row r="77110">
      <c r="C77110" t="inlineStr">
        <is>
          <t>Justin Bowra</t>
        </is>
      </c>
    </row>
    <row r="77111">
      <c r="C77111" t="inlineStr">
        <is>
          <t>Justin Cartwright</t>
        </is>
      </c>
    </row>
    <row r="77112">
      <c r="C77112" t="inlineStr">
        <is>
          <t>Justin Coulson</t>
        </is>
      </c>
    </row>
    <row r="77113">
      <c r="C77113" t="inlineStr">
        <is>
          <t>Justin Cronin</t>
        </is>
      </c>
    </row>
    <row r="77114">
      <c r="C77114" t="inlineStr">
        <is>
          <t>Justin Davis</t>
        </is>
      </c>
    </row>
    <row r="77115">
      <c r="C77115" t="inlineStr">
        <is>
          <t>Justine Ablett</t>
        </is>
      </c>
    </row>
    <row r="77116">
      <c r="C77116" t="inlineStr">
        <is>
          <t>Justine Augier</t>
        </is>
      </c>
    </row>
    <row r="77117">
      <c r="C77117" t="inlineStr">
        <is>
          <t>Justine Fontes</t>
        </is>
      </c>
    </row>
    <row r="77118">
      <c r="C77118" t="inlineStr">
        <is>
          <t>Justine Korman</t>
        </is>
      </c>
    </row>
    <row r="77119">
      <c r="C77119" t="inlineStr">
        <is>
          <t>Justine Levy</t>
        </is>
      </c>
    </row>
    <row r="77120">
      <c r="C77120" t="inlineStr">
        <is>
          <t>Justine L vy</t>
        </is>
      </c>
    </row>
    <row r="77121">
      <c r="C77121" t="inlineStr">
        <is>
          <t>Justine Picardie</t>
        </is>
      </c>
    </row>
    <row r="77122">
      <c r="C77122" t="inlineStr">
        <is>
          <t>Justine Smith</t>
        </is>
      </c>
    </row>
    <row r="77123">
      <c r="C77123" t="inlineStr">
        <is>
          <t>Justine Vaisutis</t>
        </is>
      </c>
    </row>
    <row r="77124">
      <c r="C77124" t="inlineStr">
        <is>
          <t>Justine Windsor</t>
        </is>
      </c>
    </row>
    <row r="77125">
      <c r="C77125" t="inlineStr">
        <is>
          <t>Justin Fager</t>
        </is>
      </c>
    </row>
    <row r="77126">
      <c r="C77126" t="inlineStr">
        <is>
          <t>Justin Fox</t>
        </is>
      </c>
    </row>
    <row r="77127">
      <c r="C77127" t="inlineStr">
        <is>
          <t>Justin Gellatly</t>
        </is>
      </c>
    </row>
    <row r="77128">
      <c r="C77128" t="inlineStr">
        <is>
          <t>Justin Gray</t>
        </is>
      </c>
    </row>
    <row r="77129">
      <c r="C77129" t="inlineStr">
        <is>
          <t>Justin Gregg</t>
        </is>
      </c>
    </row>
    <row r="77130">
      <c r="C77130" t="inlineStr">
        <is>
          <t>Justin Jon Rudelson</t>
        </is>
      </c>
    </row>
    <row r="77131">
      <c r="C77131" t="inlineStr">
        <is>
          <t>Justin Jordan</t>
        </is>
      </c>
    </row>
    <row r="77132">
      <c r="C77132" t="inlineStr">
        <is>
          <t>Justin Kaplan</t>
        </is>
      </c>
    </row>
    <row r="77133">
      <c r="C77133" t="inlineStr">
        <is>
          <t>Justin Ker</t>
        </is>
      </c>
    </row>
    <row r="77134">
      <c r="C77134" t="inlineStr">
        <is>
          <t>Justin Kramon</t>
        </is>
      </c>
    </row>
    <row r="77135">
      <c r="C77135" t="inlineStr">
        <is>
          <t>Justin Lewis</t>
        </is>
      </c>
    </row>
    <row r="77136">
      <c r="C77136" t="inlineStr">
        <is>
          <t>Justin Marozzi</t>
        </is>
      </c>
    </row>
    <row r="77137">
      <c r="C77137" t="inlineStr">
        <is>
          <t>Justin McCarthy</t>
        </is>
      </c>
    </row>
    <row r="77138">
      <c r="C77138" t="inlineStr">
        <is>
          <t>Justin Mcguirk</t>
        </is>
      </c>
    </row>
    <row r="77139">
      <c r="C77139" t="inlineStr">
        <is>
          <t>Justin O’Brien</t>
        </is>
      </c>
    </row>
    <row r="77140">
      <c r="C77140" t="inlineStr">
        <is>
          <t>Justin Paton</t>
        </is>
      </c>
    </row>
    <row r="77141">
      <c r="C77141" t="inlineStr">
        <is>
          <t>Justin Philip Reed</t>
        </is>
      </c>
    </row>
    <row r="77142">
      <c r="C77142" t="inlineStr">
        <is>
          <t>Justin Pollard</t>
        </is>
      </c>
    </row>
    <row r="77143">
      <c r="C77143" t="inlineStr">
        <is>
          <t>Justin Quinnell</t>
        </is>
      </c>
    </row>
    <row r="77144">
      <c r="C77144" t="inlineStr">
        <is>
          <t>Justin Richards</t>
        </is>
      </c>
    </row>
    <row r="77145">
      <c r="C77145" t="inlineStr">
        <is>
          <t>Justin Roberts</t>
        </is>
      </c>
    </row>
    <row r="77146">
      <c r="C77146" t="inlineStr">
        <is>
          <t>Justin S. Holcomb</t>
        </is>
      </c>
    </row>
    <row r="77147">
      <c r="C77147" t="inlineStr">
        <is>
          <t>Justin Seitz</t>
        </is>
      </c>
    </row>
    <row r="77148">
      <c r="C77148" t="inlineStr">
        <is>
          <t>Justin Sloan</t>
        </is>
      </c>
    </row>
    <row r="77149">
      <c r="C77149" t="inlineStr">
        <is>
          <t>Justin Somper</t>
        </is>
      </c>
    </row>
    <row r="77150">
      <c r="C77150" t="inlineStr">
        <is>
          <t>Justin Torres</t>
        </is>
      </c>
    </row>
    <row r="77151">
      <c r="C77151" t="inlineStr">
        <is>
          <t>Justin Woolliscroft</t>
        </is>
      </c>
    </row>
    <row r="77152">
      <c r="C77152" t="inlineStr">
        <is>
          <t>Justus Noll</t>
        </is>
      </c>
    </row>
    <row r="77153">
      <c r="C77153" t="inlineStr">
        <is>
          <t>Justyna Chudzinska Ottino</t>
        </is>
      </c>
    </row>
    <row r="77154">
      <c r="C77154" t="inlineStr">
        <is>
          <t>Jutta Bauer</t>
        </is>
      </c>
    </row>
    <row r="77155">
      <c r="C77155" t="inlineStr">
        <is>
          <t>Jutta Jain-Neubauer</t>
        </is>
      </c>
    </row>
    <row r="77156">
      <c r="C77156" t="inlineStr">
        <is>
          <t>Jutta Langreuter</t>
        </is>
      </c>
    </row>
    <row r="77157">
      <c r="C77157" t="inlineStr">
        <is>
          <t>Jutta Nymphius</t>
        </is>
      </c>
    </row>
    <row r="77158">
      <c r="C77158" t="inlineStr">
        <is>
          <t>Jutta Richter</t>
        </is>
      </c>
    </row>
    <row r="77159">
      <c r="C77159" t="inlineStr">
        <is>
          <t>Juyla Aruh</t>
        </is>
      </c>
    </row>
    <row r="77160">
      <c r="C77160" t="inlineStr">
        <is>
          <t>Jülide Altay</t>
        </is>
      </c>
    </row>
    <row r="77161">
      <c r="C77161" t="inlineStr">
        <is>
          <t>Jülide Emre</t>
        </is>
      </c>
    </row>
    <row r="77162">
      <c r="C77162" t="inlineStr">
        <is>
          <t>Jülide Gülizar</t>
        </is>
      </c>
    </row>
    <row r="77163">
      <c r="C77163" t="inlineStr">
        <is>
          <t>Jülide Gündüz</t>
        </is>
      </c>
    </row>
    <row r="77164">
      <c r="C77164" t="inlineStr">
        <is>
          <t>Jülide Güzin Karagöz</t>
        </is>
      </c>
    </row>
    <row r="77165">
      <c r="C77165" t="inlineStr">
        <is>
          <t>Jülide İşçi</t>
        </is>
      </c>
    </row>
    <row r="77166">
      <c r="C77166" t="inlineStr">
        <is>
          <t>Jülide Kesken</t>
        </is>
      </c>
    </row>
    <row r="77167">
      <c r="C77167" t="inlineStr">
        <is>
          <t>Jülide Oktay</t>
        </is>
      </c>
    </row>
    <row r="77168">
      <c r="C77168" t="inlineStr">
        <is>
          <t>Jülide Sevim</t>
        </is>
      </c>
    </row>
    <row r="77169">
      <c r="C77169" t="inlineStr">
        <is>
          <t>Jülide Sıdar</t>
        </is>
      </c>
    </row>
    <row r="77170">
      <c r="C77170" t="inlineStr">
        <is>
          <t>Jülide Tanyolaç</t>
        </is>
      </c>
    </row>
    <row r="77171">
      <c r="C77171" t="inlineStr">
        <is>
          <t>Jüliyet Bekar</t>
        </is>
      </c>
    </row>
    <row r="77172">
      <c r="C77172" t="inlineStr">
        <is>
          <t>Jürgen Banscherus</t>
        </is>
      </c>
    </row>
    <row r="77173">
      <c r="C77173" t="inlineStr">
        <is>
          <t>Jürgen Bansherus</t>
        </is>
      </c>
    </row>
    <row r="77174">
      <c r="C77174" t="inlineStr">
        <is>
          <t>Jürgen Borchhardt</t>
        </is>
      </c>
    </row>
    <row r="77175">
      <c r="C77175" t="inlineStr">
        <is>
          <t>Jürgen Brater</t>
        </is>
      </c>
    </row>
    <row r="77176">
      <c r="C77176" t="inlineStr">
        <is>
          <t>Jürgen Ebertowski</t>
        </is>
      </c>
    </row>
    <row r="77177">
      <c r="C77177" t="inlineStr">
        <is>
          <t>Jürgen Elsasser</t>
        </is>
      </c>
    </row>
    <row r="77178">
      <c r="C77178" t="inlineStr">
        <is>
          <t>Jürgen Gottschlich</t>
        </is>
      </c>
    </row>
    <row r="77179">
      <c r="C77179" t="inlineStr">
        <is>
          <t>Jürgen Habermas</t>
        </is>
      </c>
    </row>
    <row r="77180">
      <c r="C77180" t="inlineStr">
        <is>
          <t>Jürgen Kaube</t>
        </is>
      </c>
    </row>
    <row r="77181">
      <c r="C77181" t="inlineStr">
        <is>
          <t>Jürgen Kocka</t>
        </is>
      </c>
    </row>
    <row r="77182">
      <c r="C77182" t="inlineStr">
        <is>
          <t>Jürgen Neffe</t>
        </is>
      </c>
    </row>
    <row r="77183">
      <c r="C77183" t="inlineStr">
        <is>
          <t>Jürgen Oelkers</t>
        </is>
      </c>
    </row>
    <row r="77184">
      <c r="C77184" t="inlineStr">
        <is>
          <t>Jürgen Osterhammel</t>
        </is>
      </c>
    </row>
    <row r="77185">
      <c r="C77185" t="inlineStr">
        <is>
          <t>Jürgen Otten</t>
        </is>
      </c>
    </row>
    <row r="77186">
      <c r="C77186" t="inlineStr">
        <is>
          <t>Jürgen Seeher</t>
        </is>
      </c>
    </row>
    <row r="77187">
      <c r="C77187" t="inlineStr">
        <is>
          <t>Jürgen Seher</t>
        </is>
      </c>
    </row>
    <row r="77188">
      <c r="C77188" t="inlineStr">
        <is>
          <t>Jürgen Strobel</t>
        </is>
      </c>
    </row>
    <row r="77189">
      <c r="C77189" t="inlineStr">
        <is>
          <t>Jürgen Todenhöfer</t>
        </is>
      </c>
    </row>
    <row r="77190">
      <c r="C77190" t="inlineStr">
        <is>
          <t>Jürg Willi</t>
        </is>
      </c>
    </row>
    <row r="77191">
      <c r="C77191" t="inlineStr">
        <is>
          <t>Jütta Dilfürth</t>
        </is>
      </c>
    </row>
    <row r="77192">
      <c r="C77192" t="inlineStr">
        <is>
          <t>JY. Mitton</t>
        </is>
      </c>
    </row>
    <row r="77193">
      <c r="C77193" t="inlineStr">
        <is>
          <t>jynn austin</t>
        </is>
      </c>
    </row>
    <row r="77194">
      <c r="C77194" t="inlineStr">
        <is>
          <t>Jytte Klausen</t>
        </is>
      </c>
    </row>
    <row r="77195">
      <c r="C77195" t="inlineStr">
        <is>
          <t>Jyun Hayase</t>
        </is>
      </c>
    </row>
    <row r="77196">
      <c r="C77196" t="inlineStr">
        <is>
          <t>Jyül Vern</t>
        </is>
      </c>
    </row>
    <row r="77197">
      <c r="C77197" t="inlineStr">
        <is>
          <t>K. A. Applegate</t>
        </is>
      </c>
    </row>
    <row r="77198">
      <c r="C77198" t="inlineStr">
        <is>
          <t>K. A. Sokolovskaya</t>
        </is>
      </c>
    </row>
    <row r="77199">
      <c r="C77199" t="inlineStr">
        <is>
          <t>K. A. Tucker</t>
        </is>
      </c>
    </row>
    <row r="77200">
      <c r="C77200" t="inlineStr">
        <is>
          <t>K. Ahmet Sevimli</t>
        </is>
      </c>
    </row>
    <row r="77201">
      <c r="C77201" t="inlineStr">
        <is>
          <t>K. Ali Akkemik</t>
        </is>
      </c>
    </row>
    <row r="77202">
      <c r="C77202" t="inlineStr">
        <is>
          <t>K.Anıl Avgın</t>
        </is>
      </c>
    </row>
    <row r="77203">
      <c r="C77203" t="inlineStr">
        <is>
          <t>K. Bahar Aydın</t>
        </is>
      </c>
    </row>
    <row r="77204">
      <c r="C77204" t="inlineStr">
        <is>
          <t>K. Barış İlbi</t>
        </is>
      </c>
    </row>
    <row r="77205">
      <c r="C77205" t="inlineStr">
        <is>
          <t>K. Batu Tunay</t>
        </is>
      </c>
    </row>
    <row r="77206">
      <c r="C77206" t="inlineStr">
        <is>
          <t>K. Bromberg</t>
        </is>
      </c>
    </row>
    <row r="77207">
      <c r="C77207" t="inlineStr">
        <is>
          <t>K. Burak Selvin</t>
        </is>
      </c>
    </row>
    <row r="77208">
      <c r="C77208" t="inlineStr">
        <is>
          <t>K. Çağlar Aksu</t>
        </is>
      </c>
    </row>
    <row r="77209">
      <c r="C77209" t="inlineStr">
        <is>
          <t>K. Çağlayan Bakaçhan</t>
        </is>
      </c>
    </row>
    <row r="77210">
      <c r="C77210" t="inlineStr">
        <is>
          <t>K. Çetin Köyoğlu</t>
        </is>
      </c>
    </row>
    <row r="77211">
      <c r="C77211" t="inlineStr">
        <is>
          <t>K.Demirkapı</t>
        </is>
      </c>
    </row>
    <row r="77212">
      <c r="C77212" t="inlineStr">
        <is>
          <t>K. Dicle Bayır</t>
        </is>
      </c>
    </row>
    <row r="77213">
      <c r="C77213" t="inlineStr">
        <is>
          <t>K. Doğan Dirik</t>
        </is>
      </c>
    </row>
    <row r="77214">
      <c r="C77214" t="inlineStr">
        <is>
          <t>K. Durham</t>
        </is>
      </c>
    </row>
    <row r="77215">
      <c r="C77215" t="inlineStr">
        <is>
          <t>K.E. Ormsbee</t>
        </is>
      </c>
    </row>
    <row r="77216">
      <c r="C77216" t="inlineStr">
        <is>
          <t>K. E. Ormsbee</t>
        </is>
      </c>
    </row>
    <row r="77217">
      <c r="C77217" t="inlineStr">
        <is>
          <t>K.Eason</t>
        </is>
      </c>
    </row>
    <row r="77218">
      <c r="C77218" t="inlineStr">
        <is>
          <t>K. Eason</t>
        </is>
      </c>
    </row>
    <row r="77219">
      <c r="C77219" t="inlineStr">
        <is>
          <t>K. El-Rouayheb</t>
        </is>
      </c>
    </row>
    <row r="77220">
      <c r="C77220" t="inlineStr">
        <is>
          <t>K. Emily Hutta</t>
        </is>
      </c>
    </row>
    <row r="77221">
      <c r="C77221" t="inlineStr">
        <is>
          <t>K. Emre Gökyayla</t>
        </is>
      </c>
    </row>
    <row r="77222">
      <c r="C77222" t="inlineStr">
        <is>
          <t>K. Evren Bolgün</t>
        </is>
      </c>
    </row>
    <row r="77223">
      <c r="C77223" t="inlineStr">
        <is>
          <t>K. F. Breene</t>
        </is>
      </c>
    </row>
    <row r="77224">
      <c r="C77224" t="inlineStr">
        <is>
          <t>K. F. Cöngevel</t>
        </is>
      </c>
    </row>
    <row r="77225">
      <c r="C77225" t="inlineStr">
        <is>
          <t>K. Gökhan Gürbüz</t>
        </is>
      </c>
    </row>
    <row r="77226">
      <c r="C77226" t="inlineStr">
        <is>
          <t>K. Grönbech</t>
        </is>
      </c>
    </row>
    <row r="77227">
      <c r="C77227" t="inlineStr">
        <is>
          <t>K. Güzide Göçü</t>
        </is>
      </c>
    </row>
    <row r="77228">
      <c r="C77228" t="inlineStr">
        <is>
          <t>K. Haluk Yavuz</t>
        </is>
      </c>
    </row>
    <row r="77229">
      <c r="C77229" t="inlineStr">
        <is>
          <t>K. Hamsun H. C.</t>
        </is>
      </c>
    </row>
    <row r="77230">
      <c r="C77230" t="inlineStr">
        <is>
          <t>K. Hidayet Eriş</t>
        </is>
      </c>
    </row>
    <row r="77231">
      <c r="C77231" t="inlineStr">
        <is>
          <t>K. Hüsnü Can Başer</t>
        </is>
      </c>
    </row>
    <row r="77232">
      <c r="C77232" t="inlineStr">
        <is>
          <t>K.İpek Kaya</t>
        </is>
      </c>
    </row>
    <row r="77233">
      <c r="C77233" t="inlineStr">
        <is>
          <t>K.J. Dell'Antonia</t>
        </is>
      </c>
    </row>
    <row r="77234">
      <c r="C77234" t="inlineStr">
        <is>
          <t>K. J. Lee</t>
        </is>
      </c>
    </row>
    <row r="77235">
      <c r="C77235" t="inlineStr">
        <is>
          <t>K.J. Macksey</t>
        </is>
      </c>
    </row>
    <row r="77236">
      <c r="C77236" t="inlineStr">
        <is>
          <t>K.J. Parker</t>
        </is>
      </c>
    </row>
    <row r="77237">
      <c r="C77237" t="inlineStr">
        <is>
          <t>K. J. Parker</t>
        </is>
      </c>
    </row>
    <row r="77238">
      <c r="C77238" t="inlineStr">
        <is>
          <t>K. Jerome</t>
        </is>
      </c>
    </row>
    <row r="77239">
      <c r="C77239" t="inlineStr">
        <is>
          <t>K. Joseph Hurt</t>
        </is>
      </c>
    </row>
    <row r="77240">
      <c r="C77240" t="inlineStr">
        <is>
          <t>K. K. Yudahin</t>
        </is>
      </c>
    </row>
    <row r="77241">
      <c r="C77241" t="inlineStr">
        <is>
          <t>K. Kamal Ayyıldız</t>
        </is>
      </c>
    </row>
    <row r="77242">
      <c r="C77242" t="inlineStr">
        <is>
          <t>K. Kayahan Saran</t>
        </is>
      </c>
    </row>
    <row r="77243">
      <c r="C77243" t="inlineStr">
        <is>
          <t>K. Kemal Aziz</t>
        </is>
      </c>
    </row>
    <row r="77244">
      <c r="C77244" t="inlineStr">
        <is>
          <t>K. Kocatürk</t>
        </is>
      </c>
    </row>
    <row r="77245">
      <c r="C77245" t="inlineStr">
        <is>
          <t>K. Krishna Murty</t>
        </is>
      </c>
    </row>
    <row r="77246">
      <c r="C77246" t="inlineStr">
        <is>
          <t>K. Kutgün Eyüpgiller</t>
        </is>
      </c>
    </row>
    <row r="77247">
      <c r="C77247" t="inlineStr">
        <is>
          <t>K. Kübra Berk</t>
        </is>
      </c>
    </row>
    <row r="77248">
      <c r="C77248" t="inlineStr">
        <is>
          <t>K. L. Kramer</t>
        </is>
      </c>
    </row>
    <row r="77249">
      <c r="C77249" t="inlineStr">
        <is>
          <t>K. Leyla Budak</t>
        </is>
      </c>
    </row>
    <row r="77250">
      <c r="C77250" t="inlineStr">
        <is>
          <t>K. M. Karyagin</t>
        </is>
      </c>
    </row>
    <row r="77251">
      <c r="C77251" t="inlineStr">
        <is>
          <t>K. M. Kostyal</t>
        </is>
      </c>
    </row>
    <row r="77252">
      <c r="C77252" t="inlineStr">
        <is>
          <t>K. Mahir Damatlar</t>
        </is>
      </c>
    </row>
    <row r="77253">
      <c r="C77253" t="inlineStr">
        <is>
          <t>K. Malcom Richards</t>
        </is>
      </c>
    </row>
    <row r="77254">
      <c r="C77254" t="inlineStr">
        <is>
          <t>K. Mert Çubukçu</t>
        </is>
      </c>
    </row>
    <row r="77255">
      <c r="C77255" t="inlineStr">
        <is>
          <t>K. Michael Hays</t>
        </is>
      </c>
    </row>
    <row r="77256">
      <c r="C77256" t="inlineStr">
        <is>
          <t>K.Mine Ergun</t>
        </is>
      </c>
    </row>
    <row r="77257">
      <c r="C77257" t="inlineStr">
        <is>
          <t>K. Murat Güney</t>
        </is>
      </c>
    </row>
    <row r="77258">
      <c r="C77258" t="inlineStr">
        <is>
          <t>K. Mükremin Barut</t>
        </is>
      </c>
    </row>
    <row r="77259">
      <c r="C77259" t="inlineStr">
        <is>
          <t>K. Nurettin Gürses</t>
        </is>
      </c>
    </row>
    <row r="77260">
      <c r="C77260" t="inlineStr">
        <is>
          <t>K.O.V.SH.</t>
        </is>
      </c>
    </row>
    <row r="77261">
      <c r="C77261" t="inlineStr">
        <is>
          <t>K. Oğuz Karamustafalıoğlu</t>
        </is>
      </c>
    </row>
    <row r="77262">
      <c r="C77262" t="inlineStr">
        <is>
          <t>K. Oktay Kocamaz</t>
        </is>
      </c>
    </row>
    <row r="77263">
      <c r="C77263" t="inlineStr">
        <is>
          <t>K. Oya Paker</t>
        </is>
      </c>
    </row>
    <row r="77264">
      <c r="C77264" t="inlineStr">
        <is>
          <t>K. Övgü Çakmak Otluoğlu</t>
        </is>
      </c>
    </row>
    <row r="77265">
      <c r="C77265" t="inlineStr">
        <is>
          <t>K. Özcan Davaz</t>
        </is>
      </c>
    </row>
    <row r="77266">
      <c r="C77266" t="inlineStr">
        <is>
          <t>K. Özkan Ertürk</t>
        </is>
      </c>
    </row>
    <row r="77267">
      <c r="C77267" t="inlineStr">
        <is>
          <t>K. Özlem Alp</t>
        </is>
      </c>
    </row>
    <row r="77268">
      <c r="C77268" t="inlineStr">
        <is>
          <t>K.P. Kavafis</t>
        </is>
      </c>
    </row>
    <row r="77269">
      <c r="C77269" t="inlineStr">
        <is>
          <t>K. P. Matfiyet</t>
        </is>
      </c>
    </row>
    <row r="77270">
      <c r="C77270" t="inlineStr">
        <is>
          <t>K. Paul Jhonson</t>
        </is>
      </c>
    </row>
    <row r="77271">
      <c r="C77271" t="inlineStr">
        <is>
          <t>K. Paul Johnson</t>
        </is>
      </c>
    </row>
    <row r="77272">
      <c r="C77272" t="inlineStr">
        <is>
          <t>K. Pınar Durmaz</t>
        </is>
      </c>
    </row>
    <row r="77273">
      <c r="C77273" t="inlineStr">
        <is>
          <t>K. Popov</t>
        </is>
      </c>
    </row>
    <row r="77274">
      <c r="C77274" t="inlineStr">
        <is>
          <t>K. S. Mciron</t>
        </is>
      </c>
    </row>
    <row r="77275">
      <c r="C77275" t="inlineStr">
        <is>
          <t>K. S. Papazian</t>
        </is>
      </c>
    </row>
    <row r="77276">
      <c r="C77276" t="inlineStr">
        <is>
          <t>K. Savaş Demir</t>
        </is>
      </c>
    </row>
    <row r="77277">
      <c r="C77277" t="inlineStr">
        <is>
          <t>K. Serdar Ateş</t>
        </is>
      </c>
    </row>
    <row r="77278">
      <c r="C77278" t="inlineStr">
        <is>
          <t>K. Serdar Girginer</t>
        </is>
      </c>
    </row>
    <row r="77279">
      <c r="C77279" t="inlineStr">
        <is>
          <t>K.T. Lee</t>
        </is>
      </c>
    </row>
    <row r="77280">
      <c r="C77280" t="inlineStr">
        <is>
          <t>K.Tayfun Güldaval</t>
        </is>
      </c>
    </row>
    <row r="77281">
      <c r="C77281" t="inlineStr">
        <is>
          <t>K. Tolga Gürbüz</t>
        </is>
      </c>
    </row>
    <row r="77282">
      <c r="C77282" t="inlineStr">
        <is>
          <t>K. Ümit Mutlu</t>
        </is>
      </c>
    </row>
    <row r="77283">
      <c r="C77283" t="inlineStr">
        <is>
          <t>K.Vonnegut</t>
        </is>
      </c>
    </row>
    <row r="77284">
      <c r="C77284" t="inlineStr">
        <is>
          <t>K. Vonnegut</t>
        </is>
      </c>
    </row>
    <row r="77285">
      <c r="C77285" t="inlineStr">
        <is>
          <t>Ka. Cerit</t>
        </is>
      </c>
    </row>
    <row r="77286">
      <c r="C77286" t="inlineStr">
        <is>
          <t>Kaan Akın</t>
        </is>
      </c>
    </row>
    <row r="77287">
      <c r="C77287" t="inlineStr">
        <is>
          <t>Kaan Akman</t>
        </is>
      </c>
    </row>
    <row r="77288">
      <c r="C77288" t="inlineStr">
        <is>
          <t>Kaan Ali Kolcuoğlu</t>
        </is>
      </c>
    </row>
    <row r="77289">
      <c r="C77289" t="inlineStr">
        <is>
          <t>Kaan Ark</t>
        </is>
      </c>
    </row>
    <row r="77290">
      <c r="C77290" t="inlineStr">
        <is>
          <t>Kaan Arslanoğlu</t>
        </is>
      </c>
    </row>
    <row r="77291">
      <c r="C77291" t="inlineStr">
        <is>
          <t>Kaan Aslan</t>
        </is>
      </c>
    </row>
    <row r="77292">
      <c r="C77292" t="inlineStr">
        <is>
          <t>Kaan Aslantaş</t>
        </is>
      </c>
    </row>
    <row r="77293">
      <c r="C77293" t="inlineStr">
        <is>
          <t>Kaan Balbaşoğlu</t>
        </is>
      </c>
    </row>
    <row r="77294">
      <c r="C77294" t="inlineStr">
        <is>
          <t>Kaan Bilgesan</t>
        </is>
      </c>
    </row>
    <row r="77295">
      <c r="C77295" t="inlineStr">
        <is>
          <t>Kaan Burak Şen</t>
        </is>
      </c>
    </row>
    <row r="77296">
      <c r="C77296" t="inlineStr">
        <is>
          <t>Kaan Can</t>
        </is>
      </c>
    </row>
    <row r="77297">
      <c r="C77297" t="inlineStr">
        <is>
          <t>Kaan Cenk Salihoğlu</t>
        </is>
      </c>
    </row>
    <row r="77298">
      <c r="C77298" t="inlineStr">
        <is>
          <t>Kaan Cevdet Karali</t>
        </is>
      </c>
    </row>
    <row r="77299">
      <c r="C77299" t="inlineStr">
        <is>
          <t>Kaan Çaydamlı</t>
        </is>
      </c>
    </row>
    <row r="77300">
      <c r="C77300" t="inlineStr">
        <is>
          <t>Kaan Çelen</t>
        </is>
      </c>
    </row>
    <row r="77301">
      <c r="C77301" t="inlineStr">
        <is>
          <t>Kaan Demir</t>
        </is>
      </c>
    </row>
    <row r="77302">
      <c r="C77302" t="inlineStr">
        <is>
          <t>Kaan Demirdöven</t>
        </is>
      </c>
    </row>
    <row r="77303">
      <c r="C77303" t="inlineStr">
        <is>
          <t>Kaan Deviren</t>
        </is>
      </c>
    </row>
    <row r="77304">
      <c r="C77304" t="inlineStr">
        <is>
          <t>Kaan Dilek</t>
        </is>
      </c>
    </row>
    <row r="77305">
      <c r="C77305" t="inlineStr">
        <is>
          <t>Kaan Diyarbakırlıoğlu</t>
        </is>
      </c>
    </row>
    <row r="77306">
      <c r="C77306" t="inlineStr">
        <is>
          <t>Kaan Doğan</t>
        </is>
      </c>
    </row>
    <row r="77307">
      <c r="C77307" t="inlineStr">
        <is>
          <t>Kaan Duru</t>
        </is>
      </c>
    </row>
    <row r="77308">
      <c r="C77308" t="inlineStr">
        <is>
          <t>Kaan Durukan</t>
        </is>
      </c>
    </row>
    <row r="77309">
      <c r="C77309" t="inlineStr">
        <is>
          <t>Kaan Elbilgin</t>
        </is>
      </c>
    </row>
    <row r="77310">
      <c r="C77310" t="inlineStr">
        <is>
          <t>Kaan Elbingil</t>
        </is>
      </c>
    </row>
    <row r="77311">
      <c r="C77311" t="inlineStr">
        <is>
          <t>Kaan Eminoğlu</t>
        </is>
      </c>
    </row>
    <row r="77312">
      <c r="C77312" t="inlineStr">
        <is>
          <t>Kaan Erkam</t>
        </is>
      </c>
    </row>
    <row r="77313">
      <c r="C77313" t="inlineStr">
        <is>
          <t>Kaan Ertekin</t>
        </is>
      </c>
    </row>
    <row r="77314">
      <c r="C77314" t="inlineStr">
        <is>
          <t>Kaan Gaytancıoğlu</t>
        </is>
      </c>
    </row>
    <row r="77315">
      <c r="C77315" t="inlineStr">
        <is>
          <t>Kaan Gazioğlu</t>
        </is>
      </c>
    </row>
    <row r="77316">
      <c r="C77316" t="inlineStr">
        <is>
          <t>Kaan Göktaş</t>
        </is>
      </c>
    </row>
    <row r="77317">
      <c r="C77317" t="inlineStr">
        <is>
          <t>Kaan Gülten</t>
        </is>
      </c>
    </row>
    <row r="77318">
      <c r="C77318" t="inlineStr">
        <is>
          <t>Kaan H. Ökten</t>
        </is>
      </c>
    </row>
    <row r="77319">
      <c r="C77319" t="inlineStr">
        <is>
          <t>Kaan Hatipoğlu</t>
        </is>
      </c>
    </row>
    <row r="77320">
      <c r="C77320" t="inlineStr">
        <is>
          <t>Kaan İnce</t>
        </is>
      </c>
    </row>
    <row r="77321">
      <c r="C77321" t="inlineStr">
        <is>
          <t>Kaan İpekçioğlu</t>
        </is>
      </c>
    </row>
    <row r="77322">
      <c r="C77322" t="inlineStr">
        <is>
          <t>Kaan İren</t>
        </is>
      </c>
    </row>
    <row r="77323">
      <c r="C77323" t="inlineStr">
        <is>
          <t>Kaan Kaçar</t>
        </is>
      </c>
    </row>
    <row r="77324">
      <c r="C77324" t="inlineStr">
        <is>
          <t>Kaan Kangal</t>
        </is>
      </c>
    </row>
    <row r="77325">
      <c r="C77325" t="inlineStr">
        <is>
          <t>Kaan Kara</t>
        </is>
      </c>
    </row>
    <row r="77326">
      <c r="C77326" t="inlineStr">
        <is>
          <t>Kaan Karacaalp</t>
        </is>
      </c>
    </row>
    <row r="77327">
      <c r="C77327" t="inlineStr">
        <is>
          <t>Kaan Karamanlı</t>
        </is>
      </c>
    </row>
    <row r="77328">
      <c r="C77328" t="inlineStr">
        <is>
          <t>Kaan Karay</t>
        </is>
      </c>
    </row>
    <row r="77329">
      <c r="C77329" t="inlineStr">
        <is>
          <t>Kaan Karayılmaz</t>
        </is>
      </c>
    </row>
    <row r="77330">
      <c r="C77330" t="inlineStr">
        <is>
          <t>Kaan Kasım Tüylü</t>
        </is>
      </c>
    </row>
    <row r="77331">
      <c r="C77331" t="inlineStr">
        <is>
          <t>Kaan Kaya</t>
        </is>
      </c>
    </row>
    <row r="77332">
      <c r="C77332" t="inlineStr">
        <is>
          <t>Kaan Kocaman</t>
        </is>
      </c>
    </row>
    <row r="77333">
      <c r="C77333" t="inlineStr">
        <is>
          <t>Kaan Koç</t>
        </is>
      </c>
    </row>
    <row r="77334">
      <c r="C77334" t="inlineStr">
        <is>
          <t>Kaan Koçali</t>
        </is>
      </c>
    </row>
    <row r="77335">
      <c r="C77335" t="inlineStr">
        <is>
          <t>Kaan Kulu</t>
        </is>
      </c>
    </row>
    <row r="77336">
      <c r="C77336" t="inlineStr">
        <is>
          <t>Kaan Kural</t>
        </is>
      </c>
    </row>
    <row r="77337">
      <c r="C77337" t="inlineStr">
        <is>
          <t>Kaan Muhammet Şahin</t>
        </is>
      </c>
    </row>
    <row r="77338">
      <c r="C77338" t="inlineStr">
        <is>
          <t>Kaan Muharrem Yağcıoğlu</t>
        </is>
      </c>
    </row>
    <row r="77339">
      <c r="C77339" t="inlineStr">
        <is>
          <t>Kaan Mumcuoğlu</t>
        </is>
      </c>
    </row>
    <row r="77340">
      <c r="C77340" t="inlineStr">
        <is>
          <t>Kaan Murat Yanık</t>
        </is>
      </c>
    </row>
    <row r="77341">
      <c r="C77341" t="inlineStr">
        <is>
          <t>Kaan Nart</t>
        </is>
      </c>
    </row>
    <row r="77342">
      <c r="C77342" t="inlineStr">
        <is>
          <t>Kaan Okyay</t>
        </is>
      </c>
    </row>
    <row r="77343">
      <c r="C77343" t="inlineStr">
        <is>
          <t>Kaan Orhan</t>
        </is>
      </c>
    </row>
    <row r="77344">
      <c r="C77344" t="inlineStr">
        <is>
          <t>Kaan Ökten</t>
        </is>
      </c>
    </row>
    <row r="77345">
      <c r="C77345" t="inlineStr">
        <is>
          <t>Kaan Özbayrak</t>
        </is>
      </c>
    </row>
    <row r="77346">
      <c r="C77346" t="inlineStr">
        <is>
          <t>Kaan Özkan</t>
        </is>
      </c>
    </row>
    <row r="77347">
      <c r="C77347" t="inlineStr">
        <is>
          <t>Kaan Özkaymak</t>
        </is>
      </c>
    </row>
    <row r="77348">
      <c r="C77348" t="inlineStr">
        <is>
          <t>Kaan Öztutgan</t>
        </is>
      </c>
    </row>
    <row r="77349">
      <c r="C77349" t="inlineStr">
        <is>
          <t>Kaan Polatlar</t>
        </is>
      </c>
    </row>
    <row r="77350">
      <c r="C77350" t="inlineStr">
        <is>
          <t>Kaan Sabancı</t>
        </is>
      </c>
    </row>
    <row r="77351">
      <c r="C77351" t="inlineStr">
        <is>
          <t>Kaan Sebkektay</t>
        </is>
      </c>
    </row>
    <row r="77352">
      <c r="C77352" t="inlineStr">
        <is>
          <t>Kaan Sekban</t>
        </is>
      </c>
    </row>
    <row r="77353">
      <c r="C77353" t="inlineStr">
        <is>
          <t>Kaan Sevinç</t>
        </is>
      </c>
    </row>
    <row r="77354">
      <c r="C77354" t="inlineStr">
        <is>
          <t>Kaan Sezyum</t>
        </is>
      </c>
    </row>
    <row r="77355">
      <c r="C77355" t="inlineStr">
        <is>
          <t>Kaan Soydan</t>
        </is>
      </c>
    </row>
    <row r="77356">
      <c r="C77356" t="inlineStr">
        <is>
          <t>Kaan Tanyeri</t>
        </is>
      </c>
    </row>
    <row r="77357">
      <c r="C77357" t="inlineStr">
        <is>
          <t>Kaan Temizel</t>
        </is>
      </c>
    </row>
    <row r="77358">
      <c r="C77358" t="inlineStr">
        <is>
          <t>Kaan Terman</t>
        </is>
      </c>
    </row>
    <row r="77359">
      <c r="C77359" t="inlineStr">
        <is>
          <t>Kaan Turhal</t>
        </is>
      </c>
    </row>
    <row r="77360">
      <c r="C77360" t="inlineStr">
        <is>
          <t>Kaan Turhan</t>
        </is>
      </c>
    </row>
    <row r="77361">
      <c r="C77361" t="inlineStr">
        <is>
          <t>Kaan Türksoy</t>
        </is>
      </c>
    </row>
    <row r="77362">
      <c r="C77362" t="inlineStr">
        <is>
          <t>Kaan Uslu</t>
        </is>
      </c>
    </row>
    <row r="77363">
      <c r="C77363" t="inlineStr">
        <is>
          <t>Kaan Varnalı</t>
        </is>
      </c>
    </row>
    <row r="77364">
      <c r="C77364" t="inlineStr">
        <is>
          <t>Kaan Yalaz</t>
        </is>
      </c>
    </row>
    <row r="77365">
      <c r="C77365" t="inlineStr">
        <is>
          <t>Kaan Yarman</t>
        </is>
      </c>
    </row>
    <row r="77366">
      <c r="C77366" t="inlineStr">
        <is>
          <t>Kaan Yasin Ersoy</t>
        </is>
      </c>
    </row>
    <row r="77367">
      <c r="C77367" t="inlineStr">
        <is>
          <t>Kaan Yıldızgöz</t>
        </is>
      </c>
    </row>
    <row r="77368">
      <c r="C77368" t="inlineStr">
        <is>
          <t>Kaan Zülfikar Deniz</t>
        </is>
      </c>
    </row>
    <row r="77369">
      <c r="C77369" t="inlineStr">
        <is>
          <t>Kaaron Warren</t>
        </is>
      </c>
    </row>
    <row r="77370">
      <c r="C77370" t="inlineStr">
        <is>
          <t>Kabir Helminski</t>
        </is>
      </c>
    </row>
    <row r="77371">
      <c r="C77371" t="inlineStr">
        <is>
          <t>Kabir Sehgal</t>
        </is>
      </c>
    </row>
    <row r="77372">
      <c r="C77372" t="inlineStr">
        <is>
          <t>Kabuljan Murzaev</t>
        </is>
      </c>
    </row>
    <row r="77373">
      <c r="C77373" t="inlineStr">
        <is>
          <t>Kacen Callender</t>
        </is>
      </c>
    </row>
    <row r="77374">
      <c r="C77374" t="inlineStr">
        <is>
          <t>Kaçkınbay Artıkbayev</t>
        </is>
      </c>
    </row>
    <row r="77375">
      <c r="C77375" t="inlineStr">
        <is>
          <t>Kadau’l-Havaic</t>
        </is>
      </c>
    </row>
    <row r="77376">
      <c r="C77376" t="inlineStr">
        <is>
          <t>Kadem Şengül</t>
        </is>
      </c>
    </row>
    <row r="77377">
      <c r="C77377" t="inlineStr">
        <is>
          <t>Kader Abdolah</t>
        </is>
      </c>
    </row>
    <row r="77378">
      <c r="C77378" t="inlineStr">
        <is>
          <t>Kader Akdağ Sarı</t>
        </is>
      </c>
    </row>
    <row r="77379">
      <c r="C77379" t="inlineStr">
        <is>
          <t>Kader Ayan</t>
        </is>
      </c>
    </row>
    <row r="77380">
      <c r="C77380" t="inlineStr">
        <is>
          <t>Kader Canan Alakoç</t>
        </is>
      </c>
    </row>
    <row r="77381">
      <c r="C77381" t="inlineStr">
        <is>
          <t>Kader Çapaş</t>
        </is>
      </c>
    </row>
    <row r="77382">
      <c r="C77382" t="inlineStr">
        <is>
          <t>Kader Çetin</t>
        </is>
      </c>
    </row>
    <row r="77383">
      <c r="C77383" t="inlineStr">
        <is>
          <t>Kader Demir Kırayit</t>
        </is>
      </c>
    </row>
    <row r="77384">
      <c r="C77384" t="inlineStr">
        <is>
          <t>Kader Demirpehlivan</t>
        </is>
      </c>
    </row>
    <row r="77385">
      <c r="C77385" t="inlineStr">
        <is>
          <t>Kader Durmuş</t>
        </is>
      </c>
    </row>
    <row r="77386">
      <c r="C77386" t="inlineStr">
        <is>
          <t>Kader Eltutan</t>
        </is>
      </c>
    </row>
    <row r="77387">
      <c r="C77387" t="inlineStr">
        <is>
          <t>Kader Güneş</t>
        </is>
      </c>
    </row>
    <row r="77388">
      <c r="C77388" t="inlineStr">
        <is>
          <t>Kader Gür</t>
        </is>
      </c>
    </row>
    <row r="77389">
      <c r="C77389" t="inlineStr">
        <is>
          <t>Kader Hoşgören</t>
        </is>
      </c>
    </row>
    <row r="77390">
      <c r="C77390" t="inlineStr">
        <is>
          <t>Kader Keskin</t>
        </is>
      </c>
    </row>
    <row r="77391">
      <c r="C77391" t="inlineStr">
        <is>
          <t>Kader Kıcıkoğlu</t>
        </is>
      </c>
    </row>
    <row r="77392">
      <c r="C77392" t="inlineStr">
        <is>
          <t>Kader Konuk</t>
        </is>
      </c>
    </row>
    <row r="77393">
      <c r="C77393" t="inlineStr">
        <is>
          <t>Kader Melis Topçu</t>
        </is>
      </c>
    </row>
    <row r="77394">
      <c r="C77394" t="inlineStr">
        <is>
          <t>Kader Mira Demircioğlu</t>
        </is>
      </c>
    </row>
    <row r="77395">
      <c r="C77395" t="inlineStr">
        <is>
          <t>Kader Ozan</t>
        </is>
      </c>
    </row>
    <row r="77396">
      <c r="C77396" t="inlineStr">
        <is>
          <t>Kader Özlem</t>
        </is>
      </c>
    </row>
    <row r="77397">
      <c r="C77397" t="inlineStr">
        <is>
          <t>Kader Sevinç</t>
        </is>
      </c>
    </row>
    <row r="77398">
      <c r="C77398" t="inlineStr">
        <is>
          <t>Kader Şahin</t>
        </is>
      </c>
    </row>
    <row r="77399">
      <c r="C77399" t="inlineStr">
        <is>
          <t>Kader Taşdemir</t>
        </is>
      </c>
    </row>
    <row r="77400">
      <c r="C77400" t="inlineStr">
        <is>
          <t>Kader Varlık</t>
        </is>
      </c>
    </row>
    <row r="77401">
      <c r="C77401" t="inlineStr">
        <is>
          <t>Kader Yayaset</t>
        </is>
      </c>
    </row>
    <row r="77402">
      <c r="C77402" t="inlineStr">
        <is>
          <t>Kader Yıldız</t>
        </is>
      </c>
    </row>
    <row r="77403">
      <c r="C77403" t="inlineStr">
        <is>
          <t>Kadı Abdülcebbar</t>
        </is>
      </c>
    </row>
    <row r="77404">
      <c r="C77404" t="inlineStr">
        <is>
          <t>Kadı Behlül Behçet Efendi</t>
        </is>
      </c>
    </row>
    <row r="77405">
      <c r="C77405" t="inlineStr">
        <is>
          <t>Kadı Beyzavi</t>
        </is>
      </c>
    </row>
    <row r="77406">
      <c r="C77406" t="inlineStr">
        <is>
          <t>Kadı Burhaneddin</t>
        </is>
      </c>
    </row>
    <row r="77407">
      <c r="C77407" t="inlineStr">
        <is>
          <t>Kadı Ebu Şuca</t>
        </is>
      </c>
    </row>
    <row r="77408">
      <c r="C77408" t="inlineStr">
        <is>
          <t>Kadı Ebu Yusuf</t>
        </is>
      </c>
    </row>
    <row r="77409">
      <c r="C77409" t="inlineStr">
        <is>
          <t>Kadı Hızır Bey</t>
        </is>
      </c>
    </row>
    <row r="77410">
      <c r="C77410" t="inlineStr">
        <is>
          <t>Kadı İyaz</t>
        </is>
      </c>
    </row>
    <row r="77411">
      <c r="C77411" t="inlineStr">
        <is>
          <t>Kadı Muhammed Atabekoğlu</t>
        </is>
      </c>
    </row>
    <row r="77412">
      <c r="C77412" t="inlineStr">
        <is>
          <t>Kadızade Ahmed Bin Muhammed Emin Efendi</t>
        </is>
      </c>
    </row>
    <row r="77413">
      <c r="C77413" t="inlineStr">
        <is>
          <t>Kadi'Allame Şeyh Muhammed Buhayt el-Muti'i</t>
        </is>
      </c>
    </row>
    <row r="77414">
      <c r="C77414" t="inlineStr">
        <is>
          <t>Kâdî Abdülcebbâr</t>
        </is>
      </c>
    </row>
    <row r="77415">
      <c r="C77415" t="inlineStr">
        <is>
          <t>Kadi Ahmed B. Muhammed</t>
        </is>
      </c>
    </row>
    <row r="77416">
      <c r="C77416" t="inlineStr">
        <is>
          <t>Kadife Şahin</t>
        </is>
      </c>
    </row>
    <row r="77417">
      <c r="C77417" t="inlineStr">
        <is>
          <t>Kadi İyaz el-Endülüsi</t>
        </is>
      </c>
    </row>
    <row r="77418">
      <c r="C77418" t="inlineStr">
        <is>
          <t>Kadim Dolunay</t>
        </is>
      </c>
    </row>
    <row r="77419">
      <c r="C77419" t="inlineStr">
        <is>
          <t>Kadim Gültekin</t>
        </is>
      </c>
    </row>
    <row r="77420">
      <c r="C77420" t="inlineStr">
        <is>
          <t>Kadim Koç</t>
        </is>
      </c>
    </row>
    <row r="77421">
      <c r="C77421" t="inlineStr">
        <is>
          <t>Kadim Laçin</t>
        </is>
      </c>
    </row>
    <row r="77422">
      <c r="C77422" t="inlineStr">
        <is>
          <t>Kadir Aba</t>
        </is>
      </c>
    </row>
    <row r="77423">
      <c r="C77423" t="inlineStr">
        <is>
          <t>Kadir Acarkan</t>
        </is>
      </c>
    </row>
    <row r="77424">
      <c r="C77424" t="inlineStr">
        <is>
          <t>Kadir Adamaz</t>
        </is>
      </c>
    </row>
    <row r="77425">
      <c r="C77425" t="inlineStr">
        <is>
          <t>Kadir Akdeniz</t>
        </is>
      </c>
    </row>
    <row r="77426">
      <c r="C77426" t="inlineStr">
        <is>
          <t>Kadir Akel</t>
        </is>
      </c>
    </row>
    <row r="77427">
      <c r="C77427" t="inlineStr">
        <is>
          <t>Kadir Akın</t>
        </is>
      </c>
    </row>
    <row r="77428">
      <c r="C77428" t="inlineStr">
        <is>
          <t>Kadir Aktaş</t>
        </is>
      </c>
    </row>
    <row r="77429">
      <c r="C77429" t="inlineStr">
        <is>
          <t>Kadir Albayrak</t>
        </is>
      </c>
    </row>
    <row r="77430">
      <c r="C77430" t="inlineStr">
        <is>
          <t>Kadir Aliyev</t>
        </is>
      </c>
    </row>
    <row r="77431">
      <c r="C77431" t="inlineStr">
        <is>
          <t>Kadir Alpaslan</t>
        </is>
      </c>
    </row>
    <row r="77432">
      <c r="C77432" t="inlineStr">
        <is>
          <t>Kadir Amaç</t>
        </is>
      </c>
    </row>
    <row r="77433">
      <c r="C77433" t="inlineStr">
        <is>
          <t>Kadir Arıcı</t>
        </is>
      </c>
    </row>
    <row r="77434">
      <c r="C77434" t="inlineStr">
        <is>
          <t>Kadir Arslanboğa</t>
        </is>
      </c>
    </row>
    <row r="77435">
      <c r="C77435" t="inlineStr">
        <is>
          <t>Kadir Aşcı</t>
        </is>
      </c>
    </row>
    <row r="77436">
      <c r="C77436" t="inlineStr">
        <is>
          <t>Kadir Aşçı</t>
        </is>
      </c>
    </row>
    <row r="77437">
      <c r="C77437" t="inlineStr">
        <is>
          <t>Kadir Ateş</t>
        </is>
      </c>
    </row>
    <row r="77438">
      <c r="C77438" t="inlineStr">
        <is>
          <t>Kadir Atıcı</t>
        </is>
      </c>
    </row>
    <row r="77439">
      <c r="C77439" t="inlineStr">
        <is>
          <t>Kadir Atlansoy</t>
        </is>
      </c>
    </row>
    <row r="77440">
      <c r="C77440" t="inlineStr">
        <is>
          <t>Kadir Atmaca</t>
        </is>
      </c>
    </row>
    <row r="77441">
      <c r="C77441" t="inlineStr">
        <is>
          <t>Kadir Aydemir</t>
        </is>
      </c>
    </row>
    <row r="77442">
      <c r="C77442" t="inlineStr">
        <is>
          <t>Kadir Aydın</t>
        </is>
      </c>
    </row>
    <row r="77443">
      <c r="C77443" t="inlineStr">
        <is>
          <t>Kadir Aytar</t>
        </is>
      </c>
    </row>
    <row r="77444">
      <c r="C77444" t="inlineStr">
        <is>
          <t>Kadir Ayyıldırım</t>
        </is>
      </c>
    </row>
    <row r="77445">
      <c r="C77445" t="inlineStr">
        <is>
          <t>Kadir Ayyıldız</t>
        </is>
      </c>
    </row>
    <row r="77446">
      <c r="C77446" t="inlineStr">
        <is>
          <t>Kadir Baş</t>
        </is>
      </c>
    </row>
    <row r="77447">
      <c r="C77447" t="inlineStr">
        <is>
          <t>Kadir Başar</t>
        </is>
      </c>
    </row>
    <row r="77448">
      <c r="C77448" t="inlineStr">
        <is>
          <t>Kadir Başoğlan</t>
        </is>
      </c>
    </row>
    <row r="77449">
      <c r="C77449" t="inlineStr">
        <is>
          <t>Kadir Bayar</t>
        </is>
      </c>
    </row>
    <row r="77450">
      <c r="C77450" t="inlineStr">
        <is>
          <t>Kadir Bayata</t>
        </is>
      </c>
    </row>
    <row r="77451">
      <c r="C77451" t="inlineStr">
        <is>
          <t>Kadir Bedel</t>
        </is>
      </c>
    </row>
    <row r="77452">
      <c r="C77452" t="inlineStr">
        <is>
          <t>Kadir Berat</t>
        </is>
      </c>
    </row>
    <row r="77453">
      <c r="C77453" t="inlineStr">
        <is>
          <t>Kadir Bıyıklı</t>
        </is>
      </c>
    </row>
    <row r="77454">
      <c r="C77454" t="inlineStr">
        <is>
          <t>Kadir Bilen</t>
        </is>
      </c>
    </row>
    <row r="77455">
      <c r="C77455" t="inlineStr">
        <is>
          <t>Kadir Büyükkaya</t>
        </is>
      </c>
    </row>
    <row r="77456">
      <c r="C77456" t="inlineStr">
        <is>
          <t>Kadir Can</t>
        </is>
      </c>
    </row>
    <row r="77457">
      <c r="C77457" t="inlineStr">
        <is>
          <t>Kadir Canatan</t>
        </is>
      </c>
    </row>
    <row r="77458">
      <c r="C77458" t="inlineStr">
        <is>
          <t>Kadir Can Aydemir</t>
        </is>
      </c>
    </row>
    <row r="77459">
      <c r="C77459" t="inlineStr">
        <is>
          <t>Kadir Can Dilber</t>
        </is>
      </c>
    </row>
    <row r="77460">
      <c r="C77460" t="inlineStr">
        <is>
          <t>Kadir Can Erbaşlı</t>
        </is>
      </c>
    </row>
    <row r="77461">
      <c r="C77461" t="inlineStr">
        <is>
          <t>Kadir Cangızbay</t>
        </is>
      </c>
    </row>
    <row r="77462">
      <c r="C77462" t="inlineStr">
        <is>
          <t>Kadircan Kaflı</t>
        </is>
      </c>
    </row>
    <row r="77463">
      <c r="C77463" t="inlineStr">
        <is>
          <t>Kadir Canöz</t>
        </is>
      </c>
    </row>
    <row r="77464">
      <c r="C77464" t="inlineStr">
        <is>
          <t>Kadircan Yüce</t>
        </is>
      </c>
    </row>
    <row r="77465">
      <c r="C77465" t="inlineStr">
        <is>
          <t>Kadir Cem Özdemir</t>
        </is>
      </c>
    </row>
    <row r="77466">
      <c r="C77466" t="inlineStr">
        <is>
          <t>Kadir Cesur</t>
        </is>
      </c>
    </row>
    <row r="77467">
      <c r="C77467" t="inlineStr">
        <is>
          <t>Kadir Cihangir Yılmaz</t>
        </is>
      </c>
    </row>
    <row r="77468">
      <c r="C77468" t="inlineStr">
        <is>
          <t>Kadir Çalışçı</t>
        </is>
      </c>
    </row>
    <row r="77469">
      <c r="C77469" t="inlineStr">
        <is>
          <t>Kadir Çalışıcı</t>
        </is>
      </c>
    </row>
    <row r="77470">
      <c r="C77470" t="inlineStr">
        <is>
          <t>Kadir Çamoğlu</t>
        </is>
      </c>
    </row>
    <row r="77471">
      <c r="C77471" t="inlineStr">
        <is>
          <t>Kadir Çat</t>
        </is>
      </c>
    </row>
    <row r="77472">
      <c r="C77472" t="inlineStr">
        <is>
          <t>Kadir Çelik</t>
        </is>
      </c>
    </row>
    <row r="77473">
      <c r="C77473" t="inlineStr">
        <is>
          <t>Kadir Çetin</t>
        </is>
      </c>
    </row>
    <row r="77474">
      <c r="C77474" t="inlineStr">
        <is>
          <t>Kadir Çevik</t>
        </is>
      </c>
    </row>
    <row r="77475">
      <c r="C77475" t="inlineStr">
        <is>
          <t>Kadir Çınar</t>
        </is>
      </c>
    </row>
    <row r="77476">
      <c r="C77476" t="inlineStr">
        <is>
          <t>Kadir Çöklü</t>
        </is>
      </c>
    </row>
    <row r="77477">
      <c r="C77477" t="inlineStr">
        <is>
          <t>Kadir Çöpdemir</t>
        </is>
      </c>
    </row>
    <row r="77478">
      <c r="C77478" t="inlineStr">
        <is>
          <t>Kadir Dabbağoğlu</t>
        </is>
      </c>
    </row>
    <row r="77479">
      <c r="C77479" t="inlineStr">
        <is>
          <t>Kadir Dağhan</t>
        </is>
      </c>
    </row>
    <row r="77480">
      <c r="C77480" t="inlineStr">
        <is>
          <t>Kadir Dan</t>
        </is>
      </c>
    </row>
    <row r="77481">
      <c r="C77481" t="inlineStr">
        <is>
          <t>Kadir Daniş</t>
        </is>
      </c>
    </row>
    <row r="77482">
      <c r="C77482" t="inlineStr">
        <is>
          <t>Kadir Dayıoğlu</t>
        </is>
      </c>
    </row>
    <row r="77483">
      <c r="C77483" t="inlineStr">
        <is>
          <t>Kadir Daylık</t>
        </is>
      </c>
    </row>
    <row r="77484">
      <c r="C77484" t="inlineStr">
        <is>
          <t>Kadir Dede</t>
        </is>
      </c>
    </row>
    <row r="77485">
      <c r="C77485" t="inlineStr">
        <is>
          <t>Kadir Deligöz</t>
        </is>
      </c>
    </row>
    <row r="77486">
      <c r="C77486" t="inlineStr">
        <is>
          <t>Kadir Demircan</t>
        </is>
      </c>
    </row>
    <row r="77487">
      <c r="C77487" t="inlineStr">
        <is>
          <t>Kadir Demirci</t>
        </is>
      </c>
    </row>
    <row r="77488">
      <c r="C77488" t="inlineStr">
        <is>
          <t>Kadir Demirel</t>
        </is>
      </c>
    </row>
    <row r="77489">
      <c r="C77489" t="inlineStr">
        <is>
          <t>Kadir Depsen</t>
        </is>
      </c>
    </row>
    <row r="77490">
      <c r="C77490" t="inlineStr">
        <is>
          <t>Kadir Doğan</t>
        </is>
      </c>
    </row>
    <row r="77491">
      <c r="C77491" t="inlineStr">
        <is>
          <t>Kadir Doğruer</t>
        </is>
      </c>
    </row>
    <row r="77492">
      <c r="C77492" t="inlineStr">
        <is>
          <t>Kadir Doğrusöz</t>
        </is>
      </c>
    </row>
    <row r="77493">
      <c r="C77493" t="inlineStr">
        <is>
          <t>Kadire Bozkurt</t>
        </is>
      </c>
    </row>
    <row r="77494">
      <c r="C77494" t="inlineStr">
        <is>
          <t>Kadir Engin</t>
        </is>
      </c>
    </row>
    <row r="77495">
      <c r="C77495" t="inlineStr">
        <is>
          <t>Kadir Erbil</t>
        </is>
      </c>
    </row>
    <row r="77496">
      <c r="C77496" t="inlineStr">
        <is>
          <t>Kadir Erdal</t>
        </is>
      </c>
    </row>
    <row r="77497">
      <c r="C77497" t="inlineStr">
        <is>
          <t>Kadir Erdoğan</t>
        </is>
      </c>
    </row>
    <row r="77498">
      <c r="C77498" t="inlineStr">
        <is>
          <t>Kadir Ersoy</t>
        </is>
      </c>
    </row>
    <row r="77499">
      <c r="C77499" t="inlineStr">
        <is>
          <t>Kadir Ertaç Çelik</t>
        </is>
      </c>
    </row>
    <row r="77500">
      <c r="C77500" t="inlineStr">
        <is>
          <t>Kadir Golkaraian</t>
        </is>
      </c>
    </row>
    <row r="77501">
      <c r="C77501" t="inlineStr">
        <is>
          <t>Kadir Göğebakan</t>
        </is>
      </c>
    </row>
    <row r="77502">
      <c r="C77502" t="inlineStr">
        <is>
          <t>Kadir Gök</t>
        </is>
      </c>
    </row>
    <row r="77503">
      <c r="C77503" t="inlineStr">
        <is>
          <t>Kadir Gökbörü</t>
        </is>
      </c>
    </row>
    <row r="77504">
      <c r="C77504" t="inlineStr">
        <is>
          <t>Kadir Gökhan Atılgan</t>
        </is>
      </c>
    </row>
    <row r="77505">
      <c r="C77505" t="inlineStr">
        <is>
          <t>Kadir Gömbeyaz</t>
        </is>
      </c>
    </row>
    <row r="77506">
      <c r="C77506" t="inlineStr">
        <is>
          <t>Kadir Gönüllü</t>
        </is>
      </c>
    </row>
    <row r="77507">
      <c r="C77507" t="inlineStr">
        <is>
          <t>Kadir Gurbetci</t>
        </is>
      </c>
    </row>
    <row r="77508">
      <c r="C77508" t="inlineStr">
        <is>
          <t>Kadir Güçlü</t>
        </is>
      </c>
    </row>
    <row r="77509">
      <c r="C77509" t="inlineStr">
        <is>
          <t>Kadir Gülcü</t>
        </is>
      </c>
    </row>
    <row r="77510">
      <c r="C77510" t="inlineStr">
        <is>
          <t>Kadir Güleç</t>
        </is>
      </c>
    </row>
    <row r="77511">
      <c r="C77511" t="inlineStr">
        <is>
          <t>Kadir Gülen</t>
        </is>
      </c>
    </row>
    <row r="77512">
      <c r="C77512" t="inlineStr">
        <is>
          <t>Kadir Güler</t>
        </is>
      </c>
    </row>
    <row r="77513">
      <c r="C77513" t="inlineStr">
        <is>
          <t>Kadir Gümüş</t>
        </is>
      </c>
    </row>
    <row r="77514">
      <c r="C77514" t="inlineStr">
        <is>
          <t>Kadir Güneş</t>
        </is>
      </c>
    </row>
    <row r="77515">
      <c r="C77515" t="inlineStr">
        <is>
          <t>Kadir Gürdal</t>
        </is>
      </c>
    </row>
    <row r="77516">
      <c r="C77516" t="inlineStr">
        <is>
          <t>Kadir Gürler</t>
        </is>
      </c>
    </row>
    <row r="77517">
      <c r="C77517" t="inlineStr">
        <is>
          <t>Kadir Gürten</t>
        </is>
      </c>
    </row>
    <row r="77518">
      <c r="C77518" t="inlineStr">
        <is>
          <t>Kadir Haktan Türkeli</t>
        </is>
      </c>
    </row>
    <row r="77519">
      <c r="C77519" t="inlineStr">
        <is>
          <t>Kadirhan Türkoğlu</t>
        </is>
      </c>
    </row>
    <row r="77520">
      <c r="C77520" t="inlineStr">
        <is>
          <t>Kadir Hasan Taşkara</t>
        </is>
      </c>
    </row>
    <row r="77521">
      <c r="C77521" t="inlineStr">
        <is>
          <t>Kadir Huylu</t>
        </is>
      </c>
    </row>
    <row r="77522">
      <c r="C77522" t="inlineStr">
        <is>
          <t>Kadir Işık</t>
        </is>
      </c>
    </row>
    <row r="77523">
      <c r="C77523" t="inlineStr">
        <is>
          <t>Kadir İbrahimoğlu Kadirzade</t>
        </is>
      </c>
    </row>
    <row r="77524">
      <c r="C77524" t="inlineStr">
        <is>
          <t>Kadir İncesu</t>
        </is>
      </c>
    </row>
    <row r="77525">
      <c r="C77525" t="inlineStr">
        <is>
          <t>Kadiriye Özer</t>
        </is>
      </c>
    </row>
    <row r="77526">
      <c r="C77526" t="inlineStr">
        <is>
          <t>Kadir Kaan Güler</t>
        </is>
      </c>
    </row>
    <row r="77527">
      <c r="C77527" t="inlineStr">
        <is>
          <t>Kadir Kaplan</t>
        </is>
      </c>
    </row>
    <row r="77528">
      <c r="C77528" t="inlineStr">
        <is>
          <t>Kadir Karacan</t>
        </is>
      </c>
    </row>
    <row r="77529">
      <c r="C77529" t="inlineStr">
        <is>
          <t>Kadir Karagöz</t>
        </is>
      </c>
    </row>
    <row r="77530">
      <c r="C77530" t="inlineStr">
        <is>
          <t>Kadir Karaoğlu</t>
        </is>
      </c>
    </row>
    <row r="77531">
      <c r="C77531" t="inlineStr">
        <is>
          <t>Kadir Kargı</t>
        </is>
      </c>
    </row>
    <row r="77532">
      <c r="C77532" t="inlineStr">
        <is>
          <t>Kadir Karpuz</t>
        </is>
      </c>
    </row>
    <row r="77533">
      <c r="C77533" t="inlineStr">
        <is>
          <t>Kadir Kartalcı</t>
        </is>
      </c>
    </row>
    <row r="77534">
      <c r="C77534" t="inlineStr">
        <is>
          <t>Kadir Keleş</t>
        </is>
      </c>
    </row>
    <row r="77535">
      <c r="C77535" t="inlineStr">
        <is>
          <t>Kadir Keskin</t>
        </is>
      </c>
    </row>
    <row r="77536">
      <c r="C77536" t="inlineStr">
        <is>
          <t>Kadir Keskinkılıç</t>
        </is>
      </c>
    </row>
    <row r="77537">
      <c r="C77537" t="inlineStr">
        <is>
          <t>Kadir Kestioğlu</t>
        </is>
      </c>
    </row>
    <row r="77538">
      <c r="C77538" t="inlineStr">
        <is>
          <t>Kadir Kıvılcımlı</t>
        </is>
      </c>
    </row>
    <row r="77539">
      <c r="C77539" t="inlineStr">
        <is>
          <t>Kadir Kızıltaş</t>
        </is>
      </c>
    </row>
    <row r="77540">
      <c r="C77540" t="inlineStr">
        <is>
          <t>Kadir Koca</t>
        </is>
      </c>
    </row>
    <row r="77541">
      <c r="C77541" t="inlineStr">
        <is>
          <t>Kadir Koç</t>
        </is>
      </c>
    </row>
    <row r="77542">
      <c r="C77542" t="inlineStr">
        <is>
          <t>Kadir Koçdemir</t>
        </is>
      </c>
    </row>
    <row r="77543">
      <c r="C77543" t="inlineStr">
        <is>
          <t>Kadir Kon</t>
        </is>
      </c>
    </row>
    <row r="77544">
      <c r="C77544" t="inlineStr">
        <is>
          <t>Kadir Konuksever</t>
        </is>
      </c>
    </row>
    <row r="77545">
      <c r="C77545" t="inlineStr">
        <is>
          <t>Kadir Korkut</t>
        </is>
      </c>
    </row>
    <row r="77546">
      <c r="C77546" t="inlineStr">
        <is>
          <t>Kadirkul Alimanov</t>
        </is>
      </c>
    </row>
    <row r="77547">
      <c r="C77547" t="inlineStr">
        <is>
          <t>Kadir Kulu</t>
        </is>
      </c>
    </row>
    <row r="77548">
      <c r="C77548" t="inlineStr">
        <is>
          <t>Kadir Kurtuluş</t>
        </is>
      </c>
    </row>
    <row r="77549">
      <c r="C77549" t="inlineStr">
        <is>
          <t>Kadir Levent Kaya</t>
        </is>
      </c>
    </row>
    <row r="77550">
      <c r="C77550" t="inlineStr">
        <is>
          <t>Kadir Macar</t>
        </is>
      </c>
    </row>
    <row r="77551">
      <c r="C77551" t="inlineStr">
        <is>
          <t>Kadir Men</t>
        </is>
      </c>
    </row>
    <row r="77552">
      <c r="C77552" t="inlineStr">
        <is>
          <t>Kadir Mete Önal</t>
        </is>
      </c>
    </row>
    <row r="77553">
      <c r="C77553" t="inlineStr">
        <is>
          <t>Kadir Mısıroğlu</t>
        </is>
      </c>
    </row>
    <row r="77554">
      <c r="C77554" t="inlineStr">
        <is>
          <t>Kadir Müftüoğlu</t>
        </is>
      </c>
    </row>
    <row r="77555">
      <c r="C77555" t="inlineStr">
        <is>
          <t>Kadir Natho</t>
        </is>
      </c>
    </row>
    <row r="77556">
      <c r="C77556" t="inlineStr">
        <is>
          <t>Kadir Nelson</t>
        </is>
      </c>
    </row>
    <row r="77557">
      <c r="C77557" t="inlineStr">
        <is>
          <t>Kadir Oktay</t>
        </is>
      </c>
    </row>
    <row r="77558">
      <c r="C77558" t="inlineStr">
        <is>
          <t>Kadir Olcay</t>
        </is>
      </c>
    </row>
    <row r="77559">
      <c r="C77559" t="inlineStr">
        <is>
          <t>Kadir Osoydan</t>
        </is>
      </c>
    </row>
    <row r="77560">
      <c r="C77560" t="inlineStr">
        <is>
          <t>Kadir Özcan</t>
        </is>
      </c>
    </row>
    <row r="77561">
      <c r="C77561" t="inlineStr">
        <is>
          <t>Kadir Özdamarlar</t>
        </is>
      </c>
    </row>
    <row r="77562">
      <c r="C77562" t="inlineStr">
        <is>
          <t>Kadir Özdel</t>
        </is>
      </c>
    </row>
    <row r="77563">
      <c r="C77563" t="inlineStr">
        <is>
          <t>Kadir Özköse</t>
        </is>
      </c>
    </row>
    <row r="77564">
      <c r="C77564" t="inlineStr">
        <is>
          <t>Kadir Özkul</t>
        </is>
      </c>
    </row>
    <row r="77565">
      <c r="C77565" t="inlineStr">
        <is>
          <t>Kadir Özsöz</t>
        </is>
      </c>
    </row>
    <row r="77566">
      <c r="C77566" t="inlineStr">
        <is>
          <t>Kadir Öztaş</t>
        </is>
      </c>
    </row>
    <row r="77567">
      <c r="C77567" t="inlineStr">
        <is>
          <t>Kadir Öztürk</t>
        </is>
      </c>
    </row>
    <row r="77568">
      <c r="C77568" t="inlineStr">
        <is>
          <t>Kadir Paksoy</t>
        </is>
      </c>
    </row>
    <row r="77569">
      <c r="C77569" t="inlineStr">
        <is>
          <t>Kadir Pektaş</t>
        </is>
      </c>
    </row>
    <row r="77570">
      <c r="C77570" t="inlineStr">
        <is>
          <t>Kadir Polat</t>
        </is>
      </c>
    </row>
    <row r="77571">
      <c r="C77571" t="inlineStr">
        <is>
          <t>Kadir R. Gürtan</t>
        </is>
      </c>
    </row>
    <row r="77572">
      <c r="C77572" t="inlineStr">
        <is>
          <t>Kadir Rahimov</t>
        </is>
      </c>
    </row>
    <row r="77573">
      <c r="C77573" t="inlineStr">
        <is>
          <t>Kadir Sabuncuoğlu</t>
        </is>
      </c>
    </row>
    <row r="77574">
      <c r="C77574" t="inlineStr">
        <is>
          <t>Kadir Sağır</t>
        </is>
      </c>
    </row>
    <row r="77575">
      <c r="C77575" t="inlineStr">
        <is>
          <t>Kadir Samsa</t>
        </is>
      </c>
    </row>
    <row r="77576">
      <c r="C77576" t="inlineStr">
        <is>
          <t>Kadir Sancak</t>
        </is>
      </c>
    </row>
    <row r="77577">
      <c r="C77577" t="inlineStr">
        <is>
          <t>Kadir Selçuk Şen</t>
        </is>
      </c>
    </row>
    <row r="77578">
      <c r="C77578" t="inlineStr">
        <is>
          <t>Kadir Sevencan</t>
        </is>
      </c>
    </row>
    <row r="77579">
      <c r="C77579" t="inlineStr">
        <is>
          <t>Kadir Soğuksu</t>
        </is>
      </c>
    </row>
    <row r="77580">
      <c r="C77580" t="inlineStr">
        <is>
          <t>Kadir Sönmez</t>
        </is>
      </c>
    </row>
    <row r="77581">
      <c r="C77581" t="inlineStr">
        <is>
          <t>Kadir Stera</t>
        </is>
      </c>
    </row>
    <row r="77582">
      <c r="C77582" t="inlineStr">
        <is>
          <t>Kadîr Stêra</t>
        </is>
      </c>
    </row>
    <row r="77583">
      <c r="C77583" t="inlineStr">
        <is>
          <t>Kadir Sulak</t>
        </is>
      </c>
    </row>
    <row r="77584">
      <c r="C77584" t="inlineStr">
        <is>
          <t>Kadir Sungur</t>
        </is>
      </c>
    </row>
    <row r="77585">
      <c r="C77585" t="inlineStr">
        <is>
          <t>Kadir Sümbüloğlu</t>
        </is>
      </c>
    </row>
    <row r="77586">
      <c r="C77586" t="inlineStr">
        <is>
          <t>Kadir Şahin</t>
        </is>
      </c>
    </row>
    <row r="77587">
      <c r="C77587" t="inlineStr">
        <is>
          <t>Kadir Şamdanlı</t>
        </is>
      </c>
    </row>
    <row r="77588">
      <c r="C77588" t="inlineStr">
        <is>
          <t>Kadir Şener</t>
        </is>
      </c>
    </row>
    <row r="77589">
      <c r="C77589" t="inlineStr">
        <is>
          <t>Kadir Şinas</t>
        </is>
      </c>
    </row>
    <row r="77590">
      <c r="C77590" t="inlineStr">
        <is>
          <t>Kadir Tanır</t>
        </is>
      </c>
    </row>
    <row r="77591">
      <c r="C77591" t="inlineStr">
        <is>
          <t>Kadir Tekin</t>
        </is>
      </c>
    </row>
    <row r="77592">
      <c r="C77592" t="inlineStr">
        <is>
          <t>Kadir Tiryaki</t>
        </is>
      </c>
    </row>
    <row r="77593">
      <c r="C77593" t="inlineStr">
        <is>
          <t>Kadir Tosun</t>
        </is>
      </c>
    </row>
    <row r="77594">
      <c r="C77594" t="inlineStr">
        <is>
          <t>Kadir Tozlu</t>
        </is>
      </c>
    </row>
    <row r="77595">
      <c r="C77595" t="inlineStr">
        <is>
          <t>Kadir Tuğcu</t>
        </is>
      </c>
    </row>
    <row r="77596">
      <c r="C77596" t="inlineStr">
        <is>
          <t>Kadir Tuğtekin Ok</t>
        </is>
      </c>
    </row>
    <row r="77597">
      <c r="C77597" t="inlineStr">
        <is>
          <t>Kadir Tuncer</t>
        </is>
      </c>
    </row>
    <row r="77598">
      <c r="C77598" t="inlineStr">
        <is>
          <t>Kadir Tunçer</t>
        </is>
      </c>
    </row>
    <row r="77599">
      <c r="C77599" t="inlineStr">
        <is>
          <t>Kadir Turan</t>
        </is>
      </c>
    </row>
    <row r="77600">
      <c r="C77600" t="inlineStr">
        <is>
          <t>Kadir Tutkavul</t>
        </is>
      </c>
    </row>
    <row r="77601">
      <c r="C77601" t="inlineStr">
        <is>
          <t>Kadir Türker Geçer</t>
        </is>
      </c>
    </row>
    <row r="77602">
      <c r="C77602" t="inlineStr">
        <is>
          <t>Kadiruddin Ahmed</t>
        </is>
      </c>
    </row>
    <row r="77603">
      <c r="C77603" t="inlineStr">
        <is>
          <t>Kadir Uğur Yılmaz</t>
        </is>
      </c>
    </row>
    <row r="77604">
      <c r="C77604" t="inlineStr">
        <is>
          <t>Kadir Ulusoy</t>
        </is>
      </c>
    </row>
    <row r="77605">
      <c r="C77605" t="inlineStr">
        <is>
          <t>Kadir Uslu</t>
        </is>
      </c>
    </row>
    <row r="77606">
      <c r="C77606" t="inlineStr">
        <is>
          <t>Kadir Uyar</t>
        </is>
      </c>
    </row>
    <row r="77607">
      <c r="C77607" t="inlineStr">
        <is>
          <t>Kadir Üçpınar</t>
        </is>
      </c>
    </row>
    <row r="77608">
      <c r="C77608" t="inlineStr">
        <is>
          <t>Kadir Ünal</t>
        </is>
      </c>
    </row>
    <row r="77609">
      <c r="C77609" t="inlineStr">
        <is>
          <t>Kadir Üredi</t>
        </is>
      </c>
    </row>
    <row r="77610">
      <c r="C77610" t="inlineStr">
        <is>
          <t>Kadir Ürün</t>
        </is>
      </c>
    </row>
    <row r="77611">
      <c r="C77611" t="inlineStr">
        <is>
          <t>Kadir Üstün</t>
        </is>
      </c>
    </row>
    <row r="77612">
      <c r="C77612" t="inlineStr">
        <is>
          <t>Kadir Veral</t>
        </is>
      </c>
    </row>
    <row r="77613">
      <c r="C77613" t="inlineStr">
        <is>
          <t>Kadir Yalçın</t>
        </is>
      </c>
    </row>
    <row r="77614">
      <c r="C77614" t="inlineStr">
        <is>
          <t>Kadir Yanaç</t>
        </is>
      </c>
    </row>
    <row r="77615">
      <c r="C77615" t="inlineStr">
        <is>
          <t>Kadir Yeşilbağ</t>
        </is>
      </c>
    </row>
    <row r="77616">
      <c r="C77616" t="inlineStr">
        <is>
          <t>Kadir Yıldırım</t>
        </is>
      </c>
    </row>
    <row r="77617">
      <c r="C77617" t="inlineStr">
        <is>
          <t>Kadir Yıldız</t>
        </is>
      </c>
    </row>
    <row r="77618">
      <c r="C77618" t="inlineStr">
        <is>
          <t>Kadir Yılmaz</t>
        </is>
      </c>
    </row>
    <row r="77619">
      <c r="C77619" t="inlineStr">
        <is>
          <t>Kadir Yiğit</t>
        </is>
      </c>
    </row>
    <row r="77620">
      <c r="C77620" t="inlineStr">
        <is>
          <t>Kadir Zeyrek</t>
        </is>
      </c>
    </row>
    <row r="77621">
      <c r="C77621" t="inlineStr">
        <is>
          <t>Kadir Zorlu</t>
        </is>
      </c>
    </row>
    <row r="77622">
      <c r="C77622" t="inlineStr">
        <is>
          <t>Kadite Daynes</t>
        </is>
      </c>
    </row>
    <row r="77623">
      <c r="C77623" t="inlineStr">
        <is>
          <t>Kadri Akkaya</t>
        </is>
      </c>
    </row>
    <row r="77624">
      <c r="C77624" t="inlineStr">
        <is>
          <t>Kadri Alkoç</t>
        </is>
      </c>
    </row>
    <row r="77625">
      <c r="C77625" t="inlineStr">
        <is>
          <t>Kadri Anafarta</t>
        </is>
      </c>
    </row>
    <row r="77626">
      <c r="C77626" t="inlineStr">
        <is>
          <t>Kadri Atabaş</t>
        </is>
      </c>
    </row>
    <row r="77627">
      <c r="C77627" t="inlineStr">
        <is>
          <t>Kadri Durgut</t>
        </is>
      </c>
    </row>
    <row r="77628">
      <c r="C77628" t="inlineStr">
        <is>
          <t>Kadri Görkem Aka</t>
        </is>
      </c>
    </row>
    <row r="77629">
      <c r="C77629" t="inlineStr">
        <is>
          <t>Kadri Gürsel</t>
        </is>
      </c>
    </row>
    <row r="77630">
      <c r="C77630" t="inlineStr">
        <is>
          <t>Kadri H. Yılmaz</t>
        </is>
      </c>
    </row>
    <row r="77631">
      <c r="C77631" t="inlineStr">
        <is>
          <t>Kadri Hüsnü Yılmaz</t>
        </is>
      </c>
    </row>
    <row r="77632">
      <c r="C77632" t="inlineStr">
        <is>
          <t>Kadri İnce</t>
        </is>
      </c>
    </row>
    <row r="77633">
      <c r="C77633" t="inlineStr">
        <is>
          <t>Kadri İNCE</t>
        </is>
      </c>
    </row>
    <row r="77634">
      <c r="C77634" t="inlineStr">
        <is>
          <t>Kadri Kalaycıoğlu</t>
        </is>
      </c>
    </row>
    <row r="77635">
      <c r="C77635" t="inlineStr">
        <is>
          <t>Kadri Kanpak</t>
        </is>
      </c>
    </row>
    <row r="77636">
      <c r="C77636" t="inlineStr">
        <is>
          <t>Kadri Karahan</t>
        </is>
      </c>
    </row>
    <row r="77637">
      <c r="C77637" t="inlineStr">
        <is>
          <t>Kadri Kayabal</t>
        </is>
      </c>
    </row>
    <row r="77638">
      <c r="C77638" t="inlineStr">
        <is>
          <t>Kadri Kılıç</t>
        </is>
      </c>
    </row>
    <row r="77639">
      <c r="C77639" t="inlineStr">
        <is>
          <t>Kadri Önemli</t>
        </is>
      </c>
    </row>
    <row r="77640">
      <c r="C77640" t="inlineStr">
        <is>
          <t>Kadri Özcan</t>
        </is>
      </c>
    </row>
    <row r="77641">
      <c r="C77641" t="inlineStr">
        <is>
          <t>Kadri Öztopçu</t>
        </is>
      </c>
    </row>
    <row r="77642">
      <c r="C77642" t="inlineStr">
        <is>
          <t>Kadri Unat</t>
        </is>
      </c>
    </row>
    <row r="77643">
      <c r="C77643" t="inlineStr">
        <is>
          <t>Kadri Yamaç</t>
        </is>
      </c>
    </row>
    <row r="77644">
      <c r="C77644" t="inlineStr">
        <is>
          <t>Kadriye Akgün-Dar</t>
        </is>
      </c>
    </row>
    <row r="77645">
      <c r="C77645" t="inlineStr">
        <is>
          <t>Kadriye Altay</t>
        </is>
      </c>
    </row>
    <row r="77646">
      <c r="C77646" t="inlineStr">
        <is>
          <t>Kadriye Altınbaşak</t>
        </is>
      </c>
    </row>
    <row r="77647">
      <c r="C77647" t="inlineStr">
        <is>
          <t>Kadriye Arslan Kırdök</t>
        </is>
      </c>
    </row>
    <row r="77648">
      <c r="C77648" t="inlineStr">
        <is>
          <t>Kadriye Aytekin</t>
        </is>
      </c>
    </row>
    <row r="77649">
      <c r="C77649" t="inlineStr">
        <is>
          <t>Kadriye Bakırcı</t>
        </is>
      </c>
    </row>
    <row r="77650">
      <c r="C77650" t="inlineStr">
        <is>
          <t>Kadriye Bakşı</t>
        </is>
      </c>
    </row>
    <row r="77651">
      <c r="C77651" t="inlineStr">
        <is>
          <t>Kadriye Bakşi</t>
        </is>
      </c>
    </row>
    <row r="77652">
      <c r="C77652" t="inlineStr">
        <is>
          <t>Kadriye Baldık</t>
        </is>
      </c>
    </row>
    <row r="77653">
      <c r="C77653" t="inlineStr">
        <is>
          <t>Kadriye Bayraktar</t>
        </is>
      </c>
    </row>
    <row r="77654">
      <c r="C77654" t="inlineStr">
        <is>
          <t>Kadriye Çiçek</t>
        </is>
      </c>
    </row>
    <row r="77655">
      <c r="C77655" t="inlineStr">
        <is>
          <t>Kadriye Danışman</t>
        </is>
      </c>
    </row>
    <row r="77656">
      <c r="C77656" t="inlineStr">
        <is>
          <t>Kadriye Demir</t>
        </is>
      </c>
    </row>
    <row r="77657">
      <c r="C77657" t="inlineStr">
        <is>
          <t>Kadriye Durmuşoğlu</t>
        </is>
      </c>
    </row>
    <row r="77658">
      <c r="C77658" t="inlineStr">
        <is>
          <t>Kadriye Emir</t>
        </is>
      </c>
    </row>
    <row r="77659">
      <c r="C77659" t="inlineStr">
        <is>
          <t>Kadriye Gülsev</t>
        </is>
      </c>
    </row>
    <row r="77660">
      <c r="C77660" t="inlineStr">
        <is>
          <t>Kadriye Gül Yücel</t>
        </is>
      </c>
    </row>
    <row r="77661">
      <c r="C77661" t="inlineStr">
        <is>
          <t>Kadriye Hocaoğlu Alagöz</t>
        </is>
      </c>
    </row>
    <row r="77662">
      <c r="C77662" t="inlineStr">
        <is>
          <t>Kadriye İskenderoğlu</t>
        </is>
      </c>
    </row>
    <row r="77663">
      <c r="C77663" t="inlineStr">
        <is>
          <t>Kadriye Kahveci</t>
        </is>
      </c>
    </row>
    <row r="77664">
      <c r="C77664" t="inlineStr">
        <is>
          <t>Kadriye Kart Yaşar</t>
        </is>
      </c>
    </row>
    <row r="77665">
      <c r="C77665" t="inlineStr">
        <is>
          <t>Kadriye Kaymaz</t>
        </is>
      </c>
    </row>
    <row r="77666">
      <c r="C77666" t="inlineStr">
        <is>
          <t>Kadriye Kırdök</t>
        </is>
      </c>
    </row>
    <row r="77667">
      <c r="C77667" t="inlineStr">
        <is>
          <t>Kadriye Koba</t>
        </is>
      </c>
    </row>
    <row r="77668">
      <c r="C77668" t="inlineStr">
        <is>
          <t>Kadriye Koç</t>
        </is>
      </c>
    </row>
    <row r="77669">
      <c r="C77669" t="inlineStr">
        <is>
          <t>Kadriye Koyun</t>
        </is>
      </c>
    </row>
    <row r="77670">
      <c r="C77670" t="inlineStr">
        <is>
          <t>Kadriye Macit</t>
        </is>
      </c>
    </row>
    <row r="77671">
      <c r="C77671" t="inlineStr">
        <is>
          <t>Kadriye Memiş</t>
        </is>
      </c>
    </row>
    <row r="77672">
      <c r="C77672" t="inlineStr">
        <is>
          <t>Kadriye Mesci</t>
        </is>
      </c>
    </row>
    <row r="77673">
      <c r="C77673" t="inlineStr">
        <is>
          <t>Kadriye Mesci Taşdelen</t>
        </is>
      </c>
    </row>
    <row r="77674">
      <c r="C77674" t="inlineStr">
        <is>
          <t>Kadriye Osmanoğulları</t>
        </is>
      </c>
    </row>
    <row r="77675">
      <c r="C77675" t="inlineStr">
        <is>
          <t>Kadriye Övgü Çakmak Otluoğlu</t>
        </is>
      </c>
    </row>
    <row r="77676">
      <c r="C77676" t="inlineStr">
        <is>
          <t>Kadriye Özadmaca</t>
        </is>
      </c>
    </row>
    <row r="77677">
      <c r="C77677" t="inlineStr">
        <is>
          <t>Kadriye Özel</t>
        </is>
      </c>
    </row>
    <row r="77678">
      <c r="C77678" t="inlineStr">
        <is>
          <t>Kadriye Özer</t>
        </is>
      </c>
    </row>
    <row r="77679">
      <c r="C77679" t="inlineStr">
        <is>
          <t>Kadriye Poyraz</t>
        </is>
      </c>
    </row>
    <row r="77680">
      <c r="C77680" t="inlineStr">
        <is>
          <t>Kadriye Ramsaier</t>
        </is>
      </c>
    </row>
    <row r="77681">
      <c r="C77681" t="inlineStr">
        <is>
          <t>Kadriye Selçuk</t>
        </is>
      </c>
    </row>
    <row r="77682">
      <c r="C77682" t="inlineStr">
        <is>
          <t>Kadriye Sorkun</t>
        </is>
      </c>
    </row>
    <row r="77683">
      <c r="C77683" t="inlineStr">
        <is>
          <t>Kadriye Şengül Kutlay</t>
        </is>
      </c>
    </row>
    <row r="77684">
      <c r="C77684" t="inlineStr">
        <is>
          <t>Kadriye Şerbetçi</t>
        </is>
      </c>
    </row>
    <row r="77685">
      <c r="C77685" t="inlineStr">
        <is>
          <t>Kadriye Tendürüs</t>
        </is>
      </c>
    </row>
    <row r="77686">
      <c r="C77686" t="inlineStr">
        <is>
          <t>Kadriye Tendürüs Doğan</t>
        </is>
      </c>
    </row>
    <row r="77687">
      <c r="C77687" t="inlineStr">
        <is>
          <t>Kadriye Turhan</t>
        </is>
      </c>
    </row>
    <row r="77688">
      <c r="C77688" t="inlineStr">
        <is>
          <t>Kadriye Türkan</t>
        </is>
      </c>
    </row>
    <row r="77689">
      <c r="C77689" t="inlineStr">
        <is>
          <t>Kadriye Uysal</t>
        </is>
      </c>
    </row>
    <row r="77690">
      <c r="C77690" t="inlineStr">
        <is>
          <t>Kadriye Yapıcı</t>
        </is>
      </c>
    </row>
    <row r="77691">
      <c r="C77691" t="inlineStr">
        <is>
          <t>Kadriye Yılmaz</t>
        </is>
      </c>
    </row>
    <row r="77692">
      <c r="C77692" t="inlineStr">
        <is>
          <t>Kadriye Yılmaz Koca</t>
        </is>
      </c>
    </row>
    <row r="77693">
      <c r="C77693" t="inlineStr">
        <is>
          <t>Kadriye Yılmaz Orak</t>
        </is>
      </c>
    </row>
    <row r="77694">
      <c r="C77694" t="inlineStr">
        <is>
          <t>Kadri Yıldırım</t>
        </is>
      </c>
    </row>
    <row r="77695">
      <c r="C77695" t="inlineStr">
        <is>
          <t>Kadri Yıldız</t>
        </is>
      </c>
    </row>
    <row r="77696">
      <c r="C77696" t="inlineStr">
        <is>
          <t>Kadri Yüksekkaya</t>
        </is>
      </c>
    </row>
    <row r="77697">
      <c r="C77697" t="inlineStr">
        <is>
          <t>Kady Macdonald Denton</t>
        </is>
      </c>
    </row>
    <row r="77698">
      <c r="C77698" t="inlineStr">
        <is>
          <t>Kaevane</t>
        </is>
      </c>
    </row>
    <row r="77699">
      <c r="C77699" t="inlineStr">
        <is>
          <t>Kaffe Fassett</t>
        </is>
      </c>
    </row>
    <row r="77700">
      <c r="C77700" t="inlineStr">
        <is>
          <t>Kafka Asagiri</t>
        </is>
      </c>
    </row>
    <row r="77701">
      <c r="C77701" t="inlineStr">
        <is>
          <t>Kagan Robert</t>
        </is>
      </c>
    </row>
    <row r="77702">
      <c r="C77702" t="inlineStr">
        <is>
          <t>Kagiji Kumanomata</t>
        </is>
      </c>
    </row>
    <row r="77703">
      <c r="C77703" t="inlineStr">
        <is>
          <t>Kağan Bahadır Küçükalcan</t>
        </is>
      </c>
    </row>
    <row r="77704">
      <c r="C77704" t="inlineStr">
        <is>
          <t>Kağan Bayraktaroğlu</t>
        </is>
      </c>
    </row>
    <row r="77705">
      <c r="C77705" t="inlineStr">
        <is>
          <t>Kağancan Ata Güler</t>
        </is>
      </c>
    </row>
    <row r="77706">
      <c r="C77706" t="inlineStr">
        <is>
          <t>Kağan Cenk Mızrak</t>
        </is>
      </c>
    </row>
    <row r="77707">
      <c r="C77707" t="inlineStr">
        <is>
          <t>Kağan Gökalp</t>
        </is>
      </c>
    </row>
    <row r="77708">
      <c r="C77708" t="inlineStr">
        <is>
          <t>Kağan Gözen</t>
        </is>
      </c>
    </row>
    <row r="77709">
      <c r="C77709" t="inlineStr">
        <is>
          <t>Kağan Güner</t>
        </is>
      </c>
    </row>
    <row r="77710">
      <c r="C77710" t="inlineStr">
        <is>
          <t>Kağan Irnakoğlu</t>
        </is>
      </c>
    </row>
    <row r="77711">
      <c r="C77711" t="inlineStr">
        <is>
          <t>Kağan Karademir</t>
        </is>
      </c>
    </row>
    <row r="77712">
      <c r="C77712" t="inlineStr">
        <is>
          <t>Kağan Kaya</t>
        </is>
      </c>
    </row>
    <row r="77713">
      <c r="C77713" t="inlineStr">
        <is>
          <t>Kağan Kocatepe</t>
        </is>
      </c>
    </row>
    <row r="77714">
      <c r="C77714" t="inlineStr">
        <is>
          <t>Kağan Server Atıcı</t>
        </is>
      </c>
    </row>
    <row r="77715">
      <c r="C77715" t="inlineStr">
        <is>
          <t>Kağan Uzuner</t>
        </is>
      </c>
    </row>
    <row r="77716">
      <c r="C77716" t="inlineStr">
        <is>
          <t>Ka Hancock</t>
        </is>
      </c>
    </row>
    <row r="77717">
      <c r="C77717" t="inlineStr">
        <is>
          <t>Kahan Onur Arslan</t>
        </is>
      </c>
    </row>
    <row r="77718">
      <c r="C77718" t="inlineStr">
        <is>
          <t>Kahir Temimoğulları</t>
        </is>
      </c>
    </row>
    <row r="77719">
      <c r="C77719" t="inlineStr">
        <is>
          <t>Kahlil Gibran</t>
        </is>
      </c>
    </row>
    <row r="77720">
      <c r="C77720" t="inlineStr">
        <is>
          <t>Kahneman D.</t>
        </is>
      </c>
    </row>
    <row r="77721">
      <c r="C77721" t="inlineStr">
        <is>
          <t>Kahneman Daniel</t>
        </is>
      </c>
    </row>
    <row r="77722">
      <c r="C77722" t="inlineStr">
        <is>
          <t>Kahn Howie</t>
        </is>
      </c>
    </row>
    <row r="77723">
      <c r="C77723" t="inlineStr">
        <is>
          <t>Kahoru Niibe Sancar</t>
        </is>
      </c>
    </row>
    <row r="77724">
      <c r="C77724" t="inlineStr">
        <is>
          <t>Kahraman Araz</t>
        </is>
      </c>
    </row>
    <row r="77725">
      <c r="C77725" t="inlineStr">
        <is>
          <t>Kahraman Arslan</t>
        </is>
      </c>
    </row>
    <row r="77726">
      <c r="C77726" t="inlineStr">
        <is>
          <t>Kahraman Bakar</t>
        </is>
      </c>
    </row>
    <row r="77727">
      <c r="C77727" t="inlineStr">
        <is>
          <t>Kahraman Bapçum</t>
        </is>
      </c>
    </row>
    <row r="77728">
      <c r="C77728" t="inlineStr">
        <is>
          <t>Kahraman Berk</t>
        </is>
      </c>
    </row>
    <row r="77729">
      <c r="C77729" t="inlineStr">
        <is>
          <t>Kahraman Boğaz</t>
        </is>
      </c>
    </row>
    <row r="77730">
      <c r="C77730" t="inlineStr">
        <is>
          <t>Kahraman Bostancı</t>
        </is>
      </c>
    </row>
    <row r="77731">
      <c r="C77731" t="inlineStr">
        <is>
          <t>Kahraman Can</t>
        </is>
      </c>
    </row>
    <row r="77732">
      <c r="C77732" t="inlineStr">
        <is>
          <t>Kahraman Çatı</t>
        </is>
      </c>
    </row>
    <row r="77733">
      <c r="C77733" t="inlineStr">
        <is>
          <t>Kahraman Çayırlı</t>
        </is>
      </c>
    </row>
    <row r="77734">
      <c r="C77734" t="inlineStr">
        <is>
          <t>Kahraman Emmioğlu</t>
        </is>
      </c>
    </row>
    <row r="77735">
      <c r="C77735" t="inlineStr">
        <is>
          <t>Kahraman Erdoğan</t>
        </is>
      </c>
    </row>
    <row r="77736">
      <c r="C77736" t="inlineStr">
        <is>
          <t>Kahraman Eroğlu</t>
        </is>
      </c>
    </row>
    <row r="77737">
      <c r="C77737" t="inlineStr">
        <is>
          <t>Kahraman Karaman</t>
        </is>
      </c>
    </row>
    <row r="77738">
      <c r="C77738" t="inlineStr">
        <is>
          <t>Kahraman Keleş</t>
        </is>
      </c>
    </row>
    <row r="77739">
      <c r="C77739" t="inlineStr">
        <is>
          <t>Kahraman Oğuz</t>
        </is>
      </c>
    </row>
    <row r="77740">
      <c r="C77740" t="inlineStr">
        <is>
          <t>Kahraman Olgaç</t>
        </is>
      </c>
    </row>
    <row r="77741">
      <c r="C77741" t="inlineStr">
        <is>
          <t>Kahraman Özkök</t>
        </is>
      </c>
    </row>
    <row r="77742">
      <c r="C77742" t="inlineStr">
        <is>
          <t>Kahraman Somyürek</t>
        </is>
      </c>
    </row>
    <row r="77743">
      <c r="C77743" t="inlineStr">
        <is>
          <t>Kahraman Şakul</t>
        </is>
      </c>
    </row>
    <row r="77744">
      <c r="C77744" t="inlineStr">
        <is>
          <t>Kahraman Tazeoğlu</t>
        </is>
      </c>
    </row>
    <row r="77745">
      <c r="C77745" t="inlineStr">
        <is>
          <t>Kahraman Terzi</t>
        </is>
      </c>
    </row>
    <row r="77746">
      <c r="C77746" t="inlineStr">
        <is>
          <t>Kahraman Topsakal</t>
        </is>
      </c>
    </row>
    <row r="77747">
      <c r="C77747" t="inlineStr">
        <is>
          <t>Kahraman Yusufoğlu</t>
        </is>
      </c>
    </row>
    <row r="77748">
      <c r="C77748" t="inlineStr">
        <is>
          <t>Kahtalı Kara Molla</t>
        </is>
      </c>
    </row>
    <row r="77749">
      <c r="C77749" t="inlineStr">
        <is>
          <t>Kahu Fred Sterling</t>
        </is>
      </c>
    </row>
    <row r="77750">
      <c r="C77750" t="inlineStr">
        <is>
          <t>Kaia Nightingale</t>
        </is>
      </c>
    </row>
    <row r="77751">
      <c r="C77751" t="inlineStr">
        <is>
          <t>Kai Bird</t>
        </is>
      </c>
    </row>
    <row r="77752">
      <c r="C77752" t="inlineStr">
        <is>
          <t>Kai Brodersen</t>
        </is>
      </c>
    </row>
    <row r="77753">
      <c r="C77753" t="inlineStr">
        <is>
          <t>KaiFu Lee</t>
        </is>
      </c>
    </row>
    <row r="77754">
      <c r="C77754" t="inlineStr">
        <is>
          <t>Kai Hafez</t>
        </is>
      </c>
    </row>
    <row r="77755">
      <c r="C77755" t="inlineStr">
        <is>
          <t>Kaiji Kawaguchi</t>
        </is>
      </c>
    </row>
    <row r="77756">
      <c r="C77756" t="inlineStr">
        <is>
          <t>Kailash Satyarthi</t>
        </is>
      </c>
    </row>
    <row r="77757">
      <c r="C77757" t="inlineStr">
        <is>
          <t>Kai Lüftner</t>
        </is>
      </c>
    </row>
    <row r="77758">
      <c r="C77758" t="inlineStr">
        <is>
          <t>Kai Meyer</t>
        </is>
      </c>
    </row>
    <row r="77759">
      <c r="C77759" t="inlineStr">
        <is>
          <t>Kain Dede</t>
        </is>
      </c>
    </row>
    <row r="77760">
      <c r="C77760" t="inlineStr">
        <is>
          <t>Kaine Samantha</t>
        </is>
      </c>
    </row>
    <row r="77761">
      <c r="C77761" t="inlineStr">
        <is>
          <t>Kaira Ore</t>
        </is>
      </c>
    </row>
    <row r="77762">
      <c r="C77762" t="inlineStr">
        <is>
          <t>Kaira Rouda</t>
        </is>
      </c>
    </row>
    <row r="77763">
      <c r="C77763" t="inlineStr">
        <is>
          <t>Kairat Adilhanoviç Bekov</t>
        </is>
      </c>
    </row>
    <row r="77764">
      <c r="C77764" t="inlineStr">
        <is>
          <t>Kairen Cullen</t>
        </is>
      </c>
    </row>
    <row r="77765">
      <c r="C77765" t="inlineStr">
        <is>
          <t>Kaisa Happonen</t>
        </is>
      </c>
    </row>
    <row r="77766">
      <c r="C77766" t="inlineStr">
        <is>
          <t>Kais Alkharboutli</t>
        </is>
      </c>
    </row>
    <row r="77767">
      <c r="C77767" t="inlineStr">
        <is>
          <t>Kaiser Lisbeth</t>
        </is>
      </c>
    </row>
    <row r="77768">
      <c r="C77768" t="inlineStr">
        <is>
          <t>Kaite Daynes</t>
        </is>
      </c>
    </row>
    <row r="77769">
      <c r="C77769" t="inlineStr">
        <is>
          <t>Kaiu Shirai</t>
        </is>
      </c>
    </row>
    <row r="77770">
      <c r="C77770" t="inlineStr">
        <is>
          <t>Kaiu Şirai</t>
        </is>
      </c>
    </row>
    <row r="77771">
      <c r="C77771" t="inlineStr">
        <is>
          <t>Kai Wang</t>
        </is>
      </c>
    </row>
    <row r="77772">
      <c r="C77772" t="inlineStr">
        <is>
          <t>Kajal Whipple</t>
        </is>
      </c>
    </row>
    <row r="77773">
      <c r="C77773" t="inlineStr">
        <is>
          <t>Kaja Nordengen</t>
        </is>
      </c>
    </row>
    <row r="77774">
      <c r="C77774" t="inlineStr">
        <is>
          <t>Kaja Silverman</t>
        </is>
      </c>
    </row>
    <row r="77775">
      <c r="C77775" t="inlineStr">
        <is>
          <t>Kaj Falkman</t>
        </is>
      </c>
    </row>
    <row r="77776">
      <c r="C77776" t="inlineStr">
        <is>
          <t>Kaken Ahanov</t>
        </is>
      </c>
    </row>
    <row r="77777">
      <c r="C77777" t="inlineStr">
        <is>
          <t>Kakha Abuladze</t>
        </is>
      </c>
    </row>
    <row r="77778">
      <c r="C77778" t="inlineStr">
        <is>
          <t>Kakifly</t>
        </is>
      </c>
    </row>
    <row r="77779">
      <c r="C77779" t="inlineStr">
        <is>
          <t>Kakşar Oremar</t>
        </is>
      </c>
    </row>
    <row r="77780">
      <c r="C77780" t="inlineStr">
        <is>
          <t>Kakuzo Okakura</t>
        </is>
      </c>
    </row>
    <row r="77781">
      <c r="C77781" t="inlineStr">
        <is>
          <t>Kalamuallah Jala Jalaluhu</t>
        </is>
      </c>
    </row>
    <row r="77782">
      <c r="C77782" t="inlineStr">
        <is>
          <t>Kalaniti P</t>
        </is>
      </c>
    </row>
    <row r="77783">
      <c r="C77783" t="inlineStr">
        <is>
          <t>Kalankatlı Moses</t>
        </is>
      </c>
    </row>
    <row r="77784">
      <c r="C77784" t="inlineStr">
        <is>
          <t>Kalayna Price</t>
        </is>
      </c>
    </row>
    <row r="77785">
      <c r="C77785" t="inlineStr">
        <is>
          <t>Kalb Bess</t>
        </is>
      </c>
    </row>
    <row r="77786">
      <c r="C77786" t="inlineStr">
        <is>
          <t>Kalben Sağdıç</t>
        </is>
      </c>
    </row>
    <row r="77787">
      <c r="C77787" t="inlineStr">
        <is>
          <t>Kale James</t>
        </is>
      </c>
    </row>
    <row r="77788">
      <c r="C77788" t="inlineStr">
        <is>
          <t>Kalem Ertal</t>
        </is>
      </c>
    </row>
    <row r="77789">
      <c r="C77789" t="inlineStr">
        <is>
          <t>Kalemzade Cengiz Yardım</t>
        </is>
      </c>
    </row>
    <row r="77790">
      <c r="C77790" t="inlineStr">
        <is>
          <t>Kalemzáde Cengiz Yardım</t>
        </is>
      </c>
    </row>
    <row r="77791">
      <c r="C77791" t="inlineStr">
        <is>
          <t>Kalender Aslan Işık</t>
        </is>
      </c>
    </row>
    <row r="77792">
      <c r="C77792" t="inlineStr">
        <is>
          <t>Kalender Battal</t>
        </is>
      </c>
    </row>
    <row r="77793">
      <c r="C77793" t="inlineStr">
        <is>
          <t>Kalender Durukan</t>
        </is>
      </c>
    </row>
    <row r="77794">
      <c r="C77794" t="inlineStr">
        <is>
          <t>Kalender Erol Kaya</t>
        </is>
      </c>
    </row>
    <row r="77795">
      <c r="C77795" t="inlineStr">
        <is>
          <t>Kalender Özcan Atılgan</t>
        </is>
      </c>
    </row>
    <row r="77796">
      <c r="C77796" t="inlineStr">
        <is>
          <t>Kalender Şahin</t>
        </is>
      </c>
    </row>
    <row r="77797">
      <c r="C77797" t="inlineStr">
        <is>
          <t>KALENGULA CATHERINE</t>
        </is>
      </c>
    </row>
    <row r="77798">
      <c r="C77798" t="inlineStr">
        <is>
          <t>Kale Qurdisi</t>
        </is>
      </c>
    </row>
    <row r="77799">
      <c r="C77799" t="inlineStr">
        <is>
          <t>Kalgayhan Dönmez</t>
        </is>
      </c>
    </row>
    <row r="77800">
      <c r="C77800" t="inlineStr">
        <is>
          <t>Kalık Akiyev</t>
        </is>
      </c>
    </row>
    <row r="77801">
      <c r="C77801" t="inlineStr">
        <is>
          <t>Kalidasa</t>
        </is>
      </c>
    </row>
    <row r="77802">
      <c r="C77802" t="inlineStr">
        <is>
          <t>Kalikolehua Hurley</t>
        </is>
      </c>
    </row>
    <row r="77803">
      <c r="C77803" t="inlineStr">
        <is>
          <t>Kalimat Publication</t>
        </is>
      </c>
    </row>
    <row r="77804">
      <c r="C77804" t="inlineStr">
        <is>
          <t>Kalisha Buckhanon</t>
        </is>
      </c>
    </row>
    <row r="77805">
      <c r="C77805" t="inlineStr">
        <is>
          <t>Kalkan Oğuzhanoğlu</t>
        </is>
      </c>
    </row>
    <row r="77806">
      <c r="C77806" t="inlineStr">
        <is>
          <t>Kalki</t>
        </is>
      </c>
    </row>
    <row r="77807">
      <c r="C77807" t="inlineStr">
        <is>
          <t>Kalle Johansson</t>
        </is>
      </c>
    </row>
    <row r="77808">
      <c r="C77808" t="inlineStr">
        <is>
          <t>Kalle Lasn</t>
        </is>
      </c>
    </row>
    <row r="77809">
      <c r="C77809" t="inlineStr">
        <is>
          <t>Kalle Lasn Adbusters</t>
        </is>
      </c>
    </row>
    <row r="77810">
      <c r="C77810" t="inlineStr">
        <is>
          <t>Kalli Dakos</t>
        </is>
      </c>
    </row>
    <row r="77811">
      <c r="C77811" t="inlineStr">
        <is>
          <t>Kallis</t>
        </is>
      </c>
    </row>
    <row r="77812">
      <c r="C77812" t="inlineStr">
        <is>
          <t>Kal Lüftner</t>
        </is>
      </c>
    </row>
    <row r="77813">
      <c r="C77813" t="inlineStr">
        <is>
          <t>Kalman Csatho</t>
        </is>
      </c>
    </row>
    <row r="77814">
      <c r="C77814" t="inlineStr">
        <is>
          <t>Kalman Mikszath</t>
        </is>
      </c>
    </row>
    <row r="77815">
      <c r="C77815" t="inlineStr">
        <is>
          <t>Kalmutskaya Serap Ozmen</t>
        </is>
      </c>
    </row>
    <row r="77816">
      <c r="C77816" t="inlineStr">
        <is>
          <t>Kalpana Swaminathan</t>
        </is>
      </c>
    </row>
    <row r="77817">
      <c r="C77817" t="inlineStr">
        <is>
          <t>Kalpna Ijm</t>
        </is>
      </c>
    </row>
    <row r="77818">
      <c r="C77818" t="inlineStr">
        <is>
          <t>Kalusd Sürmenyan</t>
        </is>
      </c>
    </row>
    <row r="77819">
      <c r="C77819" t="inlineStr">
        <is>
          <t>Kalust Şalcıoğlu</t>
        </is>
      </c>
    </row>
    <row r="77820">
      <c r="C77820" t="inlineStr">
        <is>
          <t>KALYAN B BHATTACHARYYA</t>
        </is>
      </c>
    </row>
    <row r="77821">
      <c r="C77821" t="inlineStr">
        <is>
          <t>KALYANI MOOKHERJI</t>
        </is>
      </c>
    </row>
    <row r="77822">
      <c r="C77822" t="inlineStr">
        <is>
          <t>Kalyan Sanyal</t>
        </is>
      </c>
    </row>
    <row r="77823">
      <c r="C77823" t="inlineStr">
        <is>
          <t>Kalyn Josephson</t>
        </is>
      </c>
    </row>
    <row r="77824">
      <c r="C77824" t="inlineStr">
        <is>
          <t>Kamal Abdulla</t>
        </is>
      </c>
    </row>
    <row r="77825">
      <c r="C77825" t="inlineStr">
        <is>
          <t>Kamal Abed El Malak</t>
        </is>
      </c>
    </row>
    <row r="77826">
      <c r="C77826" t="inlineStr">
        <is>
          <t>Kamala Harris</t>
        </is>
      </c>
    </row>
    <row r="77827">
      <c r="C77827" t="inlineStr">
        <is>
          <t>Kamal Al-Din İbn Al -Adim</t>
        </is>
      </c>
    </row>
    <row r="77828">
      <c r="C77828" t="inlineStr">
        <is>
          <t>Kamal Dib</t>
        </is>
      </c>
    </row>
    <row r="77829">
      <c r="C77829" t="inlineStr">
        <is>
          <t>Kamal El Deen El Damiri</t>
        </is>
      </c>
    </row>
    <row r="77830">
      <c r="C77830" t="inlineStr">
        <is>
          <t>Kamal El Salibi</t>
        </is>
      </c>
    </row>
    <row r="77831">
      <c r="C77831" t="inlineStr">
        <is>
          <t>Kamal Hamoud</t>
        </is>
      </c>
    </row>
    <row r="77832">
      <c r="C77832" t="inlineStr">
        <is>
          <t>Kamal Ravikant</t>
        </is>
      </c>
    </row>
    <row r="77833">
      <c r="C77833" t="inlineStr">
        <is>
          <t>Kamal Soleimani</t>
        </is>
      </c>
    </row>
    <row r="77834">
      <c r="C77834" t="inlineStr">
        <is>
          <t>Kamber Akbalık</t>
        </is>
      </c>
    </row>
    <row r="77835">
      <c r="C77835" t="inlineStr">
        <is>
          <t>Kamber Atabey</t>
        </is>
      </c>
    </row>
    <row r="77836">
      <c r="C77836" t="inlineStr">
        <is>
          <t>Kamber Değirmenci</t>
        </is>
      </c>
    </row>
    <row r="77837">
      <c r="C77837" t="inlineStr">
        <is>
          <t>Kamber Durna</t>
        </is>
      </c>
    </row>
    <row r="77838">
      <c r="C77838" t="inlineStr">
        <is>
          <t>Kambiz Kakavad</t>
        </is>
      </c>
    </row>
    <row r="77839">
      <c r="C77839" t="inlineStr">
        <is>
          <t>Kambiz Kakavand</t>
        </is>
      </c>
    </row>
    <row r="77840">
      <c r="C77840" t="inlineStr">
        <is>
          <t>Kamel Daoud</t>
        </is>
      </c>
    </row>
    <row r="77841">
      <c r="C77841" t="inlineStr">
        <is>
          <t>Kamelya Kavaklı</t>
        </is>
      </c>
    </row>
    <row r="77842">
      <c r="C77842" t="inlineStr">
        <is>
          <t>Kamelya Mediha İnan</t>
        </is>
      </c>
    </row>
    <row r="77843">
      <c r="C77843" t="inlineStr">
        <is>
          <t>Kamen Kalçef</t>
        </is>
      </c>
    </row>
    <row r="77844">
      <c r="C77844" t="inlineStr">
        <is>
          <t>KamenTotsu</t>
        </is>
      </c>
    </row>
    <row r="77845">
      <c r="C77845" t="inlineStr">
        <is>
          <t>Kamer Akdülgeryan</t>
        </is>
      </c>
    </row>
    <row r="77846">
      <c r="C77846" t="inlineStr">
        <is>
          <t>Kamer Alyanakyan</t>
        </is>
      </c>
    </row>
    <row r="77847">
      <c r="C77847" t="inlineStr">
        <is>
          <t>Kamer Danışman</t>
        </is>
      </c>
    </row>
    <row r="77848">
      <c r="C77848" t="inlineStr">
        <is>
          <t>Kamer Ilgın Çakıroğlu</t>
        </is>
      </c>
    </row>
    <row r="77849">
      <c r="C77849" t="inlineStr">
        <is>
          <t>Kamer Kasım</t>
        </is>
      </c>
    </row>
    <row r="77850">
      <c r="C77850" t="inlineStr">
        <is>
          <t>Kameron Hurley</t>
        </is>
      </c>
    </row>
    <row r="77851">
      <c r="C77851" t="inlineStr">
        <is>
          <t>Kamer Özbucak</t>
        </is>
      </c>
    </row>
    <row r="77852">
      <c r="C77852" t="inlineStr">
        <is>
          <t>Kamer Pierssens</t>
        </is>
      </c>
    </row>
    <row r="77853">
      <c r="C77853" t="inlineStr">
        <is>
          <t>Kamer-ul Huda</t>
        </is>
      </c>
    </row>
    <row r="77854">
      <c r="C77854" t="inlineStr">
        <is>
          <t>Kamerya Babadağ</t>
        </is>
      </c>
    </row>
    <row r="77855">
      <c r="C77855" t="inlineStr">
        <is>
          <t>Kamer Yardımoğlu</t>
        </is>
      </c>
    </row>
    <row r="77856">
      <c r="C77856" t="inlineStr">
        <is>
          <t>Kamesh Ganesan</t>
        </is>
      </c>
    </row>
    <row r="77857">
      <c r="C77857" t="inlineStr">
        <is>
          <t>Kamıran Birand</t>
        </is>
      </c>
    </row>
    <row r="77858">
      <c r="C77858" t="inlineStr">
        <is>
          <t>Kami Emirhan</t>
        </is>
      </c>
    </row>
    <row r="77859">
      <c r="C77859" t="inlineStr">
        <is>
          <t>Kami Garcia</t>
        </is>
      </c>
    </row>
    <row r="77860">
      <c r="C77860" t="inlineStr">
        <is>
          <t>Kamijyo Akimine</t>
        </is>
      </c>
    </row>
    <row r="77861">
      <c r="C77861" t="inlineStr">
        <is>
          <t>Kamik Çekerol</t>
        </is>
      </c>
    </row>
    <row r="77862">
      <c r="C77862" t="inlineStr">
        <is>
          <t>Kamil Abdullah Eşidir</t>
        </is>
      </c>
    </row>
    <row r="77863">
      <c r="C77863" t="inlineStr">
        <is>
          <t>Kamil Adalet</t>
        </is>
      </c>
    </row>
    <row r="77864">
      <c r="C77864" t="inlineStr">
        <is>
          <t>Kamil Akdoğan</t>
        </is>
      </c>
    </row>
    <row r="77865">
      <c r="C77865" t="inlineStr">
        <is>
          <t>Kamil Aksoy</t>
        </is>
      </c>
    </row>
    <row r="77866">
      <c r="C77866" t="inlineStr">
        <is>
          <t>Kamil Aksoylu</t>
        </is>
      </c>
    </row>
    <row r="77867">
      <c r="C77867" t="inlineStr">
        <is>
          <t>Kamil Ali Gıynaş</t>
        </is>
      </c>
    </row>
    <row r="77868">
      <c r="C77868" t="inlineStr">
        <is>
          <t>Kamil Alptekin</t>
        </is>
      </c>
    </row>
    <row r="77869">
      <c r="C77869" t="inlineStr">
        <is>
          <t>Kamil Altıntaş</t>
        </is>
      </c>
    </row>
    <row r="77870">
      <c r="C77870" t="inlineStr">
        <is>
          <t>Kamil Anahar</t>
        </is>
      </c>
    </row>
    <row r="77871">
      <c r="C77871" t="inlineStr">
        <is>
          <t>Kamil Arif Kırkıç</t>
        </is>
      </c>
    </row>
    <row r="77872">
      <c r="C77872" t="inlineStr">
        <is>
          <t>Kamila Shamsie</t>
        </is>
      </c>
    </row>
    <row r="77873">
      <c r="C77873" t="inlineStr">
        <is>
          <t>Kamil Ateşoğulları</t>
        </is>
      </c>
    </row>
    <row r="77874">
      <c r="C77874" t="inlineStr">
        <is>
          <t>Kamil Avcı</t>
        </is>
      </c>
    </row>
    <row r="77875">
      <c r="C77875" t="inlineStr">
        <is>
          <t>Kamil Aydemir</t>
        </is>
      </c>
    </row>
    <row r="77876">
      <c r="C77876" t="inlineStr">
        <is>
          <t>Kamil Aydın</t>
        </is>
      </c>
    </row>
    <row r="77877">
      <c r="C77877" t="inlineStr">
        <is>
          <t>Kamil Aydoğan</t>
        </is>
      </c>
    </row>
    <row r="77878">
      <c r="C77878" t="inlineStr">
        <is>
          <t>Kamil B. Raif</t>
        </is>
      </c>
    </row>
    <row r="77879">
      <c r="C77879" t="inlineStr">
        <is>
          <t>Kamil Bahtiyarov</t>
        </is>
      </c>
    </row>
    <row r="77880">
      <c r="C77880" t="inlineStr">
        <is>
          <t>Kamil Barkır</t>
        </is>
      </c>
    </row>
    <row r="77881">
      <c r="C77881" t="inlineStr">
        <is>
          <t>Kamil Bayraktar</t>
        </is>
      </c>
    </row>
    <row r="77882">
      <c r="C77882" t="inlineStr">
        <is>
          <t>Kamil Bilban</t>
        </is>
      </c>
    </row>
    <row r="77883">
      <c r="C77883" t="inlineStr">
        <is>
          <t>Kamil Bitiş</t>
        </is>
      </c>
    </row>
    <row r="77884">
      <c r="C77884" t="inlineStr">
        <is>
          <t>Kamil Buga</t>
        </is>
      </c>
    </row>
    <row r="77885">
      <c r="C77885" t="inlineStr">
        <is>
          <t>Kamil Burlu</t>
        </is>
      </c>
    </row>
    <row r="77886">
      <c r="C77886" t="inlineStr">
        <is>
          <t>Kamil Büyüker</t>
        </is>
      </c>
    </row>
    <row r="77887">
      <c r="C77887" t="inlineStr">
        <is>
          <t>Kamil Büyükmirza</t>
        </is>
      </c>
    </row>
    <row r="77888">
      <c r="C77888" t="inlineStr">
        <is>
          <t>Kamil Coştu</t>
        </is>
      </c>
    </row>
    <row r="77889">
      <c r="C77889" t="inlineStr">
        <is>
          <t>Kamil Çakır</t>
        </is>
      </c>
    </row>
    <row r="77890">
      <c r="C77890" t="inlineStr">
        <is>
          <t>Kamil Çekerol</t>
        </is>
      </c>
    </row>
    <row r="77891">
      <c r="C77891" t="inlineStr">
        <is>
          <t>Kamil Çöpür</t>
        </is>
      </c>
    </row>
    <row r="77892">
      <c r="C77892" t="inlineStr">
        <is>
          <t>Kamil Çörekçi</t>
        </is>
      </c>
    </row>
    <row r="77893">
      <c r="C77893" t="inlineStr">
        <is>
          <t>Kamil Demircioğlu</t>
        </is>
      </c>
    </row>
    <row r="77894">
      <c r="C77894" t="inlineStr">
        <is>
          <t>Kamil Dikici</t>
        </is>
      </c>
    </row>
    <row r="77895">
      <c r="C77895" t="inlineStr">
        <is>
          <t>Kamil Diril</t>
        </is>
      </c>
    </row>
    <row r="77896">
      <c r="C77896" t="inlineStr">
        <is>
          <t>Kamil Doruk</t>
        </is>
      </c>
    </row>
    <row r="77897">
      <c r="C77897" t="inlineStr">
        <is>
          <t>Kamil Durgut</t>
        </is>
      </c>
    </row>
    <row r="77898">
      <c r="C77898" t="inlineStr">
        <is>
          <t>Kamile Anar Küçükzengin</t>
        </is>
      </c>
    </row>
    <row r="77899">
      <c r="C77899" t="inlineStr">
        <is>
          <t>Kamile Asel Orhan</t>
        </is>
      </c>
    </row>
    <row r="77900">
      <c r="C77900" t="inlineStr">
        <is>
          <t>Kamile Bahar Aydın</t>
        </is>
      </c>
    </row>
    <row r="77901">
      <c r="C77901" t="inlineStr">
        <is>
          <t>Kamile Bilgiç</t>
        </is>
      </c>
    </row>
    <row r="77902">
      <c r="C77902" t="inlineStr">
        <is>
          <t>Kamile Elmasoğlu</t>
        </is>
      </c>
    </row>
    <row r="77903">
      <c r="C77903" t="inlineStr">
        <is>
          <t>Kamil Efseroğlu</t>
        </is>
      </c>
    </row>
    <row r="77904">
      <c r="C77904" t="inlineStr">
        <is>
          <t>Kamile Gülüm</t>
        </is>
      </c>
    </row>
    <row r="77905">
      <c r="C77905" t="inlineStr">
        <is>
          <t>Kamile İmer</t>
        </is>
      </c>
    </row>
    <row r="77906">
      <c r="C77906" t="inlineStr">
        <is>
          <t>Kamile Manav</t>
        </is>
      </c>
    </row>
    <row r="77907">
      <c r="C77907" t="inlineStr">
        <is>
          <t>Kamile Özdemir</t>
        </is>
      </c>
    </row>
    <row r="77908">
      <c r="C77908" t="inlineStr">
        <is>
          <t>Kamile Öztemel</t>
        </is>
      </c>
    </row>
    <row r="77909">
      <c r="C77909" t="inlineStr">
        <is>
          <t>Kamile Perçin Akgül</t>
        </is>
      </c>
    </row>
    <row r="77910">
      <c r="C77910" t="inlineStr">
        <is>
          <t>Kamil Erdeha</t>
        </is>
      </c>
    </row>
    <row r="77911">
      <c r="C77911" t="inlineStr">
        <is>
          <t>Kamil Erdem</t>
        </is>
      </c>
    </row>
    <row r="77912">
      <c r="C77912" t="inlineStr">
        <is>
          <t>Kamil Erdoğdu</t>
        </is>
      </c>
    </row>
    <row r="77913">
      <c r="C77913" t="inlineStr">
        <is>
          <t>Kamil Ergenç</t>
        </is>
      </c>
    </row>
    <row r="77914">
      <c r="C77914" t="inlineStr">
        <is>
          <t>Kamil Erhan Şuben</t>
        </is>
      </c>
    </row>
    <row r="77915">
      <c r="C77915" t="inlineStr">
        <is>
          <t>Kamile Sağcan Gül</t>
        </is>
      </c>
    </row>
    <row r="77916">
      <c r="C77916" t="inlineStr">
        <is>
          <t>Kamil Eşfak Berki</t>
        </is>
      </c>
    </row>
    <row r="77917">
      <c r="C77917" t="inlineStr">
        <is>
          <t>Kâmil Eşfak Berki</t>
        </is>
      </c>
    </row>
    <row r="77918">
      <c r="C77918" t="inlineStr">
        <is>
          <t>Kamile Tilavel Fidan</t>
        </is>
      </c>
    </row>
    <row r="77919">
      <c r="C77919" t="inlineStr">
        <is>
          <t>Kamile Türkoğlu Üstün</t>
        </is>
      </c>
    </row>
    <row r="77920">
      <c r="C77920" t="inlineStr">
        <is>
          <t>Kamile Uğurlu</t>
        </is>
      </c>
    </row>
    <row r="77921">
      <c r="C77921" t="inlineStr">
        <is>
          <t>Kamile Ünlüsoy</t>
        </is>
      </c>
    </row>
    <row r="77922">
      <c r="C77922" t="inlineStr">
        <is>
          <t>Kamile Yılmaz</t>
        </is>
      </c>
    </row>
    <row r="77923">
      <c r="C77923" t="inlineStr">
        <is>
          <t>Kamile Yılmaz Arısoy</t>
        </is>
      </c>
    </row>
    <row r="77924">
      <c r="C77924" t="inlineStr">
        <is>
          <t>Kamil Feyzioğlu</t>
        </is>
      </c>
    </row>
    <row r="77925">
      <c r="C77925" t="inlineStr">
        <is>
          <t>Kamil Fırat</t>
        </is>
      </c>
    </row>
    <row r="77926">
      <c r="C77926" t="inlineStr">
        <is>
          <t>Kamil Günaydın</t>
        </is>
      </c>
    </row>
    <row r="77927">
      <c r="C77927" t="inlineStr">
        <is>
          <t>Kamil Gündüz</t>
        </is>
      </c>
    </row>
    <row r="77928">
      <c r="C77928" t="inlineStr">
        <is>
          <t>Kamil Günel</t>
        </is>
      </c>
    </row>
    <row r="77929">
      <c r="C77929" t="inlineStr">
        <is>
          <t>Kamil Güneş</t>
        </is>
      </c>
    </row>
    <row r="77930">
      <c r="C77930" t="inlineStr">
        <is>
          <t>Kamil Güngör</t>
        </is>
      </c>
    </row>
    <row r="77931">
      <c r="C77931" t="inlineStr">
        <is>
          <t>Kamil Gürbüz</t>
        </is>
      </c>
    </row>
    <row r="77932">
      <c r="C77932" t="inlineStr">
        <is>
          <t>Kamil Hawa</t>
        </is>
      </c>
    </row>
    <row r="77933">
      <c r="C77933" t="inlineStr">
        <is>
          <t>Kamil Hayati Aydın</t>
        </is>
      </c>
    </row>
    <row r="77934">
      <c r="C77934" t="inlineStr">
        <is>
          <t>Kamil Hoca</t>
        </is>
      </c>
    </row>
    <row r="77935">
      <c r="C77935" t="inlineStr">
        <is>
          <t>Kamil Hüsnüyusufkuşugiller</t>
        </is>
      </c>
    </row>
    <row r="77936">
      <c r="C77936" t="inlineStr">
        <is>
          <t>Kamil İşeri</t>
        </is>
      </c>
    </row>
    <row r="77937">
      <c r="C77937" t="inlineStr">
        <is>
          <t>Kamil Kadıoğlu</t>
        </is>
      </c>
    </row>
    <row r="77938">
      <c r="C77938" t="inlineStr">
        <is>
          <t>Kamil Karabulut</t>
        </is>
      </c>
    </row>
    <row r="77939">
      <c r="C77939" t="inlineStr">
        <is>
          <t>Kamil Karavelioğlu</t>
        </is>
      </c>
    </row>
    <row r="77940">
      <c r="C77940" t="inlineStr">
        <is>
          <t>Kamil Karlıdağ</t>
        </is>
      </c>
    </row>
    <row r="77941">
      <c r="C77941" t="inlineStr">
        <is>
          <t>Kamil Kartal</t>
        </is>
      </c>
    </row>
    <row r="77942">
      <c r="C77942" t="inlineStr">
        <is>
          <t>Kamil Kasacı</t>
        </is>
      </c>
    </row>
    <row r="77943">
      <c r="C77943" t="inlineStr">
        <is>
          <t>Kamil Kepecioğlu</t>
        </is>
      </c>
    </row>
    <row r="77944">
      <c r="C77944" t="inlineStr">
        <is>
          <t>Kamil Kısakol</t>
        </is>
      </c>
    </row>
    <row r="77945">
      <c r="C77945" t="inlineStr">
        <is>
          <t>Kamil Koç</t>
        </is>
      </c>
    </row>
    <row r="77946">
      <c r="C77946" t="inlineStr">
        <is>
          <t>Kamil Konur</t>
        </is>
      </c>
    </row>
    <row r="77947">
      <c r="C77947" t="inlineStr">
        <is>
          <t>Kamil Kömürcü</t>
        </is>
      </c>
    </row>
    <row r="77948">
      <c r="C77948" t="inlineStr">
        <is>
          <t>Kamil Kurulanı</t>
        </is>
      </c>
    </row>
    <row r="77949">
      <c r="C77949" t="inlineStr">
        <is>
          <t>Kamil Küpeli</t>
        </is>
      </c>
    </row>
    <row r="77950">
      <c r="C77950" t="inlineStr">
        <is>
          <t>Kamil Lofçalı</t>
        </is>
      </c>
    </row>
    <row r="77951">
      <c r="C77951" t="inlineStr">
        <is>
          <t>Kamil Masaracı</t>
        </is>
      </c>
    </row>
    <row r="77952">
      <c r="C77952" t="inlineStr">
        <is>
          <t>Kamil Murat</t>
        </is>
      </c>
    </row>
    <row r="77953">
      <c r="C77953" t="inlineStr">
        <is>
          <t>Kamil Musa</t>
        </is>
      </c>
    </row>
    <row r="77954">
      <c r="C77954" t="inlineStr">
        <is>
          <t>Kamil Necdet Ar</t>
        </is>
      </c>
    </row>
    <row r="77955">
      <c r="C77955" t="inlineStr">
        <is>
          <t>Kamil Nuri</t>
        </is>
      </c>
    </row>
    <row r="77956">
      <c r="C77956" t="inlineStr">
        <is>
          <t>Kamil Orhan</t>
        </is>
      </c>
    </row>
    <row r="77957">
      <c r="C77957" t="inlineStr">
        <is>
          <t>Kamil Özaslan</t>
        </is>
      </c>
    </row>
    <row r="77958">
      <c r="C77958" t="inlineStr">
        <is>
          <t>Kamil Özer</t>
        </is>
      </c>
    </row>
    <row r="77959">
      <c r="C77959" t="inlineStr">
        <is>
          <t>Kamil Özler</t>
        </is>
      </c>
    </row>
    <row r="77960">
      <c r="C77960" t="inlineStr">
        <is>
          <t>Kamil Remzi Cin</t>
        </is>
      </c>
    </row>
    <row r="77961">
      <c r="C77961" t="inlineStr">
        <is>
          <t>Kamil Samet Selçuk</t>
        </is>
      </c>
    </row>
    <row r="77962">
      <c r="C77962" t="inlineStr">
        <is>
          <t>Kamil Sarhanlı</t>
        </is>
      </c>
    </row>
    <row r="77963">
      <c r="C77963" t="inlineStr">
        <is>
          <t>Kamil Savaş</t>
        </is>
      </c>
    </row>
    <row r="77964">
      <c r="C77964" t="inlineStr">
        <is>
          <t>Kamil Sönmez</t>
        </is>
      </c>
    </row>
    <row r="77965">
      <c r="C77965" t="inlineStr">
        <is>
          <t>Kamil Sümbül</t>
        </is>
      </c>
    </row>
    <row r="77966">
      <c r="C77966" t="inlineStr">
        <is>
          <t>Kamil Şahin</t>
        </is>
      </c>
    </row>
    <row r="77967">
      <c r="C77967" t="inlineStr">
        <is>
          <t>Kamil Şekerkaran</t>
        </is>
      </c>
    </row>
    <row r="77968">
      <c r="C77968" t="inlineStr">
        <is>
          <t>Kamil Taşçı</t>
        </is>
      </c>
    </row>
    <row r="77969">
      <c r="C77969" t="inlineStr">
        <is>
          <t>Kamil Tavas</t>
        </is>
      </c>
    </row>
    <row r="77970">
      <c r="C77970" t="inlineStr">
        <is>
          <t>Kamil Temizyürek</t>
        </is>
      </c>
    </row>
    <row r="77971">
      <c r="C77971" t="inlineStr">
        <is>
          <t>Kamil Tiken</t>
        </is>
      </c>
    </row>
    <row r="77972">
      <c r="C77972" t="inlineStr">
        <is>
          <t>Kamil Toygar</t>
        </is>
      </c>
    </row>
    <row r="77973">
      <c r="C77973" t="inlineStr">
        <is>
          <t>Kamil Tüğen</t>
        </is>
      </c>
    </row>
    <row r="77974">
      <c r="C77974" t="inlineStr">
        <is>
          <t>Kamil Ufuk Bilgin</t>
        </is>
      </c>
    </row>
    <row r="77975">
      <c r="C77975" t="inlineStr">
        <is>
          <t>Kamil Uğur Kayışkır</t>
        </is>
      </c>
    </row>
    <row r="77976">
      <c r="C77976" t="inlineStr">
        <is>
          <t>Kamil Uğurlu</t>
        </is>
      </c>
    </row>
    <row r="77977">
      <c r="C77977" t="inlineStr">
        <is>
          <t>Kamil Unur</t>
        </is>
      </c>
    </row>
    <row r="77978">
      <c r="C77978" t="inlineStr">
        <is>
          <t>Kamil Üci</t>
        </is>
      </c>
    </row>
    <row r="77979">
      <c r="C77979" t="inlineStr">
        <is>
          <t>Kamil Ünal</t>
        </is>
      </c>
    </row>
    <row r="77980">
      <c r="C77980" t="inlineStr">
        <is>
          <t>Kamil Veli Nerimanoğlu</t>
        </is>
      </c>
    </row>
    <row r="77981">
      <c r="C77981" t="inlineStr">
        <is>
          <t>Kamil Yağcı</t>
        </is>
      </c>
    </row>
    <row r="77982">
      <c r="C77982" t="inlineStr">
        <is>
          <t>Kamil Yavuz Engin</t>
        </is>
      </c>
    </row>
    <row r="77983">
      <c r="C77983" t="inlineStr">
        <is>
          <t>Kamil Yazgıç</t>
        </is>
      </c>
    </row>
    <row r="77984">
      <c r="C77984" t="inlineStr">
        <is>
          <t>Kamil Yelek</t>
        </is>
      </c>
    </row>
    <row r="77985">
      <c r="C77985" t="inlineStr">
        <is>
          <t>Kamil Yeşil</t>
        </is>
      </c>
    </row>
    <row r="77986">
      <c r="C77986" t="inlineStr">
        <is>
          <t>Kamil Yıldız</t>
        </is>
      </c>
    </row>
    <row r="77987">
      <c r="C77987" t="inlineStr">
        <is>
          <t>Kamini Khanduri</t>
        </is>
      </c>
    </row>
    <row r="77988">
      <c r="C77988" t="inlineStr">
        <is>
          <t>Kamiran Ali Bedirxan</t>
        </is>
      </c>
    </row>
    <row r="77989">
      <c r="C77989" t="inlineStr">
        <is>
          <t>Kamiran Haco</t>
        </is>
      </c>
    </row>
    <row r="77990">
      <c r="C77990" t="inlineStr">
        <is>
          <t>Kamo</t>
        </is>
      </c>
    </row>
    <row r="77991">
      <c r="C77991" t="inlineStr">
        <is>
          <t>Kamo (Simon Ter-Petrosyan)</t>
        </is>
      </c>
    </row>
    <row r="77992">
      <c r="C77992" t="inlineStr">
        <is>
          <t>Kampelmann</t>
        </is>
      </c>
    </row>
    <row r="77993">
      <c r="C77993" t="inlineStr">
        <is>
          <t>Kamran Aliyev</t>
        </is>
      </c>
    </row>
    <row r="77994">
      <c r="C77994" t="inlineStr">
        <is>
          <t>Kamran Asadzade</t>
        </is>
      </c>
    </row>
    <row r="77995">
      <c r="C77995" t="inlineStr">
        <is>
          <t>Kamran Bozyokuş</t>
        </is>
      </c>
    </row>
    <row r="77996">
      <c r="C77996" t="inlineStr">
        <is>
          <t>Kamran Elend</t>
        </is>
      </c>
    </row>
    <row r="77997">
      <c r="C77997" t="inlineStr">
        <is>
          <t>Kamran Erkaçmaz</t>
        </is>
      </c>
    </row>
    <row r="77998">
      <c r="C77998" t="inlineStr">
        <is>
          <t>Kamran İnan</t>
        </is>
      </c>
    </row>
    <row r="77999">
      <c r="C77999" t="inlineStr">
        <is>
          <t>Kamran Karasu</t>
        </is>
      </c>
    </row>
    <row r="78000">
      <c r="C78000" t="inlineStr">
        <is>
          <t>Kamran Nazirli</t>
        </is>
      </c>
    </row>
    <row r="78001">
      <c r="C78001" t="inlineStr">
        <is>
          <t>Kamran Nezirli</t>
        </is>
      </c>
    </row>
    <row r="78002">
      <c r="C78002" t="inlineStr">
        <is>
          <t>Kamran Pasha</t>
        </is>
      </c>
    </row>
    <row r="78003">
      <c r="C78003" t="inlineStr">
        <is>
          <t>Kamran S. Yüce</t>
        </is>
      </c>
    </row>
    <row r="78004">
      <c r="C78004" t="inlineStr">
        <is>
          <t>Kamran Sımo Hedıli</t>
        </is>
      </c>
    </row>
    <row r="78005">
      <c r="C78005" t="inlineStr">
        <is>
          <t>Kamşat Bekjigitova</t>
        </is>
      </c>
    </row>
    <row r="78006">
      <c r="C78006" t="inlineStr">
        <is>
          <t>Kamuran Akdemir</t>
        </is>
      </c>
    </row>
    <row r="78007">
      <c r="C78007" t="inlineStr">
        <is>
          <t>Kamuran Aydın</t>
        </is>
      </c>
    </row>
    <row r="78008">
      <c r="C78008" t="inlineStr">
        <is>
          <t>Kamuran Bilmez</t>
        </is>
      </c>
    </row>
    <row r="78009">
      <c r="C78009" t="inlineStr">
        <is>
          <t>Kamuran Demir</t>
        </is>
      </c>
    </row>
    <row r="78010">
      <c r="C78010" t="inlineStr">
        <is>
          <t>Kamuran Demirkesen</t>
        </is>
      </c>
    </row>
    <row r="78011">
      <c r="C78011" t="inlineStr">
        <is>
          <t>Kâmuran Demirkesen</t>
        </is>
      </c>
    </row>
    <row r="78012">
      <c r="C78012" t="inlineStr">
        <is>
          <t>Kamuran Ekinci</t>
        </is>
      </c>
    </row>
    <row r="78013">
      <c r="C78013" t="inlineStr">
        <is>
          <t>Kamuran Eronat</t>
        </is>
      </c>
    </row>
    <row r="78014">
      <c r="C78014" t="inlineStr">
        <is>
          <t>Kamuran Esen</t>
        </is>
      </c>
    </row>
    <row r="78015">
      <c r="C78015" t="inlineStr">
        <is>
          <t>Kamuran Gödelek</t>
        </is>
      </c>
    </row>
    <row r="78016">
      <c r="C78016" t="inlineStr">
        <is>
          <t>Kamuran Gökdağ</t>
        </is>
      </c>
    </row>
    <row r="78017">
      <c r="C78017" t="inlineStr">
        <is>
          <t>Kamuran Gülarslan Değer</t>
        </is>
      </c>
    </row>
    <row r="78018">
      <c r="C78018" t="inlineStr">
        <is>
          <t>Kamuran Gürün</t>
        </is>
      </c>
    </row>
    <row r="78019">
      <c r="C78019" t="inlineStr">
        <is>
          <t>Kamuran Hanoğlu</t>
        </is>
      </c>
    </row>
    <row r="78020">
      <c r="C78020" t="inlineStr">
        <is>
          <t>Kamuran Kaya</t>
        </is>
      </c>
    </row>
    <row r="78021">
      <c r="C78021" t="inlineStr">
        <is>
          <t>Kamuran Korku</t>
        </is>
      </c>
    </row>
    <row r="78022">
      <c r="C78022" t="inlineStr">
        <is>
          <t>Kamuran Olgun</t>
        </is>
      </c>
    </row>
    <row r="78023">
      <c r="C78023" t="inlineStr">
        <is>
          <t>Kamuran Özdemir</t>
        </is>
      </c>
    </row>
    <row r="78024">
      <c r="C78024" t="inlineStr">
        <is>
          <t>Kamuran Öztürk</t>
        </is>
      </c>
    </row>
    <row r="78025">
      <c r="C78025" t="inlineStr">
        <is>
          <t>Kamuran Reçber</t>
        </is>
      </c>
    </row>
    <row r="78026">
      <c r="C78026" t="inlineStr">
        <is>
          <t>Kamuran Soylu</t>
        </is>
      </c>
    </row>
    <row r="78027">
      <c r="C78027" t="inlineStr">
        <is>
          <t>Kamuran Şipal</t>
        </is>
      </c>
    </row>
    <row r="78028">
      <c r="C78028" t="inlineStr">
        <is>
          <t>Kamuran Tarım</t>
        </is>
      </c>
    </row>
    <row r="78029">
      <c r="C78029" t="inlineStr">
        <is>
          <t>Kamuran Tümay Yıldız</t>
        </is>
      </c>
    </row>
    <row r="78030">
      <c r="C78030" t="inlineStr">
        <is>
          <t>Kamyu Alber</t>
        </is>
      </c>
    </row>
    <row r="78031">
      <c r="C78031" t="inlineStr">
        <is>
          <t>Kanae Minato</t>
        </is>
      </c>
    </row>
    <row r="78032">
      <c r="C78032" t="inlineStr">
        <is>
          <t>Kanakis Leledakis</t>
        </is>
      </c>
    </row>
    <row r="78033">
      <c r="C78033" t="inlineStr">
        <is>
          <t>Kanan Makiya</t>
        </is>
      </c>
    </row>
    <row r="78034">
      <c r="C78034" t="inlineStr">
        <is>
          <t>Kanarek Lisa</t>
        </is>
      </c>
    </row>
    <row r="78035">
      <c r="C78035" t="inlineStr">
        <is>
          <t>Kanarya Banu Dağ</t>
        </is>
      </c>
    </row>
    <row r="78036">
      <c r="C78036" t="inlineStr">
        <is>
          <t>Kanat Çağlayan Akbıyık</t>
        </is>
      </c>
    </row>
    <row r="78037">
      <c r="C78037" t="inlineStr">
        <is>
          <t>Kanat Çağlayan Aybıyık</t>
        </is>
      </c>
    </row>
    <row r="78038">
      <c r="C78038" t="inlineStr">
        <is>
          <t>Kanatlı Anne</t>
        </is>
      </c>
    </row>
    <row r="78039">
      <c r="C78039" t="inlineStr">
        <is>
          <t>Kanat Volkan</t>
        </is>
      </c>
    </row>
    <row r="78040">
      <c r="C78040" t="inlineStr">
        <is>
          <t>Kanat Yıldız</t>
        </is>
      </c>
    </row>
    <row r="78041">
      <c r="C78041" t="inlineStr">
        <is>
          <t>Kanber Çavuş</t>
        </is>
      </c>
    </row>
    <row r="78042">
      <c r="C78042" t="inlineStr">
        <is>
          <t>Kanber İhsan Öcel</t>
        </is>
      </c>
    </row>
    <row r="78043">
      <c r="C78043" t="inlineStr">
        <is>
          <t>Kanber Külekçi</t>
        </is>
      </c>
    </row>
    <row r="78044">
      <c r="C78044" t="inlineStr">
        <is>
          <t>Kancha Shepherd</t>
        </is>
      </c>
    </row>
    <row r="78045">
      <c r="C78045" t="inlineStr">
        <is>
          <t>Kan Demir</t>
        </is>
      </c>
    </row>
    <row r="78046">
      <c r="C78046" t="inlineStr">
        <is>
          <t>Kan Demirkol</t>
        </is>
      </c>
    </row>
    <row r="78047">
      <c r="C78047" t="inlineStr">
        <is>
          <t>Kandemir Konduk</t>
        </is>
      </c>
    </row>
    <row r="78048">
      <c r="C78048" t="inlineStr">
        <is>
          <t>Kandice Mcdonald</t>
        </is>
      </c>
    </row>
    <row r="78049">
      <c r="C78049" t="inlineStr">
        <is>
          <t>Kandoğmuş Şahin</t>
        </is>
      </c>
    </row>
    <row r="78050">
      <c r="C78050" t="inlineStr">
        <is>
          <t>Kane Chris</t>
        </is>
      </c>
    </row>
    <row r="78051">
      <c r="C78051" t="inlineStr">
        <is>
          <t>Kanehito Yamada</t>
        </is>
      </c>
    </row>
    <row r="78052">
      <c r="C78052" t="inlineStr">
        <is>
          <t>Kaneo Minato</t>
        </is>
      </c>
    </row>
    <row r="78053">
      <c r="C78053" t="inlineStr">
        <is>
          <t>Kaner</t>
        </is>
      </c>
    </row>
    <row r="78054">
      <c r="C78054" t="inlineStr">
        <is>
          <t>Kang kyung-ae</t>
        </is>
      </c>
    </row>
    <row r="78055">
      <c r="C78055" t="inlineStr">
        <is>
          <t>Kang-mi Yoon</t>
        </is>
      </c>
    </row>
    <row r="78056">
      <c r="C78056" t="inlineStr">
        <is>
          <t>Kang Yi-eul</t>
        </is>
      </c>
    </row>
    <row r="78057">
      <c r="C78057" t="inlineStr">
        <is>
          <t>Kani Bıyık</t>
        </is>
      </c>
    </row>
    <row r="78058">
      <c r="C78058" t="inlineStr">
        <is>
          <t>Kanika Beriwal</t>
        </is>
      </c>
    </row>
    <row r="78059">
      <c r="C78059" t="inlineStr">
        <is>
          <t>Kanime Ceylan</t>
        </is>
      </c>
    </row>
    <row r="78060">
      <c r="C78060" t="inlineStr">
        <is>
          <t>Kaniye Ayer</t>
        </is>
      </c>
    </row>
    <row r="78061">
      <c r="C78061" t="inlineStr">
        <is>
          <t>Kani Yılmaz</t>
        </is>
      </c>
    </row>
    <row r="78062">
      <c r="C78062" t="inlineStr">
        <is>
          <t>Kannada Alphabets</t>
        </is>
      </c>
    </row>
    <row r="78063">
      <c r="C78063" t="inlineStr">
        <is>
          <t>Kannan M</t>
        </is>
      </c>
    </row>
    <row r="78064">
      <c r="C78064" t="inlineStr">
        <is>
          <t>Kanoko Okamoto</t>
        </is>
      </c>
    </row>
    <row r="78065">
      <c r="C78065" t="inlineStr">
        <is>
          <t>Kan Qian</t>
        </is>
      </c>
    </row>
    <row r="78066">
      <c r="C78066" t="inlineStr">
        <is>
          <t>Kansu Şarman</t>
        </is>
      </c>
    </row>
    <row r="78067">
      <c r="C78067" t="inlineStr">
        <is>
          <t>Kanşaubiy Miziev</t>
        </is>
      </c>
    </row>
    <row r="78068">
      <c r="C78068" t="inlineStr">
        <is>
          <t>Kantarağasızade Ömer Selahaddin</t>
        </is>
      </c>
    </row>
    <row r="78069">
      <c r="C78069" t="inlineStr">
        <is>
          <t>Kantar Arsoy</t>
        </is>
      </c>
    </row>
    <row r="78070">
      <c r="C78070" t="inlineStr">
        <is>
          <t>Kant Immanuel</t>
        </is>
      </c>
    </row>
    <row r="78071">
      <c r="C78071" t="inlineStr">
        <is>
          <t>Kao Liz</t>
        </is>
      </c>
    </row>
    <row r="78072">
      <c r="C78072" t="inlineStr">
        <is>
          <t>Kaori Endo</t>
        </is>
      </c>
    </row>
    <row r="78073">
      <c r="C78073" t="inlineStr">
        <is>
          <t>Kaori Souvignet</t>
        </is>
      </c>
    </row>
    <row r="78074">
      <c r="C78074" t="inlineStr">
        <is>
          <t>Kaoru-Dreamerz</t>
        </is>
      </c>
    </row>
    <row r="78075">
      <c r="C78075" t="inlineStr">
        <is>
          <t>Kaoru Mori</t>
        </is>
      </c>
    </row>
    <row r="78076">
      <c r="C78076" t="inlineStr">
        <is>
          <t>Kaoru Takamura</t>
        </is>
      </c>
    </row>
    <row r="78077">
      <c r="C78077" t="inlineStr">
        <is>
          <t>Kaoutar Harchi</t>
        </is>
      </c>
    </row>
    <row r="78078">
      <c r="C78078" t="inlineStr">
        <is>
          <t>Kaouther Adimi</t>
        </is>
      </c>
    </row>
    <row r="78079">
      <c r="C78079" t="inlineStr">
        <is>
          <t>Kaph Books x Louvre Abu Dhabi x Musée du Louvre</t>
        </is>
      </c>
    </row>
    <row r="78080">
      <c r="C78080" t="inlineStr">
        <is>
          <t>Kaplan Ahmet</t>
        </is>
      </c>
    </row>
    <row r="78081">
      <c r="C78081" t="inlineStr">
        <is>
          <t>Kaplan Arıncı</t>
        </is>
      </c>
    </row>
    <row r="78082">
      <c r="C78082" t="inlineStr">
        <is>
          <t>Kaplan Arie</t>
        </is>
      </c>
    </row>
    <row r="78083">
      <c r="C78083" t="inlineStr">
        <is>
          <t>Kaplan Deniz</t>
        </is>
      </c>
    </row>
    <row r="78084">
      <c r="C78084" t="inlineStr">
        <is>
          <t>Kaplan Medical</t>
        </is>
      </c>
    </row>
    <row r="78085">
      <c r="C78085" t="inlineStr">
        <is>
          <t>Kaplan Nursing</t>
        </is>
      </c>
    </row>
    <row r="78086">
      <c r="C78086" t="inlineStr">
        <is>
          <t>Kaplan Test Prep</t>
        </is>
      </c>
    </row>
    <row r="78087">
      <c r="C78087" t="inlineStr">
        <is>
          <t>Kaplan Üstüner</t>
        </is>
      </c>
    </row>
    <row r="78088">
      <c r="C78088" t="inlineStr">
        <is>
          <t>Kaplan Zach</t>
        </is>
      </c>
    </row>
    <row r="78089">
      <c r="C78089" t="inlineStr">
        <is>
          <t>Kaptan Kaptangil</t>
        </is>
      </c>
    </row>
    <row r="78090">
      <c r="C78090" t="inlineStr">
        <is>
          <t>Kaptan Kılıç</t>
        </is>
      </c>
    </row>
    <row r="78091">
      <c r="C78091" t="inlineStr">
        <is>
          <t>Kaptan Merter Adınır</t>
        </is>
      </c>
    </row>
    <row r="78092">
      <c r="C78092" t="inlineStr">
        <is>
          <t>Kaptan Ünal Celasin</t>
        </is>
      </c>
    </row>
    <row r="78093">
      <c r="C78093" t="inlineStr">
        <is>
          <t>Karabaş-ı Velî</t>
        </is>
      </c>
    </row>
    <row r="78094">
      <c r="C78094" t="inlineStr">
        <is>
          <t>Karabaş Veli</t>
        </is>
      </c>
    </row>
    <row r="78095">
      <c r="C78095" t="inlineStr">
        <is>
          <t>Karabatzia Villie</t>
        </is>
      </c>
    </row>
    <row r="78096">
      <c r="C78096" t="inlineStr">
        <is>
          <t>Karabey Aydoğan</t>
        </is>
      </c>
    </row>
    <row r="78097">
      <c r="C78097" t="inlineStr">
        <is>
          <t>Karabeyoğlu İbrahim Çağlar Sinan</t>
        </is>
      </c>
    </row>
    <row r="78098">
      <c r="C78098" t="inlineStr">
        <is>
          <t>Karaca Karabulut</t>
        </is>
      </c>
    </row>
    <row r="78099">
      <c r="C78099" t="inlineStr">
        <is>
          <t>Karacakız Elif Aktan</t>
        </is>
      </c>
    </row>
    <row r="78100">
      <c r="C78100" t="inlineStr">
        <is>
          <t>Karacaoğlan</t>
        </is>
      </c>
    </row>
    <row r="78101">
      <c r="C78101" t="inlineStr">
        <is>
          <t>Kara Davud</t>
        </is>
      </c>
    </row>
    <row r="78102">
      <c r="C78102" t="inlineStr">
        <is>
          <t>Kara Davudzade Mehmet Efendi</t>
        </is>
      </c>
    </row>
    <row r="78103">
      <c r="C78103" t="inlineStr">
        <is>
          <t>Karahan Kara</t>
        </is>
      </c>
    </row>
    <row r="78104">
      <c r="C78104" t="inlineStr">
        <is>
          <t>Karah Sutton</t>
        </is>
      </c>
    </row>
    <row r="78105">
      <c r="C78105" t="inlineStr">
        <is>
          <t>Karakaev Boris Sergeevich</t>
        </is>
      </c>
    </row>
    <row r="78106">
      <c r="C78106" t="inlineStr">
        <is>
          <t>Kara Kalem</t>
        </is>
      </c>
    </row>
    <row r="78107">
      <c r="C78107" t="inlineStr">
        <is>
          <t>KarakaraKemuri</t>
        </is>
      </c>
    </row>
    <row r="78108">
      <c r="C78108" t="inlineStr">
        <is>
          <t>Karakaş Zade Ömer Bin Mehmet</t>
        </is>
      </c>
    </row>
    <row r="78109">
      <c r="C78109" t="inlineStr">
        <is>
          <t>Kara King</t>
        </is>
      </c>
    </row>
    <row r="78110">
      <c r="C78110" t="inlineStr">
        <is>
          <t>Karakoç Sarkis</t>
        </is>
      </c>
    </row>
    <row r="78111">
      <c r="C78111" t="inlineStr">
        <is>
          <t>Kara Lynn</t>
        </is>
      </c>
    </row>
    <row r="78112">
      <c r="C78112" t="inlineStr">
        <is>
          <t>Kara McMahon</t>
        </is>
      </c>
    </row>
    <row r="78113">
      <c r="C78113" t="inlineStr">
        <is>
          <t>Karamehmet Yıldız</t>
        </is>
      </c>
    </row>
    <row r="78114">
      <c r="C78114" t="inlineStr">
        <is>
          <t>Karam Khella</t>
        </is>
      </c>
    </row>
    <row r="78115">
      <c r="C78115" t="inlineStr">
        <is>
          <t>Karan</t>
        </is>
      </c>
    </row>
    <row r="78116">
      <c r="C78116" t="inlineStr">
        <is>
          <t>Karan Bajaj</t>
        </is>
      </c>
    </row>
    <row r="78117">
      <c r="C78117" t="inlineStr">
        <is>
          <t>Karani Arda</t>
        </is>
      </c>
    </row>
    <row r="78118">
      <c r="C78118" t="inlineStr">
        <is>
          <t>Karani Bedir</t>
        </is>
      </c>
    </row>
    <row r="78119">
      <c r="C78119" t="inlineStr">
        <is>
          <t>Karan Johar with Poonam Saxena</t>
        </is>
      </c>
    </row>
    <row r="78120">
      <c r="C78120" t="inlineStr">
        <is>
          <t>Karan Kashyap</t>
        </is>
      </c>
    </row>
    <row r="78121">
      <c r="C78121" t="inlineStr">
        <is>
          <t>Karan Mahajan</t>
        </is>
      </c>
    </row>
    <row r="78122">
      <c r="C78122" t="inlineStr">
        <is>
          <t>Karan Mccombie</t>
        </is>
      </c>
    </row>
    <row r="78123">
      <c r="C78123" t="inlineStr">
        <is>
          <t>Karan Tugay Gönenç</t>
        </is>
      </c>
    </row>
    <row r="78124">
      <c r="C78124" t="inlineStr">
        <is>
          <t>Karasaş Alpısbayeva</t>
        </is>
      </c>
    </row>
    <row r="78125">
      <c r="C78125" t="inlineStr">
        <is>
          <t>Kardelen Ateşci</t>
        </is>
      </c>
    </row>
    <row r="78126">
      <c r="C78126" t="inlineStr">
        <is>
          <t>Kardelen Dinçer</t>
        </is>
      </c>
    </row>
    <row r="78127">
      <c r="C78127" t="inlineStr">
        <is>
          <t>Kardelen Dolapdere</t>
        </is>
      </c>
    </row>
    <row r="78128">
      <c r="C78128" t="inlineStr">
        <is>
          <t>Kardelen Filorinalı</t>
        </is>
      </c>
    </row>
    <row r="78129">
      <c r="C78129" t="inlineStr">
        <is>
          <t>Kardelen Gülkapan</t>
        </is>
      </c>
    </row>
    <row r="78130">
      <c r="C78130" t="inlineStr">
        <is>
          <t>Kardelen Karagüllü</t>
        </is>
      </c>
    </row>
    <row r="78131">
      <c r="C78131" t="inlineStr">
        <is>
          <t>Kardelen Kaya</t>
        </is>
      </c>
    </row>
    <row r="78132">
      <c r="C78132" t="inlineStr">
        <is>
          <t>Kardelen Özdemir</t>
        </is>
      </c>
    </row>
    <row r="78133">
      <c r="C78133" t="inlineStr">
        <is>
          <t>Kardelen Yıldırım</t>
        </is>
      </c>
    </row>
    <row r="78134">
      <c r="C78134" t="inlineStr">
        <is>
          <t>Kardelen Yiğitbaşı</t>
        </is>
      </c>
    </row>
    <row r="78135">
      <c r="C78135" t="inlineStr">
        <is>
          <t>Karden Çeliktaş Güçlü</t>
        </is>
      </c>
    </row>
    <row r="78136">
      <c r="C78136" t="inlineStr">
        <is>
          <t>Karden Kasaplar</t>
        </is>
      </c>
    </row>
    <row r="78137">
      <c r="C78137" t="inlineStr">
        <is>
          <t>Kardinal Martini</t>
        </is>
      </c>
    </row>
    <row r="78138">
      <c r="C78138" t="inlineStr">
        <is>
          <t>Kardox Agiri</t>
        </is>
      </c>
    </row>
    <row r="78139">
      <c r="C78139" t="inlineStr">
        <is>
          <t>Kareem Darwish</t>
        </is>
      </c>
    </row>
    <row r="78140">
      <c r="C78140" t="inlineStr">
        <is>
          <t>Karekin Deveciyan</t>
        </is>
      </c>
    </row>
    <row r="78141">
      <c r="C78141" t="inlineStr">
        <is>
          <t>Karekin  Deveciyan</t>
        </is>
      </c>
    </row>
    <row r="78142">
      <c r="C78142" t="inlineStr">
        <is>
          <t>Karel Appel</t>
        </is>
      </c>
    </row>
    <row r="78143">
      <c r="C78143" t="inlineStr">
        <is>
          <t>Karel Capek</t>
        </is>
      </c>
    </row>
    <row r="78144">
      <c r="C78144" t="inlineStr">
        <is>
          <t>Karel Çapek</t>
        </is>
      </c>
    </row>
    <row r="78145">
      <c r="C78145" t="inlineStr">
        <is>
          <t>Karel Kosik</t>
        </is>
      </c>
    </row>
    <row r="78146">
      <c r="C78146" t="inlineStr">
        <is>
          <t>Karel Kreutz</t>
        </is>
      </c>
    </row>
    <row r="78147">
      <c r="C78147" t="inlineStr">
        <is>
          <t>Karel Lambert</t>
        </is>
      </c>
    </row>
    <row r="78148">
      <c r="C78148" t="inlineStr">
        <is>
          <t>Karen Alguadiş</t>
        </is>
      </c>
    </row>
    <row r="78149">
      <c r="C78149" t="inlineStr">
        <is>
          <t>Karen Anderson</t>
        </is>
      </c>
    </row>
    <row r="78150">
      <c r="C78150" t="inlineStr">
        <is>
          <t>Karen Ansel</t>
        </is>
      </c>
    </row>
    <row r="78151">
      <c r="C78151" t="inlineStr">
        <is>
          <t>Karen Armstrong</t>
        </is>
      </c>
    </row>
    <row r="78152">
      <c r="C78152" t="inlineStr">
        <is>
          <t>KARENA XU (CHIEF ED)</t>
        </is>
      </c>
    </row>
    <row r="78153">
      <c r="C78153" t="inlineStr">
        <is>
          <t>Karen Ballard</t>
        </is>
      </c>
    </row>
    <row r="78154">
      <c r="C78154" t="inlineStr">
        <is>
          <t>Karen Barkey</t>
        </is>
      </c>
    </row>
    <row r="78155">
      <c r="C78155" t="inlineStr">
        <is>
          <t>Karen Beaumont</t>
        </is>
      </c>
    </row>
    <row r="78156">
      <c r="C78156" t="inlineStr">
        <is>
          <t>Karen Berman</t>
        </is>
      </c>
    </row>
    <row r="78157">
      <c r="C78157" t="inlineStr">
        <is>
          <t>Karen Berman Nagel</t>
        </is>
      </c>
    </row>
    <row r="78158">
      <c r="C78158" t="inlineStr">
        <is>
          <t>Karen Blixen</t>
        </is>
      </c>
    </row>
    <row r="78159">
      <c r="C78159" t="inlineStr">
        <is>
          <t>Karen Blumenthal</t>
        </is>
      </c>
    </row>
    <row r="78160">
      <c r="C78160" t="inlineStr">
        <is>
          <t>Karen Boris</t>
        </is>
      </c>
    </row>
    <row r="78161">
      <c r="C78161" t="inlineStr">
        <is>
          <t>Karen Bryant Mole</t>
        </is>
      </c>
    </row>
    <row r="78162">
      <c r="C78162" t="inlineStr">
        <is>
          <t>Karen Bryant-Mole</t>
        </is>
      </c>
    </row>
    <row r="78163">
      <c r="C78163" t="inlineStr">
        <is>
          <t>Karen C.L. Anderson</t>
        </is>
      </c>
    </row>
    <row r="78164">
      <c r="C78164" t="inlineStr">
        <is>
          <t>Karen Casey</t>
        </is>
      </c>
    </row>
    <row r="78165">
      <c r="C78165" t="inlineStr">
        <is>
          <t>Karen Chance</t>
        </is>
      </c>
    </row>
    <row r="78166">
      <c r="C78166" t="inlineStr">
        <is>
          <t>Karen Christensen</t>
        </is>
      </c>
    </row>
    <row r="78167">
      <c r="C78167" t="inlineStr">
        <is>
          <t>Karen Christine Angermayer</t>
        </is>
      </c>
    </row>
    <row r="78168">
      <c r="C78168" t="inlineStr">
        <is>
          <t>Karen Cleveland</t>
        </is>
      </c>
    </row>
    <row r="78169">
      <c r="C78169" t="inlineStr">
        <is>
          <t>Karen Coe</t>
        </is>
      </c>
    </row>
    <row r="78170">
      <c r="C78170" t="inlineStr">
        <is>
          <t>Karen Connelly</t>
        </is>
      </c>
    </row>
    <row r="78171">
      <c r="C78171" t="inlineStr">
        <is>
          <t>Karen Curry</t>
        </is>
      </c>
    </row>
    <row r="78172">
      <c r="C78172" t="inlineStr">
        <is>
          <t>Karend</t>
        </is>
      </c>
    </row>
    <row r="78173">
      <c r="C78173" t="inlineStr">
        <is>
          <t>Karen Deerwester</t>
        </is>
      </c>
    </row>
    <row r="78174">
      <c r="C78174" t="inlineStr">
        <is>
          <t>Karen Dionne</t>
        </is>
      </c>
    </row>
    <row r="78175">
      <c r="C78175" t="inlineStr">
        <is>
          <t>Karen Dolby</t>
        </is>
      </c>
    </row>
    <row r="78176">
      <c r="C78176" t="inlineStr">
        <is>
          <t>Karen Douglas Kane</t>
        </is>
      </c>
    </row>
    <row r="78177">
      <c r="C78177" t="inlineStr">
        <is>
          <t>Karen E. Wigen</t>
        </is>
      </c>
    </row>
    <row r="78178">
      <c r="C78178" t="inlineStr">
        <is>
          <t>Karen Edwards</t>
        </is>
      </c>
    </row>
    <row r="78179">
      <c r="C78179" t="inlineStr">
        <is>
          <t>Karen Essex</t>
        </is>
      </c>
    </row>
    <row r="78180">
      <c r="C78180" t="inlineStr">
        <is>
          <t>KAREN FINERMAN</t>
        </is>
      </c>
    </row>
    <row r="78181">
      <c r="C78181" t="inlineStr">
        <is>
          <t>Karen Foxlee</t>
        </is>
      </c>
    </row>
    <row r="78182">
      <c r="C78182" t="inlineStr">
        <is>
          <t>Karen Fung</t>
        </is>
      </c>
    </row>
    <row r="78183">
      <c r="C78183" t="inlineStr">
        <is>
          <t>Karen G. Duderstadt</t>
        </is>
      </c>
    </row>
    <row r="78184">
      <c r="C78184" t="inlineStr">
        <is>
          <t>Karen George</t>
        </is>
      </c>
    </row>
    <row r="78185">
      <c r="C78185" t="inlineStr">
        <is>
          <t>Karen Gezer</t>
        </is>
      </c>
    </row>
    <row r="78186">
      <c r="C78186" t="inlineStr">
        <is>
          <t>Karen Gravelle</t>
        </is>
      </c>
    </row>
    <row r="78187">
      <c r="C78187" t="inlineStr">
        <is>
          <t>Karen Greenway</t>
        </is>
      </c>
    </row>
    <row r="78188">
      <c r="C78188" t="inlineStr">
        <is>
          <t>Karen Gross</t>
        </is>
      </c>
    </row>
    <row r="78189">
      <c r="C78189" t="inlineStr">
        <is>
          <t>Karen Hamilton</t>
        </is>
      </c>
    </row>
    <row r="78190">
      <c r="C78190" t="inlineStr">
        <is>
          <t>Karen Hawkins</t>
        </is>
      </c>
    </row>
    <row r="78191">
      <c r="C78191" t="inlineStr">
        <is>
          <t>Karen Hill</t>
        </is>
      </c>
    </row>
    <row r="78192">
      <c r="C78192" t="inlineStr">
        <is>
          <t>Karen Holland</t>
        </is>
      </c>
    </row>
    <row r="78193">
      <c r="C78193" t="inlineStr">
        <is>
          <t>Karen Holmes</t>
        </is>
      </c>
    </row>
    <row r="78194">
      <c r="C78194" t="inlineStr">
        <is>
          <t>Karen Homer</t>
        </is>
      </c>
    </row>
    <row r="78195">
      <c r="C78195" t="inlineStr">
        <is>
          <t>Karen Horney</t>
        </is>
      </c>
    </row>
    <row r="78196">
      <c r="C78196" t="inlineStr">
        <is>
          <t>Karen Houppert</t>
        </is>
      </c>
    </row>
    <row r="78197">
      <c r="C78197" t="inlineStr">
        <is>
          <t>Karen Ingis</t>
        </is>
      </c>
    </row>
    <row r="78198">
      <c r="C78198" t="inlineStr">
        <is>
          <t>Karen Inglıs</t>
        </is>
      </c>
    </row>
    <row r="78199">
      <c r="C78199" t="inlineStr">
        <is>
          <t>Karen Inglis</t>
        </is>
      </c>
    </row>
    <row r="78200">
      <c r="C78200" t="inlineStr">
        <is>
          <t>Karen J. Marcdante</t>
        </is>
      </c>
    </row>
    <row r="78201">
      <c r="C78201" t="inlineStr">
        <is>
          <t>Karen Jamieson</t>
        </is>
      </c>
    </row>
    <row r="78202">
      <c r="C78202" t="inlineStr">
        <is>
          <t>Karen Jeppe</t>
        </is>
      </c>
    </row>
    <row r="78203">
      <c r="C78203" t="inlineStr">
        <is>
          <t>Karen Joy Fowler</t>
        </is>
      </c>
    </row>
    <row r="78204">
      <c r="C78204" t="inlineStr">
        <is>
          <t>Karen Kampwirth</t>
        </is>
      </c>
    </row>
    <row r="78205">
      <c r="C78205" t="inlineStr">
        <is>
          <t>Karen Karbo</t>
        </is>
      </c>
    </row>
    <row r="78206">
      <c r="C78206" t="inlineStr">
        <is>
          <t>Karen Katchur</t>
        </is>
      </c>
    </row>
    <row r="78207">
      <c r="C78207" t="inlineStr">
        <is>
          <t>Karen Keller</t>
        </is>
      </c>
    </row>
    <row r="78208">
      <c r="C78208" t="inlineStr">
        <is>
          <t>Karen King</t>
        </is>
      </c>
    </row>
    <row r="78209">
      <c r="C78209" t="inlineStr">
        <is>
          <t>Karen Kingham</t>
        </is>
      </c>
    </row>
    <row r="78210">
      <c r="C78210" t="inlineStr">
        <is>
          <t>Karen Kingsbury</t>
        </is>
      </c>
    </row>
    <row r="78211">
      <c r="C78211" t="inlineStr">
        <is>
          <t>Karen Kingston</t>
        </is>
      </c>
    </row>
    <row r="78212">
      <c r="C78212" t="inlineStr">
        <is>
          <t>Karen Kirkland</t>
        </is>
      </c>
    </row>
    <row r="78213">
      <c r="C78213" t="inlineStr">
        <is>
          <t>Karen Kleiman</t>
        </is>
      </c>
    </row>
    <row r="78214">
      <c r="C78214" t="inlineStr">
        <is>
          <t>Karen Kovacs</t>
        </is>
      </c>
    </row>
    <row r="78215">
      <c r="C78215" t="inlineStr">
        <is>
          <t>Karen Köhler</t>
        </is>
      </c>
    </row>
    <row r="78216">
      <c r="C78216" t="inlineStr">
        <is>
          <t>Karen Krizanovich</t>
        </is>
      </c>
    </row>
    <row r="78217">
      <c r="C78217" t="inlineStr">
        <is>
          <t>Karen L. Rascati</t>
        </is>
      </c>
    </row>
    <row r="78218">
      <c r="C78218" t="inlineStr">
        <is>
          <t>Karen Langtree</t>
        </is>
      </c>
    </row>
    <row r="78219">
      <c r="C78219" t="inlineStr">
        <is>
          <t>Karen Lee Street</t>
        </is>
      </c>
    </row>
    <row r="78220">
      <c r="C78220" t="inlineStr">
        <is>
          <t>Karen Levine</t>
        </is>
      </c>
    </row>
    <row r="78221">
      <c r="C78221" t="inlineStr">
        <is>
          <t>Karen Lin</t>
        </is>
      </c>
    </row>
    <row r="78222">
      <c r="C78222" t="inlineStr">
        <is>
          <t>Karen Louise Erdrich</t>
        </is>
      </c>
    </row>
    <row r="78223">
      <c r="C78223" t="inlineStr">
        <is>
          <t>Karen Lynn Smith</t>
        </is>
      </c>
    </row>
    <row r="78224">
      <c r="C78224" t="inlineStr">
        <is>
          <t>Karen M. McManus</t>
        </is>
      </c>
    </row>
    <row r="78225">
      <c r="C78225" t="inlineStr">
        <is>
          <t>Karen Mack</t>
        </is>
      </c>
    </row>
    <row r="78226">
      <c r="C78226" t="inlineStr">
        <is>
          <t>Karen Magill</t>
        </is>
      </c>
    </row>
    <row r="78227">
      <c r="C78227" t="inlineStr">
        <is>
          <t>Karen Maitland</t>
        </is>
      </c>
    </row>
    <row r="78228">
      <c r="C78228" t="inlineStr">
        <is>
          <t>Karen Marie Moning</t>
        </is>
      </c>
    </row>
    <row r="78229">
      <c r="C78229" t="inlineStr">
        <is>
          <t>Karen Marshall</t>
        </is>
      </c>
    </row>
    <row r="78230">
      <c r="C78230" t="inlineStr">
        <is>
          <t>Karen M Black</t>
        </is>
      </c>
    </row>
    <row r="78231">
      <c r="C78231" t="inlineStr">
        <is>
          <t>Karen McCombie</t>
        </is>
      </c>
    </row>
    <row r="78232">
      <c r="C78232" t="inlineStr">
        <is>
          <t>Karen McGhee</t>
        </is>
      </c>
    </row>
    <row r="78233">
      <c r="C78233" t="inlineStr">
        <is>
          <t>Karen McManus</t>
        </is>
      </c>
    </row>
    <row r="78234">
      <c r="C78234" t="inlineStr">
        <is>
          <t>Karen McQuestion</t>
        </is>
      </c>
    </row>
    <row r="78235">
      <c r="C78235" t="inlineStr">
        <is>
          <t>Karen Mingst</t>
        </is>
      </c>
    </row>
    <row r="78236">
      <c r="C78236" t="inlineStr">
        <is>
          <t>Karen Moon</t>
        </is>
      </c>
    </row>
    <row r="78237">
      <c r="C78237" t="inlineStr">
        <is>
          <t>Karen Mordechai</t>
        </is>
      </c>
    </row>
    <row r="78238">
      <c r="C78238" t="inlineStr">
        <is>
          <t>Karen Morgan</t>
        </is>
      </c>
    </row>
    <row r="78239">
      <c r="C78239" t="inlineStr">
        <is>
          <t>Karen Morrison</t>
        </is>
      </c>
    </row>
    <row r="78240">
      <c r="C78240" t="inlineStr">
        <is>
          <t>Karen Mulhallen</t>
        </is>
      </c>
    </row>
    <row r="78241">
      <c r="C78241" t="inlineStr">
        <is>
          <t>Karen Nelson-Field</t>
        </is>
      </c>
    </row>
    <row r="78242">
      <c r="C78242" t="inlineStr">
        <is>
          <t>Karen O’Brien</t>
        </is>
      </c>
    </row>
    <row r="78243">
      <c r="C78243" t="inlineStr">
        <is>
          <t>Karen Page</t>
        </is>
      </c>
    </row>
    <row r="78244">
      <c r="C78244" t="inlineStr">
        <is>
          <t>Karen Pearlman</t>
        </is>
      </c>
    </row>
    <row r="78245">
      <c r="C78245" t="inlineStr">
        <is>
          <t>Karen Perry</t>
        </is>
      </c>
    </row>
    <row r="78246">
      <c r="C78246" t="inlineStr">
        <is>
          <t>Karen Phillips</t>
        </is>
      </c>
    </row>
    <row r="78247">
      <c r="C78247" t="inlineStr">
        <is>
          <t>Karen Pryor</t>
        </is>
      </c>
    </row>
    <row r="78248">
      <c r="C78248" t="inlineStr">
        <is>
          <t>Karen Reid</t>
        </is>
      </c>
    </row>
    <row r="78249">
      <c r="C78249" t="inlineStr">
        <is>
          <t>Karen Robards</t>
        </is>
      </c>
    </row>
    <row r="78250">
      <c r="C78250" t="inlineStr">
        <is>
          <t>Karen Romano Young</t>
        </is>
      </c>
    </row>
    <row r="78251">
      <c r="C78251" t="inlineStr">
        <is>
          <t>Karen Rose</t>
        </is>
      </c>
    </row>
    <row r="78252">
      <c r="C78252" t="inlineStr">
        <is>
          <t>Karen Russell</t>
        </is>
      </c>
    </row>
    <row r="78253">
      <c r="C78253" t="inlineStr">
        <is>
          <t>Karen S. Frush</t>
        </is>
      </c>
    </row>
    <row r="78254">
      <c r="C78254" t="inlineStr">
        <is>
          <t>Karen Sander</t>
        </is>
      </c>
    </row>
    <row r="78255">
      <c r="C78255" t="inlineStr">
        <is>
          <t>Karen Scalf Linamen</t>
        </is>
      </c>
    </row>
    <row r="78256">
      <c r="C78256" t="inlineStr">
        <is>
          <t>Karen Schaffer</t>
        </is>
      </c>
    </row>
    <row r="78257">
      <c r="C78257" t="inlineStr">
        <is>
          <t>Karen Sullivan</t>
        </is>
      </c>
    </row>
    <row r="78258">
      <c r="C78258" t="inlineStr">
        <is>
          <t>Karen Swan</t>
        </is>
      </c>
    </row>
    <row r="78259">
      <c r="C78259" t="inlineStr">
        <is>
          <t>Karen Swann</t>
        </is>
      </c>
    </row>
    <row r="78260">
      <c r="C78260" t="inlineStr">
        <is>
          <t>Karen T. Litfin</t>
        </is>
      </c>
    </row>
    <row r="78261">
      <c r="C78261" t="inlineStr">
        <is>
          <t>Karen Tack</t>
        </is>
      </c>
    </row>
    <row r="78262">
      <c r="C78262" t="inlineStr">
        <is>
          <t>Karen Tayleur</t>
        </is>
      </c>
    </row>
    <row r="78263">
      <c r="C78263" t="inlineStr">
        <is>
          <t>Karen Tei Yamashita</t>
        </is>
      </c>
    </row>
    <row r="78264">
      <c r="C78264" t="inlineStr">
        <is>
          <t>Karen Thompson Walker</t>
        </is>
      </c>
    </row>
    <row r="78265">
      <c r="C78265" t="inlineStr">
        <is>
          <t>Karen Treisman</t>
        </is>
      </c>
    </row>
    <row r="78266">
      <c r="C78266" t="inlineStr">
        <is>
          <t>Karen Vad Bruun</t>
        </is>
      </c>
    </row>
    <row r="78267">
      <c r="C78267" t="inlineStr">
        <is>
          <t>KAREN VIGGERS</t>
        </is>
      </c>
    </row>
    <row r="78268">
      <c r="C78268" t="inlineStr">
        <is>
          <t>Karen Waite</t>
        </is>
      </c>
    </row>
    <row r="78269">
      <c r="C78269" t="inlineStr">
        <is>
          <t>Karen Wallace</t>
        </is>
      </c>
    </row>
    <row r="78270">
      <c r="C78270" t="inlineStr">
        <is>
          <t>Karen White</t>
        </is>
      </c>
    </row>
    <row r="78271">
      <c r="C78271" t="inlineStr">
        <is>
          <t>Karen Wilkinson</t>
        </is>
      </c>
    </row>
    <row r="78272">
      <c r="C78272" t="inlineStr">
        <is>
          <t>Karen Wynn Fonstad</t>
        </is>
      </c>
    </row>
    <row r="78273">
      <c r="C78273" t="inlineStr">
        <is>
          <t>Karen Young</t>
        </is>
      </c>
    </row>
    <row r="78274">
      <c r="C78274" t="inlineStr">
        <is>
          <t>Karerli Mehmet Efendi</t>
        </is>
      </c>
    </row>
    <row r="78275">
      <c r="C78275" t="inlineStr">
        <is>
          <t>Karibe Baysal</t>
        </is>
      </c>
    </row>
    <row r="78276">
      <c r="C78276" t="inlineStr">
        <is>
          <t>Kari Herbert</t>
        </is>
      </c>
    </row>
    <row r="78277">
      <c r="C78277" t="inlineStr">
        <is>
          <t>Kari Hotakainen</t>
        </is>
      </c>
    </row>
    <row r="78278">
      <c r="C78278" t="inlineStr">
        <is>
          <t>Kari Jormakka</t>
        </is>
      </c>
    </row>
    <row r="78279">
      <c r="C78279" t="inlineStr">
        <is>
          <t>Kari Korhonen</t>
        </is>
      </c>
    </row>
    <row r="78280">
      <c r="C78280" t="inlineStr">
        <is>
          <t>Kari Kurban Ali Halidi</t>
        </is>
      </c>
    </row>
    <row r="78281">
      <c r="C78281" t="inlineStr">
        <is>
          <t>Karima Chibane</t>
        </is>
      </c>
    </row>
    <row r="78282">
      <c r="C78282" t="inlineStr">
        <is>
          <t>Karima Hazim Chatila</t>
        </is>
      </c>
    </row>
    <row r="78283">
      <c r="C78283" t="inlineStr">
        <is>
          <t>Karima Khalil</t>
        </is>
      </c>
    </row>
    <row r="78284">
      <c r="C78284" t="inlineStr">
        <is>
          <t>Kariman Jiletejeva Vurdem</t>
        </is>
      </c>
    </row>
    <row r="78285">
      <c r="C78285" t="inlineStr">
        <is>
          <t>Karim Dimechkie</t>
        </is>
      </c>
    </row>
    <row r="78286">
      <c r="C78286" t="inlineStr">
        <is>
          <t>Karim Dr Sc Ibrahim</t>
        </is>
      </c>
    </row>
    <row r="78287">
      <c r="C78287" t="inlineStr">
        <is>
          <t>Karim El Dahdah</t>
        </is>
      </c>
    </row>
    <row r="78288">
      <c r="C78288" t="inlineStr">
        <is>
          <t>Karim Franceschi</t>
        </is>
      </c>
    </row>
    <row r="78289">
      <c r="C78289" t="inlineStr">
        <is>
          <t>Karim Lahham</t>
        </is>
      </c>
    </row>
    <row r="78290">
      <c r="C78290" t="inlineStr">
        <is>
          <t>Karim Misk</t>
        </is>
      </c>
    </row>
    <row r="78291">
      <c r="C78291" t="inlineStr">
        <is>
          <t>Karim Miske</t>
        </is>
      </c>
    </row>
    <row r="78292">
      <c r="C78292" t="inlineStr">
        <is>
          <t>Karim R. Lakhani</t>
        </is>
      </c>
    </row>
    <row r="78293">
      <c r="C78293" t="inlineStr">
        <is>
          <t>Karim Rashid</t>
        </is>
      </c>
    </row>
    <row r="78294">
      <c r="C78294" t="inlineStr">
        <is>
          <t>Karin (ed) Mahle</t>
        </is>
      </c>
    </row>
    <row r="78295">
      <c r="C78295" t="inlineStr">
        <is>
          <t>Karin A. Fry</t>
        </is>
      </c>
    </row>
    <row r="78296">
      <c r="C78296" t="inlineStr">
        <is>
          <t>Karin Adahl</t>
        </is>
      </c>
    </row>
    <row r="78297">
      <c r="C78297" t="inlineStr">
        <is>
          <t>Karina Doktorova</t>
        </is>
      </c>
    </row>
    <row r="78298">
      <c r="C78298" t="inlineStr">
        <is>
          <t>Karina Halle</t>
        </is>
      </c>
    </row>
    <row r="78299">
      <c r="C78299" t="inlineStr">
        <is>
          <t>Karin Alvtegen</t>
        </is>
      </c>
    </row>
    <row r="78300">
      <c r="C78300" t="inlineStr">
        <is>
          <t>Karin Ammerer</t>
        </is>
      </c>
    </row>
    <row r="78301">
      <c r="C78301" t="inlineStr">
        <is>
          <t>Karina Sainz Borgo</t>
        </is>
      </c>
    </row>
    <row r="78302">
      <c r="C78302" t="inlineStr">
        <is>
          <t>Karina Schaapman</t>
        </is>
      </c>
    </row>
    <row r="78303">
      <c r="C78303" t="inlineStr">
        <is>
          <t>Karina Solmaz Akça</t>
        </is>
      </c>
    </row>
    <row r="78304">
      <c r="C78304" t="inlineStr">
        <is>
          <t>Karina Yan Glaser</t>
        </is>
      </c>
    </row>
    <row r="78305">
      <c r="C78305" t="inlineStr">
        <is>
          <t>Karin Boye</t>
        </is>
      </c>
    </row>
    <row r="78306">
      <c r="C78306" t="inlineStr">
        <is>
          <t>Karin Davie</t>
        </is>
      </c>
    </row>
    <row r="78307">
      <c r="C78307" t="inlineStr">
        <is>
          <t>Karin Dj. Del Antonia</t>
        </is>
      </c>
    </row>
    <row r="78308">
      <c r="C78308" t="inlineStr">
        <is>
          <t>Karine Balzeau</t>
        </is>
      </c>
    </row>
    <row r="78309">
      <c r="C78309" t="inlineStr">
        <is>
          <t>Karine BOYER</t>
        </is>
      </c>
    </row>
    <row r="78310">
      <c r="C78310" t="inlineStr">
        <is>
          <t>Karine Dana</t>
        </is>
      </c>
    </row>
    <row r="78311">
      <c r="C78311" t="inlineStr">
        <is>
          <t>Karine Giebel</t>
        </is>
      </c>
    </row>
    <row r="78312">
      <c r="C78312" t="inlineStr">
        <is>
          <t>Karine Gottot</t>
        </is>
      </c>
    </row>
    <row r="78313">
      <c r="C78313" t="inlineStr">
        <is>
          <t>Karine Harel</t>
        </is>
      </c>
    </row>
    <row r="78314">
      <c r="C78314" t="inlineStr">
        <is>
          <t>Karine Lambert</t>
        </is>
      </c>
    </row>
    <row r="78315">
      <c r="C78315" t="inlineStr">
        <is>
          <t>Karine Thiboult</t>
        </is>
      </c>
    </row>
    <row r="78316">
      <c r="C78316" t="inlineStr">
        <is>
          <t>Karine Tournade</t>
        </is>
      </c>
    </row>
    <row r="78317">
      <c r="C78317" t="inlineStr">
        <is>
          <t>Karine Tuil</t>
        </is>
      </c>
    </row>
    <row r="78318">
      <c r="C78318" t="inlineStr">
        <is>
          <t>Karin Fossum</t>
        </is>
      </c>
    </row>
    <row r="78319">
      <c r="C78319" t="inlineStr">
        <is>
          <t>Karin Gibel</t>
        </is>
      </c>
    </row>
    <row r="78320">
      <c r="C78320" t="inlineStr">
        <is>
          <t>Karin Hossack</t>
        </is>
      </c>
    </row>
    <row r="78321">
      <c r="C78321" t="inlineStr">
        <is>
          <t>Karin Hurt</t>
        </is>
      </c>
    </row>
    <row r="78322">
      <c r="C78322" t="inlineStr">
        <is>
          <t>Karin Karakaşlı</t>
        </is>
      </c>
    </row>
    <row r="78323">
      <c r="C78323" t="inlineStr">
        <is>
          <t>Karin Kuschik</t>
        </is>
      </c>
    </row>
    <row r="78324">
      <c r="C78324" t="inlineStr">
        <is>
          <t>Karin Künzle-Watson</t>
        </is>
      </c>
    </row>
    <row r="78325">
      <c r="C78325" t="inlineStr">
        <is>
          <t>Karin Lowachee</t>
        </is>
      </c>
    </row>
    <row r="78326">
      <c r="C78326" t="inlineStr">
        <is>
          <t>Karin Mahle</t>
        </is>
      </c>
    </row>
    <row r="78327">
      <c r="C78327" t="inlineStr">
        <is>
          <t>Karin Meyn</t>
        </is>
      </c>
    </row>
    <row r="78328">
      <c r="C78328" t="inlineStr">
        <is>
          <t>Karin Moorhouse</t>
        </is>
      </c>
    </row>
    <row r="78329">
      <c r="C78329" t="inlineStr">
        <is>
          <t>Karin Slaughter</t>
        </is>
      </c>
    </row>
    <row r="78330">
      <c r="C78330" t="inlineStr">
        <is>
          <t>Karin Sturm</t>
        </is>
      </c>
    </row>
    <row r="78331">
      <c r="C78331" t="inlineStr">
        <is>
          <t>Karin Tidbeck</t>
        </is>
      </c>
    </row>
    <row r="78332">
      <c r="C78332" t="inlineStr">
        <is>
          <t>Karin Tucker</t>
        </is>
      </c>
    </row>
    <row r="78333">
      <c r="C78333" t="inlineStr">
        <is>
          <t>Karin Tusting</t>
        </is>
      </c>
    </row>
    <row r="78334">
      <c r="C78334" t="inlineStr">
        <is>
          <t>Kari Smeland</t>
        </is>
      </c>
    </row>
    <row r="78335">
      <c r="C78335" t="inlineStr">
        <is>
          <t>Karl Abraham</t>
        </is>
      </c>
    </row>
    <row r="78336">
      <c r="C78336" t="inlineStr">
        <is>
          <t>Karl Albrecht</t>
        </is>
      </c>
    </row>
    <row r="78337">
      <c r="C78337" t="inlineStr">
        <is>
          <t>Karla Manternach</t>
        </is>
      </c>
    </row>
    <row r="78338">
      <c r="C78338" t="inlineStr">
        <is>
          <t>Karla McLaren</t>
        </is>
      </c>
    </row>
    <row r="78339">
      <c r="C78339" t="inlineStr">
        <is>
          <t>Karla Oceanak</t>
        </is>
      </c>
    </row>
    <row r="78340">
      <c r="C78340" t="inlineStr">
        <is>
          <t>Karla Reimert</t>
        </is>
      </c>
    </row>
    <row r="78341">
      <c r="C78341" t="inlineStr">
        <is>
          <t>Karla Zimmerman</t>
        </is>
      </c>
    </row>
    <row r="78342">
      <c r="C78342" t="inlineStr">
        <is>
          <t>Karl Case</t>
        </is>
      </c>
    </row>
    <row r="78343">
      <c r="C78343" t="inlineStr">
        <is>
          <t>Karl Dieterich</t>
        </is>
      </c>
    </row>
    <row r="78344">
      <c r="C78344" t="inlineStr">
        <is>
          <t>Karl Doehring</t>
        </is>
      </c>
    </row>
    <row r="78345">
      <c r="C78345" t="inlineStr">
        <is>
          <t>Karl E. Case</t>
        </is>
      </c>
    </row>
    <row r="78346">
      <c r="C78346" t="inlineStr">
        <is>
          <t>Karl E. Meyer</t>
        </is>
      </c>
    </row>
    <row r="78347">
      <c r="C78347" t="inlineStr">
        <is>
          <t>Karl E. Weick</t>
        </is>
      </c>
    </row>
    <row r="78348">
      <c r="C78348" t="inlineStr">
        <is>
          <t>Karleen Koen</t>
        </is>
      </c>
    </row>
    <row r="78349">
      <c r="C78349" t="inlineStr">
        <is>
          <t>Karl F. Case</t>
        </is>
      </c>
    </row>
    <row r="78350">
      <c r="C78350" t="inlineStr">
        <is>
          <t>Karl F. Kuhn</t>
        </is>
      </c>
    </row>
    <row r="78351">
      <c r="C78351" t="inlineStr">
        <is>
          <t>Karl Feyerabend</t>
        </is>
      </c>
    </row>
    <row r="78352">
      <c r="C78352" t="inlineStr">
        <is>
          <t>Karl Fon Clausewitz</t>
        </is>
      </c>
    </row>
    <row r="78353">
      <c r="C78353" t="inlineStr">
        <is>
          <t>Karl Fornier</t>
        </is>
      </c>
    </row>
    <row r="78354">
      <c r="C78354" t="inlineStr">
        <is>
          <t>Karl French</t>
        </is>
      </c>
    </row>
    <row r="78355">
      <c r="C78355" t="inlineStr">
        <is>
          <t>Karl Fulves</t>
        </is>
      </c>
    </row>
    <row r="78356">
      <c r="C78356" t="inlineStr">
        <is>
          <t>Karl Graf Von Lanckoronski</t>
        </is>
      </c>
    </row>
    <row r="78357">
      <c r="C78357" t="inlineStr">
        <is>
          <t>Karl Grossman</t>
        </is>
      </c>
    </row>
    <row r="78358">
      <c r="C78358" t="inlineStr">
        <is>
          <t>Karl H. Menges</t>
        </is>
      </c>
    </row>
    <row r="78359">
      <c r="C78359" t="inlineStr">
        <is>
          <t>Karl Hadank</t>
        </is>
      </c>
    </row>
    <row r="78360">
      <c r="C78360" t="inlineStr">
        <is>
          <t>Karl Hammer</t>
        </is>
      </c>
    </row>
    <row r="78361">
      <c r="C78361" t="inlineStr">
        <is>
          <t>Karl Heinz Brisch</t>
        </is>
      </c>
    </row>
    <row r="78362">
      <c r="C78362" t="inlineStr">
        <is>
          <t>Karli Watson</t>
        </is>
      </c>
    </row>
    <row r="78363">
      <c r="C78363" t="inlineStr">
        <is>
          <t>Karl Jaspers</t>
        </is>
      </c>
    </row>
    <row r="78364">
      <c r="C78364" t="inlineStr">
        <is>
          <t>Karl Kautsky</t>
        </is>
      </c>
    </row>
    <row r="78365">
      <c r="C78365" t="inlineStr">
        <is>
          <t>Karl Kerenyi</t>
        </is>
      </c>
    </row>
    <row r="78366">
      <c r="C78366" t="inlineStr">
        <is>
          <t>Karl Klinghardt</t>
        </is>
      </c>
    </row>
    <row r="78367">
      <c r="C78367" t="inlineStr">
        <is>
          <t>Karl Koch</t>
        </is>
      </c>
    </row>
    <row r="78368">
      <c r="C78368" t="inlineStr">
        <is>
          <t>Karl Konsgaard</t>
        </is>
      </c>
    </row>
    <row r="78369">
      <c r="C78369" t="inlineStr">
        <is>
          <t>Karl Korsch</t>
        </is>
      </c>
    </row>
    <row r="78370">
      <c r="C78370" t="inlineStr">
        <is>
          <t>Karl Kraus</t>
        </is>
      </c>
    </row>
    <row r="78371">
      <c r="C78371" t="inlineStr">
        <is>
          <t>Karl Krolow</t>
        </is>
      </c>
    </row>
    <row r="78372">
      <c r="C78372" t="inlineStr">
        <is>
          <t>Karl L. Signell</t>
        </is>
      </c>
    </row>
    <row r="78373">
      <c r="C78373" t="inlineStr">
        <is>
          <t>Karl Liebknecht</t>
        </is>
      </c>
    </row>
    <row r="78374">
      <c r="C78374" t="inlineStr">
        <is>
          <t>Karl Litzmann</t>
        </is>
      </c>
    </row>
    <row r="78375">
      <c r="C78375" t="inlineStr">
        <is>
          <t>Karl Löwith</t>
        </is>
      </c>
    </row>
    <row r="78376">
      <c r="C78376" t="inlineStr">
        <is>
          <t>Karl Mannheim</t>
        </is>
      </c>
    </row>
    <row r="78377">
      <c r="C78377" t="inlineStr">
        <is>
          <t>Karl Marx</t>
        </is>
      </c>
    </row>
    <row r="78378">
      <c r="C78378" t="inlineStr">
        <is>
          <t>Karl Marx, Friedrich Engels</t>
        </is>
      </c>
    </row>
    <row r="78379">
      <c r="C78379" t="inlineStr">
        <is>
          <t>Karl May</t>
        </is>
      </c>
    </row>
    <row r="78380">
      <c r="C78380" t="inlineStr">
        <is>
          <t>Karl Moline</t>
        </is>
      </c>
    </row>
    <row r="78381">
      <c r="C78381" t="inlineStr">
        <is>
          <t>Karl Newson</t>
        </is>
      </c>
    </row>
    <row r="78382">
      <c r="C78382" t="inlineStr">
        <is>
          <t>Karl Nordvall</t>
        </is>
      </c>
    </row>
    <row r="78383">
      <c r="C78383" t="inlineStr">
        <is>
          <t>Karl Nowotny</t>
        </is>
      </c>
    </row>
    <row r="78384">
      <c r="C78384" t="inlineStr">
        <is>
          <t>Karl O. Stoeber</t>
        </is>
      </c>
    </row>
    <row r="78385">
      <c r="C78385" t="inlineStr">
        <is>
          <t>Karl Olsberg</t>
        </is>
      </c>
    </row>
    <row r="78386">
      <c r="C78386" t="inlineStr">
        <is>
          <t>Karl Ove Knausgaard</t>
        </is>
      </c>
    </row>
    <row r="78387">
      <c r="C78387" t="inlineStr">
        <is>
          <t>Karl Pearson</t>
        </is>
      </c>
    </row>
    <row r="78388">
      <c r="C78388" t="inlineStr">
        <is>
          <t>Karl Philipp Moritz</t>
        </is>
      </c>
    </row>
    <row r="78389">
      <c r="C78389" t="inlineStr">
        <is>
          <t>Karl Pilkington</t>
        </is>
      </c>
    </row>
    <row r="78390">
      <c r="C78390" t="inlineStr">
        <is>
          <t>Karl Pillemer</t>
        </is>
      </c>
    </row>
    <row r="78391">
      <c r="C78391" t="inlineStr">
        <is>
          <t>Karl Polanyi</t>
        </is>
      </c>
    </row>
    <row r="78392">
      <c r="C78392" t="inlineStr">
        <is>
          <t>Karl Popper</t>
        </is>
      </c>
    </row>
    <row r="78393">
      <c r="C78393" t="inlineStr">
        <is>
          <t>Karl R. Gegenfurtner</t>
        </is>
      </c>
    </row>
    <row r="78394">
      <c r="C78394" t="inlineStr">
        <is>
          <t>Karl Raimund Popper</t>
        </is>
      </c>
    </row>
    <row r="78395">
      <c r="C78395" t="inlineStr">
        <is>
          <t>Karl Reichl</t>
        </is>
      </c>
    </row>
    <row r="78396">
      <c r="C78396" t="inlineStr">
        <is>
          <t>Karl Rosenkranz</t>
        </is>
      </c>
    </row>
    <row r="78397">
      <c r="C78397" t="inlineStr">
        <is>
          <t>Karl Shaw</t>
        </is>
      </c>
    </row>
    <row r="78398">
      <c r="C78398" t="inlineStr">
        <is>
          <t>Karl Smith</t>
        </is>
      </c>
    </row>
    <row r="78399">
      <c r="C78399" t="inlineStr">
        <is>
          <t>Karl Steurwald</t>
        </is>
      </c>
    </row>
    <row r="78400">
      <c r="C78400" t="inlineStr">
        <is>
          <t>Karl Taube</t>
        </is>
      </c>
    </row>
    <row r="78401">
      <c r="C78401" t="inlineStr">
        <is>
          <t>Karl Tebly</t>
        </is>
      </c>
    </row>
    <row r="78402">
      <c r="C78402" t="inlineStr">
        <is>
          <t>Karl Teply</t>
        </is>
      </c>
    </row>
    <row r="78403">
      <c r="C78403" t="inlineStr">
        <is>
          <t>Karl von Winterstetten</t>
        </is>
      </c>
    </row>
    <row r="78404">
      <c r="C78404" t="inlineStr">
        <is>
          <t>Karl Vorlander</t>
        </is>
      </c>
    </row>
    <row r="78405">
      <c r="C78405" t="inlineStr">
        <is>
          <t>Karl W. Luckert</t>
        </is>
      </c>
    </row>
    <row r="78406">
      <c r="C78406" t="inlineStr">
        <is>
          <t>Karl Wesker</t>
        </is>
      </c>
    </row>
    <row r="78407">
      <c r="C78407" t="inlineStr">
        <is>
          <t>Karlygash Ashirkhanova</t>
        </is>
      </c>
    </row>
    <row r="78408">
      <c r="C78408" t="inlineStr">
        <is>
          <t>Karma Wilson</t>
        </is>
      </c>
    </row>
    <row r="78409">
      <c r="C78409" t="inlineStr">
        <is>
          <t>Karnig Panyan</t>
        </is>
      </c>
    </row>
    <row r="78410">
      <c r="C78410" t="inlineStr">
        <is>
          <t>Karol Darsa</t>
        </is>
      </c>
    </row>
    <row r="78411">
      <c r="C78411" t="inlineStr">
        <is>
          <t>Karolina Benz</t>
        </is>
      </c>
    </row>
    <row r="78412">
      <c r="C78412" t="inlineStr">
        <is>
          <t>Karolina Halbach</t>
        </is>
      </c>
    </row>
    <row r="78413">
      <c r="C78413" t="inlineStr">
        <is>
          <t>Karolina Lanckoronska</t>
        </is>
      </c>
    </row>
    <row r="78414">
      <c r="C78414" t="inlineStr">
        <is>
          <t>Karolina Starshak</t>
        </is>
      </c>
    </row>
    <row r="78415">
      <c r="C78415" t="inlineStr">
        <is>
          <t>Karolin Fişekçi</t>
        </is>
      </c>
    </row>
    <row r="78416">
      <c r="C78416" t="inlineStr">
        <is>
          <t>Karol Modzelewski</t>
        </is>
      </c>
    </row>
    <row r="78417">
      <c r="C78417" t="inlineStr">
        <is>
          <t>Karoly Aliotti</t>
        </is>
      </c>
    </row>
    <row r="78418">
      <c r="C78418" t="inlineStr">
        <is>
          <t>Karoly Czegledy</t>
        </is>
      </c>
    </row>
    <row r="78419">
      <c r="C78419" t="inlineStr">
        <is>
          <t>Karoly Fellinger</t>
        </is>
      </c>
    </row>
    <row r="78420">
      <c r="C78420" t="inlineStr">
        <is>
          <t>Karoly Kos</t>
        </is>
      </c>
    </row>
    <row r="78421">
      <c r="C78421" t="inlineStr">
        <is>
          <t>Karolyn Kiisel</t>
        </is>
      </c>
    </row>
    <row r="78422">
      <c r="C78422" t="inlineStr">
        <is>
          <t>Karra McFarlane</t>
        </is>
      </c>
    </row>
    <row r="78423">
      <c r="C78423" t="inlineStr">
        <is>
          <t>Karsten Brensing</t>
        </is>
      </c>
    </row>
    <row r="78424">
      <c r="C78424" t="inlineStr">
        <is>
          <t>Karsten Dusse</t>
        </is>
      </c>
    </row>
    <row r="78425">
      <c r="C78425" t="inlineStr">
        <is>
          <t>KARTAR SINGH</t>
        </is>
      </c>
    </row>
    <row r="78426">
      <c r="C78426" t="inlineStr">
        <is>
          <t>KARTIK SHARMA</t>
        </is>
      </c>
    </row>
    <row r="78427">
      <c r="C78427" t="inlineStr">
        <is>
          <t>Karuho Shiina</t>
        </is>
      </c>
    </row>
    <row r="78428">
      <c r="C78428" t="inlineStr">
        <is>
          <t>Karya Anadolu</t>
        </is>
      </c>
    </row>
    <row r="78429">
      <c r="C78429" t="inlineStr">
        <is>
          <t>Karyl McBride</t>
        </is>
      </c>
    </row>
    <row r="78430">
      <c r="C78430" t="inlineStr">
        <is>
          <t>Karyn Monk</t>
        </is>
      </c>
    </row>
    <row r="78431">
      <c r="C78431" t="inlineStr">
        <is>
          <t>Karyn Ruth White</t>
        </is>
      </c>
    </row>
    <row r="78432">
      <c r="C78432" t="inlineStr">
        <is>
          <t>Karyn Siegel - Maier</t>
        </is>
      </c>
    </row>
    <row r="78433">
      <c r="C78433" t="inlineStr">
        <is>
          <t>Kary Oberbrunner</t>
        </is>
      </c>
    </row>
    <row r="78434">
      <c r="C78434" t="inlineStr">
        <is>
          <t>Kasey Michaels</t>
        </is>
      </c>
    </row>
    <row r="78435">
      <c r="C78435" t="inlineStr">
        <is>
          <t>Kashif Ahmed Shehzada</t>
        </is>
      </c>
    </row>
    <row r="78436">
      <c r="C78436" t="inlineStr">
        <is>
          <t>Kashif Khan</t>
        </is>
      </c>
    </row>
    <row r="78437">
      <c r="C78437" t="inlineStr">
        <is>
          <t>Kashmir Hill</t>
        </is>
      </c>
    </row>
    <row r="78438">
      <c r="C78438" t="inlineStr">
        <is>
          <t>KASHYAP DEORAH</t>
        </is>
      </c>
    </row>
    <row r="78439">
      <c r="C78439" t="inlineStr">
        <is>
          <t>Kasım Akbaş</t>
        </is>
      </c>
    </row>
    <row r="78440">
      <c r="C78440" t="inlineStr">
        <is>
          <t>Kasım Alper Özdemir</t>
        </is>
      </c>
    </row>
    <row r="78441">
      <c r="C78441" t="inlineStr">
        <is>
          <t>Kasım Altıntaş</t>
        </is>
      </c>
    </row>
    <row r="78442">
      <c r="C78442" t="inlineStr">
        <is>
          <t>Kasım Aydın</t>
        </is>
      </c>
    </row>
    <row r="78443">
      <c r="C78443" t="inlineStr">
        <is>
          <t>Kasım Aynacı</t>
        </is>
      </c>
    </row>
    <row r="78444">
      <c r="C78444" t="inlineStr">
        <is>
          <t>Kasım B. Sellam El-Bağdadi</t>
        </is>
      </c>
    </row>
    <row r="78445">
      <c r="C78445" t="inlineStr">
        <is>
          <t>Kasım Binici</t>
        </is>
      </c>
    </row>
    <row r="78446">
      <c r="C78446" t="inlineStr">
        <is>
          <t>Kasım Bolat</t>
        </is>
      </c>
    </row>
    <row r="78447">
      <c r="C78447" t="inlineStr">
        <is>
          <t>Kasım Buluş</t>
        </is>
      </c>
    </row>
    <row r="78448">
      <c r="C78448" t="inlineStr">
        <is>
          <t>Kasımcan Sadıkov</t>
        </is>
      </c>
    </row>
    <row r="78449">
      <c r="C78449" t="inlineStr">
        <is>
          <t>Kasım Çakır</t>
        </is>
      </c>
    </row>
    <row r="78450">
      <c r="C78450" t="inlineStr">
        <is>
          <t>Kasım Çelik</t>
        </is>
      </c>
    </row>
    <row r="78451">
      <c r="C78451" t="inlineStr">
        <is>
          <t>Kasım Doğan</t>
        </is>
      </c>
    </row>
    <row r="78452">
      <c r="C78452" t="inlineStr">
        <is>
          <t>Kasım Engin</t>
        </is>
      </c>
    </row>
    <row r="78453">
      <c r="C78453" t="inlineStr">
        <is>
          <t>Kasım Ertaş</t>
        </is>
      </c>
    </row>
    <row r="78454">
      <c r="C78454" t="inlineStr">
        <is>
          <t>Kasım et-Tahtavi</t>
        </is>
      </c>
    </row>
    <row r="78455">
      <c r="C78455" t="inlineStr">
        <is>
          <t>Kasım Güvercin</t>
        </is>
      </c>
    </row>
    <row r="78456">
      <c r="C78456" t="inlineStr">
        <is>
          <t>Kasım Hakan Emanetoğlu</t>
        </is>
      </c>
    </row>
    <row r="78457">
      <c r="C78457" t="inlineStr">
        <is>
          <t>Kasım Hasan Ünal</t>
        </is>
      </c>
    </row>
    <row r="78458">
      <c r="C78458" t="inlineStr">
        <is>
          <t>Kasım Hızlı</t>
        </is>
      </c>
    </row>
    <row r="78459">
      <c r="C78459" t="inlineStr">
        <is>
          <t>Kasım Hocalar</t>
        </is>
      </c>
    </row>
    <row r="78460">
      <c r="C78460" t="inlineStr">
        <is>
          <t>Kasım İnce</t>
        </is>
      </c>
    </row>
    <row r="78461">
      <c r="C78461" t="inlineStr">
        <is>
          <t>Kasım Karahan</t>
        </is>
      </c>
    </row>
    <row r="78462">
      <c r="C78462" t="inlineStr">
        <is>
          <t>Kasım Karakütük</t>
        </is>
      </c>
    </row>
    <row r="78463">
      <c r="C78463" t="inlineStr">
        <is>
          <t>Kasım Kaya</t>
        </is>
      </c>
    </row>
    <row r="78464">
      <c r="C78464" t="inlineStr">
        <is>
          <t>Kasım Kıroğlu</t>
        </is>
      </c>
    </row>
    <row r="78465">
      <c r="C78465" t="inlineStr">
        <is>
          <t>Kasım Kocabaş</t>
        </is>
      </c>
    </row>
    <row r="78466">
      <c r="C78466" t="inlineStr">
        <is>
          <t>Kasım Koç</t>
        </is>
      </c>
    </row>
    <row r="78467">
      <c r="C78467" t="inlineStr">
        <is>
          <t>Kasım Koçak</t>
        </is>
      </c>
    </row>
    <row r="78468">
      <c r="C78468" t="inlineStr">
        <is>
          <t>Kasım Küçükalp</t>
        </is>
      </c>
    </row>
    <row r="78469">
      <c r="C78469" t="inlineStr">
        <is>
          <t>Kasım Mehmet Teke</t>
        </is>
      </c>
    </row>
    <row r="78470">
      <c r="C78470" t="inlineStr">
        <is>
          <t>Kasım Müminoğlu</t>
        </is>
      </c>
    </row>
    <row r="78471">
      <c r="C78471" t="inlineStr">
        <is>
          <t>Kasım Ocak</t>
        </is>
      </c>
    </row>
    <row r="78472">
      <c r="C78472" t="inlineStr">
        <is>
          <t>Kasım Sezen</t>
        </is>
      </c>
    </row>
    <row r="78473">
      <c r="C78473" t="inlineStr">
        <is>
          <t>Kasım Şentürk</t>
        </is>
      </c>
    </row>
    <row r="78474">
      <c r="C78474" t="inlineStr">
        <is>
          <t>Kasım Şulul</t>
        </is>
      </c>
    </row>
    <row r="78475">
      <c r="C78475" t="inlineStr">
        <is>
          <t>Kasım Taşdan</t>
        </is>
      </c>
    </row>
    <row r="78476">
      <c r="C78476" t="inlineStr">
        <is>
          <t>Kasım Tiryaki</t>
        </is>
      </c>
    </row>
    <row r="78477">
      <c r="C78477" t="inlineStr">
        <is>
          <t>Kasım Tuncel</t>
        </is>
      </c>
    </row>
    <row r="78478">
      <c r="C78478" t="inlineStr">
        <is>
          <t>Kasım Turhan</t>
        </is>
      </c>
    </row>
    <row r="78479">
      <c r="C78479" t="inlineStr">
        <is>
          <t>Kasım Uçkan</t>
        </is>
      </c>
    </row>
    <row r="78480">
      <c r="C78480" t="inlineStr">
        <is>
          <t>Kasım Yağcıoğlu</t>
        </is>
      </c>
    </row>
    <row r="78481">
      <c r="C78481" t="inlineStr">
        <is>
          <t>Kasım Yavuz</t>
        </is>
      </c>
    </row>
    <row r="78482">
      <c r="C78482" t="inlineStr">
        <is>
          <t>Kasım Yayla</t>
        </is>
      </c>
    </row>
    <row r="78483">
      <c r="C78483" t="inlineStr">
        <is>
          <t>Kasım Yıldırım</t>
        </is>
      </c>
    </row>
    <row r="78484">
      <c r="C78484" t="inlineStr">
        <is>
          <t>Kasım Yıldız</t>
        </is>
      </c>
    </row>
    <row r="78485">
      <c r="C78485" t="inlineStr">
        <is>
          <t>Kasırga Yıldırak</t>
        </is>
      </c>
    </row>
    <row r="78486">
      <c r="C78486" t="inlineStr">
        <is>
          <t>Kasia Dudziuk</t>
        </is>
      </c>
    </row>
    <row r="78487">
      <c r="C78487" t="inlineStr">
        <is>
          <t>Kasia Matyjaszek</t>
        </is>
      </c>
    </row>
    <row r="78488">
      <c r="C78488" t="inlineStr">
        <is>
          <t>Kasia Wezowski</t>
        </is>
      </c>
    </row>
    <row r="78489">
      <c r="C78489" t="inlineStr">
        <is>
          <t>Kasie West</t>
        </is>
      </c>
    </row>
    <row r="78490">
      <c r="C78490" t="inlineStr">
        <is>
          <t>Kasimcan Sadikov</t>
        </is>
      </c>
    </row>
    <row r="78491">
      <c r="C78491" t="inlineStr">
        <is>
          <t>Kas Jamal</t>
        </is>
      </c>
    </row>
    <row r="78492">
      <c r="C78492" t="inlineStr">
        <is>
          <t>Kasmir Huesinoviç</t>
        </is>
      </c>
    </row>
    <row r="78493">
      <c r="C78493" t="inlineStr">
        <is>
          <t>Kasmir Huseinovic</t>
        </is>
      </c>
    </row>
    <row r="78494">
      <c r="C78494" t="inlineStr">
        <is>
          <t>Kaspar Colling Nielsen</t>
        </is>
      </c>
    </row>
    <row r="78495">
      <c r="C78495" t="inlineStr">
        <is>
          <t>Kasrikli Maruf</t>
        </is>
      </c>
    </row>
    <row r="78496">
      <c r="C78496" t="inlineStr">
        <is>
          <t>Kassandra Montag</t>
        </is>
      </c>
    </row>
    <row r="78497">
      <c r="C78497" t="inlineStr">
        <is>
          <t>Kass K.</t>
        </is>
      </c>
    </row>
    <row r="78498">
      <c r="C78498" t="inlineStr">
        <is>
          <t>Kass Morgan</t>
        </is>
      </c>
    </row>
    <row r="78499">
      <c r="C78499" t="inlineStr">
        <is>
          <t>Kass Thomas</t>
        </is>
      </c>
    </row>
    <row r="78500">
      <c r="C78500" t="inlineStr">
        <is>
          <t>Kastner</t>
        </is>
      </c>
    </row>
    <row r="78501">
      <c r="C78501" t="inlineStr">
        <is>
          <t>Kasuki Takahashi</t>
        </is>
      </c>
    </row>
    <row r="78502">
      <c r="C78502" t="inlineStr">
        <is>
          <t>Kaşgarlı Mahmud</t>
        </is>
      </c>
    </row>
    <row r="78503">
      <c r="C78503" t="inlineStr">
        <is>
          <t>Kaşgarlı Mahmut</t>
        </is>
      </c>
    </row>
    <row r="78504">
      <c r="C78504" t="inlineStr">
        <is>
          <t>Kaşif Hamdi Okur</t>
        </is>
      </c>
    </row>
    <row r="78505">
      <c r="C78505" t="inlineStr">
        <is>
          <t>Kaşif Meriçli</t>
        </is>
      </c>
    </row>
    <row r="78506">
      <c r="C78506" t="inlineStr">
        <is>
          <t>Kaşif Onaran</t>
        </is>
      </c>
    </row>
    <row r="78507">
      <c r="C78507" t="inlineStr">
        <is>
          <t>Kaşif Yılmaz</t>
        </is>
      </c>
    </row>
    <row r="78508">
      <c r="C78508" t="inlineStr">
        <is>
          <t>Katai Tayama</t>
        </is>
      </c>
    </row>
    <row r="78509">
      <c r="C78509" t="inlineStr">
        <is>
          <t>Kataneh Vahdani</t>
        </is>
      </c>
    </row>
    <row r="78510">
      <c r="C78510" t="inlineStr">
        <is>
          <t>Kataneh Vandani</t>
        </is>
      </c>
    </row>
    <row r="78511">
      <c r="C78511" t="inlineStr">
        <is>
          <t>Katarina Bivald</t>
        </is>
      </c>
    </row>
    <row r="78512">
      <c r="C78512" t="inlineStr">
        <is>
          <t>Katarina Macurova</t>
        </is>
      </c>
    </row>
    <row r="78513">
      <c r="C78513" t="inlineStr">
        <is>
          <t>Katarina Mazetti</t>
        </is>
      </c>
    </row>
    <row r="78514">
      <c r="C78514" t="inlineStr">
        <is>
          <t>Katarina Pollock</t>
        </is>
      </c>
    </row>
    <row r="78515">
      <c r="C78515" t="inlineStr">
        <is>
          <t>Katarzyna Bogucka</t>
        </is>
      </c>
    </row>
    <row r="78516">
      <c r="C78516" t="inlineStr">
        <is>
          <t>Kat Ashmore</t>
        </is>
      </c>
    </row>
    <row r="78517">
      <c r="C78517" t="inlineStr">
        <is>
          <t>Kat Carrington</t>
        </is>
      </c>
    </row>
    <row r="78518">
      <c r="C78518" t="inlineStr">
        <is>
          <t>Kat Dunn</t>
        </is>
      </c>
    </row>
    <row r="78519">
      <c r="C78519" t="inlineStr">
        <is>
          <t>Kate Agnew</t>
        </is>
      </c>
    </row>
    <row r="78520">
      <c r="C78520" t="inlineStr">
        <is>
          <t>Kate Albus</t>
        </is>
      </c>
    </row>
    <row r="78521">
      <c r="C78521" t="inlineStr">
        <is>
          <t>Kate Alcott</t>
        </is>
      </c>
    </row>
    <row r="78522">
      <c r="C78522" t="inlineStr">
        <is>
          <t>Kate Alice Marshall</t>
        </is>
      </c>
    </row>
    <row r="78523">
      <c r="C78523" t="inlineStr">
        <is>
          <t>Kate Allinson</t>
        </is>
      </c>
    </row>
    <row r="78524">
      <c r="C78524" t="inlineStr">
        <is>
          <t>Kate Allinson and Kay Featherstone</t>
        </is>
      </c>
    </row>
    <row r="78525">
      <c r="C78525" t="inlineStr">
        <is>
          <t>Kate Andersen Brower</t>
        </is>
      </c>
    </row>
    <row r="78526">
      <c r="C78526" t="inlineStr">
        <is>
          <t>Kate and Kay Allinson</t>
        </is>
      </c>
    </row>
    <row r="78527">
      <c r="C78527" t="inlineStr">
        <is>
          <t>Kate Atkinson</t>
        </is>
      </c>
    </row>
    <row r="78528">
      <c r="C78528" t="inlineStr">
        <is>
          <t>Kate Avino</t>
        </is>
      </c>
    </row>
    <row r="78529">
      <c r="C78529" t="inlineStr">
        <is>
          <t>Kate Baily</t>
        </is>
      </c>
    </row>
    <row r="78530">
      <c r="C78530" t="inlineStr">
        <is>
          <t>Kate Baker</t>
        </is>
      </c>
    </row>
    <row r="78531">
      <c r="C78531" t="inlineStr">
        <is>
          <t>Kate Beaton</t>
        </is>
      </c>
    </row>
    <row r="78532">
      <c r="C78532" t="inlineStr">
        <is>
          <t>Kate Berube</t>
        </is>
      </c>
    </row>
    <row r="78533">
      <c r="C78533" t="inlineStr">
        <is>
          <t>Kate Betts</t>
        </is>
      </c>
    </row>
    <row r="78534">
      <c r="C78534" t="inlineStr">
        <is>
          <t>Kate Binder</t>
        </is>
      </c>
    </row>
    <row r="78535">
      <c r="C78535" t="inlineStr">
        <is>
          <t>Kate Bloom</t>
        </is>
      </c>
    </row>
    <row r="78536">
      <c r="C78536" t="inlineStr">
        <is>
          <t>Kate Boehm Jerome</t>
        </is>
      </c>
    </row>
    <row r="78537">
      <c r="C78537" t="inlineStr">
        <is>
          <t>Kate Brian</t>
        </is>
      </c>
    </row>
    <row r="78538">
      <c r="C78538" t="inlineStr">
        <is>
          <t>Kate Brook (author)</t>
        </is>
      </c>
    </row>
    <row r="78539">
      <c r="C78539" t="inlineStr">
        <is>
          <t>Kate Burton</t>
        </is>
      </c>
    </row>
    <row r="78540">
      <c r="C78540" t="inlineStr">
        <is>
          <t>Kateb Yacine</t>
        </is>
      </c>
    </row>
    <row r="78541">
      <c r="C78541" t="inlineStr">
        <is>
          <t>Kate Cameron</t>
        </is>
      </c>
    </row>
    <row r="78542">
      <c r="C78542" t="inlineStr">
        <is>
          <t>Kate Cary</t>
        </is>
      </c>
    </row>
    <row r="78543">
      <c r="C78543" t="inlineStr">
        <is>
          <t>Kate Castle</t>
        </is>
      </c>
    </row>
    <row r="78544">
      <c r="C78544" t="inlineStr">
        <is>
          <t>Kate Chopin</t>
        </is>
      </c>
    </row>
    <row r="78545">
      <c r="C78545" t="inlineStr">
        <is>
          <t>Kate Claiborne</t>
        </is>
      </c>
    </row>
    <row r="78546">
      <c r="C78546" t="inlineStr">
        <is>
          <t>Kate Claxton</t>
        </is>
      </c>
    </row>
    <row r="78547">
      <c r="C78547" t="inlineStr">
        <is>
          <t>Kate Clayborn</t>
        </is>
      </c>
    </row>
    <row r="78548">
      <c r="C78548" t="inlineStr">
        <is>
          <t>Kate Clow</t>
        </is>
      </c>
    </row>
    <row r="78549">
      <c r="C78549" t="inlineStr">
        <is>
          <t>Kate Cody</t>
        </is>
      </c>
    </row>
    <row r="78550">
      <c r="C78550" t="inlineStr">
        <is>
          <t>Kate Collins</t>
        </is>
      </c>
    </row>
    <row r="78551">
      <c r="C78551" t="inlineStr">
        <is>
          <t>Kate Colquhoun</t>
        </is>
      </c>
    </row>
    <row r="78552">
      <c r="C78552" t="inlineStr">
        <is>
          <t>Kate Cook</t>
        </is>
      </c>
    </row>
    <row r="78553">
      <c r="C78553" t="inlineStr">
        <is>
          <t>Kate Crehan</t>
        </is>
      </c>
    </row>
    <row r="78554">
      <c r="C78554" t="inlineStr">
        <is>
          <t>Kate Darbishire</t>
        </is>
      </c>
    </row>
    <row r="78555">
      <c r="C78555" t="inlineStr">
        <is>
          <t>Kate Daubney</t>
        </is>
      </c>
    </row>
    <row r="78556">
      <c r="C78556" t="inlineStr">
        <is>
          <t>Kate Davies</t>
        </is>
      </c>
    </row>
    <row r="78557">
      <c r="C78557" t="inlineStr">
        <is>
          <t>Kate Davies, Sarah Courtauld</t>
        </is>
      </c>
    </row>
    <row r="78558">
      <c r="C78558" t="inlineStr">
        <is>
          <t>Kate Dicamillo</t>
        </is>
      </c>
    </row>
    <row r="78559">
      <c r="C78559" t="inlineStr">
        <is>
          <t>Kate Di Camillo</t>
        </is>
      </c>
    </row>
    <row r="78560">
      <c r="C78560" t="inlineStr">
        <is>
          <t>Kate Douglas Wiggin</t>
        </is>
      </c>
    </row>
    <row r="78561">
      <c r="C78561" t="inlineStr">
        <is>
          <t>Kate Eastwood</t>
        </is>
      </c>
    </row>
    <row r="78562">
      <c r="C78562" t="inlineStr">
        <is>
          <t>Kate Eberlen</t>
        </is>
      </c>
    </row>
    <row r="78563">
      <c r="C78563" t="inlineStr">
        <is>
          <t>Kate Eddison</t>
        </is>
      </c>
    </row>
    <row r="78564">
      <c r="C78564" t="inlineStr">
        <is>
          <t>Kate Egan</t>
        </is>
      </c>
    </row>
    <row r="78565">
      <c r="C78565" t="inlineStr">
        <is>
          <t>Kate Elizabeth Russell</t>
        </is>
      </c>
    </row>
    <row r="78566">
      <c r="C78566" t="inlineStr">
        <is>
          <t>Kate Elliott</t>
        </is>
      </c>
    </row>
    <row r="78567">
      <c r="C78567" t="inlineStr">
        <is>
          <t>Katee Robert</t>
        </is>
      </c>
    </row>
    <row r="78568">
      <c r="C78568" t="inlineStr">
        <is>
          <t>Kate Evans</t>
        </is>
      </c>
    </row>
    <row r="78569">
      <c r="C78569" t="inlineStr">
        <is>
          <t>Kate Figes</t>
        </is>
      </c>
    </row>
    <row r="78570">
      <c r="C78570" t="inlineStr">
        <is>
          <t>Kate Finch</t>
        </is>
      </c>
    </row>
    <row r="78571">
      <c r="C78571" t="inlineStr">
        <is>
          <t>Kate Fleet</t>
        </is>
      </c>
    </row>
    <row r="78572">
      <c r="C78572" t="inlineStr">
        <is>
          <t>Kate Foster</t>
        </is>
      </c>
    </row>
    <row r="78573">
      <c r="C78573" t="inlineStr">
        <is>
          <t>Kate Furnival</t>
        </is>
      </c>
    </row>
    <row r="78574">
      <c r="C78574" t="inlineStr">
        <is>
          <t>Kate Gladden</t>
        </is>
      </c>
    </row>
    <row r="78575">
      <c r="C78575" t="inlineStr">
        <is>
          <t>Kate Gray</t>
        </is>
      </c>
    </row>
    <row r="78576">
      <c r="C78576" t="inlineStr">
        <is>
          <t>Kate Grenville</t>
        </is>
      </c>
    </row>
    <row r="78577">
      <c r="C78577" t="inlineStr">
        <is>
          <t>Kate Griffin</t>
        </is>
      </c>
    </row>
    <row r="78578">
      <c r="C78578" t="inlineStr">
        <is>
          <t>Kate Hale</t>
        </is>
      </c>
    </row>
    <row r="78579">
      <c r="C78579" t="inlineStr">
        <is>
          <t>Kate Hamer</t>
        </is>
      </c>
    </row>
    <row r="78580">
      <c r="C78580" t="inlineStr">
        <is>
          <t>Kate Harrison</t>
        </is>
      </c>
    </row>
    <row r="78581">
      <c r="C78581" t="inlineStr">
        <is>
          <t>Kate Haxell</t>
        </is>
      </c>
    </row>
    <row r="78582">
      <c r="C78582" t="inlineStr">
        <is>
          <t>Kate Hefferon</t>
        </is>
      </c>
    </row>
    <row r="78583">
      <c r="C78583" t="inlineStr">
        <is>
          <t>Kate Hemphill</t>
        </is>
      </c>
    </row>
    <row r="78584">
      <c r="C78584" t="inlineStr">
        <is>
          <t>Kate Hill</t>
        </is>
      </c>
    </row>
    <row r="78585">
      <c r="C78585" t="inlineStr">
        <is>
          <t>Kate Hindley</t>
        </is>
      </c>
    </row>
    <row r="78586">
      <c r="C78586" t="inlineStr">
        <is>
          <t>Kate Hindly</t>
        </is>
      </c>
    </row>
    <row r="78587">
      <c r="C78587" t="inlineStr">
        <is>
          <t>Kate Hoffmann</t>
        </is>
      </c>
    </row>
    <row r="78588">
      <c r="C78588" t="inlineStr">
        <is>
          <t>Kate Holden</t>
        </is>
      </c>
    </row>
    <row r="78589">
      <c r="C78589" t="inlineStr">
        <is>
          <t>Kate Howard</t>
        </is>
      </c>
    </row>
    <row r="78590">
      <c r="C78590" t="inlineStr">
        <is>
          <t>Kate H Pellham</t>
        </is>
      </c>
    </row>
    <row r="78591">
      <c r="C78591" t="inlineStr">
        <is>
          <t>Kate Hudson</t>
        </is>
      </c>
    </row>
    <row r="78592">
      <c r="C78592" t="inlineStr">
        <is>
          <t>Kate Jacobs</t>
        </is>
      </c>
    </row>
    <row r="78593">
      <c r="C78593" t="inlineStr">
        <is>
          <t>Kate Jarvik Birch</t>
        </is>
      </c>
    </row>
    <row r="78594">
      <c r="C78594" t="inlineStr">
        <is>
          <t>Kate Keenan</t>
        </is>
      </c>
    </row>
    <row r="78595">
      <c r="C78595" t="inlineStr">
        <is>
          <t>Kate Kelly</t>
        </is>
      </c>
    </row>
    <row r="78596">
      <c r="C78596" t="inlineStr">
        <is>
          <t>Kate Kennedy</t>
        </is>
      </c>
    </row>
    <row r="78597">
      <c r="C78597" t="inlineStr">
        <is>
          <t>Kate Kerrigan</t>
        </is>
      </c>
    </row>
    <row r="78598">
      <c r="C78598" t="inlineStr">
        <is>
          <t>Kate Klise</t>
        </is>
      </c>
    </row>
    <row r="78599">
      <c r="C78599" t="inlineStr">
        <is>
          <t>Kate Knapp</t>
        </is>
      </c>
    </row>
    <row r="78600">
      <c r="C78600" t="inlineStr">
        <is>
          <t>Kate Knighton</t>
        </is>
      </c>
    </row>
    <row r="78601">
      <c r="C78601" t="inlineStr">
        <is>
          <t>Kate Konopicky</t>
        </is>
      </c>
    </row>
    <row r="78602">
      <c r="C78602" t="inlineStr">
        <is>
          <t>Kate Lamb</t>
        </is>
      </c>
    </row>
    <row r="78603">
      <c r="C78603" t="inlineStr">
        <is>
          <t>Kate Langenberg</t>
        </is>
      </c>
    </row>
    <row r="78604">
      <c r="C78604" t="inlineStr">
        <is>
          <t>Kate Leahy</t>
        </is>
      </c>
    </row>
    <row r="78605">
      <c r="C78605" t="inlineStr">
        <is>
          <t>Kate Lennard</t>
        </is>
      </c>
    </row>
    <row r="78606">
      <c r="C78606" t="inlineStr">
        <is>
          <t>Kate Leth</t>
        </is>
      </c>
    </row>
    <row r="78607">
      <c r="C78607" t="inlineStr">
        <is>
          <t>Kate Le Vann</t>
        </is>
      </c>
    </row>
    <row r="78608">
      <c r="C78608" t="inlineStr">
        <is>
          <t>Kate Ling</t>
        </is>
      </c>
    </row>
    <row r="78609">
      <c r="C78609" t="inlineStr">
        <is>
          <t>Kate Long</t>
        </is>
      </c>
    </row>
    <row r="78610">
      <c r="C78610" t="inlineStr">
        <is>
          <t>Kate Lord Brown</t>
        </is>
      </c>
    </row>
    <row r="78611">
      <c r="C78611" t="inlineStr">
        <is>
          <t>Kate M. Foley</t>
        </is>
      </c>
    </row>
    <row r="78612">
      <c r="C78612" t="inlineStr">
        <is>
          <t>Kate M. Loewenthal</t>
        </is>
      </c>
    </row>
    <row r="78613">
      <c r="C78613" t="inlineStr">
        <is>
          <t>Kate MacGoh</t>
        </is>
      </c>
    </row>
    <row r="78614">
      <c r="C78614" t="inlineStr">
        <is>
          <t>Kate Manne</t>
        </is>
      </c>
    </row>
    <row r="78615">
      <c r="C78615" t="inlineStr">
        <is>
          <t>Kate Manning</t>
        </is>
      </c>
    </row>
    <row r="78616">
      <c r="C78616" t="inlineStr">
        <is>
          <t>Kate Mascarenhas</t>
        </is>
      </c>
    </row>
    <row r="78617">
      <c r="C78617" t="inlineStr">
        <is>
          <t>Kate McCombe</t>
        </is>
      </c>
    </row>
    <row r="78618">
      <c r="C78618" t="inlineStr">
        <is>
          <t>Kate McLelland</t>
        </is>
      </c>
    </row>
    <row r="78619">
      <c r="C78619" t="inlineStr">
        <is>
          <t>Kate McMullan</t>
        </is>
      </c>
    </row>
    <row r="78620">
      <c r="C78620" t="inlineStr">
        <is>
          <t>Kate McPike</t>
        </is>
      </c>
    </row>
    <row r="78621">
      <c r="C78621" t="inlineStr">
        <is>
          <t>Kate Merritt</t>
        </is>
      </c>
    </row>
    <row r="78622">
      <c r="C78622" t="inlineStr">
        <is>
          <t>Kate Messner</t>
        </is>
      </c>
    </row>
    <row r="78623">
      <c r="C78623" t="inlineStr">
        <is>
          <t>Kate Milford</t>
        </is>
      </c>
    </row>
    <row r="78624">
      <c r="C78624" t="inlineStr">
        <is>
          <t>Kate Millet</t>
        </is>
      </c>
    </row>
    <row r="78625">
      <c r="C78625" t="inlineStr">
        <is>
          <t>Kate Millett</t>
        </is>
      </c>
    </row>
    <row r="78626">
      <c r="C78626" t="inlineStr">
        <is>
          <t>Kate Milner</t>
        </is>
      </c>
    </row>
    <row r="78627">
      <c r="C78627" t="inlineStr">
        <is>
          <t>Kate Moretti</t>
        </is>
      </c>
    </row>
    <row r="78628">
      <c r="C78628" t="inlineStr">
        <is>
          <t>Kate Morgenroth</t>
        </is>
      </c>
    </row>
    <row r="78629">
      <c r="C78629" t="inlineStr">
        <is>
          <t>Kate Morton</t>
        </is>
      </c>
    </row>
    <row r="78630">
      <c r="C78630" t="inlineStr">
        <is>
          <t>Kate Mosse</t>
        </is>
      </c>
    </row>
    <row r="78631">
      <c r="C78631" t="inlineStr">
        <is>
          <t>Kate Murphy</t>
        </is>
      </c>
    </row>
    <row r="78632">
      <c r="C78632" t="inlineStr">
        <is>
          <t>Kate Nash</t>
        </is>
      </c>
    </row>
    <row r="78633">
      <c r="C78633" t="inlineStr">
        <is>
          <t>Kate Needham</t>
        </is>
      </c>
    </row>
    <row r="78634">
      <c r="C78634" t="inlineStr">
        <is>
          <t>Kate Nelligan</t>
        </is>
      </c>
    </row>
    <row r="78635">
      <c r="C78635" t="inlineStr">
        <is>
          <t>Kate Nolan</t>
        </is>
      </c>
    </row>
    <row r="78636">
      <c r="C78636" t="inlineStr">
        <is>
          <t>Kate Northrop</t>
        </is>
      </c>
    </row>
    <row r="78637">
      <c r="C78637" t="inlineStr">
        <is>
          <t>Kate O'Hara</t>
        </is>
      </c>
    </row>
    <row r="78638">
      <c r="C78638" t="inlineStr">
        <is>
          <t>Kate O'hearn</t>
        </is>
      </c>
    </row>
    <row r="78639">
      <c r="C78639" t="inlineStr">
        <is>
          <t>Kate Orson</t>
        </is>
      </c>
    </row>
    <row r="78640">
      <c r="C78640" t="inlineStr">
        <is>
          <t>Kate O’Hearn</t>
        </is>
      </c>
    </row>
    <row r="78641">
      <c r="C78641" t="inlineStr">
        <is>
          <t>Kate Pankhurst</t>
        </is>
      </c>
    </row>
    <row r="78642">
      <c r="C78642" t="inlineStr">
        <is>
          <t>Kate Perry</t>
        </is>
      </c>
    </row>
    <row r="78643">
      <c r="C78643" t="inlineStr">
        <is>
          <t>Kate Pullinger</t>
        </is>
      </c>
    </row>
    <row r="78644">
      <c r="C78644" t="inlineStr">
        <is>
          <t>Kate Quinn</t>
        </is>
      </c>
    </row>
    <row r="78645">
      <c r="C78645" t="inlineStr">
        <is>
          <t>Kate Raworth</t>
        </is>
      </c>
    </row>
    <row r="78646">
      <c r="C78646" t="inlineStr">
        <is>
          <t>Kate Read</t>
        </is>
      </c>
    </row>
    <row r="78647">
      <c r="C78647" t="inlineStr">
        <is>
          <t>Kate Reardon</t>
        </is>
      </c>
    </row>
    <row r="78648">
      <c r="C78648" t="inlineStr">
        <is>
          <t>Katerina Çupova</t>
        </is>
      </c>
    </row>
    <row r="78649">
      <c r="C78649" t="inlineStr">
        <is>
          <t>Katerina Diamond</t>
        </is>
      </c>
    </row>
    <row r="78650">
      <c r="C78650" t="inlineStr">
        <is>
          <t>Katerina Gogou</t>
        </is>
      </c>
    </row>
    <row r="78651">
      <c r="C78651" t="inlineStr">
        <is>
          <t>Katerina Gorelik</t>
        </is>
      </c>
    </row>
    <row r="78652">
      <c r="C78652" t="inlineStr">
        <is>
          <t>Katerina Ilopoulou</t>
        </is>
      </c>
    </row>
    <row r="78653">
      <c r="C78653" t="inlineStr">
        <is>
          <t>Katerina Janouch</t>
        </is>
      </c>
    </row>
    <row r="78654">
      <c r="C78654" t="inlineStr">
        <is>
          <t>Katerina Lengold</t>
        </is>
      </c>
    </row>
    <row r="78655">
      <c r="C78655" t="inlineStr">
        <is>
          <t>Katerina Llopoulou</t>
        </is>
      </c>
    </row>
    <row r="78656">
      <c r="C78656" t="inlineStr">
        <is>
          <t>Katerina Macurova</t>
        </is>
      </c>
    </row>
    <row r="78657">
      <c r="C78657" t="inlineStr">
        <is>
          <t>Katerina Mestheneou</t>
        </is>
      </c>
    </row>
    <row r="78658">
      <c r="C78658" t="inlineStr">
        <is>
          <t>Katerina Poladjan</t>
        </is>
      </c>
    </row>
    <row r="78659">
      <c r="C78659" t="inlineStr">
        <is>
          <t>Katerina Suratova</t>
        </is>
      </c>
    </row>
    <row r="78660">
      <c r="C78660" t="inlineStr">
        <is>
          <t>Kate Ritchey</t>
        </is>
      </c>
    </row>
    <row r="78661">
      <c r="C78661" t="inlineStr">
        <is>
          <t>Kate Robinson</t>
        </is>
      </c>
    </row>
    <row r="78662">
      <c r="C78662" t="inlineStr">
        <is>
          <t>Kate Rose</t>
        </is>
      </c>
    </row>
    <row r="78663">
      <c r="C78663" t="inlineStr">
        <is>
          <t>Kate Ross</t>
        </is>
      </c>
    </row>
    <row r="78664">
      <c r="C78664" t="inlineStr">
        <is>
          <t>Kate Ruttle</t>
        </is>
      </c>
    </row>
    <row r="78665">
      <c r="C78665" t="inlineStr">
        <is>
          <t>Kateryna Mikhalitsyna</t>
        </is>
      </c>
    </row>
    <row r="78666">
      <c r="C78666" t="inlineStr">
        <is>
          <t>Kate Saunders</t>
        </is>
      </c>
    </row>
    <row r="78667">
      <c r="C78667" t="inlineStr">
        <is>
          <t>Kate Scelsa</t>
        </is>
      </c>
    </row>
    <row r="78668">
      <c r="C78668" t="inlineStr">
        <is>
          <t>Kate Schatz</t>
        </is>
      </c>
    </row>
    <row r="78669">
      <c r="C78669" t="inlineStr">
        <is>
          <t>Kate Sciandra</t>
        </is>
      </c>
    </row>
    <row r="78670">
      <c r="C78670" t="inlineStr">
        <is>
          <t>KATE SCULLY</t>
        </is>
      </c>
    </row>
    <row r="78671">
      <c r="C78671" t="inlineStr">
        <is>
          <t>Kate Sheehy</t>
        </is>
      </c>
    </row>
    <row r="78672">
      <c r="C78672" t="inlineStr">
        <is>
          <t>Kate Shuster</t>
        </is>
      </c>
    </row>
    <row r="78673">
      <c r="C78673" t="inlineStr">
        <is>
          <t>Kate Silverton</t>
        </is>
      </c>
    </row>
    <row r="78674">
      <c r="C78674" t="inlineStr">
        <is>
          <t>Kate Slater</t>
        </is>
      </c>
    </row>
    <row r="78675">
      <c r="C78675" t="inlineStr">
        <is>
          <t>Kate Snow</t>
        </is>
      </c>
    </row>
    <row r="78676">
      <c r="C78676" t="inlineStr">
        <is>
          <t>Kate Soper</t>
        </is>
      </c>
    </row>
    <row r="78677">
      <c r="C78677" t="inlineStr">
        <is>
          <t>Kate Stewart</t>
        </is>
      </c>
    </row>
    <row r="78678">
      <c r="C78678" t="inlineStr">
        <is>
          <t>Kate Taylor</t>
        </is>
      </c>
    </row>
    <row r="78679">
      <c r="C78679" t="inlineStr">
        <is>
          <t>Kate Thompson</t>
        </is>
      </c>
    </row>
    <row r="78680">
      <c r="C78680" t="inlineStr">
        <is>
          <t>Kate Toms</t>
        </is>
      </c>
    </row>
    <row r="78681">
      <c r="C78681" t="inlineStr">
        <is>
          <t>Kate Torpie</t>
        </is>
      </c>
    </row>
    <row r="78682">
      <c r="C78682" t="inlineStr">
        <is>
          <t>Kate Tucker</t>
        </is>
      </c>
    </row>
    <row r="78683">
      <c r="C78683" t="inlineStr">
        <is>
          <t>Kate Van den Boogert</t>
        </is>
      </c>
    </row>
    <row r="78684">
      <c r="C78684" t="inlineStr">
        <is>
          <t>Kate Wenner</t>
        </is>
      </c>
    </row>
    <row r="78685">
      <c r="C78685" t="inlineStr">
        <is>
          <t>Kate West</t>
        </is>
      </c>
    </row>
    <row r="78686">
      <c r="C78686" t="inlineStr">
        <is>
          <t>Kate Westerlund</t>
        </is>
      </c>
    </row>
    <row r="78687">
      <c r="C78687" t="inlineStr">
        <is>
          <t>Kate White</t>
        </is>
      </c>
    </row>
    <row r="78688">
      <c r="C78688" t="inlineStr">
        <is>
          <t>Kate Whiteman</t>
        </is>
      </c>
    </row>
    <row r="78689">
      <c r="C78689" t="inlineStr">
        <is>
          <t>Kate Williams</t>
        </is>
      </c>
    </row>
    <row r="78690">
      <c r="C78690" t="inlineStr">
        <is>
          <t>Kate Wilson</t>
        </is>
      </c>
    </row>
    <row r="78691">
      <c r="C78691" t="inlineStr">
        <is>
          <t>Kate Zernike</t>
        </is>
      </c>
    </row>
    <row r="78692">
      <c r="C78692" t="inlineStr">
        <is>
          <t>Kat Falls</t>
        </is>
      </c>
    </row>
    <row r="78693">
      <c r="C78693" t="inlineStr">
        <is>
          <t>Katharina Hacker</t>
        </is>
      </c>
    </row>
    <row r="78694">
      <c r="C78694" t="inlineStr">
        <is>
          <t>Katharina Hagena</t>
        </is>
      </c>
    </row>
    <row r="78695">
      <c r="C78695" t="inlineStr">
        <is>
          <t>Katharina Mahrenholtz</t>
        </is>
      </c>
    </row>
    <row r="78696">
      <c r="C78696" t="inlineStr">
        <is>
          <t>Katharina Mommsen</t>
        </is>
      </c>
    </row>
    <row r="78697">
      <c r="C78697" t="inlineStr">
        <is>
          <t>Katharina Thomson</t>
        </is>
      </c>
    </row>
    <row r="78698">
      <c r="C78698" t="inlineStr">
        <is>
          <t>Katharina Vestre</t>
        </is>
      </c>
    </row>
    <row r="78699">
      <c r="C78699" t="inlineStr">
        <is>
          <t>Katharina Volckmer</t>
        </is>
      </c>
    </row>
    <row r="78700">
      <c r="C78700" t="inlineStr">
        <is>
          <t>Katharina Wieker</t>
        </is>
      </c>
    </row>
    <row r="78701">
      <c r="C78701" t="inlineStr">
        <is>
          <t>Katharina Zimmer</t>
        </is>
      </c>
    </row>
    <row r="78702">
      <c r="C78702" t="inlineStr">
        <is>
          <t>Katharine Ashe</t>
        </is>
      </c>
    </row>
    <row r="78703">
      <c r="C78703" t="inlineStr">
        <is>
          <t>Katharine Branning</t>
        </is>
      </c>
    </row>
    <row r="78704">
      <c r="C78704" t="inlineStr">
        <is>
          <t>Katharine Burdekin</t>
        </is>
      </c>
    </row>
    <row r="78705">
      <c r="C78705" t="inlineStr">
        <is>
          <t>Katharine Harmon</t>
        </is>
      </c>
    </row>
    <row r="78706">
      <c r="C78706" t="inlineStr">
        <is>
          <t>Katharine Ibbs</t>
        </is>
      </c>
    </row>
    <row r="78707">
      <c r="C78707" t="inlineStr">
        <is>
          <t>Katharine Kenah</t>
        </is>
      </c>
    </row>
    <row r="78708">
      <c r="C78708" t="inlineStr">
        <is>
          <t>Katharine Mcewen</t>
        </is>
      </c>
    </row>
    <row r="78709">
      <c r="C78709" t="inlineStr">
        <is>
          <t>Katharine McGee</t>
        </is>
      </c>
    </row>
    <row r="78710">
      <c r="C78710" t="inlineStr">
        <is>
          <t>Katharine McMahon</t>
        </is>
      </c>
    </row>
    <row r="78711">
      <c r="C78711" t="inlineStr">
        <is>
          <t>Katharine Rimes</t>
        </is>
      </c>
    </row>
    <row r="78712">
      <c r="C78712" t="inlineStr">
        <is>
          <t>Kathban Evren</t>
        </is>
      </c>
    </row>
    <row r="78713">
      <c r="C78713" t="inlineStr">
        <is>
          <t>Kath Durkin</t>
        </is>
      </c>
    </row>
    <row r="78714">
      <c r="C78714" t="inlineStr">
        <is>
          <t>Katheer</t>
        </is>
      </c>
    </row>
    <row r="78715">
      <c r="C78715" t="inlineStr">
        <is>
          <t>Katherine Addison</t>
        </is>
      </c>
    </row>
    <row r="78716">
      <c r="C78716" t="inlineStr">
        <is>
          <t>Katherine Allred</t>
        </is>
      </c>
    </row>
    <row r="78717">
      <c r="C78717" t="inlineStr">
        <is>
          <t>Katherine Anne Porter</t>
        </is>
      </c>
    </row>
    <row r="78718">
      <c r="C78718" t="inlineStr">
        <is>
          <t>Katherine Applegate</t>
        </is>
      </c>
    </row>
    <row r="78719">
      <c r="C78719" t="inlineStr">
        <is>
          <t>Katherine Arden</t>
        </is>
      </c>
    </row>
    <row r="78720">
      <c r="C78720" t="inlineStr">
        <is>
          <t>Katherine Behar</t>
        </is>
      </c>
    </row>
    <row r="78721">
      <c r="C78721" t="inlineStr">
        <is>
          <t>Katherine Belliel</t>
        </is>
      </c>
    </row>
    <row r="78722">
      <c r="C78722" t="inlineStr">
        <is>
          <t>Katherine Blake</t>
        </is>
      </c>
    </row>
    <row r="78723">
      <c r="C78723" t="inlineStr">
        <is>
          <t>Katherine Boo</t>
        </is>
      </c>
    </row>
    <row r="78724">
      <c r="C78724" t="inlineStr">
        <is>
          <t>Katherine Bradley</t>
        </is>
      </c>
    </row>
    <row r="78725">
      <c r="C78725" t="inlineStr">
        <is>
          <t>Katherine Bucknell</t>
        </is>
      </c>
    </row>
    <row r="78726">
      <c r="C78726" t="inlineStr">
        <is>
          <t>Katherine Bullock</t>
        </is>
      </c>
    </row>
    <row r="78727">
      <c r="C78727" t="inlineStr">
        <is>
          <t>Katherine Cancila</t>
        </is>
      </c>
    </row>
    <row r="78728">
      <c r="C78728" t="inlineStr">
        <is>
          <t>Katherine Center</t>
        </is>
      </c>
    </row>
    <row r="78729">
      <c r="C78729" t="inlineStr">
        <is>
          <t>Katherine Crowley</t>
        </is>
      </c>
    </row>
    <row r="78730">
      <c r="C78730" t="inlineStr">
        <is>
          <t>Katherine Doyle</t>
        </is>
      </c>
    </row>
    <row r="78731">
      <c r="C78731" t="inlineStr">
        <is>
          <t>Katherine Dunlap Cather</t>
        </is>
      </c>
    </row>
    <row r="78732">
      <c r="C78732" t="inlineStr">
        <is>
          <t>Katherine Gibson</t>
        </is>
      </c>
    </row>
    <row r="78733">
      <c r="C78733" t="inlineStr">
        <is>
          <t>Katherine Halligan</t>
        </is>
      </c>
    </row>
    <row r="78734">
      <c r="C78734" t="inlineStr">
        <is>
          <t>Katherine Howard</t>
        </is>
      </c>
    </row>
    <row r="78735">
      <c r="C78735" t="inlineStr">
        <is>
          <t>Katherine Howe</t>
        </is>
      </c>
    </row>
    <row r="78736">
      <c r="C78736" t="inlineStr">
        <is>
          <t>Katherine John</t>
        </is>
      </c>
    </row>
    <row r="78737">
      <c r="C78737" t="inlineStr">
        <is>
          <t>Katherine Johnson</t>
        </is>
      </c>
    </row>
    <row r="78738">
      <c r="C78738" t="inlineStr">
        <is>
          <t>Katherine Khodorowsky</t>
        </is>
      </c>
    </row>
    <row r="78739">
      <c r="C78739" t="inlineStr">
        <is>
          <t>Katherine King</t>
        </is>
      </c>
    </row>
    <row r="78740">
      <c r="C78740" t="inlineStr">
        <is>
          <t>Katherine Kurtz</t>
        </is>
      </c>
    </row>
    <row r="78741">
      <c r="C78741" t="inlineStr">
        <is>
          <t>Katherine Lucas</t>
        </is>
      </c>
    </row>
    <row r="78742">
      <c r="C78742" t="inlineStr">
        <is>
          <t>Katherine M. Douglas</t>
        </is>
      </c>
    </row>
    <row r="78743">
      <c r="C78743" t="inlineStr">
        <is>
          <t>Katherine M. Hertlein</t>
        </is>
      </c>
    </row>
    <row r="78744">
      <c r="C78744" t="inlineStr">
        <is>
          <t>Katherine Mansfield</t>
        </is>
      </c>
    </row>
    <row r="78745">
      <c r="C78745" t="inlineStr">
        <is>
          <t>Katherine Marsh</t>
        </is>
      </c>
    </row>
    <row r="78746">
      <c r="C78746" t="inlineStr">
        <is>
          <t>Katherine Mengardon</t>
        </is>
      </c>
    </row>
    <row r="78747">
      <c r="C78747" t="inlineStr">
        <is>
          <t>Katherine Morgan Schafler</t>
        </is>
      </c>
    </row>
    <row r="78748">
      <c r="C78748" t="inlineStr">
        <is>
          <t>Katherine Murray</t>
        </is>
      </c>
    </row>
    <row r="78749">
      <c r="C78749" t="inlineStr">
        <is>
          <t>Katherine Neville</t>
        </is>
      </c>
    </row>
    <row r="78750">
      <c r="C78750" t="inlineStr">
        <is>
          <t>Katherine Ormerod</t>
        </is>
      </c>
    </row>
    <row r="78751">
      <c r="C78751" t="inlineStr">
        <is>
          <t>Katherine Pancol</t>
        </is>
      </c>
    </row>
    <row r="78752">
      <c r="C78752" t="inlineStr">
        <is>
          <t>Katherine Pangonis</t>
        </is>
      </c>
    </row>
    <row r="78753">
      <c r="C78753" t="inlineStr">
        <is>
          <t>Katherine Pate</t>
        </is>
      </c>
    </row>
    <row r="78754">
      <c r="C78754" t="inlineStr">
        <is>
          <t>Katherine Paterson</t>
        </is>
      </c>
    </row>
    <row r="78755">
      <c r="C78755" t="inlineStr">
        <is>
          <t>Katherine Quenot</t>
        </is>
      </c>
    </row>
    <row r="78756">
      <c r="C78756" t="inlineStr">
        <is>
          <t>Katherine Ramsland</t>
        </is>
      </c>
    </row>
    <row r="78757">
      <c r="C78757" t="inlineStr">
        <is>
          <t>Katherine Reynolds Lewis</t>
        </is>
      </c>
    </row>
    <row r="78758">
      <c r="C78758" t="inlineStr">
        <is>
          <t>Katherine Roberts</t>
        </is>
      </c>
    </row>
    <row r="78759">
      <c r="C78759" t="inlineStr">
        <is>
          <t>Katherine Roumanoff</t>
        </is>
      </c>
    </row>
    <row r="78760">
      <c r="C78760" t="inlineStr">
        <is>
          <t>Katherine Rundell</t>
        </is>
      </c>
    </row>
    <row r="78761">
      <c r="C78761" t="inlineStr">
        <is>
          <t>Katherine Scholes</t>
        </is>
      </c>
    </row>
    <row r="78762">
      <c r="C78762" t="inlineStr">
        <is>
          <t>Katherine Schwarzenegger</t>
        </is>
      </c>
    </row>
    <row r="78763">
      <c r="C78763" t="inlineStr">
        <is>
          <t>Katherine Sorrell</t>
        </is>
      </c>
    </row>
    <row r="78764">
      <c r="C78764" t="inlineStr">
        <is>
          <t>Katherine St. John</t>
        </is>
      </c>
    </row>
    <row r="78765">
      <c r="C78765" t="inlineStr">
        <is>
          <t>Katherine Stano</t>
        </is>
      </c>
    </row>
    <row r="78766">
      <c r="C78766" t="inlineStr">
        <is>
          <t>Katherine  Stano</t>
        </is>
      </c>
    </row>
    <row r="78767">
      <c r="C78767" t="inlineStr">
        <is>
          <t>Katherine Starke</t>
        </is>
      </c>
    </row>
    <row r="78768">
      <c r="C78768" t="inlineStr">
        <is>
          <t>Katherine Tingley</t>
        </is>
      </c>
    </row>
    <row r="78769">
      <c r="C78769" t="inlineStr">
        <is>
          <t>Katherine Webb</t>
        </is>
      </c>
    </row>
    <row r="78770">
      <c r="C78770" t="inlineStr">
        <is>
          <t>Katherine Webber And Catherine Doyle</t>
        </is>
      </c>
    </row>
    <row r="78771">
      <c r="C78771" t="inlineStr">
        <is>
          <t>Katherine Weller</t>
        </is>
      </c>
    </row>
    <row r="78772">
      <c r="C78772" t="inlineStr">
        <is>
          <t>Katherine Woodfine</t>
        </is>
      </c>
    </row>
    <row r="78773">
      <c r="C78773" t="inlineStr">
        <is>
          <t>Katherine Zoepf</t>
        </is>
      </c>
    </row>
    <row r="78774">
      <c r="C78774" t="inlineStr">
        <is>
          <t>Kathi Appelt</t>
        </is>
      </c>
    </row>
    <row r="78775">
      <c r="C78775" t="inlineStr">
        <is>
          <t>Kathi Diamant</t>
        </is>
      </c>
    </row>
    <row r="78776">
      <c r="C78776" t="inlineStr">
        <is>
          <t>Kathie Wall</t>
        </is>
      </c>
    </row>
    <row r="78777">
      <c r="C78777" t="inlineStr">
        <is>
          <t>Kathi Urban</t>
        </is>
      </c>
    </row>
    <row r="78778">
      <c r="C78778" t="inlineStr">
        <is>
          <t>Kathi Wagner</t>
        </is>
      </c>
    </row>
    <row r="78779">
      <c r="C78779" t="inlineStr">
        <is>
          <t>Kathi Weeks</t>
        </is>
      </c>
    </row>
    <row r="78780">
      <c r="C78780" t="inlineStr">
        <is>
          <t>Kath Jewit</t>
        </is>
      </c>
    </row>
    <row r="78781">
      <c r="C78781" t="inlineStr">
        <is>
          <t>Kathleen A. Bogle</t>
        </is>
      </c>
    </row>
    <row r="78782">
      <c r="C78782" t="inlineStr">
        <is>
          <t>Kathleen A. Chara</t>
        </is>
      </c>
    </row>
    <row r="78783">
      <c r="C78783" t="inlineStr">
        <is>
          <t>Kathleen Alcott</t>
        </is>
      </c>
    </row>
    <row r="78784">
      <c r="C78784" t="inlineStr">
        <is>
          <t>Kathleen Amant</t>
        </is>
      </c>
    </row>
    <row r="78785">
      <c r="C78785" t="inlineStr">
        <is>
          <t>Kathleen Armour</t>
        </is>
      </c>
    </row>
    <row r="78786">
      <c r="C78786" t="inlineStr">
        <is>
          <t>Kathleen A Shea</t>
        </is>
      </c>
    </row>
    <row r="78787">
      <c r="C78787" t="inlineStr">
        <is>
          <t>Kathleen B. Gaberson</t>
        </is>
      </c>
    </row>
    <row r="78788">
      <c r="C78788" t="inlineStr">
        <is>
          <t>Kathleen Burk</t>
        </is>
      </c>
    </row>
    <row r="78789">
      <c r="C78789" t="inlineStr">
        <is>
          <t>Kathleen E. Woodiwiss</t>
        </is>
      </c>
    </row>
    <row r="78790">
      <c r="C78790" t="inlineStr">
        <is>
          <t>Kathleen G. Nadeau</t>
        </is>
      </c>
    </row>
    <row r="78791">
      <c r="C78791" t="inlineStr">
        <is>
          <t>Kathleen Givens</t>
        </is>
      </c>
    </row>
    <row r="78792">
      <c r="C78792" t="inlineStr">
        <is>
          <t>Kathleen Glasgow</t>
        </is>
      </c>
    </row>
    <row r="78793">
      <c r="C78793" t="inlineStr">
        <is>
          <t>Kathleen Grissom</t>
        </is>
      </c>
    </row>
    <row r="78794">
      <c r="C78794" t="inlineStr">
        <is>
          <t>Kathleen Gros</t>
        </is>
      </c>
    </row>
    <row r="78795">
      <c r="C78795" t="inlineStr">
        <is>
          <t>Kathleen Jordan</t>
        </is>
      </c>
    </row>
    <row r="78796">
      <c r="C78796" t="inlineStr">
        <is>
          <t>Kathleen Kent</t>
        </is>
      </c>
    </row>
    <row r="78797">
      <c r="C78797" t="inlineStr">
        <is>
          <t>Kathleen King</t>
        </is>
      </c>
    </row>
    <row r="78798">
      <c r="C78798" t="inlineStr">
        <is>
          <t>Kathleen Krull</t>
        </is>
      </c>
    </row>
    <row r="78799">
      <c r="C78799" t="inlineStr">
        <is>
          <t>Kathleen Long</t>
        </is>
      </c>
    </row>
    <row r="78800">
      <c r="C78800" t="inlineStr">
        <is>
          <t>Kathleen M. Eisenhardt</t>
        </is>
      </c>
    </row>
    <row r="78801">
      <c r="C78801" t="inlineStr">
        <is>
          <t>Kathleen M. Wheeler</t>
        </is>
      </c>
    </row>
    <row r="78802">
      <c r="C78802" t="inlineStr">
        <is>
          <t>Kathleen MacMahon</t>
        </is>
      </c>
    </row>
    <row r="78803">
      <c r="C78803" t="inlineStr">
        <is>
          <t>Kathleen McGowan</t>
        </is>
      </c>
    </row>
    <row r="78804">
      <c r="C78804" t="inlineStr">
        <is>
          <t>Kathleen McGurl</t>
        </is>
      </c>
    </row>
    <row r="78805">
      <c r="C78805" t="inlineStr">
        <is>
          <t>Kathleen Miller Perkins</t>
        </is>
      </c>
    </row>
    <row r="78806">
      <c r="C78806" t="inlineStr">
        <is>
          <t>Kathleen Murray</t>
        </is>
      </c>
    </row>
    <row r="78807">
      <c r="C78807" t="inlineStr">
        <is>
          <t>Kathleen Olmstead</t>
        </is>
      </c>
    </row>
    <row r="78808">
      <c r="C78808" t="inlineStr">
        <is>
          <t>Kathleen Peacock</t>
        </is>
      </c>
    </row>
    <row r="78809">
      <c r="C78809" t="inlineStr">
        <is>
          <t>Kathleen R. Smythe</t>
        </is>
      </c>
    </row>
    <row r="78810">
      <c r="C78810" t="inlineStr">
        <is>
          <t>Kathleen Sears</t>
        </is>
      </c>
    </row>
    <row r="78811">
      <c r="C78811" t="inlineStr">
        <is>
          <t>Kathleen Stewart</t>
        </is>
      </c>
    </row>
    <row r="78812">
      <c r="C78812" t="inlineStr">
        <is>
          <t>Kathleen Taylor</t>
        </is>
      </c>
    </row>
    <row r="78813">
      <c r="C78813" t="inlineStr">
        <is>
          <t>Kathleen Tessaro</t>
        </is>
      </c>
    </row>
    <row r="78814">
      <c r="C78814" t="inlineStr">
        <is>
          <t>Kathleen W. Zoehfeld</t>
        </is>
      </c>
    </row>
    <row r="78815">
      <c r="C78815" t="inlineStr">
        <is>
          <t>Kathleen Weidner Zoehfeld</t>
        </is>
      </c>
    </row>
    <row r="78816">
      <c r="C78816" t="inlineStr">
        <is>
          <t>Kathleen Winsor</t>
        </is>
      </c>
    </row>
    <row r="78817">
      <c r="C78817" t="inlineStr">
        <is>
          <t>Kathleen Woodiwiss</t>
        </is>
      </c>
    </row>
    <row r="78818">
      <c r="C78818" t="inlineStr">
        <is>
          <t>Kathlen Olmstead</t>
        </is>
      </c>
    </row>
    <row r="78819">
      <c r="C78819" t="inlineStr">
        <is>
          <t>Kath Murdoch</t>
        </is>
      </c>
    </row>
    <row r="78820">
      <c r="C78820" t="inlineStr">
        <is>
          <t>Kat Howard</t>
        </is>
      </c>
    </row>
    <row r="78821">
      <c r="C78821" t="inlineStr">
        <is>
          <t>Kathrine Kressmann Taylor</t>
        </is>
      </c>
    </row>
    <row r="78822">
      <c r="C78822" t="inlineStr">
        <is>
          <t>Kathrin Hartmann</t>
        </is>
      </c>
    </row>
    <row r="78823">
      <c r="C78823" t="inlineStr">
        <is>
          <t>Kathrin Scharer</t>
        </is>
      </c>
    </row>
    <row r="78824">
      <c r="C78824" t="inlineStr">
        <is>
          <t>Kathrin Yacavone</t>
        </is>
      </c>
    </row>
    <row r="78825">
      <c r="C78825" t="inlineStr">
        <is>
          <t>Kathryn Asbury</t>
        </is>
      </c>
    </row>
    <row r="78826">
      <c r="C78826" t="inlineStr">
        <is>
          <t>Kathryn Beer</t>
        </is>
      </c>
    </row>
    <row r="78827">
      <c r="C78827" t="inlineStr">
        <is>
          <t>Kathryn Bloom Hiesinger</t>
        </is>
      </c>
    </row>
    <row r="78828">
      <c r="C78828" t="inlineStr">
        <is>
          <t>Kathryn Bolkovac</t>
        </is>
      </c>
    </row>
    <row r="78829">
      <c r="C78829" t="inlineStr">
        <is>
          <t>Kathryn Bruton</t>
        </is>
      </c>
    </row>
    <row r="78830">
      <c r="C78830" t="inlineStr">
        <is>
          <t>Kathryn Caskie</t>
        </is>
      </c>
    </row>
    <row r="78831">
      <c r="C78831" t="inlineStr">
        <is>
          <t>Kathryn Cristaldi</t>
        </is>
      </c>
    </row>
    <row r="78832">
      <c r="C78832" t="inlineStr">
        <is>
          <t>Kathryn Croft</t>
        </is>
      </c>
    </row>
    <row r="78833">
      <c r="C78833" t="inlineStr">
        <is>
          <t>Kathryn Cushman</t>
        </is>
      </c>
    </row>
    <row r="78834">
      <c r="C78834" t="inlineStr">
        <is>
          <t>Kathryn Davis</t>
        </is>
      </c>
    </row>
    <row r="78835">
      <c r="C78835" t="inlineStr">
        <is>
          <t>Kathryne Kennedy</t>
        </is>
      </c>
    </row>
    <row r="78836">
      <c r="C78836" t="inlineStr">
        <is>
          <t>Kathryne M. Young</t>
        </is>
      </c>
    </row>
    <row r="78837">
      <c r="C78837" t="inlineStr">
        <is>
          <t>Kathryn Erskine</t>
        </is>
      </c>
    </row>
    <row r="78838">
      <c r="C78838" t="inlineStr">
        <is>
          <t>Kathryn Evans</t>
        </is>
      </c>
    </row>
    <row r="78839">
      <c r="C78839" t="inlineStr">
        <is>
          <t>Kathryn Fitzmaurice</t>
        </is>
      </c>
    </row>
    <row r="78840">
      <c r="C78840" t="inlineStr">
        <is>
          <t>Kathryn Fox</t>
        </is>
      </c>
    </row>
    <row r="78841">
      <c r="C78841" t="inlineStr">
        <is>
          <t>Kathryn Foxfield</t>
        </is>
      </c>
    </row>
    <row r="78842">
      <c r="C78842" t="inlineStr">
        <is>
          <t>Kathryn Freeman</t>
        </is>
      </c>
    </row>
    <row r="78843">
      <c r="C78843" t="inlineStr">
        <is>
          <t>Kathryn Geldard</t>
        </is>
      </c>
    </row>
    <row r="78844">
      <c r="C78844" t="inlineStr">
        <is>
          <t>Kathryn Harper</t>
        </is>
      </c>
    </row>
    <row r="78845">
      <c r="C78845" t="inlineStr">
        <is>
          <t>Kathryn Harrison</t>
        </is>
      </c>
    </row>
    <row r="78846">
      <c r="C78846" t="inlineStr">
        <is>
          <t>Kathryn Harvey</t>
        </is>
      </c>
    </row>
    <row r="78847">
      <c r="C78847" t="inlineStr">
        <is>
          <t>Kathryn Hawkins</t>
        </is>
      </c>
    </row>
    <row r="78848">
      <c r="C78848" t="inlineStr">
        <is>
          <t>Kathryn Heling</t>
        </is>
      </c>
    </row>
    <row r="78849">
      <c r="C78849" t="inlineStr">
        <is>
          <t>Kathryn Hughes</t>
        </is>
      </c>
    </row>
    <row r="78850">
      <c r="C78850" t="inlineStr">
        <is>
          <t>Kathryn Hunter</t>
        </is>
      </c>
    </row>
    <row r="78851">
      <c r="C78851" t="inlineStr">
        <is>
          <t>Kathryn İzgi</t>
        </is>
      </c>
    </row>
    <row r="78852">
      <c r="C78852" t="inlineStr">
        <is>
          <t>Kathryn Jewitt</t>
        </is>
      </c>
    </row>
    <row r="78853">
      <c r="C78853" t="inlineStr">
        <is>
          <t>Kathryn Kellogg</t>
        </is>
      </c>
    </row>
    <row r="78854">
      <c r="C78854" t="inlineStr">
        <is>
          <t>Kathryn Kramer</t>
        </is>
      </c>
    </row>
    <row r="78855">
      <c r="C78855" t="inlineStr">
        <is>
          <t>Kathryn Lamb</t>
        </is>
      </c>
    </row>
    <row r="78856">
      <c r="C78856" t="inlineStr">
        <is>
          <t>Kathryn Lennon</t>
        </is>
      </c>
    </row>
    <row r="78857">
      <c r="C78857" t="inlineStr">
        <is>
          <t>Kathryn Littlewood</t>
        </is>
      </c>
    </row>
    <row r="78858">
      <c r="C78858" t="inlineStr">
        <is>
          <t>Kathryn Lomas</t>
        </is>
      </c>
    </row>
    <row r="78859">
      <c r="C78859" t="inlineStr">
        <is>
          <t>Kathryn Mackel</t>
        </is>
      </c>
    </row>
    <row r="78860">
      <c r="C78860" t="inlineStr">
        <is>
          <t>Kathryn Mannix</t>
        </is>
      </c>
    </row>
    <row r="78861">
      <c r="C78861" t="inlineStr">
        <is>
          <t>Kathryn Masson</t>
        </is>
      </c>
    </row>
    <row r="78862">
      <c r="C78862" t="inlineStr">
        <is>
          <t>Kathryn Nash</t>
        </is>
      </c>
    </row>
    <row r="78863">
      <c r="C78863" t="inlineStr">
        <is>
          <t>Kathryn Nicolai</t>
        </is>
      </c>
    </row>
    <row r="78864">
      <c r="C78864" t="inlineStr">
        <is>
          <t>Kathryn Purdie</t>
        </is>
      </c>
    </row>
    <row r="78865">
      <c r="C78865" t="inlineStr">
        <is>
          <t>Kathryn Schulz</t>
        </is>
      </c>
    </row>
    <row r="78866">
      <c r="C78866" t="inlineStr">
        <is>
          <t>Kathryn Selbert</t>
        </is>
      </c>
    </row>
    <row r="78867">
      <c r="C78867" t="inlineStr">
        <is>
          <t>Kathryn Senior</t>
        </is>
      </c>
    </row>
    <row r="78868">
      <c r="C78868" t="inlineStr">
        <is>
          <t>Kathryn Shevelow</t>
        </is>
      </c>
    </row>
    <row r="78869">
      <c r="C78869" t="inlineStr">
        <is>
          <t>Kathryn Smith</t>
        </is>
      </c>
    </row>
    <row r="78870">
      <c r="C78870" t="inlineStr">
        <is>
          <t>Kathryn Stockett</t>
        </is>
      </c>
    </row>
    <row r="78871">
      <c r="C78871" t="inlineStr">
        <is>
          <t>Kathryn Tempest</t>
        </is>
      </c>
    </row>
    <row r="78872">
      <c r="C78872" t="inlineStr">
        <is>
          <t>Kathryn Temple</t>
        </is>
      </c>
    </row>
    <row r="78873">
      <c r="C78873" t="inlineStr">
        <is>
          <t>Kathryn Tidrick</t>
        </is>
      </c>
    </row>
    <row r="78874">
      <c r="C78874" t="inlineStr">
        <is>
          <t>Kathryn Wallace</t>
        </is>
      </c>
    </row>
    <row r="78875">
      <c r="C78875" t="inlineStr">
        <is>
          <t>Kathryn White</t>
        </is>
      </c>
    </row>
    <row r="78876">
      <c r="C78876" t="inlineStr">
        <is>
          <t>Kathryn Wilkinson</t>
        </is>
      </c>
    </row>
    <row r="78877">
      <c r="C78877" t="inlineStr">
        <is>
          <t>Kathryn Williams</t>
        </is>
      </c>
    </row>
    <row r="78878">
      <c r="C78878" t="inlineStr">
        <is>
          <t>Kathy Acker</t>
        </is>
      </c>
    </row>
    <row r="78879">
      <c r="C78879" t="inlineStr">
        <is>
          <t>Kathy Blackwell</t>
        </is>
      </c>
    </row>
    <row r="78880">
      <c r="C78880" t="inlineStr">
        <is>
          <t>Kathy Broderick</t>
        </is>
      </c>
    </row>
    <row r="78881">
      <c r="C78881" t="inlineStr">
        <is>
          <t>Kathy Burke</t>
        </is>
      </c>
    </row>
    <row r="78882">
      <c r="C78882" t="inlineStr">
        <is>
          <t>Kathy Ceceri</t>
        </is>
      </c>
    </row>
    <row r="78883">
      <c r="C78883" t="inlineStr">
        <is>
          <t>Kathy Charmaz</t>
        </is>
      </c>
    </row>
    <row r="78884">
      <c r="C78884" t="inlineStr">
        <is>
          <t>Kathy Charner</t>
        </is>
      </c>
    </row>
    <row r="78885">
      <c r="C78885" t="inlineStr">
        <is>
          <t>Kathy Freston</t>
        </is>
      </c>
    </row>
    <row r="78886">
      <c r="C78886" t="inlineStr">
        <is>
          <t>Kathy Furgang</t>
        </is>
      </c>
    </row>
    <row r="78887">
      <c r="C78887" t="inlineStr">
        <is>
          <t>Kathy Gemmell</t>
        </is>
      </c>
    </row>
    <row r="78888">
      <c r="C78888" t="inlineStr">
        <is>
          <t>Kathy Gordon</t>
        </is>
      </c>
    </row>
    <row r="78889">
      <c r="C78889" t="inlineStr">
        <is>
          <t>Kathy Hamlin</t>
        </is>
      </c>
    </row>
    <row r="78890">
      <c r="C78890" t="inlineStr">
        <is>
          <t>Kathy Hoopmann</t>
        </is>
      </c>
    </row>
    <row r="78891">
      <c r="C78891" t="inlineStr">
        <is>
          <t>Kathy Kortes Miller</t>
        </is>
      </c>
    </row>
    <row r="78892">
      <c r="C78892" t="inlineStr">
        <is>
          <t>Kathy Lette</t>
        </is>
      </c>
    </row>
    <row r="78893">
      <c r="C78893" t="inlineStr">
        <is>
          <t>Kathy Lien</t>
        </is>
      </c>
    </row>
    <row r="78894">
      <c r="C78894" t="inlineStr">
        <is>
          <t>Kathy McEvoy</t>
        </is>
      </c>
    </row>
    <row r="78895">
      <c r="C78895" t="inlineStr">
        <is>
          <t>Kathy O'Dell</t>
        </is>
      </c>
    </row>
    <row r="78896">
      <c r="C78896" t="inlineStr">
        <is>
          <t>Kathy Reichs</t>
        </is>
      </c>
    </row>
    <row r="78897">
      <c r="C78897" t="inlineStr">
        <is>
          <t>Kathy Sheldon</t>
        </is>
      </c>
    </row>
    <row r="78898">
      <c r="C78898" t="inlineStr">
        <is>
          <t>Kathy Sierra</t>
        </is>
      </c>
    </row>
    <row r="78899">
      <c r="C78899" t="inlineStr">
        <is>
          <t>Kathy Stinson</t>
        </is>
      </c>
    </row>
    <row r="78900">
      <c r="C78900" t="inlineStr">
        <is>
          <t>Kathy Wang</t>
        </is>
      </c>
    </row>
    <row r="78901">
      <c r="C78901" t="inlineStr">
        <is>
          <t>Kathy Weidner Zoehfeld</t>
        </is>
      </c>
    </row>
    <row r="78902">
      <c r="C78902" t="inlineStr">
        <is>
          <t>Kathy Wolff</t>
        </is>
      </c>
    </row>
    <row r="78903">
      <c r="C78903" t="inlineStr">
        <is>
          <t>Kathy Wollard</t>
        </is>
      </c>
    </row>
    <row r="78904">
      <c r="C78904" t="inlineStr">
        <is>
          <t>KATIE CROUCH</t>
        </is>
      </c>
    </row>
    <row r="78905">
      <c r="C78905" t="inlineStr">
        <is>
          <t>Katia Canciani</t>
        </is>
      </c>
    </row>
    <row r="78906">
      <c r="C78906" t="inlineStr">
        <is>
          <t>Katia D'Angelo</t>
        </is>
      </c>
    </row>
    <row r="78907">
      <c r="C78907" t="inlineStr">
        <is>
          <t>Katia Haviters</t>
        </is>
      </c>
    </row>
    <row r="78908">
      <c r="C78908" t="inlineStr">
        <is>
          <t>Katia Lief</t>
        </is>
      </c>
    </row>
    <row r="78909">
      <c r="C78909" t="inlineStr">
        <is>
          <t>Katia Reider</t>
        </is>
      </c>
    </row>
    <row r="78910">
      <c r="C78910" t="inlineStr">
        <is>
          <t>Katib El Tabrizi</t>
        </is>
      </c>
    </row>
    <row r="78911">
      <c r="C78911" t="inlineStr">
        <is>
          <t>Katie Abey</t>
        </is>
      </c>
    </row>
    <row r="78912">
      <c r="C78912" t="inlineStr">
        <is>
          <t>Katie Alender</t>
        </is>
      </c>
    </row>
    <row r="78913">
      <c r="C78913" t="inlineStr">
        <is>
          <t>Katie Ashley</t>
        </is>
      </c>
    </row>
    <row r="78914">
      <c r="C78914" t="inlineStr">
        <is>
          <t>Katie Brindle</t>
        </is>
      </c>
    </row>
    <row r="78915">
      <c r="C78915" t="inlineStr">
        <is>
          <t>Katie Brosnan</t>
        </is>
      </c>
    </row>
    <row r="78916">
      <c r="C78916" t="inlineStr">
        <is>
          <t>Katie Button</t>
        </is>
      </c>
    </row>
    <row r="78917">
      <c r="C78917" t="inlineStr">
        <is>
          <t>Katie Caldesi</t>
        </is>
      </c>
    </row>
    <row r="78918">
      <c r="C78918" t="inlineStr">
        <is>
          <t>Katie Clapham</t>
        </is>
      </c>
    </row>
    <row r="78919">
      <c r="C78919" t="inlineStr">
        <is>
          <t>Katie Clark</t>
        </is>
      </c>
    </row>
    <row r="78920">
      <c r="C78920" t="inlineStr">
        <is>
          <t>Katie Cook</t>
        </is>
      </c>
    </row>
    <row r="78921">
      <c r="C78921" t="inlineStr">
        <is>
          <t>Katie Cotugno</t>
        </is>
      </c>
    </row>
    <row r="78922">
      <c r="C78922" t="inlineStr">
        <is>
          <t>Katie Cox</t>
        </is>
      </c>
    </row>
    <row r="78923">
      <c r="C78923" t="inlineStr">
        <is>
          <t>Katie Daisy</t>
        </is>
      </c>
    </row>
    <row r="78924">
      <c r="C78924" t="inlineStr">
        <is>
          <t>Katie Davies</t>
        </is>
      </c>
    </row>
    <row r="78925">
      <c r="C78925" t="inlineStr">
        <is>
          <t>Katie Daynes</t>
        </is>
      </c>
    </row>
    <row r="78926">
      <c r="C78926" t="inlineStr">
        <is>
          <t>Katie Derham</t>
        </is>
      </c>
    </row>
    <row r="78927">
      <c r="C78927" t="inlineStr">
        <is>
          <t>Katie Douglass</t>
        </is>
      </c>
    </row>
    <row r="78928">
      <c r="C78928" t="inlineStr">
        <is>
          <t>Katie Fforde</t>
        </is>
      </c>
    </row>
    <row r="78929">
      <c r="C78929" t="inlineStr">
        <is>
          <t>Katie Forde</t>
        </is>
      </c>
    </row>
    <row r="78930">
      <c r="C78930" t="inlineStr">
        <is>
          <t>Katie Foufouti</t>
        </is>
      </c>
    </row>
    <row r="78931">
      <c r="C78931" t="inlineStr">
        <is>
          <t>Katie Franco</t>
        </is>
      </c>
    </row>
    <row r="78932">
      <c r="C78932" t="inlineStr">
        <is>
          <t>Katie Greenwood</t>
        </is>
      </c>
    </row>
    <row r="78933">
      <c r="C78933" t="inlineStr">
        <is>
          <t>Katie Haworth</t>
        </is>
      </c>
    </row>
    <row r="78934">
      <c r="C78934" t="inlineStr">
        <is>
          <t>Katie Haworth - Laura Hughes</t>
        </is>
      </c>
    </row>
    <row r="78935">
      <c r="C78935" t="inlineStr">
        <is>
          <t>Katie Heaney</t>
        </is>
      </c>
    </row>
    <row r="78936">
      <c r="C78936" t="inlineStr">
        <is>
          <t>Katie Hewat</t>
        </is>
      </c>
    </row>
    <row r="78937">
      <c r="C78937" t="inlineStr">
        <is>
          <t>Katie Hewett</t>
        </is>
      </c>
    </row>
    <row r="78938">
      <c r="C78938" t="inlineStr">
        <is>
          <t>Katie Hickey</t>
        </is>
      </c>
    </row>
    <row r="78939">
      <c r="C78939" t="inlineStr">
        <is>
          <t>Katie Hickman</t>
        </is>
      </c>
    </row>
    <row r="78940">
      <c r="C78940" t="inlineStr">
        <is>
          <t>Katie Hurley</t>
        </is>
      </c>
    </row>
    <row r="78941">
      <c r="C78941" t="inlineStr">
        <is>
          <t>Katie Jennings</t>
        </is>
      </c>
    </row>
    <row r="78942">
      <c r="C78942" t="inlineStr">
        <is>
          <t>Katie Khan</t>
        </is>
      </c>
    </row>
    <row r="78943">
      <c r="C78943" t="inlineStr">
        <is>
          <t>Katie King</t>
        </is>
      </c>
    </row>
    <row r="78944">
      <c r="C78944" t="inlineStr">
        <is>
          <t>Katie Kirby</t>
        </is>
      </c>
    </row>
    <row r="78945">
      <c r="C78945" t="inlineStr">
        <is>
          <t>Katie Llyod Thomas</t>
        </is>
      </c>
    </row>
    <row r="78946">
      <c r="C78946" t="inlineStr">
        <is>
          <t>Katie MacAlister</t>
        </is>
      </c>
    </row>
    <row r="78947">
      <c r="C78947" t="inlineStr">
        <is>
          <t>Katie Mack</t>
        </is>
      </c>
    </row>
    <row r="78948">
      <c r="C78948" t="inlineStr">
        <is>
          <t>Katie Marsh</t>
        </is>
      </c>
    </row>
    <row r="78949">
      <c r="C78949" t="inlineStr">
        <is>
          <t>Katie McGarry</t>
        </is>
      </c>
    </row>
    <row r="78950">
      <c r="C78950" t="inlineStr">
        <is>
          <t>Katie McKenna</t>
        </is>
      </c>
    </row>
    <row r="78951">
      <c r="C78951" t="inlineStr">
        <is>
          <t>Katie McKissick</t>
        </is>
      </c>
    </row>
    <row r="78952">
      <c r="C78952" t="inlineStr">
        <is>
          <t>Katie Munnik</t>
        </is>
      </c>
    </row>
    <row r="78953">
      <c r="C78953" t="inlineStr">
        <is>
          <t>Katie Paff</t>
        </is>
      </c>
    </row>
    <row r="78954">
      <c r="C78954" t="inlineStr">
        <is>
          <t>Katie Parla</t>
        </is>
      </c>
    </row>
    <row r="78955">
      <c r="C78955" t="inlineStr">
        <is>
          <t>Katie Piper</t>
        </is>
      </c>
    </row>
    <row r="78956">
      <c r="C78956" t="inlineStr">
        <is>
          <t>Katie Price</t>
        </is>
      </c>
    </row>
    <row r="78957">
      <c r="C78957" t="inlineStr">
        <is>
          <t>Katie Rewse</t>
        </is>
      </c>
    </row>
    <row r="78958">
      <c r="C78958" t="inlineStr">
        <is>
          <t>Katie Rogers</t>
        </is>
      </c>
    </row>
    <row r="78959">
      <c r="C78959" t="inlineStr">
        <is>
          <t>Katie Scott</t>
        </is>
      </c>
    </row>
    <row r="78960">
      <c r="C78960" t="inlineStr">
        <is>
          <t>Katie Service</t>
        </is>
      </c>
    </row>
    <row r="78961">
      <c r="C78961" t="inlineStr">
        <is>
          <t>Katie Stewart</t>
        </is>
      </c>
    </row>
    <row r="78962">
      <c r="C78962" t="inlineStr">
        <is>
          <t>Katie Taylor</t>
        </is>
      </c>
    </row>
    <row r="78963">
      <c r="C78963" t="inlineStr">
        <is>
          <t>Katie Tsang</t>
        </is>
      </c>
    </row>
    <row r="78964">
      <c r="C78964" t="inlineStr">
        <is>
          <t>Katie Van Ark</t>
        </is>
      </c>
    </row>
    <row r="78965">
      <c r="C78965" t="inlineStr">
        <is>
          <t>Katie Wall</t>
        </is>
      </c>
    </row>
    <row r="78966">
      <c r="C78966" t="inlineStr">
        <is>
          <t>Katie Zhao</t>
        </is>
      </c>
    </row>
    <row r="78967">
      <c r="C78967" t="inlineStr">
        <is>
          <t>Katife Bediroğlu</t>
        </is>
      </c>
    </row>
    <row r="78968">
      <c r="C78968" t="inlineStr">
        <is>
          <t>Kati Khatar</t>
        </is>
      </c>
    </row>
    <row r="78969">
      <c r="C78969" t="inlineStr">
        <is>
          <t>Kati Marton</t>
        </is>
      </c>
    </row>
    <row r="78970">
      <c r="C78970" t="inlineStr">
        <is>
          <t>Katip Çelebi</t>
        </is>
      </c>
    </row>
    <row r="78971">
      <c r="C78971" t="inlineStr">
        <is>
          <t>Katitsa Külavkova</t>
        </is>
      </c>
    </row>
    <row r="78972">
      <c r="C78972" t="inlineStr">
        <is>
          <t>Katja Behling</t>
        </is>
      </c>
    </row>
    <row r="78973">
      <c r="C78973" t="inlineStr">
        <is>
          <t>Katja Berlin</t>
        </is>
      </c>
    </row>
    <row r="78974">
      <c r="C78974" t="inlineStr">
        <is>
          <t>Katja Brandis</t>
        </is>
      </c>
    </row>
    <row r="78975">
      <c r="C78975" t="inlineStr">
        <is>
          <t>Katja Doubek</t>
        </is>
      </c>
    </row>
    <row r="78976">
      <c r="C78976" t="inlineStr">
        <is>
          <t>Katja Frixe</t>
        </is>
      </c>
    </row>
    <row r="78977">
      <c r="C78977" t="inlineStr">
        <is>
          <t>Katja Hettich</t>
        </is>
      </c>
    </row>
    <row r="78978">
      <c r="C78978" t="inlineStr">
        <is>
          <t>Katja Kiefer</t>
        </is>
      </c>
    </row>
    <row r="78979">
      <c r="C78979" t="inlineStr">
        <is>
          <t>Katja Konigsberg</t>
        </is>
      </c>
    </row>
    <row r="78980">
      <c r="C78980" t="inlineStr">
        <is>
          <t>Katja Königsberg</t>
        </is>
      </c>
    </row>
    <row r="78981">
      <c r="C78981" t="inlineStr">
        <is>
          <t>Katja Lang Emmanouıl Kalkanıs</t>
        </is>
      </c>
    </row>
    <row r="78982">
      <c r="C78982" t="inlineStr">
        <is>
          <t>Katja Lange Müller</t>
        </is>
      </c>
    </row>
    <row r="78983">
      <c r="C78983" t="inlineStr">
        <is>
          <t>Katja Lange - Müller</t>
        </is>
      </c>
    </row>
    <row r="78984">
      <c r="C78984" t="inlineStr">
        <is>
          <t>Katja Mensing</t>
        </is>
      </c>
    </row>
    <row r="78985">
      <c r="C78985" t="inlineStr">
        <is>
          <t>Katja Millay</t>
        </is>
      </c>
    </row>
    <row r="78986">
      <c r="C78986" t="inlineStr">
        <is>
          <t>Katja Pantzar</t>
        </is>
      </c>
    </row>
    <row r="78987">
      <c r="C78987" t="inlineStr">
        <is>
          <t>Katja Piesker</t>
        </is>
      </c>
    </row>
    <row r="78988">
      <c r="C78988" t="inlineStr">
        <is>
          <t>Katja Reider</t>
        </is>
      </c>
    </row>
    <row r="78989">
      <c r="C78989" t="inlineStr">
        <is>
          <t>Katja Rowell</t>
        </is>
      </c>
    </row>
    <row r="78990">
      <c r="C78990" t="inlineStr">
        <is>
          <t>Katja Rudolph</t>
        </is>
      </c>
    </row>
    <row r="78991">
      <c r="C78991" t="inlineStr">
        <is>
          <t>Katjo Ojala Koçak</t>
        </is>
      </c>
    </row>
    <row r="78992">
      <c r="C78992" t="inlineStr">
        <is>
          <t>Katleen A. Chara</t>
        </is>
      </c>
    </row>
    <row r="78993">
      <c r="C78993" t="inlineStr">
        <is>
          <t>Katlein Vereyken</t>
        </is>
      </c>
    </row>
    <row r="78994">
      <c r="C78994" t="inlineStr">
        <is>
          <t>Kat Martin</t>
        </is>
      </c>
    </row>
    <row r="78995">
      <c r="C78995" t="inlineStr">
        <is>
          <t>Katou</t>
        </is>
      </c>
    </row>
    <row r="78996">
      <c r="C78996" t="inlineStr">
        <is>
          <t>Katre Begüm Örnek</t>
        </is>
      </c>
    </row>
    <row r="78997">
      <c r="C78997" t="inlineStr">
        <is>
          <t>Katri Lipson</t>
        </is>
      </c>
    </row>
    <row r="78998">
      <c r="C78998" t="inlineStr">
        <is>
          <t>Katrina Charman</t>
        </is>
      </c>
    </row>
    <row r="78999">
      <c r="C78999" t="inlineStr">
        <is>
          <t>Katrina Fearn</t>
        </is>
      </c>
    </row>
    <row r="79000">
      <c r="C79000" t="inlineStr">
        <is>
          <t>Katrina Forrester</t>
        </is>
      </c>
    </row>
    <row r="79001">
      <c r="C79001" t="inlineStr">
        <is>
          <t>Katrina Germein</t>
        </is>
      </c>
    </row>
    <row r="79002">
      <c r="C79002" t="inlineStr">
        <is>
          <t>Katrina Kittle</t>
        </is>
      </c>
    </row>
    <row r="79003">
      <c r="C79003" t="inlineStr">
        <is>
          <t>Katrina Moore</t>
        </is>
      </c>
    </row>
    <row r="79004">
      <c r="C79004" t="inlineStr">
        <is>
          <t>Katrina O’Neill</t>
        </is>
      </c>
    </row>
    <row r="79005">
      <c r="C79005" t="inlineStr">
        <is>
          <t>Katrin Barth</t>
        </is>
      </c>
    </row>
    <row r="79006">
      <c r="C79006" t="inlineStr">
        <is>
          <t>Katrine Engberg</t>
        </is>
      </c>
    </row>
    <row r="79007">
      <c r="C79007" t="inlineStr">
        <is>
          <t>Katrine Marçal</t>
        </is>
      </c>
    </row>
    <row r="79008">
      <c r="C79008" t="inlineStr">
        <is>
          <t>Katrin Hahnemann</t>
        </is>
      </c>
    </row>
    <row r="79009">
      <c r="C79009" t="inlineStr">
        <is>
          <t>Katrin Kalengula</t>
        </is>
      </c>
    </row>
    <row r="79010">
      <c r="C79010" t="inlineStr">
        <is>
          <t>Katrin Topsch</t>
        </is>
      </c>
    </row>
    <row r="79011">
      <c r="C79011" t="inlineStr">
        <is>
          <t>Katrin Trautwein</t>
        </is>
      </c>
    </row>
    <row r="79012">
      <c r="C79012" t="inlineStr">
        <is>
          <t>Katsuhiko Ogata</t>
        </is>
      </c>
    </row>
    <row r="79013">
      <c r="C79013" t="inlineStr">
        <is>
          <t>Katsuhiro Otomo</t>
        </is>
      </c>
    </row>
    <row r="79014">
      <c r="C79014" t="inlineStr">
        <is>
          <t>Katsuki Sekida</t>
        </is>
      </c>
    </row>
    <row r="79015">
      <c r="C79015" t="inlineStr">
        <is>
          <t>Katsura Hoshino</t>
        </is>
      </c>
    </row>
    <row r="79016">
      <c r="C79016" t="inlineStr">
        <is>
          <t>Katty Lette</t>
        </is>
      </c>
    </row>
    <row r="79017">
      <c r="C79017" t="inlineStr">
        <is>
          <t>Katya Alves</t>
        </is>
      </c>
    </row>
    <row r="79018">
      <c r="C79018" t="inlineStr">
        <is>
          <t>Katya Balen</t>
        </is>
      </c>
    </row>
    <row r="79019">
      <c r="C79019" t="inlineStr">
        <is>
          <t>Katya Kachur</t>
        </is>
      </c>
    </row>
    <row r="79020">
      <c r="C79020" t="inlineStr">
        <is>
          <t>Katya Traboulsi</t>
        </is>
      </c>
    </row>
    <row r="79021">
      <c r="C79021" t="inlineStr">
        <is>
          <t>Katy Beskow</t>
        </is>
      </c>
    </row>
    <row r="79022">
      <c r="C79022" t="inlineStr">
        <is>
          <t>Katy Birchall</t>
        </is>
      </c>
    </row>
    <row r="79023">
      <c r="C79023" t="inlineStr">
        <is>
          <t>Katy Bowman</t>
        </is>
      </c>
    </row>
    <row r="79024">
      <c r="C79024" t="inlineStr">
        <is>
          <t>Katy Campbell</t>
        </is>
      </c>
    </row>
    <row r="79025">
      <c r="C79025" t="inlineStr">
        <is>
          <t>Kat Yeh</t>
        </is>
      </c>
    </row>
    <row r="79026">
      <c r="C79026" t="inlineStr">
        <is>
          <t>Katy Georgiou</t>
        </is>
      </c>
    </row>
    <row r="79027">
      <c r="C79027" t="inlineStr">
        <is>
          <t>Katy Halford</t>
        </is>
      </c>
    </row>
    <row r="79028">
      <c r="C79028" t="inlineStr">
        <is>
          <t>Katy Holland</t>
        </is>
      </c>
    </row>
    <row r="79029">
      <c r="C79029" t="inlineStr">
        <is>
          <t>Katy Hudson</t>
        </is>
      </c>
    </row>
    <row r="79030">
      <c r="C79030" t="inlineStr">
        <is>
          <t>Katy Lennon</t>
        </is>
      </c>
    </row>
    <row r="79031">
      <c r="C79031" t="inlineStr">
        <is>
          <t>Katy Milkman</t>
        </is>
      </c>
    </row>
    <row r="79032">
      <c r="C79032" t="inlineStr">
        <is>
          <t>Katy Pike</t>
        </is>
      </c>
    </row>
    <row r="79033">
      <c r="C79033" t="inlineStr">
        <is>
          <t>Katy Regan</t>
        </is>
      </c>
    </row>
    <row r="79034">
      <c r="C79034" t="inlineStr">
        <is>
          <t>Katy Regnery</t>
        </is>
      </c>
    </row>
    <row r="79035">
      <c r="C79035" t="inlineStr">
        <is>
          <t>Katy Rose Pool</t>
        </is>
      </c>
    </row>
    <row r="79036">
      <c r="C79036" t="inlineStr">
        <is>
          <t>Katy Sprinkel</t>
        </is>
      </c>
    </row>
    <row r="79037">
      <c r="C79037" t="inlineStr">
        <is>
          <t>Katz Karen</t>
        </is>
      </c>
    </row>
    <row r="79038">
      <c r="C79038" t="inlineStr">
        <is>
          <t>Kaufman Amie</t>
        </is>
      </c>
    </row>
    <row r="79039">
      <c r="C79039" t="inlineStr">
        <is>
          <t>Kaushik Sunder Rajan</t>
        </is>
      </c>
    </row>
    <row r="79040">
      <c r="C79040" t="inlineStr">
        <is>
          <t>Kautilya</t>
        </is>
      </c>
    </row>
    <row r="79041">
      <c r="C79041" t="inlineStr">
        <is>
          <t>Kavabata Yasunari</t>
        </is>
      </c>
    </row>
    <row r="79042">
      <c r="C79042" t="inlineStr">
        <is>
          <t>Kaveh Akbar</t>
        </is>
      </c>
    </row>
    <row r="79043">
      <c r="C79043" t="inlineStr">
        <is>
          <t>Kavel Alpaslan</t>
        </is>
      </c>
    </row>
    <row r="79044">
      <c r="C79044" t="inlineStr">
        <is>
          <t>KAVITA DEVGAN</t>
        </is>
      </c>
    </row>
    <row r="79045">
      <c r="C79045" t="inlineStr">
        <is>
          <t>KAVITA KANE</t>
        </is>
      </c>
    </row>
    <row r="79046">
      <c r="C79046" t="inlineStr">
        <is>
          <t>Kavin Cem Cuma</t>
        </is>
      </c>
    </row>
    <row r="79047">
      <c r="C79047" t="inlineStr">
        <is>
          <t>Kavin İnci Geçkil</t>
        </is>
      </c>
    </row>
    <row r="79048">
      <c r="C79048" t="inlineStr">
        <is>
          <t>Kavin Zehra</t>
        </is>
      </c>
    </row>
    <row r="79049">
      <c r="C79049" t="inlineStr">
        <is>
          <t>Kavita Khosa</t>
        </is>
      </c>
    </row>
    <row r="79050">
      <c r="C79050" t="inlineStr">
        <is>
          <t>Kavoos Hasanli</t>
        </is>
      </c>
    </row>
    <row r="79051">
      <c r="C79051" t="inlineStr">
        <is>
          <t>KAWAGUCHI TOSHIKAZU</t>
        </is>
      </c>
    </row>
    <row r="79052">
      <c r="C79052" t="inlineStr">
        <is>
          <t>Kawakami Taiki</t>
        </is>
      </c>
    </row>
    <row r="79053">
      <c r="C79053" t="inlineStr">
        <is>
          <t>Kawa Nemir</t>
        </is>
      </c>
    </row>
    <row r="79054">
      <c r="C79054" t="inlineStr">
        <is>
          <t>Kaws Kaftan</t>
        </is>
      </c>
    </row>
    <row r="79055">
      <c r="C79055" t="inlineStr">
        <is>
          <t>Kawthar Al Mtawee</t>
        </is>
      </c>
    </row>
    <row r="79056">
      <c r="C79056" t="inlineStr">
        <is>
          <t>Kawthar El Johamy</t>
        </is>
      </c>
    </row>
    <row r="79057">
      <c r="C79057" t="inlineStr">
        <is>
          <t>Kaya Ardıç</t>
        </is>
      </c>
    </row>
    <row r="79058">
      <c r="C79058" t="inlineStr">
        <is>
          <t>Kaya Arsoy</t>
        </is>
      </c>
    </row>
    <row r="79059">
      <c r="C79059" t="inlineStr">
        <is>
          <t>Kaya Ataberk</t>
        </is>
      </c>
    </row>
    <row r="79060">
      <c r="C79060" t="inlineStr">
        <is>
          <t>Kaya Başaran</t>
        </is>
      </c>
    </row>
    <row r="79061">
      <c r="C79061" t="inlineStr">
        <is>
          <t>Kaya Bayraktar</t>
        </is>
      </c>
    </row>
    <row r="79062">
      <c r="C79062" t="inlineStr">
        <is>
          <t>Kaya Boztepe</t>
        </is>
      </c>
    </row>
    <row r="79063">
      <c r="C79063" t="inlineStr">
        <is>
          <t>Kaya Çelikkanat</t>
        </is>
      </c>
    </row>
    <row r="79064">
      <c r="C79064" t="inlineStr">
        <is>
          <t>Kaya Çetin</t>
        </is>
      </c>
    </row>
    <row r="79065">
      <c r="C79065" t="inlineStr">
        <is>
          <t>Kaya Demiral</t>
        </is>
      </c>
    </row>
    <row r="79066">
      <c r="C79066" t="inlineStr">
        <is>
          <t>Kaya Depe</t>
        </is>
      </c>
    </row>
    <row r="79067">
      <c r="C79067" t="inlineStr">
        <is>
          <t>Kaya Erdem</t>
        </is>
      </c>
    </row>
    <row r="79068">
      <c r="C79068" t="inlineStr">
        <is>
          <t>Kaya Genç</t>
        </is>
      </c>
    </row>
    <row r="79069">
      <c r="C79069" t="inlineStr">
        <is>
          <t>Kaya Gönençen</t>
        </is>
      </c>
    </row>
    <row r="79070">
      <c r="C79070" t="inlineStr">
        <is>
          <t>Kayahan Akgül</t>
        </is>
      </c>
    </row>
    <row r="79071">
      <c r="C79071" t="inlineStr">
        <is>
          <t>Kayahan Demir</t>
        </is>
      </c>
    </row>
    <row r="79072">
      <c r="C79072" t="inlineStr">
        <is>
          <t>Kayahan Sarı</t>
        </is>
      </c>
    </row>
    <row r="79073">
      <c r="C79073" t="inlineStr">
        <is>
          <t>Kayahan Tüm</t>
        </is>
      </c>
    </row>
    <row r="79074">
      <c r="C79074" t="inlineStr">
        <is>
          <t>Kaya İmrag</t>
        </is>
      </c>
    </row>
    <row r="79075">
      <c r="C79075" t="inlineStr">
        <is>
          <t>Kaya Kalfa</t>
        </is>
      </c>
    </row>
    <row r="79076">
      <c r="C79076" t="inlineStr">
        <is>
          <t>Kaya Karaman</t>
        </is>
      </c>
    </row>
    <row r="79077">
      <c r="C79077" t="inlineStr">
        <is>
          <t>Kaya Karan</t>
        </is>
      </c>
    </row>
    <row r="79078">
      <c r="C79078" t="inlineStr">
        <is>
          <t>Kaya Kevin</t>
        </is>
      </c>
    </row>
    <row r="79079">
      <c r="C79079" t="inlineStr">
        <is>
          <t>Kaya Korkmaz</t>
        </is>
      </c>
    </row>
    <row r="79080">
      <c r="C79080" t="inlineStr">
        <is>
          <t>Kaya Köse</t>
        </is>
      </c>
    </row>
    <row r="79081">
      <c r="C79081" t="inlineStr">
        <is>
          <t>Kay Allenbaugh</t>
        </is>
      </c>
    </row>
    <row r="79082">
      <c r="C79082" t="inlineStr">
        <is>
          <t>Kaya Muzaffer Ilıcak</t>
        </is>
      </c>
    </row>
    <row r="79083">
      <c r="C79083" t="inlineStr">
        <is>
          <t>Kaya Özkaracalar</t>
        </is>
      </c>
    </row>
    <row r="79084">
      <c r="C79084" t="inlineStr">
        <is>
          <t>Kaya Özkuş</t>
        </is>
      </c>
    </row>
    <row r="79085">
      <c r="C79085" t="inlineStr">
        <is>
          <t>Kaya Özsezgin</t>
        </is>
      </c>
    </row>
    <row r="79086">
      <c r="C79086" t="inlineStr">
        <is>
          <t>Kaya Öztaş</t>
        </is>
      </c>
    </row>
    <row r="79087">
      <c r="C79087" t="inlineStr">
        <is>
          <t>Kaya Sancar</t>
        </is>
      </c>
    </row>
    <row r="79088">
      <c r="C79088" t="inlineStr">
        <is>
          <t>Kaya Sensev</t>
        </is>
      </c>
    </row>
    <row r="79089">
      <c r="C79089" t="inlineStr">
        <is>
          <t>Kaya Şahin</t>
        </is>
      </c>
    </row>
    <row r="79090">
      <c r="C79090" t="inlineStr">
        <is>
          <t>Kaya Şener</t>
        </is>
      </c>
    </row>
    <row r="79091">
      <c r="C79091" t="inlineStr">
        <is>
          <t>Kaya Tanış</t>
        </is>
      </c>
    </row>
    <row r="79092">
      <c r="C79092" t="inlineStr">
        <is>
          <t>Kaya Tokmakçıoğlu</t>
        </is>
      </c>
    </row>
    <row r="79093">
      <c r="C79093" t="inlineStr">
        <is>
          <t>Kaya Türkay</t>
        </is>
      </c>
    </row>
    <row r="79094">
      <c r="C79094" t="inlineStr">
        <is>
          <t>Kaya Ulusay</t>
        </is>
      </c>
    </row>
    <row r="79095">
      <c r="C79095" t="inlineStr">
        <is>
          <t>Kaya Üçer</t>
        </is>
      </c>
    </row>
    <row r="79096">
      <c r="C79096" t="inlineStr">
        <is>
          <t>Kaya Yılmaz</t>
        </is>
      </c>
    </row>
    <row r="79097">
      <c r="C79097" t="inlineStr">
        <is>
          <t>Kay Barnham</t>
        </is>
      </c>
    </row>
    <row r="79098">
      <c r="C79098" t="inlineStr">
        <is>
          <t>Kaye Baillie</t>
        </is>
      </c>
    </row>
    <row r="79099">
      <c r="C79099" t="inlineStr">
        <is>
          <t>Kaye Thorne</t>
        </is>
      </c>
    </row>
    <row r="79100">
      <c r="C79100" t="inlineStr">
        <is>
          <t>Kaye Umansky</t>
        </is>
      </c>
    </row>
    <row r="79101">
      <c r="C79101" t="inlineStr">
        <is>
          <t>Kay Featherstone</t>
        </is>
      </c>
    </row>
    <row r="79102">
      <c r="C79102" t="inlineStr">
        <is>
          <t>Kaygusuz Abdal</t>
        </is>
      </c>
    </row>
    <row r="79103">
      <c r="C79103" t="inlineStr">
        <is>
          <t>Kayhan Ceylan</t>
        </is>
      </c>
    </row>
    <row r="79104">
      <c r="C79104" t="inlineStr">
        <is>
          <t>Kayhan Delibaş</t>
        </is>
      </c>
    </row>
    <row r="79105">
      <c r="C79105" t="inlineStr">
        <is>
          <t>Kayhan Erol</t>
        </is>
      </c>
    </row>
    <row r="79106">
      <c r="C79106" t="inlineStr">
        <is>
          <t>Kayhan İçel</t>
        </is>
      </c>
    </row>
    <row r="79107">
      <c r="C79107" t="inlineStr">
        <is>
          <t>Kayhan Karaca</t>
        </is>
      </c>
    </row>
    <row r="79108">
      <c r="C79108" t="inlineStr">
        <is>
          <t>Kayhan Karlı</t>
        </is>
      </c>
    </row>
    <row r="79109">
      <c r="C79109" t="inlineStr">
        <is>
          <t>Kayhan Kırmızıgül</t>
        </is>
      </c>
    </row>
    <row r="79110">
      <c r="C79110" t="inlineStr">
        <is>
          <t>Kayhan Selek</t>
        </is>
      </c>
    </row>
    <row r="79111">
      <c r="C79111" t="inlineStr">
        <is>
          <t>Kayhan Şahan</t>
        </is>
      </c>
    </row>
    <row r="79112">
      <c r="C79112" t="inlineStr">
        <is>
          <t>Kayhan Toptaş</t>
        </is>
      </c>
    </row>
    <row r="79113">
      <c r="C79113" t="inlineStr">
        <is>
          <t>Kayhan Yıldırım</t>
        </is>
      </c>
    </row>
    <row r="79114">
      <c r="C79114" t="inlineStr">
        <is>
          <t>Kayhan Yükseler</t>
        </is>
      </c>
    </row>
    <row r="79115">
      <c r="C79115" t="inlineStr">
        <is>
          <t>Kay Haring</t>
        </is>
      </c>
    </row>
    <row r="79116">
      <c r="C79116" t="inlineStr">
        <is>
          <t>Kay Haugaard</t>
        </is>
      </c>
    </row>
    <row r="79117">
      <c r="C79117" t="inlineStr">
        <is>
          <t>Kay Hoffman</t>
        </is>
      </c>
    </row>
    <row r="79118">
      <c r="C79118" t="inlineStr">
        <is>
          <t>Kay Hooper</t>
        </is>
      </c>
    </row>
    <row r="79119">
      <c r="C79119" t="inlineStr">
        <is>
          <t>Kayıhan Güven</t>
        </is>
      </c>
    </row>
    <row r="79120">
      <c r="C79120" t="inlineStr">
        <is>
          <t>Kayıhan İçel</t>
        </is>
      </c>
    </row>
    <row r="79121">
      <c r="C79121" t="inlineStr">
        <is>
          <t>Kayıhan Pala</t>
        </is>
      </c>
    </row>
    <row r="79122">
      <c r="C79122" t="inlineStr">
        <is>
          <t>Kayışzade Hafız Osman</t>
        </is>
      </c>
    </row>
    <row r="79123">
      <c r="C79123" t="inlineStr">
        <is>
          <t>Kay Katty</t>
        </is>
      </c>
    </row>
    <row r="79124">
      <c r="C79124" t="inlineStr">
        <is>
          <t>Kayla Cappiello</t>
        </is>
      </c>
    </row>
    <row r="79125">
      <c r="C79125" t="inlineStr">
        <is>
          <t>Kayla Itsines</t>
        </is>
      </c>
    </row>
    <row r="79126">
      <c r="C79126" t="inlineStr">
        <is>
          <t>Kayla Miller</t>
        </is>
      </c>
    </row>
    <row r="79127">
      <c r="C79127" t="inlineStr">
        <is>
          <t>Kay Langdale</t>
        </is>
      </c>
    </row>
    <row r="79128">
      <c r="C79128" t="inlineStr">
        <is>
          <t>Kayla Olson</t>
        </is>
      </c>
    </row>
    <row r="79129">
      <c r="C79129" t="inlineStr">
        <is>
          <t>Kayla Rae Whitaker</t>
        </is>
      </c>
    </row>
    <row r="79130">
      <c r="C79130" t="inlineStr">
        <is>
          <t>Kayla Williams</t>
        </is>
      </c>
    </row>
    <row r="79131">
      <c r="C79131" t="inlineStr">
        <is>
          <t>Kayla Yıldırım</t>
        </is>
      </c>
    </row>
    <row r="79132">
      <c r="C79132" t="inlineStr">
        <is>
          <t>Kaylene M Brown</t>
        </is>
      </c>
    </row>
    <row r="79133">
      <c r="C79133" t="inlineStr">
        <is>
          <t>Kaylie Jones</t>
        </is>
      </c>
    </row>
    <row r="79134">
      <c r="C79134" t="inlineStr">
        <is>
          <t>Kaylynn Flanders</t>
        </is>
      </c>
    </row>
    <row r="79135">
      <c r="C79135" t="inlineStr">
        <is>
          <t>Kay Maguıre</t>
        </is>
      </c>
    </row>
    <row r="79136">
      <c r="C79136" t="inlineStr">
        <is>
          <t>Kaymakam Şerif Bey</t>
        </is>
      </c>
    </row>
    <row r="79137">
      <c r="C79137" t="inlineStr">
        <is>
          <t>Kay Massey</t>
        </is>
      </c>
    </row>
    <row r="79138">
      <c r="C79138" t="inlineStr">
        <is>
          <t>Kaynak Selekler</t>
        </is>
      </c>
    </row>
    <row r="79139">
      <c r="C79139" t="inlineStr">
        <is>
          <t>Kay Peterson</t>
        </is>
      </c>
    </row>
    <row r="79140">
      <c r="C79140" t="inlineStr">
        <is>
          <t>Kayra Berk</t>
        </is>
      </c>
    </row>
    <row r="79141">
      <c r="C79141" t="inlineStr">
        <is>
          <t>Kayra Keri Küpçü</t>
        </is>
      </c>
    </row>
    <row r="79142">
      <c r="C79142" t="inlineStr">
        <is>
          <t>Kay Redfield Jamison</t>
        </is>
      </c>
    </row>
    <row r="79143">
      <c r="C79143" t="inlineStr">
        <is>
          <t>Kayser Eminpur</t>
        </is>
      </c>
    </row>
    <row r="79144">
      <c r="C79144" t="inlineStr">
        <is>
          <t>Kay Shou-Mei Kane</t>
        </is>
      </c>
    </row>
    <row r="79145">
      <c r="C79145" t="inlineStr">
        <is>
          <t>Kaysın Kuliev</t>
        </is>
      </c>
    </row>
    <row r="79146">
      <c r="C79146" t="inlineStr">
        <is>
          <t>Kays Mahfi</t>
        </is>
      </c>
    </row>
    <row r="79147">
      <c r="C79147" t="inlineStr">
        <is>
          <t>Kay Snow Davis</t>
        </is>
      </c>
    </row>
    <row r="79148">
      <c r="C79148" t="inlineStr">
        <is>
          <t>Kays Oğlu Süleym Hilali</t>
        </is>
      </c>
    </row>
    <row r="79149">
      <c r="C79149" t="inlineStr">
        <is>
          <t>Kay Thompson</t>
        </is>
      </c>
    </row>
    <row r="79150">
      <c r="C79150" t="inlineStr">
        <is>
          <t>Kayvion Lewis</t>
        </is>
      </c>
    </row>
    <row r="79151">
      <c r="C79151" t="inlineStr">
        <is>
          <t>Kay Widdowson</t>
        </is>
      </c>
    </row>
    <row r="79152">
      <c r="C79152" t="inlineStr">
        <is>
          <t>Kay Woodward</t>
        </is>
      </c>
    </row>
    <row r="79153">
      <c r="C79153" t="inlineStr">
        <is>
          <t>Kayyum Nasıri</t>
        </is>
      </c>
    </row>
    <row r="79154">
      <c r="C79154" t="inlineStr">
        <is>
          <t>KayYut Chen</t>
        </is>
      </c>
    </row>
    <row r="79155">
      <c r="C79155" t="inlineStr">
        <is>
          <t>Kazasker Mustafa İzzet Efendi</t>
        </is>
      </c>
    </row>
    <row r="79156">
      <c r="C79156" t="inlineStr">
        <is>
          <t>Kazemi Reza Shah</t>
        </is>
      </c>
    </row>
    <row r="79157">
      <c r="C79157" t="inlineStr">
        <is>
          <t>Kazıbek İslambek</t>
        </is>
      </c>
    </row>
    <row r="79158">
      <c r="C79158" t="inlineStr">
        <is>
          <t>Kazım Ağcakaya</t>
        </is>
      </c>
    </row>
    <row r="79159">
      <c r="C79159" t="inlineStr">
        <is>
          <t>Kazım Ağcakaya Muhammed Hişam el Hassani</t>
        </is>
      </c>
    </row>
    <row r="79160">
      <c r="C79160" t="inlineStr">
        <is>
          <t>Kazım Alöç</t>
        </is>
      </c>
    </row>
    <row r="79161">
      <c r="C79161" t="inlineStr">
        <is>
          <t>Kazım Arslan</t>
        </is>
      </c>
    </row>
    <row r="79162">
      <c r="C79162" t="inlineStr">
        <is>
          <t>Kazım Artut</t>
        </is>
      </c>
    </row>
    <row r="79163">
      <c r="C79163" t="inlineStr">
        <is>
          <t>Kazım Ateş</t>
        </is>
      </c>
    </row>
    <row r="79164">
      <c r="C79164" t="inlineStr">
        <is>
          <t>Kazım Balbal</t>
        </is>
      </c>
    </row>
    <row r="79165">
      <c r="C79165" t="inlineStr">
        <is>
          <t>Kazım Bali</t>
        </is>
      </c>
    </row>
    <row r="79166">
      <c r="C79166" t="inlineStr">
        <is>
          <t>Kazım Baran Yılmaz</t>
        </is>
      </c>
    </row>
    <row r="79167">
      <c r="C79167" t="inlineStr">
        <is>
          <t>Kazım Başaran</t>
        </is>
      </c>
    </row>
    <row r="79168">
      <c r="C79168" t="inlineStr">
        <is>
          <t>Kazım Berzeg</t>
        </is>
      </c>
    </row>
    <row r="79169">
      <c r="C79169" t="inlineStr">
        <is>
          <t>Kazım Büyükaksoy</t>
        </is>
      </c>
    </row>
    <row r="79170">
      <c r="C79170" t="inlineStr">
        <is>
          <t>Kazım Cem Şirin</t>
        </is>
      </c>
    </row>
    <row r="79171">
      <c r="C79171" t="inlineStr">
        <is>
          <t>Kazım Cumert</t>
        </is>
      </c>
    </row>
    <row r="79172">
      <c r="C79172" t="inlineStr">
        <is>
          <t>Kazım Çandır</t>
        </is>
      </c>
    </row>
    <row r="79173">
      <c r="C79173" t="inlineStr">
        <is>
          <t>Kazım Çelik</t>
        </is>
      </c>
    </row>
    <row r="79174">
      <c r="C79174" t="inlineStr">
        <is>
          <t>Kazım Çende</t>
        </is>
      </c>
    </row>
    <row r="79175">
      <c r="C79175" t="inlineStr">
        <is>
          <t>Kazım Çınar</t>
        </is>
      </c>
    </row>
    <row r="79176">
      <c r="C79176" t="inlineStr">
        <is>
          <t>Kazım Çoban</t>
        </is>
      </c>
    </row>
    <row r="79177">
      <c r="C79177" t="inlineStr">
        <is>
          <t>Kazım Çokoğullu</t>
        </is>
      </c>
    </row>
    <row r="79178">
      <c r="C79178" t="inlineStr">
        <is>
          <t>Kazım Dağ</t>
        </is>
      </c>
    </row>
    <row r="79179">
      <c r="C79179" t="inlineStr">
        <is>
          <t>Kazım Dağyolu</t>
        </is>
      </c>
    </row>
    <row r="79180">
      <c r="C79180" t="inlineStr">
        <is>
          <t>Kâzım Dağyolu</t>
        </is>
      </c>
    </row>
    <row r="79181">
      <c r="C79181" t="inlineStr">
        <is>
          <t>Kazım Demir</t>
        </is>
      </c>
    </row>
    <row r="79182">
      <c r="C79182" t="inlineStr">
        <is>
          <t>Kazım Dönmez</t>
        </is>
      </c>
    </row>
    <row r="79183">
      <c r="C79183" t="inlineStr">
        <is>
          <t>Kazım Dumancı</t>
        </is>
      </c>
    </row>
    <row r="79184">
      <c r="C79184" t="inlineStr">
        <is>
          <t>Kazım Emre Ağralı</t>
        </is>
      </c>
    </row>
    <row r="79185">
      <c r="C79185" t="inlineStr">
        <is>
          <t>Kazım Erbil</t>
        </is>
      </c>
    </row>
    <row r="79186">
      <c r="C79186" t="inlineStr">
        <is>
          <t>Kazım Eroğlu</t>
        </is>
      </c>
    </row>
    <row r="79187">
      <c r="C79187" t="inlineStr">
        <is>
          <t>Kazım Gündoğan</t>
        </is>
      </c>
    </row>
    <row r="79188">
      <c r="C79188" t="inlineStr">
        <is>
          <t>Kazım Güzel</t>
        </is>
      </c>
    </row>
    <row r="79189">
      <c r="C79189" t="inlineStr">
        <is>
          <t>Kazım Hazıray</t>
        </is>
      </c>
    </row>
    <row r="79190">
      <c r="C79190" t="inlineStr">
        <is>
          <t>Kazım Kanat</t>
        </is>
      </c>
    </row>
    <row r="79191">
      <c r="C79191" t="inlineStr">
        <is>
          <t>Kazım Karabekir</t>
        </is>
      </c>
    </row>
    <row r="79192">
      <c r="C79192" t="inlineStr">
        <is>
          <t>Kazım Karaboğa</t>
        </is>
      </c>
    </row>
    <row r="79193">
      <c r="C79193" t="inlineStr">
        <is>
          <t>Kazım Karakaya</t>
        </is>
      </c>
    </row>
    <row r="79194">
      <c r="C79194" t="inlineStr">
        <is>
          <t>Kazım Kartal</t>
        </is>
      </c>
    </row>
    <row r="79195">
      <c r="C79195" t="inlineStr">
        <is>
          <t>Kazım Kılınç</t>
        </is>
      </c>
    </row>
    <row r="79196">
      <c r="C79196" t="inlineStr">
        <is>
          <t>Kazım Kocatüfek</t>
        </is>
      </c>
    </row>
    <row r="79197">
      <c r="C79197" t="inlineStr">
        <is>
          <t>Kazım Kökçü</t>
        </is>
      </c>
    </row>
    <row r="79198">
      <c r="C79198" t="inlineStr">
        <is>
          <t>Kazım Köktekin</t>
        </is>
      </c>
    </row>
    <row r="79199">
      <c r="C79199" t="inlineStr">
        <is>
          <t>Kazım Köse</t>
        </is>
      </c>
    </row>
    <row r="79200">
      <c r="C79200" t="inlineStr">
        <is>
          <t>Kazım Kürşat Yücel</t>
        </is>
      </c>
    </row>
    <row r="79201">
      <c r="C79201" t="inlineStr">
        <is>
          <t>Kazım Menderes Uslu</t>
        </is>
      </c>
    </row>
    <row r="79202">
      <c r="C79202" t="inlineStr">
        <is>
          <t>Kazım Muhammedi</t>
        </is>
      </c>
    </row>
    <row r="79203">
      <c r="C79203" t="inlineStr">
        <is>
          <t>Kazım Nami Duru</t>
        </is>
      </c>
    </row>
    <row r="79204">
      <c r="C79204" t="inlineStr">
        <is>
          <t>Kazım Öz</t>
        </is>
      </c>
    </row>
    <row r="79205">
      <c r="C79205" t="inlineStr">
        <is>
          <t>Kazım Özalp</t>
        </is>
      </c>
    </row>
    <row r="79206">
      <c r="C79206" t="inlineStr">
        <is>
          <t>Kazım Özatak</t>
        </is>
      </c>
    </row>
    <row r="79207">
      <c r="C79207" t="inlineStr">
        <is>
          <t>Kazım Özcan</t>
        </is>
      </c>
    </row>
    <row r="79208">
      <c r="C79208" t="inlineStr">
        <is>
          <t>Kazım Özdamar</t>
        </is>
      </c>
    </row>
    <row r="79209">
      <c r="C79209" t="inlineStr">
        <is>
          <t>Kazım Özdemir</t>
        </is>
      </c>
    </row>
    <row r="79210">
      <c r="C79210" t="inlineStr">
        <is>
          <t>Kazım Öztürk</t>
        </is>
      </c>
    </row>
    <row r="79211">
      <c r="C79211" t="inlineStr">
        <is>
          <t>Kazım Paydaş</t>
        </is>
      </c>
    </row>
    <row r="79212">
      <c r="C79212" t="inlineStr">
        <is>
          <t>Kazım Polat</t>
        </is>
      </c>
    </row>
    <row r="79213">
      <c r="C79213" t="inlineStr">
        <is>
          <t>Kazım Sağlam</t>
        </is>
      </c>
    </row>
    <row r="79214">
      <c r="C79214" t="inlineStr">
        <is>
          <t>Kazım Sarıkavak</t>
        </is>
      </c>
    </row>
    <row r="79215">
      <c r="C79215" t="inlineStr">
        <is>
          <t>Kazım Saymalı</t>
        </is>
      </c>
    </row>
    <row r="79216">
      <c r="C79216" t="inlineStr">
        <is>
          <t>Kazım Sedat Sirmen</t>
        </is>
      </c>
    </row>
    <row r="79217">
      <c r="C79217" t="inlineStr">
        <is>
          <t>Kazım Şahin</t>
        </is>
      </c>
    </row>
    <row r="79218">
      <c r="C79218" t="inlineStr">
        <is>
          <t>Kazım Şakir</t>
        </is>
      </c>
    </row>
    <row r="79219">
      <c r="C79219" t="inlineStr">
        <is>
          <t>Kazım Taner</t>
        </is>
      </c>
    </row>
    <row r="79220">
      <c r="C79220" t="inlineStr">
        <is>
          <t>Kazım Taşkent</t>
        </is>
      </c>
    </row>
    <row r="79221">
      <c r="C79221" t="inlineStr">
        <is>
          <t>Kazım Tekiner</t>
        </is>
      </c>
    </row>
    <row r="79222">
      <c r="C79222" t="inlineStr">
        <is>
          <t>Kazım Tolga Gürel</t>
        </is>
      </c>
    </row>
    <row r="79223">
      <c r="C79223" t="inlineStr">
        <is>
          <t>Kazım Uslu</t>
        </is>
      </c>
    </row>
    <row r="79224">
      <c r="C79224" t="inlineStr">
        <is>
          <t>Kazım Uysal</t>
        </is>
      </c>
    </row>
    <row r="79225">
      <c r="C79225" t="inlineStr">
        <is>
          <t>Kazım Uzun</t>
        </is>
      </c>
    </row>
    <row r="79226">
      <c r="C79226" t="inlineStr">
        <is>
          <t>Kâzım Uzun</t>
        </is>
      </c>
    </row>
    <row r="79227">
      <c r="C79227" t="inlineStr">
        <is>
          <t>Kazım Üçok</t>
        </is>
      </c>
    </row>
    <row r="79228">
      <c r="C79228" t="inlineStr">
        <is>
          <t>Kazım Y. Kopraman</t>
        </is>
      </c>
    </row>
    <row r="79229">
      <c r="C79229" t="inlineStr">
        <is>
          <t>Kazım Yaşar Kopraman</t>
        </is>
      </c>
    </row>
    <row r="79230">
      <c r="C79230" t="inlineStr">
        <is>
          <t>Kazım Yetiş</t>
        </is>
      </c>
    </row>
    <row r="79231">
      <c r="C79231" t="inlineStr">
        <is>
          <t>Kazım Yıldırım</t>
        </is>
      </c>
    </row>
    <row r="79232">
      <c r="C79232" t="inlineStr">
        <is>
          <t>Kazım Yılmaz</t>
        </is>
      </c>
    </row>
    <row r="79233">
      <c r="C79233" t="inlineStr">
        <is>
          <t>Kazım Yiğiter</t>
        </is>
      </c>
    </row>
    <row r="79234">
      <c r="C79234" t="inlineStr">
        <is>
          <t>Kazım Yoldaş</t>
        </is>
      </c>
    </row>
    <row r="79235">
      <c r="C79235" t="inlineStr">
        <is>
          <t>Kazım Yurdakul</t>
        </is>
      </c>
    </row>
    <row r="79236">
      <c r="C79236" t="inlineStr">
        <is>
          <t>Kazım Yücel Dönmez</t>
        </is>
      </c>
    </row>
    <row r="79237">
      <c r="C79237" t="inlineStr">
        <is>
          <t>Kazım Zaim</t>
        </is>
      </c>
    </row>
    <row r="79238">
      <c r="C79238" t="inlineStr">
        <is>
          <t>Kazım Zorlu</t>
        </is>
      </c>
    </row>
    <row r="79239">
      <c r="C79239" t="inlineStr">
        <is>
          <t>Kazi İyaz el Endulusi</t>
        </is>
      </c>
    </row>
    <row r="79240">
      <c r="C79240" t="inlineStr">
        <is>
          <t>Kazi Laypanov</t>
        </is>
      </c>
    </row>
    <row r="79241">
      <c r="C79241" t="inlineStr">
        <is>
          <t>Kazim Budak</t>
        </is>
      </c>
    </row>
    <row r="79242">
      <c r="C79242" t="inlineStr">
        <is>
          <t>Kazimierz Ajdukiewicz</t>
        </is>
      </c>
    </row>
    <row r="79243">
      <c r="C79243" t="inlineStr">
        <is>
          <t>Kazimir Maleviç</t>
        </is>
      </c>
    </row>
    <row r="79244">
      <c r="C79244" t="inlineStr">
        <is>
          <t>Kazimir Severinoviç Maleviç</t>
        </is>
      </c>
    </row>
    <row r="79245">
      <c r="C79245" t="inlineStr">
        <is>
          <t>Kazim Meçiev</t>
        </is>
      </c>
    </row>
    <row r="79246">
      <c r="C79246" t="inlineStr">
        <is>
          <t>Kazle Binti Muhammed el-Kahtani</t>
        </is>
      </c>
    </row>
    <row r="79247">
      <c r="C79247" t="inlineStr">
        <is>
          <t>kazu 'iyshyghurw</t>
        </is>
      </c>
    </row>
    <row r="79248">
      <c r="C79248" t="inlineStr">
        <is>
          <t>Kazuaki Takano</t>
        </is>
      </c>
    </row>
    <row r="79249">
      <c r="C79249" t="inlineStr">
        <is>
          <t>Kazue Kato</t>
        </is>
      </c>
    </row>
    <row r="79250">
      <c r="C79250" t="inlineStr">
        <is>
          <t>Kazuhiro Fujitaki</t>
        </is>
      </c>
    </row>
    <row r="79251">
      <c r="C79251" t="inlineStr">
        <is>
          <t>Kazu Kibuishi</t>
        </is>
      </c>
    </row>
    <row r="79252">
      <c r="C79252" t="inlineStr">
        <is>
          <t>Kazuki Ebine</t>
        </is>
      </c>
    </row>
    <row r="79253">
      <c r="C79253" t="inlineStr">
        <is>
          <t>Kazuki Kaneshiro</t>
        </is>
      </c>
    </row>
    <row r="79254">
      <c r="C79254" t="inlineStr">
        <is>
          <t>Kazuki Takahashi</t>
        </is>
      </c>
    </row>
    <row r="79255">
      <c r="C79255" t="inlineStr">
        <is>
          <t>Kazumi Yumoto</t>
        </is>
      </c>
    </row>
    <row r="79256">
      <c r="C79256" t="inlineStr">
        <is>
          <t>Kazune Kawahara</t>
        </is>
      </c>
    </row>
    <row r="79257">
      <c r="C79257" t="inlineStr">
        <is>
          <t>Kazuo Ishiguro</t>
        </is>
      </c>
    </row>
    <row r="79258">
      <c r="C79258" t="inlineStr">
        <is>
          <t>Kazuo Kobayashi</t>
        </is>
      </c>
    </row>
    <row r="79259">
      <c r="C79259" t="inlineStr">
        <is>
          <t>Kazuo Koike</t>
        </is>
      </c>
    </row>
    <row r="79260">
      <c r="C79260" t="inlineStr">
        <is>
          <t>Kazuo Murata</t>
        </is>
      </c>
    </row>
    <row r="79261">
      <c r="C79261" t="inlineStr">
        <is>
          <t>Kazuo Umezz</t>
        </is>
      </c>
    </row>
    <row r="79262">
      <c r="C79262" t="inlineStr">
        <is>
          <t>Kazushige Nojima</t>
        </is>
      </c>
    </row>
    <row r="79263">
      <c r="C79263" t="inlineStr">
        <is>
          <t>K Canfield</t>
        </is>
      </c>
    </row>
    <row r="79264">
      <c r="C79264" t="inlineStr">
        <is>
          <t>Kc Dyer</t>
        </is>
      </c>
    </row>
    <row r="79265">
      <c r="C79265" t="inlineStr">
        <is>
          <t>Keane Jessie</t>
        </is>
      </c>
    </row>
    <row r="79266">
      <c r="C79266" t="inlineStr">
        <is>
          <t>Keating Jess</t>
        </is>
      </c>
    </row>
    <row r="79267">
      <c r="C79267" t="inlineStr">
        <is>
          <t>Kebecizâde Mehmed Vasfi Efendi</t>
        </is>
      </c>
    </row>
    <row r="79268">
      <c r="C79268" t="inlineStr">
        <is>
          <t>Kebire Bozkurt</t>
        </is>
      </c>
    </row>
    <row r="79269">
      <c r="C79269" t="inlineStr">
        <is>
          <t>Kebuter Hakverdi</t>
        </is>
      </c>
    </row>
    <row r="79270">
      <c r="C79270" t="inlineStr">
        <is>
          <t>Kecia Ali</t>
        </is>
      </c>
    </row>
    <row r="79271">
      <c r="C79271" t="inlineStr">
        <is>
          <t>Keça Kurd</t>
        </is>
      </c>
    </row>
    <row r="79272">
      <c r="C79272" t="inlineStr">
        <is>
          <t>Keçecizade İzzet Molla</t>
        </is>
      </c>
    </row>
    <row r="79273">
      <c r="C79273" t="inlineStr">
        <is>
          <t>Keçecizade Macit Paşa</t>
        </is>
      </c>
    </row>
    <row r="79274">
      <c r="C79274" t="inlineStr">
        <is>
          <t>Keçecizade Mehmed Fuad Paşa</t>
        </is>
      </c>
    </row>
    <row r="79275">
      <c r="C79275" t="inlineStr">
        <is>
          <t>Keda Black</t>
        </is>
      </c>
    </row>
    <row r="79276">
      <c r="C79276" t="inlineStr">
        <is>
          <t>Kéda Black</t>
        </is>
      </c>
    </row>
    <row r="79277">
      <c r="C79277" t="inlineStr">
        <is>
          <t>Kedi Yazar</t>
        </is>
      </c>
    </row>
    <row r="79278">
      <c r="C79278" t="inlineStr">
        <is>
          <t>Keela O'Callaghan</t>
        </is>
      </c>
    </row>
    <row r="79279">
      <c r="C79279" t="inlineStr">
        <is>
          <t>Keely Choce</t>
        </is>
      </c>
    </row>
    <row r="79280">
      <c r="C79280" t="inlineStr">
        <is>
          <t>Keenan</t>
        </is>
      </c>
    </row>
    <row r="79281">
      <c r="C79281" t="inlineStr">
        <is>
          <t>Keene Carolyn</t>
        </is>
      </c>
    </row>
    <row r="79282">
      <c r="C79282" t="inlineStr">
        <is>
          <t>Kees Dorst</t>
        </is>
      </c>
    </row>
    <row r="79283">
      <c r="C79283" t="inlineStr">
        <is>
          <t>Kees Moerbeek</t>
        </is>
      </c>
    </row>
    <row r="79284">
      <c r="C79284" t="inlineStr">
        <is>
          <t>Kees Van Der Heijden</t>
        </is>
      </c>
    </row>
    <row r="79285">
      <c r="C79285" t="inlineStr">
        <is>
          <t>Kees Van Der Pijl</t>
        </is>
      </c>
    </row>
    <row r="79286">
      <c r="C79286" t="inlineStr">
        <is>
          <t>Kees Versteegh</t>
        </is>
      </c>
    </row>
    <row r="79287">
      <c r="C79287" t="inlineStr">
        <is>
          <t>Kef Kef Jiyan</t>
        </is>
      </c>
    </row>
    <row r="79288">
      <c r="C79288" t="inlineStr">
        <is>
          <t>Keğam Kerovpyan</t>
        </is>
      </c>
    </row>
    <row r="79289">
      <c r="C79289" t="inlineStr">
        <is>
          <t>KEI</t>
        </is>
      </c>
    </row>
    <row r="79290">
      <c r="C79290" t="inlineStr">
        <is>
          <t>Keigo Higashino</t>
        </is>
      </c>
    </row>
    <row r="79291">
      <c r="C79291" t="inlineStr">
        <is>
          <t>Keija Parssinen</t>
        </is>
      </c>
    </row>
    <row r="79292">
      <c r="C79292" t="inlineStr">
        <is>
          <t>Keiji Nakazawa</t>
        </is>
      </c>
    </row>
    <row r="79293">
      <c r="C79293" t="inlineStr">
        <is>
          <t>Keikiçi Osaka</t>
        </is>
      </c>
    </row>
    <row r="79294">
      <c r="C79294" t="inlineStr">
        <is>
          <t>Keiko Nonaka</t>
        </is>
      </c>
    </row>
    <row r="79295">
      <c r="C79295" t="inlineStr">
        <is>
          <t>Keiko Suenobu</t>
        </is>
      </c>
    </row>
    <row r="79296">
      <c r="C79296" t="inlineStr">
        <is>
          <t>Keir Radnedge</t>
        </is>
      </c>
    </row>
    <row r="79297">
      <c r="C79297" t="inlineStr">
        <is>
          <t>Kei Sanbe</t>
        </is>
      </c>
    </row>
    <row r="79298">
      <c r="C79298" t="inlineStr">
        <is>
          <t>Keishi Ayasato</t>
        </is>
      </c>
    </row>
    <row r="79299">
      <c r="C79299" t="inlineStr">
        <is>
          <t>Keith</t>
        </is>
      </c>
    </row>
    <row r="79300">
      <c r="C79300" t="inlineStr">
        <is>
          <t>Keith Ablow</t>
        </is>
      </c>
    </row>
    <row r="79301">
      <c r="C79301" t="inlineStr">
        <is>
          <t>Keith Abraham</t>
        </is>
      </c>
    </row>
    <row r="79302">
      <c r="C79302" t="inlineStr">
        <is>
          <t>Keith Ansell-Pearson</t>
        </is>
      </c>
    </row>
    <row r="79303">
      <c r="C79303" t="inlineStr">
        <is>
          <t>Keith Augustine</t>
        </is>
      </c>
    </row>
    <row r="79304">
      <c r="C79304" t="inlineStr">
        <is>
          <t>Keith Ball</t>
        </is>
      </c>
    </row>
    <row r="79305">
      <c r="C79305" t="inlineStr">
        <is>
          <t>Keith Baxter</t>
        </is>
      </c>
    </row>
    <row r="79306">
      <c r="C79306" t="inlineStr">
        <is>
          <t>Keith Bellows</t>
        </is>
      </c>
    </row>
    <row r="79307">
      <c r="C79307" t="inlineStr">
        <is>
          <t>Keith Botsford</t>
        </is>
      </c>
    </row>
    <row r="79308">
      <c r="C79308" t="inlineStr">
        <is>
          <t>Keith Burgess</t>
        </is>
      </c>
    </row>
    <row r="79309">
      <c r="C79309" t="inlineStr">
        <is>
          <t>Keith Cooper</t>
        </is>
      </c>
    </row>
    <row r="79310">
      <c r="C79310" t="inlineStr">
        <is>
          <t>Keith Cuthbertson</t>
        </is>
      </c>
    </row>
    <row r="79311">
      <c r="C79311" t="inlineStr">
        <is>
          <t>Keith D. Dickson</t>
        </is>
      </c>
    </row>
    <row r="79312">
      <c r="C79312" t="inlineStr">
        <is>
          <t>Keith Dannemiller</t>
        </is>
      </c>
    </row>
    <row r="79313">
      <c r="C79313" t="inlineStr">
        <is>
          <t>Keith Devlin</t>
        </is>
      </c>
    </row>
    <row r="79314">
      <c r="C79314" t="inlineStr">
        <is>
          <t>Keith Donohue</t>
        </is>
      </c>
    </row>
    <row r="79315">
      <c r="C79315" t="inlineStr">
        <is>
          <t>Keith E. Johnson</t>
        </is>
      </c>
    </row>
    <row r="79316">
      <c r="C79316" t="inlineStr">
        <is>
          <t>Keith F. Punch</t>
        </is>
      </c>
    </row>
    <row r="79317">
      <c r="C79317" t="inlineStr">
        <is>
          <t>Keith Ferrazzi</t>
        </is>
      </c>
    </row>
    <row r="79318">
      <c r="C79318" t="inlineStr">
        <is>
          <t>Keith Gaines</t>
        </is>
      </c>
    </row>
    <row r="79319">
      <c r="C79319" t="inlineStr">
        <is>
          <t>Keith Giffen</t>
        </is>
      </c>
    </row>
    <row r="79320">
      <c r="C79320" t="inlineStr">
        <is>
          <t>Keith Graves</t>
        </is>
      </c>
    </row>
    <row r="79321">
      <c r="C79321" t="inlineStr">
        <is>
          <t>Keith Grey</t>
        </is>
      </c>
    </row>
    <row r="79322">
      <c r="C79322" t="inlineStr">
        <is>
          <t>Keith Guines</t>
        </is>
      </c>
    </row>
    <row r="79323">
      <c r="C79323" t="inlineStr">
        <is>
          <t>Keith Harary</t>
        </is>
      </c>
    </row>
    <row r="79324">
      <c r="C79324" t="inlineStr">
        <is>
          <t>Keith Harvey</t>
        </is>
      </c>
    </row>
    <row r="79325">
      <c r="C79325" t="inlineStr">
        <is>
          <t>Keith Houghton</t>
        </is>
      </c>
    </row>
    <row r="79326">
      <c r="C79326" t="inlineStr">
        <is>
          <t>Keith Jeffery</t>
        </is>
      </c>
    </row>
    <row r="79327">
      <c r="C79327" t="inlineStr">
        <is>
          <t>Keith Jenkins</t>
        </is>
      </c>
    </row>
    <row r="79328">
      <c r="C79328" t="inlineStr">
        <is>
          <t>Keith Johnstone</t>
        </is>
      </c>
    </row>
    <row r="79329">
      <c r="C79329" t="inlineStr">
        <is>
          <t>Keith Jones</t>
        </is>
      </c>
    </row>
    <row r="79330">
      <c r="C79330" t="inlineStr">
        <is>
          <t>Keith Landis</t>
        </is>
      </c>
    </row>
    <row r="79331">
      <c r="C79331" t="inlineStr">
        <is>
          <t>Keith M. Greenwood</t>
        </is>
      </c>
    </row>
    <row r="79332">
      <c r="C79332" t="inlineStr">
        <is>
          <t>Keith Mansfield</t>
        </is>
      </c>
    </row>
    <row r="79333">
      <c r="C79333" t="inlineStr">
        <is>
          <t>Keith Marantz</t>
        </is>
      </c>
    </row>
    <row r="79334">
      <c r="C79334" t="inlineStr">
        <is>
          <t>Keith Massey</t>
        </is>
      </c>
    </row>
    <row r="79335">
      <c r="C79335" t="inlineStr">
        <is>
          <t>Keith Mobley</t>
        </is>
      </c>
    </row>
    <row r="79336">
      <c r="C79336" t="inlineStr">
        <is>
          <t>Keith Moskow</t>
        </is>
      </c>
    </row>
    <row r="79337">
      <c r="C79337" t="inlineStr">
        <is>
          <t>Keith Negley</t>
        </is>
      </c>
    </row>
    <row r="79338">
      <c r="C79338" t="inlineStr">
        <is>
          <t>Keith Pledger</t>
        </is>
      </c>
    </row>
    <row r="79339">
      <c r="C79339" t="inlineStr">
        <is>
          <t>Keith Punch</t>
        </is>
      </c>
    </row>
    <row r="79340">
      <c r="C79340" t="inlineStr">
        <is>
          <t>Keith R. A. DeCandido</t>
        </is>
      </c>
    </row>
    <row r="79341">
      <c r="C79341" t="inlineStr">
        <is>
          <t>Keith Richards</t>
        </is>
      </c>
    </row>
    <row r="79342">
      <c r="C79342" t="inlineStr">
        <is>
          <t>Keith Ridgway</t>
        </is>
      </c>
    </row>
    <row r="79343">
      <c r="C79343" t="inlineStr">
        <is>
          <t>Keith Robbins</t>
        </is>
      </c>
    </row>
    <row r="79344">
      <c r="C79344" t="inlineStr">
        <is>
          <t>Keith Rosen</t>
        </is>
      </c>
    </row>
    <row r="79345">
      <c r="C79345" t="inlineStr">
        <is>
          <t>Keith Sagar</t>
        </is>
      </c>
    </row>
    <row r="79346">
      <c r="C79346" t="inlineStr">
        <is>
          <t>Keith Sawyer</t>
        </is>
      </c>
    </row>
    <row r="79347">
      <c r="C79347" t="inlineStr">
        <is>
          <t>Keith Schreiter</t>
        </is>
      </c>
    </row>
    <row r="79348">
      <c r="C79348" t="inlineStr">
        <is>
          <t>Keith Sherwood</t>
        </is>
      </c>
    </row>
    <row r="79349">
      <c r="C79349" t="inlineStr">
        <is>
          <t>Keith Stephenson</t>
        </is>
      </c>
    </row>
    <row r="79350">
      <c r="C79350" t="inlineStr">
        <is>
          <t>Keith Stuart</t>
        </is>
      </c>
    </row>
    <row r="79351">
      <c r="C79351" t="inlineStr">
        <is>
          <t>Keith Thomas</t>
        </is>
      </c>
    </row>
    <row r="79352">
      <c r="C79352" t="inlineStr">
        <is>
          <t>Keith Ward</t>
        </is>
      </c>
    </row>
    <row r="79353">
      <c r="C79353" t="inlineStr">
        <is>
          <t>Kejal Ahmet</t>
        </is>
      </c>
    </row>
    <row r="79354">
      <c r="C79354" t="inlineStr">
        <is>
          <t>Keje Elif Orhan</t>
        </is>
      </c>
    </row>
    <row r="79355">
      <c r="C79355" t="inlineStr">
        <is>
          <t>Kekil Yıldız</t>
        </is>
      </c>
    </row>
    <row r="79356">
      <c r="C79356" t="inlineStr">
        <is>
          <t>Kekla Magoon</t>
        </is>
      </c>
    </row>
    <row r="79357">
      <c r="C79357" t="inlineStr">
        <is>
          <t>Kelabazi</t>
        </is>
      </c>
    </row>
    <row r="79358">
      <c r="C79358" t="inlineStr">
        <is>
          <t>Kelam-i Rumi</t>
        </is>
      </c>
    </row>
    <row r="79359">
      <c r="C79359" t="inlineStr">
        <is>
          <t>Kel Atkinson</t>
        </is>
      </c>
    </row>
    <row r="79360">
      <c r="C79360" t="inlineStr">
        <is>
          <t>Kelcey Coe</t>
        </is>
      </c>
    </row>
    <row r="79361">
      <c r="C79361" t="inlineStr">
        <is>
          <t>Kelemen Mikes</t>
        </is>
      </c>
    </row>
    <row r="79362">
      <c r="C79362" t="inlineStr">
        <is>
          <t>Kelime Ata</t>
        </is>
      </c>
    </row>
    <row r="79363">
      <c r="C79363" t="inlineStr">
        <is>
          <t>Kelime Erdal</t>
        </is>
      </c>
    </row>
    <row r="79364">
      <c r="C79364" t="inlineStr">
        <is>
          <t>Kelim Erkan Türkmen</t>
        </is>
      </c>
    </row>
    <row r="79365">
      <c r="C79365" t="inlineStr">
        <is>
          <t>Kelim Sıddıki</t>
        </is>
      </c>
    </row>
    <row r="79366">
      <c r="C79366" t="inlineStr">
        <is>
          <t>Kelimullah Tewehudi</t>
        </is>
      </c>
    </row>
    <row r="79367">
      <c r="C79367" t="inlineStr">
        <is>
          <t>Keller Easterling</t>
        </is>
      </c>
    </row>
    <row r="79368">
      <c r="C79368" t="inlineStr">
        <is>
          <t>Kellerman Faye</t>
        </is>
      </c>
    </row>
    <row r="79369">
      <c r="C79369" t="inlineStr">
        <is>
          <t>Kelley Armstrong</t>
        </is>
      </c>
    </row>
    <row r="79370">
      <c r="C79370" t="inlineStr">
        <is>
          <t>Kelley Cheng</t>
        </is>
      </c>
    </row>
    <row r="79371">
      <c r="C79371" t="inlineStr">
        <is>
          <t>Kellie Collins</t>
        </is>
      </c>
    </row>
    <row r="79372">
      <c r="C79372" t="inlineStr">
        <is>
          <t>Kellie Gerardi</t>
        </is>
      </c>
    </row>
    <row r="79373">
      <c r="C79373" t="inlineStr">
        <is>
          <t>Kellie Miller</t>
        </is>
      </c>
    </row>
    <row r="79374">
      <c r="C79374" t="inlineStr">
        <is>
          <t>Kelli Estes</t>
        </is>
      </c>
    </row>
    <row r="79375">
      <c r="C79375" t="inlineStr">
        <is>
          <t>Kelli Kaufmann</t>
        </is>
      </c>
    </row>
    <row r="79376">
      <c r="C79376" t="inlineStr">
        <is>
          <t>Kelli Pearson</t>
        </is>
      </c>
    </row>
    <row r="79377">
      <c r="C79377" t="inlineStr">
        <is>
          <t>Kelli Ripatti</t>
        </is>
      </c>
    </row>
    <row r="79378">
      <c r="C79378" t="inlineStr">
        <is>
          <t>Kelly A. Turner</t>
        </is>
      </c>
    </row>
    <row r="79379">
      <c r="C79379" t="inlineStr">
        <is>
          <t>Kellyann Schaefer</t>
        </is>
      </c>
    </row>
    <row r="79380">
      <c r="C79380" t="inlineStr">
        <is>
          <t>Kelly Barnhill</t>
        </is>
      </c>
    </row>
    <row r="79381">
      <c r="C79381" t="inlineStr">
        <is>
          <t>Kelly Brogan</t>
        </is>
      </c>
    </row>
    <row r="79382">
      <c r="C79382" t="inlineStr">
        <is>
          <t>Kelly Browne</t>
        </is>
      </c>
    </row>
    <row r="79383">
      <c r="C79383" t="inlineStr">
        <is>
          <t>Kelly Bulkeley</t>
        </is>
      </c>
    </row>
    <row r="79384">
      <c r="C79384" t="inlineStr">
        <is>
          <t>Kelly Canby</t>
        </is>
      </c>
    </row>
    <row r="79385">
      <c r="C79385" t="inlineStr">
        <is>
          <t>Kelly Daniels</t>
        </is>
      </c>
    </row>
    <row r="79386">
      <c r="C79386" t="inlineStr">
        <is>
          <t>Kelly David</t>
        </is>
      </c>
    </row>
    <row r="79387">
      <c r="C79387" t="inlineStr">
        <is>
          <t>Kelly Denise</t>
        </is>
      </c>
    </row>
    <row r="79388">
      <c r="C79388" t="inlineStr">
        <is>
          <t>Kelly Devries</t>
        </is>
      </c>
    </row>
    <row r="79389">
      <c r="C79389" t="inlineStr">
        <is>
          <t>Kelly DeVries</t>
        </is>
      </c>
    </row>
    <row r="79390">
      <c r="C79390" t="inlineStr">
        <is>
          <t>Kelly Dipucchio</t>
        </is>
      </c>
    </row>
    <row r="79391">
      <c r="C79391" t="inlineStr">
        <is>
          <t>Kelly Dorfman</t>
        </is>
      </c>
    </row>
    <row r="79392">
      <c r="C79392" t="inlineStr">
        <is>
          <t>Kelly Gay</t>
        </is>
      </c>
    </row>
    <row r="79393">
      <c r="C79393" t="inlineStr">
        <is>
          <t>Kelly Grovier</t>
        </is>
      </c>
    </row>
    <row r="79394">
      <c r="C79394" t="inlineStr">
        <is>
          <t>Kelly Harms</t>
        </is>
      </c>
    </row>
    <row r="79395">
      <c r="C79395" t="inlineStr">
        <is>
          <t>Kelly Jaggers</t>
        </is>
      </c>
    </row>
    <row r="79396">
      <c r="C79396" t="inlineStr">
        <is>
          <t>Kelly James Clark</t>
        </is>
      </c>
    </row>
    <row r="79397">
      <c r="C79397" t="inlineStr">
        <is>
          <t>Kelly John</t>
        </is>
      </c>
    </row>
    <row r="79398">
      <c r="C79398" t="inlineStr">
        <is>
          <t>Kelly Jordan</t>
        </is>
      </c>
    </row>
    <row r="79399">
      <c r="C79399" t="inlineStr">
        <is>
          <t>Kelly Keaton</t>
        </is>
      </c>
    </row>
    <row r="79400">
      <c r="C79400" t="inlineStr">
        <is>
          <t>Kelly Killoren Bensimon</t>
        </is>
      </c>
    </row>
    <row r="79401">
      <c r="C79401" t="inlineStr">
        <is>
          <t>Kelly Knauer</t>
        </is>
      </c>
    </row>
    <row r="79402">
      <c r="C79402" t="inlineStr">
        <is>
          <t>Kelly L. Murdock</t>
        </is>
      </c>
    </row>
    <row r="79403">
      <c r="C79403" t="inlineStr">
        <is>
          <t>Kelly Link</t>
        </is>
      </c>
    </row>
    <row r="79404">
      <c r="C79404" t="inlineStr">
        <is>
          <t>Kelly Mcgonigal</t>
        </is>
      </c>
    </row>
    <row r="79405">
      <c r="C79405" t="inlineStr">
        <is>
          <t>Kelly McKain</t>
        </is>
      </c>
    </row>
    <row r="79406">
      <c r="C79406" t="inlineStr">
        <is>
          <t>Kelly McKhain</t>
        </is>
      </c>
    </row>
    <row r="79407">
      <c r="C79407" t="inlineStr">
        <is>
          <t>Kelly Miles</t>
        </is>
      </c>
    </row>
    <row r="79408">
      <c r="C79408" t="inlineStr">
        <is>
          <t>Kelly Milner Halls</t>
        </is>
      </c>
    </row>
    <row r="79409">
      <c r="C79409" t="inlineStr">
        <is>
          <t>Kelly Osbourne</t>
        </is>
      </c>
    </row>
    <row r="79410">
      <c r="C79410" t="inlineStr">
        <is>
          <t>Kelly Parsons</t>
        </is>
      </c>
    </row>
    <row r="79411">
      <c r="C79411" t="inlineStr">
        <is>
          <t>Kelly Rabenstein</t>
        </is>
      </c>
    </row>
    <row r="79412">
      <c r="C79412" t="inlineStr">
        <is>
          <t>Kelly Rimmer</t>
        </is>
      </c>
    </row>
    <row r="79413">
      <c r="C79413" t="inlineStr">
        <is>
          <t>Kelly Shepherd</t>
        </is>
      </c>
    </row>
    <row r="79414">
      <c r="C79414" t="inlineStr">
        <is>
          <t>Kelly Simmons</t>
        </is>
      </c>
    </row>
    <row r="79415">
      <c r="C79415" t="inlineStr">
        <is>
          <t>KELLY SMITH</t>
        </is>
      </c>
    </row>
    <row r="79416">
      <c r="C79416" t="inlineStr">
        <is>
          <t>Kelly Sue Deconnick</t>
        </is>
      </c>
    </row>
    <row r="79417">
      <c r="C79417" t="inlineStr">
        <is>
          <t>Kelly Thompson</t>
        </is>
      </c>
    </row>
    <row r="79418">
      <c r="C79418" t="inlineStr">
        <is>
          <t>Kelly Traver</t>
        </is>
      </c>
    </row>
    <row r="79419">
      <c r="C79419" t="inlineStr">
        <is>
          <t>Kelly Weinersmith</t>
        </is>
      </c>
    </row>
    <row r="79420">
      <c r="C79420" t="inlineStr">
        <is>
          <t>Kelly Willoughby</t>
        </is>
      </c>
    </row>
    <row r="79421">
      <c r="C79421" t="inlineStr">
        <is>
          <t>Kel Nuttall</t>
        </is>
      </c>
    </row>
    <row r="79422">
      <c r="C79422" t="inlineStr">
        <is>
          <t>Kelsey Media</t>
        </is>
      </c>
    </row>
    <row r="79423">
      <c r="C79423" t="inlineStr">
        <is>
          <t>Kelsey Miller</t>
        </is>
      </c>
    </row>
    <row r="79424">
      <c r="C79424" t="inlineStr">
        <is>
          <t>Kelsey Oseid</t>
        </is>
      </c>
    </row>
    <row r="79425">
      <c r="C79425" t="inlineStr">
        <is>
          <t>Kemal Abdullah</t>
        </is>
      </c>
    </row>
    <row r="79426">
      <c r="C79426" t="inlineStr">
        <is>
          <t>Kemal Abdullayev</t>
        </is>
      </c>
    </row>
    <row r="79427">
      <c r="C79427" t="inlineStr">
        <is>
          <t>Kemal Açmaz</t>
        </is>
      </c>
    </row>
    <row r="79428">
      <c r="C79428" t="inlineStr">
        <is>
          <t>Kemal Ahmet</t>
        </is>
      </c>
    </row>
    <row r="79429">
      <c r="C79429" t="inlineStr">
        <is>
          <t>Kemal Aka</t>
        </is>
      </c>
    </row>
    <row r="79430">
      <c r="C79430" t="inlineStr">
        <is>
          <t>Kemal Akat</t>
        </is>
      </c>
    </row>
    <row r="79431">
      <c r="C79431" t="inlineStr">
        <is>
          <t>Kemal Akay</t>
        </is>
      </c>
    </row>
    <row r="79432">
      <c r="C79432" t="inlineStr">
        <is>
          <t>Kemal Akgün</t>
        </is>
      </c>
    </row>
    <row r="79433">
      <c r="C79433" t="inlineStr">
        <is>
          <t>Kemal Akıl</t>
        </is>
      </c>
    </row>
    <row r="79434">
      <c r="C79434" t="inlineStr">
        <is>
          <t>Kemal Akın</t>
        </is>
      </c>
    </row>
    <row r="79435">
      <c r="C79435" t="inlineStr">
        <is>
          <t>Kemal Akkan Batman</t>
        </is>
      </c>
    </row>
    <row r="79436">
      <c r="C79436" t="inlineStr">
        <is>
          <t>Kemal Akkaya</t>
        </is>
      </c>
    </row>
    <row r="79437">
      <c r="C79437" t="inlineStr">
        <is>
          <t>Kemal Akmaral</t>
        </is>
      </c>
    </row>
    <row r="79438">
      <c r="C79438" t="inlineStr">
        <is>
          <t>Kemal Aksay</t>
        </is>
      </c>
    </row>
    <row r="79439">
      <c r="C79439" t="inlineStr">
        <is>
          <t>Kemal Aksu</t>
        </is>
      </c>
    </row>
    <row r="79440">
      <c r="C79440" t="inlineStr">
        <is>
          <t>Kemal Aktaş</t>
        </is>
      </c>
    </row>
    <row r="79441">
      <c r="C79441" t="inlineStr">
        <is>
          <t>Kemal Albayrak</t>
        </is>
      </c>
    </row>
    <row r="79442">
      <c r="C79442" t="inlineStr">
        <is>
          <t>Kemal Alemdaroğlu</t>
        </is>
      </c>
    </row>
    <row r="79443">
      <c r="C79443" t="inlineStr">
        <is>
          <t>Kemal Altınışık</t>
        </is>
      </c>
    </row>
    <row r="79444">
      <c r="C79444" t="inlineStr">
        <is>
          <t>Kemal Altıntaş</t>
        </is>
      </c>
    </row>
    <row r="79445">
      <c r="C79445" t="inlineStr">
        <is>
          <t>Kemal Altıparmak</t>
        </is>
      </c>
    </row>
    <row r="79446">
      <c r="C79446" t="inlineStr">
        <is>
          <t>Kemal Alyürük</t>
        </is>
      </c>
    </row>
    <row r="79447">
      <c r="C79447" t="inlineStr">
        <is>
          <t>Kemal Anadol</t>
        </is>
      </c>
    </row>
    <row r="79448">
      <c r="C79448" t="inlineStr">
        <is>
          <t>Kemal Anıl Purtul</t>
        </is>
      </c>
    </row>
    <row r="79449">
      <c r="C79449" t="inlineStr">
        <is>
          <t>Kemal Aran</t>
        </is>
      </c>
    </row>
    <row r="79450">
      <c r="C79450" t="inlineStr">
        <is>
          <t>Kemal Aratan</t>
        </is>
      </c>
    </row>
    <row r="79451">
      <c r="C79451" t="inlineStr">
        <is>
          <t>Kemal Arı</t>
        </is>
      </c>
    </row>
    <row r="79452">
      <c r="C79452" t="inlineStr">
        <is>
          <t>Kemal Arıburnu</t>
        </is>
      </c>
    </row>
    <row r="79453">
      <c r="C79453" t="inlineStr">
        <is>
          <t>Kemal Arıkan</t>
        </is>
      </c>
    </row>
    <row r="79454">
      <c r="C79454" t="inlineStr">
        <is>
          <t>Kemal Arin</t>
        </is>
      </c>
    </row>
    <row r="79455">
      <c r="C79455" t="inlineStr">
        <is>
          <t>Kemal Arkun</t>
        </is>
      </c>
    </row>
    <row r="79456">
      <c r="C79456" t="inlineStr">
        <is>
          <t>Kemal Arslan</t>
        </is>
      </c>
    </row>
    <row r="79457">
      <c r="C79457" t="inlineStr">
        <is>
          <t>Kemal Aslan</t>
        </is>
      </c>
    </row>
    <row r="79458">
      <c r="C79458" t="inlineStr">
        <is>
          <t>Kemal Astare</t>
        </is>
      </c>
    </row>
    <row r="79459">
      <c r="C79459" t="inlineStr">
        <is>
          <t>Kemal Atalay</t>
        </is>
      </c>
    </row>
    <row r="79460">
      <c r="C79460" t="inlineStr">
        <is>
          <t>Kemal Ataman</t>
        </is>
      </c>
    </row>
    <row r="79461">
      <c r="C79461" t="inlineStr">
        <is>
          <t>Kemal Atasoy</t>
        </is>
      </c>
    </row>
    <row r="79462">
      <c r="C79462" t="inlineStr">
        <is>
          <t>Kemal Ateş</t>
        </is>
      </c>
    </row>
    <row r="79463">
      <c r="C79463" t="inlineStr">
        <is>
          <t>Kemal Avcı</t>
        </is>
      </c>
    </row>
    <row r="79464">
      <c r="C79464" t="inlineStr">
        <is>
          <t>Kemal Avci</t>
        </is>
      </c>
    </row>
    <row r="79465">
      <c r="C79465" t="inlineStr">
        <is>
          <t>Kemal Aygün</t>
        </is>
      </c>
    </row>
    <row r="79466">
      <c r="C79466" t="inlineStr">
        <is>
          <t>Kemal Aytaç</t>
        </is>
      </c>
    </row>
    <row r="79467">
      <c r="C79467" t="inlineStr">
        <is>
          <t>Kemal Aytekin Akseli</t>
        </is>
      </c>
    </row>
    <row r="79468">
      <c r="C79468" t="inlineStr">
        <is>
          <t>Kemal B. Caymaz</t>
        </is>
      </c>
    </row>
    <row r="79469">
      <c r="C79469" t="inlineStr">
        <is>
          <t>Kemal B. Cemgil</t>
        </is>
      </c>
    </row>
    <row r="79470">
      <c r="C79470" t="inlineStr">
        <is>
          <t>Kemal B. Öztürk</t>
        </is>
      </c>
    </row>
    <row r="79471">
      <c r="C79471" t="inlineStr">
        <is>
          <t>Kemal Bağlum</t>
        </is>
      </c>
    </row>
    <row r="79472">
      <c r="C79472" t="inlineStr">
        <is>
          <t>Kemal Bakır</t>
        </is>
      </c>
    </row>
    <row r="79473">
      <c r="C79473" t="inlineStr">
        <is>
          <t>Kemal Balkan</t>
        </is>
      </c>
    </row>
    <row r="79474">
      <c r="C79474" t="inlineStr">
        <is>
          <t>Kemal Barış Erenbilge</t>
        </is>
      </c>
    </row>
    <row r="79475">
      <c r="C79475" t="inlineStr">
        <is>
          <t>Kemal Barış Erenbilgi</t>
        </is>
      </c>
    </row>
    <row r="79476">
      <c r="C79476" t="inlineStr">
        <is>
          <t>Kemal Basooğlu</t>
        </is>
      </c>
    </row>
    <row r="79477">
      <c r="C79477" t="inlineStr">
        <is>
          <t>Kemal Baş</t>
        </is>
      </c>
    </row>
    <row r="79478">
      <c r="C79478" t="inlineStr">
        <is>
          <t>Kemal Başar</t>
        </is>
      </c>
    </row>
    <row r="79479">
      <c r="C79479" t="inlineStr">
        <is>
          <t>Kemal Başaranoğlu</t>
        </is>
      </c>
    </row>
    <row r="79480">
      <c r="C79480" t="inlineStr">
        <is>
          <t>Kemal Başer</t>
        </is>
      </c>
    </row>
    <row r="79481">
      <c r="C79481" t="inlineStr">
        <is>
          <t>Kemal Batak</t>
        </is>
      </c>
    </row>
    <row r="79482">
      <c r="C79482" t="inlineStr">
        <is>
          <t>Kemal Batur</t>
        </is>
      </c>
    </row>
    <row r="79483">
      <c r="C79483" t="inlineStr">
        <is>
          <t>Kemal Bayram</t>
        </is>
      </c>
    </row>
    <row r="79484">
      <c r="C79484" t="inlineStr">
        <is>
          <t>Kemal Baytaş</t>
        </is>
      </c>
    </row>
    <row r="79485">
      <c r="C79485" t="inlineStr">
        <is>
          <t>Kemal Bek</t>
        </is>
      </c>
    </row>
    <row r="79486">
      <c r="C79486" t="inlineStr">
        <is>
          <t>Kemal Bekir</t>
        </is>
      </c>
    </row>
    <row r="79487">
      <c r="C79487" t="inlineStr">
        <is>
          <t>Kemal Bel</t>
        </is>
      </c>
    </row>
    <row r="79488">
      <c r="C79488" t="inlineStr">
        <is>
          <t>Kemal Belevi</t>
        </is>
      </c>
    </row>
    <row r="79489">
      <c r="C79489" t="inlineStr">
        <is>
          <t>Kemal Benli</t>
        </is>
      </c>
    </row>
    <row r="79490">
      <c r="C79490" t="inlineStr">
        <is>
          <t>Kemal Beyatlı</t>
        </is>
      </c>
    </row>
    <row r="79491">
      <c r="C79491" t="inlineStr">
        <is>
          <t>Kemal Beydilli</t>
        </is>
      </c>
    </row>
    <row r="79492">
      <c r="C79492" t="inlineStr">
        <is>
          <t>Kemal Bilbaşar</t>
        </is>
      </c>
    </row>
    <row r="79493">
      <c r="C79493" t="inlineStr">
        <is>
          <t>Kemal Bilget</t>
        </is>
      </c>
    </row>
    <row r="79494">
      <c r="C79494" t="inlineStr">
        <is>
          <t>Kemal Bilgetürk</t>
        </is>
      </c>
    </row>
    <row r="79495">
      <c r="C79495" t="inlineStr">
        <is>
          <t>Kemal Birdir</t>
        </is>
      </c>
    </row>
    <row r="79496">
      <c r="C79496" t="inlineStr">
        <is>
          <t>Kemal Bolat</t>
        </is>
      </c>
    </row>
    <row r="79497">
      <c r="C79497" t="inlineStr">
        <is>
          <t>Kemal Burkay</t>
        </is>
      </c>
    </row>
    <row r="79498">
      <c r="C79498" t="inlineStr">
        <is>
          <t>Kemal Bülbül</t>
        </is>
      </c>
    </row>
    <row r="79499">
      <c r="C79499" t="inlineStr">
        <is>
          <t>Kemal Büyükkabasakal</t>
        </is>
      </c>
    </row>
    <row r="79500">
      <c r="C79500" t="inlineStr">
        <is>
          <t>Kemal Can</t>
        </is>
      </c>
    </row>
    <row r="79501">
      <c r="C79501" t="inlineStr">
        <is>
          <t>Kemal Cebeci</t>
        </is>
      </c>
    </row>
    <row r="79502">
      <c r="C79502" t="inlineStr">
        <is>
          <t>Kemal Cengiz</t>
        </is>
      </c>
    </row>
    <row r="79503">
      <c r="C79503" t="inlineStr">
        <is>
          <t>Kemal Cengizkan</t>
        </is>
      </c>
    </row>
    <row r="79504">
      <c r="C79504" t="inlineStr">
        <is>
          <t>Kemal Cihan Aytan</t>
        </is>
      </c>
    </row>
    <row r="79505">
      <c r="C79505" t="inlineStr">
        <is>
          <t>Kemal Cömertoğlu</t>
        </is>
      </c>
    </row>
    <row r="79506">
      <c r="C79506" t="inlineStr">
        <is>
          <t>Kemal Çağatay Şimşek</t>
        </is>
      </c>
    </row>
    <row r="79507">
      <c r="C79507" t="inlineStr">
        <is>
          <t>Kemal Çağlar</t>
        </is>
      </c>
    </row>
    <row r="79508">
      <c r="C79508" t="inlineStr">
        <is>
          <t>Kemal Çağrı Derekaya</t>
        </is>
      </c>
    </row>
    <row r="79509">
      <c r="C79509" t="inlineStr">
        <is>
          <t>Kemal Çakır</t>
        </is>
      </c>
    </row>
    <row r="79510">
      <c r="C79510" t="inlineStr">
        <is>
          <t>Kemal Çakmaklı</t>
        </is>
      </c>
    </row>
    <row r="79511">
      <c r="C79511" t="inlineStr">
        <is>
          <t>Kemal Çalışkan</t>
        </is>
      </c>
    </row>
    <row r="79512">
      <c r="C79512" t="inlineStr">
        <is>
          <t>Kemal Çapraz</t>
        </is>
      </c>
    </row>
    <row r="79513">
      <c r="C79513" t="inlineStr">
        <is>
          <t>Kemal Çavuş</t>
        </is>
      </c>
    </row>
    <row r="79514">
      <c r="C79514" t="inlineStr">
        <is>
          <t>Kemal Çelik</t>
        </is>
      </c>
    </row>
    <row r="79515">
      <c r="C79515" t="inlineStr">
        <is>
          <t>Kemal Çetin</t>
        </is>
      </c>
    </row>
    <row r="79516">
      <c r="C79516" t="inlineStr">
        <is>
          <t>Kemal Çevik</t>
        </is>
      </c>
    </row>
    <row r="79517">
      <c r="C79517" t="inlineStr">
        <is>
          <t>Kemal Çığ</t>
        </is>
      </c>
    </row>
    <row r="79518">
      <c r="C79518" t="inlineStr">
        <is>
          <t>Kemal Çiçek</t>
        </is>
      </c>
    </row>
    <row r="79519">
      <c r="C79519" t="inlineStr">
        <is>
          <t>Kemal Çifçi</t>
        </is>
      </c>
    </row>
    <row r="79520">
      <c r="C79520" t="inlineStr">
        <is>
          <t>Kemal Çiftçi</t>
        </is>
      </c>
    </row>
    <row r="79521">
      <c r="C79521" t="inlineStr">
        <is>
          <t>Kemal Çinçin</t>
        </is>
      </c>
    </row>
    <row r="79522">
      <c r="C79522" t="inlineStr">
        <is>
          <t>Kemal Çolakoğlu</t>
        </is>
      </c>
    </row>
    <row r="79523">
      <c r="C79523" t="inlineStr">
        <is>
          <t>Kemal Çubukcu</t>
        </is>
      </c>
    </row>
    <row r="79524">
      <c r="C79524" t="inlineStr">
        <is>
          <t>Kemal Daşcıoğlu</t>
        </is>
      </c>
    </row>
    <row r="79525">
      <c r="C79525" t="inlineStr">
        <is>
          <t>Kemal Değirmenci</t>
        </is>
      </c>
    </row>
    <row r="79526">
      <c r="C79526" t="inlineStr">
        <is>
          <t>Kemal Demiray</t>
        </is>
      </c>
    </row>
    <row r="79527">
      <c r="C79527" t="inlineStr">
        <is>
          <t>Kemal Demirel</t>
        </is>
      </c>
    </row>
    <row r="79528">
      <c r="C79528" t="inlineStr">
        <is>
          <t>Kemal Demirez</t>
        </is>
      </c>
    </row>
    <row r="79529">
      <c r="C79529" t="inlineStr">
        <is>
          <t>Kemal Demirkol</t>
        </is>
      </c>
    </row>
    <row r="79530">
      <c r="C79530" t="inlineStr">
        <is>
          <t>Kemal Deniz</t>
        </is>
      </c>
    </row>
    <row r="79531">
      <c r="C79531" t="inlineStr">
        <is>
          <t>Kemal Derin</t>
        </is>
      </c>
    </row>
    <row r="79532">
      <c r="C79532" t="inlineStr">
        <is>
          <t>Kemal Derviş</t>
        </is>
      </c>
    </row>
    <row r="79533">
      <c r="C79533" t="inlineStr">
        <is>
          <t>Kemal Dinç</t>
        </is>
      </c>
    </row>
    <row r="79534">
      <c r="C79534" t="inlineStr">
        <is>
          <t>Kemal Doğan</t>
        </is>
      </c>
    </row>
    <row r="79535">
      <c r="C79535" t="inlineStr">
        <is>
          <t>Kemal Doğru</t>
        </is>
      </c>
    </row>
    <row r="79536">
      <c r="C79536" t="inlineStr">
        <is>
          <t>Kemal Doğular</t>
        </is>
      </c>
    </row>
    <row r="79537">
      <c r="C79537" t="inlineStr">
        <is>
          <t>Kemal Doruk Tekin</t>
        </is>
      </c>
    </row>
    <row r="79538">
      <c r="C79538" t="inlineStr">
        <is>
          <t>Kemal Doymuş</t>
        </is>
      </c>
    </row>
    <row r="79539">
      <c r="C79539" t="inlineStr">
        <is>
          <t>Kemal Durmaz</t>
        </is>
      </c>
    </row>
    <row r="79540">
      <c r="C79540" t="inlineStr">
        <is>
          <t>Kemal Düz</t>
        </is>
      </c>
    </row>
    <row r="79541">
      <c r="C79541" t="inlineStr">
        <is>
          <t>Kemale Aslanova</t>
        </is>
      </c>
    </row>
    <row r="79542">
      <c r="C79542" t="inlineStr">
        <is>
          <t>Kemaleddin Abdülvasi Nizami-yi Baharzi</t>
        </is>
      </c>
    </row>
    <row r="79543">
      <c r="C79543" t="inlineStr">
        <is>
          <t>Kemaleddin Demiri</t>
        </is>
      </c>
    </row>
    <row r="79544">
      <c r="C79544" t="inlineStr">
        <is>
          <t>Kemaleddin Eryeşil</t>
        </is>
      </c>
    </row>
    <row r="79545">
      <c r="C79545" t="inlineStr">
        <is>
          <t>Kemaleddin İbn Hümam Es-Sivasi</t>
        </is>
      </c>
    </row>
    <row r="79546">
      <c r="C79546" t="inlineStr">
        <is>
          <t>Kemaleddin Nomer</t>
        </is>
      </c>
    </row>
    <row r="79547">
      <c r="C79547" t="inlineStr">
        <is>
          <t>Kemaleddin Taş</t>
        </is>
      </c>
    </row>
    <row r="79548">
      <c r="C79548" t="inlineStr">
        <is>
          <t>Kemaleddin Tokatlı</t>
        </is>
      </c>
    </row>
    <row r="79549">
      <c r="C79549" t="inlineStr">
        <is>
          <t>Kemal Edib Kürkçüoğlu</t>
        </is>
      </c>
    </row>
    <row r="79550">
      <c r="C79550" t="inlineStr">
        <is>
          <t>Kemal Edip</t>
        </is>
      </c>
    </row>
    <row r="79551">
      <c r="C79551" t="inlineStr">
        <is>
          <t>Kemal Efe Sayın</t>
        </is>
      </c>
    </row>
    <row r="79552">
      <c r="C79552" t="inlineStr">
        <is>
          <t>Kemal Efe Sayin</t>
        </is>
      </c>
    </row>
    <row r="79553">
      <c r="C79553" t="inlineStr">
        <is>
          <t>Kemal Ege Atık</t>
        </is>
      </c>
    </row>
    <row r="79554">
      <c r="C79554" t="inlineStr">
        <is>
          <t>Kemale Leyla Aslan Bingöl</t>
        </is>
      </c>
    </row>
    <row r="79555">
      <c r="C79555" t="inlineStr">
        <is>
          <t>Kemal Eraslan</t>
        </is>
      </c>
    </row>
    <row r="79556">
      <c r="C79556" t="inlineStr">
        <is>
          <t>Kemal Erdem</t>
        </is>
      </c>
    </row>
    <row r="79557">
      <c r="C79557" t="inlineStr">
        <is>
          <t>Kemal Erdoğan</t>
        </is>
      </c>
    </row>
    <row r="79558">
      <c r="C79558" t="inlineStr">
        <is>
          <t>Kemal Erkan</t>
        </is>
      </c>
    </row>
    <row r="79559">
      <c r="C79559" t="inlineStr">
        <is>
          <t>Kemal Ermiş</t>
        </is>
      </c>
    </row>
    <row r="79560">
      <c r="C79560" t="inlineStr">
        <is>
          <t>Kemal Eroğluer</t>
        </is>
      </c>
    </row>
    <row r="79561">
      <c r="C79561" t="inlineStr">
        <is>
          <t>Kemal Erol</t>
        </is>
      </c>
    </row>
    <row r="79562">
      <c r="C79562" t="inlineStr">
        <is>
          <t>Kemal Ertürk</t>
        </is>
      </c>
    </row>
    <row r="79563">
      <c r="C79563" t="inlineStr">
        <is>
          <t>Kemalettin Ahmet Aksoy</t>
        </is>
      </c>
    </row>
    <row r="79564">
      <c r="C79564" t="inlineStr">
        <is>
          <t>Kemalettin Cengiz Tekinsoy</t>
        </is>
      </c>
    </row>
    <row r="79565">
      <c r="C79565" t="inlineStr">
        <is>
          <t>Kemalettin Çalık</t>
        </is>
      </c>
    </row>
    <row r="79566">
      <c r="C79566" t="inlineStr">
        <is>
          <t>Kemalettin Çelik</t>
        </is>
      </c>
    </row>
    <row r="79567">
      <c r="C79567" t="inlineStr">
        <is>
          <t>Kemalettin Deniz</t>
        </is>
      </c>
    </row>
    <row r="79568">
      <c r="C79568" t="inlineStr">
        <is>
          <t>Kemalettin Erbakan</t>
        </is>
      </c>
    </row>
    <row r="79569">
      <c r="C79569" t="inlineStr">
        <is>
          <t>Kemalettin Erdil</t>
        </is>
      </c>
    </row>
    <row r="79570">
      <c r="C79570" t="inlineStr">
        <is>
          <t>Kemalettin Gültekin</t>
        </is>
      </c>
    </row>
    <row r="79571">
      <c r="C79571" t="inlineStr">
        <is>
          <t>Kemalettin İsaoğlu</t>
        </is>
      </c>
    </row>
    <row r="79572">
      <c r="C79572" t="inlineStr">
        <is>
          <t>Kemalettin Kamu</t>
        </is>
      </c>
    </row>
    <row r="79573">
      <c r="C79573" t="inlineStr">
        <is>
          <t>Kemalettin Koç</t>
        </is>
      </c>
    </row>
    <row r="79574">
      <c r="C79574" t="inlineStr">
        <is>
          <t>Kemalettin Kosova</t>
        </is>
      </c>
    </row>
    <row r="79575">
      <c r="C79575" t="inlineStr">
        <is>
          <t>Kemalettin Köroğlu</t>
        </is>
      </c>
    </row>
    <row r="79576">
      <c r="C79576" t="inlineStr">
        <is>
          <t>Kemalettin Kuzucu</t>
        </is>
      </c>
    </row>
    <row r="79577">
      <c r="C79577" t="inlineStr">
        <is>
          <t>Kemalettin Şahin</t>
        </is>
      </c>
    </row>
    <row r="79578">
      <c r="C79578" t="inlineStr">
        <is>
          <t>Kemalettin Şükrü</t>
        </is>
      </c>
    </row>
    <row r="79579">
      <c r="C79579" t="inlineStr">
        <is>
          <t>Kemalettin Tuğcu</t>
        </is>
      </c>
    </row>
    <row r="79580">
      <c r="C79580" t="inlineStr">
        <is>
          <t>Kemalettin Yakar</t>
        </is>
      </c>
    </row>
    <row r="79581">
      <c r="C79581" t="inlineStr">
        <is>
          <t>Kemalettin Yaman</t>
        </is>
      </c>
    </row>
    <row r="79582">
      <c r="C79582" t="inlineStr">
        <is>
          <t>Kemalettin Yiğiter</t>
        </is>
      </c>
    </row>
    <row r="79583">
      <c r="C79583" t="inlineStr">
        <is>
          <t>Kemal Evcioğlu</t>
        </is>
      </c>
    </row>
    <row r="79584">
      <c r="C79584" t="inlineStr">
        <is>
          <t>Kemal Ferdi Burcuoğlu</t>
        </is>
      </c>
    </row>
    <row r="79585">
      <c r="C79585" t="inlineStr">
        <is>
          <t>Kemal Giray</t>
        </is>
      </c>
    </row>
    <row r="79586">
      <c r="C79586" t="inlineStr">
        <is>
          <t>Kemal  Giray</t>
        </is>
      </c>
    </row>
    <row r="79587">
      <c r="C79587" t="inlineStr">
        <is>
          <t>Kemal Girgin</t>
        </is>
      </c>
    </row>
    <row r="79588">
      <c r="C79588" t="inlineStr">
        <is>
          <t>Kemal Göde</t>
        </is>
      </c>
    </row>
    <row r="79589">
      <c r="C79589" t="inlineStr">
        <is>
          <t>Kemal Gökçe Dolu</t>
        </is>
      </c>
    </row>
    <row r="79590">
      <c r="C79590" t="inlineStr">
        <is>
          <t>Kemal Gökdoğan</t>
        </is>
      </c>
    </row>
    <row r="79591">
      <c r="C79591" t="inlineStr">
        <is>
          <t>Kemal Gökhan</t>
        </is>
      </c>
    </row>
    <row r="79592">
      <c r="C79592" t="inlineStr">
        <is>
          <t>Kemal Gökhan Gürses</t>
        </is>
      </c>
    </row>
    <row r="79593">
      <c r="C79593" t="inlineStr">
        <is>
          <t>Kemal Gökkaya</t>
        </is>
      </c>
    </row>
    <row r="79594">
      <c r="C79594" t="inlineStr">
        <is>
          <t>Kemal Göktaş</t>
        </is>
      </c>
    </row>
    <row r="79595">
      <c r="C79595" t="inlineStr">
        <is>
          <t>Kemal Gönen</t>
        </is>
      </c>
    </row>
    <row r="79596">
      <c r="C79596" t="inlineStr">
        <is>
          <t>Kemal Göral</t>
        </is>
      </c>
    </row>
    <row r="79597">
      <c r="C79597" t="inlineStr">
        <is>
          <t>Kemal Görmez</t>
        </is>
      </c>
    </row>
    <row r="79598">
      <c r="C79598" t="inlineStr">
        <is>
          <t>Kemal Göz</t>
        </is>
      </c>
    </row>
    <row r="79599">
      <c r="C79599" t="inlineStr">
        <is>
          <t>Kemal Gözler</t>
        </is>
      </c>
    </row>
    <row r="79600">
      <c r="C79600" t="inlineStr">
        <is>
          <t>Kemal Gurulkan</t>
        </is>
      </c>
    </row>
    <row r="79601">
      <c r="C79601" t="inlineStr">
        <is>
          <t>Kemal Güçlü</t>
        </is>
      </c>
    </row>
    <row r="79602">
      <c r="C79602" t="inlineStr">
        <is>
          <t>Kemal Gülden</t>
        </is>
      </c>
    </row>
    <row r="79603">
      <c r="C79603" t="inlineStr">
        <is>
          <t>Kemal Güler</t>
        </is>
      </c>
    </row>
    <row r="79604">
      <c r="C79604" t="inlineStr">
        <is>
          <t>Kemal Gülman</t>
        </is>
      </c>
    </row>
    <row r="79605">
      <c r="C79605" t="inlineStr">
        <is>
          <t>Kemal Gümüş</t>
        </is>
      </c>
    </row>
    <row r="79606">
      <c r="C79606" t="inlineStr">
        <is>
          <t>Kemal Gündoğdu</t>
        </is>
      </c>
    </row>
    <row r="79607">
      <c r="C79607" t="inlineStr">
        <is>
          <t>Kemal Gündüzalp</t>
        </is>
      </c>
    </row>
    <row r="79608">
      <c r="C79608" t="inlineStr">
        <is>
          <t>Kemal Güneş</t>
        </is>
      </c>
    </row>
    <row r="79609">
      <c r="C79609" t="inlineStr">
        <is>
          <t>Kemal Güran</t>
        </is>
      </c>
    </row>
    <row r="79610">
      <c r="C79610" t="inlineStr">
        <is>
          <t>Kemal Gürüz</t>
        </is>
      </c>
    </row>
    <row r="79611">
      <c r="C79611" t="inlineStr">
        <is>
          <t>Kemal H. Karpat</t>
        </is>
      </c>
    </row>
    <row r="79612">
      <c r="C79612" t="inlineStr">
        <is>
          <t>Kemal Hakseven</t>
        </is>
      </c>
    </row>
    <row r="79613">
      <c r="C79613" t="inlineStr">
        <is>
          <t>Kemal Haluk Cebe</t>
        </is>
      </c>
    </row>
    <row r="79614">
      <c r="C79614" t="inlineStr">
        <is>
          <t>Kemal Hamamcıoğlu</t>
        </is>
      </c>
    </row>
    <row r="79615">
      <c r="C79615" t="inlineStr">
        <is>
          <t>Kemal Hazer</t>
        </is>
      </c>
    </row>
    <row r="79616">
      <c r="C79616" t="inlineStr">
        <is>
          <t>Kemal Hilmi Çelebi</t>
        </is>
      </c>
    </row>
    <row r="79617">
      <c r="C79617" t="inlineStr">
        <is>
          <t>Kemal İkizoğlu</t>
        </is>
      </c>
    </row>
    <row r="79618">
      <c r="C79618" t="inlineStr">
        <is>
          <t>Kemal İnal</t>
        </is>
      </c>
    </row>
    <row r="79619">
      <c r="C79619" t="inlineStr">
        <is>
          <t>Kemal İnan</t>
        </is>
      </c>
    </row>
    <row r="79620">
      <c r="C79620" t="inlineStr">
        <is>
          <t>Kemal İnat</t>
        </is>
      </c>
    </row>
    <row r="79621">
      <c r="C79621" t="inlineStr">
        <is>
          <t>Kemal İnci</t>
        </is>
      </c>
    </row>
    <row r="79622">
      <c r="C79622" t="inlineStr">
        <is>
          <t>Kemali Saybaşılı</t>
        </is>
      </c>
    </row>
    <row r="79623">
      <c r="C79623" t="inlineStr">
        <is>
          <t>Kemal İslamoğlu</t>
        </is>
      </c>
    </row>
    <row r="79624">
      <c r="C79624" t="inlineStr">
        <is>
          <t>Kemal İster</t>
        </is>
      </c>
    </row>
    <row r="79625">
      <c r="C79625" t="inlineStr">
        <is>
          <t>Kemal Kaçamak</t>
        </is>
      </c>
    </row>
    <row r="79626">
      <c r="C79626" t="inlineStr">
        <is>
          <t>Kemal Kahraman</t>
        </is>
      </c>
    </row>
    <row r="79627">
      <c r="C79627" t="inlineStr">
        <is>
          <t>Kemal Kahramanoğlu</t>
        </is>
      </c>
    </row>
    <row r="79628">
      <c r="C79628" t="inlineStr">
        <is>
          <t>Kemal Kamacı</t>
        </is>
      </c>
    </row>
    <row r="79629">
      <c r="C79629" t="inlineStr">
        <is>
          <t>Kemal Kaplan</t>
        </is>
      </c>
    </row>
    <row r="79630">
      <c r="C79630" t="inlineStr">
        <is>
          <t>Kemal Kaptaner</t>
        </is>
      </c>
    </row>
    <row r="79631">
      <c r="C79631" t="inlineStr">
        <is>
          <t>Kemal Kara</t>
        </is>
      </c>
    </row>
    <row r="79632">
      <c r="C79632" t="inlineStr">
        <is>
          <t>Kemal Karabayır</t>
        </is>
      </c>
    </row>
    <row r="79633">
      <c r="C79633" t="inlineStr">
        <is>
          <t>Kemal Karabuçak</t>
        </is>
      </c>
    </row>
    <row r="79634">
      <c r="C79634" t="inlineStr">
        <is>
          <t>Kemal Karadağ</t>
        </is>
      </c>
    </row>
    <row r="79635">
      <c r="C79635" t="inlineStr">
        <is>
          <t>Kemal Karadayı</t>
        </is>
      </c>
    </row>
    <row r="79636">
      <c r="C79636" t="inlineStr">
        <is>
          <t>Kemal Karademir</t>
        </is>
      </c>
    </row>
    <row r="79637">
      <c r="C79637" t="inlineStr">
        <is>
          <t>Kemal Karataş</t>
        </is>
      </c>
    </row>
    <row r="79638">
      <c r="C79638" t="inlineStr">
        <is>
          <t>Kemal Karpat</t>
        </is>
      </c>
    </row>
    <row r="79639">
      <c r="C79639" t="inlineStr">
        <is>
          <t>Kemal Karut</t>
        </is>
      </c>
    </row>
    <row r="79640">
      <c r="C79640" t="inlineStr">
        <is>
          <t>Kemal Kaşıtoğlu</t>
        </is>
      </c>
    </row>
    <row r="79641">
      <c r="C79641" t="inlineStr">
        <is>
          <t>Kemal Kaya</t>
        </is>
      </c>
    </row>
    <row r="79642">
      <c r="C79642" t="inlineStr">
        <is>
          <t>Kemal Kenan Ergen</t>
        </is>
      </c>
    </row>
    <row r="79643">
      <c r="C79643" t="inlineStr">
        <is>
          <t>Kemal Kılçoğlu</t>
        </is>
      </c>
    </row>
    <row r="79644">
      <c r="C79644" t="inlineStr">
        <is>
          <t>Kemal Kılıç</t>
        </is>
      </c>
    </row>
    <row r="79645">
      <c r="C79645" t="inlineStr">
        <is>
          <t>Kemal Kılıçdaroğlu</t>
        </is>
      </c>
    </row>
    <row r="79646">
      <c r="C79646" t="inlineStr">
        <is>
          <t>Kemal Kırar</t>
        </is>
      </c>
    </row>
    <row r="79647">
      <c r="C79647" t="inlineStr">
        <is>
          <t>Kemal Kırıkçı</t>
        </is>
      </c>
    </row>
    <row r="79648">
      <c r="C79648" t="inlineStr">
        <is>
          <t>Kemal Kırlangıç</t>
        </is>
      </c>
    </row>
    <row r="79649">
      <c r="C79649" t="inlineStr">
        <is>
          <t>Kemal Kırmızı</t>
        </is>
      </c>
    </row>
    <row r="79650">
      <c r="C79650" t="inlineStr">
        <is>
          <t>Kemal Kızılca</t>
        </is>
      </c>
    </row>
    <row r="79651">
      <c r="C79651" t="inlineStr">
        <is>
          <t>Kemal Kirişçi</t>
        </is>
      </c>
    </row>
    <row r="79652">
      <c r="C79652" t="inlineStr">
        <is>
          <t>Kemal Kocatürk</t>
        </is>
      </c>
    </row>
    <row r="79653">
      <c r="C79653" t="inlineStr">
        <is>
          <t>Kemal Koçarslan</t>
        </is>
      </c>
    </row>
    <row r="79654">
      <c r="C79654" t="inlineStr">
        <is>
          <t>Kemal Koçer</t>
        </is>
      </c>
    </row>
    <row r="79655">
      <c r="C79655" t="inlineStr">
        <is>
          <t>Kemal Kök</t>
        </is>
      </c>
    </row>
    <row r="79656">
      <c r="C79656" t="inlineStr">
        <is>
          <t>Kemal Köksal</t>
        </is>
      </c>
    </row>
    <row r="79657">
      <c r="C79657" t="inlineStr">
        <is>
          <t>Kemal Köktürk</t>
        </is>
      </c>
    </row>
    <row r="79658">
      <c r="C79658" t="inlineStr">
        <is>
          <t>Kemal Kum</t>
        </is>
      </c>
    </row>
    <row r="79659">
      <c r="C79659" t="inlineStr">
        <is>
          <t>Kemal Kurak</t>
        </is>
      </c>
    </row>
    <row r="79660">
      <c r="C79660" t="inlineStr">
        <is>
          <t>Kemal Kurdaş</t>
        </is>
      </c>
    </row>
    <row r="79661">
      <c r="C79661" t="inlineStr">
        <is>
          <t>Kemal Kurt</t>
        </is>
      </c>
    </row>
    <row r="79662">
      <c r="C79662" t="inlineStr">
        <is>
          <t>Kemal Kurtuluş</t>
        </is>
      </c>
    </row>
    <row r="79663">
      <c r="C79663" t="inlineStr">
        <is>
          <t>Kemal Kutgün Eyüpgiller</t>
        </is>
      </c>
    </row>
    <row r="79664">
      <c r="C79664" t="inlineStr">
        <is>
          <t>Kemal Kuzucu</t>
        </is>
      </c>
    </row>
    <row r="79665">
      <c r="C79665" t="inlineStr">
        <is>
          <t>Kemal Küçüktekin</t>
        </is>
      </c>
    </row>
    <row r="79666">
      <c r="C79666" t="inlineStr">
        <is>
          <t>Kemal Küntaş</t>
        </is>
      </c>
    </row>
    <row r="79667">
      <c r="C79667" t="inlineStr">
        <is>
          <t>Kemal Laçin</t>
        </is>
      </c>
    </row>
    <row r="79668">
      <c r="C79668" t="inlineStr">
        <is>
          <t>Kemal M. Serbes</t>
        </is>
      </c>
    </row>
    <row r="79669">
      <c r="C79669" t="inlineStr">
        <is>
          <t>Kemal Mazanoğlu</t>
        </is>
      </c>
    </row>
    <row r="79670">
      <c r="C79670" t="inlineStr">
        <is>
          <t>Kemal Mazhar Ahmed</t>
        </is>
      </c>
    </row>
    <row r="79671">
      <c r="C79671" t="inlineStr">
        <is>
          <t>Kemal Mecit</t>
        </is>
      </c>
    </row>
    <row r="79672">
      <c r="C79672" t="inlineStr">
        <is>
          <t>Kemal Melek</t>
        </is>
      </c>
    </row>
    <row r="79673">
      <c r="C79673" t="inlineStr">
        <is>
          <t>Kemal Memiş Kahramanoğlu</t>
        </is>
      </c>
    </row>
    <row r="79674">
      <c r="C79674" t="inlineStr">
        <is>
          <t>Kemal Menceloğlu</t>
        </is>
      </c>
    </row>
    <row r="79675">
      <c r="C79675" t="inlineStr">
        <is>
          <t>Kemal Menemencioğlu</t>
        </is>
      </c>
    </row>
    <row r="79676">
      <c r="C79676" t="inlineStr">
        <is>
          <t>Kemal Mert</t>
        </is>
      </c>
    </row>
    <row r="79677">
      <c r="C79677" t="inlineStr">
        <is>
          <t>Kemal Mezher Ehmed</t>
        </is>
      </c>
    </row>
    <row r="79678">
      <c r="C79678" t="inlineStr">
        <is>
          <t>Kemal Mükremin Barut</t>
        </is>
      </c>
    </row>
    <row r="79679">
      <c r="C79679" t="inlineStr">
        <is>
          <t>Kemal Nur</t>
        </is>
      </c>
    </row>
    <row r="79680">
      <c r="C79680" t="inlineStr">
        <is>
          <t>Kemal Nuri Özerkan</t>
        </is>
      </c>
    </row>
    <row r="79681">
      <c r="C79681" t="inlineStr">
        <is>
          <t>Kemal Oğuz</t>
        </is>
      </c>
    </row>
    <row r="79682">
      <c r="C79682" t="inlineStr">
        <is>
          <t>Kemal Oğuz Er</t>
        </is>
      </c>
    </row>
    <row r="79683">
      <c r="C79683" t="inlineStr">
        <is>
          <t>Kemal Okuyan</t>
        </is>
      </c>
    </row>
    <row r="79684">
      <c r="C79684" t="inlineStr">
        <is>
          <t>Kemal Olçar</t>
        </is>
      </c>
    </row>
    <row r="79685">
      <c r="C79685" t="inlineStr">
        <is>
          <t>Kemal Onar</t>
        </is>
      </c>
    </row>
    <row r="79686">
      <c r="C79686" t="inlineStr">
        <is>
          <t>Kemal Orgun</t>
        </is>
      </c>
    </row>
    <row r="79687">
      <c r="C79687" t="inlineStr">
        <is>
          <t>Kemal Oruç</t>
        </is>
      </c>
    </row>
    <row r="79688">
      <c r="C79688" t="inlineStr">
        <is>
          <t>Kemal Osmanbey</t>
        </is>
      </c>
    </row>
    <row r="79689">
      <c r="C79689" t="inlineStr">
        <is>
          <t>Kemal Ögke</t>
        </is>
      </c>
    </row>
    <row r="79690">
      <c r="C79690" t="inlineStr">
        <is>
          <t>Kemal Önalır</t>
        </is>
      </c>
    </row>
    <row r="79691">
      <c r="C79691" t="inlineStr">
        <is>
          <t>Kemal Özbıyık</t>
        </is>
      </c>
    </row>
    <row r="79692">
      <c r="C79692" t="inlineStr">
        <is>
          <t>Kemal Özcan</t>
        </is>
      </c>
    </row>
    <row r="79693">
      <c r="C79693" t="inlineStr">
        <is>
          <t>Kemal Özcan Davaz</t>
        </is>
      </c>
    </row>
    <row r="79694">
      <c r="C79694" t="inlineStr">
        <is>
          <t>Kemal Özdek</t>
        </is>
      </c>
    </row>
    <row r="79695">
      <c r="C79695" t="inlineStr">
        <is>
          <t>Kemal Özdemir</t>
        </is>
      </c>
    </row>
    <row r="79696">
      <c r="C79696" t="inlineStr">
        <is>
          <t>Kemal Özden</t>
        </is>
      </c>
    </row>
    <row r="79697">
      <c r="C79697" t="inlineStr">
        <is>
          <t>Kemal Özer</t>
        </is>
      </c>
    </row>
    <row r="79698">
      <c r="C79698" t="inlineStr">
        <is>
          <t>Kemal Özkan</t>
        </is>
      </c>
    </row>
    <row r="79699">
      <c r="C79699" t="inlineStr">
        <is>
          <t>Kemal Özmen</t>
        </is>
      </c>
    </row>
    <row r="79700">
      <c r="C79700" t="inlineStr">
        <is>
          <t>Kemal Öztemel</t>
        </is>
      </c>
    </row>
    <row r="79701">
      <c r="C79701" t="inlineStr">
        <is>
          <t>Kemal Öztürk</t>
        </is>
      </c>
    </row>
    <row r="79702">
      <c r="C79702" t="inlineStr">
        <is>
          <t>Kemalpaşazâde</t>
        </is>
      </c>
    </row>
    <row r="79703">
      <c r="C79703" t="inlineStr">
        <is>
          <t>Kemal Paşazade</t>
        </is>
      </c>
    </row>
    <row r="79704">
      <c r="C79704" t="inlineStr">
        <is>
          <t>Kemal Pişmişoğlu</t>
        </is>
      </c>
    </row>
    <row r="79705">
      <c r="C79705" t="inlineStr">
        <is>
          <t>Kemal Polat</t>
        </is>
      </c>
    </row>
    <row r="79706">
      <c r="C79706" t="inlineStr">
        <is>
          <t>Kemal Ramazan Haykıran</t>
        </is>
      </c>
    </row>
    <row r="79707">
      <c r="C79707" t="inlineStr">
        <is>
          <t>Kemal Reis</t>
        </is>
      </c>
    </row>
    <row r="79708">
      <c r="C79708" t="inlineStr">
        <is>
          <t>Kemal Resul Küçükbostan</t>
        </is>
      </c>
    </row>
    <row r="79709">
      <c r="C79709" t="inlineStr">
        <is>
          <t>Kemal S. Salibi</t>
        </is>
      </c>
    </row>
    <row r="79710">
      <c r="C79710" t="inlineStr">
        <is>
          <t>Kemal S. Salimi</t>
        </is>
      </c>
    </row>
    <row r="79711">
      <c r="C79711" t="inlineStr">
        <is>
          <t>Kemal S. Sayar</t>
        </is>
      </c>
    </row>
    <row r="79712">
      <c r="C79712" t="inlineStr">
        <is>
          <t>Kemal Saç</t>
        </is>
      </c>
    </row>
    <row r="79713">
      <c r="C79713" t="inlineStr">
        <is>
          <t>Kemal Safa Güntekin</t>
        </is>
      </c>
    </row>
    <row r="79714">
      <c r="C79714" t="inlineStr">
        <is>
          <t>Kemal Sancak</t>
        </is>
      </c>
    </row>
    <row r="79715">
      <c r="C79715" t="inlineStr">
        <is>
          <t>Kemal Sandıkçı</t>
        </is>
      </c>
    </row>
    <row r="79716">
      <c r="C79716" t="inlineStr">
        <is>
          <t>Kemal Sarğın</t>
        </is>
      </c>
    </row>
    <row r="79717">
      <c r="C79717" t="inlineStr">
        <is>
          <t>Kemal Sarıkartal</t>
        </is>
      </c>
    </row>
    <row r="79718">
      <c r="C79718" t="inlineStr">
        <is>
          <t>Kemal Sarıoğlu</t>
        </is>
      </c>
    </row>
    <row r="79719">
      <c r="C79719" t="inlineStr">
        <is>
          <t>Kemal Sayar</t>
        </is>
      </c>
    </row>
    <row r="79720">
      <c r="C79720" t="inlineStr">
        <is>
          <t>Kemal Saylan</t>
        </is>
      </c>
    </row>
    <row r="79721">
      <c r="C79721" t="inlineStr">
        <is>
          <t>Kemal Selçuk</t>
        </is>
      </c>
    </row>
    <row r="79722">
      <c r="C79722" t="inlineStr">
        <is>
          <t>Kemal Seli</t>
        </is>
      </c>
    </row>
    <row r="79723">
      <c r="C79723" t="inlineStr">
        <is>
          <t>Kemal Semizoğlu</t>
        </is>
      </c>
    </row>
    <row r="79724">
      <c r="C79724" t="inlineStr">
        <is>
          <t>Kemal Serkan Keskin</t>
        </is>
      </c>
    </row>
    <row r="79725">
      <c r="C79725" t="inlineStr">
        <is>
          <t>Kemal Seyyahi</t>
        </is>
      </c>
    </row>
    <row r="79726">
      <c r="C79726" t="inlineStr">
        <is>
          <t>Kemal Seyyid</t>
        </is>
      </c>
    </row>
    <row r="79727">
      <c r="C79727" t="inlineStr">
        <is>
          <t>Kemal Seyyit</t>
        </is>
      </c>
    </row>
    <row r="79728">
      <c r="C79728" t="inlineStr">
        <is>
          <t>Kemal Sezen</t>
        </is>
      </c>
    </row>
    <row r="79729">
      <c r="C79729" t="inlineStr">
        <is>
          <t>Kemal Sezer</t>
        </is>
      </c>
    </row>
    <row r="79730">
      <c r="C79730" t="inlineStr">
        <is>
          <t>Kemal Sidar</t>
        </is>
      </c>
    </row>
    <row r="79731">
      <c r="C79731" t="inlineStr">
        <is>
          <t>Kemal Sinan Özmen</t>
        </is>
      </c>
    </row>
    <row r="79732">
      <c r="C79732" t="inlineStr">
        <is>
          <t>Kemal Sivaslıoğlu</t>
        </is>
      </c>
    </row>
    <row r="79733">
      <c r="C79733" t="inlineStr">
        <is>
          <t>Kemal Siyahhan</t>
        </is>
      </c>
    </row>
    <row r="79734">
      <c r="C79734" t="inlineStr">
        <is>
          <t>Kemal Soytürk</t>
        </is>
      </c>
    </row>
    <row r="79735">
      <c r="C79735" t="inlineStr">
        <is>
          <t>Kemal Sözen</t>
        </is>
      </c>
    </row>
    <row r="79736">
      <c r="C79736" t="inlineStr">
        <is>
          <t>Kemal Sulhi Gündoğdu</t>
        </is>
      </c>
    </row>
    <row r="79737">
      <c r="C79737" t="inlineStr">
        <is>
          <t>Kemal Suman</t>
        </is>
      </c>
    </row>
    <row r="79738">
      <c r="C79738" t="inlineStr">
        <is>
          <t>Kemal Sülker</t>
        </is>
      </c>
    </row>
    <row r="79739">
      <c r="C79739" t="inlineStr">
        <is>
          <t>Kemal Sümer</t>
        </is>
      </c>
    </row>
    <row r="79740">
      <c r="C79740" t="inlineStr">
        <is>
          <t>Kemal Süphandağ</t>
        </is>
      </c>
    </row>
    <row r="79741">
      <c r="C79741" t="inlineStr">
        <is>
          <t>Kemal Şahin</t>
        </is>
      </c>
    </row>
    <row r="79742">
      <c r="C79742" t="inlineStr">
        <is>
          <t>Kemal Şamlıoğlu</t>
        </is>
      </c>
    </row>
    <row r="79743">
      <c r="C79743" t="inlineStr">
        <is>
          <t>Kemal Şenocak</t>
        </is>
      </c>
    </row>
    <row r="79744">
      <c r="C79744" t="inlineStr">
        <is>
          <t>Kemal Şenoğlu</t>
        </is>
      </c>
    </row>
    <row r="79745">
      <c r="C79745" t="inlineStr">
        <is>
          <t>Kemal Şerif Öztürk</t>
        </is>
      </c>
    </row>
    <row r="79746">
      <c r="C79746" t="inlineStr">
        <is>
          <t>Kemal Şevket Batıbey</t>
        </is>
      </c>
    </row>
    <row r="79747">
      <c r="C79747" t="inlineStr">
        <is>
          <t>Kemal Şimşek</t>
        </is>
      </c>
    </row>
    <row r="79748">
      <c r="C79748" t="inlineStr">
        <is>
          <t>Kemal Tahir</t>
        </is>
      </c>
    </row>
    <row r="79749">
      <c r="C79749" t="inlineStr">
        <is>
          <t>Kemal Talih Türkmen</t>
        </is>
      </c>
    </row>
    <row r="79750">
      <c r="C79750" t="inlineStr">
        <is>
          <t>Kemal Taner</t>
        </is>
      </c>
    </row>
    <row r="79751">
      <c r="C79751" t="inlineStr">
        <is>
          <t>Kemal Taşkın</t>
        </is>
      </c>
    </row>
    <row r="79752">
      <c r="C79752" t="inlineStr">
        <is>
          <t>Kemal Taşkıran</t>
        </is>
      </c>
    </row>
    <row r="79753">
      <c r="C79753" t="inlineStr">
        <is>
          <t>Kemal Tekdemir</t>
        </is>
      </c>
    </row>
    <row r="79754">
      <c r="C79754" t="inlineStr">
        <is>
          <t>Kemal Tekden</t>
        </is>
      </c>
    </row>
    <row r="79755">
      <c r="C79755" t="inlineStr">
        <is>
          <t>Kemal Tekin</t>
        </is>
      </c>
    </row>
    <row r="79756">
      <c r="C79756" t="inlineStr">
        <is>
          <t>Kemal Temel</t>
        </is>
      </c>
    </row>
    <row r="79757">
      <c r="C79757" t="inlineStr">
        <is>
          <t>Kemal Timur</t>
        </is>
      </c>
    </row>
    <row r="79758">
      <c r="C79758" t="inlineStr">
        <is>
          <t>Kemal Tolan</t>
        </is>
      </c>
    </row>
    <row r="79759">
      <c r="C79759" t="inlineStr">
        <is>
          <t>Kemal Tolga</t>
        </is>
      </c>
    </row>
    <row r="79760">
      <c r="C79760" t="inlineStr">
        <is>
          <t>Kemal Topçu</t>
        </is>
      </c>
    </row>
    <row r="79761">
      <c r="C79761" t="inlineStr">
        <is>
          <t>Kemal Tuna</t>
        </is>
      </c>
    </row>
    <row r="79762">
      <c r="C79762" t="inlineStr">
        <is>
          <t>Kemal Turan</t>
        </is>
      </c>
    </row>
    <row r="79763">
      <c r="C79763" t="inlineStr">
        <is>
          <t>Kemal Tuskan</t>
        </is>
      </c>
    </row>
    <row r="79764">
      <c r="C79764" t="inlineStr">
        <is>
          <t>Kemal Tuzcu</t>
        </is>
      </c>
    </row>
    <row r="79765">
      <c r="C79765" t="inlineStr">
        <is>
          <t>Kemal Tümerkan</t>
        </is>
      </c>
    </row>
    <row r="79766">
      <c r="C79766" t="inlineStr">
        <is>
          <t>Kemal Türker</t>
        </is>
      </c>
    </row>
    <row r="79767">
      <c r="C79767" t="inlineStr">
        <is>
          <t>Kemal Uğur</t>
        </is>
      </c>
    </row>
    <row r="79768">
      <c r="C79768" t="inlineStr">
        <is>
          <t>Kemal Uluer</t>
        </is>
      </c>
    </row>
    <row r="79769">
      <c r="C79769" t="inlineStr">
        <is>
          <t>Kemal Uluser</t>
        </is>
      </c>
    </row>
    <row r="79770">
      <c r="C79770" t="inlineStr">
        <is>
          <t>Kemal Ural</t>
        </is>
      </c>
    </row>
    <row r="79771">
      <c r="C79771" t="inlineStr">
        <is>
          <t>Kemal Urgenç</t>
        </is>
      </c>
    </row>
    <row r="79772">
      <c r="C79772" t="inlineStr">
        <is>
          <t>Kemal Utku</t>
        </is>
      </c>
    </row>
    <row r="79773">
      <c r="C79773" t="inlineStr">
        <is>
          <t>Kemal Uysal</t>
        </is>
      </c>
    </row>
    <row r="79774">
      <c r="C79774" t="inlineStr">
        <is>
          <t>Kemal Uzun</t>
        </is>
      </c>
    </row>
    <row r="79775">
      <c r="C79775" t="inlineStr">
        <is>
          <t>Kemalüddin Abdürrezzak Kaşani</t>
        </is>
      </c>
    </row>
    <row r="79776">
      <c r="C79776" t="inlineStr">
        <is>
          <t>Kemalüddin İbnü'l-Adim</t>
        </is>
      </c>
    </row>
    <row r="79777">
      <c r="C79777" t="inlineStr">
        <is>
          <t>Kemalüddin İbnü’l Hümam</t>
        </is>
      </c>
    </row>
    <row r="79778">
      <c r="C79778" t="inlineStr">
        <is>
          <t>Kemal Ürkmez</t>
        </is>
      </c>
    </row>
    <row r="79779">
      <c r="C79779" t="inlineStr">
        <is>
          <t>Kemal Üşenmez</t>
        </is>
      </c>
    </row>
    <row r="79780">
      <c r="C79780" t="inlineStr">
        <is>
          <t>Kemal Varol</t>
        </is>
      </c>
    </row>
    <row r="79781">
      <c r="C79781" t="inlineStr">
        <is>
          <t>Kemal Vehbi Gül</t>
        </is>
      </c>
    </row>
    <row r="79782">
      <c r="C79782" t="inlineStr">
        <is>
          <t>Kemal Vural Tarlan</t>
        </is>
      </c>
    </row>
    <row r="79783">
      <c r="C79783" t="inlineStr">
        <is>
          <t>Kemal Y. Aren</t>
        </is>
      </c>
    </row>
    <row r="79784">
      <c r="C79784" t="inlineStr">
        <is>
          <t>Kemal Yakut</t>
        </is>
      </c>
    </row>
    <row r="79785">
      <c r="C79785" t="inlineStr">
        <is>
          <t>Kemal Yalçın</t>
        </is>
      </c>
    </row>
    <row r="79786">
      <c r="C79786" t="inlineStr">
        <is>
          <t>Kemal Yamak</t>
        </is>
      </c>
    </row>
    <row r="79787">
      <c r="C79787" t="inlineStr">
        <is>
          <t>Kemal Yamankaradeniz</t>
        </is>
      </c>
    </row>
    <row r="79788">
      <c r="C79788" t="inlineStr">
        <is>
          <t>Kemal Yanar</t>
        </is>
      </c>
    </row>
    <row r="79789">
      <c r="C79789" t="inlineStr">
        <is>
          <t>Kemal Yaraş</t>
        </is>
      </c>
    </row>
    <row r="79790">
      <c r="C79790" t="inlineStr">
        <is>
          <t>Kemal Yarcı</t>
        </is>
      </c>
    </row>
    <row r="79791">
      <c r="C79791" t="inlineStr">
        <is>
          <t>Kemal Yavuz</t>
        </is>
      </c>
    </row>
    <row r="79792">
      <c r="C79792" t="inlineStr">
        <is>
          <t>Kemal Yazgan</t>
        </is>
      </c>
    </row>
    <row r="79793">
      <c r="C79793" t="inlineStr">
        <is>
          <t>Kemal Yeşilçimen</t>
        </is>
      </c>
    </row>
    <row r="79794">
      <c r="C79794" t="inlineStr">
        <is>
          <t>Kemal Yıldırım</t>
        </is>
      </c>
    </row>
    <row r="79795">
      <c r="C79795" t="inlineStr">
        <is>
          <t>Kemal Yıldız</t>
        </is>
      </c>
    </row>
    <row r="79796">
      <c r="C79796" t="inlineStr">
        <is>
          <t>Kemal Yılmaz</t>
        </is>
      </c>
    </row>
    <row r="79797">
      <c r="C79797" t="inlineStr">
        <is>
          <t>Kemal Yitikırmak</t>
        </is>
      </c>
    </row>
    <row r="79798">
      <c r="C79798" t="inlineStr">
        <is>
          <t>Kemal Yurdakul Aren</t>
        </is>
      </c>
    </row>
    <row r="79799">
      <c r="C79799" t="inlineStr">
        <is>
          <t>Kemal Yurtbay</t>
        </is>
      </c>
    </row>
    <row r="79800">
      <c r="C79800" t="inlineStr">
        <is>
          <t>Kemalzade Cengiz Yardım</t>
        </is>
      </c>
    </row>
    <row r="79801">
      <c r="C79801" t="inlineStr">
        <is>
          <t>Kemal Zaku</t>
        </is>
      </c>
    </row>
    <row r="79802">
      <c r="C79802" t="inlineStr">
        <is>
          <t>Kemal Zencirci</t>
        </is>
      </c>
    </row>
    <row r="79803">
      <c r="C79803" t="inlineStr">
        <is>
          <t>Kemal Zengin</t>
        </is>
      </c>
    </row>
    <row r="79804">
      <c r="C79804" t="inlineStr">
        <is>
          <t>Kemal Zülfü Taneri</t>
        </is>
      </c>
    </row>
    <row r="79805">
      <c r="C79805" t="inlineStr">
        <is>
          <t>Kema Mezher Ahmed</t>
        </is>
      </c>
    </row>
    <row r="79806">
      <c r="C79806" t="inlineStr">
        <is>
          <t>Kemankeş Mustafa Efendi</t>
        </is>
      </c>
    </row>
    <row r="79807">
      <c r="C79807" t="inlineStr">
        <is>
          <t>Kemiksiz-zade Safvet Mustafa</t>
        </is>
      </c>
    </row>
    <row r="79808">
      <c r="C79808" t="inlineStr">
        <is>
          <t>Kemper Lewis</t>
        </is>
      </c>
    </row>
    <row r="79809">
      <c r="C79809" t="inlineStr">
        <is>
          <t>Kemp Martin</t>
        </is>
      </c>
    </row>
    <row r="79810">
      <c r="C79810" t="inlineStr">
        <is>
          <t>Ken'an Rifai</t>
        </is>
      </c>
    </row>
    <row r="79811">
      <c r="C79811" t="inlineStr">
        <is>
          <t>Ken A. Moore</t>
        </is>
      </c>
    </row>
    <row r="79812">
      <c r="C79812" t="inlineStr">
        <is>
          <t>Ken Akamatsu</t>
        </is>
      </c>
    </row>
    <row r="79813">
      <c r="C79813" t="inlineStr">
        <is>
          <t>Kenan Acar</t>
        </is>
      </c>
    </row>
    <row r="79814">
      <c r="C79814" t="inlineStr">
        <is>
          <t>Kenan Aden</t>
        </is>
      </c>
    </row>
    <row r="79815">
      <c r="C79815" t="inlineStr">
        <is>
          <t>Kenan Ağırman</t>
        </is>
      </c>
    </row>
    <row r="79816">
      <c r="C79816" t="inlineStr">
        <is>
          <t>Kenan Akansel</t>
        </is>
      </c>
    </row>
    <row r="79817">
      <c r="C79817" t="inlineStr">
        <is>
          <t>Kenan Akarslan</t>
        </is>
      </c>
    </row>
    <row r="79818">
      <c r="C79818" t="inlineStr">
        <is>
          <t>Kenan Akın</t>
        </is>
      </c>
    </row>
    <row r="79819">
      <c r="C79819" t="inlineStr">
        <is>
          <t>Kenan Aksın</t>
        </is>
      </c>
    </row>
    <row r="79820">
      <c r="C79820" t="inlineStr">
        <is>
          <t>Kenan Akyüz</t>
        </is>
      </c>
    </row>
    <row r="79821">
      <c r="C79821" t="inlineStr">
        <is>
          <t>Kenan Altun</t>
        </is>
      </c>
    </row>
    <row r="79822">
      <c r="C79822" t="inlineStr">
        <is>
          <t>Kenan Arıbaş</t>
        </is>
      </c>
    </row>
    <row r="79823">
      <c r="C79823" t="inlineStr">
        <is>
          <t>Kenan Atabay</t>
        </is>
      </c>
    </row>
    <row r="79824">
      <c r="C79824" t="inlineStr">
        <is>
          <t>Kenan Atasoy</t>
        </is>
      </c>
    </row>
    <row r="79825">
      <c r="C79825" t="inlineStr">
        <is>
          <t>Kenan Atay</t>
        </is>
      </c>
    </row>
    <row r="79826">
      <c r="C79826" t="inlineStr">
        <is>
          <t>Kenan Ayar</t>
        </is>
      </c>
    </row>
    <row r="79827">
      <c r="C79827" t="inlineStr">
        <is>
          <t>Kenan Aydın</t>
        </is>
      </c>
    </row>
    <row r="79828">
      <c r="C79828" t="inlineStr">
        <is>
          <t>Kenan Azılı</t>
        </is>
      </c>
    </row>
    <row r="79829">
      <c r="C79829" t="inlineStr">
        <is>
          <t>Kenan Başaran</t>
        </is>
      </c>
    </row>
    <row r="79830">
      <c r="C79830" t="inlineStr">
        <is>
          <t>Kenan Başkuru</t>
        </is>
      </c>
    </row>
    <row r="79831">
      <c r="C79831" t="inlineStr">
        <is>
          <t>Kenan Bayhan</t>
        </is>
      </c>
    </row>
    <row r="79832">
      <c r="C79832" t="inlineStr">
        <is>
          <t>Kenan Benli</t>
        </is>
      </c>
    </row>
    <row r="79833">
      <c r="C79833" t="inlineStr">
        <is>
          <t>Kenan Beykont</t>
        </is>
      </c>
    </row>
    <row r="79834">
      <c r="C79834" t="inlineStr">
        <is>
          <t>Kenan Bıyıklı</t>
        </is>
      </c>
    </row>
    <row r="79835">
      <c r="C79835" t="inlineStr">
        <is>
          <t>Kenan Biberci</t>
        </is>
      </c>
    </row>
    <row r="79836">
      <c r="C79836" t="inlineStr">
        <is>
          <t>Kenan Bozkurt</t>
        </is>
      </c>
    </row>
    <row r="79837">
      <c r="C79837" t="inlineStr">
        <is>
          <t>Kenan Böğürcü</t>
        </is>
      </c>
    </row>
    <row r="79838">
      <c r="C79838" t="inlineStr">
        <is>
          <t>Kenan Bölükbaş</t>
        </is>
      </c>
    </row>
    <row r="79839">
      <c r="C79839" t="inlineStr">
        <is>
          <t>Kenan Bölükbaşı</t>
        </is>
      </c>
    </row>
    <row r="79840">
      <c r="C79840" t="inlineStr">
        <is>
          <t>Kenan Bulutoğlu</t>
        </is>
      </c>
    </row>
    <row r="79841">
      <c r="C79841" t="inlineStr">
        <is>
          <t>Kenan Büyüktaş</t>
        </is>
      </c>
    </row>
    <row r="79842">
      <c r="C79842" t="inlineStr">
        <is>
          <t>Kenan Can Yoldaşlar</t>
        </is>
      </c>
    </row>
    <row r="79843">
      <c r="C79843" t="inlineStr">
        <is>
          <t>Kenan Cavnar</t>
        </is>
      </c>
    </row>
    <row r="79844">
      <c r="C79844" t="inlineStr">
        <is>
          <t>Kenan Cengiz Güler</t>
        </is>
      </c>
    </row>
    <row r="79845">
      <c r="C79845" t="inlineStr">
        <is>
          <t>Kenan Çağan</t>
        </is>
      </c>
    </row>
    <row r="79846">
      <c r="C79846" t="inlineStr">
        <is>
          <t>Kenan Çalışkan</t>
        </is>
      </c>
    </row>
    <row r="79847">
      <c r="C79847" t="inlineStr">
        <is>
          <t>Kenan Çamurcu</t>
        </is>
      </c>
    </row>
    <row r="79848">
      <c r="C79848" t="inlineStr">
        <is>
          <t>Kenan Çarboğa</t>
        </is>
      </c>
    </row>
    <row r="79849">
      <c r="C79849" t="inlineStr">
        <is>
          <t>Kenan Çayır</t>
        </is>
      </c>
    </row>
    <row r="79850">
      <c r="C79850" t="inlineStr">
        <is>
          <t>Kenan Çayıroğlu</t>
        </is>
      </c>
    </row>
    <row r="79851">
      <c r="C79851" t="inlineStr">
        <is>
          <t>Kenan Çelik</t>
        </is>
      </c>
    </row>
    <row r="79852">
      <c r="C79852" t="inlineStr">
        <is>
          <t>Kenan Çığır</t>
        </is>
      </c>
    </row>
    <row r="79853">
      <c r="C79853" t="inlineStr">
        <is>
          <t>Kenan Çölbay</t>
        </is>
      </c>
    </row>
    <row r="79854">
      <c r="C79854" t="inlineStr">
        <is>
          <t>Kenan Çubukcu</t>
        </is>
      </c>
    </row>
    <row r="79855">
      <c r="C79855" t="inlineStr">
        <is>
          <t>Kenan Dağcı</t>
        </is>
      </c>
    </row>
    <row r="79856">
      <c r="C79856" t="inlineStr">
        <is>
          <t>Kenan Demir</t>
        </is>
      </c>
    </row>
    <row r="79857">
      <c r="C79857" t="inlineStr">
        <is>
          <t>Kenan Demirayak</t>
        </is>
      </c>
    </row>
    <row r="79858">
      <c r="C79858" t="inlineStr">
        <is>
          <t>Kenan Demirci</t>
        </is>
      </c>
    </row>
    <row r="79859">
      <c r="C79859" t="inlineStr">
        <is>
          <t>Kenan Demirel</t>
        </is>
      </c>
    </row>
    <row r="79860">
      <c r="C79860" t="inlineStr">
        <is>
          <t>Kenan Demirkol</t>
        </is>
      </c>
    </row>
    <row r="79861">
      <c r="C79861" t="inlineStr">
        <is>
          <t>Kenan Demirtaş</t>
        </is>
      </c>
    </row>
    <row r="79862">
      <c r="C79862" t="inlineStr">
        <is>
          <t>Kenan Devir</t>
        </is>
      </c>
    </row>
    <row r="79863">
      <c r="C79863" t="inlineStr">
        <is>
          <t>Kenan Dikilitaş</t>
        </is>
      </c>
    </row>
    <row r="79864">
      <c r="C79864" t="inlineStr">
        <is>
          <t>Kenan Doğan</t>
        </is>
      </c>
    </row>
    <row r="79865">
      <c r="C79865" t="inlineStr">
        <is>
          <t>Kenan Döner</t>
        </is>
      </c>
    </row>
    <row r="79866">
      <c r="C79866" t="inlineStr">
        <is>
          <t>Kenan Duman</t>
        </is>
      </c>
    </row>
    <row r="79867">
      <c r="C79867" t="inlineStr">
        <is>
          <t>Kenan Durul</t>
        </is>
      </c>
    </row>
    <row r="79868">
      <c r="C79868" t="inlineStr">
        <is>
          <t>Kenan Dülger</t>
        </is>
      </c>
    </row>
    <row r="79869">
      <c r="C79869" t="inlineStr">
        <is>
          <t>Kenan Engin</t>
        </is>
      </c>
    </row>
    <row r="79870">
      <c r="C79870" t="inlineStr">
        <is>
          <t>Kenan Erdağı</t>
        </is>
      </c>
    </row>
    <row r="79871">
      <c r="C79871" t="inlineStr">
        <is>
          <t>Kenan Erdoğan</t>
        </is>
      </c>
    </row>
    <row r="79872">
      <c r="C79872" t="inlineStr">
        <is>
          <t>Kenan Ergüç</t>
        </is>
      </c>
    </row>
    <row r="79873">
      <c r="C79873" t="inlineStr">
        <is>
          <t>Kenan Ergül</t>
        </is>
      </c>
    </row>
    <row r="79874">
      <c r="C79874" t="inlineStr">
        <is>
          <t>Kenan Ermiş</t>
        </is>
      </c>
    </row>
    <row r="79875">
      <c r="C79875" t="inlineStr">
        <is>
          <t>Kenan Eroğlu</t>
        </is>
      </c>
    </row>
    <row r="79876">
      <c r="C79876" t="inlineStr">
        <is>
          <t>Kenan Erzurum</t>
        </is>
      </c>
    </row>
    <row r="79877">
      <c r="C79877" t="inlineStr">
        <is>
          <t>Kenan Erzurumlu</t>
        </is>
      </c>
    </row>
    <row r="79878">
      <c r="C79878" t="inlineStr">
        <is>
          <t>Kenan Esengin</t>
        </is>
      </c>
    </row>
    <row r="79879">
      <c r="C79879" t="inlineStr">
        <is>
          <t>Kenan Geçgel</t>
        </is>
      </c>
    </row>
    <row r="79880">
      <c r="C79880" t="inlineStr">
        <is>
          <t>Kenan Göçer</t>
        </is>
      </c>
    </row>
    <row r="79881">
      <c r="C79881" t="inlineStr">
        <is>
          <t>Kenan Gökçe</t>
        </is>
      </c>
    </row>
    <row r="79882">
      <c r="C79882" t="inlineStr">
        <is>
          <t>Kenan Güneş</t>
        </is>
      </c>
    </row>
    <row r="79883">
      <c r="C79883" t="inlineStr">
        <is>
          <t>Kenan Güngör</t>
        </is>
      </c>
    </row>
    <row r="79884">
      <c r="C79884" t="inlineStr">
        <is>
          <t>Kenan Gürbüz</t>
        </is>
      </c>
    </row>
    <row r="79885">
      <c r="C79885" t="inlineStr">
        <is>
          <t>Kenan Gürsoy</t>
        </is>
      </c>
    </row>
    <row r="79886">
      <c r="C79886" t="inlineStr">
        <is>
          <t>Kenan Güzel</t>
        </is>
      </c>
    </row>
    <row r="79887">
      <c r="C79887" t="inlineStr">
        <is>
          <t>Kenan Hacı</t>
        </is>
      </c>
    </row>
    <row r="79888">
      <c r="C79888" t="inlineStr">
        <is>
          <t>Kenan Hulusi Koray</t>
        </is>
      </c>
    </row>
    <row r="79889">
      <c r="C79889" t="inlineStr">
        <is>
          <t>Kenan Işık</t>
        </is>
      </c>
    </row>
    <row r="79890">
      <c r="C79890" t="inlineStr">
        <is>
          <t>Kenan Işlak</t>
        </is>
      </c>
    </row>
    <row r="79891">
      <c r="C79891" t="inlineStr">
        <is>
          <t>Kenan İlarslan</t>
        </is>
      </c>
    </row>
    <row r="79892">
      <c r="C79892" t="inlineStr">
        <is>
          <t>Kenan İlker Kamalıoğlu</t>
        </is>
      </c>
    </row>
    <row r="79893">
      <c r="C79893" t="inlineStr">
        <is>
          <t>Kenan İnan</t>
        </is>
      </c>
    </row>
    <row r="79894">
      <c r="C79894" t="inlineStr">
        <is>
          <t>Kenan İpek</t>
        </is>
      </c>
    </row>
    <row r="79895">
      <c r="C79895" t="inlineStr">
        <is>
          <t>Kenan Kalecikli</t>
        </is>
      </c>
    </row>
    <row r="79896">
      <c r="C79896" t="inlineStr">
        <is>
          <t>Kenan Karabağ</t>
        </is>
      </c>
    </row>
    <row r="79897">
      <c r="C79897" t="inlineStr">
        <is>
          <t>Kenan Karadoğan</t>
        </is>
      </c>
    </row>
    <row r="79898">
      <c r="C79898" t="inlineStr">
        <is>
          <t>Kenan Karagöz</t>
        </is>
      </c>
    </row>
    <row r="79899">
      <c r="C79899" t="inlineStr">
        <is>
          <t>Kenan Karagül</t>
        </is>
      </c>
    </row>
    <row r="79900">
      <c r="C79900" t="inlineStr">
        <is>
          <t>Kenan Karataş</t>
        </is>
      </c>
    </row>
    <row r="79901">
      <c r="C79901" t="inlineStr">
        <is>
          <t>Kenan Kayıkçı</t>
        </is>
      </c>
    </row>
    <row r="79902">
      <c r="C79902" t="inlineStr">
        <is>
          <t>Kenan Kaynakçı</t>
        </is>
      </c>
    </row>
    <row r="79903">
      <c r="C79903" t="inlineStr">
        <is>
          <t>Kenan Kemal</t>
        </is>
      </c>
    </row>
    <row r="79904">
      <c r="C79904" t="inlineStr">
        <is>
          <t>Kenan Kemal Ergen</t>
        </is>
      </c>
    </row>
    <row r="79905">
      <c r="C79905" t="inlineStr">
        <is>
          <t>Kenan Kerimoğlu</t>
        </is>
      </c>
    </row>
    <row r="79906">
      <c r="C79906" t="inlineStr">
        <is>
          <t>Kenan Kılıç</t>
        </is>
      </c>
    </row>
    <row r="79907">
      <c r="C79907" t="inlineStr">
        <is>
          <t>Kenan Kırkpınar</t>
        </is>
      </c>
    </row>
    <row r="79908">
      <c r="C79908" t="inlineStr">
        <is>
          <t>Kenan Kıvrak</t>
        </is>
      </c>
    </row>
    <row r="79909">
      <c r="C79909" t="inlineStr">
        <is>
          <t>Kenan Kocatürk</t>
        </is>
      </c>
    </row>
    <row r="79910">
      <c r="C79910" t="inlineStr">
        <is>
          <t>Kenan Koç</t>
        </is>
      </c>
    </row>
    <row r="79911">
      <c r="C79911" t="inlineStr">
        <is>
          <t>Kenan Kolday</t>
        </is>
      </c>
    </row>
    <row r="79912">
      <c r="C79912" t="inlineStr">
        <is>
          <t>Kenan Koser</t>
        </is>
      </c>
    </row>
    <row r="79913">
      <c r="C79913" t="inlineStr">
        <is>
          <t>Kenan Kurtuluş</t>
        </is>
      </c>
    </row>
    <row r="79914">
      <c r="C79914" t="inlineStr">
        <is>
          <t>Kenan Küçük</t>
        </is>
      </c>
    </row>
    <row r="79915">
      <c r="C79915" t="inlineStr">
        <is>
          <t>Kenan Makiya</t>
        </is>
      </c>
    </row>
    <row r="79916">
      <c r="C79916" t="inlineStr">
        <is>
          <t>Kenan Mehmet Ekici</t>
        </is>
      </c>
    </row>
    <row r="79917">
      <c r="C79917" t="inlineStr">
        <is>
          <t>Kenan Mermer</t>
        </is>
      </c>
    </row>
    <row r="79918">
      <c r="C79918" t="inlineStr">
        <is>
          <t>Kenan Mortan</t>
        </is>
      </c>
    </row>
    <row r="79919">
      <c r="C79919" t="inlineStr">
        <is>
          <t>Kenan Ocak</t>
        </is>
      </c>
    </row>
    <row r="79920">
      <c r="C79920" t="inlineStr">
        <is>
          <t>Kenan Okan</t>
        </is>
      </c>
    </row>
    <row r="79921">
      <c r="C79921" t="inlineStr">
        <is>
          <t>Kenan Olgun</t>
        </is>
      </c>
    </row>
    <row r="79922">
      <c r="C79922" t="inlineStr">
        <is>
          <t>Kenan Olpak</t>
        </is>
      </c>
    </row>
    <row r="79923">
      <c r="C79923" t="inlineStr">
        <is>
          <t>Kenan Oral</t>
        </is>
      </c>
    </row>
    <row r="79924">
      <c r="C79924" t="inlineStr">
        <is>
          <t>Kenan Orhan</t>
        </is>
      </c>
    </row>
    <row r="79925">
      <c r="C79925" t="inlineStr">
        <is>
          <t>Kenan Osmanoğlu</t>
        </is>
      </c>
    </row>
    <row r="79926">
      <c r="C79926" t="inlineStr">
        <is>
          <t>Kenan Ödemiş Beysoylu</t>
        </is>
      </c>
    </row>
    <row r="79927">
      <c r="C79927" t="inlineStr">
        <is>
          <t>Kenan Öncüler</t>
        </is>
      </c>
    </row>
    <row r="79928">
      <c r="C79928" t="inlineStr">
        <is>
          <t>Kenan Ören</t>
        </is>
      </c>
    </row>
    <row r="79929">
      <c r="C79929" t="inlineStr">
        <is>
          <t>Kenan Öz</t>
        </is>
      </c>
    </row>
    <row r="79930">
      <c r="C79930" t="inlineStr">
        <is>
          <t>Kenan Özcan</t>
        </is>
      </c>
    </row>
    <row r="79931">
      <c r="C79931" t="inlineStr">
        <is>
          <t>Kenan Özçelik</t>
        </is>
      </c>
    </row>
    <row r="79932">
      <c r="C79932" t="inlineStr">
        <is>
          <t>Kenan Özden</t>
        </is>
      </c>
    </row>
    <row r="79933">
      <c r="C79933" t="inlineStr">
        <is>
          <t>Kenan Özdil</t>
        </is>
      </c>
    </row>
    <row r="79934">
      <c r="C79934" t="inlineStr">
        <is>
          <t>Kenan Özgülcan</t>
        </is>
      </c>
    </row>
    <row r="79935">
      <c r="C79935" t="inlineStr">
        <is>
          <t>Kenan Özkan</t>
        </is>
      </c>
    </row>
    <row r="79936">
      <c r="C79936" t="inlineStr">
        <is>
          <t>Kenan Özsever</t>
        </is>
      </c>
    </row>
    <row r="79937">
      <c r="C79937" t="inlineStr">
        <is>
          <t>Kenan Öztürk</t>
        </is>
      </c>
    </row>
    <row r="79938">
      <c r="C79938" t="inlineStr">
        <is>
          <t>Kenan Sarıalioğlu</t>
        </is>
      </c>
    </row>
    <row r="79939">
      <c r="C79939" t="inlineStr">
        <is>
          <t>Kenan Sefa</t>
        </is>
      </c>
    </row>
    <row r="79940">
      <c r="C79940" t="inlineStr">
        <is>
          <t>Kenan Sevinç</t>
        </is>
      </c>
    </row>
    <row r="79941">
      <c r="C79941" t="inlineStr">
        <is>
          <t>Kenan Sivrikaya</t>
        </is>
      </c>
    </row>
    <row r="79942">
      <c r="C79942" t="inlineStr">
        <is>
          <t>Kenan Somer</t>
        </is>
      </c>
    </row>
    <row r="79943">
      <c r="C79943" t="inlineStr">
        <is>
          <t>Kenan Soycan</t>
        </is>
      </c>
    </row>
    <row r="79944">
      <c r="C79944" t="inlineStr">
        <is>
          <t>Kenan Subaşı</t>
        </is>
      </c>
    </row>
    <row r="79945">
      <c r="C79945" t="inlineStr">
        <is>
          <t>Kenan Şahbaz</t>
        </is>
      </c>
    </row>
    <row r="79946">
      <c r="C79946" t="inlineStr">
        <is>
          <t>Kenan Şahi?n</t>
        </is>
      </c>
    </row>
    <row r="79947">
      <c r="C79947" t="inlineStr">
        <is>
          <t>Kenan Şahin</t>
        </is>
      </c>
    </row>
    <row r="79948">
      <c r="C79948" t="inlineStr">
        <is>
          <t>Kenan Şebin</t>
        </is>
      </c>
    </row>
    <row r="79949">
      <c r="C79949" t="inlineStr">
        <is>
          <t>Kenan T. Erim</t>
        </is>
      </c>
    </row>
    <row r="79950">
      <c r="C79950" t="inlineStr">
        <is>
          <t>Kenan Taban</t>
        </is>
      </c>
    </row>
    <row r="79951">
      <c r="C79951" t="inlineStr">
        <is>
          <t>Kenan Tarhan</t>
        </is>
      </c>
    </row>
    <row r="79952">
      <c r="C79952" t="inlineStr">
        <is>
          <t>Kenan Taşkesen</t>
        </is>
      </c>
    </row>
    <row r="79953">
      <c r="C79953" t="inlineStr">
        <is>
          <t>Kenan Tunca</t>
        </is>
      </c>
    </row>
    <row r="79954">
      <c r="C79954" t="inlineStr">
        <is>
          <t>Kenan Tunç</t>
        </is>
      </c>
    </row>
    <row r="79955">
      <c r="C79955" t="inlineStr">
        <is>
          <t>Kenan Turan</t>
        </is>
      </c>
    </row>
    <row r="79956">
      <c r="C79956" t="inlineStr">
        <is>
          <t>Kenan Tüfekci</t>
        </is>
      </c>
    </row>
    <row r="79957">
      <c r="C79957" t="inlineStr">
        <is>
          <t>Kenan Türkarslan</t>
        </is>
      </c>
    </row>
    <row r="79958">
      <c r="C79958" t="inlineStr">
        <is>
          <t>Kenan Türkpençe</t>
        </is>
      </c>
    </row>
    <row r="79959">
      <c r="C79959" t="inlineStr">
        <is>
          <t>Kenan Uğur</t>
        </is>
      </c>
    </row>
    <row r="79960">
      <c r="C79960" t="inlineStr">
        <is>
          <t>Kenan Ulu</t>
        </is>
      </c>
    </row>
    <row r="79961">
      <c r="C79961" t="inlineStr">
        <is>
          <t>Kenan Ünder</t>
        </is>
      </c>
    </row>
    <row r="79962">
      <c r="C79962" t="inlineStr">
        <is>
          <t>Kenan Üner</t>
        </is>
      </c>
    </row>
    <row r="79963">
      <c r="C79963" t="inlineStr">
        <is>
          <t>Kenan Vançin</t>
        </is>
      </c>
    </row>
    <row r="79964">
      <c r="C79964" t="inlineStr">
        <is>
          <t>Kenan Yarar</t>
        </is>
      </c>
    </row>
    <row r="79965">
      <c r="C79965" t="inlineStr">
        <is>
          <t>Kenan Yasin Bölükbaşı</t>
        </is>
      </c>
    </row>
    <row r="79966">
      <c r="C79966" t="inlineStr">
        <is>
          <t>Kenan Yaşar</t>
        </is>
      </c>
    </row>
    <row r="79967">
      <c r="C79967" t="inlineStr">
        <is>
          <t>Kenan Yıldırım</t>
        </is>
      </c>
    </row>
    <row r="79968">
      <c r="C79968" t="inlineStr">
        <is>
          <t>Kenan Yıldız</t>
        </is>
      </c>
    </row>
    <row r="79969">
      <c r="C79969" t="inlineStr">
        <is>
          <t>Kenan Yıldızbakan</t>
        </is>
      </c>
    </row>
    <row r="79970">
      <c r="C79970" t="inlineStr">
        <is>
          <t>Kenan Yördan</t>
        </is>
      </c>
    </row>
    <row r="79971">
      <c r="C79971" t="inlineStr">
        <is>
          <t>Kenan Yusuf</t>
        </is>
      </c>
    </row>
    <row r="79972">
      <c r="C79972" t="inlineStr">
        <is>
          <t>Kenan Yücel</t>
        </is>
      </c>
    </row>
    <row r="79973">
      <c r="C79973" t="inlineStr">
        <is>
          <t>Kenan Yüksel</t>
        </is>
      </c>
    </row>
    <row r="79974">
      <c r="C79974" t="inlineStr">
        <is>
          <t>Kenan Ziya Taş</t>
        </is>
      </c>
    </row>
    <row r="79975">
      <c r="C79975" t="inlineStr">
        <is>
          <t>Ken Armstrong</t>
        </is>
      </c>
    </row>
    <row r="79976">
      <c r="C79976" t="inlineStr">
        <is>
          <t>Ken Auletta</t>
        </is>
      </c>
    </row>
    <row r="79977">
      <c r="C79977" t="inlineStr">
        <is>
          <t>Ken Bain</t>
        </is>
      </c>
    </row>
    <row r="79978">
      <c r="C79978" t="inlineStr">
        <is>
          <t>Ken Barris</t>
        </is>
      </c>
    </row>
    <row r="79979">
      <c r="C79979" t="inlineStr">
        <is>
          <t>Ken Baynes</t>
        </is>
      </c>
    </row>
    <row r="79980">
      <c r="C79980" t="inlineStr">
        <is>
          <t>Ken Beatty</t>
        </is>
      </c>
    </row>
    <row r="79981">
      <c r="C79981" t="inlineStr">
        <is>
          <t>Ken Bernstein</t>
        </is>
      </c>
    </row>
    <row r="79982">
      <c r="C79982" t="inlineStr">
        <is>
          <t>Ken Blanchard</t>
        </is>
      </c>
    </row>
    <row r="79983">
      <c r="C79983" t="inlineStr">
        <is>
          <t>Ken Bluttman</t>
        </is>
      </c>
    </row>
    <row r="79984">
      <c r="C79984" t="inlineStr">
        <is>
          <t>Ken Booth</t>
        </is>
      </c>
    </row>
    <row r="79985">
      <c r="C79985" t="inlineStr">
        <is>
          <t>Ken Brown</t>
        </is>
      </c>
    </row>
    <row r="79986">
      <c r="C79986" t="inlineStr">
        <is>
          <t>Ken Browne</t>
        </is>
      </c>
    </row>
    <row r="79987">
      <c r="C79987" t="inlineStr">
        <is>
          <t>KEN BRUBAKER</t>
        </is>
      </c>
    </row>
    <row r="79988">
      <c r="C79988" t="inlineStr">
        <is>
          <t>Ken Bruen</t>
        </is>
      </c>
    </row>
    <row r="79989">
      <c r="C79989" t="inlineStr">
        <is>
          <t>Ken Burtenshaw</t>
        </is>
      </c>
    </row>
    <row r="79990">
      <c r="C79990" t="inlineStr">
        <is>
          <t>Ken Campbell</t>
        </is>
      </c>
    </row>
    <row r="79991">
      <c r="C79991" t="inlineStr">
        <is>
          <t>Kenci Miyazava</t>
        </is>
      </c>
    </row>
    <row r="79992">
      <c r="C79992" t="inlineStr">
        <is>
          <t>Kendall</t>
        </is>
      </c>
    </row>
    <row r="79993">
      <c r="C79993" t="inlineStr">
        <is>
          <t>KENDALL WENDY</t>
        </is>
      </c>
    </row>
    <row r="79994">
      <c r="C79994" t="inlineStr">
        <is>
          <t>Ken Dancyger</t>
        </is>
      </c>
    </row>
    <row r="79995">
      <c r="C79995" t="inlineStr">
        <is>
          <t>Kendare Blake</t>
        </is>
      </c>
    </row>
    <row r="79996">
      <c r="C79996" t="inlineStr">
        <is>
          <t>Ken Denmead</t>
        </is>
      </c>
    </row>
    <row r="79997">
      <c r="C79997" t="inlineStr">
        <is>
          <t>Kendra Adachi</t>
        </is>
      </c>
    </row>
    <row r="79998">
      <c r="C79998" t="inlineStr">
        <is>
          <t>Kendra Elliot</t>
        </is>
      </c>
    </row>
    <row r="79999">
      <c r="C79999" t="inlineStr">
        <is>
          <t>Kendra J. Barrett</t>
        </is>
      </c>
    </row>
    <row r="80000">
      <c r="C80000" t="inlineStr">
        <is>
          <t>Kendra Levin</t>
        </is>
      </c>
    </row>
    <row r="80001">
      <c r="C80001" t="inlineStr">
        <is>
          <t>Kendra Norton</t>
        </is>
      </c>
    </row>
    <row r="80002">
      <c r="C80002" t="inlineStr">
        <is>
          <t>Kendra Wilson</t>
        </is>
      </c>
    </row>
    <row r="80003">
      <c r="C80003" t="inlineStr">
        <is>
          <t>Keneş Yusuf</t>
        </is>
      </c>
    </row>
    <row r="80004">
      <c r="C80004" t="inlineStr">
        <is>
          <t>Keneş Yusupov</t>
        </is>
      </c>
    </row>
    <row r="80005">
      <c r="C80005" t="inlineStr">
        <is>
          <t>ken Follet</t>
        </is>
      </c>
    </row>
    <row r="80006">
      <c r="C80006" t="inlineStr">
        <is>
          <t>Ken Follett</t>
        </is>
      </c>
    </row>
    <row r="80007">
      <c r="C80007" t="inlineStr">
        <is>
          <t>Ken Forkish</t>
        </is>
      </c>
    </row>
    <row r="80008">
      <c r="C80008" t="inlineStr">
        <is>
          <t>Ken Goddard</t>
        </is>
      </c>
    </row>
    <row r="80009">
      <c r="C80009" t="inlineStr">
        <is>
          <t>Kengo Kuma</t>
        </is>
      </c>
    </row>
    <row r="80010">
      <c r="C80010" t="inlineStr">
        <is>
          <t>Ken Grimwood</t>
        </is>
      </c>
    </row>
    <row r="80011">
      <c r="C80011" t="inlineStr">
        <is>
          <t>Ken Haworth</t>
        </is>
      </c>
    </row>
    <row r="80012">
      <c r="C80012" t="inlineStr">
        <is>
          <t>Ken Henderson</t>
        </is>
      </c>
    </row>
    <row r="80013">
      <c r="C80013" t="inlineStr">
        <is>
          <t>Ken Hom</t>
        </is>
      </c>
    </row>
    <row r="80014">
      <c r="C80014" t="inlineStr">
        <is>
          <t>Ken Honda</t>
        </is>
      </c>
    </row>
    <row r="80015">
      <c r="C80015" t="inlineStr">
        <is>
          <t>Ken Ilgunas</t>
        </is>
      </c>
    </row>
    <row r="80016">
      <c r="C80016" t="inlineStr">
        <is>
          <t>Kenichi Kondo</t>
        </is>
      </c>
    </row>
    <row r="80017">
      <c r="C80017" t="inlineStr">
        <is>
          <t>Kenichi Ohmae</t>
        </is>
      </c>
    </row>
    <row r="80018">
      <c r="C80018" t="inlineStr">
        <is>
          <t>Kenichi Sonoda</t>
        </is>
      </c>
    </row>
    <row r="80019">
      <c r="C80019" t="inlineStr">
        <is>
          <t>Kenize Mourad</t>
        </is>
      </c>
    </row>
    <row r="80020">
      <c r="C80020" t="inlineStr">
        <is>
          <t>Kenji Kumagai</t>
        </is>
      </c>
    </row>
    <row r="80021">
      <c r="C80021" t="inlineStr">
        <is>
          <t>Kenjiro Hata</t>
        </is>
      </c>
    </row>
    <row r="80022">
      <c r="C80022" t="inlineStr">
        <is>
          <t>Kenji Saito</t>
        </is>
      </c>
    </row>
    <row r="80023">
      <c r="C80023" t="inlineStr">
        <is>
          <t>Ken Johns</t>
        </is>
      </c>
    </row>
    <row r="80024">
      <c r="C80024" t="inlineStr">
        <is>
          <t>Ken Kalfus</t>
        </is>
      </c>
    </row>
    <row r="80025">
      <c r="C80025" t="inlineStr">
        <is>
          <t>Ken Kesey</t>
        </is>
      </c>
    </row>
    <row r="80026">
      <c r="C80026" t="inlineStr">
        <is>
          <t>Ken Kristensen</t>
        </is>
      </c>
    </row>
    <row r="80027">
      <c r="C80027" t="inlineStr">
        <is>
          <t>Ken Kupchik</t>
        </is>
      </c>
    </row>
    <row r="80028">
      <c r="C80028" t="inlineStr">
        <is>
          <t>Ken Light</t>
        </is>
      </c>
    </row>
    <row r="80029">
      <c r="C80029" t="inlineStr">
        <is>
          <t>Ken Liu</t>
        </is>
      </c>
    </row>
    <row r="80030">
      <c r="C80030" t="inlineStr">
        <is>
          <t>Ken Loach</t>
        </is>
      </c>
    </row>
    <row r="80031">
      <c r="C80031" t="inlineStr">
        <is>
          <t>Ken Loach &amp; Eduard Louis</t>
        </is>
      </c>
    </row>
    <row r="80032">
      <c r="C80032" t="inlineStr">
        <is>
          <t>Ken Lytle</t>
        </is>
      </c>
    </row>
    <row r="80033">
      <c r="C80033" t="inlineStr">
        <is>
          <t>Ken MacLeod</t>
        </is>
      </c>
    </row>
    <row r="80034">
      <c r="C80034" t="inlineStr">
        <is>
          <t>Ken Methold</t>
        </is>
      </c>
    </row>
    <row r="80035">
      <c r="C80035" t="inlineStr">
        <is>
          <t>Ken Mogi</t>
        </is>
      </c>
    </row>
    <row r="80036">
      <c r="C80036" t="inlineStr">
        <is>
          <t>Kennedy Douglas</t>
        </is>
      </c>
    </row>
    <row r="80037">
      <c r="C80037" t="inlineStr">
        <is>
          <t>KENNEDY ELLE</t>
        </is>
      </c>
    </row>
    <row r="80038">
      <c r="C80038" t="inlineStr">
        <is>
          <t>Kenneth A. Arndt</t>
        </is>
      </c>
    </row>
    <row r="80039">
      <c r="C80039" t="inlineStr">
        <is>
          <t>Kenneth A. Egol</t>
        </is>
      </c>
    </row>
    <row r="80040">
      <c r="C80040" t="inlineStr">
        <is>
          <t>Kenneth A. Solen</t>
        </is>
      </c>
    </row>
    <row r="80041">
      <c r="C80041" t="inlineStr">
        <is>
          <t>Kenneth Allan</t>
        </is>
      </c>
    </row>
    <row r="80042">
      <c r="C80042" t="inlineStr">
        <is>
          <t>KENNETH ANDERSON</t>
        </is>
      </c>
    </row>
    <row r="80043">
      <c r="C80043" t="inlineStr">
        <is>
          <t>Kenneth Anger</t>
        </is>
      </c>
    </row>
    <row r="80044">
      <c r="C80044" t="inlineStr">
        <is>
          <t>Kenneth Blanchard</t>
        </is>
      </c>
    </row>
    <row r="80045">
      <c r="C80045" t="inlineStr">
        <is>
          <t>Kenneth Bogh Andersen</t>
        </is>
      </c>
    </row>
    <row r="80046">
      <c r="C80046" t="inlineStr">
        <is>
          <t>Kenneth Boyd</t>
        </is>
      </c>
    </row>
    <row r="80047">
      <c r="C80047" t="inlineStr">
        <is>
          <t>Kenneth C. Davis</t>
        </is>
      </c>
    </row>
    <row r="80048">
      <c r="C80048" t="inlineStr">
        <is>
          <t>Kenneth C. Laudon</t>
        </is>
      </c>
    </row>
    <row r="80049">
      <c r="C80049" t="inlineStr">
        <is>
          <t>Kenneth Catania</t>
        </is>
      </c>
    </row>
    <row r="80050">
      <c r="C80050" t="inlineStr">
        <is>
          <t>Kenneth Chase</t>
        </is>
      </c>
    </row>
    <row r="80051">
      <c r="C80051" t="inlineStr">
        <is>
          <t>Kenneth Cloke</t>
        </is>
      </c>
    </row>
    <row r="80052">
      <c r="C80052" t="inlineStr">
        <is>
          <t>Kenneth Davis</t>
        </is>
      </c>
    </row>
    <row r="80053">
      <c r="C80053" t="inlineStr">
        <is>
          <t>Kenneth E. Bruscia</t>
        </is>
      </c>
    </row>
    <row r="80054">
      <c r="C80054" t="inlineStr">
        <is>
          <t>Kenneth E. Clow</t>
        </is>
      </c>
    </row>
    <row r="80055">
      <c r="C80055" t="inlineStr">
        <is>
          <t>Kenneth E. Hagin</t>
        </is>
      </c>
    </row>
    <row r="80056">
      <c r="C80056" t="inlineStr">
        <is>
          <t>Kenneth Einar Himma</t>
        </is>
      </c>
    </row>
    <row r="80057">
      <c r="C80057" t="inlineStr">
        <is>
          <t>Kenneth F. Kiple</t>
        </is>
      </c>
    </row>
    <row r="80058">
      <c r="C80058" t="inlineStr">
        <is>
          <t>Kenneth Gangemi</t>
        </is>
      </c>
    </row>
    <row r="80059">
      <c r="C80059" t="inlineStr">
        <is>
          <t>Kenneth Garden</t>
        </is>
      </c>
    </row>
    <row r="80060">
      <c r="C80060" t="inlineStr">
        <is>
          <t>Kenneth Goldsmith</t>
        </is>
      </c>
    </row>
    <row r="80061">
      <c r="C80061" t="inlineStr">
        <is>
          <t>KennethGrahame</t>
        </is>
      </c>
    </row>
    <row r="80062">
      <c r="C80062" t="inlineStr">
        <is>
          <t>Kenneth Grahame</t>
        </is>
      </c>
    </row>
    <row r="80063">
      <c r="C80063" t="inlineStr">
        <is>
          <t>Kenneth Grahame and Luanne Rice</t>
        </is>
      </c>
    </row>
    <row r="80064">
      <c r="C80064" t="inlineStr">
        <is>
          <t>Kenneth Griffiths</t>
        </is>
      </c>
    </row>
    <row r="80065">
      <c r="C80065" t="inlineStr">
        <is>
          <t>Kenneth H. Rosen</t>
        </is>
      </c>
    </row>
    <row r="80066">
      <c r="C80066" t="inlineStr">
        <is>
          <t>Kenneth Hambly</t>
        </is>
      </c>
    </row>
    <row r="80067">
      <c r="C80067" t="inlineStr">
        <is>
          <t>Kenneth Hite</t>
        </is>
      </c>
    </row>
    <row r="80068">
      <c r="C80068" t="inlineStr">
        <is>
          <t>Kenneth J. Harvey</t>
        </is>
      </c>
    </row>
    <row r="80069">
      <c r="C80069" t="inlineStr">
        <is>
          <t>Kenneth J. Koval</t>
        </is>
      </c>
    </row>
    <row r="80070">
      <c r="C80070" t="inlineStr">
        <is>
          <t>Kenneth J. Leveno</t>
        </is>
      </c>
    </row>
    <row r="80071">
      <c r="C80071" t="inlineStr">
        <is>
          <t>Kenneth J. Lodi</t>
        </is>
      </c>
    </row>
    <row r="80072">
      <c r="C80072" t="inlineStr">
        <is>
          <t>Kenneth James Saunders</t>
        </is>
      </c>
    </row>
    <row r="80073">
      <c r="C80073" t="inlineStr">
        <is>
          <t>Kenneth John Macksey</t>
        </is>
      </c>
    </row>
    <row r="80074">
      <c r="C80074" t="inlineStr">
        <is>
          <t>Kenneth Koch</t>
        </is>
      </c>
    </row>
    <row r="80075">
      <c r="C80075" t="inlineStr">
        <is>
          <t>Kenneth L. Higbee</t>
        </is>
      </c>
    </row>
    <row r="80076">
      <c r="C80076" t="inlineStr">
        <is>
          <t>Kenneth L. Williamson</t>
        </is>
      </c>
    </row>
    <row r="80077">
      <c r="C80077" t="inlineStr">
        <is>
          <t>Kenneth M. Setton</t>
        </is>
      </c>
    </row>
    <row r="80078">
      <c r="C80078" t="inlineStr">
        <is>
          <t>Kenneth Minogue</t>
        </is>
      </c>
    </row>
    <row r="80079">
      <c r="C80079" t="inlineStr">
        <is>
          <t>Kenneth N. Taylor</t>
        </is>
      </c>
    </row>
    <row r="80080">
      <c r="C80080" t="inlineStr">
        <is>
          <t>Kenneth N. Waltz</t>
        </is>
      </c>
    </row>
    <row r="80081">
      <c r="C80081" t="inlineStr">
        <is>
          <t>Kenneth Newton</t>
        </is>
      </c>
    </row>
    <row r="80082">
      <c r="C80082" t="inlineStr">
        <is>
          <t>Kenneth Oppel</t>
        </is>
      </c>
    </row>
    <row r="80083">
      <c r="C80083" t="inlineStr">
        <is>
          <t>Kenneth Powell</t>
        </is>
      </c>
    </row>
    <row r="80084">
      <c r="C80084" t="inlineStr">
        <is>
          <t>Kenneth R. Evans</t>
        </is>
      </c>
    </row>
    <row r="80085">
      <c r="C80085" t="inlineStr">
        <is>
          <t>Kenneth R. Jennings</t>
        </is>
      </c>
    </row>
    <row r="80086">
      <c r="C80086" t="inlineStr">
        <is>
          <t>Kenneth R. Senter</t>
        </is>
      </c>
    </row>
    <row r="80087">
      <c r="C80087" t="inlineStr">
        <is>
          <t>Kenneth R. Timmerman</t>
        </is>
      </c>
    </row>
    <row r="80088">
      <c r="C80088" t="inlineStr">
        <is>
          <t>Kenneth R. Trapp</t>
        </is>
      </c>
    </row>
    <row r="80089">
      <c r="C80089" t="inlineStr">
        <is>
          <t>Kenneth Reitz</t>
        </is>
      </c>
    </row>
    <row r="80090">
      <c r="C80090" t="inlineStr">
        <is>
          <t>Kenneth Rexroth</t>
        </is>
      </c>
    </row>
    <row r="80091">
      <c r="C80091" t="inlineStr">
        <is>
          <t>Kenneth Ring</t>
        </is>
      </c>
    </row>
    <row r="80092">
      <c r="C80092" t="inlineStr">
        <is>
          <t>Kenneth S. Krane</t>
        </is>
      </c>
    </row>
    <row r="80093">
      <c r="C80093" t="inlineStr">
        <is>
          <t>Kenneth S. Pope</t>
        </is>
      </c>
    </row>
    <row r="80094">
      <c r="C80094" t="inlineStr">
        <is>
          <t>Kenneth Shouler</t>
        </is>
      </c>
    </row>
    <row r="80095">
      <c r="C80095" t="inlineStr">
        <is>
          <t>Kenneth Slawenski</t>
        </is>
      </c>
    </row>
    <row r="80096">
      <c r="C80096" t="inlineStr">
        <is>
          <t>Kenneth T Hanley</t>
        </is>
      </c>
    </row>
    <row r="80097">
      <c r="C80097" t="inlineStr">
        <is>
          <t>Kenneth Urwin</t>
        </is>
      </c>
    </row>
    <row r="80098">
      <c r="C80098" t="inlineStr">
        <is>
          <t>Kenneth W. Ford</t>
        </is>
      </c>
    </row>
    <row r="80099">
      <c r="C80099" t="inlineStr">
        <is>
          <t>Kenneth W. Harl</t>
        </is>
      </c>
    </row>
    <row r="80100">
      <c r="C80100" t="inlineStr">
        <is>
          <t>Kenneth W. Whitten</t>
        </is>
      </c>
    </row>
    <row r="80101">
      <c r="C80101" t="inlineStr">
        <is>
          <t>Kenneth White</t>
        </is>
      </c>
    </row>
    <row r="80102">
      <c r="C80102" t="inlineStr">
        <is>
          <t>Kenneth Willardt</t>
        </is>
      </c>
    </row>
    <row r="80103">
      <c r="C80103" t="inlineStr">
        <is>
          <t>Kennet Uomak</t>
        </is>
      </c>
    </row>
    <row r="80104">
      <c r="C80104" t="inlineStr">
        <is>
          <t>Kenn Harper</t>
        </is>
      </c>
    </row>
    <row r="80105">
      <c r="C80105" t="inlineStr">
        <is>
          <t>Kennilworthy Whisp</t>
        </is>
      </c>
    </row>
    <row r="80106">
      <c r="C80106" t="inlineStr">
        <is>
          <t>Kennoji</t>
        </is>
      </c>
    </row>
    <row r="80107">
      <c r="C80107" t="inlineStr">
        <is>
          <t>Kennth N. Waltz</t>
        </is>
      </c>
    </row>
    <row r="80108">
      <c r="C80108" t="inlineStr">
        <is>
          <t>Kenny Ruiz</t>
        </is>
      </c>
    </row>
    <row r="80109">
      <c r="C80109" t="inlineStr">
        <is>
          <t>Kenny Werner</t>
        </is>
      </c>
    </row>
    <row r="80110">
      <c r="C80110" t="inlineStr">
        <is>
          <t>Kenny Wood</t>
        </is>
      </c>
    </row>
    <row r="80111">
      <c r="C80111" t="inlineStr">
        <is>
          <t>Ken Ono</t>
        </is>
      </c>
    </row>
    <row r="80112">
      <c r="C80112" t="inlineStr">
        <is>
          <t>Ken Pisani</t>
        </is>
      </c>
    </row>
    <row r="80113">
      <c r="C80113" t="inlineStr">
        <is>
          <t>Ken Richard</t>
        </is>
      </c>
    </row>
    <row r="80114">
      <c r="C80114" t="inlineStr">
        <is>
          <t>Ken Richardson</t>
        </is>
      </c>
    </row>
    <row r="80115">
      <c r="C80115" t="inlineStr">
        <is>
          <t>Ken Roberts</t>
        </is>
      </c>
    </row>
    <row r="80116">
      <c r="C80116" t="inlineStr">
        <is>
          <t>Ken Robinson</t>
        </is>
      </c>
    </row>
    <row r="80117">
      <c r="C80117" t="inlineStr">
        <is>
          <t>Ken Rubin</t>
        </is>
      </c>
    </row>
    <row r="80118">
      <c r="C80118" t="inlineStr">
        <is>
          <t>Ken Russell</t>
        </is>
      </c>
    </row>
    <row r="80119">
      <c r="C80119" t="inlineStr">
        <is>
          <t>Ken Schoolland</t>
        </is>
      </c>
    </row>
    <row r="80120">
      <c r="C80120" t="inlineStr">
        <is>
          <t>Ken Segal</t>
        </is>
      </c>
    </row>
    <row r="80121">
      <c r="C80121" t="inlineStr">
        <is>
          <t>Ken Segall</t>
        </is>
      </c>
    </row>
    <row r="80122">
      <c r="C80122" t="inlineStr">
        <is>
          <t>Ken Shelton</t>
        </is>
      </c>
    </row>
    <row r="80123">
      <c r="C80123" t="inlineStr">
        <is>
          <t>Ken Singleton</t>
        </is>
      </c>
    </row>
    <row r="80124">
      <c r="C80124" t="inlineStr">
        <is>
          <t>Ken Siri</t>
        </is>
      </c>
    </row>
    <row r="80125">
      <c r="C80125" t="inlineStr">
        <is>
          <t>Ken Stewart</t>
        </is>
      </c>
    </row>
    <row r="80126">
      <c r="C80126" t="inlineStr">
        <is>
          <t>Ken Susnjara</t>
        </is>
      </c>
    </row>
    <row r="80127">
      <c r="C80127" t="inlineStr">
        <is>
          <t>Kent A. Kiehl</t>
        </is>
      </c>
    </row>
    <row r="80128">
      <c r="C80128" t="inlineStr">
        <is>
          <t>Kentaro Miura</t>
        </is>
      </c>
    </row>
    <row r="80129">
      <c r="C80129" t="inlineStr">
        <is>
          <t>Kentar o Miura</t>
        </is>
      </c>
    </row>
    <row r="80130">
      <c r="C80130" t="inlineStr">
        <is>
          <t>Kentaro Takekuma</t>
        </is>
      </c>
    </row>
    <row r="80131">
      <c r="C80131" t="inlineStr">
        <is>
          <t>Kent E. Portney</t>
        </is>
      </c>
    </row>
    <row r="80132">
      <c r="C80132" t="inlineStr">
        <is>
          <t>Kenter Pircan</t>
        </is>
      </c>
    </row>
    <row r="80133">
      <c r="C80133" t="inlineStr">
        <is>
          <t>KENT Hannah</t>
        </is>
      </c>
    </row>
    <row r="80134">
      <c r="C80134" t="inlineStr">
        <is>
          <t>Kent Haruf</t>
        </is>
      </c>
    </row>
    <row r="80135">
      <c r="C80135" t="inlineStr">
        <is>
          <t>Kent Hoffman</t>
        </is>
      </c>
    </row>
    <row r="80136">
      <c r="C80136" t="inlineStr">
        <is>
          <t>Ken Thompson</t>
        </is>
      </c>
    </row>
    <row r="80137">
      <c r="C80137" t="inlineStr">
        <is>
          <t>Kent Minka</t>
        </is>
      </c>
    </row>
    <row r="80138">
      <c r="C80138" t="inlineStr">
        <is>
          <t>Kent Nagle</t>
        </is>
      </c>
    </row>
    <row r="80139">
      <c r="C80139" t="inlineStr">
        <is>
          <t>Kent Nerburn</t>
        </is>
      </c>
    </row>
    <row r="80140">
      <c r="C80140" t="inlineStr">
        <is>
          <t>Ken ve Angie Lake</t>
        </is>
      </c>
    </row>
    <row r="80141">
      <c r="C80141" t="inlineStr">
        <is>
          <t>Ken Watanabe</t>
        </is>
      </c>
    </row>
    <row r="80142">
      <c r="C80142" t="inlineStr">
        <is>
          <t>Ken Whyld</t>
        </is>
      </c>
    </row>
    <row r="80143">
      <c r="C80143" t="inlineStr">
        <is>
          <t>Ken Wilber</t>
        </is>
      </c>
    </row>
    <row r="80144">
      <c r="C80144" t="inlineStr">
        <is>
          <t>Ken Yablonsky</t>
        </is>
      </c>
    </row>
    <row r="80145">
      <c r="C80145" t="inlineStr">
        <is>
          <t>Ken Yeang</t>
        </is>
      </c>
    </row>
    <row r="80146">
      <c r="C80146" t="inlineStr">
        <is>
          <t>Kenyon Rachel Tawil</t>
        </is>
      </c>
    </row>
    <row r="80147">
      <c r="C80147" t="inlineStr">
        <is>
          <t>Kenza Braiga</t>
        </is>
      </c>
    </row>
    <row r="80148">
      <c r="C80148" t="inlineStr">
        <is>
          <t>Kenzaburo Oe</t>
        </is>
      </c>
    </row>
    <row r="80149">
      <c r="C80149" t="inlineStr">
        <is>
          <t>Kenzie Swanhart</t>
        </is>
      </c>
    </row>
    <row r="80150">
      <c r="C80150" t="inlineStr">
        <is>
          <t>Kenzül İrfan</t>
        </is>
      </c>
    </row>
    <row r="80151">
      <c r="C80151" t="inlineStr">
        <is>
          <t>Ken’an Rifai</t>
        </is>
      </c>
    </row>
    <row r="80152">
      <c r="C80152" t="inlineStr">
        <is>
          <t>Kepa Murua</t>
        </is>
      </c>
    </row>
    <row r="80153">
      <c r="C80153" t="inlineStr">
        <is>
          <t>KEPEL GILLES</t>
        </is>
      </c>
    </row>
    <row r="80154">
      <c r="C80154" t="inlineStr">
        <is>
          <t>Keramettin Şar</t>
        </is>
      </c>
    </row>
    <row r="80155">
      <c r="C80155" t="inlineStr">
        <is>
          <t>Keramettin Tokgöz</t>
        </is>
      </c>
    </row>
    <row r="80156">
      <c r="C80156" t="inlineStr">
        <is>
          <t>Kerascoet</t>
        </is>
      </c>
    </row>
    <row r="80157">
      <c r="C80157" t="inlineStr">
        <is>
          <t>Kerby Rosanes</t>
        </is>
      </c>
    </row>
    <row r="80158">
      <c r="C80158" t="inlineStr">
        <is>
          <t>Kerderli Mahmud</t>
        </is>
      </c>
    </row>
    <row r="80159">
      <c r="C80159" t="inlineStr">
        <is>
          <t>Kereen Getten</t>
        </is>
      </c>
    </row>
    <row r="80160">
      <c r="C80160" t="inlineStr">
        <is>
          <t>Kerem Acar</t>
        </is>
      </c>
    </row>
    <row r="80161">
      <c r="C80161" t="inlineStr">
        <is>
          <t>Kerem Akan</t>
        </is>
      </c>
    </row>
    <row r="80162">
      <c r="C80162" t="inlineStr">
        <is>
          <t>Kerem Akça</t>
        </is>
      </c>
    </row>
    <row r="80163">
      <c r="C80163" t="inlineStr">
        <is>
          <t>Kerem Akpinar</t>
        </is>
      </c>
    </row>
    <row r="80164">
      <c r="C80164" t="inlineStr">
        <is>
          <t>Kerem Alp Usal</t>
        </is>
      </c>
    </row>
    <row r="80165">
      <c r="C80165" t="inlineStr">
        <is>
          <t>Kerem Altındağ</t>
        </is>
      </c>
    </row>
    <row r="80166">
      <c r="C80166" t="inlineStr">
        <is>
          <t>Kerem Altıntop</t>
        </is>
      </c>
    </row>
    <row r="80167">
      <c r="C80167" t="inlineStr">
        <is>
          <t>Kerem Altıparmak</t>
        </is>
      </c>
    </row>
    <row r="80168">
      <c r="C80168" t="inlineStr">
        <is>
          <t>Kerem Altuğ</t>
        </is>
      </c>
    </row>
    <row r="80169">
      <c r="C80169" t="inlineStr">
        <is>
          <t>Kerem Aslan</t>
        </is>
      </c>
    </row>
    <row r="80170">
      <c r="C80170" t="inlineStr">
        <is>
          <t>Kerem Atabeyoğlu</t>
        </is>
      </c>
    </row>
    <row r="80171">
      <c r="C80171" t="inlineStr">
        <is>
          <t>Kerem Atılmaz</t>
        </is>
      </c>
    </row>
    <row r="80172">
      <c r="C80172" t="inlineStr">
        <is>
          <t>Keremay Ata</t>
        </is>
      </c>
    </row>
    <row r="80173">
      <c r="C80173" t="inlineStr">
        <is>
          <t>Kerem Aydın</t>
        </is>
      </c>
    </row>
    <row r="80174">
      <c r="C80174" t="inlineStr">
        <is>
          <t>Kerem Bakıcı</t>
        </is>
      </c>
    </row>
    <row r="80175">
      <c r="C80175" t="inlineStr">
        <is>
          <t>Kerem Balaman</t>
        </is>
      </c>
    </row>
    <row r="80176">
      <c r="C80176" t="inlineStr">
        <is>
          <t>Kerem Balyemez</t>
        </is>
      </c>
    </row>
    <row r="80177">
      <c r="C80177" t="inlineStr">
        <is>
          <t>Kerem Batır</t>
        </is>
      </c>
    </row>
    <row r="80178">
      <c r="C80178" t="inlineStr">
        <is>
          <t>Kerem Batumlu</t>
        </is>
      </c>
    </row>
    <row r="80179">
      <c r="C80179" t="inlineStr">
        <is>
          <t>Kerem Bengi</t>
        </is>
      </c>
    </row>
    <row r="80180">
      <c r="C80180" t="inlineStr">
        <is>
          <t>Kerem Bereketoğlu</t>
        </is>
      </c>
    </row>
    <row r="80181">
      <c r="C80181" t="inlineStr">
        <is>
          <t>Kerem Bıkmaz</t>
        </is>
      </c>
    </row>
    <row r="80182">
      <c r="C80182" t="inlineStr">
        <is>
          <t>Kerem Bilen</t>
        </is>
      </c>
    </row>
    <row r="80183">
      <c r="C80183" t="inlineStr">
        <is>
          <t>Kerem Bilge</t>
        </is>
      </c>
    </row>
    <row r="80184">
      <c r="C80184" t="inlineStr">
        <is>
          <t>Kerem Bozkurt</t>
        </is>
      </c>
    </row>
    <row r="80185">
      <c r="C80185" t="inlineStr">
        <is>
          <t>Kerem Canbazoğlu</t>
        </is>
      </c>
    </row>
    <row r="80186">
      <c r="C80186" t="inlineStr">
        <is>
          <t>Kerem Can Germirligil</t>
        </is>
      </c>
    </row>
    <row r="80187">
      <c r="C80187" t="inlineStr">
        <is>
          <t>Kerem Cankoçak</t>
        </is>
      </c>
    </row>
    <row r="80188">
      <c r="C80188" t="inlineStr">
        <is>
          <t>Kerem Cantekin</t>
        </is>
      </c>
    </row>
    <row r="80189">
      <c r="C80189" t="inlineStr">
        <is>
          <t>Kerem Cem Sanlı</t>
        </is>
      </c>
    </row>
    <row r="80190">
      <c r="C80190" t="inlineStr">
        <is>
          <t>Kerem Cem Sanli</t>
        </is>
      </c>
    </row>
    <row r="80191">
      <c r="C80191" t="inlineStr">
        <is>
          <t>Kerem Çalıcıoğlu</t>
        </is>
      </c>
    </row>
    <row r="80192">
      <c r="C80192" t="inlineStr">
        <is>
          <t>Kerem Çalışkan</t>
        </is>
      </c>
    </row>
    <row r="80193">
      <c r="C80193" t="inlineStr">
        <is>
          <t>Kerem Çelikboya</t>
        </is>
      </c>
    </row>
    <row r="80194">
      <c r="C80194" t="inlineStr">
        <is>
          <t>Kerem Demirkale</t>
        </is>
      </c>
    </row>
    <row r="80195">
      <c r="C80195" t="inlineStr">
        <is>
          <t>Kerem Deniz</t>
        </is>
      </c>
    </row>
    <row r="80196">
      <c r="C80196" t="inlineStr">
        <is>
          <t>Kerem Eksen</t>
        </is>
      </c>
    </row>
    <row r="80197">
      <c r="C80197" t="inlineStr">
        <is>
          <t>Kerem Ellek</t>
        </is>
      </c>
    </row>
    <row r="80198">
      <c r="C80198" t="inlineStr">
        <is>
          <t>Kerem Engin</t>
        </is>
      </c>
    </row>
    <row r="80199">
      <c r="C80199" t="inlineStr">
        <is>
          <t>Kerem Ertan</t>
        </is>
      </c>
    </row>
    <row r="80200">
      <c r="C80200" t="inlineStr">
        <is>
          <t>Kerem Ertuğrul</t>
        </is>
      </c>
    </row>
    <row r="80201">
      <c r="C80201" t="inlineStr">
        <is>
          <t>Kerem Ertuğrul Ertuğrul</t>
        </is>
      </c>
    </row>
    <row r="80202">
      <c r="C80202" t="inlineStr">
        <is>
          <t>Kerem Fırtına</t>
        </is>
      </c>
    </row>
    <row r="80203">
      <c r="C80203" t="inlineStr">
        <is>
          <t>Kerem Gök</t>
        </is>
      </c>
    </row>
    <row r="80204">
      <c r="C80204" t="inlineStr">
        <is>
          <t>Kerem Gökten</t>
        </is>
      </c>
    </row>
    <row r="80205">
      <c r="C80205" t="inlineStr">
        <is>
          <t>Kerem Görkem</t>
        </is>
      </c>
    </row>
    <row r="80206">
      <c r="C80206" t="inlineStr">
        <is>
          <t>Kerem Güler</t>
        </is>
      </c>
    </row>
    <row r="80207">
      <c r="C80207" t="inlineStr">
        <is>
          <t>Kerem Gümüş</t>
        </is>
      </c>
    </row>
    <row r="80208">
      <c r="C80208" t="inlineStr">
        <is>
          <t>Kerem Gürses</t>
        </is>
      </c>
    </row>
    <row r="80209">
      <c r="C80209" t="inlineStr">
        <is>
          <t>Kerem Hekimoğlu</t>
        </is>
      </c>
    </row>
    <row r="80210">
      <c r="C80210" t="inlineStr">
        <is>
          <t>Kerem Hikmet</t>
        </is>
      </c>
    </row>
    <row r="80211">
      <c r="C80211" t="inlineStr">
        <is>
          <t>Kerem Hüseyin Okur</t>
        </is>
      </c>
    </row>
    <row r="80212">
      <c r="C80212" t="inlineStr">
        <is>
          <t>Kerem Ilgar</t>
        </is>
      </c>
    </row>
    <row r="80213">
      <c r="C80213" t="inlineStr">
        <is>
          <t>Kerem Işık</t>
        </is>
      </c>
    </row>
    <row r="80214">
      <c r="C80214" t="inlineStr">
        <is>
          <t>Kerem İlgün</t>
        </is>
      </c>
    </row>
    <row r="80215">
      <c r="C80215" t="inlineStr">
        <is>
          <t>Kerem İsmet Tan</t>
        </is>
      </c>
    </row>
    <row r="80216">
      <c r="C80216" t="inlineStr">
        <is>
          <t>Kerem İşkan</t>
        </is>
      </c>
    </row>
    <row r="80217">
      <c r="C80217" t="inlineStr">
        <is>
          <t>Kerem İzgöl</t>
        </is>
      </c>
    </row>
    <row r="80218">
      <c r="C80218" t="inlineStr">
        <is>
          <t>Kerem Kacar</t>
        </is>
      </c>
    </row>
    <row r="80219">
      <c r="C80219" t="inlineStr">
        <is>
          <t>Kerem Kandemir</t>
        </is>
      </c>
    </row>
    <row r="80220">
      <c r="C80220" t="inlineStr">
        <is>
          <t>Kerem Kaptangil</t>
        </is>
      </c>
    </row>
    <row r="80221">
      <c r="C80221" t="inlineStr">
        <is>
          <t>Kerem Karaboğa</t>
        </is>
      </c>
    </row>
    <row r="80222">
      <c r="C80222" t="inlineStr">
        <is>
          <t>Kerem Karadağlı</t>
        </is>
      </c>
    </row>
    <row r="80223">
      <c r="C80223" t="inlineStr">
        <is>
          <t>Kerem Karaosmanoğlu</t>
        </is>
      </c>
    </row>
    <row r="80224">
      <c r="C80224" t="inlineStr">
        <is>
          <t>Kerem Kaş</t>
        </is>
      </c>
    </row>
    <row r="80225">
      <c r="C80225" t="inlineStr">
        <is>
          <t>Kerem Keskiner</t>
        </is>
      </c>
    </row>
    <row r="80226">
      <c r="C80226" t="inlineStr">
        <is>
          <t>Kerem Kılıçdaroğlu</t>
        </is>
      </c>
    </row>
    <row r="80227">
      <c r="C80227" t="inlineStr">
        <is>
          <t>Kerem Kına</t>
        </is>
      </c>
    </row>
    <row r="80228">
      <c r="C80228" t="inlineStr">
        <is>
          <t>Kerem Kitay</t>
        </is>
      </c>
    </row>
    <row r="80229">
      <c r="C80229" t="inlineStr">
        <is>
          <t>Kerem Kobanbay</t>
        </is>
      </c>
    </row>
    <row r="80230">
      <c r="C80230" t="inlineStr">
        <is>
          <t>Kerem Koç</t>
        </is>
      </c>
    </row>
    <row r="80231">
      <c r="C80231" t="inlineStr">
        <is>
          <t>Kerem Köker</t>
        </is>
      </c>
    </row>
    <row r="80232">
      <c r="C80232" t="inlineStr">
        <is>
          <t>Kerem Köseoğlu</t>
        </is>
      </c>
    </row>
    <row r="80233">
      <c r="C80233" t="inlineStr">
        <is>
          <t>Kerem Kurtgözü</t>
        </is>
      </c>
    </row>
    <row r="80234">
      <c r="C80234" t="inlineStr">
        <is>
          <t>Kerem Nadir Özcan</t>
        </is>
      </c>
    </row>
    <row r="80235">
      <c r="C80235" t="inlineStr">
        <is>
          <t>Kerem Nakışcı</t>
        </is>
      </c>
    </row>
    <row r="80236">
      <c r="C80236" t="inlineStr">
        <is>
          <t>Kerem Olgaç</t>
        </is>
      </c>
    </row>
    <row r="80237">
      <c r="C80237" t="inlineStr">
        <is>
          <t>Kerem Öncel</t>
        </is>
      </c>
    </row>
    <row r="80238">
      <c r="C80238" t="inlineStr">
        <is>
          <t>Kerem Öncü</t>
        </is>
      </c>
    </row>
    <row r="80239">
      <c r="C80239" t="inlineStr">
        <is>
          <t>Kerem Öz</t>
        </is>
      </c>
    </row>
    <row r="80240">
      <c r="C80240" t="inlineStr">
        <is>
          <t>Kerem Özakman</t>
        </is>
      </c>
    </row>
    <row r="80241">
      <c r="C80241" t="inlineStr">
        <is>
          <t>Kerem Özbey</t>
        </is>
      </c>
    </row>
    <row r="80242">
      <c r="C80242" t="inlineStr">
        <is>
          <t>Kerem Özdemir</t>
        </is>
      </c>
    </row>
    <row r="80243">
      <c r="C80243" t="inlineStr">
        <is>
          <t>Kerem Öztürk</t>
        </is>
      </c>
    </row>
    <row r="80244">
      <c r="C80244" t="inlineStr">
        <is>
          <t>Kerem Rızvanoğlu</t>
        </is>
      </c>
    </row>
    <row r="80245">
      <c r="C80245" t="inlineStr">
        <is>
          <t>Kerem Sarı</t>
        </is>
      </c>
    </row>
    <row r="80246">
      <c r="C80246" t="inlineStr">
        <is>
          <t>Kerem Sarıoğlu</t>
        </is>
      </c>
    </row>
    <row r="80247">
      <c r="C80247" t="inlineStr">
        <is>
          <t>Kerem Selçuk</t>
        </is>
      </c>
    </row>
    <row r="80248">
      <c r="C80248" t="inlineStr">
        <is>
          <t>Kerem Siraay</t>
        </is>
      </c>
    </row>
    <row r="80249">
      <c r="C80249" t="inlineStr">
        <is>
          <t>Kerem Sümerkan</t>
        </is>
      </c>
    </row>
    <row r="80250">
      <c r="C80250" t="inlineStr">
        <is>
          <t>Kerem Şahinboy</t>
        </is>
      </c>
    </row>
    <row r="80251">
      <c r="C80251" t="inlineStr">
        <is>
          <t>Kerem Şen</t>
        </is>
      </c>
    </row>
    <row r="80252">
      <c r="C80252" t="inlineStr">
        <is>
          <t>Kerem Şenel</t>
        </is>
      </c>
    </row>
    <row r="80253">
      <c r="C80253" t="inlineStr">
        <is>
          <t>Kerem Tayyar</t>
        </is>
      </c>
    </row>
    <row r="80254">
      <c r="C80254" t="inlineStr">
        <is>
          <t>Kerem Tek</t>
        </is>
      </c>
    </row>
    <row r="80255">
      <c r="C80255" t="inlineStr">
        <is>
          <t>Kerem Tekeş</t>
        </is>
      </c>
    </row>
    <row r="80256">
      <c r="C80256" t="inlineStr">
        <is>
          <t>Kerem Tekoğlu</t>
        </is>
      </c>
    </row>
    <row r="80257">
      <c r="C80257" t="inlineStr">
        <is>
          <t>Kerem Tınaz</t>
        </is>
      </c>
    </row>
    <row r="80258">
      <c r="C80258" t="inlineStr">
        <is>
          <t>Kerem Toker</t>
        </is>
      </c>
    </row>
    <row r="80259">
      <c r="C80259" t="inlineStr">
        <is>
          <t>Kerem Toprak</t>
        </is>
      </c>
    </row>
    <row r="80260">
      <c r="C80260" t="inlineStr">
        <is>
          <t>Kerem Topuz</t>
        </is>
      </c>
    </row>
    <row r="80261">
      <c r="C80261" t="inlineStr">
        <is>
          <t>Kerem Türkaydın</t>
        </is>
      </c>
    </row>
    <row r="80262">
      <c r="C80262" t="inlineStr">
        <is>
          <t>Kerem Tüzün</t>
        </is>
      </c>
    </row>
    <row r="80263">
      <c r="C80263" t="inlineStr">
        <is>
          <t>Kerem Yıldırım</t>
        </is>
      </c>
    </row>
    <row r="80264">
      <c r="C80264" t="inlineStr">
        <is>
          <t>Kerem Yıldırım Şimşek</t>
        </is>
      </c>
    </row>
    <row r="80265">
      <c r="C80265" t="inlineStr">
        <is>
          <t>Kerem Yıldız</t>
        </is>
      </c>
    </row>
    <row r="80266">
      <c r="C80266" t="inlineStr">
        <is>
          <t>Kerem Yılmaz</t>
        </is>
      </c>
    </row>
    <row r="80267">
      <c r="C80267" t="inlineStr">
        <is>
          <t>Kerem Yücel</t>
        </is>
      </c>
    </row>
    <row r="80268">
      <c r="C80268" t="inlineStr">
        <is>
          <t>Keren M. Humphrey</t>
        </is>
      </c>
    </row>
    <row r="80269">
      <c r="C80269" t="inlineStr">
        <is>
          <t>Kerim Açık</t>
        </is>
      </c>
    </row>
    <row r="80270">
      <c r="C80270" t="inlineStr">
        <is>
          <t>Kerim Akbaş</t>
        </is>
      </c>
    </row>
    <row r="80271">
      <c r="C80271" t="inlineStr">
        <is>
          <t>Kerimali Doğacı</t>
        </is>
      </c>
    </row>
    <row r="80272">
      <c r="C80272" t="inlineStr">
        <is>
          <t>Kerim Alptekin</t>
        </is>
      </c>
    </row>
    <row r="80273">
      <c r="C80273" t="inlineStr">
        <is>
          <t>Kerim Altınok</t>
        </is>
      </c>
    </row>
    <row r="80274">
      <c r="C80274" t="inlineStr">
        <is>
          <t>Keriman Davran</t>
        </is>
      </c>
    </row>
    <row r="80275">
      <c r="C80275" t="inlineStr">
        <is>
          <t>Keriman Karatepe</t>
        </is>
      </c>
    </row>
    <row r="80276">
      <c r="C80276" t="inlineStr">
        <is>
          <t>Keriman Sadıkay</t>
        </is>
      </c>
    </row>
    <row r="80277">
      <c r="C80277" t="inlineStr">
        <is>
          <t>Keriman Yıldız</t>
        </is>
      </c>
    </row>
    <row r="80278">
      <c r="C80278" t="inlineStr">
        <is>
          <t>Kerim Atamer</t>
        </is>
      </c>
    </row>
    <row r="80279">
      <c r="C80279" t="inlineStr">
        <is>
          <t>Kerim Atay</t>
        </is>
      </c>
    </row>
    <row r="80280">
      <c r="C80280" t="inlineStr">
        <is>
          <t>Kerim Aytekin</t>
        </is>
      </c>
    </row>
    <row r="80281">
      <c r="C80281" t="inlineStr">
        <is>
          <t>Kerim Azak</t>
        </is>
      </c>
    </row>
    <row r="80282">
      <c r="C80282" t="inlineStr">
        <is>
          <t>Kerim Bağdaş</t>
        </is>
      </c>
    </row>
    <row r="80283">
      <c r="C80283" t="inlineStr">
        <is>
          <t>Kerim Bakan</t>
        </is>
      </c>
    </row>
    <row r="80284">
      <c r="C80284" t="inlineStr">
        <is>
          <t>Kerim Baydak</t>
        </is>
      </c>
    </row>
    <row r="80285">
      <c r="C80285" t="inlineStr">
        <is>
          <t>Kerimbek Kadırakunov</t>
        </is>
      </c>
    </row>
    <row r="80286">
      <c r="C80286" t="inlineStr">
        <is>
          <t>Kerim Bora</t>
        </is>
      </c>
    </row>
    <row r="80287">
      <c r="C80287" t="inlineStr">
        <is>
          <t>Kerim Buladı</t>
        </is>
      </c>
    </row>
    <row r="80288">
      <c r="C80288" t="inlineStr">
        <is>
          <t>Kerimcan Akduman</t>
        </is>
      </c>
    </row>
    <row r="80289">
      <c r="C80289" t="inlineStr">
        <is>
          <t>Kerim Candan</t>
        </is>
      </c>
    </row>
    <row r="80290">
      <c r="C80290" t="inlineStr">
        <is>
          <t>Kerimcan Kamal</t>
        </is>
      </c>
    </row>
    <row r="80291">
      <c r="C80291" t="inlineStr">
        <is>
          <t>Kerim Can Yazgünoğlu</t>
        </is>
      </c>
    </row>
    <row r="80292">
      <c r="C80292" t="inlineStr">
        <is>
          <t>Kerim Çakır</t>
        </is>
      </c>
    </row>
    <row r="80293">
      <c r="C80293" t="inlineStr">
        <is>
          <t>Kerim Çakir</t>
        </is>
      </c>
    </row>
    <row r="80294">
      <c r="C80294" t="inlineStr">
        <is>
          <t>Kerim Çetinkaya</t>
        </is>
      </c>
    </row>
    <row r="80295">
      <c r="C80295" t="inlineStr">
        <is>
          <t>Kerim Çınar</t>
        </is>
      </c>
    </row>
    <row r="80296">
      <c r="C80296" t="inlineStr">
        <is>
          <t>Kerim Çıralı</t>
        </is>
      </c>
    </row>
    <row r="80297">
      <c r="C80297" t="inlineStr">
        <is>
          <t>Kerim Demirci</t>
        </is>
      </c>
    </row>
    <row r="80298">
      <c r="C80298" t="inlineStr">
        <is>
          <t>Kerim Derviş</t>
        </is>
      </c>
    </row>
    <row r="80299">
      <c r="C80299" t="inlineStr">
        <is>
          <t>Kerime Aksoy</t>
        </is>
      </c>
    </row>
    <row r="80300">
      <c r="C80300" t="inlineStr">
        <is>
          <t>Kerim Edinsel</t>
        </is>
      </c>
    </row>
    <row r="80301">
      <c r="C80301" t="inlineStr">
        <is>
          <t>Kerime Kaya</t>
        </is>
      </c>
    </row>
    <row r="80302">
      <c r="C80302" t="inlineStr">
        <is>
          <t>Kerim Ekren</t>
        </is>
      </c>
    </row>
    <row r="80303">
      <c r="C80303" t="inlineStr">
        <is>
          <t>Kerim Elyaz</t>
        </is>
      </c>
    </row>
    <row r="80304">
      <c r="C80304" t="inlineStr">
        <is>
          <t>Kerime Nadir</t>
        </is>
      </c>
    </row>
    <row r="80305">
      <c r="C80305" t="inlineStr">
        <is>
          <t>Kerime Şahin</t>
        </is>
      </c>
    </row>
    <row r="80306">
      <c r="C80306" t="inlineStr">
        <is>
          <t>Kerime Şenyücel</t>
        </is>
      </c>
    </row>
    <row r="80307">
      <c r="C80307" t="inlineStr">
        <is>
          <t>Kerime Şimşek</t>
        </is>
      </c>
    </row>
    <row r="80308">
      <c r="C80308" t="inlineStr">
        <is>
          <t>Kerime Ural Cengiz</t>
        </is>
      </c>
    </row>
    <row r="80309">
      <c r="C80309" t="inlineStr">
        <is>
          <t>Kerime Üstünova</t>
        </is>
      </c>
    </row>
    <row r="80310">
      <c r="C80310" t="inlineStr">
        <is>
          <t>Kerime Yıldız</t>
        </is>
      </c>
    </row>
    <row r="80311">
      <c r="C80311" t="inlineStr">
        <is>
          <t>Kerim Faruk Ahmed</t>
        </is>
      </c>
    </row>
    <row r="80312">
      <c r="C80312" t="inlineStr">
        <is>
          <t>Kerim Fazlıoğlu</t>
        </is>
      </c>
    </row>
    <row r="80313">
      <c r="C80313" t="inlineStr">
        <is>
          <t>Kerim Gedik</t>
        </is>
      </c>
    </row>
    <row r="80314">
      <c r="C80314" t="inlineStr">
        <is>
          <t>Kerim Güney</t>
        </is>
      </c>
    </row>
    <row r="80315">
      <c r="C80315" t="inlineStr">
        <is>
          <t>Kerim Hakiki</t>
        </is>
      </c>
    </row>
    <row r="80316">
      <c r="C80316" t="inlineStr">
        <is>
          <t>Kerim Halil Sabit</t>
        </is>
      </c>
    </row>
    <row r="80317">
      <c r="C80317" t="inlineStr">
        <is>
          <t>Kerim Hanedan</t>
        </is>
      </c>
    </row>
    <row r="80318">
      <c r="C80318" t="inlineStr">
        <is>
          <t>Kerim Hüsami</t>
        </is>
      </c>
    </row>
    <row r="80319">
      <c r="C80319" t="inlineStr">
        <is>
          <t>Kerim İlker Bulunur</t>
        </is>
      </c>
    </row>
    <row r="80320">
      <c r="C80320" t="inlineStr">
        <is>
          <t>Kerim Kara</t>
        </is>
      </c>
    </row>
    <row r="80321">
      <c r="C80321" t="inlineStr">
        <is>
          <t>Kerim Koca</t>
        </is>
      </c>
    </row>
    <row r="80322">
      <c r="C80322" t="inlineStr">
        <is>
          <t>Kerim Koray Berktaş</t>
        </is>
      </c>
    </row>
    <row r="80323">
      <c r="C80323" t="inlineStr">
        <is>
          <t>Kerim Korcan</t>
        </is>
      </c>
    </row>
    <row r="80324">
      <c r="C80324" t="inlineStr">
        <is>
          <t>Kerim Korkmaz</t>
        </is>
      </c>
    </row>
    <row r="80325">
      <c r="C80325" t="inlineStr">
        <is>
          <t>Kerim Kuvetli</t>
        </is>
      </c>
    </row>
    <row r="80326">
      <c r="C80326" t="inlineStr">
        <is>
          <t>Kerim Mandıralıoğlu</t>
        </is>
      </c>
    </row>
    <row r="80327">
      <c r="C80327" t="inlineStr">
        <is>
          <t>Kerim Mete</t>
        </is>
      </c>
    </row>
    <row r="80328">
      <c r="C80328" t="inlineStr">
        <is>
          <t>Kerim Öner</t>
        </is>
      </c>
    </row>
    <row r="80329">
      <c r="C80329" t="inlineStr">
        <is>
          <t>Kerim Özcan</t>
        </is>
      </c>
    </row>
    <row r="80330">
      <c r="C80330" t="inlineStr">
        <is>
          <t>Kerim Özkan</t>
        </is>
      </c>
    </row>
    <row r="80331">
      <c r="C80331" t="inlineStr">
        <is>
          <t>Kerim Sadi</t>
        </is>
      </c>
    </row>
    <row r="80332">
      <c r="C80332" t="inlineStr">
        <is>
          <t>Kerim Sakızlı</t>
        </is>
      </c>
    </row>
    <row r="80333">
      <c r="C80333" t="inlineStr">
        <is>
          <t>Kerim Sarıçelik</t>
        </is>
      </c>
    </row>
    <row r="80334">
      <c r="C80334" t="inlineStr">
        <is>
          <t>Kerim Sarıgül</t>
        </is>
      </c>
    </row>
    <row r="80335">
      <c r="C80335" t="inlineStr">
        <is>
          <t>Kerim Şareza</t>
        </is>
      </c>
    </row>
    <row r="80336">
      <c r="C80336" t="inlineStr">
        <is>
          <t>Kerim Tosun</t>
        </is>
      </c>
    </row>
    <row r="80337">
      <c r="C80337" t="inlineStr">
        <is>
          <t>Kerim Uçar</t>
        </is>
      </c>
    </row>
    <row r="80338">
      <c r="C80338" t="inlineStr">
        <is>
          <t>Kerim Uzuntaş</t>
        </is>
      </c>
    </row>
    <row r="80339">
      <c r="C80339" t="inlineStr">
        <is>
          <t>Kerimüddin Mahmud-i Aksarayi</t>
        </is>
      </c>
    </row>
    <row r="80340">
      <c r="C80340" t="inlineStr">
        <is>
          <t>Kerim Yanık</t>
        </is>
      </c>
    </row>
    <row r="80341">
      <c r="C80341" t="inlineStr">
        <is>
          <t>Kerim Yavuz</t>
        </is>
      </c>
    </row>
    <row r="80342">
      <c r="C80342" t="inlineStr">
        <is>
          <t>Kerim Yıldız</t>
        </is>
      </c>
    </row>
    <row r="80343">
      <c r="C80343" t="inlineStr">
        <is>
          <t>Kerim Yüksel</t>
        </is>
      </c>
    </row>
    <row r="80344">
      <c r="C80344" t="inlineStr">
        <is>
          <t>Kerim Zemani</t>
        </is>
      </c>
    </row>
    <row r="80345">
      <c r="C80345" t="inlineStr">
        <is>
          <t>Keri Smith</t>
        </is>
      </c>
    </row>
    <row r="80346">
      <c r="C80346" t="inlineStr">
        <is>
          <t>Kerkegor Seren</t>
        </is>
      </c>
    </row>
    <row r="80347">
      <c r="C80347" t="inlineStr">
        <is>
          <t>Kerkük Türkmenoğlu</t>
        </is>
      </c>
    </row>
    <row r="80348">
      <c r="C80348" t="inlineStr">
        <is>
          <t>Kermit Pattison</t>
        </is>
      </c>
    </row>
    <row r="80349">
      <c r="C80349" t="inlineStr">
        <is>
          <t>Kermit Roosevelt</t>
        </is>
      </c>
    </row>
    <row r="80350">
      <c r="C80350" t="inlineStr">
        <is>
          <t>KEROUAC JACK</t>
        </is>
      </c>
    </row>
    <row r="80351">
      <c r="C80351" t="inlineStr">
        <is>
          <t>Kerrelyn Sparks</t>
        </is>
      </c>
    </row>
    <row r="80352">
      <c r="C80352" t="inlineStr">
        <is>
          <t>Kerridge Tom</t>
        </is>
      </c>
    </row>
    <row r="80353">
      <c r="C80353" t="inlineStr">
        <is>
          <t>Kerri Durnell Schuiling</t>
        </is>
      </c>
    </row>
    <row r="80354">
      <c r="C80354" t="inlineStr">
        <is>
          <t>Kerrie Dougherty</t>
        </is>
      </c>
    </row>
    <row r="80355">
      <c r="C80355" t="inlineStr">
        <is>
          <t>Kerrigan Byrne</t>
        </is>
      </c>
    </row>
    <row r="80356">
      <c r="C80356" t="inlineStr">
        <is>
          <t>Kerrigan Juliet</t>
        </is>
      </c>
    </row>
    <row r="80357">
      <c r="C80357" t="inlineStr">
        <is>
          <t>Kerri Horsley</t>
        </is>
      </c>
    </row>
    <row r="80358">
      <c r="C80358" t="inlineStr">
        <is>
          <t>Kerri Maniscalco</t>
        </is>
      </c>
    </row>
    <row r="80359">
      <c r="C80359" t="inlineStr">
        <is>
          <t>Kerri Rivera</t>
        </is>
      </c>
    </row>
    <row r="80360">
      <c r="C80360" t="inlineStr">
        <is>
          <t>Kerr Judith</t>
        </is>
      </c>
    </row>
    <row r="80361">
      <c r="C80361" t="inlineStr">
        <is>
          <t>Kerry Barrett</t>
        </is>
      </c>
    </row>
    <row r="80362">
      <c r="C80362" t="inlineStr">
        <is>
          <t>Kerry Boyle</t>
        </is>
      </c>
    </row>
    <row r="80363">
      <c r="C80363" t="inlineStr">
        <is>
          <t>Kerry Brown</t>
        </is>
      </c>
    </row>
    <row r="80364">
      <c r="C80364" t="inlineStr">
        <is>
          <t>Kerry Danes</t>
        </is>
      </c>
    </row>
    <row r="80365">
      <c r="C80365" t="inlineStr">
        <is>
          <t>Kerry Daynes</t>
        </is>
      </c>
    </row>
    <row r="80366">
      <c r="C80366" t="inlineStr">
        <is>
          <t>Kerry Diamond</t>
        </is>
      </c>
    </row>
    <row r="80367">
      <c r="C80367" t="inlineStr">
        <is>
          <t>Kerry Drewery</t>
        </is>
      </c>
    </row>
    <row r="80368">
      <c r="C80368" t="inlineStr">
        <is>
          <t>Kerry Fisher</t>
        </is>
      </c>
    </row>
    <row r="80369">
      <c r="C80369" t="inlineStr">
        <is>
          <t>Kerry Hill Architects</t>
        </is>
      </c>
    </row>
    <row r="80370">
      <c r="C80370" t="inlineStr">
        <is>
          <t>Kerry Kelly Novick</t>
        </is>
      </c>
    </row>
    <row r="80371">
      <c r="C80371" t="inlineStr">
        <is>
          <t>Kerry Lonsdale</t>
        </is>
      </c>
    </row>
    <row r="80372">
      <c r="C80372" t="inlineStr">
        <is>
          <t>Kerry Lord</t>
        </is>
      </c>
    </row>
    <row r="80373">
      <c r="C80373" t="inlineStr">
        <is>
          <t>Kerry Lyn Sparrow</t>
        </is>
      </c>
    </row>
    <row r="80374">
      <c r="C80374" t="inlineStr">
        <is>
          <t>Kerry Murphy</t>
        </is>
      </c>
    </row>
    <row r="80375">
      <c r="C80375" t="inlineStr">
        <is>
          <t>Kerry Patterson</t>
        </is>
      </c>
    </row>
    <row r="80376">
      <c r="C80376" t="inlineStr">
        <is>
          <t>Kerry Rowson</t>
        </is>
      </c>
    </row>
    <row r="80377">
      <c r="C80377" t="inlineStr">
        <is>
          <t>Kerry Smith</t>
        </is>
      </c>
    </row>
    <row r="80378">
      <c r="C80378" t="inlineStr">
        <is>
          <t>Kerry Wilkinson</t>
        </is>
      </c>
    </row>
    <row r="80379">
      <c r="C80379" t="inlineStr">
        <is>
          <t>Kerry William Purcell</t>
        </is>
      </c>
    </row>
    <row r="80380">
      <c r="C80380" t="inlineStr">
        <is>
          <t>Kerstin(ed) Greiner</t>
        </is>
      </c>
    </row>
    <row r="80381">
      <c r="C80381" t="inlineStr">
        <is>
          <t>Kerstin Ekman</t>
        </is>
      </c>
    </row>
    <row r="80382">
      <c r="C80382" t="inlineStr">
        <is>
          <t>Kerstin Gier</t>
        </is>
      </c>
    </row>
    <row r="80383">
      <c r="C80383" t="inlineStr">
        <is>
          <t>Kerstin M.Schuld</t>
        </is>
      </c>
    </row>
    <row r="80384">
      <c r="C80384" t="inlineStr">
        <is>
          <t>Kerstin Schoene</t>
        </is>
      </c>
    </row>
    <row r="80385">
      <c r="C80385" t="inlineStr">
        <is>
          <t>Kerstin Specht</t>
        </is>
      </c>
    </row>
    <row r="80386">
      <c r="C80386" t="inlineStr">
        <is>
          <t>Kertell Lynn Maslen</t>
        </is>
      </c>
    </row>
    <row r="80387">
      <c r="C80387" t="inlineStr">
        <is>
          <t>Kertu Sillaste</t>
        </is>
      </c>
    </row>
    <row r="80388">
      <c r="C80388" t="inlineStr">
        <is>
          <t>Kervi A.</t>
        </is>
      </c>
    </row>
    <row r="80389">
      <c r="C80389" t="inlineStr">
        <is>
          <t>Kerzner</t>
        </is>
      </c>
    </row>
    <row r="80390">
      <c r="C80390" t="inlineStr">
        <is>
          <t>Kesbi Haşim Mehmet Efendi</t>
        </is>
      </c>
    </row>
    <row r="80391">
      <c r="C80391" t="inlineStr">
        <is>
          <t>Kes Gray</t>
        </is>
      </c>
    </row>
    <row r="80392">
      <c r="C80392" t="inlineStr">
        <is>
          <t>Keshavarzi Azad</t>
        </is>
      </c>
    </row>
    <row r="80393">
      <c r="C80393" t="inlineStr">
        <is>
          <t>Keshe Chow</t>
        </is>
      </c>
    </row>
    <row r="80394">
      <c r="C80394" t="inlineStr">
        <is>
          <t>Kessedjian Isabelle</t>
        </is>
      </c>
    </row>
    <row r="80395">
      <c r="C80395" t="inlineStr">
        <is>
          <t>KESSEL JOSEPH</t>
        </is>
      </c>
    </row>
    <row r="80396">
      <c r="C80396" t="inlineStr">
        <is>
          <t>Kester Rattenbury</t>
        </is>
      </c>
    </row>
    <row r="80397">
      <c r="C80397" t="inlineStr">
        <is>
          <t>Kestutis Kasparavicius</t>
        </is>
      </c>
    </row>
    <row r="80398">
      <c r="C80398" t="inlineStr">
        <is>
          <t>Kestutis Navakas</t>
        </is>
      </c>
    </row>
    <row r="80399">
      <c r="C80399" t="inlineStr">
        <is>
          <t>Ketan Patel</t>
        </is>
      </c>
    </row>
    <row r="80400">
      <c r="C80400" t="inlineStr">
        <is>
          <t>Ketherine Cancila</t>
        </is>
      </c>
    </row>
    <row r="80401">
      <c r="C80401" t="inlineStr">
        <is>
          <t>Ketil Bjornstad</t>
        </is>
      </c>
    </row>
    <row r="80402">
      <c r="C80402" t="inlineStr">
        <is>
          <t>Ketrin Selin Sarıkaya</t>
        </is>
      </c>
    </row>
    <row r="80403">
      <c r="C80403" t="inlineStr">
        <is>
          <t>Kettell</t>
        </is>
      </c>
    </row>
    <row r="80404">
      <c r="C80404" t="inlineStr">
        <is>
          <t>Kevan</t>
        </is>
      </c>
    </row>
    <row r="80405">
      <c r="C80405" t="inlineStr">
        <is>
          <t>Kevan Chemşid</t>
        </is>
      </c>
    </row>
    <row r="80406">
      <c r="C80406" t="inlineStr">
        <is>
          <t>Kevan Hall</t>
        </is>
      </c>
    </row>
    <row r="80407">
      <c r="C80407" t="inlineStr">
        <is>
          <t>Kevern L. Cochrane</t>
        </is>
      </c>
    </row>
    <row r="80408">
      <c r="C80408" t="inlineStr">
        <is>
          <t>Kevin Allen</t>
        </is>
      </c>
    </row>
    <row r="80409">
      <c r="C80409" t="inlineStr">
        <is>
          <t>Kevin Amato</t>
        </is>
      </c>
    </row>
    <row r="80410">
      <c r="C80410" t="inlineStr">
        <is>
          <t>Kevin Ashton</t>
        </is>
      </c>
    </row>
    <row r="80411">
      <c r="C80411" t="inlineStr">
        <is>
          <t>Kevin B. Anderson</t>
        </is>
      </c>
    </row>
    <row r="80412">
      <c r="C80412" t="inlineStr">
        <is>
          <t>Kevin Bales</t>
        </is>
      </c>
    </row>
    <row r="80413">
      <c r="C80413" t="inlineStr">
        <is>
          <t>Kevin Barry</t>
        </is>
      </c>
    </row>
    <row r="80414">
      <c r="C80414" t="inlineStr">
        <is>
          <t>Kevin Beaver</t>
        </is>
      </c>
    </row>
    <row r="80415">
      <c r="C80415" t="inlineStr">
        <is>
          <t>Kevin Brooks</t>
        </is>
      </c>
    </row>
    <row r="80416">
      <c r="C80416" t="inlineStr">
        <is>
          <t>Kevin Carr</t>
        </is>
      </c>
    </row>
    <row r="80417">
      <c r="C80417" t="inlineStr">
        <is>
          <t>Kevin Carroll</t>
        </is>
      </c>
    </row>
    <row r="80418">
      <c r="C80418" t="inlineStr">
        <is>
          <t>Kevin Chesters</t>
        </is>
      </c>
    </row>
    <row r="80419">
      <c r="C80419" t="inlineStr">
        <is>
          <t>Kevin Cook</t>
        </is>
      </c>
    </row>
    <row r="80420">
      <c r="C80420" t="inlineStr">
        <is>
          <t>Kevin Corchiani</t>
        </is>
      </c>
    </row>
    <row r="80421">
      <c r="C80421" t="inlineStr">
        <is>
          <t>Kevin Coughlin</t>
        </is>
      </c>
    </row>
    <row r="80422">
      <c r="C80422" t="inlineStr">
        <is>
          <t>Kevin Crossley-Holland</t>
        </is>
      </c>
    </row>
    <row r="80423">
      <c r="C80423" t="inlineStr">
        <is>
          <t>Kevin Crowley</t>
        </is>
      </c>
    </row>
    <row r="80424">
      <c r="C80424" t="inlineStr">
        <is>
          <t>Kevin D. Johnson</t>
        </is>
      </c>
    </row>
    <row r="80425">
      <c r="C80425" t="inlineStr">
        <is>
          <t>Kevin D. Mitnick</t>
        </is>
      </c>
    </row>
    <row r="80426">
      <c r="C80426" t="inlineStr">
        <is>
          <t>Kevin Danaher</t>
        </is>
      </c>
    </row>
    <row r="80427">
      <c r="C80427" t="inlineStr">
        <is>
          <t>Kevin Duncan</t>
        </is>
      </c>
    </row>
    <row r="80428">
      <c r="C80428" t="inlineStr">
        <is>
          <t>Kevin Dutton</t>
        </is>
      </c>
    </row>
    <row r="80429">
      <c r="C80429" t="inlineStr">
        <is>
          <t>Kevin Eastman</t>
        </is>
      </c>
    </row>
    <row r="80430">
      <c r="C80430" t="inlineStr">
        <is>
          <t>Kevin Emerson</t>
        </is>
      </c>
    </row>
    <row r="80431">
      <c r="C80431" t="inlineStr">
        <is>
          <t>Kevin Evans</t>
        </is>
      </c>
    </row>
    <row r="80432">
      <c r="C80432" t="inlineStr">
        <is>
          <t>Kevin Fewster</t>
        </is>
      </c>
    </row>
    <row r="80433">
      <c r="C80433" t="inlineStr">
        <is>
          <t>Kevin Floyd</t>
        </is>
      </c>
    </row>
    <row r="80434">
      <c r="C80434" t="inlineStr">
        <is>
          <t>Kevin Gascoyne</t>
        </is>
      </c>
    </row>
    <row r="80435">
      <c r="C80435" t="inlineStr">
        <is>
          <t>Kevin Gruzewski</t>
        </is>
      </c>
    </row>
    <row r="80436">
      <c r="C80436" t="inlineStr">
        <is>
          <t>Kevin Guffydd-Jones</t>
        </is>
      </c>
    </row>
    <row r="80437">
      <c r="C80437" t="inlineStr">
        <is>
          <t>Kevin Guilfoile</t>
        </is>
      </c>
    </row>
    <row r="80438">
      <c r="C80438" t="inlineStr">
        <is>
          <t>Kevin Hankes</t>
        </is>
      </c>
    </row>
    <row r="80439">
      <c r="C80439" t="inlineStr">
        <is>
          <t>Kevin Hearne</t>
        </is>
      </c>
    </row>
    <row r="80440">
      <c r="C80440" t="inlineStr">
        <is>
          <t>Kevin Henkes</t>
        </is>
      </c>
    </row>
    <row r="80441">
      <c r="C80441" t="inlineStr">
        <is>
          <t>Kevin Hogan</t>
        </is>
      </c>
    </row>
    <row r="80442">
      <c r="C80442" t="inlineStr">
        <is>
          <t>Kevin Horsley</t>
        </is>
      </c>
    </row>
    <row r="80443">
      <c r="C80443" t="inlineStr">
        <is>
          <t>Kevin Houston</t>
        </is>
      </c>
    </row>
    <row r="80444">
      <c r="C80444" t="inlineStr">
        <is>
          <t>Kevin J. Anderson</t>
        </is>
      </c>
    </row>
    <row r="80445">
      <c r="C80445" t="inlineStr">
        <is>
          <t>Kevin J. Hayes</t>
        </is>
      </c>
    </row>
    <row r="80446">
      <c r="C80446" t="inlineStr">
        <is>
          <t>Kevin Jonas</t>
        </is>
      </c>
    </row>
    <row r="80447">
      <c r="C80447" t="inlineStr">
        <is>
          <t>Kevin K. Birth</t>
        </is>
      </c>
    </row>
    <row r="80448">
      <c r="C80448" t="inlineStr">
        <is>
          <t>Kevin Kavanagh</t>
        </is>
      </c>
    </row>
    <row r="80449">
      <c r="C80449" t="inlineStr">
        <is>
          <t>Kevin Keller</t>
        </is>
      </c>
    </row>
    <row r="80450">
      <c r="C80450" t="inlineStr">
        <is>
          <t>Kevin Kelly</t>
        </is>
      </c>
    </row>
    <row r="80451">
      <c r="C80451" t="inlineStr">
        <is>
          <t>Kevin Keohane</t>
        </is>
      </c>
    </row>
    <row r="80452">
      <c r="C80452" t="inlineStr">
        <is>
          <t>Kevin Kling</t>
        </is>
      </c>
    </row>
    <row r="80453">
      <c r="C80453" t="inlineStr">
        <is>
          <t>Kevin Kwan</t>
        </is>
      </c>
    </row>
    <row r="80454">
      <c r="C80454" t="inlineStr">
        <is>
          <t>Kevin L. Donihe</t>
        </is>
      </c>
    </row>
    <row r="80455">
      <c r="C80455" t="inlineStr">
        <is>
          <t>Kevin Lane Keller</t>
        </is>
      </c>
    </row>
    <row r="80456">
      <c r="C80456" t="inlineStr">
        <is>
          <t>Kevin Langford</t>
        </is>
      </c>
    </row>
    <row r="80457">
      <c r="C80457" t="inlineStr">
        <is>
          <t>Kevin Lee</t>
        </is>
      </c>
    </row>
    <row r="80458">
      <c r="C80458" t="inlineStr">
        <is>
          <t>Kevin Leman</t>
        </is>
      </c>
    </row>
    <row r="80459">
      <c r="C80459" t="inlineStr">
        <is>
          <t>Kevin Lewis</t>
        </is>
      </c>
    </row>
    <row r="80460">
      <c r="C80460" t="inlineStr">
        <is>
          <t>Kevin Lygo</t>
        </is>
      </c>
    </row>
    <row r="80461">
      <c r="C80461" t="inlineStr">
        <is>
          <t>Kevin Lynch</t>
        </is>
      </c>
    </row>
    <row r="80462">
      <c r="C80462" t="inlineStr">
        <is>
          <t>Kevin Maney</t>
        </is>
      </c>
    </row>
    <row r="80463">
      <c r="C80463" t="inlineStr">
        <is>
          <t>Kevin Mccain</t>
        </is>
      </c>
    </row>
    <row r="80464">
      <c r="C80464" t="inlineStr">
        <is>
          <t>Kevin McCarthy</t>
        </is>
      </c>
    </row>
    <row r="80465">
      <c r="C80465" t="inlineStr">
        <is>
          <t>Kevin McDonald</t>
        </is>
      </c>
    </row>
    <row r="80466">
      <c r="C80466" t="inlineStr">
        <is>
          <t>Kevin Meredith</t>
        </is>
      </c>
    </row>
    <row r="80467">
      <c r="C80467" t="inlineStr">
        <is>
          <t>Kevin Michael Connolly</t>
        </is>
      </c>
    </row>
    <row r="80468">
      <c r="C80468" t="inlineStr">
        <is>
          <t>Kevin Michalowski</t>
        </is>
      </c>
    </row>
    <row r="80469">
      <c r="C80469" t="inlineStr">
        <is>
          <t>Kevin Missal</t>
        </is>
      </c>
    </row>
    <row r="80470">
      <c r="C80470" t="inlineStr">
        <is>
          <t>Kevin Murray</t>
        </is>
      </c>
    </row>
    <row r="80471">
      <c r="C80471" t="inlineStr">
        <is>
          <t>Kevin Nugent</t>
        </is>
      </c>
    </row>
    <row r="80472">
      <c r="C80472" t="inlineStr">
        <is>
          <t>Kevin O’Brien</t>
        </is>
      </c>
    </row>
    <row r="80473">
      <c r="C80473" t="inlineStr">
        <is>
          <t>Kevin Panetta</t>
        </is>
      </c>
    </row>
    <row r="80474">
      <c r="C80474" t="inlineStr">
        <is>
          <t>Kevin Passmore</t>
        </is>
      </c>
    </row>
    <row r="80475">
      <c r="C80475" t="inlineStr">
        <is>
          <t>Kevin Pettman</t>
        </is>
      </c>
    </row>
    <row r="80476">
      <c r="C80476" t="inlineStr">
        <is>
          <t>Kevin Pietersen MBE</t>
        </is>
      </c>
    </row>
    <row r="80477">
      <c r="C80477" t="inlineStr">
        <is>
          <t>Kevin Poulsen</t>
        </is>
      </c>
    </row>
    <row r="80478">
      <c r="C80478" t="inlineStr">
        <is>
          <t>Kevin Powers</t>
        </is>
      </c>
    </row>
    <row r="80479">
      <c r="C80479" t="inlineStr">
        <is>
          <t>Kevin Revolinski</t>
        </is>
      </c>
    </row>
    <row r="80480">
      <c r="C80480" t="inlineStr">
        <is>
          <t>Kevin Roberts</t>
        </is>
      </c>
    </row>
    <row r="80481">
      <c r="C80481" t="inlineStr">
        <is>
          <t>Kevin Robins</t>
        </is>
      </c>
    </row>
    <row r="80482">
      <c r="C80482" t="inlineStr">
        <is>
          <t>Kevin Sampsell</t>
        </is>
      </c>
    </row>
    <row r="80483">
      <c r="C80483" t="inlineStr">
        <is>
          <t>Kevin Sands</t>
        </is>
      </c>
    </row>
    <row r="80484">
      <c r="C80484" t="inlineStr">
        <is>
          <t>Kevin Scott Hoffman</t>
        </is>
      </c>
    </row>
    <row r="80485">
      <c r="C80485" t="inlineStr">
        <is>
          <t>Kevin Sherry</t>
        </is>
      </c>
    </row>
    <row r="80486">
      <c r="C80486" t="inlineStr">
        <is>
          <t>Kevin Shillington</t>
        </is>
      </c>
    </row>
    <row r="80487">
      <c r="C80487" t="inlineStr">
        <is>
          <t>Kevin Shinick</t>
        </is>
      </c>
    </row>
    <row r="80488">
      <c r="C80488" t="inlineStr">
        <is>
          <t>Kevin Simler</t>
        </is>
      </c>
    </row>
    <row r="80489">
      <c r="C80489" t="inlineStr">
        <is>
          <t>Kevin Smith</t>
        </is>
      </c>
    </row>
    <row r="80490">
      <c r="C80490" t="inlineStr">
        <is>
          <t>Kevin Sorbo</t>
        </is>
      </c>
    </row>
    <row r="80491">
      <c r="C80491" t="inlineStr">
        <is>
          <t>Kevin Steede</t>
        </is>
      </c>
    </row>
    <row r="80492">
      <c r="C80492" t="inlineStr">
        <is>
          <t>Kevin Stein</t>
        </is>
      </c>
    </row>
    <row r="80493">
      <c r="C80493" t="inlineStr">
        <is>
          <t>Kevin Tsang</t>
        </is>
      </c>
    </row>
    <row r="80494">
      <c r="C80494" t="inlineStr">
        <is>
          <t>Kevin Tucker</t>
        </is>
      </c>
    </row>
    <row r="80495">
      <c r="C80495" t="inlineStr">
        <is>
          <t>Kevin Warwick</t>
        </is>
      </c>
    </row>
    <row r="80496">
      <c r="C80496" t="inlineStr">
        <is>
          <t>Kevin Werbach</t>
        </is>
      </c>
    </row>
    <row r="80497">
      <c r="C80497" t="inlineStr">
        <is>
          <t>Kevin Williamson</t>
        </is>
      </c>
    </row>
    <row r="80498">
      <c r="C80498" t="inlineStr">
        <is>
          <t>Kevin Wilson</t>
        </is>
      </c>
    </row>
    <row r="80499">
      <c r="C80499" t="inlineStr">
        <is>
          <t>Kevin Zraly</t>
        </is>
      </c>
    </row>
    <row r="80500">
      <c r="C80500" t="inlineStr">
        <is>
          <t>Kevok Mizgin</t>
        </is>
      </c>
    </row>
    <row r="80501">
      <c r="C80501" t="inlineStr">
        <is>
          <t>Kevork Abdullah</t>
        </is>
      </c>
    </row>
    <row r="80502">
      <c r="C80502" t="inlineStr">
        <is>
          <t>Kevork B. Bardakjian</t>
        </is>
      </c>
    </row>
    <row r="80503">
      <c r="C80503" t="inlineStr">
        <is>
          <t>Kevork Kirkoryan</t>
        </is>
      </c>
    </row>
    <row r="80504">
      <c r="C80504" t="inlineStr">
        <is>
          <t>Kevork Pamukciyan</t>
        </is>
      </c>
    </row>
    <row r="80505">
      <c r="C80505" t="inlineStr">
        <is>
          <t>Kevser Akın</t>
        </is>
      </c>
    </row>
    <row r="80506">
      <c r="C80506" t="inlineStr">
        <is>
          <t>Kevser Atay</t>
        </is>
      </c>
    </row>
    <row r="80507">
      <c r="C80507" t="inlineStr">
        <is>
          <t>Kevser Avcıoğlu</t>
        </is>
      </c>
    </row>
    <row r="80508">
      <c r="C80508" t="inlineStr">
        <is>
          <t>Kevser Aya</t>
        </is>
      </c>
    </row>
    <row r="80509">
      <c r="C80509" t="inlineStr">
        <is>
          <t>Kevser Aycan Aşkım Saroğlu</t>
        </is>
      </c>
    </row>
    <row r="80510">
      <c r="C80510" t="inlineStr">
        <is>
          <t>Kevser Başpehlivan</t>
        </is>
      </c>
    </row>
    <row r="80511">
      <c r="C80511" t="inlineStr">
        <is>
          <t>Kevser Baykara Özaydınlık</t>
        </is>
      </c>
    </row>
    <row r="80512">
      <c r="C80512" t="inlineStr">
        <is>
          <t>Kevser Bingül Kabalcı</t>
        </is>
      </c>
    </row>
    <row r="80513">
      <c r="C80513" t="inlineStr">
        <is>
          <t>Kevser Ceylan Koca</t>
        </is>
      </c>
    </row>
    <row r="80514">
      <c r="C80514" t="inlineStr">
        <is>
          <t>Kevser Çoban</t>
        </is>
      </c>
    </row>
    <row r="80515">
      <c r="C80515" t="inlineStr">
        <is>
          <t>Kevser D. Türkdoğan</t>
        </is>
      </c>
    </row>
    <row r="80516">
      <c r="C80516" t="inlineStr">
        <is>
          <t>Kevser Demet</t>
        </is>
      </c>
    </row>
    <row r="80517">
      <c r="C80517" t="inlineStr">
        <is>
          <t>Kevser Demir Bektaş</t>
        </is>
      </c>
    </row>
    <row r="80518">
      <c r="C80518" t="inlineStr">
        <is>
          <t>Kevser Eke</t>
        </is>
      </c>
    </row>
    <row r="80519">
      <c r="C80519" t="inlineStr">
        <is>
          <t>Kevser Elitaş</t>
        </is>
      </c>
    </row>
    <row r="80520">
      <c r="C80520" t="inlineStr">
        <is>
          <t>Kevser Evsen</t>
        </is>
      </c>
    </row>
    <row r="80521">
      <c r="C80521" t="inlineStr">
        <is>
          <t>Kevser Gülçiçek Ayas</t>
        </is>
      </c>
    </row>
    <row r="80522">
      <c r="C80522" t="inlineStr">
        <is>
          <t>Kevser Gürcan</t>
        </is>
      </c>
    </row>
    <row r="80523">
      <c r="C80523" t="inlineStr">
        <is>
          <t>Kevser Kaçar Bilici</t>
        </is>
      </c>
    </row>
    <row r="80524">
      <c r="C80524" t="inlineStr">
        <is>
          <t>Kevser Karadeli</t>
        </is>
      </c>
    </row>
    <row r="80525">
      <c r="C80525" t="inlineStr">
        <is>
          <t>Kevser Kocabaş</t>
        </is>
      </c>
    </row>
    <row r="80526">
      <c r="C80526" t="inlineStr">
        <is>
          <t>Kevser Kurt</t>
        </is>
      </c>
    </row>
    <row r="80527">
      <c r="C80527" t="inlineStr">
        <is>
          <t>Kevser Küçük</t>
        </is>
      </c>
    </row>
    <row r="80528">
      <c r="C80528" t="inlineStr">
        <is>
          <t>Kevser Muhammed El-Minavi</t>
        </is>
      </c>
    </row>
    <row r="80529">
      <c r="C80529" t="inlineStr">
        <is>
          <t>Kevser Özdemir</t>
        </is>
      </c>
    </row>
    <row r="80530">
      <c r="C80530" t="inlineStr">
        <is>
          <t>Kevser Öztürk</t>
        </is>
      </c>
    </row>
    <row r="80531">
      <c r="C80531" t="inlineStr">
        <is>
          <t>Kevser Ruhi</t>
        </is>
      </c>
    </row>
    <row r="80532">
      <c r="C80532" t="inlineStr">
        <is>
          <t>Kevser Sezer Korucu</t>
        </is>
      </c>
    </row>
    <row r="80533">
      <c r="C80533" t="inlineStr">
        <is>
          <t>Kevser Sipahi</t>
        </is>
      </c>
    </row>
    <row r="80534">
      <c r="C80534" t="inlineStr">
        <is>
          <t>Kevser Taşdöner</t>
        </is>
      </c>
    </row>
    <row r="80535">
      <c r="C80535" t="inlineStr">
        <is>
          <t>Kevser Topkar Terzioğlu</t>
        </is>
      </c>
    </row>
    <row r="80536">
      <c r="C80536" t="inlineStr">
        <is>
          <t>Kevser Toprak Terzioğlu</t>
        </is>
      </c>
    </row>
    <row r="80537">
      <c r="C80537" t="inlineStr">
        <is>
          <t>Kevser Yalçın</t>
        </is>
      </c>
    </row>
    <row r="80538">
      <c r="C80538" t="inlineStr">
        <is>
          <t>Kevser Yeşiltaş</t>
        </is>
      </c>
    </row>
    <row r="80539">
      <c r="C80539" t="inlineStr">
        <is>
          <t>Kevser Yeşiltaş Yalçın</t>
        </is>
      </c>
    </row>
    <row r="80540">
      <c r="C80540" t="inlineStr">
        <is>
          <t>Kevser Yılmaz</t>
        </is>
      </c>
    </row>
    <row r="80541">
      <c r="C80541" t="inlineStr">
        <is>
          <t>Key Education Publishing</t>
        </is>
      </c>
    </row>
    <row r="80542">
      <c r="C80542" t="inlineStr">
        <is>
          <t>Keyes Marian</t>
        </is>
      </c>
    </row>
    <row r="80543">
      <c r="C80543" t="inlineStr">
        <is>
          <t>Keykavus</t>
        </is>
      </c>
    </row>
    <row r="80544">
      <c r="C80544" t="inlineStr">
        <is>
          <t>Keykavus Bin İskender</t>
        </is>
      </c>
    </row>
    <row r="80545">
      <c r="C80545" t="inlineStr">
        <is>
          <t>Keykavus Keykavus</t>
        </is>
      </c>
    </row>
    <row r="80546">
      <c r="C80546" t="inlineStr">
        <is>
          <t>Keys Alicia</t>
        </is>
      </c>
    </row>
    <row r="80547">
      <c r="C80547" t="inlineStr">
        <is>
          <t>Keyvan Fathi Rezaei</t>
        </is>
      </c>
    </row>
    <row r="80548">
      <c r="C80548" t="inlineStr">
        <is>
          <t>Kezban Acar</t>
        </is>
      </c>
    </row>
    <row r="80549">
      <c r="C80549" t="inlineStr">
        <is>
          <t>Kezban Arpacı</t>
        </is>
      </c>
    </row>
    <row r="80550">
      <c r="C80550" t="inlineStr">
        <is>
          <t>Kezban Bektaş</t>
        </is>
      </c>
    </row>
    <row r="80551">
      <c r="C80551" t="inlineStr">
        <is>
          <t>Kezban Bulut Mert</t>
        </is>
      </c>
    </row>
    <row r="80552">
      <c r="C80552" t="inlineStr">
        <is>
          <t>Kezban Dzekoviç Yılmaz</t>
        </is>
      </c>
    </row>
    <row r="80553">
      <c r="C80553" t="inlineStr">
        <is>
          <t>Kezban Eldemir</t>
        </is>
      </c>
    </row>
    <row r="80554">
      <c r="C80554" t="inlineStr">
        <is>
          <t>Kezban Güçlü</t>
        </is>
      </c>
    </row>
    <row r="80555">
      <c r="C80555" t="inlineStr">
        <is>
          <t>Kezban Kabakcı</t>
        </is>
      </c>
    </row>
    <row r="80556">
      <c r="C80556" t="inlineStr">
        <is>
          <t>Kezban Küçük</t>
        </is>
      </c>
    </row>
    <row r="80557">
      <c r="C80557" t="inlineStr">
        <is>
          <t>Kezban Özdemir</t>
        </is>
      </c>
    </row>
    <row r="80558">
      <c r="C80558" t="inlineStr">
        <is>
          <t>Kezban Öztürk</t>
        </is>
      </c>
    </row>
    <row r="80559">
      <c r="C80559" t="inlineStr">
        <is>
          <t>Kezban Şahin</t>
        </is>
      </c>
    </row>
    <row r="80560">
      <c r="C80560" t="inlineStr">
        <is>
          <t>Kezban Şahin Tayfun</t>
        </is>
      </c>
    </row>
    <row r="80561">
      <c r="C80561" t="inlineStr">
        <is>
          <t>Kezban Şahin Taysun</t>
        </is>
      </c>
    </row>
    <row r="80562">
      <c r="C80562" t="inlineStr">
        <is>
          <t>Kezban Şimşek</t>
        </is>
      </c>
    </row>
    <row r="80563">
      <c r="C80563" t="inlineStr">
        <is>
          <t>Kezban Yıldız Ayaz</t>
        </is>
      </c>
    </row>
    <row r="80564">
      <c r="C80564" t="inlineStr">
        <is>
          <t>Kezhang Wang</t>
        </is>
      </c>
    </row>
    <row r="80565">
      <c r="C80565" t="inlineStr">
        <is>
          <t>Keziban Avcı</t>
        </is>
      </c>
    </row>
    <row r="80566">
      <c r="C80566" t="inlineStr">
        <is>
          <t>Keziban Gülcan Kaya</t>
        </is>
      </c>
    </row>
    <row r="80567">
      <c r="C80567" t="inlineStr">
        <is>
          <t>Keziban Tekşan</t>
        </is>
      </c>
    </row>
    <row r="80568">
      <c r="C80568" t="inlineStr">
        <is>
          <t>K Gardiner</t>
        </is>
      </c>
    </row>
    <row r="80569">
      <c r="C80569" t="inlineStr">
        <is>
          <t>Kh. Andersen</t>
        </is>
      </c>
    </row>
    <row r="80570">
      <c r="C80570" t="inlineStr">
        <is>
          <t>Kh. K. Andersen</t>
        </is>
      </c>
    </row>
    <row r="80571">
      <c r="C80571" t="inlineStr">
        <is>
          <t>Khaby Lame</t>
        </is>
      </c>
    </row>
    <row r="80572">
      <c r="C80572" t="inlineStr">
        <is>
          <t>Khadija Mastur</t>
        </is>
      </c>
    </row>
    <row r="80573">
      <c r="C80573" t="inlineStr">
        <is>
          <t>KHADRA YASMINA</t>
        </is>
      </c>
    </row>
    <row r="80574">
      <c r="C80574" t="inlineStr">
        <is>
          <t>Khady</t>
        </is>
      </c>
    </row>
    <row r="80575">
      <c r="C80575" t="inlineStr">
        <is>
          <t>Khafiere Mariass</t>
        </is>
      </c>
    </row>
    <row r="80576">
      <c r="C80576" t="inlineStr">
        <is>
          <t>Khair Al Din Alalousi</t>
        </is>
      </c>
    </row>
    <row r="80577">
      <c r="C80577" t="inlineStr">
        <is>
          <t>Khairullah Al - Shammari</t>
        </is>
      </c>
    </row>
    <row r="80578">
      <c r="C80578" t="inlineStr">
        <is>
          <t>Khairy Shalaby</t>
        </is>
      </c>
    </row>
    <row r="80579">
      <c r="C80579" t="inlineStr">
        <is>
          <t>Khakasa Elizabeth</t>
        </is>
      </c>
    </row>
    <row r="80580">
      <c r="C80580" t="inlineStr">
        <is>
          <t>Khaldoun Sharif</t>
        </is>
      </c>
    </row>
    <row r="80581">
      <c r="C80581" t="inlineStr">
        <is>
          <t>Khaled Ahmed</t>
        </is>
      </c>
    </row>
    <row r="80582">
      <c r="C80582" t="inlineStr">
        <is>
          <t>Khaled Al Faysal</t>
        </is>
      </c>
    </row>
    <row r="80583">
      <c r="C80583" t="inlineStr">
        <is>
          <t>Khaled Al Huraibi</t>
        </is>
      </c>
    </row>
    <row r="80584">
      <c r="C80584" t="inlineStr">
        <is>
          <t>Khaled Al-Husseini</t>
        </is>
      </c>
    </row>
    <row r="80585">
      <c r="C80585" t="inlineStr">
        <is>
          <t>Khaled Al Judai</t>
        </is>
      </c>
    </row>
    <row r="80586">
      <c r="C80586" t="inlineStr">
        <is>
          <t>Khaled Alkhamissi</t>
        </is>
      </c>
    </row>
    <row r="80587">
      <c r="C80587" t="inlineStr">
        <is>
          <t>Khaled Al naser Allah</t>
        </is>
      </c>
    </row>
    <row r="80588">
      <c r="C80588" t="inlineStr">
        <is>
          <t>Khaled Azb</t>
        </is>
      </c>
    </row>
    <row r="80589">
      <c r="C80589" t="inlineStr">
        <is>
          <t>Khaled Azzam</t>
        </is>
      </c>
    </row>
    <row r="80590">
      <c r="C80590" t="inlineStr">
        <is>
          <t>Khaled El Faisal</t>
        </is>
      </c>
    </row>
    <row r="80591">
      <c r="C80591" t="inlineStr">
        <is>
          <t>Khaled El Karaki</t>
        </is>
      </c>
    </row>
    <row r="80592">
      <c r="C80592" t="inlineStr">
        <is>
          <t>Khaled Fahmy</t>
        </is>
      </c>
    </row>
    <row r="80593">
      <c r="C80593" t="inlineStr">
        <is>
          <t>Khaled Fehmi</t>
        </is>
      </c>
    </row>
    <row r="80594">
      <c r="C80594" t="inlineStr">
        <is>
          <t>Khaled Ghattas</t>
        </is>
      </c>
    </row>
    <row r="80595">
      <c r="C80595" t="inlineStr">
        <is>
          <t>Khaled Hosseini</t>
        </is>
      </c>
    </row>
    <row r="80596">
      <c r="C80596" t="inlineStr">
        <is>
          <t>Khaled Hosseini et Dan Williams</t>
        </is>
      </c>
    </row>
    <row r="80597">
      <c r="C80597" t="inlineStr">
        <is>
          <t>Khaled Husseini</t>
        </is>
      </c>
    </row>
    <row r="80598">
      <c r="C80598" t="inlineStr">
        <is>
          <t>Khaled İbrahim Abdelhady</t>
        </is>
      </c>
    </row>
    <row r="80599">
      <c r="C80599" t="inlineStr">
        <is>
          <t>Khaled Khalifa</t>
        </is>
      </c>
    </row>
    <row r="80600">
      <c r="C80600" t="inlineStr">
        <is>
          <t>Khaled mouhamad kousayre</t>
        </is>
      </c>
    </row>
    <row r="80601">
      <c r="C80601" t="inlineStr">
        <is>
          <t>Khaled Sharifi</t>
        </is>
      </c>
    </row>
    <row r="80602">
      <c r="C80602" t="inlineStr">
        <is>
          <t>Khalid Khayati</t>
        </is>
      </c>
    </row>
    <row r="80603">
      <c r="C80603" t="inlineStr">
        <is>
          <t>Khalid Muhammad</t>
        </is>
      </c>
    </row>
    <row r="80604">
      <c r="C80604" t="inlineStr">
        <is>
          <t>khalifa a mehrazi</t>
        </is>
      </c>
    </row>
    <row r="80605">
      <c r="C80605" t="inlineStr">
        <is>
          <t>Khalil Alre</t>
        </is>
      </c>
    </row>
    <row r="80606">
      <c r="C80606" t="inlineStr">
        <is>
          <t>Khalil Alrez</t>
        </is>
      </c>
    </row>
    <row r="80607">
      <c r="C80607" t="inlineStr">
        <is>
          <t>Khalil El Dalimi</t>
        </is>
      </c>
    </row>
    <row r="80608">
      <c r="C80608" t="inlineStr">
        <is>
          <t>Khalil El Qadi</t>
        </is>
      </c>
    </row>
    <row r="80609">
      <c r="C80609" t="inlineStr">
        <is>
          <t>Khalil El Riz</t>
        </is>
      </c>
    </row>
    <row r="80610">
      <c r="C80610" t="inlineStr">
        <is>
          <t>Khalil El Rz</t>
        </is>
      </c>
    </row>
    <row r="80611">
      <c r="C80611" t="inlineStr">
        <is>
          <t>Khalil Fadel</t>
        </is>
      </c>
    </row>
    <row r="80612">
      <c r="C80612" t="inlineStr">
        <is>
          <t>Khalil Gibran</t>
        </is>
      </c>
    </row>
    <row r="80613">
      <c r="C80613" t="inlineStr">
        <is>
          <t>Khalil Hawi</t>
        </is>
      </c>
    </row>
    <row r="80614">
      <c r="C80614" t="inlineStr">
        <is>
          <t>Khalil Sowaileh</t>
        </is>
      </c>
    </row>
    <row r="80615">
      <c r="C80615" t="inlineStr">
        <is>
          <t>Khan Asma</t>
        </is>
      </c>
    </row>
    <row r="80616">
      <c r="C80616" t="inlineStr">
        <is>
          <t>Khanna Omarkhali</t>
        </is>
      </c>
    </row>
    <row r="80617">
      <c r="C80617" t="inlineStr">
        <is>
          <t>Kharis Sabirov</t>
        </is>
      </c>
    </row>
    <row r="80618">
      <c r="C80618" t="inlineStr">
        <is>
          <t>Khatera Tughra</t>
        </is>
      </c>
    </row>
    <row r="80619">
      <c r="C80619" t="inlineStr">
        <is>
          <t>Khavukainen Aino</t>
        </is>
      </c>
    </row>
    <row r="80620">
      <c r="C80620" t="inlineStr">
        <is>
          <t>khawla al tayir</t>
        </is>
      </c>
    </row>
    <row r="80621">
      <c r="C80621" t="inlineStr">
        <is>
          <t>khayri al zahabi</t>
        </is>
      </c>
    </row>
    <row r="80622">
      <c r="C80622" t="inlineStr">
        <is>
          <t>Khayri Ramadan</t>
        </is>
      </c>
    </row>
    <row r="80623">
      <c r="C80623" t="inlineStr">
        <is>
          <t>Khayriya Darazi</t>
        </is>
      </c>
    </row>
    <row r="80624">
      <c r="C80624" t="inlineStr">
        <is>
          <t>khazen aboud</t>
        </is>
      </c>
    </row>
    <row r="80625">
      <c r="C80625" t="inlineStr">
        <is>
          <t>Khei L.</t>
        </is>
      </c>
    </row>
    <row r="80626">
      <c r="C80626" t="inlineStr">
        <is>
          <t>Khlomova Ekaterina</t>
        </is>
      </c>
    </row>
    <row r="80627">
      <c r="C80627" t="inlineStr">
        <is>
          <t>Khodor Awarkeh</t>
        </is>
      </c>
    </row>
    <row r="80628">
      <c r="C80628" t="inlineStr">
        <is>
          <t>Khoi Vinh</t>
        </is>
      </c>
    </row>
    <row r="80629">
      <c r="C80629" t="inlineStr">
        <is>
          <t>Khouloud Al Khalifa</t>
        </is>
      </c>
    </row>
    <row r="80630">
      <c r="C80630" t="inlineStr">
        <is>
          <t>KHOURY RAYMOND</t>
        </is>
      </c>
    </row>
    <row r="80631">
      <c r="C80631" t="inlineStr">
        <is>
          <t>Khuc Cay</t>
        </is>
      </c>
    </row>
    <row r="80632">
      <c r="C80632" t="inlineStr">
        <is>
          <t>Khukleski</t>
        </is>
      </c>
    </row>
    <row r="80633">
      <c r="C80633" t="inlineStr">
        <is>
          <t>Khushwant Singh</t>
        </is>
      </c>
    </row>
    <row r="80634">
      <c r="C80634" t="inlineStr">
        <is>
          <t>Khwaja Walid Shirpor</t>
        </is>
      </c>
    </row>
    <row r="80635">
      <c r="C80635" t="inlineStr">
        <is>
          <t>KIDEL M</t>
        </is>
      </c>
    </row>
    <row r="80636">
      <c r="C80636" t="inlineStr">
        <is>
          <t>KID TOUSSAINT</t>
        </is>
      </c>
    </row>
    <row r="80637">
      <c r="C80637" t="inlineStr">
        <is>
          <t>Kılıç Arslan</t>
        </is>
      </c>
    </row>
    <row r="80638">
      <c r="C80638" t="inlineStr">
        <is>
          <t>Kılıç Arslantürk</t>
        </is>
      </c>
    </row>
    <row r="80639">
      <c r="C80639" t="inlineStr">
        <is>
          <t>Kılıç Aslan Mavil</t>
        </is>
      </c>
    </row>
    <row r="80640">
      <c r="C80640" t="inlineStr">
        <is>
          <t>Kılıç Buğra Kanat</t>
        </is>
      </c>
    </row>
    <row r="80641">
      <c r="C80641" t="inlineStr">
        <is>
          <t>Kılıçhan Kaynak</t>
        </is>
      </c>
    </row>
    <row r="80642">
      <c r="C80642" t="inlineStr">
        <is>
          <t>Kılıç Sabiha</t>
        </is>
      </c>
    </row>
    <row r="80643">
      <c r="C80643" t="inlineStr">
        <is>
          <t>Kım Gruenenfelder</t>
        </is>
      </c>
    </row>
    <row r="80644">
      <c r="C80644" t="inlineStr">
        <is>
          <t>Kınalızade Ali Çelebi</t>
        </is>
      </c>
    </row>
    <row r="80645">
      <c r="C80645" t="inlineStr">
        <is>
          <t>Kınalızade Ali Efendi</t>
        </is>
      </c>
    </row>
    <row r="80646">
      <c r="C80646" t="inlineStr">
        <is>
          <t>KINGSHUK NAG</t>
        </is>
      </c>
    </row>
    <row r="80647">
      <c r="C80647" t="inlineStr">
        <is>
          <t>Kıngsley Amis</t>
        </is>
      </c>
    </row>
    <row r="80648">
      <c r="C80648" t="inlineStr">
        <is>
          <t>Kırımlı Şeyh Selim Divane</t>
        </is>
      </c>
    </row>
    <row r="80649">
      <c r="C80649" t="inlineStr">
        <is>
          <t>Kırk Kiliseli Ali Rıza</t>
        </is>
      </c>
    </row>
    <row r="80650">
      <c r="C80650" t="inlineStr">
        <is>
          <t>Kırlangiç Şimşek</t>
        </is>
      </c>
    </row>
    <row r="80651">
      <c r="C80651" t="inlineStr">
        <is>
          <t>Kırmızı Kedi Yayınevi</t>
        </is>
      </c>
    </row>
    <row r="80652">
      <c r="C80652" t="inlineStr">
        <is>
          <t>Kırsty Holmes</t>
        </is>
      </c>
    </row>
    <row r="80653">
      <c r="C80653" t="inlineStr">
        <is>
          <t>Kırzıoğlu M. Fahrettin</t>
        </is>
      </c>
    </row>
    <row r="80654">
      <c r="C80654" t="inlineStr">
        <is>
          <t>Kısaru’l-Emel</t>
        </is>
      </c>
    </row>
    <row r="80655">
      <c r="C80655" t="inlineStr">
        <is>
          <t>Kıskanç Hatun</t>
        </is>
      </c>
    </row>
    <row r="80656">
      <c r="C80656" t="inlineStr">
        <is>
          <t>Kısmet Emzikli</t>
        </is>
      </c>
    </row>
    <row r="80657">
      <c r="C80657" t="inlineStr">
        <is>
          <t>Kısmet Erkiner</t>
        </is>
      </c>
    </row>
    <row r="80658">
      <c r="C80658" t="inlineStr">
        <is>
          <t>Kısmet Güneş</t>
        </is>
      </c>
    </row>
    <row r="80659">
      <c r="C80659" t="inlineStr">
        <is>
          <t>Kısmet Özbaki</t>
        </is>
      </c>
    </row>
    <row r="80660">
      <c r="C80660" t="inlineStr">
        <is>
          <t>Kısmet Rüstemov</t>
        </is>
      </c>
    </row>
    <row r="80661">
      <c r="C80661" t="inlineStr">
        <is>
          <t>Kısmet Sarım</t>
        </is>
      </c>
    </row>
    <row r="80662">
      <c r="C80662" t="inlineStr">
        <is>
          <t>Kısmet Türkoğlu</t>
        </is>
      </c>
    </row>
    <row r="80663">
      <c r="C80663" t="inlineStr">
        <is>
          <t>Kıvameddin Burslan</t>
        </is>
      </c>
    </row>
    <row r="80664">
      <c r="C80664" t="inlineStr">
        <is>
          <t>Kıvami</t>
        </is>
      </c>
    </row>
    <row r="80665">
      <c r="C80665" t="inlineStr">
        <is>
          <t>Kıvanç Ay</t>
        </is>
      </c>
    </row>
    <row r="80666">
      <c r="C80666" t="inlineStr">
        <is>
          <t>Kıvanç Ekinci</t>
        </is>
      </c>
    </row>
    <row r="80667">
      <c r="C80667" t="inlineStr">
        <is>
          <t>Kıvanç Eliaçık</t>
        </is>
      </c>
    </row>
    <row r="80668">
      <c r="C80668" t="inlineStr">
        <is>
          <t>Kıvanç Galip Över</t>
        </is>
      </c>
    </row>
    <row r="80669">
      <c r="C80669" t="inlineStr">
        <is>
          <t>Kıvanç Gülmez</t>
        </is>
      </c>
    </row>
    <row r="80670">
      <c r="C80670" t="inlineStr">
        <is>
          <t>Kıvanç İşcan Ahıskalı</t>
        </is>
      </c>
    </row>
    <row r="80671">
      <c r="C80671" t="inlineStr">
        <is>
          <t>Kıvanç Kardeşler</t>
        </is>
      </c>
    </row>
    <row r="80672">
      <c r="C80672" t="inlineStr">
        <is>
          <t>Kıvanç Kılavuz</t>
        </is>
      </c>
    </row>
    <row r="80673">
      <c r="C80673" t="inlineStr">
        <is>
          <t>Kıvanç Koca</t>
        </is>
      </c>
    </row>
    <row r="80674">
      <c r="C80674" t="inlineStr">
        <is>
          <t>Kıvanç Nalça</t>
        </is>
      </c>
    </row>
    <row r="80675">
      <c r="C80675" t="inlineStr">
        <is>
          <t>Kıvanç Oğuz</t>
        </is>
      </c>
    </row>
    <row r="80676">
      <c r="C80676" t="inlineStr">
        <is>
          <t>Kıvanç Osma</t>
        </is>
      </c>
    </row>
    <row r="80677">
      <c r="C80677" t="inlineStr">
        <is>
          <t>Kıvanç Özer Afşar</t>
        </is>
      </c>
    </row>
    <row r="80678">
      <c r="C80678" t="inlineStr">
        <is>
          <t>Kıvanç Peker</t>
        </is>
      </c>
    </row>
    <row r="80679">
      <c r="C80679" t="inlineStr">
        <is>
          <t>Kıvanç Semiz</t>
        </is>
      </c>
    </row>
    <row r="80680">
      <c r="C80680" t="inlineStr">
        <is>
          <t>Kıvanç Şentürk</t>
        </is>
      </c>
    </row>
    <row r="80681">
      <c r="C80681" t="inlineStr">
        <is>
          <t>Kıvanç Talu</t>
        </is>
      </c>
    </row>
    <row r="80682">
      <c r="C80682" t="inlineStr">
        <is>
          <t>Kıvanç Tanrıyar</t>
        </is>
      </c>
    </row>
    <row r="80683">
      <c r="C80683" t="inlineStr">
        <is>
          <t>Kıvanç Terzioğlu</t>
        </is>
      </c>
    </row>
    <row r="80684">
      <c r="C80684" t="inlineStr">
        <is>
          <t>Kıvanç Topçuoğlu</t>
        </is>
      </c>
    </row>
    <row r="80685">
      <c r="C80685" t="inlineStr">
        <is>
          <t>Kıvanç Ulusoy</t>
        </is>
      </c>
    </row>
    <row r="80686">
      <c r="C80686" t="inlineStr">
        <is>
          <t>Kıvanç Yalın</t>
        </is>
      </c>
    </row>
    <row r="80687">
      <c r="C80687" t="inlineStr">
        <is>
          <t>Kıvılcım Çaylı</t>
        </is>
      </c>
    </row>
    <row r="80688">
      <c r="C80688" t="inlineStr">
        <is>
          <t>Kıvılcım Döğerlioğlu Demir</t>
        </is>
      </c>
    </row>
    <row r="80689">
      <c r="C80689" t="inlineStr">
        <is>
          <t>Kıvılcım Kalaba</t>
        </is>
      </c>
    </row>
    <row r="80690">
      <c r="C80690" t="inlineStr">
        <is>
          <t>Kıvılcım Kalay</t>
        </is>
      </c>
    </row>
    <row r="80691">
      <c r="C80691" t="inlineStr">
        <is>
          <t>Kıvılcım Nihal Mert</t>
        </is>
      </c>
    </row>
    <row r="80692">
      <c r="C80692" t="inlineStr">
        <is>
          <t>Kıvılcım Romya Bilgin</t>
        </is>
      </c>
    </row>
    <row r="80693">
      <c r="C80693" t="inlineStr">
        <is>
          <t>Kıvılcım Turanlı Yücel</t>
        </is>
      </c>
    </row>
    <row r="80694">
      <c r="C80694" t="inlineStr">
        <is>
          <t>Kıvılcım Yıldız</t>
        </is>
      </c>
    </row>
    <row r="80695">
      <c r="C80695" t="inlineStr">
        <is>
          <t>Kıyafet Telli</t>
        </is>
      </c>
    </row>
    <row r="80696">
      <c r="C80696" t="inlineStr">
        <is>
          <t>Kıyaksar Temır</t>
        </is>
      </c>
    </row>
    <row r="80697">
      <c r="C80697" t="inlineStr">
        <is>
          <t>Kıyamoğlu Sancaktar</t>
        </is>
      </c>
    </row>
    <row r="80698">
      <c r="C80698" t="inlineStr">
        <is>
          <t>Kıymet Bali</t>
        </is>
      </c>
    </row>
    <row r="80699">
      <c r="C80699" t="inlineStr">
        <is>
          <t>Kıymet Coşkun</t>
        </is>
      </c>
    </row>
    <row r="80700">
      <c r="C80700" t="inlineStr">
        <is>
          <t>Kıymet Çalıyurt</t>
        </is>
      </c>
    </row>
    <row r="80701">
      <c r="C80701" t="inlineStr">
        <is>
          <t>Kıymet Dolaner</t>
        </is>
      </c>
    </row>
    <row r="80702">
      <c r="C80702" t="inlineStr">
        <is>
          <t>Kıymet Ergöçen</t>
        </is>
      </c>
    </row>
    <row r="80703">
      <c r="C80703" t="inlineStr">
        <is>
          <t>Kıymet Erzincan Kına</t>
        </is>
      </c>
    </row>
    <row r="80704">
      <c r="C80704" t="inlineStr">
        <is>
          <t>Kıymet Gökçen Seçen</t>
        </is>
      </c>
    </row>
    <row r="80705">
      <c r="C80705" t="inlineStr">
        <is>
          <t>Kıymet Kars</t>
        </is>
      </c>
    </row>
    <row r="80706">
      <c r="C80706" t="inlineStr">
        <is>
          <t>Kıymet Kılıç</t>
        </is>
      </c>
    </row>
    <row r="80707">
      <c r="C80707" t="inlineStr">
        <is>
          <t>Kıymet N. Bindebir</t>
        </is>
      </c>
    </row>
    <row r="80708">
      <c r="C80708" t="inlineStr">
        <is>
          <t>Kıymet Selvi</t>
        </is>
      </c>
    </row>
    <row r="80709">
      <c r="C80709" t="inlineStr">
        <is>
          <t>Kıymet Tuğba İmamoğlu</t>
        </is>
      </c>
    </row>
    <row r="80710">
      <c r="C80710" t="inlineStr">
        <is>
          <t>Kıymet Tunca Çalıyurt</t>
        </is>
      </c>
    </row>
    <row r="80711">
      <c r="C80711" t="inlineStr">
        <is>
          <t>Kıymet Yavuzaslan</t>
        </is>
      </c>
    </row>
    <row r="80712">
      <c r="C80712" t="inlineStr">
        <is>
          <t>Kıymet Yeşilçiçek Çalık</t>
        </is>
      </c>
    </row>
    <row r="80713">
      <c r="C80713" t="inlineStr">
        <is>
          <t>Kızbes Meral Kılıç</t>
        </is>
      </c>
    </row>
    <row r="80714">
      <c r="C80714" t="inlineStr">
        <is>
          <t>Kızılbaş Mutlu</t>
        </is>
      </c>
    </row>
    <row r="80715">
      <c r="C80715" t="inlineStr">
        <is>
          <t>Kızılca Yürür</t>
        </is>
      </c>
    </row>
    <row r="80716">
      <c r="C80716" t="inlineStr">
        <is>
          <t>Kızıl Kanatlar</t>
        </is>
      </c>
    </row>
    <row r="80717">
      <c r="C80717" t="inlineStr">
        <is>
          <t>Kia Abdullah</t>
        </is>
      </c>
    </row>
    <row r="80718">
      <c r="C80718" t="inlineStr">
        <is>
          <t>Kia Marlene</t>
        </is>
      </c>
    </row>
    <row r="80719">
      <c r="C80719" t="inlineStr">
        <is>
          <t>Kiana Danial</t>
        </is>
      </c>
    </row>
    <row r="80720">
      <c r="C80720" t="inlineStr">
        <is>
          <t>Kiara Brinkman</t>
        </is>
      </c>
    </row>
    <row r="80721">
      <c r="C80721" t="inlineStr">
        <is>
          <t>Kiara Windrider</t>
        </is>
      </c>
    </row>
    <row r="80722">
      <c r="C80722" t="inlineStr">
        <is>
          <t>Kiartan Poskitt</t>
        </is>
      </c>
    </row>
    <row r="80723">
      <c r="C80723" t="inlineStr">
        <is>
          <t>Kia Vahland</t>
        </is>
      </c>
    </row>
    <row r="80724">
      <c r="C80724" t="inlineStr">
        <is>
          <t>Kibar Ayaydın</t>
        </is>
      </c>
    </row>
    <row r="80725">
      <c r="C80725" t="inlineStr">
        <is>
          <t>Kibar-ı Evliyadan Seyyid Ahmed er-Rifa’i</t>
        </is>
      </c>
    </row>
    <row r="80726">
      <c r="C80726" t="inlineStr">
        <is>
          <t>Kibar Taş</t>
        </is>
      </c>
    </row>
    <row r="80727">
      <c r="C80727" t="inlineStr">
        <is>
          <t>Kibriye Aysun Çelikkaya</t>
        </is>
      </c>
    </row>
    <row r="80728">
      <c r="C80728" t="inlineStr">
        <is>
          <t>Kicha Mariia Viacheslavovna</t>
        </is>
      </c>
    </row>
    <row r="80729">
      <c r="C80729" t="inlineStr">
        <is>
          <t>Kidi Bebey</t>
        </is>
      </c>
    </row>
    <row r="80730">
      <c r="C80730" t="inlineStr">
        <is>
          <t>Kidi Beney</t>
        </is>
      </c>
    </row>
    <row r="80731">
      <c r="C80731" t="inlineStr">
        <is>
          <t>Kids Activity Publishing</t>
        </is>
      </c>
    </row>
    <row r="80732">
      <c r="C80732" t="inlineStr">
        <is>
          <t>Kiel Phegley</t>
        </is>
      </c>
    </row>
    <row r="80733">
      <c r="C80733" t="inlineStr">
        <is>
          <t>Kien Nguyen</t>
        </is>
      </c>
    </row>
    <row r="80734">
      <c r="C80734" t="inlineStr">
        <is>
          <t>Kiera Cass</t>
        </is>
      </c>
    </row>
    <row r="80735">
      <c r="C80735" t="inlineStr">
        <is>
          <t>Kieran E. Uchehara</t>
        </is>
      </c>
    </row>
    <row r="80736">
      <c r="C80736" t="inlineStr">
        <is>
          <t>Kieran Egan</t>
        </is>
      </c>
    </row>
    <row r="80737">
      <c r="C80737" t="inlineStr">
        <is>
          <t>Kieran Flanagan</t>
        </is>
      </c>
    </row>
    <row r="80738">
      <c r="C80738" t="inlineStr">
        <is>
          <t>Kieran Gillen</t>
        </is>
      </c>
    </row>
    <row r="80739">
      <c r="C80739" t="inlineStr">
        <is>
          <t>Kieran Hargrave</t>
        </is>
      </c>
    </row>
    <row r="80740">
      <c r="C80740" t="inlineStr">
        <is>
          <t>Kieran Kramer</t>
        </is>
      </c>
    </row>
    <row r="80741">
      <c r="C80741" t="inlineStr">
        <is>
          <t>Kieran Larwood</t>
        </is>
      </c>
    </row>
    <row r="80742">
      <c r="C80742" t="inlineStr">
        <is>
          <t>Kieran Levis</t>
        </is>
      </c>
    </row>
    <row r="80743">
      <c r="C80743" t="inlineStr">
        <is>
          <t>Kieran Long</t>
        </is>
      </c>
    </row>
    <row r="80744">
      <c r="C80744" t="inlineStr">
        <is>
          <t>Kieran McGovern</t>
        </is>
      </c>
    </row>
    <row r="80745">
      <c r="C80745" t="inlineStr">
        <is>
          <t>Kieran Scott</t>
        </is>
      </c>
    </row>
    <row r="80746">
      <c r="C80746" t="inlineStr">
        <is>
          <t>Kieran Setiya</t>
        </is>
      </c>
    </row>
    <row r="80747">
      <c r="C80747" t="inlineStr">
        <is>
          <t>Kieran Uchehara</t>
        </is>
      </c>
    </row>
    <row r="80748">
      <c r="C80748" t="inlineStr">
        <is>
          <t>Kieron Connolly</t>
        </is>
      </c>
    </row>
    <row r="80749">
      <c r="C80749" t="inlineStr">
        <is>
          <t>Kieron Gillen</t>
        </is>
      </c>
    </row>
    <row r="80750">
      <c r="C80750" t="inlineStr">
        <is>
          <t>Kierra Cass</t>
        </is>
      </c>
    </row>
    <row r="80751">
      <c r="C80751" t="inlineStr">
        <is>
          <t>Kiersten White</t>
        </is>
      </c>
    </row>
    <row r="80752">
      <c r="C80752" t="inlineStr">
        <is>
          <t>Kiesha Crowther</t>
        </is>
      </c>
    </row>
    <row r="80753">
      <c r="C80753" t="inlineStr">
        <is>
          <t>Kifah Abo Hanood</t>
        </is>
      </c>
    </row>
    <row r="80754">
      <c r="C80754" t="inlineStr">
        <is>
          <t>Kifah Bou Ali</t>
        </is>
      </c>
    </row>
    <row r="80755">
      <c r="C80755" t="inlineStr">
        <is>
          <t>Kifayet Ceylan</t>
        </is>
      </c>
    </row>
    <row r="80756">
      <c r="C80756" t="inlineStr">
        <is>
          <t>Kifayet Erdal</t>
        </is>
      </c>
    </row>
    <row r="80757">
      <c r="C80757" t="inlineStr">
        <is>
          <t>Kifayet Telli</t>
        </is>
      </c>
    </row>
    <row r="80758">
      <c r="C80758" t="inlineStr">
        <is>
          <t>Kihachiro Onitsuka</t>
        </is>
      </c>
    </row>
    <row r="80759">
      <c r="C80759" t="inlineStr">
        <is>
          <t>Kij Johnson</t>
        </is>
      </c>
    </row>
    <row r="80760">
      <c r="C80760" t="inlineStr">
        <is>
          <t>Kiki Eldridge</t>
        </is>
      </c>
    </row>
    <row r="80761">
      <c r="C80761" t="inlineStr">
        <is>
          <t>Kiki Ljung</t>
        </is>
      </c>
    </row>
    <row r="80762">
      <c r="C80762" t="inlineStr">
        <is>
          <t>Kiki Prottsman</t>
        </is>
      </c>
    </row>
    <row r="80763">
      <c r="C80763" t="inlineStr">
        <is>
          <t>Kiki Thorpe</t>
        </is>
      </c>
    </row>
    <row r="80764">
      <c r="C80764" t="inlineStr">
        <is>
          <t>Kiklop</t>
        </is>
      </c>
    </row>
    <row r="80765">
      <c r="C80765" t="inlineStr">
        <is>
          <t>Kiley Reid</t>
        </is>
      </c>
    </row>
    <row r="80766">
      <c r="C80766" t="inlineStr">
        <is>
          <t>Kilian Spring</t>
        </is>
      </c>
    </row>
    <row r="80767">
      <c r="C80767" t="inlineStr">
        <is>
          <t>Kilisli Rıfat Bilge</t>
        </is>
      </c>
    </row>
    <row r="80768">
      <c r="C80768" t="inlineStr">
        <is>
          <t>Kim</t>
        </is>
      </c>
    </row>
    <row r="80769">
      <c r="C80769" t="inlineStr">
        <is>
          <t>Kim A. Eagle</t>
        </is>
      </c>
    </row>
    <row r="80770">
      <c r="C80770" t="inlineStr">
        <is>
          <t>Kim Arnold</t>
        </is>
      </c>
    </row>
    <row r="80771">
      <c r="C80771" t="inlineStr">
        <is>
          <t>Kim B. Honeycutt</t>
        </is>
      </c>
    </row>
    <row r="80772">
      <c r="C80772" t="inlineStr">
        <is>
          <t>Kim Barnas</t>
        </is>
      </c>
    </row>
    <row r="80773">
      <c r="C80773" t="inlineStr">
        <is>
          <t>Kim Barnes</t>
        </is>
      </c>
    </row>
    <row r="80774">
      <c r="C80774" t="inlineStr">
        <is>
          <t>Kimber L. Wilkerson</t>
        </is>
      </c>
    </row>
    <row r="80775">
      <c r="C80775" t="inlineStr">
        <is>
          <t>Kimberlee Gard</t>
        </is>
      </c>
    </row>
    <row r="80776">
      <c r="C80776" t="inlineStr">
        <is>
          <t>Kimberley Freeman</t>
        </is>
      </c>
    </row>
    <row r="80777">
      <c r="C80777" t="inlineStr">
        <is>
          <t>Kimberley Jane Pryor</t>
        </is>
      </c>
    </row>
    <row r="80778">
      <c r="C80778" t="inlineStr">
        <is>
          <t>Kimberley Scott</t>
        </is>
      </c>
    </row>
    <row r="80779">
      <c r="C80779" t="inlineStr">
        <is>
          <t>Kimberlie Hamilton</t>
        </is>
      </c>
    </row>
    <row r="80780">
      <c r="C80780" t="inlineStr">
        <is>
          <t>Kimberly Ann Kiedrowski</t>
        </is>
      </c>
    </row>
    <row r="80781">
      <c r="C80781" t="inlineStr">
        <is>
          <t>Kimberly Belle</t>
        </is>
      </c>
    </row>
    <row r="80782">
      <c r="C80782" t="inlineStr">
        <is>
          <t>Kimberly Brubaker Bradley</t>
        </is>
      </c>
    </row>
    <row r="80783">
      <c r="C80783" t="inlineStr">
        <is>
          <t>Kimberly Derting</t>
        </is>
      </c>
    </row>
    <row r="80784">
      <c r="C80784" t="inlineStr">
        <is>
          <t>Kimberly Fisk</t>
        </is>
      </c>
    </row>
    <row r="80785">
      <c r="C80785" t="inlineStr">
        <is>
          <t>Kimberly Friedmutter</t>
        </is>
      </c>
    </row>
    <row r="80786">
      <c r="C80786" t="inlineStr">
        <is>
          <t>Kimberly Grant</t>
        </is>
      </c>
    </row>
    <row r="80787">
      <c r="C80787" t="inlineStr">
        <is>
          <t>Kimberly Hart</t>
        </is>
      </c>
    </row>
    <row r="80788">
      <c r="C80788" t="inlineStr">
        <is>
          <t>Kimberly MC CREIGHT</t>
        </is>
      </c>
    </row>
    <row r="80789">
      <c r="C80789" t="inlineStr">
        <is>
          <t>Kimberly Mccreight</t>
        </is>
      </c>
    </row>
    <row r="80790">
      <c r="C80790" t="inlineStr">
        <is>
          <t>Kimberly Miller</t>
        </is>
      </c>
    </row>
    <row r="80791">
      <c r="C80791" t="inlineStr">
        <is>
          <t>Kimberly Newton Fusco</t>
        </is>
      </c>
    </row>
    <row r="80792">
      <c r="C80792" t="inlineStr">
        <is>
          <t>Kimberly Peters</t>
        </is>
      </c>
    </row>
    <row r="80793">
      <c r="C80793" t="inlineStr">
        <is>
          <t>Kimberly Stevens</t>
        </is>
      </c>
    </row>
    <row r="80794">
      <c r="C80794" t="inlineStr">
        <is>
          <t>Kimberly W. Holt</t>
        </is>
      </c>
    </row>
    <row r="80795">
      <c r="C80795" t="inlineStr">
        <is>
          <t>Kimberly Whittam</t>
        </is>
      </c>
    </row>
    <row r="80796">
      <c r="C80796" t="inlineStr">
        <is>
          <t>Kimberly Willis</t>
        </is>
      </c>
    </row>
    <row r="80797">
      <c r="C80797" t="inlineStr">
        <is>
          <t>Kimberly Wilson</t>
        </is>
      </c>
    </row>
    <row r="80798">
      <c r="C80798" t="inlineStr">
        <is>
          <t>Kim Blundell</t>
        </is>
      </c>
    </row>
    <row r="80799">
      <c r="C80799" t="inlineStr">
        <is>
          <t>Kim Bo-Young</t>
        </is>
      </c>
    </row>
    <row r="80800">
      <c r="C80800" t="inlineStr">
        <is>
          <t>Kim Byers</t>
        </is>
      </c>
    </row>
    <row r="80801">
      <c r="C80801" t="inlineStr">
        <is>
          <t>Kim Cameron</t>
        </is>
      </c>
    </row>
    <row r="80802">
      <c r="C80802" t="inlineStr">
        <is>
          <t>Kim Carpenter</t>
        </is>
      </c>
    </row>
    <row r="80803">
      <c r="C80803" t="inlineStr">
        <is>
          <t>Kim Cecil</t>
        </is>
      </c>
    </row>
    <row r="80804">
      <c r="C80804" t="inlineStr">
        <is>
          <t>Kim Cho Yup</t>
        </is>
      </c>
    </row>
    <row r="80805">
      <c r="C80805" t="inlineStr">
        <is>
          <t>Kim Crockett Carson</t>
        </is>
      </c>
    </row>
    <row r="80806">
      <c r="C80806" t="inlineStr">
        <is>
          <t>Kim Davies</t>
        </is>
      </c>
    </row>
    <row r="80807">
      <c r="C80807" t="inlineStr">
        <is>
          <t>Kim Doan</t>
        </is>
      </c>
    </row>
    <row r="80808">
      <c r="C80808" t="inlineStr">
        <is>
          <t>Kim E. Barrett</t>
        </is>
      </c>
    </row>
    <row r="80809">
      <c r="C80809" t="inlineStr">
        <is>
          <t>Kim Echlin</t>
        </is>
      </c>
    </row>
    <row r="80810">
      <c r="C80810" t="inlineStr">
        <is>
          <t>Kim Edwards</t>
        </is>
      </c>
    </row>
    <row r="80811">
      <c r="C80811" t="inlineStr">
        <is>
          <t>Kim Eun Sook</t>
        </is>
      </c>
    </row>
    <row r="80812">
      <c r="C80812" t="inlineStr">
        <is>
          <t>Kim Fortuny</t>
        </is>
      </c>
    </row>
    <row r="80813">
      <c r="C80813" t="inlineStr">
        <is>
          <t>Kim Gale Dolgin</t>
        </is>
      </c>
    </row>
    <row r="80814">
      <c r="C80814" t="inlineStr">
        <is>
          <t>Kim Gene</t>
        </is>
      </c>
    </row>
    <row r="80815">
      <c r="C80815" t="inlineStr">
        <is>
          <t>Kim Gordon</t>
        </is>
      </c>
    </row>
    <row r="80816">
      <c r="C80816" t="inlineStr">
        <is>
          <t>Kim Hankinson</t>
        </is>
      </c>
    </row>
    <row r="80817">
      <c r="C80817" t="inlineStr">
        <is>
          <t>Kim Hargreaves</t>
        </is>
      </c>
    </row>
    <row r="80818">
      <c r="C80818" t="inlineStr">
        <is>
          <t>Kim Harrington</t>
        </is>
      </c>
    </row>
    <row r="80819">
      <c r="C80819" t="inlineStr">
        <is>
          <t>Kim Harrison</t>
        </is>
      </c>
    </row>
    <row r="80820">
      <c r="C80820" t="inlineStr">
        <is>
          <t>Kim He Nam</t>
        </is>
      </c>
    </row>
    <row r="80821">
      <c r="C80821" t="inlineStr">
        <is>
          <t>Kim Hillyard</t>
        </is>
      </c>
    </row>
    <row r="80822">
      <c r="C80822" t="inlineStr">
        <is>
          <t>Kim Holden</t>
        </is>
      </c>
    </row>
    <row r="80823">
      <c r="C80823" t="inlineStr">
        <is>
          <t>Kim Holderness</t>
        </is>
      </c>
    </row>
    <row r="80824">
      <c r="C80824" t="inlineStr">
        <is>
          <t>Kim Hye Jin</t>
        </is>
      </c>
    </row>
    <row r="80825">
      <c r="C80825" t="inlineStr">
        <is>
          <t>Kim Hye Young</t>
        </is>
      </c>
    </row>
    <row r="80826">
      <c r="C80826" t="inlineStr">
        <is>
          <t>Kim Izzo</t>
        </is>
      </c>
    </row>
    <row r="80827">
      <c r="C80827" t="inlineStr">
        <is>
          <t>Kimiko</t>
        </is>
      </c>
    </row>
    <row r="80828">
      <c r="C80828" t="inlineStr">
        <is>
          <t>Kimiko Barber</t>
        </is>
      </c>
    </row>
    <row r="80829">
      <c r="C80829" t="inlineStr">
        <is>
          <t>Kim Jiha</t>
        </is>
      </c>
    </row>
    <row r="80830">
      <c r="C80830" t="inlineStr">
        <is>
          <t>Kim Ji Hye</t>
        </is>
      </c>
    </row>
    <row r="80831">
      <c r="C80831" t="inlineStr">
        <is>
          <t>Kim Ji Wu</t>
        </is>
      </c>
    </row>
    <row r="80832">
      <c r="C80832" t="inlineStr">
        <is>
          <t>Kim Jiyun</t>
        </is>
      </c>
    </row>
    <row r="80833">
      <c r="C80833" t="inlineStr">
        <is>
          <t>Kim Jocelyn Dickson</t>
        </is>
      </c>
    </row>
    <row r="80834">
      <c r="C80834" t="inlineStr">
        <is>
          <t>Kim John Payne</t>
        </is>
      </c>
    </row>
    <row r="80835">
      <c r="C80835" t="inlineStr">
        <is>
          <t>KimJulie Hansen</t>
        </is>
      </c>
    </row>
    <row r="80836">
      <c r="C80836" t="inlineStr">
        <is>
          <t>Kim Kanaga</t>
        </is>
      </c>
    </row>
    <row r="80837">
      <c r="C80837" t="inlineStr">
        <is>
          <t>Kim Karr</t>
        </is>
      </c>
    </row>
    <row r="80838">
      <c r="C80838" t="inlineStr">
        <is>
          <t>Kim Kharim</t>
        </is>
      </c>
    </row>
    <row r="80839">
      <c r="C80839" t="inlineStr">
        <is>
          <t>Kim Kiyosaki</t>
        </is>
      </c>
    </row>
    <row r="80840">
      <c r="C80840" t="inlineStr">
        <is>
          <t>Kim Knott</t>
        </is>
      </c>
    </row>
    <row r="80841">
      <c r="C80841" t="inlineStr">
        <is>
          <t>Kim Krans</t>
        </is>
      </c>
    </row>
    <row r="80842">
      <c r="C80842" t="inlineStr">
        <is>
          <t>Kim Kushner</t>
        </is>
      </c>
    </row>
    <row r="80843">
      <c r="C80843" t="inlineStr">
        <is>
          <t>Kim Liggett</t>
        </is>
      </c>
    </row>
    <row r="80844">
      <c r="C80844" t="inlineStr">
        <is>
          <t>Kim Long</t>
        </is>
      </c>
    </row>
    <row r="80845">
      <c r="C80845" t="inlineStr">
        <is>
          <t>Kim Lutz</t>
        </is>
      </c>
    </row>
    <row r="80846">
      <c r="C80846" t="inlineStr">
        <is>
          <t>Kim McCosker</t>
        </is>
      </c>
    </row>
    <row r="80847">
      <c r="C80847" t="inlineStr">
        <is>
          <t>Kim Mckay</t>
        </is>
      </c>
    </row>
    <row r="80848">
      <c r="C80848" t="inlineStr">
        <is>
          <t>Kim Mehmeti</t>
        </is>
      </c>
    </row>
    <row r="80849">
      <c r="C80849" t="inlineStr">
        <is>
          <t>Kim Myung Hee</t>
        </is>
      </c>
    </row>
    <row r="80850">
      <c r="C80850" t="inlineStr">
        <is>
          <t>Kim Newman</t>
        </is>
      </c>
    </row>
    <row r="80851">
      <c r="C80851" t="inlineStr">
        <is>
          <t>Kim Nina Ocker</t>
        </is>
      </c>
    </row>
    <row r="80852">
      <c r="C80852" t="inlineStr">
        <is>
          <t>Kim Noble</t>
        </is>
      </c>
    </row>
    <row r="80853">
      <c r="C80853" t="inlineStr">
        <is>
          <t>Kim Norman</t>
        </is>
      </c>
    </row>
    <row r="80854">
      <c r="C80854" t="inlineStr">
        <is>
          <t>Kim Parell?</t>
        </is>
      </c>
    </row>
    <row r="80855">
      <c r="C80855" t="inlineStr">
        <is>
          <t>Kim Parker</t>
        </is>
      </c>
    </row>
    <row r="80856">
      <c r="C80856" t="inlineStr">
        <is>
          <t>Kim Paul</t>
        </is>
      </c>
    </row>
    <row r="80857">
      <c r="C80857" t="inlineStr">
        <is>
          <t>Kim Philby</t>
        </is>
      </c>
    </row>
    <row r="80858">
      <c r="C80858" t="inlineStr">
        <is>
          <t>Kim Ran Ju</t>
        </is>
      </c>
    </row>
    <row r="80859">
      <c r="C80859" t="inlineStr">
        <is>
          <t>Kim Ran-Ju</t>
        </is>
      </c>
    </row>
    <row r="80860">
      <c r="C80860" t="inlineStr">
        <is>
          <t>Kim S. Cameron</t>
        </is>
      </c>
    </row>
    <row r="80861">
      <c r="C80861" t="inlineStr">
        <is>
          <t>Kim Scott</t>
        </is>
      </c>
    </row>
    <row r="80862">
      <c r="C80862" t="inlineStr">
        <is>
          <t>Kim Sena</t>
        </is>
      </c>
    </row>
    <row r="80863">
      <c r="C80863" t="inlineStr">
        <is>
          <t>Kim Seong Yeon</t>
        </is>
      </c>
    </row>
    <row r="80864">
      <c r="C80864" t="inlineStr">
        <is>
          <t>Kim Sherwood</t>
        </is>
      </c>
    </row>
    <row r="80865">
      <c r="C80865" t="inlineStr">
        <is>
          <t>Kim Slater</t>
        </is>
      </c>
    </row>
    <row r="80866">
      <c r="C80866" t="inlineStr">
        <is>
          <t>Kim Soohee</t>
        </is>
      </c>
    </row>
    <row r="80867">
      <c r="C80867" t="inlineStr">
        <is>
          <t>Kim Sooyong</t>
        </is>
      </c>
    </row>
    <row r="80868">
      <c r="C80868" t="inlineStr">
        <is>
          <t>Kim Stanley Robinson</t>
        </is>
      </c>
    </row>
    <row r="80869">
      <c r="C80869" t="inlineStr">
        <is>
          <t>Kim Su Hyeon</t>
        </is>
      </c>
    </row>
    <row r="80870">
      <c r="C80870" t="inlineStr">
        <is>
          <t>Kim Sun Mi</t>
        </is>
      </c>
    </row>
    <row r="80871">
      <c r="C80871" t="inlineStr">
        <is>
          <t>Kim Su-Yeon</t>
        </is>
      </c>
    </row>
    <row r="80872">
      <c r="C80872" t="inlineStr">
        <is>
          <t>Kim Tasso</t>
        </is>
      </c>
    </row>
    <row r="80873">
      <c r="C80873" t="inlineStr">
        <is>
          <t>Kim Thuy</t>
        </is>
      </c>
    </row>
    <row r="80874">
      <c r="C80874" t="inlineStr">
        <is>
          <t>Kim Toffoletti</t>
        </is>
      </c>
    </row>
    <row r="80875">
      <c r="C80875" t="inlineStr">
        <is>
          <t>Kim Un-su</t>
        </is>
      </c>
    </row>
    <row r="80876">
      <c r="C80876" t="inlineStr">
        <is>
          <t>Kim van Alkemade</t>
        </is>
      </c>
    </row>
    <row r="80877">
      <c r="C80877" t="inlineStr">
        <is>
          <t>Kim Vogel Sawyer</t>
        </is>
      </c>
    </row>
    <row r="80878">
      <c r="C80878" t="inlineStr">
        <is>
          <t>Kim West</t>
        </is>
      </c>
    </row>
    <row r="80879">
      <c r="C80879" t="inlineStr">
        <is>
          <t>Kim Wilson</t>
        </is>
      </c>
    </row>
    <row r="80880">
      <c r="C80880" t="inlineStr">
        <is>
          <t>Kim Wright</t>
        </is>
      </c>
    </row>
    <row r="80881">
      <c r="C80881" t="inlineStr">
        <is>
          <t>Kimya Çiftçi Dumlu</t>
        </is>
      </c>
    </row>
    <row r="80882">
      <c r="C80882" t="inlineStr">
        <is>
          <t>Kim Ye Eun</t>
        </is>
      </c>
    </row>
    <row r="80883">
      <c r="C80883" t="inlineStr">
        <is>
          <t>Kim Yeon-Su</t>
        </is>
      </c>
    </row>
    <row r="80884">
      <c r="C80884" t="inlineStr">
        <is>
          <t>Kim Young-Ha</t>
        </is>
      </c>
    </row>
    <row r="80885">
      <c r="C80885" t="inlineStr">
        <is>
          <t>Kincaid Cathy</t>
        </is>
      </c>
    </row>
    <row r="80886">
      <c r="C80886" t="inlineStr">
        <is>
          <t>Kinda Bitar Jeha</t>
        </is>
      </c>
    </row>
    <row r="80887">
      <c r="C80887" t="inlineStr">
        <is>
          <t>King Abdullah Abdullah</t>
        </is>
      </c>
    </row>
    <row r="80888">
      <c r="C80888" t="inlineStr">
        <is>
          <t>Kinga Rofusz</t>
        </is>
      </c>
    </row>
    <row r="80889">
      <c r="C80889" t="inlineStr">
        <is>
          <t>King Arthur Baking Company</t>
        </is>
      </c>
    </row>
    <row r="80890">
      <c r="C80890" t="inlineStr">
        <is>
          <t>Kingfisher</t>
        </is>
      </c>
    </row>
    <row r="80891">
      <c r="C80891" t="inlineStr">
        <is>
          <t>Kingfisher Staff</t>
        </is>
      </c>
    </row>
    <row r="80892">
      <c r="C80892" t="inlineStr">
        <is>
          <t>King of Babylon</t>
        </is>
      </c>
    </row>
    <row r="80893">
      <c r="C80893" t="inlineStr">
        <is>
          <t>King S.</t>
        </is>
      </c>
    </row>
    <row r="80894">
      <c r="C80894" t="inlineStr">
        <is>
          <t>Kingsley Amis</t>
        </is>
      </c>
    </row>
    <row r="80895">
      <c r="C80895" t="inlineStr">
        <is>
          <t>King Stephen</t>
        </is>
      </c>
    </row>
    <row r="80896">
      <c r="C80896" t="inlineStr">
        <is>
          <t>King Stiven</t>
        </is>
      </c>
    </row>
    <row r="80897">
      <c r="C80897" t="inlineStr">
        <is>
          <t>Kingstone Media</t>
        </is>
      </c>
    </row>
    <row r="80898">
      <c r="C80898" t="inlineStr">
        <is>
          <t>King Zach</t>
        </is>
      </c>
    </row>
    <row r="80899">
      <c r="C80899" t="inlineStr">
        <is>
          <t>Kinkade Thomas</t>
        </is>
      </c>
    </row>
    <row r="80900">
      <c r="C80900" t="inlineStr">
        <is>
          <t>Kinley MacGregor</t>
        </is>
      </c>
    </row>
    <row r="80901">
      <c r="C80901" t="inlineStr">
        <is>
          <t>Kinney</t>
        </is>
      </c>
    </row>
    <row r="80902">
      <c r="C80902" t="inlineStr">
        <is>
          <t>Kinney Jeff</t>
        </is>
      </c>
    </row>
    <row r="80903">
      <c r="C80903" t="inlineStr">
        <is>
          <t>Kinney Patrick</t>
        </is>
      </c>
    </row>
    <row r="80904">
      <c r="C80904" t="inlineStr">
        <is>
          <t>Kinsella Sophie</t>
        </is>
      </c>
    </row>
    <row r="80905">
      <c r="C80905" t="inlineStr">
        <is>
          <t>Kinsun</t>
        </is>
      </c>
    </row>
    <row r="80906">
      <c r="C80906" t="inlineStr">
        <is>
          <t>Kinyas Kartal</t>
        </is>
      </c>
    </row>
    <row r="80907">
      <c r="C80907" t="inlineStr">
        <is>
          <t>Kinyas Oz</t>
        </is>
      </c>
    </row>
    <row r="80908">
      <c r="C80908" t="inlineStr">
        <is>
          <t>Kio Stark</t>
        </is>
      </c>
    </row>
    <row r="80909">
      <c r="C80909" t="inlineStr">
        <is>
          <t>Kip Thorne</t>
        </is>
      </c>
    </row>
    <row r="80910">
      <c r="C80910" t="inlineStr">
        <is>
          <t>Kira Eastwood</t>
        </is>
      </c>
    </row>
    <row r="80911">
      <c r="C80911" t="inlineStr">
        <is>
          <t>Kira Jolliffe</t>
        </is>
      </c>
    </row>
    <row r="80912">
      <c r="C80912" t="inlineStr">
        <is>
          <t>Kira Likht</t>
        </is>
      </c>
    </row>
    <row r="80913">
      <c r="C80913" t="inlineStr">
        <is>
          <t>Kiran Desai</t>
        </is>
      </c>
    </row>
    <row r="80914">
      <c r="C80914" t="inlineStr">
        <is>
          <t>Kiran Millwood Hargrave</t>
        </is>
      </c>
    </row>
    <row r="80915">
      <c r="C80915" t="inlineStr">
        <is>
          <t>Kiran Scarr</t>
        </is>
      </c>
    </row>
    <row r="80916">
      <c r="C80916" t="inlineStr">
        <is>
          <t>Kira Strelnikova</t>
        </is>
      </c>
    </row>
    <row r="80917">
      <c r="C80917" t="inlineStr">
        <is>
          <t>Kira Vermond</t>
        </is>
      </c>
    </row>
    <row r="80918">
      <c r="C80918" t="inlineStr">
        <is>
          <t>Kira Willey</t>
        </is>
      </c>
    </row>
    <row r="80919">
      <c r="C80919" t="inlineStr">
        <is>
          <t>Kiraz G. Kurdaş</t>
        </is>
      </c>
    </row>
    <row r="80920">
      <c r="C80920" t="inlineStr">
        <is>
          <t>Kiraz Gökırmak</t>
        </is>
      </c>
    </row>
    <row r="80921">
      <c r="C80921" t="inlineStr">
        <is>
          <t>Kiraz Keleş</t>
        </is>
      </c>
    </row>
    <row r="80922">
      <c r="C80922" t="inlineStr">
        <is>
          <t>Kir Bulıçov</t>
        </is>
      </c>
    </row>
    <row r="80923">
      <c r="C80923" t="inlineStr">
        <is>
          <t>Kirby I. Bland</t>
        </is>
      </c>
    </row>
    <row r="80924">
      <c r="C80924" t="inlineStr">
        <is>
          <t>Kiriakos Iosifidis</t>
        </is>
      </c>
    </row>
    <row r="80925">
      <c r="C80925" t="inlineStr">
        <is>
          <t>Kirill Andreyev</t>
        </is>
      </c>
    </row>
    <row r="80926">
      <c r="C80926" t="inlineStr">
        <is>
          <t>Kirill Eremenko</t>
        </is>
      </c>
    </row>
    <row r="80927">
      <c r="C80927" t="inlineStr">
        <is>
          <t>Kirill Jdanov</t>
        </is>
      </c>
    </row>
    <row r="80928">
      <c r="C80928" t="inlineStr">
        <is>
          <t>Kir Jenson and Danielle Centoni</t>
        </is>
      </c>
    </row>
    <row r="80929">
      <c r="C80929" t="inlineStr">
        <is>
          <t>Kirk D. Strosahl</t>
        </is>
      </c>
    </row>
    <row r="80930">
      <c r="C80930" t="inlineStr">
        <is>
          <t>Kirk J. Schneider</t>
        </is>
      </c>
    </row>
    <row r="80931">
      <c r="C80931" t="inlineStr">
        <is>
          <t>Kirkland</t>
        </is>
      </c>
    </row>
    <row r="80932">
      <c r="C80932" t="inlineStr">
        <is>
          <t>Kirkor Ceyhan</t>
        </is>
      </c>
    </row>
    <row r="80933">
      <c r="C80933" t="inlineStr">
        <is>
          <t>Kirkor Yalçın</t>
        </is>
      </c>
    </row>
    <row r="80934">
      <c r="C80934" t="inlineStr">
        <is>
          <t>Kirkpatrick</t>
        </is>
      </c>
    </row>
    <row r="80935">
      <c r="C80935" t="inlineStr">
        <is>
          <t>Kirk Strosahl</t>
        </is>
      </c>
    </row>
    <row r="80936">
      <c r="C80936" t="inlineStr">
        <is>
          <t>Kirli Saunders</t>
        </is>
      </c>
    </row>
    <row r="80937">
      <c r="C80937" t="inlineStr">
        <is>
          <t>Kiro Donev</t>
        </is>
      </c>
    </row>
    <row r="80938">
      <c r="C80938" t="inlineStr">
        <is>
          <t>Kirren Schnack</t>
        </is>
      </c>
    </row>
    <row r="80939">
      <c r="C80939" t="inlineStr">
        <is>
          <t>Kirsi Sinko</t>
        </is>
      </c>
    </row>
    <row r="80940">
      <c r="C80940" t="inlineStr">
        <is>
          <t>Kirsteen Robson</t>
        </is>
      </c>
    </row>
    <row r="80941">
      <c r="C80941" t="inlineStr">
        <is>
          <t>Kirsteen Rogers</t>
        </is>
      </c>
    </row>
    <row r="80942">
      <c r="C80942" t="inlineStr">
        <is>
          <t>Kirsteen Rogers - Tori Large</t>
        </is>
      </c>
    </row>
    <row r="80943">
      <c r="C80943" t="inlineStr">
        <is>
          <t>Kirsten Ainley</t>
        </is>
      </c>
    </row>
    <row r="80944">
      <c r="C80944" t="inlineStr">
        <is>
          <t>Kirsten Anderson</t>
        </is>
      </c>
    </row>
    <row r="80945">
      <c r="C80945" t="inlineStr">
        <is>
          <t>Kirsten Birkett</t>
        </is>
      </c>
    </row>
    <row r="80946">
      <c r="C80946" t="inlineStr">
        <is>
          <t>Kirsten Boie</t>
        </is>
      </c>
    </row>
    <row r="80947">
      <c r="C80947" t="inlineStr">
        <is>
          <t>Kirsten Campbell</t>
        </is>
      </c>
    </row>
    <row r="80948">
      <c r="C80948" t="inlineStr">
        <is>
          <t>Kirsten E. Schulze</t>
        </is>
      </c>
    </row>
    <row r="80949">
      <c r="C80949" t="inlineStr">
        <is>
          <t>Kirsten E. Shepherd-Barr</t>
        </is>
      </c>
    </row>
    <row r="80950">
      <c r="C80950" t="inlineStr">
        <is>
          <t>Kirsten Lobe</t>
        </is>
      </c>
    </row>
    <row r="80951">
      <c r="C80951" t="inlineStr">
        <is>
          <t>Kirsten M. Lagatree</t>
        </is>
      </c>
    </row>
    <row r="80952">
      <c r="C80952" t="inlineStr">
        <is>
          <t>Kirsten Matthew</t>
        </is>
      </c>
    </row>
    <row r="80953">
      <c r="C80953" t="inlineStr">
        <is>
          <t>Kirsten Mayer</t>
        </is>
      </c>
    </row>
    <row r="80954">
      <c r="C80954" t="inlineStr">
        <is>
          <t>Kirsten Mcdougall</t>
        </is>
      </c>
    </row>
    <row r="80955">
      <c r="C80955" t="inlineStr">
        <is>
          <t>Kirsten Miller</t>
        </is>
      </c>
    </row>
    <row r="80956">
      <c r="C80956" t="inlineStr">
        <is>
          <t>Kirsten Nunez</t>
        </is>
      </c>
    </row>
    <row r="80957">
      <c r="C80957" t="inlineStr">
        <is>
          <t>Kirsten Reinhardt</t>
        </is>
      </c>
    </row>
    <row r="80958">
      <c r="C80958" t="inlineStr">
        <is>
          <t>Kirsten Sims</t>
        </is>
      </c>
    </row>
    <row r="80959">
      <c r="C80959" t="inlineStr">
        <is>
          <t>Kirsten Smille</t>
        </is>
      </c>
    </row>
    <row r="80960">
      <c r="C80960" t="inlineStr">
        <is>
          <t>Kirsten Tibballs</t>
        </is>
      </c>
    </row>
    <row r="80961">
      <c r="C80961" t="inlineStr">
        <is>
          <t>Kirstie Allsopp</t>
        </is>
      </c>
    </row>
    <row r="80962">
      <c r="C80962" t="inlineStr">
        <is>
          <t>Kirstie Pickersgill</t>
        </is>
      </c>
    </row>
    <row r="80963">
      <c r="C80963" t="inlineStr">
        <is>
          <t>Kirsti Mökinen</t>
        </is>
      </c>
    </row>
    <row r="80964">
      <c r="C80964" t="inlineStr">
        <is>
          <t>Kirstin Chen</t>
        </is>
      </c>
    </row>
    <row r="80965">
      <c r="C80965" t="inlineStr">
        <is>
          <t>Kirstine Beeley</t>
        </is>
      </c>
    </row>
    <row r="80966">
      <c r="C80966" t="inlineStr">
        <is>
          <t>Kirsty Applebaum</t>
        </is>
      </c>
    </row>
    <row r="80967">
      <c r="C80967" t="inlineStr">
        <is>
          <t>Kirsty Gunn</t>
        </is>
      </c>
    </row>
    <row r="80968">
      <c r="C80968" t="inlineStr">
        <is>
          <t>Kirsty Neale</t>
        </is>
      </c>
    </row>
    <row r="80969">
      <c r="C80969" t="inlineStr">
        <is>
          <t>Kirsty Scott</t>
        </is>
      </c>
    </row>
    <row r="80970">
      <c r="C80970" t="inlineStr">
        <is>
          <t>Kirti Pathak</t>
        </is>
      </c>
    </row>
    <row r="80971">
      <c r="C80971" t="inlineStr">
        <is>
          <t>Kisaki Himyra Reki Kavahara</t>
        </is>
      </c>
    </row>
    <row r="80972">
      <c r="C80972" t="inlineStr">
        <is>
          <t>Kisetsu Morita</t>
        </is>
      </c>
    </row>
    <row r="80973">
      <c r="C80973" t="inlineStr">
        <is>
          <t>Kishimoto Masashi</t>
        </is>
      </c>
    </row>
    <row r="80974">
      <c r="C80974" t="inlineStr">
        <is>
          <t>Kishiro Yukito</t>
        </is>
      </c>
    </row>
    <row r="80975">
      <c r="C80975" t="inlineStr">
        <is>
          <t>Kishore Mahbubani</t>
        </is>
      </c>
    </row>
    <row r="80976">
      <c r="C80976" t="inlineStr">
        <is>
          <t>Kishwar Desai</t>
        </is>
      </c>
    </row>
    <row r="80977">
      <c r="C80977" t="inlineStr">
        <is>
          <t>Kişimcan Eşenkulova</t>
        </is>
      </c>
    </row>
    <row r="80978">
      <c r="C80978" t="inlineStr">
        <is>
          <t>Kişisel Gelişim</t>
        </is>
      </c>
    </row>
    <row r="80979">
      <c r="C80979" t="inlineStr">
        <is>
          <t>Kitabu Fadali Ramadan</t>
        </is>
      </c>
    </row>
    <row r="80980">
      <c r="C80980" t="inlineStr">
        <is>
          <t>Kitabu Husni’z-Zannı Billah</t>
        </is>
      </c>
    </row>
    <row r="80981">
      <c r="C80981" t="inlineStr">
        <is>
          <t>Kitabu’l-İhlas Ven-Niyye</t>
        </is>
      </c>
    </row>
    <row r="80982">
      <c r="C80982" t="inlineStr">
        <is>
          <t>Kitabu’l-Kubur</t>
        </is>
      </c>
    </row>
    <row r="80983">
      <c r="C80983" t="inlineStr">
        <is>
          <t>Kitabu’l-Vecel Vet-Tevessuk Bil-Amel</t>
        </is>
      </c>
    </row>
    <row r="80984">
      <c r="C80984" t="inlineStr">
        <is>
          <t>Kitabu’t-Tevbe</t>
        </is>
      </c>
    </row>
    <row r="80985">
      <c r="C80985" t="inlineStr">
        <is>
          <t>Kitami Masao</t>
        </is>
      </c>
    </row>
    <row r="80986">
      <c r="C80986" t="inlineStr">
        <is>
          <t>Kitamura Satoshi</t>
        </is>
      </c>
    </row>
    <row r="80987">
      <c r="C80987" t="inlineStr">
        <is>
          <t>Kitapsız Mustafa Efendi</t>
        </is>
      </c>
    </row>
    <row r="80988">
      <c r="C80988" t="inlineStr">
        <is>
          <t>Kit de Waal</t>
        </is>
      </c>
    </row>
    <row r="80989">
      <c r="C80989" t="inlineStr">
        <is>
          <t>Kit Downes</t>
        </is>
      </c>
    </row>
    <row r="80990">
      <c r="C80990" t="inlineStr">
        <is>
          <t>Kit Elliot</t>
        </is>
      </c>
    </row>
    <row r="80991">
      <c r="C80991" t="inlineStr">
        <is>
          <t>Kitson Jazynka</t>
        </is>
      </c>
    </row>
    <row r="80992">
      <c r="C80992" t="inlineStr">
        <is>
          <t>Kittee Berns</t>
        </is>
      </c>
    </row>
    <row r="80993">
      <c r="C80993" t="inlineStr">
        <is>
          <t>Kitty Curran</t>
        </is>
      </c>
    </row>
    <row r="80994">
      <c r="C80994" t="inlineStr">
        <is>
          <t>Kitty Ferguson</t>
        </is>
      </c>
    </row>
    <row r="80995">
      <c r="C80995" t="inlineStr">
        <is>
          <t>Kitty Fross</t>
        </is>
      </c>
    </row>
    <row r="80996">
      <c r="C80996" t="inlineStr">
        <is>
          <t>Kitty Guilsborough</t>
        </is>
      </c>
    </row>
    <row r="80997">
      <c r="C80997" t="inlineStr">
        <is>
          <t>Kitty Hauser</t>
        </is>
      </c>
    </row>
    <row r="80998">
      <c r="C80998" t="inlineStr">
        <is>
          <t>Kitty Kelley</t>
        </is>
      </c>
    </row>
    <row r="80999">
      <c r="C80999" t="inlineStr">
        <is>
          <t>Kitty Kendall</t>
        </is>
      </c>
    </row>
    <row r="81000">
      <c r="C81000" t="inlineStr">
        <is>
          <t>Kitty Locker</t>
        </is>
      </c>
    </row>
    <row r="81001">
      <c r="C81001" t="inlineStr">
        <is>
          <t>Kitty Richards</t>
        </is>
      </c>
    </row>
    <row r="81002">
      <c r="C81002" t="inlineStr">
        <is>
          <t>Kitty Taylor</t>
        </is>
      </c>
    </row>
    <row r="81003">
      <c r="C81003" t="inlineStr">
        <is>
          <t>Kit White</t>
        </is>
      </c>
    </row>
    <row r="81004">
      <c r="C81004" t="inlineStr">
        <is>
          <t>Kit Yates</t>
        </is>
      </c>
    </row>
    <row r="81005">
      <c r="C81005" t="inlineStr">
        <is>
          <t>Kiyohiko Azuma</t>
        </is>
      </c>
    </row>
    <row r="81006">
      <c r="C81006" t="inlineStr">
        <is>
          <t>Kiyohiro Miura</t>
        </is>
      </c>
    </row>
    <row r="81007">
      <c r="C81007" t="inlineStr">
        <is>
          <t>Kiyoko Arai</t>
        </is>
      </c>
    </row>
    <row r="81008">
      <c r="C81008" t="inlineStr">
        <is>
          <t>Kiyoko Okada</t>
        </is>
      </c>
    </row>
    <row r="81009">
      <c r="C81009" t="inlineStr">
        <is>
          <t>Kiyong souk chin</t>
        </is>
      </c>
    </row>
    <row r="81010">
      <c r="C81010" t="inlineStr">
        <is>
          <t>Kiyosaki Rober</t>
        </is>
      </c>
    </row>
    <row r="81011">
      <c r="C81011" t="inlineStr">
        <is>
          <t>Kiyosaki Robert T</t>
        </is>
      </c>
    </row>
    <row r="81012">
      <c r="C81012" t="inlineStr">
        <is>
          <t>Kiyoshi Suzaki</t>
        </is>
      </c>
    </row>
    <row r="81013">
      <c r="C81013" t="inlineStr">
        <is>
          <t>Kizlik</t>
        </is>
      </c>
    </row>
    <row r="81014">
      <c r="C81014" t="inlineStr">
        <is>
          <t>Kjartan Poskitt</t>
        </is>
      </c>
    </row>
    <row r="81015">
      <c r="C81015" t="inlineStr">
        <is>
          <t>KJ Dell’Antonia</t>
        </is>
      </c>
    </row>
    <row r="81016">
      <c r="C81016" t="inlineStr">
        <is>
          <t>Kjell A. Nordström</t>
        </is>
      </c>
    </row>
    <row r="81017">
      <c r="C81017" t="inlineStr">
        <is>
          <t>Kjell Askildsen</t>
        </is>
      </c>
    </row>
    <row r="81018">
      <c r="C81018" t="inlineStr">
        <is>
          <t>Kjell Ekhorn</t>
        </is>
      </c>
    </row>
    <row r="81019">
      <c r="C81019" t="inlineStr">
        <is>
          <t>Kjell Eriksson</t>
        </is>
      </c>
    </row>
    <row r="81020">
      <c r="C81020" t="inlineStr">
        <is>
          <t>Kjell Espmark</t>
        </is>
      </c>
    </row>
    <row r="81021">
      <c r="C81021" t="inlineStr">
        <is>
          <t>Kjell Ola Dahl</t>
        </is>
      </c>
    </row>
    <row r="81022">
      <c r="C81022" t="inlineStr">
        <is>
          <t>Kjersti Annesdatter Skomsvold</t>
        </is>
      </c>
    </row>
    <row r="81023">
      <c r="C81023" t="inlineStr">
        <is>
          <t>Kjersti Skomsvold</t>
        </is>
      </c>
    </row>
    <row r="81024">
      <c r="C81024" t="inlineStr">
        <is>
          <t>Kj Micciche</t>
        </is>
      </c>
    </row>
    <row r="81025">
      <c r="C81025" t="inlineStr">
        <is>
          <t>K Kalidasa</t>
        </is>
      </c>
    </row>
    <row r="81026">
      <c r="C81026" t="inlineStr">
        <is>
          <t>Klaartje Van der Put</t>
        </is>
      </c>
    </row>
    <row r="81027">
      <c r="C81027" t="inlineStr">
        <is>
          <t>Klaas R. Veenhof</t>
        </is>
      </c>
    </row>
    <row r="81028">
      <c r="C81028" t="inlineStr">
        <is>
          <t>Klaas Verplancke</t>
        </is>
      </c>
    </row>
    <row r="81029">
      <c r="C81029" t="inlineStr">
        <is>
          <t>Klairi Lykiardopoulou</t>
        </is>
      </c>
    </row>
    <row r="81030">
      <c r="C81030" t="inlineStr">
        <is>
          <t>Klanten</t>
        </is>
      </c>
    </row>
    <row r="81031">
      <c r="C81031" t="inlineStr">
        <is>
          <t>Klara Barataşvili</t>
        </is>
      </c>
    </row>
    <row r="81032">
      <c r="C81032" t="inlineStr">
        <is>
          <t>Klara Perahya</t>
        </is>
      </c>
    </row>
    <row r="81033">
      <c r="C81033" t="inlineStr">
        <is>
          <t>Klara Persson</t>
        </is>
      </c>
    </row>
    <row r="81034">
      <c r="C81034" t="inlineStr">
        <is>
          <t>Klas Mellander</t>
        </is>
      </c>
    </row>
    <row r="81035">
      <c r="C81035" t="inlineStr">
        <is>
          <t>Klas Östergren</t>
        </is>
      </c>
    </row>
    <row r="81036">
      <c r="C81036" t="inlineStr">
        <is>
          <t>Klas Öztergren</t>
        </is>
      </c>
    </row>
    <row r="81037">
      <c r="C81037" t="inlineStr">
        <is>
          <t>Klaus Adomeit</t>
        </is>
      </c>
    </row>
    <row r="81038">
      <c r="C81038" t="inlineStr">
        <is>
          <t>Klaus Bernhardt</t>
        </is>
      </c>
    </row>
    <row r="81039">
      <c r="C81039" t="inlineStr">
        <is>
          <t>Klaus Dodds</t>
        </is>
      </c>
    </row>
    <row r="81040">
      <c r="C81040" t="inlineStr">
        <is>
          <t>Klaus Geitel</t>
        </is>
      </c>
    </row>
    <row r="81041">
      <c r="C81041" t="inlineStr">
        <is>
          <t>Klaus Herrmann</t>
        </is>
      </c>
    </row>
    <row r="81042">
      <c r="C81042" t="inlineStr">
        <is>
          <t>Klaus Huhn</t>
        </is>
      </c>
    </row>
    <row r="81043">
      <c r="C81043" t="inlineStr">
        <is>
          <t>Klaus Kobjoll</t>
        </is>
      </c>
    </row>
    <row r="81044">
      <c r="C81044" t="inlineStr">
        <is>
          <t>Klaus Kordon</t>
        </is>
      </c>
    </row>
    <row r="81045">
      <c r="C81045" t="inlineStr">
        <is>
          <t>Klaus Kreiser</t>
        </is>
      </c>
    </row>
    <row r="81046">
      <c r="C81046" t="inlineStr">
        <is>
          <t>Klaus Liebe-Harkort</t>
        </is>
      </c>
    </row>
    <row r="81047">
      <c r="C81047" t="inlineStr">
        <is>
          <t>Klaus Mann</t>
        </is>
      </c>
    </row>
    <row r="81048">
      <c r="C81048" t="inlineStr">
        <is>
          <t>Klaus Neukrantz</t>
        </is>
      </c>
    </row>
    <row r="81049">
      <c r="C81049" t="inlineStr">
        <is>
          <t>Klaus P. Fischer</t>
        </is>
      </c>
    </row>
    <row r="81050">
      <c r="C81050" t="inlineStr">
        <is>
          <t>Klaus Peter Wolf</t>
        </is>
      </c>
    </row>
    <row r="81051">
      <c r="C81051" t="inlineStr">
        <is>
          <t>Klaus Pichhardt</t>
        </is>
      </c>
    </row>
    <row r="81052">
      <c r="C81052" t="inlineStr">
        <is>
          <t>Klaus Roth</t>
        </is>
      </c>
    </row>
    <row r="81053">
      <c r="C81053" t="inlineStr">
        <is>
          <t>Klaus Sartor</t>
        </is>
      </c>
    </row>
    <row r="81054">
      <c r="C81054" t="inlineStr">
        <is>
          <t>Klaus Schmidt</t>
        </is>
      </c>
    </row>
    <row r="81055">
      <c r="C81055" t="inlineStr">
        <is>
          <t>Klaus Schulz</t>
        </is>
      </c>
    </row>
    <row r="81056">
      <c r="C81056" t="inlineStr">
        <is>
          <t>Klaus Schwab</t>
        </is>
      </c>
    </row>
    <row r="81057">
      <c r="C81057" t="inlineStr">
        <is>
          <t>Klaus Stadtke</t>
        </is>
      </c>
    </row>
    <row r="81058">
      <c r="C81058" t="inlineStr">
        <is>
          <t>Klaus St Rainer</t>
        </is>
      </c>
    </row>
    <row r="81059">
      <c r="C81059" t="inlineStr">
        <is>
          <t>Klaus Theweleit</t>
        </is>
      </c>
    </row>
    <row r="81060">
      <c r="C81060" t="inlineStr">
        <is>
          <t>Klaus Tuchelt</t>
        </is>
      </c>
    </row>
    <row r="81061">
      <c r="C81061" t="inlineStr">
        <is>
          <t>Klaus Ulrich Leistikow</t>
        </is>
      </c>
    </row>
    <row r="81062">
      <c r="C81062" t="inlineStr">
        <is>
          <t>Klaus Völker</t>
        </is>
      </c>
    </row>
    <row r="81063">
      <c r="C81063" t="inlineStr">
        <is>
          <t>Klaus Wagenbach</t>
        </is>
      </c>
    </row>
    <row r="81064">
      <c r="C81064" t="inlineStr">
        <is>
          <t>Klaus Werner</t>
        </is>
      </c>
    </row>
    <row r="81065">
      <c r="C81065" t="inlineStr">
        <is>
          <t>Klaus Wolf</t>
        </is>
      </c>
    </row>
    <row r="81066">
      <c r="C81066" t="inlineStr">
        <is>
          <t>Klaus Wolff</t>
        </is>
      </c>
    </row>
    <row r="81067">
      <c r="C81067" t="inlineStr">
        <is>
          <t>Klavdiya Solt</t>
        </is>
      </c>
    </row>
    <row r="81068">
      <c r="C81068" t="inlineStr">
        <is>
          <t>Klavdiya Sverdlov</t>
        </is>
      </c>
    </row>
    <row r="81069">
      <c r="C81069" t="inlineStr">
        <is>
          <t>Klavdiya Sverdlova</t>
        </is>
      </c>
    </row>
    <row r="81070">
      <c r="C81070" t="inlineStr">
        <is>
          <t>Klay Lamprell</t>
        </is>
      </c>
    </row>
    <row r="81071">
      <c r="C81071" t="inlineStr">
        <is>
          <t>K Leavell</t>
        </is>
      </c>
    </row>
    <row r="81072">
      <c r="C81072" t="inlineStr">
        <is>
          <t>KLEIN D R</t>
        </is>
      </c>
    </row>
    <row r="81073">
      <c r="C81073" t="inlineStr">
        <is>
          <t>Klein Bernard</t>
        </is>
      </c>
    </row>
    <row r="81074">
      <c r="C81074" t="inlineStr">
        <is>
          <t>Klein Cheryl</t>
        </is>
      </c>
    </row>
    <row r="81075">
      <c r="C81075" t="inlineStr">
        <is>
          <t>Klein Grady</t>
        </is>
      </c>
    </row>
    <row r="81076">
      <c r="C81076" t="inlineStr">
        <is>
          <t>Klein Naomi</t>
        </is>
      </c>
    </row>
    <row r="81077">
      <c r="C81077" t="inlineStr">
        <is>
          <t>Kleist - Chamisso - Hoffman</t>
        </is>
      </c>
    </row>
    <row r="81078">
      <c r="C81078" t="inlineStr">
        <is>
          <t>Klemet İ. Preus</t>
        </is>
      </c>
    </row>
    <row r="81079">
      <c r="C81079" t="inlineStr">
        <is>
          <t>Klepakova L Klepakov A</t>
        </is>
      </c>
    </row>
    <row r="81080">
      <c r="C81080" t="inlineStr">
        <is>
          <t>Klester Cavalcanti</t>
        </is>
      </c>
    </row>
    <row r="81081">
      <c r="C81081" t="inlineStr">
        <is>
          <t>Klevis Kolasi</t>
        </is>
      </c>
    </row>
    <row r="81082">
      <c r="C81082" t="inlineStr">
        <is>
          <t>Kleypas Lisa</t>
        </is>
      </c>
    </row>
    <row r="81083">
      <c r="C81083" t="inlineStr">
        <is>
          <t>Klimova Lubov Alekseevna</t>
        </is>
      </c>
    </row>
    <row r="81084">
      <c r="C81084" t="inlineStr">
        <is>
          <t>Kline Morris</t>
        </is>
      </c>
    </row>
    <row r="81085">
      <c r="C81085" t="inlineStr">
        <is>
          <t>Kline Nancy</t>
        </is>
      </c>
    </row>
    <row r="81086">
      <c r="C81086" t="inlineStr">
        <is>
          <t>Klio Etnopoulos</t>
        </is>
      </c>
    </row>
    <row r="81087">
      <c r="C81087" t="inlineStr">
        <is>
          <t>KlockFontanille Isabelle</t>
        </is>
      </c>
    </row>
    <row r="81088">
      <c r="C81088" t="inlineStr">
        <is>
          <t>Klodia loyd</t>
        </is>
      </c>
    </row>
    <row r="81089">
      <c r="C81089" t="inlineStr">
        <is>
          <t>Klups Norbert</t>
        </is>
      </c>
    </row>
    <row r="81090">
      <c r="C81090" t="inlineStr">
        <is>
          <t>Klutz Chicken Socks</t>
        </is>
      </c>
    </row>
    <row r="81091">
      <c r="C81091" t="inlineStr">
        <is>
          <t>Klutz Press</t>
        </is>
      </c>
    </row>
    <row r="81092">
      <c r="C81092" t="inlineStr">
        <is>
          <t>Klutz Press Inc</t>
        </is>
      </c>
    </row>
    <row r="81093">
      <c r="C81093" t="inlineStr">
        <is>
          <t>Klyushnik L.V.</t>
        </is>
      </c>
    </row>
    <row r="81094">
      <c r="C81094" t="inlineStr">
        <is>
          <t>Klyushnik Larisa Vladimirovna</t>
        </is>
      </c>
    </row>
    <row r="81095">
      <c r="C81095" t="inlineStr">
        <is>
          <t>K M Mathew</t>
        </is>
      </c>
    </row>
    <row r="81096">
      <c r="C81096" t="inlineStr">
        <is>
          <t>Knapp Jake</t>
        </is>
      </c>
    </row>
    <row r="81097">
      <c r="C81097" t="inlineStr">
        <is>
          <t>Kneebone Roger</t>
        </is>
      </c>
    </row>
    <row r="81098">
      <c r="C81098" t="inlineStr">
        <is>
          <t>Knife and Packer</t>
        </is>
      </c>
    </row>
    <row r="81099">
      <c r="C81099" t="inlineStr">
        <is>
          <t>Knight Phil</t>
        </is>
      </c>
    </row>
    <row r="81100">
      <c r="C81100" t="inlineStr">
        <is>
          <t>Knister</t>
        </is>
      </c>
    </row>
    <row r="81101">
      <c r="C81101" t="inlineStr">
        <is>
          <t>Knock Knock Books</t>
        </is>
      </c>
    </row>
    <row r="81102">
      <c r="C81102" t="inlineStr">
        <is>
          <t>Knud Holmboe</t>
        </is>
      </c>
    </row>
    <row r="81103">
      <c r="C81103" t="inlineStr">
        <is>
          <t>Knud Rasmussen</t>
        </is>
      </c>
    </row>
    <row r="81104">
      <c r="C81104" t="inlineStr">
        <is>
          <t>Knudsen Michelle</t>
        </is>
      </c>
    </row>
    <row r="81105">
      <c r="C81105" t="inlineStr">
        <is>
          <t>Knut Hamsun</t>
        </is>
      </c>
    </row>
    <row r="81106">
      <c r="C81106" t="inlineStr">
        <is>
          <t>Knut Ødegard</t>
        </is>
      </c>
    </row>
    <row r="81107">
      <c r="C81107" t="inlineStr">
        <is>
          <t>Knyazeva Anna</t>
        </is>
      </c>
    </row>
    <row r="81108">
      <c r="C81108" t="inlineStr">
        <is>
          <t>Knyazeva Elena Viktorovna</t>
        </is>
      </c>
    </row>
    <row r="81109">
      <c r="C81109" t="inlineStr">
        <is>
          <t>K O'neill</t>
        </is>
      </c>
    </row>
    <row r="81110">
      <c r="C81110" t="inlineStr">
        <is>
          <t>Koa Whittingham</t>
        </is>
      </c>
    </row>
    <row r="81111">
      <c r="C81111" t="inlineStr">
        <is>
          <t>Kobakizade İsmail Hakkı</t>
        </is>
      </c>
    </row>
    <row r="81112">
      <c r="C81112" t="inlineStr">
        <is>
          <t>Kobayaşi Takici</t>
        </is>
      </c>
    </row>
    <row r="81113">
      <c r="C81113" t="inlineStr">
        <is>
          <t>Kobi Yamada</t>
        </is>
      </c>
    </row>
    <row r="81114">
      <c r="C81114" t="inlineStr">
        <is>
          <t>Kobo Abe</t>
        </is>
      </c>
    </row>
    <row r="81115">
      <c r="C81115" t="inlineStr">
        <is>
          <t>Kobold Press</t>
        </is>
      </c>
    </row>
    <row r="81116">
      <c r="C81116" t="inlineStr">
        <is>
          <t>Kocaelili Ak Ali Efendi</t>
        </is>
      </c>
    </row>
    <row r="81117">
      <c r="C81117" t="inlineStr">
        <is>
          <t>Koca Ragıp Mehmed Paşa</t>
        </is>
      </c>
    </row>
    <row r="81118">
      <c r="C81118" t="inlineStr">
        <is>
          <t>Kochka</t>
        </is>
      </c>
    </row>
    <row r="81119">
      <c r="C81119" t="inlineStr">
        <is>
          <t>Koci Suzuki</t>
        </is>
      </c>
    </row>
    <row r="81120">
      <c r="C81120" t="inlineStr">
        <is>
          <t>Koçer Avcı</t>
        </is>
      </c>
    </row>
    <row r="81121">
      <c r="C81121" t="inlineStr">
        <is>
          <t>Koç Güney</t>
        </is>
      </c>
    </row>
    <row r="81122">
      <c r="C81122" t="inlineStr">
        <is>
          <t>Kodomo Publishing</t>
        </is>
      </c>
    </row>
    <row r="81123">
      <c r="C81123" t="inlineStr">
        <is>
          <t>Kody Keplinger</t>
        </is>
      </c>
    </row>
    <row r="81124">
      <c r="C81124" t="inlineStr">
        <is>
          <t>Koelo Paulo</t>
        </is>
      </c>
    </row>
    <row r="81125">
      <c r="C81125" t="inlineStr">
        <is>
          <t>KOENIG GASPARD</t>
        </is>
      </c>
    </row>
    <row r="81126">
      <c r="C81126" t="inlineStr">
        <is>
          <t>Koen Pauwels</t>
        </is>
      </c>
    </row>
    <row r="81127">
      <c r="C81127" t="inlineStr">
        <is>
          <t>KOENRAAD ELST</t>
        </is>
      </c>
    </row>
    <row r="81128">
      <c r="C81128" t="inlineStr">
        <is>
          <t>Koethi Zan</t>
        </is>
      </c>
    </row>
    <row r="81129">
      <c r="C81129" t="inlineStr">
        <is>
          <t>Koffi Kwahule</t>
        </is>
      </c>
    </row>
    <row r="81130">
      <c r="C81130" t="inlineStr">
        <is>
          <t>Kohei Horikoshi</t>
        </is>
      </c>
    </row>
    <row r="81131">
      <c r="C81131" t="inlineStr">
        <is>
          <t>Kohei Horikoşi</t>
        </is>
      </c>
    </row>
    <row r="81132">
      <c r="C81132" t="inlineStr">
        <is>
          <t>Kohei Saito</t>
        </is>
      </c>
    </row>
    <row r="81133">
      <c r="C81133" t="inlineStr">
        <is>
          <t>Kohske</t>
        </is>
      </c>
    </row>
    <row r="81134">
      <c r="C81134" t="inlineStr">
        <is>
          <t>Kohta Hirano</t>
        </is>
      </c>
    </row>
    <row r="81135">
      <c r="C81135" t="inlineStr">
        <is>
          <t>Koichi Tohei</t>
        </is>
      </c>
    </row>
    <row r="81136">
      <c r="C81136" t="inlineStr">
        <is>
          <t>Kojin Karatani</t>
        </is>
      </c>
    </row>
    <row r="81137">
      <c r="C81137" t="inlineStr">
        <is>
          <t>Koji Suzuki</t>
        </is>
      </c>
    </row>
    <row r="81138">
      <c r="C81138" t="inlineStr">
        <is>
          <t>Kojogeldi Kultegin</t>
        </is>
      </c>
    </row>
    <row r="81139">
      <c r="C81139" t="inlineStr">
        <is>
          <t>KOKONASU RUMBA</t>
        </is>
      </c>
    </row>
    <row r="81140">
      <c r="C81140" t="inlineStr">
        <is>
          <t>Kokone Nata</t>
        </is>
      </c>
    </row>
    <row r="81141">
      <c r="C81141" t="inlineStr">
        <is>
          <t>Kolea Baker</t>
        </is>
      </c>
    </row>
    <row r="81142">
      <c r="C81142" t="inlineStr">
        <is>
          <t>Koleksiyon</t>
        </is>
      </c>
    </row>
    <row r="81143">
      <c r="C81143" t="inlineStr">
        <is>
          <t>Kolektif</t>
        </is>
      </c>
    </row>
    <row r="81144">
      <c r="C81144" t="inlineStr">
        <is>
          <t>KOLLER DESBERG</t>
        </is>
      </c>
    </row>
    <row r="81145">
      <c r="C81145" t="inlineStr">
        <is>
          <t>Koller Kathrin</t>
        </is>
      </c>
    </row>
    <row r="81146">
      <c r="C81146" t="inlineStr">
        <is>
          <t>Kolpakova Ol'ga Valerievna</t>
        </is>
      </c>
    </row>
    <row r="81147">
      <c r="C81147" t="inlineStr">
        <is>
          <t>Kolpakova Olga Valerievna</t>
        </is>
      </c>
    </row>
    <row r="81148">
      <c r="C81148" t="inlineStr">
        <is>
          <t>Kolvan</t>
        </is>
      </c>
    </row>
    <row r="81149">
      <c r="C81149" t="inlineStr">
        <is>
          <t>Komal Singh</t>
        </is>
      </c>
    </row>
    <row r="81150">
      <c r="C81150" t="inlineStr">
        <is>
          <t>Komet</t>
        </is>
      </c>
    </row>
    <row r="81151">
      <c r="C81151" t="inlineStr">
        <is>
          <t>Komisyon</t>
        </is>
      </c>
    </row>
    <row r="81152">
      <c r="C81152" t="inlineStr">
        <is>
          <t>Komutan Siminof</t>
        </is>
      </c>
    </row>
    <row r="81153">
      <c r="C81153" t="inlineStr">
        <is>
          <t>Konca Altan</t>
        </is>
      </c>
    </row>
    <row r="81154">
      <c r="C81154" t="inlineStr">
        <is>
          <t>Konca Alttan</t>
        </is>
      </c>
    </row>
    <row r="81155">
      <c r="C81155" t="inlineStr">
        <is>
          <t>Konca Yumlu</t>
        </is>
      </c>
    </row>
    <row r="81156">
      <c r="C81156" t="inlineStr">
        <is>
          <t>Kondo Marie</t>
        </is>
      </c>
    </row>
    <row r="81157">
      <c r="C81157" t="inlineStr">
        <is>
          <t>Kondrate Tatarişvili</t>
        </is>
      </c>
    </row>
    <row r="81158">
      <c r="C81158" t="inlineStr">
        <is>
          <t>Konemann</t>
        </is>
      </c>
    </row>
    <row r="81159">
      <c r="C81159" t="inlineStr">
        <is>
          <t>Kone Reş</t>
        </is>
      </c>
    </row>
    <row r="81160">
      <c r="C81160" t="inlineStr">
        <is>
          <t>Konfüçyüs</t>
        </is>
      </c>
    </row>
    <row r="81161">
      <c r="C81161" t="inlineStr">
        <is>
          <t>Kong Hye Jin</t>
        </is>
      </c>
    </row>
    <row r="81162">
      <c r="C81162" t="inlineStr">
        <is>
          <t>Konjaku Monogatari</t>
        </is>
      </c>
    </row>
    <row r="81163">
      <c r="C81163" t="inlineStr">
        <is>
          <t>Konosuke Matsushita</t>
        </is>
      </c>
    </row>
    <row r="81164">
      <c r="C81164" t="inlineStr">
        <is>
          <t>Konrad Bayer</t>
        </is>
      </c>
    </row>
    <row r="81165">
      <c r="C81165" t="inlineStr">
        <is>
          <t>Konrad Fiedler</t>
        </is>
      </c>
    </row>
    <row r="81166">
      <c r="C81166" t="inlineStr">
        <is>
          <t>Konrad Lorenz</t>
        </is>
      </c>
    </row>
    <row r="81167">
      <c r="C81167" t="inlineStr">
        <is>
          <t>Konrad Nuka Godtfredsen</t>
        </is>
      </c>
    </row>
    <row r="81168">
      <c r="C81168" t="inlineStr">
        <is>
          <t>Konrad Schmid</t>
        </is>
      </c>
    </row>
    <row r="81169">
      <c r="C81169" t="inlineStr">
        <is>
          <t>Konrad Wink</t>
        </is>
      </c>
    </row>
    <row r="81170">
      <c r="C81170" t="inlineStr">
        <is>
          <t>Konstantin Dudin</t>
        </is>
      </c>
    </row>
    <row r="81171">
      <c r="C81171" t="inlineStr">
        <is>
          <t>Konstantin Eduardoviç Tsiolkovsky</t>
        </is>
      </c>
    </row>
    <row r="81172">
      <c r="C81172" t="inlineStr">
        <is>
          <t>Konstantin Fedin</t>
        </is>
      </c>
    </row>
    <row r="81173">
      <c r="C81173" t="inlineStr">
        <is>
          <t>Konstantin Georgievich Paustovsky</t>
        </is>
      </c>
    </row>
    <row r="81174">
      <c r="C81174" t="inlineStr">
        <is>
          <t>Konstantin Iliev</t>
        </is>
      </c>
    </row>
    <row r="81175">
      <c r="C81175" t="inlineStr">
        <is>
          <t>Konstantin İlyiç Kunin</t>
        </is>
      </c>
    </row>
    <row r="81176">
      <c r="C81176" t="inlineStr">
        <is>
          <t>Konstantin K. Vaginov</t>
        </is>
      </c>
    </row>
    <row r="81177">
      <c r="C81177" t="inlineStr">
        <is>
          <t>Konstantin Konstantinoviç Vaginov</t>
        </is>
      </c>
    </row>
    <row r="81178">
      <c r="C81178" t="inlineStr">
        <is>
          <t>Konstantin Kosteneçki</t>
        </is>
      </c>
    </row>
    <row r="81179">
      <c r="C81179" t="inlineStr">
        <is>
          <t>Konstantin Krüger</t>
        </is>
      </c>
    </row>
    <row r="81180">
      <c r="C81180" t="inlineStr">
        <is>
          <t>Konstantin Mihailoviç</t>
        </is>
      </c>
    </row>
    <row r="81181">
      <c r="C81181" t="inlineStr">
        <is>
          <t>Konstantin N. Leontiev</t>
        </is>
      </c>
    </row>
    <row r="81182">
      <c r="C81182" t="inlineStr">
        <is>
          <t>Konstantin Nikolayeviç Leontyev</t>
        </is>
      </c>
    </row>
    <row r="81183">
      <c r="C81183" t="inlineStr">
        <is>
          <t>Konstantinos Fotiatis</t>
        </is>
      </c>
    </row>
    <row r="81184">
      <c r="C81184" t="inlineStr">
        <is>
          <t>Konstantinos Kavafis</t>
        </is>
      </c>
    </row>
    <row r="81185">
      <c r="C81185" t="inlineStr">
        <is>
          <t>Konstantinos Oikonomos</t>
        </is>
      </c>
    </row>
    <row r="81186">
      <c r="C81186" t="inlineStr">
        <is>
          <t>Konstantin Paustovski</t>
        </is>
      </c>
    </row>
    <row r="81187">
      <c r="C81187" t="inlineStr">
        <is>
          <t>Konstantin Paustovsky</t>
        </is>
      </c>
    </row>
    <row r="81188">
      <c r="C81188" t="inlineStr">
        <is>
          <t>Konstantin Porphyrogenitus</t>
        </is>
      </c>
    </row>
    <row r="81189">
      <c r="C81189" t="inlineStr">
        <is>
          <t>Konstantin Simonov</t>
        </is>
      </c>
    </row>
    <row r="81190">
      <c r="C81190" t="inlineStr">
        <is>
          <t>Konstantin Stanislavski</t>
        </is>
      </c>
    </row>
    <row r="81191">
      <c r="C81191" t="inlineStr">
        <is>
          <t>Konstantin Ushinsky</t>
        </is>
      </c>
    </row>
    <row r="81192">
      <c r="C81192" t="inlineStr">
        <is>
          <t>Konstantin Veliçkov</t>
        </is>
      </c>
    </row>
    <row r="81193">
      <c r="C81193" t="inlineStr">
        <is>
          <t>Kont's</t>
        </is>
      </c>
    </row>
    <row r="81194">
      <c r="C81194" t="inlineStr">
        <is>
          <t>Kont Cherep Spiridovich</t>
        </is>
      </c>
    </row>
    <row r="81195">
      <c r="C81195" t="inlineStr">
        <is>
          <t>Kontes De Segur</t>
        </is>
      </c>
    </row>
    <row r="81196">
      <c r="C81196" t="inlineStr">
        <is>
          <t>Kontes Ostrorog</t>
        </is>
      </c>
    </row>
    <row r="81197">
      <c r="C81197" t="inlineStr">
        <is>
          <t>Kont Galeazzo Ciano</t>
        </is>
      </c>
    </row>
    <row r="81198">
      <c r="C81198" t="inlineStr">
        <is>
          <t>Kont Saint Gerrmain</t>
        </is>
      </c>
    </row>
    <row r="81199">
      <c r="C81199" t="inlineStr">
        <is>
          <t>Konur Alp Demir</t>
        </is>
      </c>
    </row>
    <row r="81200">
      <c r="C81200" t="inlineStr">
        <is>
          <t>Konuralp Ercilasun</t>
        </is>
      </c>
    </row>
    <row r="81201">
      <c r="C81201" t="inlineStr">
        <is>
          <t>Konuralp Girgin</t>
        </is>
      </c>
    </row>
    <row r="81202">
      <c r="C81202" t="inlineStr">
        <is>
          <t>Konur Ertop</t>
        </is>
      </c>
    </row>
    <row r="81203">
      <c r="C81203" t="inlineStr">
        <is>
          <t>Konur Yavuz</t>
        </is>
      </c>
    </row>
    <row r="81204">
      <c r="C81204" t="inlineStr">
        <is>
          <t>Konyalı Mehmed Vehbi Efendi</t>
        </is>
      </c>
    </row>
    <row r="81205">
      <c r="C81205" t="inlineStr">
        <is>
          <t>Konyalı Muhammed Mevlana Ebu Said Hadimi</t>
        </is>
      </c>
    </row>
    <row r="81206">
      <c r="C81206" t="inlineStr">
        <is>
          <t>Koogi</t>
        </is>
      </c>
    </row>
    <row r="81207">
      <c r="C81207" t="inlineStr">
        <is>
          <t>Koomen Gemma</t>
        </is>
      </c>
    </row>
    <row r="81208">
      <c r="C81208" t="inlineStr">
        <is>
          <t>Kopernik Çocuk</t>
        </is>
      </c>
    </row>
    <row r="81209">
      <c r="C81209" t="inlineStr">
        <is>
          <t>Koral Boro</t>
        </is>
      </c>
    </row>
    <row r="81210">
      <c r="C81210" t="inlineStr">
        <is>
          <t>Koral Çalgan</t>
        </is>
      </c>
    </row>
    <row r="81211">
      <c r="C81211" t="inlineStr">
        <is>
          <t>KORALEE TEICHROEB</t>
        </is>
      </c>
    </row>
    <row r="81212">
      <c r="C81212" t="inlineStr">
        <is>
          <t>Koray Akkuş</t>
        </is>
      </c>
    </row>
    <row r="81213">
      <c r="C81213" t="inlineStr">
        <is>
          <t>Koray Akyürek</t>
        </is>
      </c>
    </row>
    <row r="81214">
      <c r="C81214" t="inlineStr">
        <is>
          <t>Koray Alper</t>
        </is>
      </c>
    </row>
    <row r="81215">
      <c r="C81215" t="inlineStr">
        <is>
          <t>Koray Altunöz</t>
        </is>
      </c>
    </row>
    <row r="81216">
      <c r="C81216" t="inlineStr">
        <is>
          <t>Koray Arifoğlu</t>
        </is>
      </c>
    </row>
    <row r="81217">
      <c r="C81217" t="inlineStr">
        <is>
          <t>Koray Aris</t>
        </is>
      </c>
    </row>
    <row r="81218">
      <c r="C81218" t="inlineStr">
        <is>
          <t>Koray Asena</t>
        </is>
      </c>
    </row>
    <row r="81219">
      <c r="C81219" t="inlineStr">
        <is>
          <t>Koray Avcı</t>
        </is>
      </c>
    </row>
    <row r="81220">
      <c r="C81220" t="inlineStr">
        <is>
          <t>Koray Avcı Çakman</t>
        </is>
      </c>
    </row>
    <row r="81221">
      <c r="C81221" t="inlineStr">
        <is>
          <t>Koray Bağcı</t>
        </is>
      </c>
    </row>
    <row r="81222">
      <c r="C81222" t="inlineStr">
        <is>
          <t>Koray Barut</t>
        </is>
      </c>
    </row>
    <row r="81223">
      <c r="C81223" t="inlineStr">
        <is>
          <t>Koray Başol</t>
        </is>
      </c>
    </row>
    <row r="81224">
      <c r="C81224" t="inlineStr">
        <is>
          <t>Koray Biber</t>
        </is>
      </c>
    </row>
    <row r="81225">
      <c r="C81225" t="inlineStr">
        <is>
          <t>Koray Bilici</t>
        </is>
      </c>
    </row>
    <row r="81226">
      <c r="C81226" t="inlineStr">
        <is>
          <t>Koray Bingöl</t>
        </is>
      </c>
    </row>
    <row r="81227">
      <c r="C81227" t="inlineStr">
        <is>
          <t>Koray Bozkurt</t>
        </is>
      </c>
    </row>
    <row r="81228">
      <c r="C81228" t="inlineStr">
        <is>
          <t>Koray Çelik</t>
        </is>
      </c>
    </row>
    <row r="81229">
      <c r="C81229" t="inlineStr">
        <is>
          <t>Koray Çolak</t>
        </is>
      </c>
    </row>
    <row r="81230">
      <c r="C81230" t="inlineStr">
        <is>
          <t>Koray Değirmenci</t>
        </is>
      </c>
    </row>
    <row r="81231">
      <c r="C81231" t="inlineStr">
        <is>
          <t>Koray Demir</t>
        </is>
      </c>
    </row>
    <row r="81232">
      <c r="C81232" t="inlineStr">
        <is>
          <t>Koray Di?ndar</t>
        </is>
      </c>
    </row>
    <row r="81233">
      <c r="C81233" t="inlineStr">
        <is>
          <t>Koray Doğan</t>
        </is>
      </c>
    </row>
    <row r="81234">
      <c r="C81234" t="inlineStr">
        <is>
          <t>Koray Durak</t>
        </is>
      </c>
    </row>
    <row r="81235">
      <c r="C81235" t="inlineStr">
        <is>
          <t>Koray Düzgören</t>
        </is>
      </c>
    </row>
    <row r="81236">
      <c r="C81236" t="inlineStr">
        <is>
          <t>Koray Er</t>
        </is>
      </c>
    </row>
    <row r="81237">
      <c r="C81237" t="inlineStr">
        <is>
          <t>Koray Feyiz</t>
        </is>
      </c>
    </row>
    <row r="81238">
      <c r="C81238" t="inlineStr">
        <is>
          <t>Koray Görkem Saçıntı</t>
        </is>
      </c>
    </row>
    <row r="81239">
      <c r="C81239" t="inlineStr">
        <is>
          <t>Koray Gür</t>
        </is>
      </c>
    </row>
    <row r="81240">
      <c r="C81240" t="inlineStr">
        <is>
          <t>Koray Gürbüz</t>
        </is>
      </c>
    </row>
    <row r="81241">
      <c r="C81241" t="inlineStr">
        <is>
          <t>Koray Güzelderen</t>
        </is>
      </c>
    </row>
    <row r="81242">
      <c r="C81242" t="inlineStr">
        <is>
          <t>Koray Haktanır</t>
        </is>
      </c>
    </row>
    <row r="81243">
      <c r="C81243" t="inlineStr">
        <is>
          <t>Koray Horasan</t>
        </is>
      </c>
    </row>
    <row r="81244">
      <c r="C81244" t="inlineStr">
        <is>
          <t>Koray Işık</t>
        </is>
      </c>
    </row>
    <row r="81245">
      <c r="C81245" t="inlineStr">
        <is>
          <t>Koray İlgar</t>
        </is>
      </c>
    </row>
    <row r="81246">
      <c r="C81246" t="inlineStr">
        <is>
          <t>Koray İnan</t>
        </is>
      </c>
    </row>
    <row r="81247">
      <c r="C81247" t="inlineStr">
        <is>
          <t>Koray Kamacı</t>
        </is>
      </c>
    </row>
    <row r="81248">
      <c r="C81248" t="inlineStr">
        <is>
          <t>Koray Karabekiroğlu</t>
        </is>
      </c>
    </row>
    <row r="81249">
      <c r="C81249" t="inlineStr">
        <is>
          <t>Koray Karanfiloğlu</t>
        </is>
      </c>
    </row>
    <row r="81250">
      <c r="C81250" t="inlineStr">
        <is>
          <t>Koray Karatay</t>
        </is>
      </c>
    </row>
    <row r="81251">
      <c r="C81251" t="inlineStr">
        <is>
          <t>Koray Kayalıdere</t>
        </is>
      </c>
    </row>
    <row r="81252">
      <c r="C81252" t="inlineStr">
        <is>
          <t>Koray Kırdı</t>
        </is>
      </c>
    </row>
    <row r="81253">
      <c r="C81253" t="inlineStr">
        <is>
          <t>Koray Konuk</t>
        </is>
      </c>
    </row>
    <row r="81254">
      <c r="C81254" t="inlineStr">
        <is>
          <t>Koray Koral</t>
        </is>
      </c>
    </row>
    <row r="81255">
      <c r="C81255" t="inlineStr">
        <is>
          <t>Koray Mustafa Karadağ</t>
        </is>
      </c>
    </row>
    <row r="81256">
      <c r="C81256" t="inlineStr">
        <is>
          <t>Koray Odabaşı</t>
        </is>
      </c>
    </row>
    <row r="81257">
      <c r="C81257" t="inlineStr">
        <is>
          <t>Koray Oyacı</t>
        </is>
      </c>
    </row>
    <row r="81258">
      <c r="C81258" t="inlineStr">
        <is>
          <t>Koray Özalp</t>
        </is>
      </c>
    </row>
    <row r="81259">
      <c r="C81259" t="inlineStr">
        <is>
          <t>Koray Özdoğan</t>
        </is>
      </c>
    </row>
    <row r="81260">
      <c r="C81260" t="inlineStr">
        <is>
          <t>Koray Özer</t>
        </is>
      </c>
    </row>
    <row r="81261">
      <c r="C81261" t="inlineStr">
        <is>
          <t>Koray Özrenk</t>
        </is>
      </c>
    </row>
    <row r="81262">
      <c r="C81262" t="inlineStr">
        <is>
          <t>Koray Özsoy</t>
        </is>
      </c>
    </row>
    <row r="81263">
      <c r="C81263" t="inlineStr">
        <is>
          <t>Koray Palamut</t>
        </is>
      </c>
    </row>
    <row r="81264">
      <c r="C81264" t="inlineStr">
        <is>
          <t>Koray R. Yılmaz</t>
        </is>
      </c>
    </row>
    <row r="81265">
      <c r="C81265" t="inlineStr">
        <is>
          <t>Koray Sakar</t>
        </is>
      </c>
    </row>
    <row r="81266">
      <c r="C81266" t="inlineStr">
        <is>
          <t>Koray Sarıdoğan</t>
        </is>
      </c>
    </row>
    <row r="81267">
      <c r="C81267" t="inlineStr">
        <is>
          <t>Koray Sarıoğlu</t>
        </is>
      </c>
    </row>
    <row r="81268">
      <c r="C81268" t="inlineStr">
        <is>
          <t>Koray Sevindi</t>
        </is>
      </c>
    </row>
    <row r="81269">
      <c r="C81269" t="inlineStr">
        <is>
          <t>Koray Sıpçıkoğlu</t>
        </is>
      </c>
    </row>
    <row r="81270">
      <c r="C81270" t="inlineStr">
        <is>
          <t>Koray Şahinbaş</t>
        </is>
      </c>
    </row>
    <row r="81271">
      <c r="C81271" t="inlineStr">
        <is>
          <t>Koray Şerbetçi</t>
        </is>
      </c>
    </row>
    <row r="81272">
      <c r="C81272" t="inlineStr">
        <is>
          <t>Koray Tarhan</t>
        </is>
      </c>
    </row>
    <row r="81273">
      <c r="C81273" t="inlineStr">
        <is>
          <t>Koray Tekay</t>
        </is>
      </c>
    </row>
    <row r="81274">
      <c r="C81274" t="inlineStr">
        <is>
          <t>Koray Toksöz</t>
        </is>
      </c>
    </row>
    <row r="81275">
      <c r="C81275" t="inlineStr">
        <is>
          <t>Koray Toptaş</t>
        </is>
      </c>
    </row>
    <row r="81276">
      <c r="C81276" t="inlineStr">
        <is>
          <t>Koray Tulgar</t>
        </is>
      </c>
    </row>
    <row r="81277">
      <c r="C81277" t="inlineStr">
        <is>
          <t>Koray Üçüncü</t>
        </is>
      </c>
    </row>
    <row r="81278">
      <c r="C81278" t="inlineStr">
        <is>
          <t>Koray Varol</t>
        </is>
      </c>
    </row>
    <row r="81279">
      <c r="C81279" t="inlineStr">
        <is>
          <t>Koray Yersüren</t>
        </is>
      </c>
    </row>
    <row r="81280">
      <c r="C81280" t="inlineStr">
        <is>
          <t>Koray Yeşilada</t>
        </is>
      </c>
    </row>
    <row r="81281">
      <c r="C81281" t="inlineStr">
        <is>
          <t>Koray Yılmaz</t>
        </is>
      </c>
    </row>
    <row r="81282">
      <c r="C81282" t="inlineStr">
        <is>
          <t>Korel Açıkgöz</t>
        </is>
      </c>
    </row>
    <row r="81283">
      <c r="C81283" t="inlineStr">
        <is>
          <t>Korel Eraybar</t>
        </is>
      </c>
    </row>
    <row r="81284">
      <c r="C81284" t="inlineStr">
        <is>
          <t>Korel Göymen</t>
        </is>
      </c>
    </row>
    <row r="81285">
      <c r="C81285" t="inlineStr">
        <is>
          <t>Korel Haksun</t>
        </is>
      </c>
    </row>
    <row r="81286">
      <c r="C81286" t="inlineStr">
        <is>
          <t>Koren Zailtskas</t>
        </is>
      </c>
    </row>
    <row r="81287">
      <c r="C81287" t="inlineStr">
        <is>
          <t>Korgün Özfiliz</t>
        </is>
      </c>
    </row>
    <row r="81288">
      <c r="C81288" t="inlineStr">
        <is>
          <t>Korhan Alev</t>
        </is>
      </c>
    </row>
    <row r="81289">
      <c r="C81289" t="inlineStr">
        <is>
          <t>Korhan Atay</t>
        </is>
      </c>
    </row>
    <row r="81290">
      <c r="C81290" t="inlineStr">
        <is>
          <t>Korhan Bektaş</t>
        </is>
      </c>
    </row>
    <row r="81291">
      <c r="C81291" t="inlineStr">
        <is>
          <t>Korhan Bora</t>
        </is>
      </c>
    </row>
    <row r="81292">
      <c r="C81292" t="inlineStr">
        <is>
          <t>Korhan Bozkurt</t>
        </is>
      </c>
    </row>
    <row r="81293">
      <c r="C81293" t="inlineStr">
        <is>
          <t>Korhan Cankur</t>
        </is>
      </c>
    </row>
    <row r="81294">
      <c r="C81294" t="inlineStr">
        <is>
          <t>Korhan Cengiz</t>
        </is>
      </c>
    </row>
    <row r="81295">
      <c r="C81295" t="inlineStr">
        <is>
          <t>Korhan Geriş</t>
        </is>
      </c>
    </row>
    <row r="81296">
      <c r="C81296" t="inlineStr">
        <is>
          <t>Korhan Kavuran</t>
        </is>
      </c>
    </row>
    <row r="81297">
      <c r="C81297" t="inlineStr">
        <is>
          <t>Korhan Kaya</t>
        </is>
      </c>
    </row>
    <row r="81298">
      <c r="C81298" t="inlineStr">
        <is>
          <t>Korhan Mavnacıoğlu</t>
        </is>
      </c>
    </row>
    <row r="81299">
      <c r="C81299" t="inlineStr">
        <is>
          <t>Korhan Taviloğlu</t>
        </is>
      </c>
    </row>
    <row r="81300">
      <c r="C81300" t="inlineStr">
        <is>
          <t>Korhan Yeğri?m</t>
        </is>
      </c>
    </row>
    <row r="81301">
      <c r="C81301" t="inlineStr">
        <is>
          <t>Korina Miller</t>
        </is>
      </c>
    </row>
    <row r="81302">
      <c r="C81302" t="inlineStr">
        <is>
          <t>Korkmaz Alemdar</t>
        </is>
      </c>
    </row>
    <row r="81303">
      <c r="C81303" t="inlineStr">
        <is>
          <t>Korkmaz Göçmen</t>
        </is>
      </c>
    </row>
    <row r="81304">
      <c r="C81304" t="inlineStr">
        <is>
          <t>Korkmaz Keskendi</t>
        </is>
      </c>
    </row>
    <row r="81305">
      <c r="C81305" t="inlineStr">
        <is>
          <t>Korkmaz Keskendir</t>
        </is>
      </c>
    </row>
    <row r="81306">
      <c r="C81306" t="inlineStr">
        <is>
          <t>Korkmaz Korkmaz</t>
        </is>
      </c>
    </row>
    <row r="81307">
      <c r="C81307" t="inlineStr">
        <is>
          <t>Korkmaz Şen</t>
        </is>
      </c>
    </row>
    <row r="81308">
      <c r="C81308" t="inlineStr">
        <is>
          <t>Korkmaz Tağma</t>
        </is>
      </c>
    </row>
    <row r="81309">
      <c r="C81309" t="inlineStr">
        <is>
          <t>Korkmaz Ünlü</t>
        </is>
      </c>
    </row>
    <row r="81310">
      <c r="C81310" t="inlineStr">
        <is>
          <t>Korkmaz Yıldırım</t>
        </is>
      </c>
    </row>
    <row r="81311">
      <c r="C81311" t="inlineStr">
        <is>
          <t>Korkmaz Yılmaz</t>
        </is>
      </c>
    </row>
    <row r="81312">
      <c r="C81312" t="inlineStr">
        <is>
          <t>Korkut Akın</t>
        </is>
      </c>
    </row>
    <row r="81313">
      <c r="C81313" t="inlineStr">
        <is>
          <t>Korkut Aldemir</t>
        </is>
      </c>
    </row>
    <row r="81314">
      <c r="C81314" t="inlineStr">
        <is>
          <t>Korkut Ata</t>
        </is>
      </c>
    </row>
    <row r="81315">
      <c r="C81315" t="inlineStr">
        <is>
          <t>Korkut Boratav</t>
        </is>
      </c>
    </row>
    <row r="81316">
      <c r="C81316" t="inlineStr">
        <is>
          <t>Korkut Daban</t>
        </is>
      </c>
    </row>
    <row r="81317">
      <c r="C81317" t="inlineStr">
        <is>
          <t>Korkut Dindi</t>
        </is>
      </c>
    </row>
    <row r="81318">
      <c r="C81318" t="inlineStr">
        <is>
          <t>Korkut Emre</t>
        </is>
      </c>
    </row>
    <row r="81319">
      <c r="C81319" t="inlineStr">
        <is>
          <t>Korkut Kabapalamut</t>
        </is>
      </c>
    </row>
    <row r="81320">
      <c r="C81320" t="inlineStr">
        <is>
          <t>Korkut Kanadoğlu</t>
        </is>
      </c>
    </row>
    <row r="81321">
      <c r="C81321" t="inlineStr">
        <is>
          <t>Korkut Köseoğlu</t>
        </is>
      </c>
    </row>
    <row r="81322">
      <c r="C81322" t="inlineStr">
        <is>
          <t>Korkut Özal</t>
        </is>
      </c>
    </row>
    <row r="81323">
      <c r="C81323" t="inlineStr">
        <is>
          <t>Korkut Özkorkut</t>
        </is>
      </c>
    </row>
    <row r="81324">
      <c r="C81324" t="inlineStr">
        <is>
          <t>Korkut Pata</t>
        </is>
      </c>
    </row>
    <row r="81325">
      <c r="C81325" t="inlineStr">
        <is>
          <t>Korkut Tuna</t>
        </is>
      </c>
    </row>
    <row r="81326">
      <c r="C81326" t="inlineStr">
        <is>
          <t>Korkut Ulucan</t>
        </is>
      </c>
    </row>
    <row r="81327">
      <c r="C81327" t="inlineStr">
        <is>
          <t>Korkut Uluç İşisağ</t>
        </is>
      </c>
    </row>
    <row r="81328">
      <c r="C81328" t="inlineStr">
        <is>
          <t>Korkut Yaltkaya</t>
        </is>
      </c>
    </row>
    <row r="81329">
      <c r="C81329" t="inlineStr">
        <is>
          <t>Korky Paul</t>
        </is>
      </c>
    </row>
    <row r="81330">
      <c r="C81330" t="inlineStr">
        <is>
          <t>Korky Paul, Laura Owen</t>
        </is>
      </c>
    </row>
    <row r="81331">
      <c r="C81331" t="inlineStr">
        <is>
          <t>Korky Paul, Valerie Thomas</t>
        </is>
      </c>
    </row>
    <row r="81332">
      <c r="C81332" t="inlineStr">
        <is>
          <t>Kornel Philipowicz</t>
        </is>
      </c>
    </row>
    <row r="81333">
      <c r="C81333" t="inlineStr">
        <is>
          <t>Korney Chukovsky</t>
        </is>
      </c>
    </row>
    <row r="81334">
      <c r="C81334" t="inlineStr">
        <is>
          <t>Korney Çukovski</t>
        </is>
      </c>
    </row>
    <row r="81335">
      <c r="C81335" t="inlineStr">
        <is>
          <t>Kornilova M</t>
        </is>
      </c>
    </row>
    <row r="81336">
      <c r="C81336" t="inlineStr">
        <is>
          <t>Koromo</t>
        </is>
      </c>
    </row>
    <row r="81337">
      <c r="C81337" t="inlineStr">
        <is>
          <t>Korsan Muhyittin</t>
        </is>
      </c>
    </row>
    <row r="81338">
      <c r="C81338" t="inlineStr">
        <is>
          <t>Korsia Spiritual</t>
        </is>
      </c>
    </row>
    <row r="81339">
      <c r="C81339" t="inlineStr">
        <is>
          <t>Kortay Hıraoğlu</t>
        </is>
      </c>
    </row>
    <row r="81340">
      <c r="C81340" t="inlineStr">
        <is>
          <t>Kortay Hira</t>
        </is>
      </c>
    </row>
    <row r="81341">
      <c r="C81341" t="inlineStr">
        <is>
          <t>Kory Kogon</t>
        </is>
      </c>
    </row>
    <row r="81342">
      <c r="C81342" t="inlineStr">
        <is>
          <t>Korykoslu Hayton</t>
        </is>
      </c>
    </row>
    <row r="81343">
      <c r="C81343" t="inlineStr">
        <is>
          <t>Kory Paul</t>
        </is>
      </c>
    </row>
    <row r="81344">
      <c r="C81344" t="inlineStr">
        <is>
          <t>Kosova Nazım</t>
        </is>
      </c>
    </row>
    <row r="81345">
      <c r="C81345" t="inlineStr">
        <is>
          <t>Kosta Danaos</t>
        </is>
      </c>
    </row>
    <row r="81346">
      <c r="C81346" t="inlineStr">
        <is>
          <t>Kosta Kortidis</t>
        </is>
      </c>
    </row>
    <row r="81347">
      <c r="C81347" t="inlineStr">
        <is>
          <t>Kosta Sarıoğlu</t>
        </is>
      </c>
    </row>
    <row r="81348">
      <c r="C81348" t="inlineStr">
        <is>
          <t>Kostas Axelos</t>
        </is>
      </c>
    </row>
    <row r="81349">
      <c r="C81349" t="inlineStr">
        <is>
          <t>Kostas E. Tsolakidis</t>
        </is>
      </c>
    </row>
    <row r="81350">
      <c r="C81350" t="inlineStr">
        <is>
          <t>Kostas Ferris</t>
        </is>
      </c>
    </row>
    <row r="81351">
      <c r="C81351" t="inlineStr">
        <is>
          <t>Kostas Gavroğlu</t>
        </is>
      </c>
    </row>
    <row r="81352">
      <c r="C81352" t="inlineStr">
        <is>
          <t>Kostas Katsoularis</t>
        </is>
      </c>
    </row>
    <row r="81353">
      <c r="C81353" t="inlineStr">
        <is>
          <t>Kostas Mourselas</t>
        </is>
      </c>
    </row>
    <row r="81354">
      <c r="C81354" t="inlineStr">
        <is>
          <t>Kostas Tahçis</t>
        </is>
      </c>
    </row>
    <row r="81355">
      <c r="C81355" t="inlineStr">
        <is>
          <t>Kostas Topouz</t>
        </is>
      </c>
    </row>
    <row r="81356">
      <c r="C81356" t="inlineStr">
        <is>
          <t>Kostas Uranis</t>
        </is>
      </c>
    </row>
    <row r="81357">
      <c r="C81357" t="inlineStr">
        <is>
          <t>Kostas Varnalis</t>
        </is>
      </c>
    </row>
    <row r="81358">
      <c r="C81358" t="inlineStr">
        <is>
          <t>Kotaro Isaka</t>
        </is>
      </c>
    </row>
    <row r="81359">
      <c r="C81359" t="inlineStr">
        <is>
          <t>Koteri</t>
        </is>
      </c>
    </row>
    <row r="81360">
      <c r="C81360" t="inlineStr">
        <is>
          <t>Koto Serdar Bulgu</t>
        </is>
      </c>
    </row>
    <row r="81361">
      <c r="C81361" t="inlineStr">
        <is>
          <t>Kotoyama</t>
        </is>
      </c>
    </row>
    <row r="81362">
      <c r="C81362" t="inlineStr">
        <is>
          <t>Kotyatova Natalya Igorevna</t>
        </is>
      </c>
    </row>
    <row r="81363">
      <c r="C81363" t="inlineStr">
        <is>
          <t>Kouji Miura</t>
        </is>
      </c>
    </row>
    <row r="81364">
      <c r="C81364" t="inlineStr">
        <is>
          <t>Koushi Tachibana</t>
        </is>
      </c>
    </row>
    <row r="81365">
      <c r="C81365" t="inlineStr">
        <is>
          <t>Koushun Takami</t>
        </is>
      </c>
    </row>
    <row r="81366">
      <c r="C81366" t="inlineStr">
        <is>
          <t>Koustaff</t>
        </is>
      </c>
    </row>
    <row r="81367">
      <c r="C81367" t="inlineStr">
        <is>
          <t>Kousuke Oono</t>
        </is>
      </c>
    </row>
    <row r="81368">
      <c r="C81368" t="inlineStr">
        <is>
          <t>Kovalenko L.A.</t>
        </is>
      </c>
    </row>
    <row r="81369">
      <c r="C81369" t="inlineStr">
        <is>
          <t>Koval Wally</t>
        </is>
      </c>
    </row>
    <row r="81370">
      <c r="C81370" t="inlineStr">
        <is>
          <t>Kovan Sındi</t>
        </is>
      </c>
    </row>
    <row r="81371">
      <c r="C81371" t="inlineStr">
        <is>
          <t>Kovan Sindi</t>
        </is>
      </c>
    </row>
    <row r="81372">
      <c r="C81372" t="inlineStr">
        <is>
          <t>Kowalczyk</t>
        </is>
      </c>
    </row>
    <row r="81373">
      <c r="C81373" t="inlineStr">
        <is>
          <t>Koyoharu Gotouge</t>
        </is>
      </c>
    </row>
    <row r="81374">
      <c r="C81374" t="inlineStr">
        <is>
          <t>Koyşığara Salğaraulı</t>
        </is>
      </c>
    </row>
    <row r="81375">
      <c r="C81375" t="inlineStr">
        <is>
          <t>Kozai Toyoki</t>
        </is>
      </c>
    </row>
    <row r="81376">
      <c r="C81376" t="inlineStr">
        <is>
          <t>Kozan Mutasarrıf-ı Esbakı Musa Kazım</t>
        </is>
      </c>
    </row>
    <row r="81377">
      <c r="C81377" t="inlineStr">
        <is>
          <t>Kozan Mutasarrıf-ı Esbakı Musa Kâzım</t>
        </is>
      </c>
    </row>
    <row r="81378">
      <c r="C81378" t="inlineStr">
        <is>
          <t>Kozmas Politis</t>
        </is>
      </c>
    </row>
    <row r="81379">
      <c r="C81379" t="inlineStr">
        <is>
          <t>Kozo Nishino</t>
        </is>
      </c>
    </row>
    <row r="81380">
      <c r="C81380" t="inlineStr">
        <is>
          <t>Kozumi Shinozawa</t>
        </is>
      </c>
    </row>
    <row r="81381">
      <c r="C81381" t="inlineStr">
        <is>
          <t>Köksal Akpınar</t>
        </is>
      </c>
    </row>
    <row r="81382">
      <c r="C81382" t="inlineStr">
        <is>
          <t>Köksal Alver</t>
        </is>
      </c>
    </row>
    <row r="81383">
      <c r="C81383" t="inlineStr">
        <is>
          <t>Köksal Aydın</t>
        </is>
      </c>
    </row>
    <row r="81384">
      <c r="C81384" t="inlineStr">
        <is>
          <t>Köksal Ayhanlı</t>
        </is>
      </c>
    </row>
    <row r="81385">
      <c r="C81385" t="inlineStr">
        <is>
          <t>Köksal Bayraktar</t>
        </is>
      </c>
    </row>
    <row r="81386">
      <c r="C81386" t="inlineStr">
        <is>
          <t>Köksal Cengiz</t>
        </is>
      </c>
    </row>
    <row r="81387">
      <c r="C81387" t="inlineStr">
        <is>
          <t>Köksal Çiftçi</t>
        </is>
      </c>
    </row>
    <row r="81388">
      <c r="C81388" t="inlineStr">
        <is>
          <t>Köksal Çoban</t>
        </is>
      </c>
    </row>
    <row r="81389">
      <c r="C81389" t="inlineStr">
        <is>
          <t>Köksal Erdemoğlu</t>
        </is>
      </c>
    </row>
    <row r="81390">
      <c r="C81390" t="inlineStr">
        <is>
          <t>Köksal Gülerkaya</t>
        </is>
      </c>
    </row>
    <row r="81391">
      <c r="C81391" t="inlineStr">
        <is>
          <t>Köksal Güneş</t>
        </is>
      </c>
    </row>
    <row r="81392">
      <c r="C81392" t="inlineStr">
        <is>
          <t>Köksal Kocaağa</t>
        </is>
      </c>
    </row>
    <row r="81393">
      <c r="C81393" t="inlineStr">
        <is>
          <t>Köksal Midillioğlu</t>
        </is>
      </c>
    </row>
    <row r="81394">
      <c r="C81394" t="inlineStr">
        <is>
          <t>Köksal Pabuçcu</t>
        </is>
      </c>
    </row>
    <row r="81395">
      <c r="C81395" t="inlineStr">
        <is>
          <t>Köksal Sezgin</t>
        </is>
      </c>
    </row>
    <row r="81396">
      <c r="C81396" t="inlineStr">
        <is>
          <t>Köksal Şahin</t>
        </is>
      </c>
    </row>
    <row r="81397">
      <c r="C81397" t="inlineStr">
        <is>
          <t>Köksal Yazıcı</t>
        </is>
      </c>
    </row>
    <row r="81398">
      <c r="C81398" t="inlineStr">
        <is>
          <t>Köksal Yüceler</t>
        </is>
      </c>
    </row>
    <row r="81399">
      <c r="C81399" t="inlineStr">
        <is>
          <t>Köprülü Şerif İlden</t>
        </is>
      </c>
    </row>
    <row r="81400">
      <c r="C81400" t="inlineStr">
        <is>
          <t>Köprülü-zade Mehmed Fuad</t>
        </is>
      </c>
    </row>
    <row r="81401">
      <c r="C81401" t="inlineStr">
        <is>
          <t>Kösali Aydın</t>
        </is>
      </c>
    </row>
    <row r="81402">
      <c r="C81402" t="inlineStr">
        <is>
          <t>Köshö Uchiyama Röshi</t>
        </is>
      </c>
    </row>
    <row r="81403">
      <c r="C81403" t="inlineStr">
        <is>
          <t>Köstendilli Ali el-Halvetı</t>
        </is>
      </c>
    </row>
    <row r="81404">
      <c r="C81404" t="inlineStr">
        <is>
          <t>Köşim Yesmagambetov</t>
        </is>
      </c>
    </row>
    <row r="81405">
      <c r="C81405" t="inlineStr">
        <is>
          <t>K Patrick</t>
        </is>
      </c>
    </row>
    <row r="81406">
      <c r="C81406" t="inlineStr">
        <is>
          <t>Kraemer Gilles</t>
        </is>
      </c>
    </row>
    <row r="81407">
      <c r="C81407" t="inlineStr">
        <is>
          <t>Kral Abdullah</t>
        </is>
      </c>
    </row>
    <row r="81408">
      <c r="C81408" t="inlineStr">
        <is>
          <t>Kraliçe Nur</t>
        </is>
      </c>
    </row>
    <row r="81409">
      <c r="C81409" t="inlineStr">
        <is>
          <t>Krasovskaya I.</t>
        </is>
      </c>
    </row>
    <row r="81410">
      <c r="C81410" t="inlineStr">
        <is>
          <t>Krassi Zourkova</t>
        </is>
      </c>
    </row>
    <row r="81411">
      <c r="C81411" t="inlineStr">
        <is>
          <t>Kratt Chris</t>
        </is>
      </c>
    </row>
    <row r="81412">
      <c r="C81412" t="inlineStr">
        <is>
          <t>Krauss Lawrence</t>
        </is>
      </c>
    </row>
    <row r="81413">
      <c r="C81413" t="inlineStr">
        <is>
          <t>Kreamer, Anne</t>
        </is>
      </c>
    </row>
    <row r="81414">
      <c r="C81414" t="inlineStr">
        <is>
          <t>Kreative Art Press</t>
        </is>
      </c>
    </row>
    <row r="81415">
      <c r="C81415" t="inlineStr">
        <is>
          <t>Kreative Kids</t>
        </is>
      </c>
    </row>
    <row r="81416">
      <c r="C81416" t="inlineStr">
        <is>
          <t>Krensky Stephen</t>
        </is>
      </c>
    </row>
    <row r="81417">
      <c r="C81417" t="inlineStr">
        <is>
          <t>KRENZER GUY</t>
        </is>
      </c>
    </row>
    <row r="81418">
      <c r="C81418" t="inlineStr">
        <is>
          <t>Kresley Cole</t>
        </is>
      </c>
    </row>
    <row r="81419">
      <c r="C81419" t="inlineStr">
        <is>
          <t>Kresmann Taylor</t>
        </is>
      </c>
    </row>
    <row r="81420">
      <c r="C81420" t="inlineStr">
        <is>
          <t>Kressamnn Kathrine Taylor</t>
        </is>
      </c>
    </row>
    <row r="81421">
      <c r="C81421" t="inlineStr">
        <is>
          <t>Kressmann Taylor</t>
        </is>
      </c>
    </row>
    <row r="81422">
      <c r="C81422" t="inlineStr">
        <is>
          <t>Krevenbroek</t>
        </is>
      </c>
    </row>
    <row r="81423">
      <c r="C81423" t="inlineStr">
        <is>
          <t>Krikor Balakyan</t>
        </is>
      </c>
    </row>
    <row r="81424">
      <c r="C81424" t="inlineStr">
        <is>
          <t>Krikor Hagop Basmacıyan</t>
        </is>
      </c>
    </row>
    <row r="81425">
      <c r="C81425" t="inlineStr">
        <is>
          <t>Krikor Zohrab</t>
        </is>
      </c>
    </row>
    <row r="81426">
      <c r="C81426" t="inlineStr">
        <is>
          <t>Kris Advaya</t>
        </is>
      </c>
    </row>
    <row r="81427">
      <c r="C81427" t="inlineStr">
        <is>
          <t>Kris Anderson</t>
        </is>
      </c>
    </row>
    <row r="81428">
      <c r="C81428" t="inlineStr">
        <is>
          <t>Kris Brandt Riske</t>
        </is>
      </c>
    </row>
    <row r="81429">
      <c r="C81429" t="inlineStr">
        <is>
          <t>Krischan Koch</t>
        </is>
      </c>
    </row>
    <row r="81430">
      <c r="C81430" t="inlineStr">
        <is>
          <t>Krishan Kumar</t>
        </is>
      </c>
    </row>
    <row r="81431">
      <c r="C81431" t="inlineStr">
        <is>
          <t>Krishnamurti</t>
        </is>
      </c>
    </row>
    <row r="81432">
      <c r="C81432" t="inlineStr">
        <is>
          <t>Krishnananda</t>
        </is>
      </c>
    </row>
    <row r="81433">
      <c r="C81433" t="inlineStr">
        <is>
          <t>Krishnananda Trobe</t>
        </is>
      </c>
    </row>
    <row r="81434">
      <c r="C81434" t="inlineStr">
        <is>
          <t>Krishna Prem</t>
        </is>
      </c>
    </row>
    <row r="81435">
      <c r="C81435" t="inlineStr">
        <is>
          <t>Krishnarjun Bhattacharya</t>
        </is>
      </c>
    </row>
    <row r="81436">
      <c r="C81436" t="inlineStr">
        <is>
          <t>Krishna Sankar</t>
        </is>
      </c>
    </row>
    <row r="81437">
      <c r="C81437" t="inlineStr">
        <is>
          <t>Kris Jenner</t>
        </is>
      </c>
    </row>
    <row r="81438">
      <c r="C81438" t="inlineStr">
        <is>
          <t>Krissy Bonning-Gould</t>
        </is>
      </c>
    </row>
    <row r="81439">
      <c r="C81439" t="inlineStr">
        <is>
          <t>Kristal Sıla Özhendekci</t>
        </is>
      </c>
    </row>
    <row r="81440">
      <c r="C81440" t="inlineStr">
        <is>
          <t>Krista Neher</t>
        </is>
      </c>
    </row>
    <row r="81441">
      <c r="C81441" t="inlineStr">
        <is>
          <t>Kristan Higgins</t>
        </is>
      </c>
    </row>
    <row r="81442">
      <c r="C81442" t="inlineStr">
        <is>
          <t>Krista Ritchie</t>
        </is>
      </c>
    </row>
    <row r="81443">
      <c r="C81443" t="inlineStr">
        <is>
          <t>Krista Tippett</t>
        </is>
      </c>
    </row>
    <row r="81444">
      <c r="C81444" t="inlineStr">
        <is>
          <t>Krista Vernoff</t>
        </is>
      </c>
    </row>
    <row r="81445">
      <c r="C81445" t="inlineStr">
        <is>
          <t>Kristeen Robson</t>
        </is>
      </c>
    </row>
    <row r="81446">
      <c r="C81446" t="inlineStr">
        <is>
          <t>Kristel Salgarollo</t>
        </is>
      </c>
    </row>
    <row r="81447">
      <c r="C81447" t="inlineStr">
        <is>
          <t>Kristen Ashley</t>
        </is>
      </c>
    </row>
    <row r="81448">
      <c r="C81448" t="inlineStr">
        <is>
          <t>Kristen Bailey</t>
        </is>
      </c>
    </row>
    <row r="81449">
      <c r="C81449" t="inlineStr">
        <is>
          <t>Kristen Bell</t>
        </is>
      </c>
    </row>
    <row r="81450">
      <c r="C81450" t="inlineStr">
        <is>
          <t>Kristen Britain</t>
        </is>
      </c>
    </row>
    <row r="81451">
      <c r="C81451" t="inlineStr">
        <is>
          <t>Kristen Butler</t>
        </is>
      </c>
    </row>
    <row r="81452">
      <c r="C81452" t="inlineStr">
        <is>
          <t>Kristen Callihan</t>
        </is>
      </c>
    </row>
    <row r="81453">
      <c r="C81453" t="inlineStr">
        <is>
          <t>Kristen Ciccarelli</t>
        </is>
      </c>
    </row>
    <row r="81454">
      <c r="C81454" t="inlineStr">
        <is>
          <t>Kristen Granata</t>
        </is>
      </c>
    </row>
    <row r="81455">
      <c r="C81455" t="inlineStr">
        <is>
          <t>Kristen Gudsnuk</t>
        </is>
      </c>
    </row>
    <row r="81456">
      <c r="C81456" t="inlineStr">
        <is>
          <t>Kristen Heitzmann</t>
        </is>
      </c>
    </row>
    <row r="81457">
      <c r="C81457" t="inlineStr">
        <is>
          <t>Kristen Helmstetter</t>
        </is>
      </c>
    </row>
    <row r="81458">
      <c r="C81458" t="inlineStr">
        <is>
          <t>Kristen Hong</t>
        </is>
      </c>
    </row>
    <row r="81459">
      <c r="C81459" t="inlineStr">
        <is>
          <t>Kristen Koch Jensen</t>
        </is>
      </c>
    </row>
    <row r="81460">
      <c r="C81460" t="inlineStr">
        <is>
          <t>Kristen L. Mauk</t>
        </is>
      </c>
    </row>
    <row r="81461">
      <c r="C81461" t="inlineStr">
        <is>
          <t>Kristen Lubben</t>
        </is>
      </c>
    </row>
    <row r="81462">
      <c r="C81462" t="inlineStr">
        <is>
          <t>Kristen Middleton</t>
        </is>
      </c>
    </row>
    <row r="81463">
      <c r="C81463" t="inlineStr">
        <is>
          <t>Kristen Miglore</t>
        </is>
      </c>
    </row>
    <row r="81464">
      <c r="C81464" t="inlineStr">
        <is>
          <t>Kristen Mulrooney</t>
        </is>
      </c>
    </row>
    <row r="81465">
      <c r="C81465" t="inlineStr">
        <is>
          <t>Kristen Nordstrom</t>
        </is>
      </c>
    </row>
    <row r="81466">
      <c r="C81466" t="inlineStr">
        <is>
          <t>Kristen Proby</t>
        </is>
      </c>
    </row>
    <row r="81467">
      <c r="C81467" t="inlineStr">
        <is>
          <t>Kristen Roupenian</t>
        </is>
      </c>
    </row>
    <row r="81468">
      <c r="C81468" t="inlineStr">
        <is>
          <t>Kristen Simmons</t>
        </is>
      </c>
    </row>
    <row r="81469">
      <c r="C81469" t="inlineStr">
        <is>
          <t>Kristen Sollee</t>
        </is>
      </c>
    </row>
    <row r="81470">
      <c r="C81470" t="inlineStr">
        <is>
          <t>Kristen Willeumier</t>
        </is>
      </c>
    </row>
    <row r="81471">
      <c r="C81471" t="inlineStr">
        <is>
          <t>Kristian Bang Foss</t>
        </is>
      </c>
    </row>
    <row r="81472">
      <c r="C81472" t="inlineStr">
        <is>
          <t>Kristian Feigelson</t>
        </is>
      </c>
    </row>
    <row r="81473">
      <c r="C81473" t="inlineStr">
        <is>
          <t>Kristi Cook</t>
        </is>
      </c>
    </row>
    <row r="81474">
      <c r="C81474" t="inlineStr">
        <is>
          <t>Kristi Coulter</t>
        </is>
      </c>
    </row>
    <row r="81475">
      <c r="C81475" t="inlineStr">
        <is>
          <t>Kristie Dahlia Home</t>
        </is>
      </c>
    </row>
    <row r="81476">
      <c r="C81476" t="inlineStr">
        <is>
          <t>Kristien Aertssen</t>
        </is>
      </c>
    </row>
    <row r="81477">
      <c r="C81477" t="inlineStr">
        <is>
          <t>Kristien Dieltiens</t>
        </is>
      </c>
    </row>
    <row r="81478">
      <c r="C81478" t="inlineStr">
        <is>
          <t>Kristie Pickersgill</t>
        </is>
      </c>
    </row>
    <row r="81479">
      <c r="C81479" t="inlineStr">
        <is>
          <t>Kristie Wagner</t>
        </is>
      </c>
    </row>
    <row r="81480">
      <c r="C81480" t="inlineStr">
        <is>
          <t>Kristi Hedges</t>
        </is>
      </c>
    </row>
    <row r="81481">
      <c r="C81481" t="inlineStr">
        <is>
          <t>Kristi Kanel</t>
        </is>
      </c>
    </row>
    <row r="81482">
      <c r="C81482" t="inlineStr">
        <is>
          <t>Kristina Downing-Orr</t>
        </is>
      </c>
    </row>
    <row r="81483">
      <c r="C81483" t="inlineStr">
        <is>
          <t>Kristina Forest</t>
        </is>
      </c>
    </row>
    <row r="81484">
      <c r="C81484" t="inlineStr">
        <is>
          <t>Kristina Jones</t>
        </is>
      </c>
    </row>
    <row r="81485">
      <c r="C81485" t="inlineStr">
        <is>
          <t>Kristina Kuzmic</t>
        </is>
      </c>
    </row>
    <row r="81486">
      <c r="C81486" t="inlineStr">
        <is>
          <t>Kristina McMorris</t>
        </is>
      </c>
    </row>
    <row r="81487">
      <c r="C81487" t="inlineStr">
        <is>
          <t>Kristina Murrin</t>
        </is>
      </c>
    </row>
    <row r="81488">
      <c r="C81488" t="inlineStr">
        <is>
          <t>Kristina O'Donnelly</t>
        </is>
      </c>
    </row>
    <row r="81489">
      <c r="C81489" t="inlineStr">
        <is>
          <t>Kristina Ohlsson</t>
        </is>
      </c>
    </row>
    <row r="81490">
      <c r="C81490" t="inlineStr">
        <is>
          <t>Kristina Stark</t>
        </is>
      </c>
    </row>
    <row r="81491">
      <c r="C81491" t="inlineStr">
        <is>
          <t>Kristina Tracy</t>
        </is>
      </c>
    </row>
    <row r="81492">
      <c r="C81492" t="inlineStr">
        <is>
          <t>Kristina Wright</t>
        </is>
      </c>
    </row>
    <row r="81493">
      <c r="C81493" t="inlineStr">
        <is>
          <t>Kristin Baird Rattini</t>
        </is>
      </c>
    </row>
    <row r="81494">
      <c r="C81494" t="inlineStr">
        <is>
          <t>Kristin Baver</t>
        </is>
      </c>
    </row>
    <row r="81495">
      <c r="C81495" t="inlineStr">
        <is>
          <t>Kristin Cashore</t>
        </is>
      </c>
    </row>
    <row r="81496">
      <c r="C81496" t="inlineStr">
        <is>
          <t>Kristin Cast</t>
        </is>
      </c>
    </row>
    <row r="81497">
      <c r="C81497" t="inlineStr">
        <is>
          <t>Kristin Cavallari</t>
        </is>
      </c>
    </row>
    <row r="81498">
      <c r="C81498" t="inlineStr">
        <is>
          <t>Kristin Collier</t>
        </is>
      </c>
    </row>
    <row r="81499">
      <c r="C81499" t="inlineStr">
        <is>
          <t>Kristin Dahl</t>
        </is>
      </c>
    </row>
    <row r="81500">
      <c r="C81500" t="inlineStr">
        <is>
          <t>Kristin Earhart</t>
        </is>
      </c>
    </row>
    <row r="81501">
      <c r="C81501" t="inlineStr">
        <is>
          <t>Kristine Barnett</t>
        </is>
      </c>
    </row>
    <row r="81502">
      <c r="C81502" t="inlineStr">
        <is>
          <t>Kristine Groenhart</t>
        </is>
      </c>
    </row>
    <row r="81503">
      <c r="C81503" t="inlineStr">
        <is>
          <t>Kristin Eiriksdottir</t>
        </is>
      </c>
    </row>
    <row r="81504">
      <c r="C81504" t="inlineStr">
        <is>
          <t>Kristín Eiríksdóttir</t>
        </is>
      </c>
    </row>
    <row r="81505">
      <c r="C81505" t="inlineStr">
        <is>
          <t>Kristine Klussman</t>
        </is>
      </c>
    </row>
    <row r="81506">
      <c r="C81506" t="inlineStr">
        <is>
          <t>Kristine Lombardi</t>
        </is>
      </c>
    </row>
    <row r="81507">
      <c r="C81507" t="inlineStr">
        <is>
          <t>Kristine Pidkameny</t>
        </is>
      </c>
    </row>
    <row r="81508">
      <c r="C81508" t="inlineStr">
        <is>
          <t>Kristin Hannah</t>
        </is>
      </c>
    </row>
    <row r="81509">
      <c r="C81509" t="inlineStr">
        <is>
          <t>Kristin Harmel</t>
        </is>
      </c>
    </row>
    <row r="81510">
      <c r="C81510" t="inlineStr">
        <is>
          <t>Kristin Helberg</t>
        </is>
      </c>
    </row>
    <row r="81511">
      <c r="C81511" t="inlineStr">
        <is>
          <t>Kristin Hersh</t>
        </is>
      </c>
    </row>
    <row r="81512">
      <c r="C81512" t="inlineStr">
        <is>
          <t>Kristin Kenway</t>
        </is>
      </c>
    </row>
    <row r="81513">
      <c r="C81513" t="inlineStr">
        <is>
          <t>Kristin Mahoney</t>
        </is>
      </c>
    </row>
    <row r="81514">
      <c r="C81514" t="inlineStr">
        <is>
          <t>Kristin Marja Baldursdottir</t>
        </is>
      </c>
    </row>
    <row r="81515">
      <c r="C81515" t="inlineStr">
        <is>
          <t>Kristin Neff</t>
        </is>
      </c>
    </row>
    <row r="81516">
      <c r="C81516" t="inlineStr">
        <is>
          <t>Kristin Newman</t>
        </is>
      </c>
    </row>
    <row r="81517">
      <c r="C81517" t="inlineStr">
        <is>
          <t>Kristin Roskifte</t>
        </is>
      </c>
    </row>
    <row r="81518">
      <c r="C81518" t="inlineStr">
        <is>
          <t>Kristin Ross</t>
        </is>
      </c>
    </row>
    <row r="81519">
      <c r="C81519" t="inlineStr">
        <is>
          <t>Kristi Yamaguchi</t>
        </is>
      </c>
    </row>
    <row r="81520">
      <c r="C81520" t="inlineStr">
        <is>
          <t>Kristoffer Svendsen</t>
        </is>
      </c>
    </row>
    <row r="81521">
      <c r="C81521" t="inlineStr">
        <is>
          <t>Kristoff Jay</t>
        </is>
      </c>
    </row>
    <row r="81522">
      <c r="C81522" t="inlineStr">
        <is>
          <t>Kristof Kolomb</t>
        </is>
      </c>
    </row>
    <row r="81523">
      <c r="C81523" t="inlineStr">
        <is>
          <t>Kristof Magnusson</t>
        </is>
      </c>
    </row>
    <row r="81524">
      <c r="C81524" t="inlineStr">
        <is>
          <t>Krist Pauwels</t>
        </is>
      </c>
    </row>
    <row r="81525">
      <c r="C81525" t="inlineStr">
        <is>
          <t>Kristy Cambron</t>
        </is>
      </c>
    </row>
    <row r="81526">
      <c r="C81526" t="inlineStr">
        <is>
          <t>Kristy Goodwin</t>
        </is>
      </c>
    </row>
    <row r="81527">
      <c r="C81527" t="inlineStr">
        <is>
          <t>Kristy Holmes</t>
        </is>
      </c>
    </row>
    <row r="81528">
      <c r="C81528" t="inlineStr">
        <is>
          <t>Kristyna Litten</t>
        </is>
      </c>
    </row>
    <row r="81529">
      <c r="C81529" t="inlineStr">
        <is>
          <t>Krisztian Grecso</t>
        </is>
      </c>
    </row>
    <row r="81530">
      <c r="C81530" t="inlineStr">
        <is>
          <t>Krisztina Kehl-Bodrogi</t>
        </is>
      </c>
    </row>
    <row r="81531">
      <c r="C81531" t="inlineStr">
        <is>
          <t>Krisztina Toth</t>
        </is>
      </c>
    </row>
    <row r="81532">
      <c r="C81532" t="inlineStr">
        <is>
          <t>Krişna Vyasa Dvaipayana</t>
        </is>
      </c>
    </row>
    <row r="81533">
      <c r="C81533" t="inlineStr">
        <is>
          <t>Kriton Dinçmen</t>
        </is>
      </c>
    </row>
    <row r="81534">
      <c r="C81534" t="inlineStr">
        <is>
          <t>Kritovulos</t>
        </is>
      </c>
    </row>
    <row r="81535">
      <c r="C81535" t="inlineStr">
        <is>
          <t>Krizhanovskaya Tatyana Vladimirovna</t>
        </is>
      </c>
    </row>
    <row r="81536">
      <c r="C81536" t="inlineStr">
        <is>
          <t>Krky Paul</t>
        </is>
      </c>
    </row>
    <row r="81537">
      <c r="C81537" t="inlineStr">
        <is>
          <t>K R MEERA TRANSLATED BY J DEVIKA</t>
        </is>
      </c>
    </row>
    <row r="81538">
      <c r="C81538" t="inlineStr">
        <is>
          <t>Kropotkin</t>
        </is>
      </c>
    </row>
    <row r="81539">
      <c r="C81539" t="inlineStr">
        <is>
          <t>Krug Steve</t>
        </is>
      </c>
    </row>
    <row r="81540">
      <c r="C81540" t="inlineStr">
        <is>
          <t>Kruze Marija Andreevna</t>
        </is>
      </c>
    </row>
    <row r="81541">
      <c r="C81541" t="inlineStr">
        <is>
          <t>Kryon</t>
        </is>
      </c>
    </row>
    <row r="81542">
      <c r="C81542" t="inlineStr">
        <is>
          <t>Krystalli Glyniadakis</t>
        </is>
      </c>
    </row>
    <row r="81543">
      <c r="C81543" t="inlineStr">
        <is>
          <t>Krystal Marquis</t>
        </is>
      </c>
    </row>
    <row r="81544">
      <c r="C81544" t="inlineStr">
        <is>
          <t>Krystal Monique Toney</t>
        </is>
      </c>
    </row>
    <row r="81545">
      <c r="C81545" t="inlineStr">
        <is>
          <t>Krystal Sutherland</t>
        </is>
      </c>
    </row>
    <row r="81546">
      <c r="C81546" t="inlineStr">
        <is>
          <t>Krystel Abimeri</t>
        </is>
      </c>
    </row>
    <row r="81547">
      <c r="C81547" t="inlineStr">
        <is>
          <t>Krysten Ritter</t>
        </is>
      </c>
    </row>
    <row r="81548">
      <c r="C81548" t="inlineStr">
        <is>
          <t>Krystle Zara Appiah</t>
        </is>
      </c>
    </row>
    <row r="81549">
      <c r="C81549" t="inlineStr">
        <is>
          <t>Krystyna Kuhn</t>
        </is>
      </c>
    </row>
    <row r="81550">
      <c r="C81550" t="inlineStr">
        <is>
          <t>Ksenia Chernova</t>
        </is>
      </c>
    </row>
    <row r="81551">
      <c r="C81551" t="inlineStr">
        <is>
          <t>Ksenia Dragunskaya</t>
        </is>
      </c>
    </row>
    <row r="81552">
      <c r="C81552" t="inlineStr">
        <is>
          <t>Kseniya Chernaya</t>
        </is>
      </c>
    </row>
    <row r="81553">
      <c r="C81553" t="inlineStr">
        <is>
          <t>Kseniya Litinskaya</t>
        </is>
      </c>
    </row>
    <row r="81554">
      <c r="C81554" t="inlineStr">
        <is>
          <t>Kseniya Melnik</t>
        </is>
      </c>
    </row>
    <row r="81555">
      <c r="C81555" t="inlineStr">
        <is>
          <t>Ksenofon</t>
        </is>
      </c>
    </row>
    <row r="81556">
      <c r="C81556" t="inlineStr">
        <is>
          <t>Ksenofontas K. Akoğlu</t>
        </is>
      </c>
    </row>
    <row r="81557">
      <c r="C81557" t="inlineStr">
        <is>
          <t>Ksenophanes</t>
        </is>
      </c>
    </row>
    <row r="81558">
      <c r="C81558" t="inlineStr">
        <is>
          <t>Ksenophon</t>
        </is>
      </c>
    </row>
    <row r="81559">
      <c r="C81559" t="inlineStr">
        <is>
          <t>KSI</t>
        </is>
      </c>
    </row>
    <row r="81560">
      <c r="C81560" t="inlineStr">
        <is>
          <t>kss raa'a'ah llbnat alsghar</t>
        </is>
      </c>
    </row>
    <row r="81561">
      <c r="C81561" t="inlineStr">
        <is>
          <t>K Tolnoe</t>
        </is>
      </c>
    </row>
    <row r="81562">
      <c r="C81562" t="inlineStr">
        <is>
          <t>Ku¨rşat Çelik</t>
        </is>
      </c>
    </row>
    <row r="81563">
      <c r="C81563" t="inlineStr">
        <is>
          <t>Kuban Seçkin</t>
        </is>
      </c>
    </row>
    <row r="81564">
      <c r="C81564" t="inlineStr">
        <is>
          <t>Kubilay Akman</t>
        </is>
      </c>
    </row>
    <row r="81565">
      <c r="C81565" t="inlineStr">
        <is>
          <t>Kubilay Aktaş</t>
        </is>
      </c>
    </row>
    <row r="81566">
      <c r="C81566" t="inlineStr">
        <is>
          <t>Kubilay Aktulum</t>
        </is>
      </c>
    </row>
    <row r="81567">
      <c r="C81567" t="inlineStr">
        <is>
          <t>Kubilay Aybat</t>
        </is>
      </c>
    </row>
    <row r="81568">
      <c r="C81568" t="inlineStr">
        <is>
          <t>Kubilay Aysevener</t>
        </is>
      </c>
    </row>
    <row r="81569">
      <c r="C81569" t="inlineStr">
        <is>
          <t>Kubilay Bağcı</t>
        </is>
      </c>
    </row>
    <row r="81570">
      <c r="C81570" t="inlineStr">
        <is>
          <t>Kubilay Baloğlu</t>
        </is>
      </c>
    </row>
    <row r="81571">
      <c r="C81571" t="inlineStr">
        <is>
          <t>Kubilay Baş</t>
        </is>
      </c>
    </row>
    <row r="81572">
      <c r="C81572" t="inlineStr">
        <is>
          <t>Kubilay Büyüknefer</t>
        </is>
      </c>
    </row>
    <row r="81573">
      <c r="C81573" t="inlineStr">
        <is>
          <t>Kubilay Canbay</t>
        </is>
      </c>
    </row>
    <row r="81574">
      <c r="C81574" t="inlineStr">
        <is>
          <t>Kubilay Çağrı Yılmaz</t>
        </is>
      </c>
    </row>
    <row r="81575">
      <c r="C81575" t="inlineStr">
        <is>
          <t>Kubilay Çak</t>
        </is>
      </c>
    </row>
    <row r="81576">
      <c r="C81576" t="inlineStr">
        <is>
          <t>Kubilay Çelik</t>
        </is>
      </c>
    </row>
    <row r="81577">
      <c r="C81577" t="inlineStr">
        <is>
          <t>Kubilay Değirmenci</t>
        </is>
      </c>
    </row>
    <row r="81578">
      <c r="C81578" t="inlineStr">
        <is>
          <t>Kubilay Eğilmez</t>
        </is>
      </c>
    </row>
    <row r="81579">
      <c r="C81579" t="inlineStr">
        <is>
          <t>Kubilay Ersan Akkanat</t>
        </is>
      </c>
    </row>
    <row r="81580">
      <c r="C81580" t="inlineStr">
        <is>
          <t>Kubilay Geçikli</t>
        </is>
      </c>
    </row>
    <row r="81581">
      <c r="C81581" t="inlineStr">
        <is>
          <t>Kubilay Güleçoğlu</t>
        </is>
      </c>
    </row>
    <row r="81582">
      <c r="C81582" t="inlineStr">
        <is>
          <t>Kubilay Günal</t>
        </is>
      </c>
    </row>
    <row r="81583">
      <c r="C81583" t="inlineStr">
        <is>
          <t>Kubilayhan Erman</t>
        </is>
      </c>
    </row>
    <row r="81584">
      <c r="C81584" t="inlineStr">
        <is>
          <t>Kubilayhan Yalçın</t>
        </is>
      </c>
    </row>
    <row r="81585">
      <c r="C81585" t="inlineStr">
        <is>
          <t>Kubilay İnan</t>
        </is>
      </c>
    </row>
    <row r="81586">
      <c r="C81586" t="inlineStr">
        <is>
          <t>Kubilay K. Suvarlı</t>
        </is>
      </c>
    </row>
    <row r="81587">
      <c r="C81587" t="inlineStr">
        <is>
          <t>Kubilay Kaptan</t>
        </is>
      </c>
    </row>
    <row r="81588">
      <c r="C81588" t="inlineStr">
        <is>
          <t>Kubilay Karakuş</t>
        </is>
      </c>
    </row>
    <row r="81589">
      <c r="C81589" t="inlineStr">
        <is>
          <t>Kubilay Kavak</t>
        </is>
      </c>
    </row>
    <row r="81590">
      <c r="C81590" t="inlineStr">
        <is>
          <t>Kubilay Kolukırık</t>
        </is>
      </c>
    </row>
    <row r="81591">
      <c r="C81591" t="inlineStr">
        <is>
          <t>Kubilay Köseoğlu</t>
        </is>
      </c>
    </row>
    <row r="81592">
      <c r="C81592" t="inlineStr">
        <is>
          <t>Kubilay Kurnaz</t>
        </is>
      </c>
    </row>
    <row r="81593">
      <c r="C81593" t="inlineStr">
        <is>
          <t>Kubilay Kurşun</t>
        </is>
      </c>
    </row>
    <row r="81594">
      <c r="C81594" t="inlineStr">
        <is>
          <t>Kubilay Mehmet Gül</t>
        </is>
      </c>
    </row>
    <row r="81595">
      <c r="C81595" t="inlineStr">
        <is>
          <t>Kubilay Muhammet Özdemir</t>
        </is>
      </c>
    </row>
    <row r="81596">
      <c r="C81596" t="inlineStr">
        <is>
          <t>Kubilay Orhan</t>
        </is>
      </c>
    </row>
    <row r="81597">
      <c r="C81597" t="inlineStr">
        <is>
          <t>Kubilay Öz</t>
        </is>
      </c>
    </row>
    <row r="81598">
      <c r="C81598" t="inlineStr">
        <is>
          <t>Kubilay Özer</t>
        </is>
      </c>
    </row>
    <row r="81599">
      <c r="C81599" t="inlineStr">
        <is>
          <t>Kubilay Özyer</t>
        </is>
      </c>
    </row>
    <row r="81600">
      <c r="C81600" t="inlineStr">
        <is>
          <t>Kubilay Şenbakar</t>
        </is>
      </c>
    </row>
    <row r="81601">
      <c r="C81601" t="inlineStr">
        <is>
          <t>Kubilay Taşdemir</t>
        </is>
      </c>
    </row>
    <row r="81602">
      <c r="C81602" t="inlineStr">
        <is>
          <t>Kubilay Tunçer</t>
        </is>
      </c>
    </row>
    <row r="81603">
      <c r="C81603" t="inlineStr">
        <is>
          <t>Kubilay Yılmaz</t>
        </is>
      </c>
    </row>
    <row r="81604">
      <c r="C81604" t="inlineStr">
        <is>
          <t>Kubo Tite</t>
        </is>
      </c>
    </row>
    <row r="81605">
      <c r="C81605" t="inlineStr">
        <is>
          <t>Kucera</t>
        </is>
      </c>
    </row>
    <row r="81606">
      <c r="C81606" t="inlineStr">
        <is>
          <t>Kudame İbn Cafer</t>
        </is>
      </c>
    </row>
    <row r="81607">
      <c r="C81607" t="inlineStr">
        <is>
          <t>Kudan Naduka</t>
        </is>
      </c>
    </row>
    <row r="81608">
      <c r="C81608" t="inlineStr">
        <is>
          <t>Kuddusi Gülderen</t>
        </is>
      </c>
    </row>
    <row r="81609">
      <c r="C81609" t="inlineStr">
        <is>
          <t>Kuddusi Günaydın</t>
        </is>
      </c>
    </row>
    <row r="81610">
      <c r="C81610" t="inlineStr">
        <is>
          <t>Kuddusi İhsan Efendi</t>
        </is>
      </c>
    </row>
    <row r="81611">
      <c r="C81611" t="inlineStr">
        <is>
          <t>Kuddusi Okkır</t>
        </is>
      </c>
    </row>
    <row r="81612">
      <c r="C81612" t="inlineStr">
        <is>
          <t>K Udos</t>
        </is>
      </c>
    </row>
    <row r="81613">
      <c r="C81613" t="inlineStr">
        <is>
          <t>Kudret Alkan</t>
        </is>
      </c>
    </row>
    <row r="81614">
      <c r="C81614" t="inlineStr">
        <is>
          <t>Kudret Altun</t>
        </is>
      </c>
    </row>
    <row r="81615">
      <c r="C81615" t="inlineStr">
        <is>
          <t>Kudret Aslan</t>
        </is>
      </c>
    </row>
    <row r="81616">
      <c r="C81616" t="inlineStr">
        <is>
          <t>Kudret Aykırı</t>
        </is>
      </c>
    </row>
    <row r="81617">
      <c r="C81617" t="inlineStr">
        <is>
          <t>Kudret Ayşe Yılmaz</t>
        </is>
      </c>
    </row>
    <row r="81618">
      <c r="C81618" t="inlineStr">
        <is>
          <t>Kudret Bozan</t>
        </is>
      </c>
    </row>
    <row r="81619">
      <c r="C81619" t="inlineStr">
        <is>
          <t>Kudret Bülbül</t>
        </is>
      </c>
    </row>
    <row r="81620">
      <c r="C81620" t="inlineStr">
        <is>
          <t>Kudret Cengiz</t>
        </is>
      </c>
    </row>
    <row r="81621">
      <c r="C81621" t="inlineStr">
        <is>
          <t>Kudret Emiroğlu</t>
        </is>
      </c>
    </row>
    <row r="81622">
      <c r="C81622" t="inlineStr">
        <is>
          <t>Kudret Eren Yavuz</t>
        </is>
      </c>
    </row>
    <row r="81623">
      <c r="C81623" t="inlineStr">
        <is>
          <t>Kudret Güvenç</t>
        </is>
      </c>
    </row>
    <row r="81624">
      <c r="C81624" t="inlineStr">
        <is>
          <t>Kudret Harmanda</t>
        </is>
      </c>
    </row>
    <row r="81625">
      <c r="C81625" t="inlineStr">
        <is>
          <t>Kudret Köksal</t>
        </is>
      </c>
    </row>
    <row r="81626">
      <c r="C81626" t="inlineStr">
        <is>
          <t>Kudret Livaoğlu</t>
        </is>
      </c>
    </row>
    <row r="81627">
      <c r="C81627" t="inlineStr">
        <is>
          <t>Kudret Özdaş</t>
        </is>
      </c>
    </row>
    <row r="81628">
      <c r="C81628" t="inlineStr">
        <is>
          <t>Kudret Özersay</t>
        </is>
      </c>
    </row>
    <row r="81629">
      <c r="C81629" t="inlineStr">
        <is>
          <t>Kudret Savaş</t>
        </is>
      </c>
    </row>
    <row r="81630">
      <c r="C81630" t="inlineStr">
        <is>
          <t>Kudrettin Uruç</t>
        </is>
      </c>
    </row>
    <row r="81631">
      <c r="C81631" t="inlineStr">
        <is>
          <t>Kudret Ulusoy</t>
        </is>
      </c>
    </row>
    <row r="81632">
      <c r="C81632" t="inlineStr">
        <is>
          <t>Kudret Yüksekbilgiç</t>
        </is>
      </c>
    </row>
    <row r="81633">
      <c r="C81633" t="inlineStr">
        <is>
          <t>Kudsi Erguner</t>
        </is>
      </c>
    </row>
    <row r="81634">
      <c r="C81634" t="inlineStr">
        <is>
          <t>Kudsi Gazinur</t>
        </is>
      </c>
    </row>
    <row r="81635">
      <c r="C81635" t="inlineStr">
        <is>
          <t>Kudsiye Nazlı Kafa Karakaya</t>
        </is>
      </c>
    </row>
    <row r="81636">
      <c r="C81636" t="inlineStr">
        <is>
          <t>Kuffner Trish</t>
        </is>
      </c>
    </row>
    <row r="81637">
      <c r="C81637" t="inlineStr">
        <is>
          <t>Kugane Maruyama</t>
        </is>
      </c>
    </row>
    <row r="81638">
      <c r="C81638" t="inlineStr">
        <is>
          <t>Kuhni Werner</t>
        </is>
      </c>
    </row>
    <row r="81639">
      <c r="C81639" t="inlineStr">
        <is>
          <t>Ku Houng-Ming</t>
        </is>
      </c>
    </row>
    <row r="81640">
      <c r="C81640" t="inlineStr">
        <is>
          <t>Ku Hung-Ming</t>
        </is>
      </c>
    </row>
    <row r="81641">
      <c r="C81641" t="inlineStr">
        <is>
          <t>Kuji Furumiya</t>
        </is>
      </c>
    </row>
    <row r="81642">
      <c r="C81642" t="inlineStr">
        <is>
          <t>Kujira Tokiwa</t>
        </is>
      </c>
    </row>
    <row r="81643">
      <c r="C81643" t="inlineStr">
        <is>
          <t>Kulbek Ergöbek</t>
        </is>
      </c>
    </row>
    <row r="81644">
      <c r="C81644" t="inlineStr">
        <is>
          <t>Kul Cebrail</t>
        </is>
      </c>
    </row>
    <row r="81645">
      <c r="C81645" t="inlineStr">
        <is>
          <t>KULDIP NAYAR</t>
        </is>
      </c>
    </row>
    <row r="81646">
      <c r="C81646" t="inlineStr">
        <is>
          <t>Kul Garip (Ekrem Gül)</t>
        </is>
      </c>
    </row>
    <row r="81647">
      <c r="C81647" t="inlineStr">
        <is>
          <t>Kuliat harfird li'iidarat al'aemal</t>
        </is>
      </c>
    </row>
    <row r="81648">
      <c r="C81648" t="inlineStr">
        <is>
          <t>Kulikova E.N.</t>
        </is>
      </c>
    </row>
    <row r="81649">
      <c r="C81649" t="inlineStr">
        <is>
          <t>Kuloğlu Ömer</t>
        </is>
      </c>
    </row>
    <row r="81650">
      <c r="C81650" t="inlineStr">
        <is>
          <t>Kulpreet Yadav</t>
        </is>
      </c>
    </row>
    <row r="81651">
      <c r="C81651" t="inlineStr">
        <is>
          <t>Kulreet Chaudhary</t>
        </is>
      </c>
    </row>
    <row r="81652">
      <c r="C81652" t="inlineStr">
        <is>
          <t>Kul Sadi Yüksel</t>
        </is>
      </c>
    </row>
    <row r="81653">
      <c r="C81653" t="inlineStr">
        <is>
          <t>Kul Sedat</t>
        </is>
      </c>
    </row>
    <row r="81654">
      <c r="C81654" t="inlineStr">
        <is>
          <t>Kulu Muharremli</t>
        </is>
      </c>
    </row>
    <row r="81655">
      <c r="C81655" t="inlineStr">
        <is>
          <t>Kul Urgani</t>
        </is>
      </c>
    </row>
    <row r="81656">
      <c r="C81656" t="inlineStr">
        <is>
          <t>Kumar Satish</t>
        </is>
      </c>
    </row>
    <row r="81657">
      <c r="C81657" t="inlineStr">
        <is>
          <t>Kumdan K.</t>
        </is>
      </c>
    </row>
    <row r="81658">
      <c r="C81658" t="inlineStr">
        <is>
          <t>Kumiko Suekane</t>
        </is>
      </c>
    </row>
    <row r="81659">
      <c r="C81659" t="inlineStr">
        <is>
          <t>Kummi Nevbahti</t>
        </is>
      </c>
    </row>
    <row r="81660">
      <c r="C81660" t="inlineStr">
        <is>
          <t>Kumon</t>
        </is>
      </c>
    </row>
    <row r="81661">
      <c r="C81661" t="inlineStr">
        <is>
          <t>Kumru İşli</t>
        </is>
      </c>
    </row>
    <row r="81662">
      <c r="C81662" t="inlineStr">
        <is>
          <t>Kumru Kılıçoğlu</t>
        </is>
      </c>
    </row>
    <row r="81663">
      <c r="C81663" t="inlineStr">
        <is>
          <t>Kumru Kılıçoğlu Yılmaz</t>
        </is>
      </c>
    </row>
    <row r="81664">
      <c r="C81664" t="inlineStr">
        <is>
          <t>Kumru Kiliçoğlu Yilmaz</t>
        </is>
      </c>
    </row>
    <row r="81665">
      <c r="C81665" t="inlineStr">
        <is>
          <t>Kumrutelasi</t>
        </is>
      </c>
    </row>
    <row r="81666">
      <c r="C81666" t="inlineStr">
        <is>
          <t>Kumsal Yenilmez</t>
        </is>
      </c>
    </row>
    <row r="81667">
      <c r="C81667" t="inlineStr">
        <is>
          <t>Kunal Basu</t>
        </is>
      </c>
    </row>
    <row r="81668">
      <c r="C81668" t="inlineStr">
        <is>
          <t>Kunal Kapur</t>
        </is>
      </c>
    </row>
    <row r="81669">
      <c r="C81669" t="inlineStr">
        <is>
          <t>Kundera Milan</t>
        </is>
      </c>
    </row>
    <row r="81670">
      <c r="C81670" t="inlineStr">
        <is>
          <t>Kuneyne Diyab</t>
        </is>
      </c>
    </row>
    <row r="81671">
      <c r="C81671" t="inlineStr">
        <is>
          <t>Kunio Nakamura</t>
        </is>
      </c>
    </row>
    <row r="81672">
      <c r="C81672" t="inlineStr">
        <is>
          <t>Kunio Şimizu</t>
        </is>
      </c>
    </row>
    <row r="81673">
      <c r="C81673" t="inlineStr">
        <is>
          <t>Kunio Yanagita</t>
        </is>
      </c>
    </row>
    <row r="81674">
      <c r="C81674" t="inlineStr">
        <is>
          <t>Kun N.</t>
        </is>
      </c>
    </row>
    <row r="81675">
      <c r="C81675" t="inlineStr">
        <is>
          <t>Kuno Hottenrott</t>
        </is>
      </c>
    </row>
    <row r="81676">
      <c r="C81676" t="inlineStr">
        <is>
          <t>Kuntay Gücüm</t>
        </is>
      </c>
    </row>
    <row r="81677">
      <c r="C81677" t="inlineStr">
        <is>
          <t>Kuntay Kurt</t>
        </is>
      </c>
    </row>
    <row r="81678">
      <c r="C81678" t="inlineStr">
        <is>
          <t>Kunter Kurt</t>
        </is>
      </c>
    </row>
    <row r="81679">
      <c r="C81679" t="inlineStr">
        <is>
          <t>Kunter Yüce</t>
        </is>
      </c>
    </row>
    <row r="81680">
      <c r="C81680" t="inlineStr">
        <is>
          <t>Kuo Kang Chen</t>
        </is>
      </c>
    </row>
    <row r="81681">
      <c r="C81681" t="inlineStr">
        <is>
          <t>Kupor Scott</t>
        </is>
      </c>
    </row>
    <row r="81682">
      <c r="C81682" t="inlineStr">
        <is>
          <t>Kuran Araştırmaları Grubu</t>
        </is>
      </c>
    </row>
    <row r="81683">
      <c r="C81683" t="inlineStr">
        <is>
          <t>Kurbancan Samat</t>
        </is>
      </c>
    </row>
    <row r="81684">
      <c r="C81684" t="inlineStr">
        <is>
          <t>Kurbani Kaya</t>
        </is>
      </c>
    </row>
    <row r="81685">
      <c r="C81685" t="inlineStr">
        <is>
          <t>Kurban Osman Adıgüzel</t>
        </is>
      </c>
    </row>
    <row r="81686">
      <c r="C81686" t="inlineStr">
        <is>
          <t>Kurban Özuğurlu</t>
        </is>
      </c>
    </row>
    <row r="81687">
      <c r="C81687" t="inlineStr">
        <is>
          <t>Kurban Said</t>
        </is>
      </c>
    </row>
    <row r="81688">
      <c r="C81688" t="inlineStr">
        <is>
          <t>Kurban Ünlüönen</t>
        </is>
      </c>
    </row>
    <row r="81689">
      <c r="C81689" t="inlineStr">
        <is>
          <t>Kurd Lasswitz</t>
        </is>
      </c>
    </row>
    <row r="81690">
      <c r="C81690" t="inlineStr">
        <is>
          <t>Kurdo Baksi</t>
        </is>
      </c>
    </row>
    <row r="81691">
      <c r="C81691" t="inlineStr">
        <is>
          <t>Kurihara Harumi</t>
        </is>
      </c>
    </row>
    <row r="81692">
      <c r="C81692" t="inlineStr">
        <is>
          <t>Kurman Adiloğlu</t>
        </is>
      </c>
    </row>
    <row r="81693">
      <c r="C81693" t="inlineStr">
        <is>
          <t>Kursad Berkkan</t>
        </is>
      </c>
    </row>
    <row r="81694">
      <c r="C81694" t="inlineStr">
        <is>
          <t>Kurt Aldeer</t>
        </is>
      </c>
    </row>
    <row r="81695">
      <c r="C81695" t="inlineStr">
        <is>
          <t>Kurt Allgeier</t>
        </is>
      </c>
    </row>
    <row r="81696">
      <c r="C81696" t="inlineStr">
        <is>
          <t>Kurt Andersen and Stefan Merrill Block</t>
        </is>
      </c>
    </row>
    <row r="81697">
      <c r="C81697" t="inlineStr">
        <is>
          <t>Kurt Beers</t>
        </is>
      </c>
    </row>
    <row r="81698">
      <c r="C81698" t="inlineStr">
        <is>
          <t>Kurt Bucher</t>
        </is>
      </c>
    </row>
    <row r="81699">
      <c r="C81699" t="inlineStr">
        <is>
          <t>Kurt Busıek</t>
        </is>
      </c>
    </row>
    <row r="81700">
      <c r="C81700" t="inlineStr">
        <is>
          <t>Kurt Busiek</t>
        </is>
      </c>
    </row>
    <row r="81701">
      <c r="C81701" t="inlineStr">
        <is>
          <t>Kurtcebe Turgul</t>
        </is>
      </c>
    </row>
    <row r="81702">
      <c r="C81702" t="inlineStr">
        <is>
          <t>Kurt Drawert</t>
        </is>
      </c>
    </row>
    <row r="81703">
      <c r="C81703" t="inlineStr">
        <is>
          <t>Kurt Eichenwald</t>
        </is>
      </c>
    </row>
    <row r="81704">
      <c r="C81704" t="inlineStr">
        <is>
          <t>Kurteş Aguşı</t>
        </is>
      </c>
    </row>
    <row r="81705">
      <c r="C81705" t="inlineStr">
        <is>
          <t>Kurt Faber</t>
        </is>
      </c>
    </row>
    <row r="81706">
      <c r="C81706" t="inlineStr">
        <is>
          <t>Kurt Gieck</t>
        </is>
      </c>
    </row>
    <row r="81707">
      <c r="C81707" t="inlineStr">
        <is>
          <t>Kurt Gödel</t>
        </is>
      </c>
    </row>
    <row r="81708">
      <c r="C81708" t="inlineStr">
        <is>
          <t>Kurt H. Albertine</t>
        </is>
      </c>
    </row>
    <row r="81709">
      <c r="C81709" t="inlineStr">
        <is>
          <t>Kurthan Fişek</t>
        </is>
      </c>
    </row>
    <row r="81710">
      <c r="C81710" t="inlineStr">
        <is>
          <t>Kurt Hartman</t>
        </is>
      </c>
    </row>
    <row r="81711">
      <c r="C81711" t="inlineStr">
        <is>
          <t>Kurt Hofmann</t>
        </is>
      </c>
    </row>
    <row r="81712">
      <c r="C81712" t="inlineStr">
        <is>
          <t>Kurt Honolka</t>
        </is>
      </c>
    </row>
    <row r="81713">
      <c r="C81713" t="inlineStr">
        <is>
          <t>Kurt Illies</t>
        </is>
      </c>
    </row>
    <row r="81714">
      <c r="C81714" t="inlineStr">
        <is>
          <t>Kurt l. Kraus</t>
        </is>
      </c>
    </row>
    <row r="81715">
      <c r="C81715" t="inlineStr">
        <is>
          <t>Kurt Leonhard</t>
        </is>
      </c>
    </row>
    <row r="81716">
      <c r="C81716" t="inlineStr">
        <is>
          <t>Kurt Lewin</t>
        </is>
      </c>
    </row>
    <row r="81717">
      <c r="C81717" t="inlineStr">
        <is>
          <t>Kurtman Ersanlı</t>
        </is>
      </c>
    </row>
    <row r="81718">
      <c r="C81718" t="inlineStr">
        <is>
          <t>Kurt Okay</t>
        </is>
      </c>
    </row>
    <row r="81719">
      <c r="C81719" t="inlineStr">
        <is>
          <t>Kurt Pollack</t>
        </is>
      </c>
    </row>
    <row r="81720">
      <c r="C81720" t="inlineStr">
        <is>
          <t>Kurt Samuelsson</t>
        </is>
      </c>
    </row>
    <row r="81721">
      <c r="C81721" t="inlineStr">
        <is>
          <t>Kurt Schock</t>
        </is>
      </c>
    </row>
    <row r="81722">
      <c r="C81722" t="inlineStr">
        <is>
          <t>Kurt Schuler</t>
        </is>
      </c>
    </row>
    <row r="81723">
      <c r="C81723" t="inlineStr">
        <is>
          <t>Kurt Schwitters</t>
        </is>
      </c>
    </row>
    <row r="81724">
      <c r="C81724" t="inlineStr">
        <is>
          <t>Kurt Singer</t>
        </is>
      </c>
    </row>
    <row r="81725">
      <c r="C81725" t="inlineStr">
        <is>
          <t>Kurt Tucholsky</t>
        </is>
      </c>
    </row>
    <row r="81726">
      <c r="C81726" t="inlineStr">
        <is>
          <t>Kurtubalı İbn Rüşd</t>
        </is>
      </c>
    </row>
    <row r="81727">
      <c r="C81727" t="inlineStr">
        <is>
          <t>Kurtul Genç</t>
        </is>
      </c>
    </row>
    <row r="81728">
      <c r="C81728" t="inlineStr">
        <is>
          <t>Kurtul Gülenç</t>
        </is>
      </c>
    </row>
    <row r="81729">
      <c r="C81729" t="inlineStr">
        <is>
          <t>Kurtuluş Altunbaş</t>
        </is>
      </c>
    </row>
    <row r="81730">
      <c r="C81730" t="inlineStr">
        <is>
          <t>Kurtuluş Ayaşlı</t>
        </is>
      </c>
    </row>
    <row r="81731">
      <c r="C81731" t="inlineStr">
        <is>
          <t>Kurtuluş Baştimar</t>
        </is>
      </c>
    </row>
    <row r="81732">
      <c r="C81732" t="inlineStr">
        <is>
          <t>Kurtuluş Cengiz</t>
        </is>
      </c>
    </row>
    <row r="81733">
      <c r="C81733" t="inlineStr">
        <is>
          <t>Kurtuluş Çelebi</t>
        </is>
      </c>
    </row>
    <row r="81734">
      <c r="C81734" t="inlineStr">
        <is>
          <t>Kurtuluş Çoğun</t>
        </is>
      </c>
    </row>
    <row r="81735">
      <c r="C81735" t="inlineStr">
        <is>
          <t>Kurtuluş Çört</t>
        </is>
      </c>
    </row>
    <row r="81736">
      <c r="C81736" t="inlineStr">
        <is>
          <t>Kurtuluş Dinçer</t>
        </is>
      </c>
    </row>
    <row r="81737">
      <c r="C81737" t="inlineStr">
        <is>
          <t>Kurtuluş Doğan Şahin</t>
        </is>
      </c>
    </row>
    <row r="81738">
      <c r="C81738" t="inlineStr">
        <is>
          <t>Kurtuluş Gündoğdu</t>
        </is>
      </c>
    </row>
    <row r="81739">
      <c r="C81739" t="inlineStr">
        <is>
          <t>Kurtuluş Güran</t>
        </is>
      </c>
    </row>
    <row r="81740">
      <c r="C81740" t="inlineStr">
        <is>
          <t>Kurtuluş Karamustafa</t>
        </is>
      </c>
    </row>
    <row r="81741">
      <c r="C81741" t="inlineStr">
        <is>
          <t>Kurtuluş Karataş</t>
        </is>
      </c>
    </row>
    <row r="81742">
      <c r="C81742" t="inlineStr">
        <is>
          <t>Kurtuluş Kayalı</t>
        </is>
      </c>
    </row>
    <row r="81743">
      <c r="C81743" t="inlineStr">
        <is>
          <t>Kurtuluş Kaymaz</t>
        </is>
      </c>
    </row>
    <row r="81744">
      <c r="C81744" t="inlineStr">
        <is>
          <t>Kurtuluş Özkaynak</t>
        </is>
      </c>
    </row>
    <row r="81745">
      <c r="C81745" t="inlineStr">
        <is>
          <t>Kurtuluş Tayanç Çalışır</t>
        </is>
      </c>
    </row>
    <row r="81746">
      <c r="C81746" t="inlineStr">
        <is>
          <t>Kurtuluş Tayanç Çalişir</t>
        </is>
      </c>
    </row>
    <row r="81747">
      <c r="C81747" t="inlineStr">
        <is>
          <t>Kurtuluş Yalçın</t>
        </is>
      </c>
    </row>
    <row r="81748">
      <c r="C81748" t="inlineStr">
        <is>
          <t>Kurtuluş Yılmaz Genç</t>
        </is>
      </c>
    </row>
    <row r="81749">
      <c r="C81749" t="inlineStr">
        <is>
          <t>Kurt - Ursula Reinhard</t>
        </is>
      </c>
    </row>
    <row r="81750">
      <c r="C81750" t="inlineStr">
        <is>
          <t>Kurt Vonnegut</t>
        </is>
      </c>
    </row>
    <row r="81751">
      <c r="C81751" t="inlineStr">
        <is>
          <t>Kurt Wallander</t>
        </is>
      </c>
    </row>
    <row r="81752">
      <c r="C81752" t="inlineStr">
        <is>
          <t>Kurulay Yılmaz</t>
        </is>
      </c>
    </row>
    <row r="81753">
      <c r="C81753" t="inlineStr">
        <is>
          <t>Kurumada Masami</t>
        </is>
      </c>
    </row>
    <row r="81754">
      <c r="C81754" t="inlineStr">
        <is>
          <t>Kurumi Hayter</t>
        </is>
      </c>
    </row>
    <row r="81755">
      <c r="C81755" t="inlineStr">
        <is>
          <t>Kuruş Niknam</t>
        </is>
      </c>
    </row>
    <row r="81756">
      <c r="C81756" t="inlineStr">
        <is>
          <t>Kurvinen</t>
        </is>
      </c>
    </row>
    <row r="81757">
      <c r="C81757" t="inlineStr">
        <is>
          <t>Kurzweil Ray</t>
        </is>
      </c>
    </row>
    <row r="81758">
      <c r="C81758" t="inlineStr">
        <is>
          <t>Kusaka Hidenori</t>
        </is>
      </c>
    </row>
    <row r="81759">
      <c r="C81759" t="inlineStr">
        <is>
          <t>Kusay Ebu Kuvaydır</t>
        </is>
      </c>
    </row>
    <row r="81760">
      <c r="C81760" t="inlineStr">
        <is>
          <t>Kusey Tangüler</t>
        </is>
      </c>
    </row>
    <row r="81761">
      <c r="C81761" t="inlineStr">
        <is>
          <t>KUSHNER RACHEL</t>
        </is>
      </c>
    </row>
    <row r="81762">
      <c r="C81762" t="inlineStr">
        <is>
          <t>Kushnir Hilli</t>
        </is>
      </c>
    </row>
    <row r="81763">
      <c r="C81763" t="inlineStr">
        <is>
          <t>Kuşeyrî</t>
        </is>
      </c>
    </row>
    <row r="81764">
      <c r="C81764" t="inlineStr">
        <is>
          <t>Kutaiba Ferhat</t>
        </is>
      </c>
    </row>
    <row r="81765">
      <c r="C81765" t="inlineStr">
        <is>
          <t>Kutalmış Fidan</t>
        </is>
      </c>
    </row>
    <row r="81766">
      <c r="C81766" t="inlineStr">
        <is>
          <t>Kutalmış Görkay</t>
        </is>
      </c>
    </row>
    <row r="81767">
      <c r="C81767" t="inlineStr">
        <is>
          <t>Kutan Alp Bozkurt</t>
        </is>
      </c>
    </row>
    <row r="81768">
      <c r="C81768" t="inlineStr">
        <is>
          <t>Kutarba Pınar Korkmaz</t>
        </is>
      </c>
    </row>
    <row r="81769">
      <c r="C81769" t="inlineStr">
        <is>
          <t>Kutay Akpir</t>
        </is>
      </c>
    </row>
    <row r="81770">
      <c r="C81770" t="inlineStr">
        <is>
          <t>Kutay Arslan</t>
        </is>
      </c>
    </row>
    <row r="81771">
      <c r="C81771" t="inlineStr">
        <is>
          <t>Kutay Bilgihan Atabay</t>
        </is>
      </c>
    </row>
    <row r="81772">
      <c r="C81772" t="inlineStr">
        <is>
          <t>Kutay Görgülü</t>
        </is>
      </c>
    </row>
    <row r="81773">
      <c r="C81773" t="inlineStr">
        <is>
          <t>Kutay Özaydın</t>
        </is>
      </c>
    </row>
    <row r="81774">
      <c r="C81774" t="inlineStr">
        <is>
          <t>Kutay Yamak</t>
        </is>
      </c>
    </row>
    <row r="81775">
      <c r="C81775" t="inlineStr">
        <is>
          <t>Kutbettin Ekinci</t>
        </is>
      </c>
    </row>
    <row r="81776">
      <c r="C81776" t="inlineStr">
        <is>
          <t>Kutbettin Işık</t>
        </is>
      </c>
    </row>
    <row r="81777">
      <c r="C81777" t="inlineStr">
        <is>
          <t>Kutbüddin-i Şirazi</t>
        </is>
      </c>
    </row>
    <row r="81778">
      <c r="C81778" t="inlineStr">
        <is>
          <t>Kutbüddin İzniki</t>
        </is>
      </c>
    </row>
    <row r="81779">
      <c r="C81779" t="inlineStr">
        <is>
          <t>Kutbül Arifin</t>
        </is>
      </c>
    </row>
    <row r="81780">
      <c r="C81780" t="inlineStr">
        <is>
          <t>Kute Blackson</t>
        </is>
      </c>
    </row>
    <row r="81781">
      <c r="C81781" t="inlineStr">
        <is>
          <t>Kuter Çelen</t>
        </is>
      </c>
    </row>
    <row r="81782">
      <c r="C81782" t="inlineStr">
        <is>
          <t>Kuthan Savaşçın</t>
        </is>
      </c>
    </row>
    <row r="81783">
      <c r="C81783" t="inlineStr">
        <is>
          <t>Kutlay Atlı Karaarslan</t>
        </is>
      </c>
    </row>
    <row r="81784">
      <c r="C81784" t="inlineStr">
        <is>
          <t>Kutlay Telli</t>
        </is>
      </c>
    </row>
    <row r="81785">
      <c r="C81785" t="inlineStr">
        <is>
          <t>Kutlu Aka</t>
        </is>
      </c>
    </row>
    <row r="81786">
      <c r="C81786" t="inlineStr">
        <is>
          <t>Kutlu Akalın</t>
        </is>
      </c>
    </row>
    <row r="81787">
      <c r="C81787" t="inlineStr">
        <is>
          <t>Kutlu Altay Kocaova</t>
        </is>
      </c>
    </row>
    <row r="81788">
      <c r="C81788" t="inlineStr">
        <is>
          <t>Kutlu Aslıhan Yener</t>
        </is>
      </c>
    </row>
    <row r="81789">
      <c r="C81789" t="inlineStr">
        <is>
          <t>Kutluay Kararlı</t>
        </is>
      </c>
    </row>
    <row r="81790">
      <c r="C81790" t="inlineStr">
        <is>
          <t>Kutlu Darılmaz</t>
        </is>
      </c>
    </row>
    <row r="81791">
      <c r="C81791" t="inlineStr">
        <is>
          <t>Kutlu Emre</t>
        </is>
      </c>
    </row>
    <row r="81792">
      <c r="C81792" t="inlineStr">
        <is>
          <t>Kutlu Esendemir</t>
        </is>
      </c>
    </row>
    <row r="81793">
      <c r="C81793" t="inlineStr">
        <is>
          <t>Kutlugül Yüksel</t>
        </is>
      </c>
    </row>
    <row r="81794">
      <c r="C81794" t="inlineStr">
        <is>
          <t>Kutluğ Ataman</t>
        </is>
      </c>
    </row>
    <row r="81795">
      <c r="C81795" t="inlineStr">
        <is>
          <t>Kutluğ Topcan</t>
        </is>
      </c>
    </row>
    <row r="81796">
      <c r="C81796" t="inlineStr">
        <is>
          <t>Kutluhan Bilgeşah</t>
        </is>
      </c>
    </row>
    <row r="81797">
      <c r="C81797" t="inlineStr">
        <is>
          <t>Kutluhan Bozkurt</t>
        </is>
      </c>
    </row>
    <row r="81798">
      <c r="C81798" t="inlineStr">
        <is>
          <t>Kutluhan Erkan</t>
        </is>
      </c>
    </row>
    <row r="81799">
      <c r="C81799" t="inlineStr">
        <is>
          <t>Kutluhan Külekci</t>
        </is>
      </c>
    </row>
    <row r="81800">
      <c r="C81800" t="inlineStr">
        <is>
          <t>Kutluhan Türkdoğru</t>
        </is>
      </c>
    </row>
    <row r="81801">
      <c r="C81801" t="inlineStr">
        <is>
          <t>Kutluhan Türkoğlu</t>
        </is>
      </c>
    </row>
    <row r="81802">
      <c r="C81802" t="inlineStr">
        <is>
          <t>Kutlu Işık Kanberoğlu</t>
        </is>
      </c>
    </row>
    <row r="81803">
      <c r="C81803" t="inlineStr">
        <is>
          <t>Kutlu Kayıran</t>
        </is>
      </c>
    </row>
    <row r="81804">
      <c r="C81804" t="inlineStr">
        <is>
          <t>Kutlukhan Kutlu</t>
        </is>
      </c>
    </row>
    <row r="81805">
      <c r="C81805" t="inlineStr">
        <is>
          <t>Kutluk Kağan Sümer</t>
        </is>
      </c>
    </row>
    <row r="81806">
      <c r="C81806" t="inlineStr">
        <is>
          <t>Kutlu Korlu</t>
        </is>
      </c>
    </row>
    <row r="81807">
      <c r="C81807" t="inlineStr">
        <is>
          <t>Kutlu Köycü</t>
        </is>
      </c>
    </row>
    <row r="81808">
      <c r="C81808" t="inlineStr">
        <is>
          <t>Kutlu Özdemir</t>
        </is>
      </c>
    </row>
    <row r="81809">
      <c r="C81809" t="inlineStr">
        <is>
          <t>Kutlu Özen</t>
        </is>
      </c>
    </row>
    <row r="81810">
      <c r="C81810" t="inlineStr">
        <is>
          <t>Kutluşad Seferoğlu</t>
        </is>
      </c>
    </row>
    <row r="81811">
      <c r="C81811" t="inlineStr">
        <is>
          <t>Kutsal Topaloğlu</t>
        </is>
      </c>
    </row>
    <row r="81812">
      <c r="C81812" t="inlineStr">
        <is>
          <t>Kutsal Yazar</t>
        </is>
      </c>
    </row>
    <row r="81813">
      <c r="C81813" t="inlineStr">
        <is>
          <t>Kutsal Yazaroğlu</t>
        </is>
      </c>
    </row>
    <row r="81814">
      <c r="C81814" t="inlineStr">
        <is>
          <t>Kutsal Zafer Şahin</t>
        </is>
      </c>
    </row>
    <row r="81815">
      <c r="C81815" t="inlineStr">
        <is>
          <t>Kutsi Akıllı</t>
        </is>
      </c>
    </row>
    <row r="81816">
      <c r="C81816" t="inlineStr">
        <is>
          <t>Kutsi Kahveci</t>
        </is>
      </c>
    </row>
    <row r="81817">
      <c r="C81817" t="inlineStr">
        <is>
          <t>Kutsiye Bozoklar</t>
        </is>
      </c>
    </row>
    <row r="81818">
      <c r="C81818" t="inlineStr">
        <is>
          <t>Kutub Şimşek</t>
        </is>
      </c>
    </row>
    <row r="81819">
      <c r="C81819" t="inlineStr">
        <is>
          <t>Kutup Ata Tuncer</t>
        </is>
      </c>
    </row>
    <row r="81820">
      <c r="C81820" t="inlineStr">
        <is>
          <t>Kuvay Sanlı</t>
        </is>
      </c>
    </row>
    <row r="81821">
      <c r="C81821" t="inlineStr">
        <is>
          <t>Kuvvet Lordoğlu</t>
        </is>
      </c>
    </row>
    <row r="81822">
      <c r="C81822" t="inlineStr">
        <is>
          <t>Kuvvet Yurdakul</t>
        </is>
      </c>
    </row>
    <row r="81823">
      <c r="C81823" t="inlineStr">
        <is>
          <t>Kuzey Atacan</t>
        </is>
      </c>
    </row>
    <row r="81824">
      <c r="C81824" t="inlineStr">
        <is>
          <t>Kuzey Bulut</t>
        </is>
      </c>
    </row>
    <row r="81825">
      <c r="C81825" t="inlineStr">
        <is>
          <t>Kuzey Kayahan Saran</t>
        </is>
      </c>
    </row>
    <row r="81826">
      <c r="C81826" t="inlineStr">
        <is>
          <t>Kuzey Toprak</t>
        </is>
      </c>
    </row>
    <row r="81827">
      <c r="C81827" t="inlineStr">
        <is>
          <t>Kuzey Yalın</t>
        </is>
      </c>
    </row>
    <row r="81828">
      <c r="C81828" t="inlineStr">
        <is>
          <t>Kuzucu Yasar Esendal</t>
        </is>
      </c>
    </row>
    <row r="81829">
      <c r="C81829" t="inlineStr">
        <is>
          <t>Kübra Akkağıt Altun</t>
        </is>
      </c>
    </row>
    <row r="81830">
      <c r="C81830" t="inlineStr">
        <is>
          <t>Kübra Akkaya</t>
        </is>
      </c>
    </row>
    <row r="81831">
      <c r="C81831" t="inlineStr">
        <is>
          <t>Kübra Akkuş</t>
        </is>
      </c>
    </row>
    <row r="81832">
      <c r="C81832" t="inlineStr">
        <is>
          <t>Kübra Aköz Güllü</t>
        </is>
      </c>
    </row>
    <row r="81833">
      <c r="C81833" t="inlineStr">
        <is>
          <t>Kübra Akşil</t>
        </is>
      </c>
    </row>
    <row r="81834">
      <c r="C81834" t="inlineStr">
        <is>
          <t>Kübra Aktaş</t>
        </is>
      </c>
    </row>
    <row r="81835">
      <c r="C81835" t="inlineStr">
        <is>
          <t>Kübra Akyol Özcan</t>
        </is>
      </c>
    </row>
    <row r="81836">
      <c r="C81836" t="inlineStr">
        <is>
          <t>Kübra Almacı</t>
        </is>
      </c>
    </row>
    <row r="81837">
      <c r="C81837" t="inlineStr">
        <is>
          <t>Kübra Altunkaya</t>
        </is>
      </c>
    </row>
    <row r="81838">
      <c r="C81838" t="inlineStr">
        <is>
          <t>Kübra Andı</t>
        </is>
      </c>
    </row>
    <row r="81839">
      <c r="C81839" t="inlineStr">
        <is>
          <t>Kübra Arı</t>
        </is>
      </c>
    </row>
    <row r="81840">
      <c r="C81840" t="inlineStr">
        <is>
          <t>Kübra Avcı Güven</t>
        </is>
      </c>
    </row>
    <row r="81841">
      <c r="C81841" t="inlineStr">
        <is>
          <t>Kübra Avci</t>
        </is>
      </c>
    </row>
    <row r="81842">
      <c r="C81842" t="inlineStr">
        <is>
          <t>Kübra Aydın</t>
        </is>
      </c>
    </row>
    <row r="81843">
      <c r="C81843" t="inlineStr">
        <is>
          <t>Kübra Bilgin Tiryaki</t>
        </is>
      </c>
    </row>
    <row r="81844">
      <c r="C81844" t="inlineStr">
        <is>
          <t>Kübra Bozdağ</t>
        </is>
      </c>
    </row>
    <row r="81845">
      <c r="C81845" t="inlineStr">
        <is>
          <t>Kübra Büyükçolpan</t>
        </is>
      </c>
    </row>
    <row r="81846">
      <c r="C81846" t="inlineStr">
        <is>
          <t>Kübra Canbaz</t>
        </is>
      </c>
    </row>
    <row r="81847">
      <c r="C81847" t="inlineStr">
        <is>
          <t>Kübra Çetin</t>
        </is>
      </c>
    </row>
    <row r="81848">
      <c r="C81848" t="inlineStr">
        <is>
          <t>Kübra Çifçi</t>
        </is>
      </c>
    </row>
    <row r="81849">
      <c r="C81849" t="inlineStr">
        <is>
          <t>Kübra Çolak</t>
        </is>
      </c>
    </row>
    <row r="81850">
      <c r="C81850" t="inlineStr">
        <is>
          <t>Kübra Çoşkun Yiğit</t>
        </is>
      </c>
    </row>
    <row r="81851">
      <c r="C81851" t="inlineStr">
        <is>
          <t>Kübra Dağ</t>
        </is>
      </c>
    </row>
    <row r="81852">
      <c r="C81852" t="inlineStr">
        <is>
          <t>Kübra Demir</t>
        </is>
      </c>
    </row>
    <row r="81853">
      <c r="C81853" t="inlineStr">
        <is>
          <t>Kübra Demiray</t>
        </is>
      </c>
    </row>
    <row r="81854">
      <c r="C81854" t="inlineStr">
        <is>
          <t>Kübra Demir Bilgiç</t>
        </is>
      </c>
    </row>
    <row r="81855">
      <c r="C81855" t="inlineStr">
        <is>
          <t>Kübra Deniz Çelik</t>
        </is>
      </c>
    </row>
    <row r="81856">
      <c r="C81856" t="inlineStr">
        <is>
          <t>Kübra Doğan Yenisey</t>
        </is>
      </c>
    </row>
    <row r="81857">
      <c r="C81857" t="inlineStr">
        <is>
          <t>Kübra Doğru</t>
        </is>
      </c>
    </row>
    <row r="81858">
      <c r="C81858" t="inlineStr">
        <is>
          <t>Kübra Duran Ekici</t>
        </is>
      </c>
    </row>
    <row r="81859">
      <c r="C81859" t="inlineStr">
        <is>
          <t>Kübra Duyar</t>
        </is>
      </c>
    </row>
    <row r="81860">
      <c r="C81860" t="inlineStr">
        <is>
          <t>Kübra Ecer</t>
        </is>
      </c>
    </row>
    <row r="81861">
      <c r="C81861" t="inlineStr">
        <is>
          <t>Kübra Er</t>
        </is>
      </c>
    </row>
    <row r="81862">
      <c r="C81862" t="inlineStr">
        <is>
          <t>Kübra Ercoşkun Şenol</t>
        </is>
      </c>
    </row>
    <row r="81863">
      <c r="C81863" t="inlineStr">
        <is>
          <t>Kübra Fettahoğlu</t>
        </is>
      </c>
    </row>
    <row r="81864">
      <c r="C81864" t="inlineStr">
        <is>
          <t>Kübra Gülşah</t>
        </is>
      </c>
    </row>
    <row r="81865">
      <c r="C81865" t="inlineStr">
        <is>
          <t>Kübra Güran Yiğitbaşı</t>
        </is>
      </c>
    </row>
    <row r="81866">
      <c r="C81866" t="inlineStr">
        <is>
          <t>Kübra Gürkan</t>
        </is>
      </c>
    </row>
    <row r="81867">
      <c r="C81867" t="inlineStr">
        <is>
          <t>Kübra Havva Kabatürk</t>
        </is>
      </c>
    </row>
    <row r="81868">
      <c r="C81868" t="inlineStr">
        <is>
          <t>Kübra Hazal Çankaya</t>
        </is>
      </c>
    </row>
    <row r="81869">
      <c r="C81869" t="inlineStr">
        <is>
          <t>Kübra Hülya Arıcı Sorrentino</t>
        </is>
      </c>
    </row>
    <row r="81870">
      <c r="C81870" t="inlineStr">
        <is>
          <t>Kübra İnan</t>
        </is>
      </c>
    </row>
    <row r="81871">
      <c r="C81871" t="inlineStr">
        <is>
          <t>Kübra K. Karaman</t>
        </is>
      </c>
    </row>
    <row r="81872">
      <c r="C81872" t="inlineStr">
        <is>
          <t>Kübra Kaplan Erturgut</t>
        </is>
      </c>
    </row>
    <row r="81873">
      <c r="C81873" t="inlineStr">
        <is>
          <t>Kübra Kar</t>
        </is>
      </c>
    </row>
    <row r="81874">
      <c r="C81874" t="inlineStr">
        <is>
          <t>Kübra Karabulut</t>
        </is>
      </c>
    </row>
    <row r="81875">
      <c r="C81875" t="inlineStr">
        <is>
          <t>Kübra Karaca</t>
        </is>
      </c>
    </row>
    <row r="81876">
      <c r="C81876" t="inlineStr">
        <is>
          <t>Kübra Karahanoğlu</t>
        </is>
      </c>
    </row>
    <row r="81877">
      <c r="C81877" t="inlineStr">
        <is>
          <t>Kübra Kav</t>
        </is>
      </c>
    </row>
    <row r="81878">
      <c r="C81878" t="inlineStr">
        <is>
          <t>Kübra Kılcı</t>
        </is>
      </c>
    </row>
    <row r="81879">
      <c r="C81879" t="inlineStr">
        <is>
          <t>Kübra Koçoğlu</t>
        </is>
      </c>
    </row>
    <row r="81880">
      <c r="C81880" t="inlineStr">
        <is>
          <t>Kübra Kulaklıkaya</t>
        </is>
      </c>
    </row>
    <row r="81881">
      <c r="C81881" t="inlineStr">
        <is>
          <t>Kübra Küçükşen</t>
        </is>
      </c>
    </row>
    <row r="81882">
      <c r="C81882" t="inlineStr">
        <is>
          <t>Kübra Malta</t>
        </is>
      </c>
    </row>
    <row r="81883">
      <c r="C81883" t="inlineStr">
        <is>
          <t>Kübra Mannaslar</t>
        </is>
      </c>
    </row>
    <row r="81884">
      <c r="C81884" t="inlineStr">
        <is>
          <t>Kübra Mert</t>
        </is>
      </c>
    </row>
    <row r="81885">
      <c r="C81885" t="inlineStr">
        <is>
          <t>Kübra Muazzez Sözen</t>
        </is>
      </c>
    </row>
    <row r="81886">
      <c r="C81886" t="inlineStr">
        <is>
          <t>Kübra Müge Daldal</t>
        </is>
      </c>
    </row>
    <row r="81887">
      <c r="C81887" t="inlineStr">
        <is>
          <t>Kübra Nur</t>
        </is>
      </c>
    </row>
    <row r="81888">
      <c r="C81888" t="inlineStr">
        <is>
          <t>Kübranur Akdağ</t>
        </is>
      </c>
    </row>
    <row r="81889">
      <c r="C81889" t="inlineStr">
        <is>
          <t>Kübranur Demirhan</t>
        </is>
      </c>
    </row>
    <row r="81890">
      <c r="C81890" t="inlineStr">
        <is>
          <t>Kübra Nur Özkeçeci</t>
        </is>
      </c>
    </row>
    <row r="81891">
      <c r="C81891" t="inlineStr">
        <is>
          <t>Kübra Nur Sulukan</t>
        </is>
      </c>
    </row>
    <row r="81892">
      <c r="C81892" t="inlineStr">
        <is>
          <t>Kübranur Şahin</t>
        </is>
      </c>
    </row>
    <row r="81893">
      <c r="C81893" t="inlineStr">
        <is>
          <t>Kübra Nur Yılmaz</t>
        </is>
      </c>
    </row>
    <row r="81894">
      <c r="C81894" t="inlineStr">
        <is>
          <t>Kübra Oktay</t>
        </is>
      </c>
    </row>
    <row r="81895">
      <c r="C81895" t="inlineStr">
        <is>
          <t>Kübra Olçar Erden</t>
        </is>
      </c>
    </row>
    <row r="81896">
      <c r="C81896" t="inlineStr">
        <is>
          <t>Kübra Özarslan</t>
        </is>
      </c>
    </row>
    <row r="81897">
      <c r="C81897" t="inlineStr">
        <is>
          <t>Kübra Özçelik</t>
        </is>
      </c>
    </row>
    <row r="81898">
      <c r="C81898" t="inlineStr">
        <is>
          <t>Kübra Özsandıkçı</t>
        </is>
      </c>
    </row>
    <row r="81899">
      <c r="C81899" t="inlineStr">
        <is>
          <t>Kübra Öztürk</t>
        </is>
      </c>
    </row>
    <row r="81900">
      <c r="C81900" t="inlineStr">
        <is>
          <t>Kübra Pehlivan</t>
        </is>
      </c>
    </row>
    <row r="81901">
      <c r="C81901" t="inlineStr">
        <is>
          <t>Kübra Polat Subaşı</t>
        </is>
      </c>
    </row>
    <row r="81902">
      <c r="C81902" t="inlineStr">
        <is>
          <t>Kübra Saatçıoğlu</t>
        </is>
      </c>
    </row>
    <row r="81903">
      <c r="C81903" t="inlineStr">
        <is>
          <t>Kübra Sağlam</t>
        </is>
      </c>
    </row>
    <row r="81904">
      <c r="C81904" t="inlineStr">
        <is>
          <t>Kübra Sarı</t>
        </is>
      </c>
    </row>
    <row r="81905">
      <c r="C81905" t="inlineStr">
        <is>
          <t>Kübra Sarı Seo Lecoq</t>
        </is>
      </c>
    </row>
    <row r="81906">
      <c r="C81906" t="inlineStr">
        <is>
          <t>Kübra Saykı</t>
        </is>
      </c>
    </row>
    <row r="81907">
      <c r="C81907" t="inlineStr">
        <is>
          <t>Kübra Selin Akay</t>
        </is>
      </c>
    </row>
    <row r="81908">
      <c r="C81908" t="inlineStr">
        <is>
          <t>Kübra Sevim Güleç</t>
        </is>
      </c>
    </row>
    <row r="81909">
      <c r="C81909" t="inlineStr">
        <is>
          <t>Kübra Sıla Mamalı</t>
        </is>
      </c>
    </row>
    <row r="81910">
      <c r="C81910" t="inlineStr">
        <is>
          <t>Kübra Sinem Çelebi</t>
        </is>
      </c>
    </row>
    <row r="81911">
      <c r="C81911" t="inlineStr">
        <is>
          <t>Kübra Soysal Cici</t>
        </is>
      </c>
    </row>
    <row r="81912">
      <c r="C81912" t="inlineStr">
        <is>
          <t>Kübra Sönmezışık</t>
        </is>
      </c>
    </row>
    <row r="81913">
      <c r="C81913" t="inlineStr">
        <is>
          <t>Kübra Su</t>
        </is>
      </c>
    </row>
    <row r="81914">
      <c r="C81914" t="inlineStr">
        <is>
          <t>Kübra Sümeyra Çeti?n Bobuş</t>
        </is>
      </c>
    </row>
    <row r="81915">
      <c r="C81915" t="inlineStr">
        <is>
          <t>Kübra Şule Bayrak</t>
        </is>
      </c>
    </row>
    <row r="81916">
      <c r="C81916" t="inlineStr">
        <is>
          <t>Kübra Tanrikulu</t>
        </is>
      </c>
    </row>
    <row r="81917">
      <c r="C81917" t="inlineStr">
        <is>
          <t>Kübra Teke</t>
        </is>
      </c>
    </row>
    <row r="81918">
      <c r="C81918" t="inlineStr">
        <is>
          <t>Kübra Temel</t>
        </is>
      </c>
    </row>
    <row r="81919">
      <c r="C81919" t="inlineStr">
        <is>
          <t>Kübra Tonbuloğlu</t>
        </is>
      </c>
    </row>
    <row r="81920">
      <c r="C81920" t="inlineStr">
        <is>
          <t>Kübra Türker</t>
        </is>
      </c>
    </row>
    <row r="81921">
      <c r="C81921" t="inlineStr">
        <is>
          <t>Kübra Uluç</t>
        </is>
      </c>
    </row>
    <row r="81922">
      <c r="C81922" t="inlineStr">
        <is>
          <t>Kübra Uzun</t>
        </is>
      </c>
    </row>
    <row r="81923">
      <c r="C81923" t="inlineStr">
        <is>
          <t>Kübra Ülkü</t>
        </is>
      </c>
    </row>
    <row r="81924">
      <c r="C81924" t="inlineStr">
        <is>
          <t>Kübra Var Türk</t>
        </is>
      </c>
    </row>
    <row r="81925">
      <c r="C81925" t="inlineStr">
        <is>
          <t>Kübra Yaren Ünaldı</t>
        </is>
      </c>
    </row>
    <row r="81926">
      <c r="C81926" t="inlineStr">
        <is>
          <t>Kübra Yavuz</t>
        </is>
      </c>
    </row>
    <row r="81927">
      <c r="C81927" t="inlineStr">
        <is>
          <t>Kübra Yazici</t>
        </is>
      </c>
    </row>
    <row r="81928">
      <c r="C81928" t="inlineStr">
        <is>
          <t>Kübra Yerkaya</t>
        </is>
      </c>
    </row>
    <row r="81929">
      <c r="C81929" t="inlineStr">
        <is>
          <t>Kübra Yeşilyurt</t>
        </is>
      </c>
    </row>
    <row r="81930">
      <c r="C81930" t="inlineStr">
        <is>
          <t>Kübra Yetiş Şamlı</t>
        </is>
      </c>
    </row>
    <row r="81931">
      <c r="C81931" t="inlineStr">
        <is>
          <t>Kübra Yıldırım</t>
        </is>
      </c>
    </row>
    <row r="81932">
      <c r="C81932" t="inlineStr">
        <is>
          <t>Kübra Yıldız</t>
        </is>
      </c>
    </row>
    <row r="81933">
      <c r="C81933" t="inlineStr">
        <is>
          <t>Kübra Yıldız Altın</t>
        </is>
      </c>
    </row>
    <row r="81934">
      <c r="C81934" t="inlineStr">
        <is>
          <t>Kübra Yılmaz</t>
        </is>
      </c>
    </row>
    <row r="81935">
      <c r="C81935" t="inlineStr">
        <is>
          <t>Kübra Yücel Yönlü</t>
        </is>
      </c>
    </row>
    <row r="81936">
      <c r="C81936" t="inlineStr">
        <is>
          <t>Kübra Yüzüncüyıl</t>
        </is>
      </c>
    </row>
    <row r="81937">
      <c r="C81937" t="inlineStr">
        <is>
          <t>Kübra Zeydanlı</t>
        </is>
      </c>
    </row>
    <row r="81938">
      <c r="C81938" t="inlineStr">
        <is>
          <t>Küçük İskender</t>
        </is>
      </c>
    </row>
    <row r="81939">
      <c r="C81939" t="inlineStr">
        <is>
          <t>Kültegin Ögel</t>
        </is>
      </c>
    </row>
    <row r="81940">
      <c r="C81940" t="inlineStr">
        <is>
          <t>Kültekin Pirim</t>
        </is>
      </c>
    </row>
    <row r="81941">
      <c r="C81941" t="inlineStr">
        <is>
          <t>Kültigin Hıra</t>
        </is>
      </c>
    </row>
    <row r="81942">
      <c r="C81942" t="inlineStr">
        <is>
          <t>Kültigin Kahin</t>
        </is>
      </c>
    </row>
    <row r="81943">
      <c r="C81943" t="inlineStr">
        <is>
          <t>Kültigin Türkmen</t>
        </is>
      </c>
    </row>
    <row r="81944">
      <c r="C81944" t="inlineStr">
        <is>
          <t>Kürdizade Ahmed Ramiz</t>
        </is>
      </c>
    </row>
    <row r="81945">
      <c r="C81945" t="inlineStr">
        <is>
          <t>Kürşad Abdulbaki Arslan</t>
        </is>
      </c>
    </row>
    <row r="81946">
      <c r="C81946" t="inlineStr">
        <is>
          <t>Kürşad Albayrak</t>
        </is>
      </c>
    </row>
    <row r="81947">
      <c r="C81947" t="inlineStr">
        <is>
          <t>Kürşad Atalar</t>
        </is>
      </c>
    </row>
    <row r="81948">
      <c r="C81948" t="inlineStr">
        <is>
          <t>Kürşad Atam</t>
        </is>
      </c>
    </row>
    <row r="81949">
      <c r="C81949" t="inlineStr">
        <is>
          <t>Kürşad Bağış</t>
        </is>
      </c>
    </row>
    <row r="81950">
      <c r="C81950" t="inlineStr">
        <is>
          <t>Kürşad Berkkan</t>
        </is>
      </c>
    </row>
    <row r="81951">
      <c r="C81951" t="inlineStr">
        <is>
          <t>Kürşad Demirci</t>
        </is>
      </c>
    </row>
    <row r="81952">
      <c r="C81952" t="inlineStr">
        <is>
          <t>Kürşad Emrah Yıldırım</t>
        </is>
      </c>
    </row>
    <row r="81953">
      <c r="C81953" t="inlineStr">
        <is>
          <t>Kürşad Güç</t>
        </is>
      </c>
    </row>
    <row r="81954">
      <c r="C81954" t="inlineStr">
        <is>
          <t>Kürşad Hacıtahiroğlu</t>
        </is>
      </c>
    </row>
    <row r="81955">
      <c r="C81955" t="inlineStr">
        <is>
          <t>Kürşad Kahramanoğlu</t>
        </is>
      </c>
    </row>
    <row r="81956">
      <c r="C81956" t="inlineStr">
        <is>
          <t>Kürşad Kara</t>
        </is>
      </c>
    </row>
    <row r="81957">
      <c r="C81957" t="inlineStr">
        <is>
          <t>Kürşad Oğuz</t>
        </is>
      </c>
    </row>
    <row r="81958">
      <c r="C81958" t="inlineStr">
        <is>
          <t>Kür Şad Özkaynar</t>
        </is>
      </c>
    </row>
    <row r="81959">
      <c r="C81959" t="inlineStr">
        <is>
          <t>Kürşad Polat</t>
        </is>
      </c>
    </row>
    <row r="81960">
      <c r="C81960" t="inlineStr">
        <is>
          <t>Kürşad Sübütay Sarigöl</t>
        </is>
      </c>
    </row>
    <row r="81961">
      <c r="C81961" t="inlineStr">
        <is>
          <t>Kürşad Tosun</t>
        </is>
      </c>
    </row>
    <row r="81962">
      <c r="C81962" t="inlineStr">
        <is>
          <t>Kürşad Yağcı</t>
        </is>
      </c>
    </row>
    <row r="81963">
      <c r="C81963" t="inlineStr">
        <is>
          <t>Kürşad Yılmaz</t>
        </is>
      </c>
    </row>
    <row r="81964">
      <c r="C81964" t="inlineStr">
        <is>
          <t>Kürşad Zorlu</t>
        </is>
      </c>
    </row>
    <row r="81965">
      <c r="C81965" t="inlineStr">
        <is>
          <t>Kürşat Ahmet Ünal</t>
        </is>
      </c>
    </row>
    <row r="81966">
      <c r="C81966" t="inlineStr">
        <is>
          <t>Kürşat Akça</t>
        </is>
      </c>
    </row>
    <row r="81967">
      <c r="C81967" t="inlineStr">
        <is>
          <t>Kürşat Akpınar</t>
        </is>
      </c>
    </row>
    <row r="81968">
      <c r="C81968" t="inlineStr">
        <is>
          <t>Kürşat Aktepe</t>
        </is>
      </c>
    </row>
    <row r="81969">
      <c r="C81969" t="inlineStr">
        <is>
          <t>Kürşat Altıntaş</t>
        </is>
      </c>
    </row>
    <row r="81970">
      <c r="C81970" t="inlineStr">
        <is>
          <t>Kürşat Atalar</t>
        </is>
      </c>
    </row>
    <row r="81971">
      <c r="C81971" t="inlineStr">
        <is>
          <t>Kürşat Bardakçı</t>
        </is>
      </c>
    </row>
    <row r="81972">
      <c r="C81972" t="inlineStr">
        <is>
          <t>Kürşat Başar</t>
        </is>
      </c>
    </row>
    <row r="81973">
      <c r="C81973" t="inlineStr">
        <is>
          <t>Kürşat Başdemir</t>
        </is>
      </c>
    </row>
    <row r="81974">
      <c r="C81974" t="inlineStr">
        <is>
          <t>Kürşat Bumin</t>
        </is>
      </c>
    </row>
    <row r="81975">
      <c r="C81975" t="inlineStr">
        <is>
          <t>Kürşat Burak Çağıl</t>
        </is>
      </c>
    </row>
    <row r="81976">
      <c r="C81976" t="inlineStr">
        <is>
          <t>Kürşat Cesur</t>
        </is>
      </c>
    </row>
    <row r="81977">
      <c r="C81977" t="inlineStr">
        <is>
          <t>Kürşat Coşgun</t>
        </is>
      </c>
    </row>
    <row r="81978">
      <c r="C81978" t="inlineStr">
        <is>
          <t>Kürşat Cömert</t>
        </is>
      </c>
    </row>
    <row r="81979">
      <c r="C81979" t="inlineStr">
        <is>
          <t>Kürşat Çağıltay</t>
        </is>
      </c>
    </row>
    <row r="81980">
      <c r="C81980" t="inlineStr">
        <is>
          <t>Kürşat Çapraz</t>
        </is>
      </c>
    </row>
    <row r="81981">
      <c r="C81981" t="inlineStr">
        <is>
          <t>Kürşat Çelik</t>
        </is>
      </c>
    </row>
    <row r="81982">
      <c r="C81982" t="inlineStr">
        <is>
          <t>Kürşat Çetin</t>
        </is>
      </c>
    </row>
    <row r="81983">
      <c r="C81983" t="inlineStr">
        <is>
          <t>Kürşat Demirci</t>
        </is>
      </c>
    </row>
    <row r="81984">
      <c r="C81984" t="inlineStr">
        <is>
          <t>Kürşat Duman</t>
        </is>
      </c>
    </row>
    <row r="81985">
      <c r="C81985" t="inlineStr">
        <is>
          <t>Kürşat Dursun</t>
        </is>
      </c>
    </row>
    <row r="81986">
      <c r="C81986" t="inlineStr">
        <is>
          <t>Kürşat Efe</t>
        </is>
      </c>
    </row>
    <row r="81987">
      <c r="C81987" t="inlineStr">
        <is>
          <t>Kürşat Göktürk</t>
        </is>
      </c>
    </row>
    <row r="81988">
      <c r="C81988" t="inlineStr">
        <is>
          <t>Kürşat Hazar</t>
        </is>
      </c>
    </row>
    <row r="81989">
      <c r="C81989" t="inlineStr">
        <is>
          <t>Kürşat İmalı</t>
        </is>
      </c>
    </row>
    <row r="81990">
      <c r="C81990" t="inlineStr">
        <is>
          <t>Kürşat Kadir</t>
        </is>
      </c>
    </row>
    <row r="81991">
      <c r="C81991" t="inlineStr">
        <is>
          <t>Kürşat Kan</t>
        </is>
      </c>
    </row>
    <row r="81992">
      <c r="C81992" t="inlineStr">
        <is>
          <t>Kürşat Karacabey</t>
        </is>
      </c>
    </row>
    <row r="81993">
      <c r="C81993" t="inlineStr">
        <is>
          <t>Kürşat Kazankaya</t>
        </is>
      </c>
    </row>
    <row r="81994">
      <c r="C81994" t="inlineStr">
        <is>
          <t>Kürşat Kırca</t>
        </is>
      </c>
    </row>
    <row r="81995">
      <c r="C81995" t="inlineStr">
        <is>
          <t>Kürşat Koçak</t>
        </is>
      </c>
    </row>
    <row r="81996">
      <c r="C81996" t="inlineStr">
        <is>
          <t>Kürşat Korkmaz</t>
        </is>
      </c>
    </row>
    <row r="81997">
      <c r="C81997" t="inlineStr">
        <is>
          <t>Kürşat Korzay Koçak</t>
        </is>
      </c>
    </row>
    <row r="81998">
      <c r="C81998" t="inlineStr">
        <is>
          <t>Kürşat Kurtulgan</t>
        </is>
      </c>
    </row>
    <row r="81999">
      <c r="C81999" t="inlineStr">
        <is>
          <t>Kürşat Küçük</t>
        </is>
      </c>
    </row>
    <row r="82000">
      <c r="C82000" t="inlineStr">
        <is>
          <t>Kürşat Mendi</t>
        </is>
      </c>
    </row>
    <row r="82001">
      <c r="C82001" t="inlineStr">
        <is>
          <t>Kürşat Mican</t>
        </is>
      </c>
    </row>
    <row r="82002">
      <c r="C82002" t="inlineStr">
        <is>
          <t>Kürşat Öncül</t>
        </is>
      </c>
    </row>
    <row r="82003">
      <c r="C82003" t="inlineStr">
        <is>
          <t>Kürşat Özdaşlı</t>
        </is>
      </c>
    </row>
    <row r="82004">
      <c r="C82004" t="inlineStr">
        <is>
          <t>Kürşat Özkan</t>
        </is>
      </c>
    </row>
    <row r="82005">
      <c r="C82005" t="inlineStr">
        <is>
          <t>Kürşat Öz Kaynar</t>
        </is>
      </c>
    </row>
    <row r="82006">
      <c r="C82006" t="inlineStr">
        <is>
          <t>Kürşat Solak</t>
        </is>
      </c>
    </row>
    <row r="82007">
      <c r="C82007" t="inlineStr">
        <is>
          <t>Kürşat Sungur</t>
        </is>
      </c>
    </row>
    <row r="82008">
      <c r="C82008" t="inlineStr">
        <is>
          <t>Kürşat Şahin</t>
        </is>
      </c>
    </row>
    <row r="82009">
      <c r="C82009" t="inlineStr">
        <is>
          <t>Kürşat Şamil Şahin</t>
        </is>
      </c>
    </row>
    <row r="82010">
      <c r="C82010" t="inlineStr">
        <is>
          <t>Kürşat Tonguç</t>
        </is>
      </c>
    </row>
    <row r="82011">
      <c r="C82011" t="inlineStr">
        <is>
          <t>Kürşat Tuncel</t>
        </is>
      </c>
    </row>
    <row r="82012">
      <c r="C82012" t="inlineStr">
        <is>
          <t>Kürşat Turan</t>
        </is>
      </c>
    </row>
    <row r="82013">
      <c r="C82013" t="inlineStr">
        <is>
          <t>Kürşat Tutar</t>
        </is>
      </c>
    </row>
    <row r="82014">
      <c r="C82014" t="inlineStr">
        <is>
          <t>Kürşat Ural</t>
        </is>
      </c>
    </row>
    <row r="82015">
      <c r="C82015" t="inlineStr">
        <is>
          <t>Kürşat Yalçıner</t>
        </is>
      </c>
    </row>
    <row r="82016">
      <c r="C82016" t="inlineStr">
        <is>
          <t>Kürşat Yemenici</t>
        </is>
      </c>
    </row>
    <row r="82017">
      <c r="C82017" t="inlineStr">
        <is>
          <t>Kürşat Yıldırım</t>
        </is>
      </c>
    </row>
    <row r="82018">
      <c r="C82018" t="inlineStr">
        <is>
          <t>Kürşat Yılmaz</t>
        </is>
      </c>
    </row>
    <row r="82019">
      <c r="C82019" t="inlineStr">
        <is>
          <t>Kürşat Yozcu</t>
        </is>
      </c>
    </row>
    <row r="82020">
      <c r="C82020" t="inlineStr">
        <is>
          <t>Kürt Muhammed Ali</t>
        </is>
      </c>
    </row>
    <row r="82021">
      <c r="C82021" t="inlineStr">
        <is>
          <t>Kütahyalı Firaki Abdurrahman Çelebi</t>
        </is>
      </c>
    </row>
    <row r="82022">
      <c r="C82022" t="inlineStr">
        <is>
          <t>K VIJAYAKARTHIKEYAN</t>
        </is>
      </c>
    </row>
    <row r="82023">
      <c r="C82023" t="inlineStr">
        <is>
          <t>K V Prabhu</t>
        </is>
      </c>
    </row>
    <row r="82024">
      <c r="C82024" t="inlineStr">
        <is>
          <t>K V Singh</t>
        </is>
      </c>
    </row>
    <row r="82025">
      <c r="C82025" t="inlineStr">
        <is>
          <t>Kwame Alexander</t>
        </is>
      </c>
    </row>
    <row r="82026">
      <c r="C82026" t="inlineStr">
        <is>
          <t>Kwame Anthony Appiah</t>
        </is>
      </c>
    </row>
    <row r="82027">
      <c r="C82027" t="inlineStr">
        <is>
          <t>Kwame Mbalia</t>
        </is>
      </c>
    </row>
    <row r="82028">
      <c r="C82028" t="inlineStr">
        <is>
          <t>Kwangwoong Lee</t>
        </is>
      </c>
    </row>
    <row r="82029">
      <c r="C82029" t="inlineStr">
        <is>
          <t>K Webster</t>
        </is>
      </c>
    </row>
    <row r="82030">
      <c r="C82030" t="inlineStr">
        <is>
          <t>K Wilson</t>
        </is>
      </c>
    </row>
    <row r="82031">
      <c r="C82031" t="inlineStr">
        <is>
          <t>Kwoklyn Wan</t>
        </is>
      </c>
    </row>
    <row r="82032">
      <c r="C82032" t="inlineStr">
        <is>
          <t>Kyeong-ran Kim</t>
        </is>
      </c>
    </row>
    <row r="82033">
      <c r="C82033" t="inlineStr">
        <is>
          <t>Kyla May</t>
        </is>
      </c>
    </row>
    <row r="82034">
      <c r="C82034" t="inlineStr">
        <is>
          <t>Kyle Anderson</t>
        </is>
      </c>
    </row>
    <row r="82035">
      <c r="C82035" t="inlineStr">
        <is>
          <t>Kyle Banerjee</t>
        </is>
      </c>
    </row>
    <row r="82036">
      <c r="C82036" t="inlineStr">
        <is>
          <t>Kyle Gray</t>
        </is>
      </c>
    </row>
    <row r="82037">
      <c r="C82037" t="inlineStr">
        <is>
          <t>Kyle Higgins</t>
        </is>
      </c>
    </row>
    <row r="82038">
      <c r="C82038" t="inlineStr">
        <is>
          <t>Kyle Hughes-Odgers</t>
        </is>
      </c>
    </row>
    <row r="82039">
      <c r="C82039" t="inlineStr">
        <is>
          <t>Kyle MacDonald</t>
        </is>
      </c>
    </row>
    <row r="82040">
      <c r="C82040" t="inlineStr">
        <is>
          <t>Kyle Mills</t>
        </is>
      </c>
    </row>
    <row r="82041">
      <c r="C82041" t="inlineStr">
        <is>
          <t>Kyle Schuneman</t>
        </is>
      </c>
    </row>
    <row r="82042">
      <c r="C82042" t="inlineStr">
        <is>
          <t>Kyle Starks</t>
        </is>
      </c>
    </row>
    <row r="82043">
      <c r="C82043" t="inlineStr">
        <is>
          <t>Kylie Howarth</t>
        </is>
      </c>
    </row>
    <row r="82044">
      <c r="C82044" t="inlineStr">
        <is>
          <t>Kylie Ladd</t>
        </is>
      </c>
    </row>
    <row r="82045">
      <c r="C82045" t="inlineStr">
        <is>
          <t>Kylie Scott</t>
        </is>
      </c>
    </row>
    <row r="82046">
      <c r="C82046" t="inlineStr">
        <is>
          <t>Kyl Kyosinndzya</t>
        </is>
      </c>
    </row>
    <row r="82047">
      <c r="C82047" t="inlineStr">
        <is>
          <t>Kym Lloyd</t>
        </is>
      </c>
    </row>
    <row r="82048">
      <c r="C82048" t="inlineStr">
        <is>
          <t>Kyna Leski</t>
        </is>
      </c>
    </row>
    <row r="82049">
      <c r="C82049" t="inlineStr">
        <is>
          <t>Kyo Maclear</t>
        </is>
      </c>
    </row>
    <row r="82050">
      <c r="C82050" t="inlineStr">
        <is>
          <t>Kyra Bobinet</t>
        </is>
      </c>
    </row>
    <row r="82051">
      <c r="C82051" t="inlineStr">
        <is>
          <t>Kyra Karmiloff</t>
        </is>
      </c>
    </row>
    <row r="82052">
      <c r="C82052" t="inlineStr">
        <is>
          <t>Kyra Stromberg</t>
        </is>
      </c>
    </row>
    <row r="82053">
      <c r="C82053" t="inlineStr">
        <is>
          <t>KYRA SUNDANCE</t>
        </is>
      </c>
    </row>
    <row r="82054">
      <c r="C82054" t="inlineStr">
        <is>
          <t>Kyreneli Synesios</t>
        </is>
      </c>
    </row>
    <row r="82055">
      <c r="C82055" t="inlineStr">
        <is>
          <t>Kyrima Trapp</t>
        </is>
      </c>
    </row>
    <row r="82056">
      <c r="C82056" t="inlineStr">
        <is>
          <t>Kyung Moon</t>
        </is>
      </c>
    </row>
    <row r="82057">
      <c r="C82057" t="inlineStr">
        <is>
          <t>Kyung Moon Hwang</t>
        </is>
      </c>
    </row>
    <row r="82058">
      <c r="C82058" t="inlineStr">
        <is>
          <t>Kyung-Sook Shin</t>
        </is>
      </c>
    </row>
    <row r="82059">
      <c r="C82059" t="inlineStr">
        <is>
          <t>Kyung Soo Lee</t>
        </is>
      </c>
    </row>
    <row r="82060">
      <c r="C82060" t="inlineStr">
        <is>
          <t>Kyungsoo Park</t>
        </is>
      </c>
    </row>
    <row r="82061">
      <c r="C82061" t="inlineStr">
        <is>
          <t>Kyung W. Chung</t>
        </is>
      </c>
    </row>
    <row r="82062">
      <c r="C82062" t="inlineStr">
        <is>
          <t>kyuryuZ</t>
        </is>
      </c>
    </row>
    <row r="82063">
      <c r="C82063" t="inlineStr">
        <is>
          <t>L. . Slepov</t>
        </is>
      </c>
    </row>
    <row r="82064">
      <c r="C82064" t="inlineStr">
        <is>
          <t>L. A. Borja</t>
        </is>
      </c>
    </row>
    <row r="82065">
      <c r="C82065" t="inlineStr">
        <is>
          <t>L.A. Campbell</t>
        </is>
      </c>
    </row>
    <row r="82066">
      <c r="C82066" t="inlineStr">
        <is>
          <t>L. A. Carlyon</t>
        </is>
      </c>
    </row>
    <row r="82067">
      <c r="C82067" t="inlineStr">
        <is>
          <t>L. A. Seneca</t>
        </is>
      </c>
    </row>
    <row r="82068">
      <c r="C82068" t="inlineStr">
        <is>
          <t>L. A. Weatherly</t>
        </is>
      </c>
    </row>
    <row r="82069">
      <c r="C82069" t="inlineStr">
        <is>
          <t>L. Bresner</t>
        </is>
      </c>
    </row>
    <row r="82070">
      <c r="C82070" t="inlineStr">
        <is>
          <t>L. Budus</t>
        </is>
      </c>
    </row>
    <row r="82071">
      <c r="C82071" t="inlineStr">
        <is>
          <t>L. C. Dunsterville</t>
        </is>
      </c>
    </row>
    <row r="82072">
      <c r="C82072" t="inlineStr">
        <is>
          <t>L. C. Moyzisch</t>
        </is>
      </c>
    </row>
    <row r="82073">
      <c r="C82073" t="inlineStr">
        <is>
          <t>L.C. North</t>
        </is>
      </c>
    </row>
    <row r="82074">
      <c r="C82074" t="inlineStr">
        <is>
          <t>L. Carl Brown</t>
        </is>
      </c>
    </row>
    <row r="82075">
      <c r="C82075" t="inlineStr">
        <is>
          <t>L. Davis Mackenzie</t>
        </is>
      </c>
    </row>
    <row r="82076">
      <c r="C82076" t="inlineStr">
        <is>
          <t>L. Doğan Tılıç</t>
        </is>
      </c>
    </row>
    <row r="82077">
      <c r="C82077" t="inlineStr">
        <is>
          <t>L. E. Principe</t>
        </is>
      </c>
    </row>
    <row r="82078">
      <c r="C82078" t="inlineStr">
        <is>
          <t>L. Fomin</t>
        </is>
      </c>
    </row>
    <row r="82079">
      <c r="C82079" t="inlineStr">
        <is>
          <t>L. Frank Baum</t>
        </is>
      </c>
    </row>
    <row r="82080">
      <c r="C82080" t="inlineStr">
        <is>
          <t>L. Goldwsky</t>
        </is>
      </c>
    </row>
    <row r="82081">
      <c r="C82081" t="inlineStr">
        <is>
          <t>L. Guny</t>
        </is>
      </c>
    </row>
    <row r="82082">
      <c r="C82082" t="inlineStr">
        <is>
          <t>L. Gülden Treske</t>
        </is>
      </c>
    </row>
    <row r="82083">
      <c r="C82083" t="inlineStr">
        <is>
          <t>L.Gürkan Gökçek</t>
        </is>
      </c>
    </row>
    <row r="82084">
      <c r="C82084" t="inlineStr">
        <is>
          <t>L. Gürkan Gökçek</t>
        </is>
      </c>
    </row>
    <row r="82085">
      <c r="C82085" t="inlineStr">
        <is>
          <t>L. H. Cosway</t>
        </is>
      </c>
    </row>
    <row r="82086">
      <c r="C82086" t="inlineStr">
        <is>
          <t>L. Henry Morgan</t>
        </is>
      </c>
    </row>
    <row r="82087">
      <c r="C82087" t="inlineStr">
        <is>
          <t>L.Hilal Akgül</t>
        </is>
      </c>
    </row>
    <row r="82088">
      <c r="C82088" t="inlineStr">
        <is>
          <t>L. Hilal Akgül</t>
        </is>
      </c>
    </row>
    <row r="82089">
      <c r="C82089" t="inlineStr">
        <is>
          <t>L. Işıl Ünal</t>
        </is>
      </c>
    </row>
    <row r="82090">
      <c r="C82090" t="inlineStr">
        <is>
          <t>L. J. Schnitzer - Marcel Martin</t>
        </is>
      </c>
    </row>
    <row r="82091">
      <c r="C82091" t="inlineStr">
        <is>
          <t>L. J. Sellers</t>
        </is>
      </c>
    </row>
    <row r="82092">
      <c r="C82092" t="inlineStr">
        <is>
          <t>L.J. Shen</t>
        </is>
      </c>
    </row>
    <row r="82093">
      <c r="C82093" t="inlineStr">
        <is>
          <t>L. J. Shen</t>
        </is>
      </c>
    </row>
    <row r="82094">
      <c r="C82094" t="inlineStr">
        <is>
          <t>L. J. Smith</t>
        </is>
      </c>
    </row>
    <row r="82095">
      <c r="C82095" t="inlineStr">
        <is>
          <t>L. L. Campbell</t>
        </is>
      </c>
    </row>
    <row r="82096">
      <c r="C82096" t="inlineStr">
        <is>
          <t>L.l. Fuller</t>
        </is>
      </c>
    </row>
    <row r="82097">
      <c r="C82097" t="inlineStr">
        <is>
          <t>L. L. Fuller</t>
        </is>
      </c>
    </row>
    <row r="82098">
      <c r="C82098" t="inlineStr">
        <is>
          <t>L. L. Hayes</t>
        </is>
      </c>
    </row>
    <row r="82099">
      <c r="C82099" t="inlineStr">
        <is>
          <t>L.L. SCHNITZER</t>
        </is>
      </c>
    </row>
    <row r="82100">
      <c r="C82100" t="inlineStr">
        <is>
          <t>L. L. Schnitzer</t>
        </is>
      </c>
    </row>
    <row r="82101">
      <c r="C82101" t="inlineStr">
        <is>
          <t>L. Leslie Brooke</t>
        </is>
      </c>
    </row>
    <row r="82102">
      <c r="C82102" t="inlineStr">
        <is>
          <t>L.L Schnitzer</t>
        </is>
      </c>
    </row>
    <row r="82103">
      <c r="C82103" t="inlineStr">
        <is>
          <t>L. M. Bolhovitinov</t>
        </is>
      </c>
    </row>
    <row r="82104">
      <c r="C82104" t="inlineStr">
        <is>
          <t>L. M. Montgomery</t>
        </is>
      </c>
    </row>
    <row r="82105">
      <c r="C82105" t="inlineStr">
        <is>
          <t>L. Marie Adeline</t>
        </is>
      </c>
    </row>
    <row r="82106">
      <c r="C82106" t="inlineStr">
        <is>
          <t>L. Maud Montgomery</t>
        </is>
      </c>
    </row>
    <row r="82107">
      <c r="C82107" t="inlineStr">
        <is>
          <t>L. Miller</t>
        </is>
      </c>
    </row>
    <row r="82108">
      <c r="C82108" t="inlineStr">
        <is>
          <t>L.Mlodinov</t>
        </is>
      </c>
    </row>
    <row r="82109">
      <c r="C82109" t="inlineStr">
        <is>
          <t>L. N. Dudina</t>
        </is>
      </c>
    </row>
    <row r="82110">
      <c r="C82110" t="inlineStr">
        <is>
          <t>L. N. Gumilev</t>
        </is>
      </c>
    </row>
    <row r="82111">
      <c r="C82111" t="inlineStr">
        <is>
          <t>L. N. Lezina</t>
        </is>
      </c>
    </row>
    <row r="82112">
      <c r="C82112" t="inlineStr">
        <is>
          <t>L. Oppenheim</t>
        </is>
      </c>
    </row>
    <row r="82113">
      <c r="C82113" t="inlineStr">
        <is>
          <t>L. Ostrover</t>
        </is>
      </c>
    </row>
    <row r="82114">
      <c r="C82114" t="inlineStr">
        <is>
          <t>L. Ömür Demirezer</t>
        </is>
      </c>
    </row>
    <row r="82115">
      <c r="C82115" t="inlineStr">
        <is>
          <t>L. P. Hartley</t>
        </is>
      </c>
    </row>
    <row r="82116">
      <c r="C82116" t="inlineStr">
        <is>
          <t>L. P. Potapov</t>
        </is>
      </c>
    </row>
    <row r="82117">
      <c r="C82117" t="inlineStr">
        <is>
          <t>L.Patricia Kite</t>
        </is>
      </c>
    </row>
    <row r="82118">
      <c r="C82118" t="inlineStr">
        <is>
          <t>L. Pichon</t>
        </is>
      </c>
    </row>
    <row r="82119">
      <c r="C82119" t="inlineStr">
        <is>
          <t>L. R. Dorn</t>
        </is>
      </c>
    </row>
    <row r="82120">
      <c r="C82120" t="inlineStr">
        <is>
          <t>L. Ron Hubbard</t>
        </is>
      </c>
    </row>
    <row r="82121">
      <c r="C82121" t="inlineStr">
        <is>
          <t>L. Ruggier</t>
        </is>
      </c>
    </row>
    <row r="82122">
      <c r="C82122" t="inlineStr">
        <is>
          <t>L. Ruggieri</t>
        </is>
      </c>
    </row>
    <row r="82123">
      <c r="C82123" t="inlineStr">
        <is>
          <t>L. S. Hilton</t>
        </is>
      </c>
    </row>
    <row r="82124">
      <c r="C82124" t="inlineStr">
        <is>
          <t>L. Sabah</t>
        </is>
      </c>
    </row>
    <row r="82125">
      <c r="C82125" t="inlineStr">
        <is>
          <t>L. Savelyev</t>
        </is>
      </c>
    </row>
    <row r="82126">
      <c r="C82126" t="inlineStr">
        <is>
          <t>L. Slepov</t>
        </is>
      </c>
    </row>
    <row r="82127">
      <c r="C82127" t="inlineStr">
        <is>
          <t>L. Sprague De Camp</t>
        </is>
      </c>
    </row>
    <row r="82128">
      <c r="C82128" t="inlineStr">
        <is>
          <t>L. Şanal Görgün</t>
        </is>
      </c>
    </row>
    <row r="82129">
      <c r="C82129" t="inlineStr">
        <is>
          <t>L.T. Hobhouse</t>
        </is>
      </c>
    </row>
    <row r="82130">
      <c r="C82130" t="inlineStr">
        <is>
          <t>L.T. Ryumina-Sırkaşeva</t>
        </is>
      </c>
    </row>
    <row r="82131">
      <c r="C82131" t="inlineStr">
        <is>
          <t>L. van den Hauwe</t>
        </is>
      </c>
    </row>
    <row r="82132">
      <c r="C82132" t="inlineStr">
        <is>
          <t>L. Verhovski</t>
        </is>
      </c>
    </row>
    <row r="82133">
      <c r="C82133" t="inlineStr">
        <is>
          <t>L. Vlasov</t>
        </is>
      </c>
    </row>
    <row r="82134">
      <c r="C82134" t="inlineStr">
        <is>
          <t>L. W. De Laurence</t>
        </is>
      </c>
    </row>
    <row r="82135">
      <c r="C82135" t="inlineStr">
        <is>
          <t>L. Zeki Oksev</t>
        </is>
      </c>
    </row>
    <row r="82136">
      <c r="C82136" t="inlineStr">
        <is>
          <t>L'AIR MOBILE</t>
        </is>
      </c>
    </row>
    <row r="82137">
      <c r="C82137" t="inlineStr">
        <is>
          <t>L'atelier des chefs</t>
        </is>
      </c>
    </row>
    <row r="82138">
      <c r="C82138" t="inlineStr">
        <is>
          <t>l'atelier Terrains Vagues</t>
        </is>
      </c>
    </row>
    <row r="82139">
      <c r="C82139" t="inlineStr">
        <is>
          <t>La'lizade Abdülbaki</t>
        </is>
      </c>
    </row>
    <row r="82140">
      <c r="C82140" t="inlineStr">
        <is>
          <t>Labakri</t>
        </is>
      </c>
    </row>
    <row r="82141">
      <c r="C82141" t="inlineStr">
        <is>
          <t>Labeena Ishaque</t>
        </is>
      </c>
    </row>
    <row r="82142">
      <c r="C82142" t="inlineStr">
        <is>
          <t>Lab Fitness</t>
        </is>
      </c>
    </row>
    <row r="82143">
      <c r="C82143" t="inlineStr">
        <is>
          <t>Labhesh S Satish Lodha</t>
        </is>
      </c>
    </row>
    <row r="82144">
      <c r="C82144" t="inlineStr">
        <is>
          <t>LABICHE EUGENE</t>
        </is>
      </c>
    </row>
    <row r="82145">
      <c r="C82145" t="inlineStr">
        <is>
          <t>LaboutIque</t>
        </is>
      </c>
    </row>
    <row r="82146">
      <c r="C82146" t="inlineStr">
        <is>
          <t>Lacaf</t>
        </is>
      </c>
    </row>
    <row r="82147">
      <c r="C82147" t="inlineStr">
        <is>
          <t>Lacan Jacques</t>
        </is>
      </c>
    </row>
    <row r="82148">
      <c r="C82148" t="inlineStr">
        <is>
          <t>LACASSIN FRANCIS</t>
        </is>
      </c>
    </row>
    <row r="82149">
      <c r="C82149" t="inlineStr">
        <is>
          <t>Lacey Minna</t>
        </is>
      </c>
    </row>
    <row r="82150">
      <c r="C82150" t="inlineStr">
        <is>
          <t>Lachel Story</t>
        </is>
      </c>
    </row>
    <row r="82151">
      <c r="C82151" t="inlineStr">
        <is>
          <t>Lachlan Hayman</t>
        </is>
      </c>
    </row>
    <row r="82152">
      <c r="C82152" t="inlineStr">
        <is>
          <t>Lachmi Khemlani</t>
        </is>
      </c>
    </row>
    <row r="82153">
      <c r="C82153" t="inlineStr">
        <is>
          <t>Lacie Waldon</t>
        </is>
      </c>
    </row>
    <row r="82154">
      <c r="C82154" t="inlineStr">
        <is>
          <t>Laçin Aslanoğlu Çabuk</t>
        </is>
      </c>
    </row>
    <row r="82155">
      <c r="C82155" t="inlineStr">
        <is>
          <t>Lada Kastelan</t>
        </is>
      </c>
    </row>
    <row r="82156">
      <c r="C82156" t="inlineStr">
        <is>
          <t>Ladan Akbarnia</t>
        </is>
      </c>
    </row>
    <row r="82157">
      <c r="C82157" t="inlineStr">
        <is>
          <t>Laden</t>
        </is>
      </c>
    </row>
    <row r="82158">
      <c r="C82158" t="inlineStr">
        <is>
          <t>Laden Nina</t>
        </is>
      </c>
    </row>
    <row r="82159">
      <c r="C82159" t="inlineStr">
        <is>
          <t>Ladies' Homemaker Monthly</t>
        </is>
      </c>
    </row>
    <row r="82160">
      <c r="C82160" t="inlineStr">
        <is>
          <t>Ladislav Holy</t>
        </is>
      </c>
    </row>
    <row r="82161">
      <c r="C82161" t="inlineStr">
        <is>
          <t>Laditan Bunmi</t>
        </is>
      </c>
    </row>
    <row r="82162">
      <c r="C82162" t="inlineStr">
        <is>
          <t>Lady Antonia Fraser</t>
        </is>
      </c>
    </row>
    <row r="82163">
      <c r="C82163" t="inlineStr">
        <is>
          <t>Ladybird</t>
        </is>
      </c>
    </row>
    <row r="82164">
      <c r="C82164" t="inlineStr">
        <is>
          <t>Ladybird and Emma McCann</t>
        </is>
      </c>
    </row>
    <row r="82165">
      <c r="C82165" t="inlineStr">
        <is>
          <t>Ladybird Books Ltd</t>
        </is>
      </c>
    </row>
    <row r="82166">
      <c r="C82166" t="inlineStr">
        <is>
          <t>Ladybird Ladybird</t>
        </is>
      </c>
    </row>
    <row r="82167">
      <c r="C82167" t="inlineStr">
        <is>
          <t>Ladybird Tales</t>
        </is>
      </c>
    </row>
    <row r="82168">
      <c r="C82168" t="inlineStr">
        <is>
          <t>Lady Gregory</t>
        </is>
      </c>
    </row>
    <row r="82169">
      <c r="C82169" t="inlineStr">
        <is>
          <t>Lady Hornby</t>
        </is>
      </c>
    </row>
    <row r="82170">
      <c r="C82170" t="inlineStr">
        <is>
          <t>Lady Montagu</t>
        </is>
      </c>
    </row>
    <row r="82171">
      <c r="C82171" t="inlineStr">
        <is>
          <t>Lady Violet Greville</t>
        </is>
      </c>
    </row>
    <row r="82172">
      <c r="C82172" t="inlineStr">
        <is>
          <t>La Edri</t>
        </is>
      </c>
    </row>
    <row r="82173">
      <c r="C82173" t="inlineStr">
        <is>
          <t>Laetitia Colombani</t>
        </is>
      </c>
    </row>
    <row r="82174">
      <c r="C82174" t="inlineStr">
        <is>
          <t>Laetitia Le Saux</t>
        </is>
      </c>
    </row>
    <row r="82175">
      <c r="C82175" t="inlineStr">
        <is>
          <t>Laetitia Milot</t>
        </is>
      </c>
    </row>
    <row r="82176">
      <c r="C82176" t="inlineStr">
        <is>
          <t>Lafcadio Hearn</t>
        </is>
      </c>
    </row>
    <row r="82177">
      <c r="C82177" t="inlineStr">
        <is>
          <t>La Fonceur</t>
        </is>
      </c>
    </row>
    <row r="82178">
      <c r="C82178" t="inlineStr">
        <is>
          <t>Lafontaine</t>
        </is>
      </c>
    </row>
    <row r="82179">
      <c r="C82179" t="inlineStr">
        <is>
          <t>La Fontaine</t>
        </is>
      </c>
    </row>
    <row r="82180">
      <c r="C82180" t="inlineStr">
        <is>
          <t>Lafuente</t>
        </is>
      </c>
    </row>
    <row r="82181">
      <c r="C82181" t="inlineStr">
        <is>
          <t>Lagache Daniel</t>
        </is>
      </c>
    </row>
    <row r="82182">
      <c r="C82182" t="inlineStr">
        <is>
          <t>Lagonegro Melissa</t>
        </is>
      </c>
    </row>
    <row r="82183">
      <c r="C82183" t="inlineStr">
        <is>
          <t>Lagorce Stephan</t>
        </is>
      </c>
    </row>
    <row r="82184">
      <c r="C82184" t="inlineStr">
        <is>
          <t>Lahiri Jhumpa</t>
        </is>
      </c>
    </row>
    <row r="82185">
      <c r="C82185" t="inlineStr">
        <is>
          <t>Lahodny Menedez</t>
        </is>
      </c>
    </row>
    <row r="82186">
      <c r="C82186" t="inlineStr">
        <is>
          <t>LAHOUZE VINCENT</t>
        </is>
      </c>
    </row>
    <row r="82187">
      <c r="C82187" t="inlineStr">
        <is>
          <t>Laia Blasco</t>
        </is>
      </c>
    </row>
    <row r="82188">
      <c r="C82188" t="inlineStr">
        <is>
          <t>Laia Fabregas</t>
        </is>
      </c>
    </row>
    <row r="82189">
      <c r="C82189" t="inlineStr">
        <is>
          <t>Laia Farran Graves</t>
        </is>
      </c>
    </row>
    <row r="82190">
      <c r="C82190" t="inlineStr">
        <is>
          <t>Laia Jufresa</t>
        </is>
      </c>
    </row>
    <row r="82191">
      <c r="C82191" t="inlineStr">
        <is>
          <t>Laier Tony</t>
        </is>
      </c>
    </row>
    <row r="82192">
      <c r="C82192" t="inlineStr">
        <is>
          <t>Laila İbrahim</t>
        </is>
      </c>
    </row>
    <row r="82193">
      <c r="C82193" t="inlineStr">
        <is>
          <t>Laila Lalami</t>
        </is>
      </c>
    </row>
    <row r="82194">
      <c r="C82194" t="inlineStr">
        <is>
          <t>Laila Woozeer</t>
        </is>
      </c>
    </row>
    <row r="82195">
      <c r="C82195" t="inlineStr">
        <is>
          <t>Laila Zahed</t>
        </is>
      </c>
    </row>
    <row r="82196">
      <c r="C82196" t="inlineStr">
        <is>
          <t>Laima Kota</t>
        </is>
      </c>
    </row>
    <row r="82197">
      <c r="C82197" t="inlineStr">
        <is>
          <t>Lain Donald Binns</t>
        </is>
      </c>
    </row>
    <row r="82198">
      <c r="C82198" t="inlineStr">
        <is>
          <t>Laine</t>
        </is>
      </c>
    </row>
    <row r="82199">
      <c r="C82199" t="inlineStr">
        <is>
          <t>Laine Geyser</t>
        </is>
      </c>
    </row>
    <row r="82200">
      <c r="C82200" t="inlineStr">
        <is>
          <t>Lain Garcia Calvo</t>
        </is>
      </c>
    </row>
    <row r="82201">
      <c r="C82201" t="inlineStr">
        <is>
          <t>Laini Taylor</t>
        </is>
      </c>
    </row>
    <row r="82202">
      <c r="C82202" t="inlineStr">
        <is>
          <t>Lain Jackson</t>
        </is>
      </c>
    </row>
    <row r="82203">
      <c r="C82203" t="inlineStr">
        <is>
          <t>Lajnat al ta'lif</t>
        </is>
      </c>
    </row>
    <row r="82204">
      <c r="C82204" t="inlineStr">
        <is>
          <t>Lajos Egri</t>
        </is>
      </c>
    </row>
    <row r="82205">
      <c r="C82205" t="inlineStr">
        <is>
          <t>Lajos Zilahy</t>
        </is>
      </c>
    </row>
    <row r="82206">
      <c r="C82206" t="inlineStr">
        <is>
          <t>Lake Press</t>
        </is>
      </c>
    </row>
    <row r="82207">
      <c r="C82207" t="inlineStr">
        <is>
          <t>Lakhiani Vishen</t>
        </is>
      </c>
    </row>
    <row r="82208">
      <c r="C82208" t="inlineStr">
        <is>
          <t>Lakshmi Bhaskaran</t>
        </is>
      </c>
    </row>
    <row r="82209">
      <c r="C82209" t="inlineStr">
        <is>
          <t>Lakshminarain Sharma</t>
        </is>
      </c>
    </row>
    <row r="82210">
      <c r="C82210" t="inlineStr">
        <is>
          <t>Lala Har Dayal</t>
        </is>
      </c>
    </row>
    <row r="82211">
      <c r="C82211" t="inlineStr">
        <is>
          <t>Lalan Bessoni</t>
        </is>
      </c>
    </row>
    <row r="82212">
      <c r="C82212" t="inlineStr">
        <is>
          <t>LALBALTRY JULIETTE</t>
        </is>
      </c>
    </row>
    <row r="82213">
      <c r="C82213" t="inlineStr">
        <is>
          <t>Lal Ded</t>
        </is>
      </c>
    </row>
    <row r="82214">
      <c r="C82214" t="inlineStr">
        <is>
          <t>Lale Akalın</t>
        </is>
      </c>
    </row>
    <row r="82215">
      <c r="C82215" t="inlineStr">
        <is>
          <t>Lale Akay</t>
        </is>
      </c>
    </row>
    <row r="82216">
      <c r="C82216" t="inlineStr">
        <is>
          <t>Lale Alp</t>
        </is>
      </c>
    </row>
    <row r="82217">
      <c r="C82217" t="inlineStr">
        <is>
          <t>Lale Apa</t>
        </is>
      </c>
    </row>
    <row r="82218">
      <c r="C82218" t="inlineStr">
        <is>
          <t>Lale Arslan</t>
        </is>
      </c>
    </row>
    <row r="82219">
      <c r="C82219" t="inlineStr">
        <is>
          <t>Lale Ayhan İzmirli</t>
        </is>
      </c>
    </row>
    <row r="82220">
      <c r="C82220" t="inlineStr">
        <is>
          <t>Lale Bahtiyar</t>
        </is>
      </c>
    </row>
    <row r="82221">
      <c r="C82221" t="inlineStr">
        <is>
          <t>Lale Bayrak</t>
        </is>
      </c>
    </row>
    <row r="82222">
      <c r="C82222" t="inlineStr">
        <is>
          <t>Lale Bayramova</t>
        </is>
      </c>
    </row>
    <row r="82223">
      <c r="C82223" t="inlineStr">
        <is>
          <t>Lale Belkıs</t>
        </is>
      </c>
    </row>
    <row r="82224">
      <c r="C82224" t="inlineStr">
        <is>
          <t>Lale Bollukçu</t>
        </is>
      </c>
    </row>
    <row r="82225">
      <c r="C82225" t="inlineStr">
        <is>
          <t>Lale Burcu Önüt</t>
        </is>
      </c>
    </row>
    <row r="82226">
      <c r="C82226" t="inlineStr">
        <is>
          <t>Lale Camcı</t>
        </is>
      </c>
    </row>
    <row r="82227">
      <c r="C82227" t="inlineStr">
        <is>
          <t>La Leche League International</t>
        </is>
      </c>
    </row>
    <row r="82228">
      <c r="C82228" t="inlineStr">
        <is>
          <t>Lale Çolak</t>
        </is>
      </c>
    </row>
    <row r="82229">
      <c r="C82229" t="inlineStr">
        <is>
          <t>Lale Darcan Tığ</t>
        </is>
      </c>
    </row>
    <row r="82230">
      <c r="C82230" t="inlineStr">
        <is>
          <t>Lale Davut</t>
        </is>
      </c>
    </row>
    <row r="82231">
      <c r="C82231" t="inlineStr">
        <is>
          <t>Lale Delilbaşı</t>
        </is>
      </c>
    </row>
    <row r="82232">
      <c r="C82232" t="inlineStr">
        <is>
          <t>Lale Demirci</t>
        </is>
      </c>
    </row>
    <row r="82233">
      <c r="C82233" t="inlineStr">
        <is>
          <t>Lale Demirtaş</t>
        </is>
      </c>
    </row>
    <row r="82234">
      <c r="C82234" t="inlineStr">
        <is>
          <t>Lale Dilligil</t>
        </is>
      </c>
    </row>
    <row r="82235">
      <c r="C82235" t="inlineStr">
        <is>
          <t>Lale Doğer</t>
        </is>
      </c>
    </row>
    <row r="82236">
      <c r="C82236" t="inlineStr">
        <is>
          <t>Lale Erol Ulutaş</t>
        </is>
      </c>
    </row>
    <row r="82237">
      <c r="C82237" t="inlineStr">
        <is>
          <t>Lale Feridunoğlu</t>
        </is>
      </c>
    </row>
    <row r="82238">
      <c r="C82238" t="inlineStr">
        <is>
          <t>Lale Gökman</t>
        </is>
      </c>
    </row>
    <row r="82239">
      <c r="C82239" t="inlineStr">
        <is>
          <t>Lalehan Bosnalı</t>
        </is>
      </c>
    </row>
    <row r="82240">
      <c r="C82240" t="inlineStr">
        <is>
          <t>Lalehan Öcal</t>
        </is>
      </c>
    </row>
    <row r="82241">
      <c r="C82241" t="inlineStr">
        <is>
          <t>Laleh Jaafari</t>
        </is>
      </c>
    </row>
    <row r="82242">
      <c r="C82242" t="inlineStr">
        <is>
          <t>Laleh Khadivi</t>
        </is>
      </c>
    </row>
    <row r="82243">
      <c r="C82243" t="inlineStr">
        <is>
          <t>Lale Kabadayı</t>
        </is>
      </c>
    </row>
    <row r="82244">
      <c r="C82244" t="inlineStr">
        <is>
          <t>Lale Kadıgil</t>
        </is>
      </c>
    </row>
    <row r="82245">
      <c r="C82245" t="inlineStr">
        <is>
          <t>Lale Karabıyık</t>
        </is>
      </c>
    </row>
    <row r="82246">
      <c r="C82246" t="inlineStr">
        <is>
          <t>Lale Karakoç</t>
        </is>
      </c>
    </row>
    <row r="82247">
      <c r="C82247" t="inlineStr">
        <is>
          <t>Lale Mertcan</t>
        </is>
      </c>
    </row>
    <row r="82248">
      <c r="C82248" t="inlineStr">
        <is>
          <t>Lale Müldür</t>
        </is>
      </c>
    </row>
    <row r="82249">
      <c r="C82249" t="inlineStr">
        <is>
          <t>Lalenur İrdem Binli</t>
        </is>
      </c>
    </row>
    <row r="82250">
      <c r="C82250" t="inlineStr">
        <is>
          <t>Lale Ocak</t>
        </is>
      </c>
    </row>
    <row r="82251">
      <c r="C82251" t="inlineStr">
        <is>
          <t>Lale Özgenel</t>
        </is>
      </c>
    </row>
    <row r="82252">
      <c r="C82252" t="inlineStr">
        <is>
          <t>Lale Özgül</t>
        </is>
      </c>
    </row>
    <row r="82253">
      <c r="C82253" t="inlineStr">
        <is>
          <t>Laleper Aytek</t>
        </is>
      </c>
    </row>
    <row r="82254">
      <c r="C82254" t="inlineStr">
        <is>
          <t>Lale Qasımlı</t>
        </is>
      </c>
    </row>
    <row r="82255">
      <c r="C82255" t="inlineStr">
        <is>
          <t>Lale Sak</t>
        </is>
      </c>
    </row>
    <row r="82256">
      <c r="C82256" t="inlineStr">
        <is>
          <t>Lale Saral Develioğlu</t>
        </is>
      </c>
    </row>
    <row r="82257">
      <c r="C82257" t="inlineStr">
        <is>
          <t>Lale Sarhan</t>
        </is>
      </c>
    </row>
    <row r="82258">
      <c r="C82258" t="inlineStr">
        <is>
          <t>Lale Sarıibrahimoğlu</t>
        </is>
      </c>
    </row>
    <row r="82259">
      <c r="C82259" t="inlineStr">
        <is>
          <t>Lale Seren</t>
        </is>
      </c>
    </row>
    <row r="82260">
      <c r="C82260" t="inlineStr">
        <is>
          <t>Lâle Si?rmen</t>
        </is>
      </c>
    </row>
    <row r="82261">
      <c r="C82261" t="inlineStr">
        <is>
          <t>Lale Su Korel</t>
        </is>
      </c>
    </row>
    <row r="82262">
      <c r="C82262" t="inlineStr">
        <is>
          <t>Lale Süphandağı</t>
        </is>
      </c>
    </row>
    <row r="82263">
      <c r="C82263" t="inlineStr">
        <is>
          <t>Lale Sürmen Aran</t>
        </is>
      </c>
    </row>
    <row r="82264">
      <c r="C82264" t="inlineStr">
        <is>
          <t>Laleş Çeliker</t>
        </is>
      </c>
    </row>
    <row r="82265">
      <c r="C82265" t="inlineStr">
        <is>
          <t>Laleş Wezrini</t>
        </is>
      </c>
    </row>
    <row r="82266">
      <c r="C82266" t="inlineStr">
        <is>
          <t>Lale Tara</t>
        </is>
      </c>
    </row>
    <row r="82267">
      <c r="C82267" t="inlineStr">
        <is>
          <t>Lale Taşdemir</t>
        </is>
      </c>
    </row>
    <row r="82268">
      <c r="C82268" t="inlineStr">
        <is>
          <t>Lale Taşkın</t>
        </is>
      </c>
    </row>
    <row r="82269">
      <c r="C82269" t="inlineStr">
        <is>
          <t>Lale Tomruk</t>
        </is>
      </c>
    </row>
    <row r="82270">
      <c r="C82270" t="inlineStr">
        <is>
          <t>Lale Turan</t>
        </is>
      </c>
    </row>
    <row r="82271">
      <c r="C82271" t="inlineStr">
        <is>
          <t>Lale Tüzüner</t>
        </is>
      </c>
    </row>
    <row r="82272">
      <c r="C82272" t="inlineStr">
        <is>
          <t>Lale Uçan</t>
        </is>
      </c>
    </row>
    <row r="82273">
      <c r="C82273" t="inlineStr">
        <is>
          <t>Lale Uluç</t>
        </is>
      </c>
    </row>
    <row r="82274">
      <c r="C82274" t="inlineStr">
        <is>
          <t>Lale Yalçın-Heckmann</t>
        </is>
      </c>
    </row>
    <row r="82275">
      <c r="C82275" t="inlineStr">
        <is>
          <t>Lale Yıldız Çakır</t>
        </is>
      </c>
    </row>
    <row r="82276">
      <c r="C82276" t="inlineStr">
        <is>
          <t>Lale Yolsel</t>
        </is>
      </c>
    </row>
    <row r="82277">
      <c r="C82277" t="inlineStr">
        <is>
          <t>Lalgudi Sujatha</t>
        </is>
      </c>
    </row>
    <row r="82278">
      <c r="C82278" t="inlineStr">
        <is>
          <t>Laligam N.Sekhar</t>
        </is>
      </c>
    </row>
    <row r="82279">
      <c r="C82279" t="inlineStr">
        <is>
          <t>Laline Paull</t>
        </is>
      </c>
    </row>
    <row r="82280">
      <c r="C82280" t="inlineStr">
        <is>
          <t>Lalita Tademy</t>
        </is>
      </c>
    </row>
    <row r="82281">
      <c r="C82281" t="inlineStr">
        <is>
          <t>Lali Tsipi Michaeli</t>
        </is>
      </c>
    </row>
    <row r="82282">
      <c r="C82282" t="inlineStr">
        <is>
          <t>Lalizade Abdülbaki</t>
        </is>
      </c>
    </row>
    <row r="82283">
      <c r="C82283" t="inlineStr">
        <is>
          <t>Lal Laleş</t>
        </is>
      </c>
    </row>
    <row r="82284">
      <c r="C82284" t="inlineStr">
        <is>
          <t>LALU PRASAD YADAV</t>
        </is>
      </c>
    </row>
    <row r="82285">
      <c r="C82285" t="inlineStr">
        <is>
          <t>Lama Al Ghalayini</t>
        </is>
      </c>
    </row>
    <row r="82286">
      <c r="C82286" t="inlineStr">
        <is>
          <t>Lama Al ghamas</t>
        </is>
      </c>
    </row>
    <row r="82287">
      <c r="C82287" t="inlineStr">
        <is>
          <t>Lama Andari</t>
        </is>
      </c>
    </row>
    <row r="82288">
      <c r="C82288" t="inlineStr">
        <is>
          <t>Lama Jamjoum</t>
        </is>
      </c>
    </row>
    <row r="82289">
      <c r="C82289" t="inlineStr">
        <is>
          <t>Lama Kazi Dawa Samdut</t>
        </is>
      </c>
    </row>
    <row r="82290">
      <c r="C82290" t="inlineStr">
        <is>
          <t>Lama Lobsang</t>
        </is>
      </c>
    </row>
    <row r="82291">
      <c r="C82291" t="inlineStr">
        <is>
          <t>Lama Lobsang Rampa</t>
        </is>
      </c>
    </row>
    <row r="82292">
      <c r="C82292" t="inlineStr">
        <is>
          <t>Lamar Lowery</t>
        </is>
      </c>
    </row>
    <row r="82293">
      <c r="C82293" t="inlineStr">
        <is>
          <t>Lama Yeshe</t>
        </is>
      </c>
    </row>
    <row r="82294">
      <c r="C82294" t="inlineStr">
        <is>
          <t>Lambcat</t>
        </is>
      </c>
    </row>
    <row r="82295">
      <c r="C82295" t="inlineStr">
        <is>
          <t>LAMBERTERIE OLIVIA</t>
        </is>
      </c>
    </row>
    <row r="82296">
      <c r="C82296" t="inlineStr">
        <is>
          <t>LA MERINGAIE</t>
        </is>
      </c>
    </row>
    <row r="82297">
      <c r="C82297" t="inlineStr">
        <is>
          <t>La Mettrie</t>
        </is>
      </c>
    </row>
    <row r="82298">
      <c r="C82298" t="inlineStr">
        <is>
          <t>Lami</t>
        </is>
      </c>
    </row>
    <row r="82299">
      <c r="C82299" t="inlineStr">
        <is>
          <t>Lami'i Çelebi</t>
        </is>
      </c>
    </row>
    <row r="82300">
      <c r="C82300" t="inlineStr">
        <is>
          <t>Lamia Berrada-Berca</t>
        </is>
      </c>
    </row>
    <row r="82301">
      <c r="C82301" t="inlineStr">
        <is>
          <t>Lamia Levent Abul</t>
        </is>
      </c>
    </row>
    <row r="82302">
      <c r="C82302" t="inlineStr">
        <is>
          <t>Lamia Pınar</t>
        </is>
      </c>
    </row>
    <row r="82303">
      <c r="C82303" t="inlineStr">
        <is>
          <t>Lamia Ziade</t>
        </is>
      </c>
    </row>
    <row r="82304">
      <c r="C82304" t="inlineStr">
        <is>
          <t>Lamih Çeli?k</t>
        </is>
      </c>
    </row>
    <row r="82305">
      <c r="C82305" t="inlineStr">
        <is>
          <t>Lamii Çelebi</t>
        </is>
      </c>
    </row>
    <row r="82306">
      <c r="C82306" t="inlineStr">
        <is>
          <t>Lami Teksöz</t>
        </is>
      </c>
    </row>
    <row r="82307">
      <c r="C82307" t="inlineStr">
        <is>
          <t>Lami Tiryaki</t>
        </is>
      </c>
    </row>
    <row r="82308">
      <c r="C82308" t="inlineStr">
        <is>
          <t>Lami Yağcılarlıoğlu</t>
        </is>
      </c>
    </row>
    <row r="82309">
      <c r="C82309" t="inlineStr">
        <is>
          <t>Lammle</t>
        </is>
      </c>
    </row>
    <row r="82310">
      <c r="C82310" t="inlineStr">
        <is>
          <t>LAMORTHE ANDRE</t>
        </is>
      </c>
    </row>
    <row r="82311">
      <c r="C82311" t="inlineStr">
        <is>
          <t>Lamott Anne</t>
        </is>
      </c>
    </row>
    <row r="82312">
      <c r="C82312" t="inlineStr">
        <is>
          <t>Lam Wo Hei</t>
        </is>
      </c>
    </row>
    <row r="82313">
      <c r="C82313" t="inlineStr">
        <is>
          <t>Lana Bastasic</t>
        </is>
      </c>
    </row>
    <row r="82314">
      <c r="C82314" t="inlineStr">
        <is>
          <t>Lana Choi</t>
        </is>
      </c>
    </row>
    <row r="82315">
      <c r="C82315" t="inlineStr">
        <is>
          <t>Lana Citron</t>
        </is>
      </c>
    </row>
    <row r="82316">
      <c r="C82316" t="inlineStr">
        <is>
          <t>Lana Ferguson</t>
        </is>
      </c>
    </row>
    <row r="82317">
      <c r="C82317" t="inlineStr">
        <is>
          <t>Lana Hughes</t>
        </is>
      </c>
    </row>
    <row r="82318">
      <c r="C82318" t="inlineStr">
        <is>
          <t>Lana Jocobs</t>
        </is>
      </c>
    </row>
    <row r="82319">
      <c r="C82319" t="inlineStr">
        <is>
          <t>Lana Swartz</t>
        </is>
      </c>
    </row>
    <row r="82320">
      <c r="C82320" t="inlineStr">
        <is>
          <t>Lancali</t>
        </is>
      </c>
    </row>
    <row r="82321">
      <c r="C82321" t="inlineStr">
        <is>
          <t>Lance Aksamit</t>
        </is>
      </c>
    </row>
    <row r="82322">
      <c r="C82322" t="inlineStr">
        <is>
          <t>Lance Chilton</t>
        </is>
      </c>
    </row>
    <row r="82323">
      <c r="C82323" t="inlineStr">
        <is>
          <t>Lance Liebman</t>
        </is>
      </c>
    </row>
    <row r="82324">
      <c r="C82324" t="inlineStr">
        <is>
          <t>Lanceny Green</t>
        </is>
      </c>
    </row>
    <row r="82325">
      <c r="C82325" t="inlineStr">
        <is>
          <t>Lance Olsen</t>
        </is>
      </c>
    </row>
    <row r="82326">
      <c r="C82326" t="inlineStr">
        <is>
          <t>Lance Price</t>
        </is>
      </c>
    </row>
    <row r="82327">
      <c r="C82327" t="inlineStr">
        <is>
          <t>Lanczos Cornelius</t>
        </is>
      </c>
    </row>
    <row r="82328">
      <c r="C82328" t="inlineStr">
        <is>
          <t>lan Doescher</t>
        </is>
      </c>
    </row>
    <row r="82329">
      <c r="C82329" t="inlineStr">
        <is>
          <t>Lan Doescher</t>
        </is>
      </c>
    </row>
    <row r="82330">
      <c r="C82330" t="inlineStr">
        <is>
          <t>Landry Q Walker</t>
        </is>
      </c>
    </row>
    <row r="82331">
      <c r="C82331" t="inlineStr">
        <is>
          <t>Land Stephanie</t>
        </is>
      </c>
    </row>
    <row r="82332">
      <c r="C82332" t="inlineStr">
        <is>
          <t>Land Wilson</t>
        </is>
      </c>
    </row>
    <row r="82333">
      <c r="C82333" t="inlineStr">
        <is>
          <t>Lane Georgianna</t>
        </is>
      </c>
    </row>
    <row r="82334">
      <c r="C82334" t="inlineStr">
        <is>
          <t>Lane Greene</t>
        </is>
      </c>
    </row>
    <row r="82335">
      <c r="C82335" t="inlineStr">
        <is>
          <t>Lane Smith</t>
        </is>
      </c>
    </row>
    <row r="82336">
      <c r="C82336" t="inlineStr">
        <is>
          <t>La Neve</t>
        </is>
      </c>
    </row>
    <row r="82337">
      <c r="C82337" t="inlineStr">
        <is>
          <t>LANG</t>
        </is>
      </c>
    </row>
    <row r="82338">
      <c r="C82338" t="inlineStr">
        <is>
          <t>Lang Leav</t>
        </is>
      </c>
    </row>
    <row r="82339">
      <c r="C82339" t="inlineStr">
        <is>
          <t>Lang Paul</t>
        </is>
      </c>
    </row>
    <row r="82340">
      <c r="C82340" t="inlineStr">
        <is>
          <t>Lan Graham</t>
        </is>
      </c>
    </row>
    <row r="82341">
      <c r="C82341" t="inlineStr">
        <is>
          <t>Langston Hughes</t>
        </is>
      </c>
    </row>
    <row r="82342">
      <c r="C82342" t="inlineStr">
        <is>
          <t>Language Learning University</t>
        </is>
      </c>
    </row>
    <row r="82343">
      <c r="C82343" t="inlineStr">
        <is>
          <t>Lang Workbooks</t>
        </is>
      </c>
    </row>
    <row r="82344">
      <c r="C82344" t="inlineStr">
        <is>
          <t>Lani Gestalten</t>
        </is>
      </c>
    </row>
    <row r="82345">
      <c r="C82345" t="inlineStr">
        <is>
          <t>Lani Kingston</t>
        </is>
      </c>
    </row>
    <row r="82346">
      <c r="C82346" t="inlineStr">
        <is>
          <t>Lani Woodland</t>
        </is>
      </c>
    </row>
    <row r="82347">
      <c r="C82347" t="inlineStr">
        <is>
          <t>lan Jean Deary</t>
        </is>
      </c>
    </row>
    <row r="82348">
      <c r="C82348" t="inlineStr">
        <is>
          <t>Lankybox</t>
        </is>
      </c>
    </row>
    <row r="82349">
      <c r="C82349" t="inlineStr">
        <is>
          <t>La Novela Grafica</t>
        </is>
      </c>
    </row>
    <row r="82350">
      <c r="C82350" t="inlineStr">
        <is>
          <t>Lan Sanders</t>
        </is>
      </c>
    </row>
    <row r="82351">
      <c r="C82351" t="inlineStr">
        <is>
          <t>Lan Urbina</t>
        </is>
      </c>
    </row>
    <row r="82352">
      <c r="C82352" t="inlineStr">
        <is>
          <t>Lan Wallace</t>
        </is>
      </c>
    </row>
    <row r="82353">
      <c r="C82353" t="inlineStr">
        <is>
          <t>Lan Whybrow</t>
        </is>
      </c>
    </row>
    <row r="82354">
      <c r="C82354" t="inlineStr">
        <is>
          <t>Lanya Tseng</t>
        </is>
      </c>
    </row>
    <row r="82355">
      <c r="C82355" t="inlineStr">
        <is>
          <t>Lao Ma</t>
        </is>
      </c>
    </row>
    <row r="82356">
      <c r="C82356" t="inlineStr">
        <is>
          <t>Lao Min</t>
        </is>
      </c>
    </row>
    <row r="82357">
      <c r="C82357" t="inlineStr">
        <is>
          <t>Laonicus Chalcondyles</t>
        </is>
      </c>
    </row>
    <row r="82358">
      <c r="C82358" t="inlineStr">
        <is>
          <t>Lao She</t>
        </is>
      </c>
    </row>
    <row r="82359">
      <c r="C82359" t="inlineStr">
        <is>
          <t>Lao Tse</t>
        </is>
      </c>
    </row>
    <row r="82360">
      <c r="C82360" t="inlineStr">
        <is>
          <t>Lao Tzu</t>
        </is>
      </c>
    </row>
    <row r="82361">
      <c r="C82361" t="inlineStr">
        <is>
          <t>Lao-Tzu</t>
        </is>
      </c>
    </row>
    <row r="82362">
      <c r="C82362" t="inlineStr">
        <is>
          <t>Laozi</t>
        </is>
      </c>
    </row>
    <row r="82363">
      <c r="C82363" t="inlineStr">
        <is>
          <t>Laozi Liezi Zhuangzi</t>
        </is>
      </c>
    </row>
    <row r="82364">
      <c r="C82364" t="inlineStr">
        <is>
          <t>LAPRUN AMANDINE</t>
        </is>
      </c>
    </row>
    <row r="82365">
      <c r="C82365" t="inlineStr">
        <is>
          <t>Lapşıpha Hülya</t>
        </is>
      </c>
    </row>
    <row r="82366">
      <c r="C82366" t="inlineStr">
        <is>
          <t>Lapteva S.A.</t>
        </is>
      </c>
    </row>
    <row r="82367">
      <c r="C82367" t="inlineStr">
        <is>
          <t>Lara Adrian</t>
        </is>
      </c>
    </row>
    <row r="82368">
      <c r="C82368" t="inlineStr">
        <is>
          <t>Lara Akman</t>
        </is>
      </c>
    </row>
    <row r="82369">
      <c r="C82369" t="inlineStr">
        <is>
          <t>Lara Ariss</t>
        </is>
      </c>
    </row>
    <row r="82370">
      <c r="C82370" t="inlineStr">
        <is>
          <t>Lara Avery</t>
        </is>
      </c>
    </row>
    <row r="82371">
      <c r="C82371" t="inlineStr">
        <is>
          <t>Lara Bellonogoff</t>
        </is>
      </c>
    </row>
    <row r="82372">
      <c r="C82372" t="inlineStr">
        <is>
          <t>Lara Bergen</t>
        </is>
      </c>
    </row>
    <row r="82373">
      <c r="C82373" t="inlineStr">
        <is>
          <t>Lara Bryan</t>
        </is>
      </c>
    </row>
    <row r="82374">
      <c r="C82374" t="inlineStr">
        <is>
          <t>Lara Cardella</t>
        </is>
      </c>
    </row>
    <row r="82375">
      <c r="C82375" t="inlineStr">
        <is>
          <t>Lara DePetrillo</t>
        </is>
      </c>
    </row>
    <row r="82376">
      <c r="C82376" t="inlineStr">
        <is>
          <t>Lara Dunston</t>
        </is>
      </c>
    </row>
    <row r="82377">
      <c r="C82377" t="inlineStr">
        <is>
          <t>Lara E. Fielding</t>
        </is>
      </c>
    </row>
    <row r="82378">
      <c r="C82378" t="inlineStr">
        <is>
          <t>Lara Ede</t>
        </is>
      </c>
    </row>
    <row r="82379">
      <c r="C82379" t="inlineStr">
        <is>
          <t>Lara Faraway</t>
        </is>
      </c>
    </row>
    <row r="82380">
      <c r="C82380" t="inlineStr">
        <is>
          <t>Lara Feigel</t>
        </is>
      </c>
    </row>
    <row r="82381">
      <c r="C82381" t="inlineStr">
        <is>
          <t>Lara Gall</t>
        </is>
      </c>
    </row>
    <row r="82382">
      <c r="C82382" t="inlineStr">
        <is>
          <t>Laraison Emilie</t>
        </is>
      </c>
    </row>
    <row r="82383">
      <c r="C82383" t="inlineStr">
        <is>
          <t>Lara Jones</t>
        </is>
      </c>
    </row>
    <row r="82384">
      <c r="C82384" t="inlineStr">
        <is>
          <t>Lara Kanj</t>
        </is>
      </c>
    </row>
    <row r="82385">
      <c r="C82385" t="inlineStr">
        <is>
          <t>Lara Menzel</t>
        </is>
      </c>
    </row>
    <row r="82386">
      <c r="C82386" t="inlineStr">
        <is>
          <t>Lara Morgan</t>
        </is>
      </c>
    </row>
    <row r="82387">
      <c r="C82387" t="inlineStr">
        <is>
          <t>Lara Nur Meriç</t>
        </is>
      </c>
    </row>
    <row r="82388">
      <c r="C82388" t="inlineStr">
        <is>
          <t>Lara Özlem Tuğut</t>
        </is>
      </c>
    </row>
    <row r="82389">
      <c r="C82389" t="inlineStr">
        <is>
          <t>Lara Paulussen</t>
        </is>
      </c>
    </row>
    <row r="82390">
      <c r="C82390" t="inlineStr">
        <is>
          <t>Lara Prescott</t>
        </is>
      </c>
    </row>
    <row r="82391">
      <c r="C82391" t="inlineStr">
        <is>
          <t>Lara Tuksal</t>
        </is>
      </c>
    </row>
    <row r="82392">
      <c r="C82392" t="inlineStr">
        <is>
          <t>Lara Vapnyar</t>
        </is>
      </c>
    </row>
    <row r="82393">
      <c r="C82393" t="inlineStr">
        <is>
          <t>Lara Williamson</t>
        </is>
      </c>
    </row>
    <row r="82394">
      <c r="C82394" t="inlineStr">
        <is>
          <t>Larbi Benrezzouk</t>
        </is>
      </c>
    </row>
    <row r="82395">
      <c r="C82395" t="inlineStr">
        <is>
          <t>Larbi Sadiki</t>
        </is>
      </c>
    </row>
    <row r="82396">
      <c r="C82396" t="inlineStr">
        <is>
          <t>Larch Kleiper</t>
        </is>
      </c>
    </row>
    <row r="82397">
      <c r="C82397" t="inlineStr">
        <is>
          <t>Lari Don</t>
        </is>
      </c>
    </row>
    <row r="82398">
      <c r="C82398" t="inlineStr">
        <is>
          <t>Larina Kase</t>
        </is>
      </c>
    </row>
    <row r="82399">
      <c r="C82399" t="inlineStr">
        <is>
          <t>Larisa Klyushnik</t>
        </is>
      </c>
    </row>
    <row r="82400">
      <c r="C82400" t="inlineStr">
        <is>
          <t>Larisa N. Vasileva</t>
        </is>
      </c>
    </row>
    <row r="82401">
      <c r="C82401" t="inlineStr">
        <is>
          <t>Larisa Skorobogatova</t>
        </is>
      </c>
    </row>
    <row r="82402">
      <c r="C82402" t="inlineStr">
        <is>
          <t>Larisa Surkova</t>
        </is>
      </c>
    </row>
    <row r="82403">
      <c r="C82403" t="inlineStr">
        <is>
          <t>Larisa Vladimirovna Klyushnik</t>
        </is>
      </c>
    </row>
    <row r="82404">
      <c r="C82404" t="inlineStr">
        <is>
          <t>Larisa Zaharova</t>
        </is>
      </c>
    </row>
    <row r="82405">
      <c r="C82405" t="inlineStr">
        <is>
          <t>Larissa Bonfante</t>
        </is>
      </c>
    </row>
    <row r="82406">
      <c r="C82406" t="inlineStr">
        <is>
          <t>Larissa Hansek</t>
        </is>
      </c>
    </row>
    <row r="82407">
      <c r="C82407" t="inlineStr">
        <is>
          <t>Larissa Honsek</t>
        </is>
      </c>
    </row>
    <row r="82408">
      <c r="C82408" t="inlineStr">
        <is>
          <t>Larissa Ione</t>
        </is>
      </c>
    </row>
    <row r="82409">
      <c r="C82409" t="inlineStr">
        <is>
          <t>La Rochefoucauld</t>
        </is>
      </c>
    </row>
    <row r="82410">
      <c r="C82410" t="inlineStr">
        <is>
          <t>Larousse</t>
        </is>
      </c>
    </row>
    <row r="82411">
      <c r="C82411" t="inlineStr">
        <is>
          <t>Larri Ian</t>
        </is>
      </c>
    </row>
    <row r="82412">
      <c r="C82412" t="inlineStr">
        <is>
          <t>Larry Allen</t>
        </is>
      </c>
    </row>
    <row r="82413">
      <c r="C82413" t="inlineStr">
        <is>
          <t>Larry Arnhart</t>
        </is>
      </c>
    </row>
    <row r="82414">
      <c r="C82414" t="inlineStr">
        <is>
          <t>Larry B.Christensen</t>
        </is>
      </c>
    </row>
    <row r="82415">
      <c r="C82415" t="inlineStr">
        <is>
          <t>Larry Bossidy</t>
        </is>
      </c>
    </row>
    <row r="82416">
      <c r="C82416" t="inlineStr">
        <is>
          <t>Larry Carpenter</t>
        </is>
      </c>
    </row>
    <row r="82417">
      <c r="C82417" t="inlineStr">
        <is>
          <t>Larry Castor</t>
        </is>
      </c>
    </row>
    <row r="82418">
      <c r="C82418" t="inlineStr">
        <is>
          <t>Larry Collins</t>
        </is>
      </c>
    </row>
    <row r="82419">
      <c r="C82419" t="inlineStr">
        <is>
          <t>Larry Connors</t>
        </is>
      </c>
    </row>
    <row r="82420">
      <c r="C82420" t="inlineStr">
        <is>
          <t>Larry D. Sweazy</t>
        </is>
      </c>
    </row>
    <row r="82421">
      <c r="C82421" t="inlineStr">
        <is>
          <t>Larry D. White</t>
        </is>
      </c>
    </row>
    <row r="82422">
      <c r="C82422" t="inlineStr">
        <is>
          <t>Larry DiAngi</t>
        </is>
      </c>
    </row>
    <row r="82423">
      <c r="C82423" t="inlineStr">
        <is>
          <t>Larry Downes</t>
        </is>
      </c>
    </row>
    <row r="82424">
      <c r="C82424" t="inlineStr">
        <is>
          <t>Larry E Newman</t>
        </is>
      </c>
    </row>
    <row r="82425">
      <c r="C82425" t="inlineStr">
        <is>
          <t>Larry Flaxman</t>
        </is>
      </c>
    </row>
    <row r="82426">
      <c r="C82426" t="inlineStr">
        <is>
          <t>Larry Gonick</t>
        </is>
      </c>
    </row>
    <row r="82427">
      <c r="C82427" t="inlineStr">
        <is>
          <t>Larry Hama</t>
        </is>
      </c>
    </row>
    <row r="82428">
      <c r="C82428" t="inlineStr">
        <is>
          <t>Larry Hayes</t>
        </is>
      </c>
    </row>
    <row r="82429">
      <c r="C82429" t="inlineStr">
        <is>
          <t>Larry Heugh Robertson</t>
        </is>
      </c>
    </row>
    <row r="82430">
      <c r="C82430" t="inlineStr">
        <is>
          <t>Larry James</t>
        </is>
      </c>
    </row>
    <row r="82431">
      <c r="C82431" t="inlineStr">
        <is>
          <t>Larry Keeley</t>
        </is>
      </c>
    </row>
    <row r="82432">
      <c r="C82432" t="inlineStr">
        <is>
          <t>Larry King</t>
        </is>
      </c>
    </row>
    <row r="82433">
      <c r="C82433" t="inlineStr">
        <is>
          <t>Larry Korn</t>
        </is>
      </c>
    </row>
    <row r="82434">
      <c r="C82434" t="inlineStr">
        <is>
          <t>Larry Laudan</t>
        </is>
      </c>
    </row>
    <row r="82435">
      <c r="C82435" t="inlineStr">
        <is>
          <t>Larry McCleary</t>
        </is>
      </c>
    </row>
    <row r="82436">
      <c r="C82436" t="inlineStr">
        <is>
          <t>Larry Neal</t>
        </is>
      </c>
    </row>
    <row r="82437">
      <c r="C82437" t="inlineStr">
        <is>
          <t>Larry Niven</t>
        </is>
      </c>
    </row>
    <row r="82438">
      <c r="C82438" t="inlineStr">
        <is>
          <t>Larry P. Nucci</t>
        </is>
      </c>
    </row>
    <row r="82439">
      <c r="C82439" t="inlineStr">
        <is>
          <t>Larry Peabody</t>
        </is>
      </c>
    </row>
    <row r="82440">
      <c r="C82440" t="inlineStr">
        <is>
          <t>Larry Platt</t>
        </is>
      </c>
    </row>
    <row r="82441">
      <c r="C82441" t="inlineStr">
        <is>
          <t>Larry Poston</t>
        </is>
      </c>
    </row>
    <row r="82442">
      <c r="C82442" t="inlineStr">
        <is>
          <t>Larry R. Kaiser</t>
        </is>
      </c>
    </row>
    <row r="82443">
      <c r="C82443" t="inlineStr">
        <is>
          <t>Larry Rouch</t>
        </is>
      </c>
    </row>
    <row r="82444">
      <c r="C82444" t="inlineStr">
        <is>
          <t>Larry Ruddell</t>
        </is>
      </c>
    </row>
    <row r="82445">
      <c r="C82445" t="inlineStr">
        <is>
          <t>Larry Sessions</t>
        </is>
      </c>
    </row>
    <row r="82446">
      <c r="C82446" t="inlineStr">
        <is>
          <t>Larry Shiner</t>
        </is>
      </c>
    </row>
    <row r="82447">
      <c r="C82447" t="inlineStr">
        <is>
          <t>Larry Siegel</t>
        </is>
      </c>
    </row>
    <row r="82448">
      <c r="C82448" t="inlineStr">
        <is>
          <t>Larry Sloman</t>
        </is>
      </c>
    </row>
    <row r="82449">
      <c r="C82449" t="inlineStr">
        <is>
          <t>Larry Smith</t>
        </is>
      </c>
    </row>
    <row r="82450">
      <c r="C82450" t="inlineStr">
        <is>
          <t>Larry Stephens</t>
        </is>
      </c>
    </row>
    <row r="82451">
      <c r="C82451" t="inlineStr">
        <is>
          <t>Larry Tremblay</t>
        </is>
      </c>
    </row>
    <row r="82452">
      <c r="C82452" t="inlineStr">
        <is>
          <t>Larry Ullman</t>
        </is>
      </c>
    </row>
    <row r="82453">
      <c r="C82453" t="inlineStr">
        <is>
          <t>Larry Williams</t>
        </is>
      </c>
    </row>
    <row r="82454">
      <c r="C82454" t="inlineStr">
        <is>
          <t>Larry Winget</t>
        </is>
      </c>
    </row>
    <row r="82455">
      <c r="C82455" t="inlineStr">
        <is>
          <t>Larry Young</t>
        </is>
      </c>
    </row>
    <row r="82456">
      <c r="C82456" t="inlineStr">
        <is>
          <t>Lars Birkholm Petersen</t>
        </is>
      </c>
    </row>
    <row r="82457">
      <c r="C82457" t="inlineStr">
        <is>
          <t>Lars Bolander</t>
        </is>
      </c>
    </row>
    <row r="82458">
      <c r="C82458" t="inlineStr">
        <is>
          <t>Lars Brauer</t>
        </is>
      </c>
    </row>
    <row r="82459">
      <c r="C82459" t="inlineStr">
        <is>
          <t>Larsen L</t>
        </is>
      </c>
    </row>
    <row r="82460">
      <c r="C82460" t="inlineStr">
        <is>
          <t>Larsen Linda</t>
        </is>
      </c>
    </row>
    <row r="82461">
      <c r="C82461" t="inlineStr">
        <is>
          <t>Larsen Nella</t>
        </is>
      </c>
    </row>
    <row r="82462">
      <c r="C82462" t="inlineStr">
        <is>
          <t>Lars Gustafsson</t>
        </is>
      </c>
    </row>
    <row r="82463">
      <c r="C82463" t="inlineStr">
        <is>
          <t>Lars Hopstock</t>
        </is>
      </c>
    </row>
    <row r="82464">
      <c r="C82464" t="inlineStr">
        <is>
          <t>Lars Iyer</t>
        </is>
      </c>
    </row>
    <row r="82465">
      <c r="C82465" t="inlineStr">
        <is>
          <t>Lars Joachim Grimstad</t>
        </is>
      </c>
    </row>
    <row r="82466">
      <c r="C82466" t="inlineStr">
        <is>
          <t>Lars Johanson</t>
        </is>
      </c>
    </row>
    <row r="82467">
      <c r="C82467" t="inlineStr">
        <is>
          <t>Lars Kepler</t>
        </is>
      </c>
    </row>
    <row r="82468">
      <c r="C82468" t="inlineStr">
        <is>
          <t>Lars Kroijer</t>
        </is>
      </c>
    </row>
    <row r="82469">
      <c r="C82469" t="inlineStr">
        <is>
          <t>Lars Larsson</t>
        </is>
      </c>
    </row>
    <row r="82470">
      <c r="C82470" t="inlineStr">
        <is>
          <t>Lars Lenth</t>
        </is>
      </c>
    </row>
    <row r="82471">
      <c r="C82471" t="inlineStr">
        <is>
          <t>Lars Morris</t>
        </is>
      </c>
    </row>
    <row r="82472">
      <c r="C82472" t="inlineStr">
        <is>
          <t>Lars Öhrström</t>
        </is>
      </c>
    </row>
    <row r="82473">
      <c r="C82473" t="inlineStr">
        <is>
          <t>Lars Q. English</t>
        </is>
      </c>
    </row>
    <row r="82474">
      <c r="C82474" t="inlineStr">
        <is>
          <t>Lars Saabye Christensen</t>
        </is>
      </c>
    </row>
    <row r="82475">
      <c r="C82475" t="inlineStr">
        <is>
          <t>Lars Schmidt</t>
        </is>
      </c>
    </row>
    <row r="82476">
      <c r="C82476" t="inlineStr">
        <is>
          <t>Lars Svendsen</t>
        </is>
      </c>
    </row>
    <row r="82477">
      <c r="C82477" t="inlineStr">
        <is>
          <t>Lars Svensson</t>
        </is>
      </c>
    </row>
    <row r="82478">
      <c r="C82478" t="inlineStr">
        <is>
          <t>Lars T. Lih</t>
        </is>
      </c>
    </row>
    <row r="82479">
      <c r="C82479" t="inlineStr">
        <is>
          <t>Lars von Trier</t>
        </is>
      </c>
    </row>
    <row r="82480">
      <c r="C82480" t="inlineStr">
        <is>
          <t>Lary Collens</t>
        </is>
      </c>
    </row>
    <row r="82481">
      <c r="C82481" t="inlineStr">
        <is>
          <t>Laslo Havas</t>
        </is>
      </c>
    </row>
    <row r="82482">
      <c r="C82482" t="inlineStr">
        <is>
          <t>Lassa Francis Oppenheim</t>
        </is>
      </c>
    </row>
    <row r="82483">
      <c r="C82483" t="inlineStr">
        <is>
          <t>Lasse Rouhiainen</t>
        </is>
      </c>
    </row>
    <row r="82484">
      <c r="C82484" t="inlineStr">
        <is>
          <t>LASTESIS</t>
        </is>
      </c>
    </row>
    <row r="82485">
      <c r="C82485" t="inlineStr">
        <is>
          <t>Lastesis Kolektifi</t>
        </is>
      </c>
    </row>
    <row r="82486">
      <c r="C82486" t="inlineStr">
        <is>
          <t>Lastivertli Aristakes</t>
        </is>
      </c>
    </row>
    <row r="82487">
      <c r="C82487" t="inlineStr">
        <is>
          <t>Laszlo Bock</t>
        </is>
      </c>
    </row>
    <row r="82488">
      <c r="C82488" t="inlineStr">
        <is>
          <t>Laszlo Darvasi</t>
        </is>
      </c>
    </row>
    <row r="82489">
      <c r="C82489" t="inlineStr">
        <is>
          <t>Laszlo F. Foldenyi</t>
        </is>
      </c>
    </row>
    <row r="82490">
      <c r="C82490" t="inlineStr">
        <is>
          <t>László F. Földényi</t>
        </is>
      </c>
    </row>
    <row r="82491">
      <c r="C82491" t="inlineStr">
        <is>
          <t>Laszlo Krasznahorkai</t>
        </is>
      </c>
    </row>
    <row r="82492">
      <c r="C82492" t="inlineStr">
        <is>
          <t>Laszlo Rasonyi</t>
        </is>
      </c>
    </row>
    <row r="82493">
      <c r="C82493" t="inlineStr">
        <is>
          <t>Laszlo Tabar</t>
        </is>
      </c>
    </row>
    <row r="82494">
      <c r="C82494" t="inlineStr">
        <is>
          <t>Latham Jean Lee</t>
        </is>
      </c>
    </row>
    <row r="82495">
      <c r="C82495" t="inlineStr">
        <is>
          <t>Latham Thomas</t>
        </is>
      </c>
    </row>
    <row r="82496">
      <c r="C82496" t="inlineStr">
        <is>
          <t>LATITHA NATRAJ</t>
        </is>
      </c>
    </row>
    <row r="82497">
      <c r="C82497" t="inlineStr">
        <is>
          <t>Latifa al bezel al rachidi</t>
        </is>
      </c>
    </row>
    <row r="82498">
      <c r="C82498" t="inlineStr">
        <is>
          <t>Latifa Al Lughani</t>
        </is>
      </c>
    </row>
    <row r="82499">
      <c r="C82499" t="inlineStr">
        <is>
          <t>Latifa Bati</t>
        </is>
      </c>
    </row>
    <row r="82500">
      <c r="C82500" t="inlineStr">
        <is>
          <t>Latif Ahmed Şirvani</t>
        </is>
      </c>
    </row>
    <row r="82501">
      <c r="C82501" t="inlineStr">
        <is>
          <t>Latif Akça</t>
        </is>
      </c>
    </row>
    <row r="82502">
      <c r="C82502" t="inlineStr">
        <is>
          <t>Latif Alpkan</t>
        </is>
      </c>
    </row>
    <row r="82503">
      <c r="C82503" t="inlineStr">
        <is>
          <t>Latif Aydos</t>
        </is>
      </c>
    </row>
    <row r="82504">
      <c r="C82504" t="inlineStr">
        <is>
          <t>Latif Batı</t>
        </is>
      </c>
    </row>
    <row r="82505">
      <c r="C82505" t="inlineStr">
        <is>
          <t>Latif Büyükkara</t>
        </is>
      </c>
    </row>
    <row r="82506">
      <c r="C82506" t="inlineStr">
        <is>
          <t>Latif Çetinkaya</t>
        </is>
      </c>
    </row>
    <row r="82507">
      <c r="C82507" t="inlineStr">
        <is>
          <t>Latif Demirci</t>
        </is>
      </c>
    </row>
    <row r="82508">
      <c r="C82508" t="inlineStr">
        <is>
          <t>Latife Berrin Erbay</t>
        </is>
      </c>
    </row>
    <row r="82509">
      <c r="C82509" t="inlineStr">
        <is>
          <t>Latife Doğanay Çağlayan</t>
        </is>
      </c>
    </row>
    <row r="82510">
      <c r="C82510" t="inlineStr">
        <is>
          <t>Latife Fegan</t>
        </is>
      </c>
    </row>
    <row r="82511">
      <c r="C82511" t="inlineStr">
        <is>
          <t>Latife Gürer</t>
        </is>
      </c>
    </row>
    <row r="82512">
      <c r="C82512" t="inlineStr">
        <is>
          <t>Latife Kabaklı Çimen</t>
        </is>
      </c>
    </row>
    <row r="82513">
      <c r="C82513" t="inlineStr">
        <is>
          <t>Latife Kahraman Warshawsky</t>
        </is>
      </c>
    </row>
    <row r="82514">
      <c r="C82514" t="inlineStr">
        <is>
          <t>Latife Khatri</t>
        </is>
      </c>
    </row>
    <row r="82515">
      <c r="C82515" t="inlineStr">
        <is>
          <t>Latife Mardin</t>
        </is>
      </c>
    </row>
    <row r="82516">
      <c r="C82516" t="inlineStr">
        <is>
          <t>Latife Nebioğlu</t>
        </is>
      </c>
    </row>
    <row r="82517">
      <c r="C82517" t="inlineStr">
        <is>
          <t>Latif Erdoğan</t>
        </is>
      </c>
    </row>
    <row r="82518">
      <c r="C82518" t="inlineStr">
        <is>
          <t>Latife Summerer</t>
        </is>
      </c>
    </row>
    <row r="82519">
      <c r="C82519" t="inlineStr">
        <is>
          <t>Latife Tekin</t>
        </is>
      </c>
    </row>
    <row r="82520">
      <c r="C82520" t="inlineStr">
        <is>
          <t>Latif Gürkan Kaya</t>
        </is>
      </c>
    </row>
    <row r="82521">
      <c r="C82521" t="inlineStr">
        <is>
          <t>Latif Karaali</t>
        </is>
      </c>
    </row>
    <row r="82522">
      <c r="C82522" t="inlineStr">
        <is>
          <t>Latif Kınataş</t>
        </is>
      </c>
    </row>
    <row r="82523">
      <c r="C82523" t="inlineStr">
        <is>
          <t>Latif Mutlu</t>
        </is>
      </c>
    </row>
    <row r="82524">
      <c r="C82524" t="inlineStr">
        <is>
          <t>Latif Onur Uğur</t>
        </is>
      </c>
    </row>
    <row r="82525">
      <c r="C82525" t="inlineStr">
        <is>
          <t>Latif Pınar</t>
        </is>
      </c>
    </row>
    <row r="82526">
      <c r="C82526" t="inlineStr">
        <is>
          <t>Latif Ruhşat Alpkan</t>
        </is>
      </c>
    </row>
    <row r="82527">
      <c r="C82527" t="inlineStr">
        <is>
          <t>Latif Ti?le</t>
        </is>
      </c>
    </row>
    <row r="82528">
      <c r="C82528" t="inlineStr">
        <is>
          <t>Latif Tokat</t>
        </is>
      </c>
    </row>
    <row r="82529">
      <c r="C82529" t="inlineStr">
        <is>
          <t>Latif Tufan Erdoğan</t>
        </is>
      </c>
    </row>
    <row r="82530">
      <c r="C82530" t="inlineStr">
        <is>
          <t>Latif Tuğral</t>
        </is>
      </c>
    </row>
    <row r="82531">
      <c r="C82531" t="inlineStr">
        <is>
          <t>Latour Rodriguez</t>
        </is>
      </c>
    </row>
    <row r="82532">
      <c r="C82532" t="inlineStr">
        <is>
          <t>Laudec</t>
        </is>
      </c>
    </row>
    <row r="82533">
      <c r="C82533" t="inlineStr">
        <is>
          <t>Laudec Cauvin</t>
        </is>
      </c>
    </row>
    <row r="82534">
      <c r="C82534" t="inlineStr">
        <is>
          <t>Laudec - Cauvin</t>
        </is>
      </c>
    </row>
    <row r="82535">
      <c r="C82535" t="inlineStr">
        <is>
          <t>Laudec Cauvin Leonardo</t>
        </is>
      </c>
    </row>
    <row r="82536">
      <c r="C82536" t="inlineStr">
        <is>
          <t>Laura's Dot to Dot Therapy</t>
        </is>
      </c>
    </row>
    <row r="82537">
      <c r="C82537" t="inlineStr">
        <is>
          <t>Laura A. King</t>
        </is>
      </c>
    </row>
    <row r="82538">
      <c r="C82538" t="inlineStr">
        <is>
          <t>Laura Alden Kamm</t>
        </is>
      </c>
    </row>
    <row r="82539">
      <c r="C82539" t="inlineStr">
        <is>
          <t>Laura Allen</t>
        </is>
      </c>
    </row>
    <row r="82540">
      <c r="C82540" t="inlineStr">
        <is>
          <t>Laura Amy Schlitz</t>
        </is>
      </c>
    </row>
    <row r="82541">
      <c r="C82541" t="inlineStr">
        <is>
          <t>Laura Andersen</t>
        </is>
      </c>
    </row>
    <row r="82542">
      <c r="C82542" t="inlineStr">
        <is>
          <t>Laura And Jess Tilli</t>
        </is>
      </c>
    </row>
    <row r="82543">
      <c r="C82543" t="inlineStr">
        <is>
          <t>Laura Baker</t>
        </is>
      </c>
    </row>
    <row r="82544">
      <c r="C82544" t="inlineStr">
        <is>
          <t>Laura Barnett</t>
        </is>
      </c>
    </row>
    <row r="82545">
      <c r="C82545" t="inlineStr">
        <is>
          <t>Laura Beers</t>
        </is>
      </c>
    </row>
    <row r="82546">
      <c r="C82546" t="inlineStr">
        <is>
          <t>Laura Berman</t>
        </is>
      </c>
    </row>
    <row r="82547">
      <c r="C82547" t="inlineStr">
        <is>
          <t>Laura Boyle Crompton</t>
        </is>
      </c>
    </row>
    <row r="82548">
      <c r="C82548" t="inlineStr">
        <is>
          <t>Laura Buller</t>
        </is>
      </c>
    </row>
    <row r="82549">
      <c r="C82549" t="inlineStr">
        <is>
          <t>Laura Bunting</t>
        </is>
      </c>
    </row>
    <row r="82550">
      <c r="C82550" t="inlineStr">
        <is>
          <t>Laura Buzo</t>
        </is>
      </c>
    </row>
    <row r="82551">
      <c r="C82551" t="inlineStr">
        <is>
          <t>Laura Caputo (Laura Caputo)</t>
        </is>
      </c>
    </row>
    <row r="82552">
      <c r="C82552" t="inlineStr">
        <is>
          <t>Laura Cerrato</t>
        </is>
      </c>
    </row>
    <row r="82553">
      <c r="C82553" t="inlineStr">
        <is>
          <t>Laura Collins</t>
        </is>
      </c>
    </row>
    <row r="82554">
      <c r="C82554" t="inlineStr">
        <is>
          <t>Laura Cowan</t>
        </is>
      </c>
    </row>
    <row r="82555">
      <c r="C82555" t="inlineStr">
        <is>
          <t>Laura Daglio</t>
        </is>
      </c>
    </row>
    <row r="82556">
      <c r="C82556" t="inlineStr">
        <is>
          <t>Laura Dave</t>
        </is>
      </c>
    </row>
    <row r="82557">
      <c r="C82557" t="inlineStr">
        <is>
          <t>Laura Day</t>
        </is>
      </c>
    </row>
    <row r="82558">
      <c r="C82558" t="inlineStr">
        <is>
          <t>Laura Dietz</t>
        </is>
      </c>
    </row>
    <row r="82559">
      <c r="C82559" t="inlineStr">
        <is>
          <t>Laura Dodsworth</t>
        </is>
      </c>
    </row>
    <row r="82560">
      <c r="C82560" t="inlineStr">
        <is>
          <t>Laura Dower</t>
        </is>
      </c>
    </row>
    <row r="82561">
      <c r="C82561" t="inlineStr">
        <is>
          <t>Laura Doyle</t>
        </is>
      </c>
    </row>
    <row r="82562">
      <c r="C82562" t="inlineStr">
        <is>
          <t>Laura Drake</t>
        </is>
      </c>
    </row>
    <row r="82563">
      <c r="C82563" t="inlineStr">
        <is>
          <t>Laura Driscoll</t>
        </is>
      </c>
    </row>
    <row r="82564">
      <c r="C82564" t="inlineStr">
        <is>
          <t>Laura E. Berk</t>
        </is>
      </c>
    </row>
    <row r="82565">
      <c r="C82565" t="inlineStr">
        <is>
          <t>Laura E. James</t>
        </is>
      </c>
    </row>
    <row r="82566">
      <c r="C82566" t="inlineStr">
        <is>
          <t>Laura E. Richards</t>
        </is>
      </c>
    </row>
    <row r="82567">
      <c r="C82567" t="inlineStr">
        <is>
          <t>Laura Eceiza</t>
        </is>
      </c>
    </row>
    <row r="82568">
      <c r="C82568" t="inlineStr">
        <is>
          <t>Laura Eldridge</t>
        </is>
      </c>
    </row>
    <row r="82569">
      <c r="C82569" t="inlineStr">
        <is>
          <t>Laura Ellen Anderson</t>
        </is>
      </c>
    </row>
    <row r="82570">
      <c r="C82570" t="inlineStr">
        <is>
          <t>Laura Elvebak</t>
        </is>
      </c>
    </row>
    <row r="82571">
      <c r="C82571" t="inlineStr">
        <is>
          <t>Laura Ertimo</t>
        </is>
      </c>
    </row>
    <row r="82572">
      <c r="C82572" t="inlineStr">
        <is>
          <t>Laura Esquivel</t>
        </is>
      </c>
    </row>
    <row r="82573">
      <c r="C82573" t="inlineStr">
        <is>
          <t>Laura F. Marsh</t>
        </is>
      </c>
    </row>
    <row r="82574">
      <c r="C82574" t="inlineStr">
        <is>
          <t>Laura Fernandez Rodriguez</t>
        </is>
      </c>
    </row>
    <row r="82575">
      <c r="C82575" t="inlineStr">
        <is>
          <t>Laura Fitzgerald</t>
        </is>
      </c>
    </row>
    <row r="82576">
      <c r="C82576" t="inlineStr">
        <is>
          <t>Laura Florand</t>
        </is>
      </c>
    </row>
    <row r="82577">
      <c r="C82577" t="inlineStr">
        <is>
          <t>Laura Gallego Garcia</t>
        </is>
      </c>
    </row>
    <row r="82578">
      <c r="C82578" t="inlineStr">
        <is>
          <t>Laura Garavaglia</t>
        </is>
      </c>
    </row>
    <row r="82579">
      <c r="C82579" t="inlineStr">
        <is>
          <t>Laura Gassner Otting</t>
        </is>
      </c>
    </row>
    <row r="82580">
      <c r="C82580" t="inlineStr">
        <is>
          <t>Laura Goetzl</t>
        </is>
      </c>
    </row>
    <row r="82581">
      <c r="C82581" t="inlineStr">
        <is>
          <t>Laura Gold</t>
        </is>
      </c>
    </row>
    <row r="82582">
      <c r="C82582" t="inlineStr">
        <is>
          <t>Laura Gonzalez</t>
        </is>
      </c>
    </row>
    <row r="82583">
      <c r="C82583" t="inlineStr">
        <is>
          <t>Laura Gramuglia</t>
        </is>
      </c>
    </row>
    <row r="82584">
      <c r="C82584" t="inlineStr">
        <is>
          <t>Laura Greenwood</t>
        </is>
      </c>
    </row>
    <row r="82585">
      <c r="C82585" t="inlineStr">
        <is>
          <t>Laura Hambleton</t>
        </is>
      </c>
    </row>
    <row r="82586">
      <c r="C82586" t="inlineStr">
        <is>
          <t>Laura Hillenbrand</t>
        </is>
      </c>
    </row>
    <row r="82587">
      <c r="C82587" t="inlineStr">
        <is>
          <t>Laura Hitchcock</t>
        </is>
      </c>
    </row>
    <row r="82588">
      <c r="C82588" t="inlineStr">
        <is>
          <t>Laura Howell</t>
        </is>
      </c>
    </row>
    <row r="82589">
      <c r="C82589" t="inlineStr">
        <is>
          <t>Laura Hughes</t>
        </is>
      </c>
    </row>
    <row r="82590">
      <c r="C82590" t="inlineStr">
        <is>
          <t>Laura Incalcaterra McLoughlin</t>
        </is>
      </c>
    </row>
    <row r="82591">
      <c r="C82591" t="inlineStr">
        <is>
          <t>Laura Ingalls Wilder</t>
        </is>
      </c>
    </row>
    <row r="82592">
      <c r="C82592" t="inlineStr">
        <is>
          <t>Laura J. Rowland</t>
        </is>
      </c>
    </row>
    <row r="82593">
      <c r="C82593" t="inlineStr">
        <is>
          <t>Laura J. Snyder</t>
        </is>
      </c>
    </row>
    <row r="82594">
      <c r="C82594" t="inlineStr">
        <is>
          <t>Laura J. Wallace</t>
        </is>
      </c>
    </row>
    <row r="82595">
      <c r="C82595" t="inlineStr">
        <is>
          <t>Laura Jackson</t>
        </is>
      </c>
    </row>
    <row r="82596">
      <c r="C82596" t="inlineStr">
        <is>
          <t>Laura Jaffe</t>
        </is>
      </c>
    </row>
    <row r="82597">
      <c r="C82597" t="inlineStr">
        <is>
          <t>Laura Joffe Numeroff</t>
        </is>
      </c>
    </row>
    <row r="82598">
      <c r="C82598" t="inlineStr">
        <is>
          <t>Laura K. Jones</t>
        </is>
      </c>
    </row>
    <row r="82599">
      <c r="C82599" t="inlineStr">
        <is>
          <t>Laura K. McClure</t>
        </is>
      </c>
    </row>
    <row r="82600">
      <c r="C82600" t="inlineStr">
        <is>
          <t>Laura Kasischke</t>
        </is>
      </c>
    </row>
    <row r="82601">
      <c r="C82601" t="inlineStr">
        <is>
          <t>Laura Kaye</t>
        </is>
      </c>
    </row>
    <row r="82602">
      <c r="C82602" t="inlineStr">
        <is>
          <t>Laura Kaylee</t>
        </is>
      </c>
    </row>
    <row r="82603">
      <c r="C82603" t="inlineStr">
        <is>
          <t>Laura Kemp</t>
        </is>
      </c>
    </row>
    <row r="82604">
      <c r="C82604" t="inlineStr">
        <is>
          <t>Laura Kinsale</t>
        </is>
      </c>
    </row>
    <row r="82605">
      <c r="C82605" t="inlineStr">
        <is>
          <t>Laura Kipnis</t>
        </is>
      </c>
    </row>
    <row r="82606">
      <c r="C82606" t="inlineStr">
        <is>
          <t>Laura Klein</t>
        </is>
      </c>
    </row>
    <row r="82607">
      <c r="C82607" t="inlineStr">
        <is>
          <t>Laura Krauss Melmed</t>
        </is>
      </c>
    </row>
    <row r="82608">
      <c r="C82608" t="inlineStr">
        <is>
          <t>Laura L. Smith</t>
        </is>
      </c>
    </row>
    <row r="82609">
      <c r="C82609" t="inlineStr">
        <is>
          <t>Laura Lagano</t>
        </is>
      </c>
    </row>
    <row r="82610">
      <c r="C82610" t="inlineStr">
        <is>
          <t>Laura Lam</t>
        </is>
      </c>
    </row>
    <row r="82611">
      <c r="C82611" t="inlineStr">
        <is>
          <t>Laura Lammasniemi</t>
        </is>
      </c>
    </row>
    <row r="82612">
      <c r="C82612" t="inlineStr">
        <is>
          <t>Laura Landon</t>
        </is>
      </c>
    </row>
    <row r="82613">
      <c r="C82613" t="inlineStr">
        <is>
          <t>Laura Lee</t>
        </is>
      </c>
    </row>
    <row r="82614">
      <c r="C82614" t="inlineStr">
        <is>
          <t>Laura Leintz</t>
        </is>
      </c>
    </row>
    <row r="82615">
      <c r="C82615" t="inlineStr">
        <is>
          <t>Laura Ling</t>
        </is>
      </c>
    </row>
    <row r="82616">
      <c r="C82616" t="inlineStr">
        <is>
          <t>Laura Lippman</t>
        </is>
      </c>
    </row>
    <row r="82617">
      <c r="C82617" t="inlineStr">
        <is>
          <t>Laura Livesey</t>
        </is>
      </c>
    </row>
    <row r="82618">
      <c r="C82618" t="inlineStr">
        <is>
          <t>Laura Lynn Jackson</t>
        </is>
      </c>
    </row>
    <row r="82619">
      <c r="C82619" t="inlineStr">
        <is>
          <t>Laura Maria Agustin</t>
        </is>
      </c>
    </row>
    <row r="82620">
      <c r="C82620" t="inlineStr">
        <is>
          <t>Laura Markham</t>
        </is>
      </c>
    </row>
    <row r="82621">
      <c r="C82621" t="inlineStr">
        <is>
          <t>Laura Marsh</t>
        </is>
      </c>
    </row>
    <row r="82622">
      <c r="C82622" t="inlineStr">
        <is>
          <t>Laura Marshall</t>
        </is>
      </c>
    </row>
    <row r="82623">
      <c r="C82623" t="inlineStr">
        <is>
          <t>Laura Mazur</t>
        </is>
      </c>
    </row>
    <row r="82624">
      <c r="C82624" t="inlineStr">
        <is>
          <t>Laura McCabe</t>
        </is>
      </c>
    </row>
    <row r="82625">
      <c r="C82625" t="inlineStr">
        <is>
          <t>Laura McHugh</t>
        </is>
      </c>
    </row>
    <row r="82626">
      <c r="C82626" t="inlineStr">
        <is>
          <t>Laura McKowen</t>
        </is>
      </c>
    </row>
    <row r="82627">
      <c r="C82627" t="inlineStr">
        <is>
          <t>Laura Milne</t>
        </is>
      </c>
    </row>
    <row r="82628">
      <c r="C82628" t="inlineStr">
        <is>
          <t>Laura Minter</t>
        </is>
      </c>
    </row>
    <row r="82629">
      <c r="C82629" t="inlineStr">
        <is>
          <t>Laura Monahon</t>
        </is>
      </c>
    </row>
    <row r="82630">
      <c r="C82630" t="inlineStr">
        <is>
          <t>Laura Moser</t>
        </is>
      </c>
    </row>
    <row r="82631">
      <c r="C82631" t="inlineStr">
        <is>
          <t>Laura Mulvey</t>
        </is>
      </c>
    </row>
    <row r="82632">
      <c r="C82632" t="inlineStr">
        <is>
          <t>Laurance Gillot</t>
        </is>
      </c>
    </row>
    <row r="82633">
      <c r="C82633" t="inlineStr">
        <is>
          <t>Laura Noakes</t>
        </is>
      </c>
    </row>
    <row r="82634">
      <c r="C82634" t="inlineStr">
        <is>
          <t>Laura Nowlin</t>
        </is>
      </c>
    </row>
    <row r="82635">
      <c r="C82635" t="inlineStr">
        <is>
          <t>Laura Numeroff</t>
        </is>
      </c>
    </row>
    <row r="82636">
      <c r="C82636" t="inlineStr">
        <is>
          <t>Laura Numeroof</t>
        </is>
      </c>
    </row>
    <row r="82637">
      <c r="C82637" t="inlineStr">
        <is>
          <t>Laura Osorno</t>
        </is>
      </c>
    </row>
    <row r="82638">
      <c r="C82638" t="inlineStr">
        <is>
          <t>Laura Owen</t>
        </is>
      </c>
    </row>
    <row r="82639">
      <c r="C82639" t="inlineStr">
        <is>
          <t>Laura Pensiero</t>
        </is>
      </c>
    </row>
    <row r="82640">
      <c r="C82640" t="inlineStr">
        <is>
          <t>Laura Peyton Roberts</t>
        </is>
      </c>
    </row>
    <row r="82641">
      <c r="C82641" t="inlineStr">
        <is>
          <t>Laura Powell</t>
        </is>
      </c>
    </row>
    <row r="82642">
      <c r="C82642" t="inlineStr">
        <is>
          <t>Laura Purdie Salas</t>
        </is>
      </c>
    </row>
    <row r="82643">
      <c r="C82643" t="inlineStr">
        <is>
          <t>Laura Purduie Salas</t>
        </is>
      </c>
    </row>
    <row r="82644">
      <c r="C82644" t="inlineStr">
        <is>
          <t>Laura Reese</t>
        </is>
      </c>
    </row>
    <row r="82645">
      <c r="C82645" t="inlineStr">
        <is>
          <t>Laura Renauld</t>
        </is>
      </c>
    </row>
    <row r="82646">
      <c r="C82646" t="inlineStr">
        <is>
          <t>Laura Restrepo</t>
        </is>
      </c>
    </row>
    <row r="82647">
      <c r="C82647" t="inlineStr">
        <is>
          <t>Laura Ries</t>
        </is>
      </c>
    </row>
    <row r="82648">
      <c r="C82648" t="inlineStr">
        <is>
          <t>Laura Rimmer</t>
        </is>
      </c>
    </row>
    <row r="82649">
      <c r="C82649" t="inlineStr">
        <is>
          <t>Laura Riviere</t>
        </is>
      </c>
    </row>
    <row r="82650">
      <c r="C82650" t="inlineStr">
        <is>
          <t>Laura Ruby</t>
        </is>
      </c>
    </row>
    <row r="82651">
      <c r="C82651" t="inlineStr">
        <is>
          <t>Laura S. Brown</t>
        </is>
      </c>
    </row>
    <row r="82652">
      <c r="C82652" t="inlineStr">
        <is>
          <t>Laura S. Matthews</t>
        </is>
      </c>
    </row>
    <row r="82653">
      <c r="C82653" t="inlineStr">
        <is>
          <t>Laura Scandiffio</t>
        </is>
      </c>
    </row>
    <row r="82654">
      <c r="C82654" t="inlineStr">
        <is>
          <t>Laura Scarpa</t>
        </is>
      </c>
    </row>
    <row r="82655">
      <c r="C82655" t="inlineStr">
        <is>
          <t>Laura Schaefer</t>
        </is>
      </c>
    </row>
    <row r="82656">
      <c r="C82656" t="inlineStr">
        <is>
          <t>Laura Schlessinger</t>
        </is>
      </c>
    </row>
    <row r="82657">
      <c r="C82657" t="inlineStr">
        <is>
          <t>Laura Schooling</t>
        </is>
      </c>
    </row>
    <row r="82658">
      <c r="C82658" t="inlineStr">
        <is>
          <t>Laura Schroff</t>
        </is>
      </c>
    </row>
    <row r="82659">
      <c r="C82659" t="inlineStr">
        <is>
          <t>Laura Sebastian</t>
        </is>
      </c>
    </row>
    <row r="82660">
      <c r="C82660" t="inlineStr">
        <is>
          <t>Laura Seiler</t>
        </is>
      </c>
    </row>
    <row r="82661">
      <c r="C82661" t="inlineStr">
        <is>
          <t>Laura Seymour</t>
        </is>
      </c>
    </row>
    <row r="82662">
      <c r="C82662" t="inlineStr">
        <is>
          <t>Laura Shapiro</t>
        </is>
      </c>
    </row>
    <row r="82663">
      <c r="C82663" t="inlineStr">
        <is>
          <t>Laura Sjoberg</t>
        </is>
      </c>
    </row>
    <row r="82664">
      <c r="C82664" t="inlineStr">
        <is>
          <t>Laura Spinney</t>
        </is>
      </c>
    </row>
    <row r="82665">
      <c r="C82665" t="inlineStr">
        <is>
          <t>Laura Stack</t>
        </is>
      </c>
    </row>
    <row r="82666">
      <c r="C82666" t="inlineStr">
        <is>
          <t>Laura Strange</t>
        </is>
      </c>
    </row>
    <row r="82667">
      <c r="C82667" t="inlineStr">
        <is>
          <t>Laura Strutt</t>
        </is>
      </c>
    </row>
    <row r="82668">
      <c r="C82668" t="inlineStr">
        <is>
          <t>Laura Suarez</t>
        </is>
      </c>
    </row>
    <row r="82669">
      <c r="C82669" t="inlineStr">
        <is>
          <t>Laura Tait</t>
        </is>
      </c>
    </row>
    <row r="82670">
      <c r="C82670" t="inlineStr">
        <is>
          <t>Laura Thalassa</t>
        </is>
      </c>
    </row>
    <row r="82671">
      <c r="C82671" t="inlineStr">
        <is>
          <t>Laura Thomas</t>
        </is>
      </c>
    </row>
    <row r="82672">
      <c r="C82672" t="inlineStr">
        <is>
          <t>Laura Thomson</t>
        </is>
      </c>
    </row>
    <row r="82673">
      <c r="C82673" t="inlineStr">
        <is>
          <t>Laura Tunstall Hayes</t>
        </is>
      </c>
    </row>
    <row r="82674">
      <c r="C82674" t="inlineStr">
        <is>
          <t>Laura U. Marx</t>
        </is>
      </c>
    </row>
    <row r="82675">
      <c r="C82675" t="inlineStr">
        <is>
          <t>Laura Vaccaro Seeger</t>
        </is>
      </c>
    </row>
    <row r="82676">
      <c r="C82676" t="inlineStr">
        <is>
          <t>Laura Van Den Berg</t>
        </is>
      </c>
    </row>
    <row r="82677">
      <c r="C82677" t="inlineStr">
        <is>
          <t>Laura Vanderkam</t>
        </is>
      </c>
    </row>
    <row r="82678">
      <c r="C82678" t="inlineStr">
        <is>
          <t>Laura Vickers</t>
        </is>
      </c>
    </row>
    <row r="82679">
      <c r="C82679" t="inlineStr">
        <is>
          <t>Laura Wall</t>
        </is>
      </c>
    </row>
    <row r="82680">
      <c r="C82680" t="inlineStr">
        <is>
          <t>Laura Weinstein</t>
        </is>
      </c>
    </row>
    <row r="82681">
      <c r="C82681" t="inlineStr">
        <is>
          <t>Laura Westlake</t>
        </is>
      </c>
    </row>
    <row r="82682">
      <c r="C82682" t="inlineStr">
        <is>
          <t>Laura Whitcomb</t>
        </is>
      </c>
    </row>
    <row r="82683">
      <c r="C82683" t="inlineStr">
        <is>
          <t>Laura Whitworth</t>
        </is>
      </c>
    </row>
    <row r="82684">
      <c r="C82684" t="inlineStr">
        <is>
          <t>Laura Williams</t>
        </is>
      </c>
    </row>
    <row r="82685">
      <c r="C82685" t="inlineStr">
        <is>
          <t>Laura Wilson</t>
        </is>
      </c>
    </row>
    <row r="82686">
      <c r="C82686" t="inlineStr">
        <is>
          <t>Laura Wolmer</t>
        </is>
      </c>
    </row>
    <row r="82687">
      <c r="C82687" t="inlineStr">
        <is>
          <t>Laura Wood</t>
        </is>
      </c>
    </row>
    <row r="82688">
      <c r="C82688" t="inlineStr">
        <is>
          <t>Laura Young</t>
        </is>
      </c>
    </row>
    <row r="82689">
      <c r="C82689" t="inlineStr">
        <is>
          <t>Laure Cambournac</t>
        </is>
      </c>
    </row>
    <row r="82690">
      <c r="C82690" t="inlineStr">
        <is>
          <t>Laure Du Fa?</t>
        </is>
      </c>
    </row>
    <row r="82691">
      <c r="C82691" t="inlineStr">
        <is>
          <t>Laure Flavigny</t>
        </is>
      </c>
    </row>
    <row r="82692">
      <c r="C82692" t="inlineStr">
        <is>
          <t>Laure Fournier</t>
        </is>
      </c>
    </row>
    <row r="82693">
      <c r="C82693" t="inlineStr">
        <is>
          <t>Laureii K. Hamilton</t>
        </is>
      </c>
    </row>
    <row r="82694">
      <c r="C82694" t="inlineStr">
        <is>
          <t>Laure Klein</t>
        </is>
      </c>
    </row>
    <row r="82695">
      <c r="C82695" t="inlineStr">
        <is>
          <t>Laurel Corona</t>
        </is>
      </c>
    </row>
    <row r="82696">
      <c r="C82696" t="inlineStr">
        <is>
          <t>Laurel Croza</t>
        </is>
      </c>
    </row>
    <row r="82697">
      <c r="C82697" t="inlineStr">
        <is>
          <t>Laurel Holliday</t>
        </is>
      </c>
    </row>
    <row r="82698">
      <c r="C82698" t="inlineStr">
        <is>
          <t>Laurelin Paige</t>
        </is>
      </c>
    </row>
    <row r="82699">
      <c r="C82699" t="inlineStr">
        <is>
          <t>Laurell K. Hamilton</t>
        </is>
      </c>
    </row>
    <row r="82700">
      <c r="C82700" t="inlineStr">
        <is>
          <t>Laurel Ptak</t>
        </is>
      </c>
    </row>
    <row r="82701">
      <c r="C82701" t="inlineStr">
        <is>
          <t>Laurel Snyder</t>
        </is>
      </c>
    </row>
    <row r="82702">
      <c r="C82702" t="inlineStr">
        <is>
          <t>Laurel Vukovic</t>
        </is>
      </c>
    </row>
    <row r="82703">
      <c r="C82703" t="inlineStr">
        <is>
          <t>Laure Manel</t>
        </is>
      </c>
    </row>
    <row r="82704">
      <c r="C82704" t="inlineStr">
        <is>
          <t>Laure Marchand</t>
        </is>
      </c>
    </row>
    <row r="82705">
      <c r="C82705" t="inlineStr">
        <is>
          <t>Laure Monloubou</t>
        </is>
      </c>
    </row>
    <row r="82706">
      <c r="C82706" t="inlineStr">
        <is>
          <t>Laure Murat</t>
        </is>
      </c>
    </row>
    <row r="82707">
      <c r="C82707" t="inlineStr">
        <is>
          <t>Lauren A. Dutton</t>
        </is>
      </c>
    </row>
    <row r="82708">
      <c r="C82708" t="inlineStr">
        <is>
          <t>Lauren A. Frank</t>
        </is>
      </c>
    </row>
    <row r="82709">
      <c r="C82709" t="inlineStr">
        <is>
          <t>Lauren Ace</t>
        </is>
      </c>
    </row>
    <row r="82710">
      <c r="C82710" t="inlineStr">
        <is>
          <t>Lauren Alexander</t>
        </is>
      </c>
    </row>
    <row r="82711">
      <c r="C82711" t="inlineStr">
        <is>
          <t>Lauren Allbright</t>
        </is>
      </c>
    </row>
    <row r="82712">
      <c r="C82712" t="inlineStr">
        <is>
          <t>Lauren Asher</t>
        </is>
      </c>
    </row>
    <row r="82713">
      <c r="C82713" t="inlineStr">
        <is>
          <t>Laurena White</t>
        </is>
      </c>
    </row>
    <row r="82714">
      <c r="C82714" t="inlineStr">
        <is>
          <t>Lauren Beukes</t>
        </is>
      </c>
    </row>
    <row r="82715">
      <c r="C82715" t="inlineStr">
        <is>
          <t>Lauren Blakely</t>
        </is>
      </c>
    </row>
    <row r="82716">
      <c r="C82716" t="inlineStr">
        <is>
          <t>Lauren Braun Costello</t>
        </is>
      </c>
    </row>
    <row r="82717">
      <c r="C82717" t="inlineStr">
        <is>
          <t>Lauren Brukner</t>
        </is>
      </c>
    </row>
    <row r="82718">
      <c r="C82718" t="inlineStr">
        <is>
          <t>Laurence Abensur-Hazan</t>
        </is>
      </c>
    </row>
    <row r="82719">
      <c r="C82719" t="inlineStr">
        <is>
          <t>Laurence Anholt</t>
        </is>
      </c>
    </row>
    <row r="82720">
      <c r="C82720" t="inlineStr">
        <is>
          <t>Laurence Bena+»m</t>
        </is>
      </c>
    </row>
    <row r="82721">
      <c r="C82721" t="inlineStr">
        <is>
          <t>Laurence Benaim</t>
        </is>
      </c>
    </row>
    <row r="82722">
      <c r="C82722" t="inlineStr">
        <is>
          <t>Laurence Benaïm And Aurore De La Morinerie</t>
        </is>
      </c>
    </row>
    <row r="82723">
      <c r="C82723" t="inlineStr">
        <is>
          <t>Laurence Bergreen</t>
        </is>
      </c>
    </row>
    <row r="82724">
      <c r="C82724" t="inlineStr">
        <is>
          <t>Laurence Blanchar</t>
        </is>
      </c>
    </row>
    <row r="82725">
      <c r="C82725" t="inlineStr">
        <is>
          <t>Laurence Bourguignon</t>
        </is>
      </c>
    </row>
    <row r="82726">
      <c r="C82726" t="inlineStr">
        <is>
          <t>Lauren Cecil</t>
        </is>
      </c>
    </row>
    <row r="82727">
      <c r="C82727" t="inlineStr">
        <is>
          <t>Laurence Cleyet-Merle</t>
        </is>
      </c>
    </row>
    <row r="82728">
      <c r="C82728" t="inlineStr">
        <is>
          <t>Laurence Corvoisier</t>
        </is>
      </c>
    </row>
    <row r="82729">
      <c r="C82729" t="inlineStr">
        <is>
          <t>Laurence Devillairs</t>
        </is>
      </c>
    </row>
    <row r="82730">
      <c r="C82730" t="inlineStr">
        <is>
          <t>Laurence Dujardin</t>
        </is>
      </c>
    </row>
    <row r="82731">
      <c r="C82731" t="inlineStr">
        <is>
          <t>Laurence Gane - Piero</t>
        </is>
      </c>
    </row>
    <row r="82732">
      <c r="C82732" t="inlineStr">
        <is>
          <t>Laurence Gardner</t>
        </is>
      </c>
    </row>
    <row r="82733">
      <c r="C82733" t="inlineStr">
        <is>
          <t>Laurence Gillot</t>
        </is>
      </c>
    </row>
    <row r="82734">
      <c r="C82734" t="inlineStr">
        <is>
          <t>Laurence Haughton</t>
        </is>
      </c>
    </row>
    <row r="82735">
      <c r="C82735" t="inlineStr">
        <is>
          <t>Laurence Haurat</t>
        </is>
      </c>
    </row>
    <row r="82736">
      <c r="C82736" t="inlineStr">
        <is>
          <t>Laurence Heller</t>
        </is>
      </c>
    </row>
    <row r="82737">
      <c r="C82737" t="inlineStr">
        <is>
          <t>Laurence Kelly</t>
        </is>
      </c>
    </row>
    <row r="82738">
      <c r="C82738" t="inlineStr">
        <is>
          <t>Laurence Leamer</t>
        </is>
      </c>
    </row>
    <row r="82739">
      <c r="C82739" t="inlineStr">
        <is>
          <t>Laurence Louer</t>
        </is>
      </c>
    </row>
    <row r="82740">
      <c r="C82740" t="inlineStr">
        <is>
          <t>Laurence Madeline</t>
        </is>
      </c>
    </row>
    <row r="82741">
      <c r="C82741" t="inlineStr">
        <is>
          <t>Laurence Moroney</t>
        </is>
      </c>
    </row>
    <row r="82742">
      <c r="C82742" t="inlineStr">
        <is>
          <t>Laurence Mound</t>
        </is>
      </c>
    </row>
    <row r="82743">
      <c r="C82743" t="inlineStr">
        <is>
          <t>Laurence O'Bryan</t>
        </is>
      </c>
    </row>
    <row r="82744">
      <c r="C82744" t="inlineStr">
        <is>
          <t>Laurence Pernoud</t>
        </is>
      </c>
    </row>
    <row r="82745">
      <c r="C82745" t="inlineStr">
        <is>
          <t>Laurence Raw</t>
        </is>
      </c>
    </row>
    <row r="82746">
      <c r="C82746" t="inlineStr">
        <is>
          <t>Laurence Rees</t>
        </is>
      </c>
    </row>
    <row r="82747">
      <c r="C82747" t="inlineStr">
        <is>
          <t>Laurence Ritter</t>
        </is>
      </c>
    </row>
    <row r="82748">
      <c r="C82748" t="inlineStr">
        <is>
          <t>Laurence Salzmann</t>
        </is>
      </c>
    </row>
    <row r="82749">
      <c r="C82749" t="inlineStr">
        <is>
          <t>Laurence Shorter</t>
        </is>
      </c>
    </row>
    <row r="82750">
      <c r="C82750" t="inlineStr">
        <is>
          <t>Laurence Steinberg</t>
        </is>
      </c>
    </row>
    <row r="82751">
      <c r="C82751" t="inlineStr">
        <is>
          <t>Laurence Sterne</t>
        </is>
      </c>
    </row>
    <row r="82752">
      <c r="C82752" t="inlineStr">
        <is>
          <t>Laurence Tardieu</t>
        </is>
      </c>
    </row>
    <row r="82753">
      <c r="C82753" t="inlineStr">
        <is>
          <t>Laurence Wittner</t>
        </is>
      </c>
    </row>
    <row r="82754">
      <c r="C82754" t="inlineStr">
        <is>
          <t>Laurence Yep</t>
        </is>
      </c>
    </row>
    <row r="82755">
      <c r="C82755" t="inlineStr">
        <is>
          <t>Lauren Child</t>
        </is>
      </c>
    </row>
    <row r="82756">
      <c r="C82756" t="inlineStr">
        <is>
          <t>LAUREN CHRISTINA</t>
        </is>
      </c>
    </row>
    <row r="82757">
      <c r="C82757" t="inlineStr">
        <is>
          <t>Lauren Cochrane</t>
        </is>
      </c>
    </row>
    <row r="82758">
      <c r="C82758" t="inlineStr">
        <is>
          <t>Lauren Conrad</t>
        </is>
      </c>
    </row>
    <row r="82759">
      <c r="C82759" t="inlineStr">
        <is>
          <t>Lauren Cornell</t>
        </is>
      </c>
    </row>
    <row r="82760">
      <c r="C82760" t="inlineStr">
        <is>
          <t>Lauren Crips</t>
        </is>
      </c>
    </row>
    <row r="82761">
      <c r="C82761" t="inlineStr">
        <is>
          <t>Lauren Crisp</t>
        </is>
      </c>
    </row>
    <row r="82762">
      <c r="C82762" t="inlineStr">
        <is>
          <t>Lauren Dane</t>
        </is>
      </c>
    </row>
    <row r="82763">
      <c r="C82763" t="inlineStr">
        <is>
          <t>Lauren Destefano</t>
        </is>
      </c>
    </row>
    <row r="82764">
      <c r="C82764" t="inlineStr">
        <is>
          <t>Lauren Dockett</t>
        </is>
      </c>
    </row>
    <row r="82765">
      <c r="C82765" t="inlineStr">
        <is>
          <t>Lauren Elizabeth Stauble</t>
        </is>
      </c>
    </row>
    <row r="82766">
      <c r="C82766" t="inlineStr">
        <is>
          <t>Lauren Elkin</t>
        </is>
      </c>
    </row>
    <row r="82767">
      <c r="C82767" t="inlineStr">
        <is>
          <t>Lauren Fairgrieve</t>
        </is>
      </c>
    </row>
    <row r="82768">
      <c r="C82768" t="inlineStr">
        <is>
          <t>Lauren Finch</t>
        </is>
      </c>
    </row>
    <row r="82769">
      <c r="C82769" t="inlineStr">
        <is>
          <t>Lauren Goldstein Crowe</t>
        </is>
      </c>
    </row>
    <row r="82770">
      <c r="C82770" t="inlineStr">
        <is>
          <t>Lauren Graham</t>
        </is>
      </c>
    </row>
    <row r="82771">
      <c r="C82771" t="inlineStr">
        <is>
          <t>Lauren Grodstein</t>
        </is>
      </c>
    </row>
    <row r="82772">
      <c r="C82772" t="inlineStr">
        <is>
          <t>Lauren Groff</t>
        </is>
      </c>
    </row>
    <row r="82773">
      <c r="C82773" t="inlineStr">
        <is>
          <t>Lauren Holowaty</t>
        </is>
      </c>
    </row>
    <row r="82774">
      <c r="C82774" t="inlineStr">
        <is>
          <t>Lauren James</t>
        </is>
      </c>
    </row>
    <row r="82775">
      <c r="C82775" t="inlineStr">
        <is>
          <t>Lauren Kate</t>
        </is>
      </c>
    </row>
    <row r="82776">
      <c r="C82776" t="inlineStr">
        <is>
          <t>Lauren Landish</t>
        </is>
      </c>
    </row>
    <row r="82777">
      <c r="C82777" t="inlineStr">
        <is>
          <t>Lauren Layne</t>
        </is>
      </c>
    </row>
    <row r="82778">
      <c r="C82778" t="inlineStr">
        <is>
          <t>Lauren Lynn</t>
        </is>
      </c>
    </row>
    <row r="82779">
      <c r="C82779" t="inlineStr">
        <is>
          <t>Lauren Magaziner</t>
        </is>
      </c>
    </row>
    <row r="82780">
      <c r="C82780" t="inlineStr">
        <is>
          <t>Lauren Mansy</t>
        </is>
      </c>
    </row>
    <row r="82781">
      <c r="C82781" t="inlineStr">
        <is>
          <t>Lauren Miller</t>
        </is>
      </c>
    </row>
    <row r="82782">
      <c r="C82782" t="inlineStr">
        <is>
          <t>Lauren Morrill</t>
        </is>
      </c>
    </row>
    <row r="82783">
      <c r="C82783" t="inlineStr">
        <is>
          <t>Lauren Muñoz</t>
        </is>
      </c>
    </row>
    <row r="82784">
      <c r="C82784" t="inlineStr">
        <is>
          <t>Lauren Murphy Payne</t>
        </is>
      </c>
    </row>
    <row r="82785">
      <c r="C82785" t="inlineStr">
        <is>
          <t>Lauren Myracle</t>
        </is>
      </c>
    </row>
    <row r="82786">
      <c r="C82786" t="inlineStr">
        <is>
          <t>Lauren Nesworthy</t>
        </is>
      </c>
    </row>
    <row r="82787">
      <c r="C82787" t="inlineStr">
        <is>
          <t>Lauren North</t>
        </is>
      </c>
    </row>
    <row r="82788">
      <c r="C82788" t="inlineStr">
        <is>
          <t>Lauren Oliver</t>
        </is>
      </c>
    </row>
    <row r="82789">
      <c r="C82789" t="inlineStr">
        <is>
          <t>Lauren Price</t>
        </is>
      </c>
    </row>
    <row r="82790">
      <c r="C82790" t="inlineStr">
        <is>
          <t>Lauren Roberts</t>
        </is>
      </c>
    </row>
    <row r="82791">
      <c r="C82791" t="inlineStr">
        <is>
          <t>Lauren Rogers Şirin</t>
        </is>
      </c>
    </row>
    <row r="82792">
      <c r="C82792" t="inlineStr">
        <is>
          <t>Lauren Rottet</t>
        </is>
      </c>
    </row>
    <row r="82793">
      <c r="C82793" t="inlineStr">
        <is>
          <t>Lauren Rowe</t>
        </is>
      </c>
    </row>
    <row r="82794">
      <c r="C82794" t="inlineStr">
        <is>
          <t>Lauren Rubenstein</t>
        </is>
      </c>
    </row>
    <row r="82795">
      <c r="C82795" t="inlineStr">
        <is>
          <t>LaurensH</t>
        </is>
      </c>
    </row>
    <row r="82796">
      <c r="C82796" t="inlineStr">
        <is>
          <t>Lauren St John</t>
        </is>
      </c>
    </row>
    <row r="82797">
      <c r="C82797" t="inlineStr">
        <is>
          <t>Lauren Strasnick</t>
        </is>
      </c>
    </row>
    <row r="82798">
      <c r="C82798" t="inlineStr">
        <is>
          <t>Lauren Tarshis</t>
        </is>
      </c>
    </row>
    <row r="82799">
      <c r="C82799" t="inlineStr">
        <is>
          <t>Laurent Bidot</t>
        </is>
      </c>
    </row>
    <row r="82800">
      <c r="C82800" t="inlineStr">
        <is>
          <t>Laurent Binet</t>
        </is>
      </c>
    </row>
    <row r="82801">
      <c r="C82801" t="inlineStr">
        <is>
          <t>Laurent Botti</t>
        </is>
      </c>
    </row>
    <row r="82802">
      <c r="C82802" t="inlineStr">
        <is>
          <t>Laurent Boudier</t>
        </is>
      </c>
    </row>
    <row r="82803">
      <c r="C82803" t="inlineStr">
        <is>
          <t>Laurent Bove</t>
        </is>
      </c>
    </row>
    <row r="82804">
      <c r="C82804" t="inlineStr">
        <is>
          <t>Laurent Brixius</t>
        </is>
      </c>
    </row>
    <row r="82805">
      <c r="C82805" t="inlineStr">
        <is>
          <t>Laurent Cardon</t>
        </is>
      </c>
    </row>
    <row r="82806">
      <c r="C82806" t="inlineStr">
        <is>
          <t>Laurent Caroline Turunç</t>
        </is>
      </c>
    </row>
    <row r="82807">
      <c r="C82807" t="inlineStr">
        <is>
          <t>Laurent Chevallier</t>
        </is>
      </c>
    </row>
    <row r="82808">
      <c r="C82808" t="inlineStr">
        <is>
          <t>Laurent CohenTanugi</t>
        </is>
      </c>
    </row>
    <row r="82809">
      <c r="C82809" t="inlineStr">
        <is>
          <t>Laurent Cordonnier</t>
        </is>
      </c>
    </row>
    <row r="82810">
      <c r="C82810" t="inlineStr">
        <is>
          <t>Laurent Dagenais</t>
        </is>
      </c>
    </row>
    <row r="82811">
      <c r="C82811" t="inlineStr">
        <is>
          <t>Laurent-Danon Boileau</t>
        </is>
      </c>
    </row>
    <row r="82812">
      <c r="C82812" t="inlineStr">
        <is>
          <t>Laurent Degos</t>
        </is>
      </c>
    </row>
    <row r="82813">
      <c r="C82813" t="inlineStr">
        <is>
          <t>Laurent Delmas</t>
        </is>
      </c>
    </row>
    <row r="82814">
      <c r="C82814" t="inlineStr">
        <is>
          <t>Laurent Emmanuelle</t>
        </is>
      </c>
    </row>
    <row r="82815">
      <c r="C82815" t="inlineStr">
        <is>
          <t>Laurent Fleury</t>
        </is>
      </c>
    </row>
    <row r="82816">
      <c r="C82816" t="inlineStr">
        <is>
          <t>Laurent Flieder</t>
        </is>
      </c>
    </row>
    <row r="82817">
      <c r="C82817" t="inlineStr">
        <is>
          <t>Laurent Gaude</t>
        </is>
      </c>
    </row>
    <row r="82818">
      <c r="C82818" t="inlineStr">
        <is>
          <t>Laurent GAULET</t>
        </is>
      </c>
    </row>
    <row r="82819">
      <c r="C82819" t="inlineStr">
        <is>
          <t>Laurent Genefort</t>
        </is>
      </c>
    </row>
    <row r="82820">
      <c r="C82820" t="inlineStr">
        <is>
          <t>Laurent Gerra</t>
        </is>
      </c>
    </row>
    <row r="82821">
      <c r="C82821" t="inlineStr">
        <is>
          <t>Laurent Gervereau</t>
        </is>
      </c>
    </row>
    <row r="82822">
      <c r="C82822" t="inlineStr">
        <is>
          <t>Laurent Gounelle</t>
        </is>
      </c>
    </row>
    <row r="82823">
      <c r="C82823" t="inlineStr">
        <is>
          <t>Laurent Gunel</t>
        </is>
      </c>
    </row>
    <row r="82824">
      <c r="C82824" t="inlineStr">
        <is>
          <t>Lauren Thompson</t>
        </is>
      </c>
    </row>
    <row r="82825">
      <c r="C82825" t="inlineStr">
        <is>
          <t>Laurent Joffrin</t>
        </is>
      </c>
    </row>
    <row r="82826">
      <c r="C82826" t="inlineStr">
        <is>
          <t>Laurent Kling</t>
        </is>
      </c>
    </row>
    <row r="82827">
      <c r="C82827" t="inlineStr">
        <is>
          <t>Laurent Lemire</t>
        </is>
      </c>
    </row>
    <row r="82828">
      <c r="C82828" t="inlineStr">
        <is>
          <t>Laurent Mauduit</t>
        </is>
      </c>
    </row>
    <row r="82829">
      <c r="C82829" t="inlineStr">
        <is>
          <t>Laurent Mignon</t>
        </is>
      </c>
    </row>
    <row r="82830">
      <c r="C82830" t="inlineStr">
        <is>
          <t>Laurent Moenard</t>
        </is>
      </c>
    </row>
    <row r="82831">
      <c r="C82831" t="inlineStr">
        <is>
          <t>Lauren Toyota</t>
        </is>
      </c>
    </row>
    <row r="82832">
      <c r="C82832" t="inlineStr">
        <is>
          <t>Laurent Quintreau</t>
        </is>
      </c>
    </row>
    <row r="82833">
      <c r="C82833" t="inlineStr">
        <is>
          <t>Laurent Schwartz</t>
        </is>
      </c>
    </row>
    <row r="82834">
      <c r="C82834" t="inlineStr">
        <is>
          <t>Laurent Seksik</t>
        </is>
      </c>
    </row>
    <row r="82835">
      <c r="C82835" t="inlineStr">
        <is>
          <t>Laurent Stadler</t>
        </is>
      </c>
    </row>
    <row r="82836">
      <c r="C82836" t="inlineStr">
        <is>
          <t>Laurent Vidal</t>
        </is>
      </c>
    </row>
    <row r="82837">
      <c r="C82837" t="inlineStr">
        <is>
          <t>Lauren Weisberger</t>
        </is>
      </c>
    </row>
    <row r="82838">
      <c r="C82838" t="inlineStr">
        <is>
          <t>Lauren Willig</t>
        </is>
      </c>
    </row>
    <row r="82839">
      <c r="C82839" t="inlineStr">
        <is>
          <t>Lauren Wolk</t>
        </is>
      </c>
    </row>
    <row r="82840">
      <c r="C82840" t="inlineStr">
        <is>
          <t>Laure Sirieix</t>
        </is>
      </c>
    </row>
    <row r="82841">
      <c r="C82841" t="inlineStr">
        <is>
          <t>Laure Siriex</t>
        </is>
      </c>
    </row>
    <row r="82842">
      <c r="C82842" t="inlineStr">
        <is>
          <t>Laurette Zhang</t>
        </is>
      </c>
    </row>
    <row r="82843">
      <c r="C82843" t="inlineStr">
        <is>
          <t>Laure Verniere</t>
        </is>
      </c>
    </row>
    <row r="82844">
      <c r="C82844" t="inlineStr">
        <is>
          <t>Laurıe Dupar</t>
        </is>
      </c>
    </row>
    <row r="82845">
      <c r="C82845" t="inlineStr">
        <is>
          <t>Lauri Albert</t>
        </is>
      </c>
    </row>
    <row r="82846">
      <c r="C82846" t="inlineStr">
        <is>
          <t>Lauria Lisa</t>
        </is>
      </c>
    </row>
    <row r="82847">
      <c r="C82847" t="inlineStr">
        <is>
          <t>Laurie Anderson</t>
        </is>
      </c>
    </row>
    <row r="82848">
      <c r="C82848" t="inlineStr">
        <is>
          <t>Laurie Beth Jones</t>
        </is>
      </c>
    </row>
    <row r="82849">
      <c r="C82849" t="inlineStr">
        <is>
          <t>Laurie Cohen</t>
        </is>
      </c>
    </row>
    <row r="82850">
      <c r="C82850" t="inlineStr">
        <is>
          <t>Laurie Colwin</t>
        </is>
      </c>
    </row>
    <row r="82851">
      <c r="C82851" t="inlineStr">
        <is>
          <t>Laurie Dupar</t>
        </is>
      </c>
    </row>
    <row r="82852">
      <c r="C82852" t="inlineStr">
        <is>
          <t>Laurie Fabiano</t>
        </is>
      </c>
    </row>
    <row r="82853">
      <c r="C82853" t="inlineStr">
        <is>
          <t>Laurie Faria Stolarz</t>
        </is>
      </c>
    </row>
    <row r="82854">
      <c r="C82854" t="inlineStr">
        <is>
          <t>Laurie Frankel</t>
        </is>
      </c>
    </row>
    <row r="82855">
      <c r="C82855" t="inlineStr">
        <is>
          <t>Laurie Halse Anderson</t>
        </is>
      </c>
    </row>
    <row r="82856">
      <c r="C82856" t="inlineStr">
        <is>
          <t>Laurie Handlers</t>
        </is>
      </c>
    </row>
    <row r="82857">
      <c r="C82857" t="inlineStr">
        <is>
          <t>Laurie Helgoe</t>
        </is>
      </c>
    </row>
    <row r="82858">
      <c r="C82858" t="inlineStr">
        <is>
          <t>Laurie Isolo</t>
        </is>
      </c>
    </row>
    <row r="82859">
      <c r="C82859" t="inlineStr">
        <is>
          <t>Laurie J. Cameron</t>
        </is>
      </c>
    </row>
    <row r="82860">
      <c r="C82860" t="inlineStr">
        <is>
          <t>Laurie Keller</t>
        </is>
      </c>
    </row>
    <row r="82861">
      <c r="C82861" t="inlineStr">
        <is>
          <t>Laurie Kılmartin</t>
        </is>
      </c>
    </row>
    <row r="82862">
      <c r="C82862" t="inlineStr">
        <is>
          <t>Laurie Kilmartin</t>
        </is>
      </c>
    </row>
    <row r="82863">
      <c r="C82863" t="inlineStr">
        <is>
          <t>Laurie Langford</t>
        </is>
      </c>
    </row>
    <row r="82864">
      <c r="C82864" t="inlineStr">
        <is>
          <t>Laurie Lears</t>
        </is>
      </c>
    </row>
    <row r="82865">
      <c r="C82865" t="inlineStr">
        <is>
          <t>Laurie Leventhal</t>
        </is>
      </c>
    </row>
    <row r="82866">
      <c r="C82866" t="inlineStr">
        <is>
          <t>Laurie Leventhal Belfer</t>
        </is>
      </c>
    </row>
    <row r="82867">
      <c r="C82867" t="inlineStr">
        <is>
          <t>Laurie Leventhal-Belfer</t>
        </is>
      </c>
    </row>
    <row r="82868">
      <c r="C82868" t="inlineStr">
        <is>
          <t>Laurie Mcbain</t>
        </is>
      </c>
    </row>
    <row r="82869">
      <c r="C82869" t="inlineStr">
        <is>
          <t>Laurie McElroy</t>
        </is>
      </c>
    </row>
    <row r="82870">
      <c r="C82870" t="inlineStr">
        <is>
          <t>Laurie Notaro</t>
        </is>
      </c>
    </row>
    <row r="82871">
      <c r="C82871" t="inlineStr">
        <is>
          <t>Laurie Penny</t>
        </is>
      </c>
    </row>
    <row r="82872">
      <c r="C82872" t="inlineStr">
        <is>
          <t>Laurie R. King</t>
        </is>
      </c>
    </row>
    <row r="82873">
      <c r="C82873" t="inlineStr">
        <is>
          <t>Laurie Weeks</t>
        </is>
      </c>
    </row>
    <row r="82874">
      <c r="C82874" t="inlineStr">
        <is>
          <t>Laurie Wright</t>
        </is>
      </c>
    </row>
    <row r="82875">
      <c r="C82875" t="inlineStr">
        <is>
          <t>Lauri Kubuitsile</t>
        </is>
      </c>
    </row>
    <row r="82876">
      <c r="C82876" t="inlineStr">
        <is>
          <t>Lauro Owen</t>
        </is>
      </c>
    </row>
    <row r="82877">
      <c r="C82877" t="inlineStr">
        <is>
          <t>Lautent Marchand</t>
        </is>
      </c>
    </row>
    <row r="82878">
      <c r="C82878" t="inlineStr">
        <is>
          <t>Lavabre Marcel</t>
        </is>
      </c>
    </row>
    <row r="82879">
      <c r="C82879" t="inlineStr">
        <is>
          <t>Lavanya Sankaran</t>
        </is>
      </c>
    </row>
    <row r="82880">
      <c r="C82880" t="inlineStr">
        <is>
          <t>Lavera Nassour</t>
        </is>
      </c>
    </row>
    <row r="82881">
      <c r="C82881" t="inlineStr">
        <is>
          <t>Laverne Antrobus</t>
        </is>
      </c>
    </row>
    <row r="82882">
      <c r="C82882" t="inlineStr">
        <is>
          <t>Laverne C. Cook</t>
        </is>
      </c>
    </row>
    <row r="82883">
      <c r="C82883" t="inlineStr">
        <is>
          <t>Lavinia CohnSherbok</t>
        </is>
      </c>
    </row>
    <row r="82884">
      <c r="C82884" t="inlineStr">
        <is>
          <t>Lavinia Petti</t>
        </is>
      </c>
    </row>
    <row r="82885">
      <c r="C82885" t="inlineStr">
        <is>
          <t>Laviniapiaf</t>
        </is>
      </c>
    </row>
    <row r="82886">
      <c r="C82886" t="inlineStr">
        <is>
          <t>Lavinia Tanculescu</t>
        </is>
      </c>
    </row>
    <row r="82887">
      <c r="C82887" t="inlineStr">
        <is>
          <t>Lavinya Öz</t>
        </is>
      </c>
    </row>
    <row r="82888">
      <c r="C82888" t="inlineStr">
        <is>
          <t>Lavista Ferres</t>
        </is>
      </c>
    </row>
    <row r="82889">
      <c r="C82889" t="inlineStr">
        <is>
          <t>Lavra Oven</t>
        </is>
      </c>
    </row>
    <row r="82890">
      <c r="C82890" t="inlineStr">
        <is>
          <t>Lavyrle Spencer</t>
        </is>
      </c>
    </row>
    <row r="82891">
      <c r="C82891" t="inlineStr">
        <is>
          <t>Lawrence</t>
        </is>
      </c>
    </row>
    <row r="82892">
      <c r="C82892" t="inlineStr">
        <is>
          <t>Lawrence A. Yannuzzi</t>
        </is>
      </c>
    </row>
    <row r="82893">
      <c r="C82893" t="inlineStr">
        <is>
          <t>Lawrence Anthony</t>
        </is>
      </c>
    </row>
    <row r="82894">
      <c r="C82894" t="inlineStr">
        <is>
          <t>Lawrence Bauman</t>
        </is>
      </c>
    </row>
    <row r="82895">
      <c r="C82895" t="inlineStr">
        <is>
          <t>Lawrence Block</t>
        </is>
      </c>
    </row>
    <row r="82896">
      <c r="C82896" t="inlineStr">
        <is>
          <t>Lawrence C. Katz</t>
        </is>
      </c>
    </row>
    <row r="82897">
      <c r="C82897" t="inlineStr">
        <is>
          <t>Lawrence Carrel</t>
        </is>
      </c>
    </row>
    <row r="82898">
      <c r="C82898" t="inlineStr">
        <is>
          <t>Lawrence Corr</t>
        </is>
      </c>
    </row>
    <row r="82899">
      <c r="C82899" t="inlineStr">
        <is>
          <t>Lawrence D. Herbert</t>
        </is>
      </c>
    </row>
    <row r="82900">
      <c r="C82900" t="inlineStr">
        <is>
          <t>Lawrence Dallaglio</t>
        </is>
      </c>
    </row>
    <row r="82901">
      <c r="C82901" t="inlineStr">
        <is>
          <t>Lawrence Davidson</t>
        </is>
      </c>
    </row>
    <row r="82902">
      <c r="C82902" t="inlineStr">
        <is>
          <t>Lawrence Dorfman</t>
        </is>
      </c>
    </row>
    <row r="82903">
      <c r="C82903" t="inlineStr">
        <is>
          <t>Lawrence Durrell</t>
        </is>
      </c>
    </row>
    <row r="82904">
      <c r="C82904" t="inlineStr">
        <is>
          <t>Lawrence E. Cahoone</t>
        </is>
      </c>
    </row>
    <row r="82905">
      <c r="C82905" t="inlineStr">
        <is>
          <t>Lawrence E. Jerome</t>
        </is>
      </c>
    </row>
    <row r="82906">
      <c r="C82906" t="inlineStr">
        <is>
          <t>Lawrence E. Joseph</t>
        </is>
      </c>
    </row>
    <row r="82907">
      <c r="C82907" t="inlineStr">
        <is>
          <t>Lawrence E. Shapiro</t>
        </is>
      </c>
    </row>
    <row r="82908">
      <c r="C82908" t="inlineStr">
        <is>
          <t>Lawrence E. Susskind</t>
        </is>
      </c>
    </row>
    <row r="82909">
      <c r="C82909" t="inlineStr">
        <is>
          <t>Lawrence F. Lowery</t>
        </is>
      </c>
    </row>
    <row r="82910">
      <c r="C82910" t="inlineStr">
        <is>
          <t>Lawrence Ferlinghetti</t>
        </is>
      </c>
    </row>
    <row r="82911">
      <c r="C82911" t="inlineStr">
        <is>
          <t>Lawrence Freedman</t>
        </is>
      </c>
    </row>
    <row r="82912">
      <c r="C82912" t="inlineStr">
        <is>
          <t>Lawrence Gilman</t>
        </is>
      </c>
    </row>
    <row r="82913">
      <c r="C82913" t="inlineStr">
        <is>
          <t>Lawrence Godman</t>
        </is>
      </c>
    </row>
    <row r="82914">
      <c r="C82914" t="inlineStr">
        <is>
          <t>Lawrence Goodman</t>
        </is>
      </c>
    </row>
    <row r="82915">
      <c r="C82915" t="inlineStr">
        <is>
          <t>Lawrence Grobel</t>
        </is>
      </c>
    </row>
    <row r="82916">
      <c r="C82916" t="inlineStr">
        <is>
          <t>Lawrence H. Rockland</t>
        </is>
      </c>
    </row>
    <row r="82917">
      <c r="C82917" t="inlineStr">
        <is>
          <t>Lawrence H. van Vlack</t>
        </is>
      </c>
    </row>
    <row r="82918">
      <c r="C82918" t="inlineStr">
        <is>
          <t>Lawrence Hill</t>
        </is>
      </c>
    </row>
    <row r="82919">
      <c r="C82919" t="inlineStr">
        <is>
          <t>Lawrence J. cohen</t>
        </is>
      </c>
    </row>
    <row r="82920">
      <c r="C82920" t="inlineStr">
        <is>
          <t>Lawrence J. Epstein</t>
        </is>
      </c>
    </row>
    <row r="82921">
      <c r="C82921" t="inlineStr">
        <is>
          <t>Lawrence J. Friedman</t>
        </is>
      </c>
    </row>
    <row r="82922">
      <c r="C82922" t="inlineStr">
        <is>
          <t>Lawrence J. Zwier</t>
        </is>
      </c>
    </row>
    <row r="82923">
      <c r="C82923" t="inlineStr">
        <is>
          <t>Lawrence Krauss</t>
        </is>
      </c>
    </row>
    <row r="82924">
      <c r="C82924" t="inlineStr">
        <is>
          <t>Lawrence Lessig</t>
        </is>
      </c>
    </row>
    <row r="82925">
      <c r="C82925" t="inlineStr">
        <is>
          <t>Lawrence Levy</t>
        </is>
      </c>
    </row>
    <row r="82926">
      <c r="C82926" t="inlineStr">
        <is>
          <t>Lawrence M. Krauss</t>
        </is>
      </c>
    </row>
    <row r="82927">
      <c r="C82927" t="inlineStr">
        <is>
          <t>Lawrence Maxwell Krauss</t>
        </is>
      </c>
    </row>
    <row r="82928">
      <c r="C82928" t="inlineStr">
        <is>
          <t>Lawrence Mcdonald And James Robinson</t>
        </is>
      </c>
    </row>
    <row r="82929">
      <c r="C82929" t="inlineStr">
        <is>
          <t>Lawrence M Page</t>
        </is>
      </c>
    </row>
    <row r="82930">
      <c r="C82930" t="inlineStr">
        <is>
          <t>Lawrence Norfolk</t>
        </is>
      </c>
    </row>
    <row r="82931">
      <c r="C82931" t="inlineStr">
        <is>
          <t>Lawrence Osborne</t>
        </is>
      </c>
    </row>
    <row r="82932">
      <c r="C82932" t="inlineStr">
        <is>
          <t>Lawrence Patrice</t>
        </is>
      </c>
    </row>
    <row r="82933">
      <c r="C82933" t="inlineStr">
        <is>
          <t>Lawrence S. Leff</t>
        </is>
      </c>
    </row>
    <row r="82934">
      <c r="C82934" t="inlineStr">
        <is>
          <t>Lawrence Sanders</t>
        </is>
      </c>
    </row>
    <row r="82935">
      <c r="C82935" t="inlineStr">
        <is>
          <t>Lawrence Schimel</t>
        </is>
      </c>
    </row>
    <row r="82936">
      <c r="C82936" t="inlineStr">
        <is>
          <t>Lawrence Weschler</t>
        </is>
      </c>
    </row>
    <row r="82937">
      <c r="C82937" t="inlineStr">
        <is>
          <t>Lawrence Williams</t>
        </is>
      </c>
    </row>
    <row r="82938">
      <c r="C82938" t="inlineStr">
        <is>
          <t>Lawret zang</t>
        </is>
      </c>
    </row>
    <row r="82939">
      <c r="C82939" t="inlineStr">
        <is>
          <t>Lawrie Ryan</t>
        </is>
      </c>
    </row>
    <row r="82940">
      <c r="C82940" t="inlineStr">
        <is>
          <t>Lawrit zang</t>
        </is>
      </c>
    </row>
    <row r="82941">
      <c r="C82941" t="inlineStr">
        <is>
          <t>Law School Admission Council</t>
        </is>
      </c>
    </row>
    <row r="82942">
      <c r="C82942" t="inlineStr">
        <is>
          <t>Lawson Nigella</t>
        </is>
      </c>
    </row>
    <row r="82943">
      <c r="C82943" t="inlineStr">
        <is>
          <t>Laye Lankford</t>
        </is>
      </c>
    </row>
    <row r="82944">
      <c r="C82944" t="inlineStr">
        <is>
          <t>Layıkhan Özder</t>
        </is>
      </c>
    </row>
    <row r="82945">
      <c r="C82945" t="inlineStr">
        <is>
          <t>Layik Altınmakas</t>
        </is>
      </c>
    </row>
    <row r="82946">
      <c r="C82946" t="inlineStr">
        <is>
          <t>layla abed allah</t>
        </is>
      </c>
    </row>
    <row r="82947">
      <c r="C82947" t="inlineStr">
        <is>
          <t>Laymon Dr Hicks</t>
        </is>
      </c>
    </row>
    <row r="82948">
      <c r="C82948" t="inlineStr">
        <is>
          <t>Layne Fargo</t>
        </is>
      </c>
    </row>
    <row r="82949">
      <c r="C82949" t="inlineStr">
        <is>
          <t>Layn Marlow</t>
        </is>
      </c>
    </row>
    <row r="82950">
      <c r="C82950" t="inlineStr">
        <is>
          <t>Lazar Gholami</t>
        </is>
      </c>
    </row>
    <row r="82951">
      <c r="C82951" t="inlineStr">
        <is>
          <t>Lazar İştvan</t>
        </is>
      </c>
    </row>
    <row r="82952">
      <c r="C82952" t="inlineStr">
        <is>
          <t>Lazar Lagin</t>
        </is>
      </c>
    </row>
    <row r="82953">
      <c r="C82953" t="inlineStr">
        <is>
          <t>Lazaros K. Aşıkoğlu</t>
        </is>
      </c>
    </row>
    <row r="82954">
      <c r="C82954" t="inlineStr">
        <is>
          <t>Lazar Rose</t>
        </is>
      </c>
    </row>
    <row r="82955">
      <c r="C82955" t="inlineStr">
        <is>
          <t>Lazar Rozenblat</t>
        </is>
      </c>
    </row>
    <row r="82956">
      <c r="C82956" t="inlineStr">
        <is>
          <t>Lazi Nana</t>
        </is>
      </c>
    </row>
    <row r="82957">
      <c r="C82957" t="inlineStr">
        <is>
          <t>Lazslo Versenyi</t>
        </is>
      </c>
    </row>
    <row r="82958">
      <c r="C82958" t="inlineStr">
        <is>
          <t>Leah Bornstein-Makovetsky</t>
        </is>
      </c>
    </row>
    <row r="82959">
      <c r="C82959" t="inlineStr">
        <is>
          <t>Leah Bosworth</t>
        </is>
      </c>
    </row>
    <row r="82960">
      <c r="C82960" t="inlineStr">
        <is>
          <t>Leah Farran Graves</t>
        </is>
      </c>
    </row>
    <row r="82961">
      <c r="C82961" t="inlineStr">
        <is>
          <t>Leah Fleming</t>
        </is>
      </c>
    </row>
    <row r="82962">
      <c r="C82962" t="inlineStr">
        <is>
          <t>Leah Hager Cohen</t>
        </is>
      </c>
    </row>
    <row r="82963">
      <c r="C82963" t="inlineStr">
        <is>
          <t>Leah Konen</t>
        </is>
      </c>
    </row>
    <row r="82964">
      <c r="C82964" t="inlineStr">
        <is>
          <t>Leah Martyn</t>
        </is>
      </c>
    </row>
    <row r="82965">
      <c r="C82965" t="inlineStr">
        <is>
          <t>Leah Osakwe</t>
        </is>
      </c>
    </row>
    <row r="82966">
      <c r="C82966" t="inlineStr">
        <is>
          <t>Leah Raeder</t>
        </is>
      </c>
    </row>
    <row r="82967">
      <c r="C82967" t="inlineStr">
        <is>
          <t>Leah Thomas</t>
        </is>
      </c>
    </row>
    <row r="82968">
      <c r="C82968" t="inlineStr">
        <is>
          <t>Leah Vanderveldt</t>
        </is>
      </c>
    </row>
    <row r="82969">
      <c r="C82969" t="inlineStr">
        <is>
          <t>Leah Waters</t>
        </is>
      </c>
    </row>
    <row r="82970">
      <c r="C82970" t="inlineStr">
        <is>
          <t>Leah Wilson</t>
        </is>
      </c>
    </row>
    <row r="82971">
      <c r="C82971" t="inlineStr">
        <is>
          <t>Leahy Kate</t>
        </is>
      </c>
    </row>
    <row r="82972">
      <c r="C82972" t="inlineStr">
        <is>
          <t>Lea Imsiragic</t>
        </is>
      </c>
    </row>
    <row r="82973">
      <c r="C82973" t="inlineStr">
        <is>
          <t>Léa Laurent</t>
        </is>
      </c>
    </row>
    <row r="82974">
      <c r="C82974" t="inlineStr">
        <is>
          <t>Léa Maupetit</t>
        </is>
      </c>
    </row>
    <row r="82975">
      <c r="C82975" t="inlineStr">
        <is>
          <t>Leander Kahney</t>
        </is>
      </c>
    </row>
    <row r="82976">
      <c r="C82976" t="inlineStr">
        <is>
          <t>Leandri</t>
        </is>
      </c>
    </row>
    <row r="82977">
      <c r="C82977" t="inlineStr">
        <is>
          <t>Leandro Vergara-Camus</t>
        </is>
      </c>
    </row>
    <row r="82978">
      <c r="C82978" t="inlineStr">
        <is>
          <t>Leanna Renee Hieber</t>
        </is>
      </c>
    </row>
    <row r="82979">
      <c r="C82979" t="inlineStr">
        <is>
          <t>Leanne Banks</t>
        </is>
      </c>
    </row>
    <row r="82980">
      <c r="C82980" t="inlineStr">
        <is>
          <t>Leanne Bryan</t>
        </is>
      </c>
    </row>
    <row r="82981">
      <c r="C82981" t="inlineStr">
        <is>
          <t>Leanne Kitchen</t>
        </is>
      </c>
    </row>
    <row r="82982">
      <c r="C82982" t="inlineStr">
        <is>
          <t>Leanne Warrick</t>
        </is>
      </c>
    </row>
    <row r="82983">
      <c r="C82983" t="inlineStr">
        <is>
          <t>Lea Nocera</t>
        </is>
      </c>
    </row>
    <row r="82984">
      <c r="C82984" t="inlineStr">
        <is>
          <t>Lea Redmond</t>
        </is>
      </c>
    </row>
    <row r="82985">
      <c r="C82985" t="inlineStr">
        <is>
          <t>Learn 2 Think Pte Ltd</t>
        </is>
      </c>
    </row>
    <row r="82986">
      <c r="C82986" t="inlineStr">
        <is>
          <t>LearningExpress LLC Editors</t>
        </is>
      </c>
    </row>
    <row r="82987">
      <c r="C82987" t="inlineStr">
        <is>
          <t>Leather Stephen</t>
        </is>
      </c>
    </row>
    <row r="82988">
      <c r="C82988" t="inlineStr">
        <is>
          <t>Lea Ypi</t>
        </is>
      </c>
    </row>
    <row r="82989">
      <c r="C82989" t="inlineStr">
        <is>
          <t>LE BELLU GAELLE</t>
        </is>
      </c>
    </row>
    <row r="82990">
      <c r="C82990" t="inlineStr">
        <is>
          <t>Leber</t>
        </is>
      </c>
    </row>
    <row r="82991">
      <c r="C82991" t="inlineStr">
        <is>
          <t>Lebibe Nihal Yazar</t>
        </is>
      </c>
    </row>
    <row r="82992">
      <c r="C82992" t="inlineStr">
        <is>
          <t>LEBLANC MAURICE</t>
        </is>
      </c>
    </row>
    <row r="82993">
      <c r="C82993" t="inlineStr">
        <is>
          <t>Leblond</t>
        </is>
      </c>
    </row>
    <row r="82994">
      <c r="C82994" t="inlineStr">
        <is>
          <t>Lebon Gyustav</t>
        </is>
      </c>
    </row>
    <row r="82995">
      <c r="C82995" t="inlineStr">
        <is>
          <t>LeBron James</t>
        </is>
      </c>
    </row>
    <row r="82996">
      <c r="C82996" t="inlineStr">
        <is>
          <t>Lebrun Jules</t>
        </is>
      </c>
    </row>
    <row r="82997">
      <c r="C82997" t="inlineStr">
        <is>
          <t>Lec. Refika Zuhal Gılıç</t>
        </is>
      </c>
    </row>
    <row r="82998">
      <c r="C82998" t="inlineStr">
        <is>
          <t>LECACHEUR LOU</t>
        </is>
      </c>
    </row>
    <row r="82999">
      <c r="C82999" t="inlineStr">
        <is>
          <t>LECLAIR DE MARCO S</t>
        </is>
      </c>
    </row>
    <row r="83000">
      <c r="C83000" t="inlineStr">
        <is>
          <t>Leclerc Isabelle</t>
        </is>
      </c>
    </row>
    <row r="83001">
      <c r="C83001" t="inlineStr">
        <is>
          <t>LE CLEZIO J M G</t>
        </is>
      </c>
    </row>
    <row r="83002">
      <c r="C83002" t="inlineStr">
        <is>
          <t>Le Clezio</t>
        </is>
      </c>
    </row>
    <row r="83003">
      <c r="C83003" t="inlineStr">
        <is>
          <t>Le Corbusier</t>
        </is>
      </c>
    </row>
    <row r="83004">
      <c r="C83004" t="inlineStr">
        <is>
          <t>Le Cordon Bleu</t>
        </is>
      </c>
    </row>
    <row r="83005">
      <c r="C83005" t="inlineStr">
        <is>
          <t>Le Cordon Bleu's Pastry School Chefs</t>
        </is>
      </c>
    </row>
    <row r="83006">
      <c r="C83006" t="inlineStr">
        <is>
          <t>LecoutreA</t>
        </is>
      </c>
    </row>
    <row r="83007">
      <c r="C83007" t="inlineStr">
        <is>
          <t>Leda Boyacı</t>
        </is>
      </c>
    </row>
    <row r="83008">
      <c r="C83008" t="inlineStr">
        <is>
          <t>Leda Mileva</t>
        </is>
      </c>
    </row>
    <row r="83009">
      <c r="C83009" t="inlineStr">
        <is>
          <t>LEDESMA SOPHIE</t>
        </is>
      </c>
    </row>
    <row r="83010">
      <c r="C83010" t="inlineStr">
        <is>
          <t>Ledig Agnes</t>
        </is>
      </c>
    </row>
    <row r="83011">
      <c r="C83011" t="inlineStr">
        <is>
          <t>Ledsham</t>
        </is>
      </c>
    </row>
    <row r="83012">
      <c r="C83012" t="inlineStr">
        <is>
          <t>LEDUC JULIEN</t>
        </is>
      </c>
    </row>
    <row r="83013">
      <c r="C83013" t="inlineStr">
        <is>
          <t>Led Zeppelin</t>
        </is>
      </c>
    </row>
    <row r="83014">
      <c r="C83014" t="inlineStr">
        <is>
          <t>Lee Alan Dugatkin</t>
        </is>
      </c>
    </row>
    <row r="83015">
      <c r="C83015" t="inlineStr">
        <is>
          <t>Lee Allane</t>
        </is>
      </c>
    </row>
    <row r="83016">
      <c r="C83016" t="inlineStr">
        <is>
          <t>Leean Whiffen</t>
        </is>
      </c>
    </row>
    <row r="83017">
      <c r="C83017" t="inlineStr">
        <is>
          <t>Lee Bacon</t>
        </is>
      </c>
    </row>
    <row r="83018">
      <c r="C83018" t="inlineStr">
        <is>
          <t>Lee Beard</t>
        </is>
      </c>
    </row>
    <row r="83019">
      <c r="C83019" t="inlineStr">
        <is>
          <t>Le Eben Abi Zayd Al Qayrawani</t>
        </is>
      </c>
    </row>
    <row r="83020">
      <c r="C83020" t="inlineStr">
        <is>
          <t>Lee Bermejo</t>
        </is>
      </c>
    </row>
    <row r="83021">
      <c r="C83021" t="inlineStr">
        <is>
          <t>Lee Billings</t>
        </is>
      </c>
    </row>
    <row r="83022">
      <c r="C83022" t="inlineStr">
        <is>
          <t>Lee Brosan</t>
        </is>
      </c>
    </row>
    <row r="83023">
      <c r="C83023" t="inlineStr">
        <is>
          <t>Lee B Salz</t>
        </is>
      </c>
    </row>
    <row r="83024">
      <c r="C83024" t="inlineStr">
        <is>
          <t>Lee Canter</t>
        </is>
      </c>
    </row>
    <row r="83025">
      <c r="C83025" t="inlineStr">
        <is>
          <t>Lee Caroll</t>
        </is>
      </c>
    </row>
    <row r="83026">
      <c r="C83026" t="inlineStr">
        <is>
          <t>Lee Carroll</t>
        </is>
      </c>
    </row>
    <row r="83027">
      <c r="C83027" t="inlineStr">
        <is>
          <t>Lee Cheshire</t>
        </is>
      </c>
    </row>
    <row r="83028">
      <c r="C83028" t="inlineStr">
        <is>
          <t>Lee Child</t>
        </is>
      </c>
    </row>
    <row r="83029">
      <c r="C83029" t="inlineStr">
        <is>
          <t>Lee Coan</t>
        </is>
      </c>
    </row>
    <row r="83030">
      <c r="C83030" t="inlineStr">
        <is>
          <t>Lee Crutchley</t>
        </is>
      </c>
    </row>
    <row r="83031">
      <c r="C83031" t="inlineStr">
        <is>
          <t>Leeda Marting</t>
        </is>
      </c>
    </row>
    <row r="83032">
      <c r="C83032" t="inlineStr">
        <is>
          <t>Lee Eisenberg</t>
        </is>
      </c>
    </row>
    <row r="83033">
      <c r="C83033" t="inlineStr">
        <is>
          <t>Lee Falk</t>
        </is>
      </c>
    </row>
    <row r="83034">
      <c r="C83034" t="inlineStr">
        <is>
          <t>Lee Ferguson</t>
        </is>
      </c>
    </row>
    <row r="83035">
      <c r="C83035" t="inlineStr">
        <is>
          <t>Lee Frost</t>
        </is>
      </c>
    </row>
    <row r="83036">
      <c r="C83036" t="inlineStr">
        <is>
          <t>Lee G. Bolman</t>
        </is>
      </c>
    </row>
    <row r="83037">
      <c r="C83037" t="inlineStr">
        <is>
          <t>Lee Garbett</t>
        </is>
      </c>
    </row>
    <row r="83038">
      <c r="C83038" t="inlineStr">
        <is>
          <t>Lee Goldberg</t>
        </is>
      </c>
    </row>
    <row r="83039">
      <c r="C83039" t="inlineStr">
        <is>
          <t>Lee Goldman</t>
        </is>
      </c>
    </row>
    <row r="83040">
      <c r="C83040" t="inlineStr">
        <is>
          <t>Lee Hak</t>
        </is>
      </c>
    </row>
    <row r="83041">
      <c r="C83041" t="inlineStr">
        <is>
          <t>Lee Hee Young</t>
        </is>
      </c>
    </row>
    <row r="83042">
      <c r="C83042" t="inlineStr">
        <is>
          <t>Lee Holmes</t>
        </is>
      </c>
    </row>
    <row r="83043">
      <c r="C83043" t="inlineStr">
        <is>
          <t>Lee Hye Jin</t>
        </is>
      </c>
    </row>
    <row r="83044">
      <c r="C83044" t="inlineStr">
        <is>
          <t>Lee Hye-Jin</t>
        </is>
      </c>
    </row>
    <row r="83045">
      <c r="C83045" t="inlineStr">
        <is>
          <t>Lee Iacocca</t>
        </is>
      </c>
    </row>
    <row r="83046">
      <c r="C83046" t="inlineStr">
        <is>
          <t>Lee J. Ames</t>
        </is>
      </c>
    </row>
    <row r="83047">
      <c r="C83047" t="inlineStr">
        <is>
          <t>Lee J. Krajewski</t>
        </is>
      </c>
    </row>
    <row r="83048">
      <c r="C83048" t="inlineStr">
        <is>
          <t>Lee Jackson</t>
        </is>
      </c>
    </row>
    <row r="83049">
      <c r="C83049" t="inlineStr">
        <is>
          <t>Lee Jung-Myung</t>
        </is>
      </c>
    </row>
    <row r="83050">
      <c r="C83050" t="inlineStr">
        <is>
          <t>Lee Kelly</t>
        </is>
      </c>
    </row>
    <row r="83051">
      <c r="C83051" t="inlineStr">
        <is>
          <t>Lee Ki-Ho</t>
        </is>
      </c>
    </row>
    <row r="83052">
      <c r="C83052" t="inlineStr">
        <is>
          <t>Lee Know</t>
        </is>
      </c>
    </row>
    <row r="83053">
      <c r="C83053" t="inlineStr">
        <is>
          <t>Lee Krawitz</t>
        </is>
      </c>
    </row>
    <row r="83054">
      <c r="C83054" t="inlineStr">
        <is>
          <t>Lee Kyung Ok</t>
        </is>
      </c>
    </row>
    <row r="83055">
      <c r="C83055" t="inlineStr">
        <is>
          <t>Lee L. Jampolsky</t>
        </is>
      </c>
    </row>
    <row r="83056">
      <c r="C83056" t="inlineStr">
        <is>
          <t>Leela Burnscott</t>
        </is>
      </c>
    </row>
    <row r="83057">
      <c r="C83057" t="inlineStr">
        <is>
          <t>Lee Lanier</t>
        </is>
      </c>
    </row>
    <row r="83058">
      <c r="C83058" t="inlineStr">
        <is>
          <t>Lee Lipsenthal</t>
        </is>
      </c>
    </row>
    <row r="83059">
      <c r="C83059" t="inlineStr">
        <is>
          <t>Lee Lockwood</t>
        </is>
      </c>
    </row>
    <row r="83060">
      <c r="C83060" t="inlineStr">
        <is>
          <t>Lee Martin</t>
        </is>
      </c>
    </row>
    <row r="83061">
      <c r="C83061" t="inlineStr">
        <is>
          <t>Lee McIntyre</t>
        </is>
      </c>
    </row>
    <row r="83062">
      <c r="C83062" t="inlineStr">
        <is>
          <t>Lee Mcintyre</t>
        </is>
      </c>
    </row>
    <row r="83063">
      <c r="C83063" t="inlineStr">
        <is>
          <t>Lee Mi ye</t>
        </is>
      </c>
    </row>
    <row r="83064">
      <c r="C83064" t="inlineStr">
        <is>
          <t>Lee Monroe</t>
        </is>
      </c>
    </row>
    <row r="83065">
      <c r="C83065" t="inlineStr">
        <is>
          <t>Leena Asher</t>
        </is>
      </c>
    </row>
    <row r="83066">
      <c r="C83066" t="inlineStr">
        <is>
          <t>Leena Lehtolainen</t>
        </is>
      </c>
    </row>
    <row r="83067">
      <c r="C83067" t="inlineStr">
        <is>
          <t>Leena Lim</t>
        </is>
      </c>
    </row>
    <row r="83068">
      <c r="C83068" t="inlineStr">
        <is>
          <t>Leen Van Den Berg</t>
        </is>
      </c>
    </row>
    <row r="83069">
      <c r="C83069" t="inlineStr">
        <is>
          <t>Lee Pau</t>
        </is>
      </c>
    </row>
    <row r="83070">
      <c r="C83070" t="inlineStr">
        <is>
          <t>Lee Pulos</t>
        </is>
      </c>
    </row>
    <row r="83071">
      <c r="C83071" t="inlineStr">
        <is>
          <t>Lee Sartori</t>
        </is>
      </c>
    </row>
    <row r="83072">
      <c r="C83072" t="inlineStr">
        <is>
          <t>Lee Seoung-u</t>
        </is>
      </c>
    </row>
    <row r="83073">
      <c r="C83073" t="inlineStr">
        <is>
          <t>Lee Seungwon</t>
        </is>
      </c>
    </row>
    <row r="83074">
      <c r="C83074" t="inlineStr">
        <is>
          <t>Lee Siegel</t>
        </is>
      </c>
    </row>
    <row r="83075">
      <c r="C83075" t="inlineStr">
        <is>
          <t>Lee Smith</t>
        </is>
      </c>
    </row>
    <row r="83076">
      <c r="C83076" t="inlineStr">
        <is>
          <t>Lee Smolin</t>
        </is>
      </c>
    </row>
    <row r="83077">
      <c r="C83077" t="inlineStr">
        <is>
          <t>Lee Strasberg</t>
        </is>
      </c>
    </row>
    <row r="83078">
      <c r="C83078" t="inlineStr">
        <is>
          <t>Lee Stringer</t>
        </is>
      </c>
    </row>
    <row r="83079">
      <c r="C83079" t="inlineStr">
        <is>
          <t>Lee Stuart</t>
        </is>
      </c>
    </row>
    <row r="83080">
      <c r="C83080" t="inlineStr">
        <is>
          <t>Lee Sun-Young</t>
        </is>
      </c>
    </row>
    <row r="83081">
      <c r="C83081" t="inlineStr">
        <is>
          <t>Lee Su-yeon</t>
        </is>
      </c>
    </row>
    <row r="83082">
      <c r="C83082" t="inlineStr">
        <is>
          <t>Lee Wade</t>
        </is>
      </c>
    </row>
    <row r="83083">
      <c r="C83083" t="inlineStr">
        <is>
          <t>Lee Wildish</t>
        </is>
      </c>
    </row>
    <row r="83084">
      <c r="C83084" t="inlineStr">
        <is>
          <t>Lee Yeon Jae</t>
        </is>
      </c>
    </row>
    <row r="83085">
      <c r="C83085" t="inlineStr">
        <is>
          <t>Lefebvre Henri</t>
        </is>
      </c>
    </row>
    <row r="83086">
      <c r="C83086" t="inlineStr">
        <is>
          <t>Lefevre</t>
        </is>
      </c>
    </row>
    <row r="83087">
      <c r="C83087" t="inlineStr">
        <is>
          <t>LEGARDINIER GILLES</t>
        </is>
      </c>
    </row>
    <row r="83088">
      <c r="C83088" t="inlineStr">
        <is>
          <t>Lego</t>
        </is>
      </c>
    </row>
    <row r="83089">
      <c r="C83089" t="inlineStr">
        <is>
          <t>Lego (R)</t>
        </is>
      </c>
    </row>
    <row r="83090">
      <c r="C83090" t="inlineStr">
        <is>
          <t>Lego Group</t>
        </is>
      </c>
    </row>
    <row r="83091">
      <c r="C83091" t="inlineStr">
        <is>
          <t>Lehat Kamuran Yardımcı</t>
        </is>
      </c>
    </row>
    <row r="83092">
      <c r="C83092" t="inlineStr">
        <is>
          <t>Leia Stone</t>
        </is>
      </c>
    </row>
    <row r="83093">
      <c r="C83093" t="inlineStr">
        <is>
          <t>Leibniz Leibniz</t>
        </is>
      </c>
    </row>
    <row r="83094">
      <c r="C83094" t="inlineStr">
        <is>
          <t>Leif Dag Blomkvist</t>
        </is>
      </c>
    </row>
    <row r="83095">
      <c r="C83095" t="inlineStr">
        <is>
          <t>Leif G. W. Persson</t>
        </is>
      </c>
    </row>
    <row r="83096">
      <c r="C83096" t="inlineStr">
        <is>
          <t>Leif Kendall</t>
        </is>
      </c>
    </row>
    <row r="83097">
      <c r="C83097" t="inlineStr">
        <is>
          <t>Leif Ostergaard</t>
        </is>
      </c>
    </row>
    <row r="83098">
      <c r="C83098" t="inlineStr">
        <is>
          <t>Leigh Bardugo</t>
        </is>
      </c>
    </row>
    <row r="83099">
      <c r="C83099" t="inlineStr">
        <is>
          <t>Leigh Brackett</t>
        </is>
      </c>
    </row>
    <row r="83100">
      <c r="C83100" t="inlineStr">
        <is>
          <t>Leigh Brandon</t>
        </is>
      </c>
    </row>
    <row r="83101">
      <c r="C83101" t="inlineStr">
        <is>
          <t>Leigh Clarke</t>
        </is>
      </c>
    </row>
    <row r="83102">
      <c r="C83102" t="inlineStr">
        <is>
          <t>Leigh Gallagher</t>
        </is>
      </c>
    </row>
    <row r="83103">
      <c r="C83103" t="inlineStr">
        <is>
          <t>Leigh Hobbs</t>
        </is>
      </c>
    </row>
    <row r="83104">
      <c r="C83104" t="inlineStr">
        <is>
          <t>Leigh Hodgkinson</t>
        </is>
      </c>
    </row>
    <row r="83105">
      <c r="C83105" t="inlineStr">
        <is>
          <t>Leigh Merrday Porch</t>
        </is>
      </c>
    </row>
    <row r="83106">
      <c r="C83106" t="inlineStr">
        <is>
          <t>Leigh Michaels</t>
        </is>
      </c>
    </row>
    <row r="83107">
      <c r="C83107" t="inlineStr">
        <is>
          <t>Leigh Montville</t>
        </is>
      </c>
    </row>
    <row r="83108">
      <c r="C83108" t="inlineStr">
        <is>
          <t>Leigh Rivers</t>
        </is>
      </c>
    </row>
    <row r="83109">
      <c r="C83109" t="inlineStr">
        <is>
          <t>Leigh Russell</t>
        </is>
      </c>
    </row>
    <row r="83110">
      <c r="C83110" t="inlineStr">
        <is>
          <t>Leigh Sauerwein</t>
        </is>
      </c>
    </row>
    <row r="83111">
      <c r="C83111" t="inlineStr">
        <is>
          <t>Leigh Toselli</t>
        </is>
      </c>
    </row>
    <row r="83112">
      <c r="C83112" t="inlineStr">
        <is>
          <t>Leiji Matsumoto</t>
        </is>
      </c>
    </row>
    <row r="83113">
      <c r="C83113" t="inlineStr">
        <is>
          <t>Leila Aboulela</t>
        </is>
      </c>
    </row>
    <row r="83114">
      <c r="C83114" t="inlineStr">
        <is>
          <t>Leila Abouzeid</t>
        </is>
      </c>
    </row>
    <row r="83115">
      <c r="C83115" t="inlineStr">
        <is>
          <t>Leila Ahmad Bissat</t>
        </is>
      </c>
    </row>
    <row r="83116">
      <c r="C83116" t="inlineStr">
        <is>
          <t>Leila Anqa</t>
        </is>
      </c>
    </row>
    <row r="83117">
      <c r="C83117" t="inlineStr">
        <is>
          <t>Leila Azzam</t>
        </is>
      </c>
    </row>
    <row r="83118">
      <c r="C83118" t="inlineStr">
        <is>
          <t>Leila Brient</t>
        </is>
      </c>
    </row>
    <row r="83119">
      <c r="C83119" t="inlineStr">
        <is>
          <t>Leila El Motawaa</t>
        </is>
      </c>
    </row>
    <row r="83120">
      <c r="C83120" t="inlineStr">
        <is>
          <t>Leila Hakimelahi</t>
        </is>
      </c>
    </row>
    <row r="83121">
      <c r="C83121" t="inlineStr">
        <is>
          <t>Leila Hanoum</t>
        </is>
      </c>
    </row>
    <row r="83122">
      <c r="C83122" t="inlineStr">
        <is>
          <t>Leilah Nadir</t>
        </is>
      </c>
    </row>
    <row r="83123">
      <c r="C83123" t="inlineStr">
        <is>
          <t>Leila Howland</t>
        </is>
      </c>
    </row>
    <row r="83124">
      <c r="C83124" t="inlineStr">
        <is>
          <t>Leila Meacham</t>
        </is>
      </c>
    </row>
    <row r="83125">
      <c r="C83125" t="inlineStr">
        <is>
          <t>Leila Musfy</t>
        </is>
      </c>
    </row>
    <row r="83126">
      <c r="C83126" t="inlineStr">
        <is>
          <t>Leila Rasheed</t>
        </is>
      </c>
    </row>
    <row r="83127">
      <c r="C83127" t="inlineStr">
        <is>
          <t>Leila Sales</t>
        </is>
      </c>
    </row>
    <row r="83128">
      <c r="C83128" t="inlineStr">
        <is>
          <t>Leila Sebbar</t>
        </is>
      </c>
    </row>
    <row r="83129">
      <c r="C83129" t="inlineStr">
        <is>
          <t>Leïla Sebbar</t>
        </is>
      </c>
    </row>
    <row r="83130">
      <c r="C83130" t="inlineStr">
        <is>
          <t>Leila Shahrour</t>
        </is>
      </c>
    </row>
    <row r="83131">
      <c r="C83131" t="inlineStr">
        <is>
          <t>Leila Slimani</t>
        </is>
      </c>
    </row>
    <row r="83132">
      <c r="C83132" t="inlineStr">
        <is>
          <t>Leïla Slimani</t>
        </is>
      </c>
    </row>
    <row r="83133">
      <c r="C83133" t="inlineStr">
        <is>
          <t>Leil Lowndes</t>
        </is>
      </c>
    </row>
    <row r="83134">
      <c r="C83134" t="inlineStr">
        <is>
          <t>Lei Mi</t>
        </is>
      </c>
    </row>
    <row r="83135">
      <c r="C83135" t="inlineStr">
        <is>
          <t>Leinil Francis Yu</t>
        </is>
      </c>
    </row>
    <row r="83136">
      <c r="C83136" t="inlineStr">
        <is>
          <t>Leire Salaberria</t>
        </is>
      </c>
    </row>
    <row r="83137">
      <c r="C83137" t="inlineStr">
        <is>
          <t>Leisa Rayven</t>
        </is>
      </c>
    </row>
    <row r="83138">
      <c r="C83138" t="inlineStr">
        <is>
          <t>Leisure Arts</t>
        </is>
      </c>
    </row>
    <row r="83139">
      <c r="C83139" t="inlineStr">
        <is>
          <t>Leita Hart</t>
        </is>
      </c>
    </row>
    <row r="83140">
      <c r="C83140" t="inlineStr">
        <is>
          <t>Lela Nargi</t>
        </is>
      </c>
    </row>
    <row r="83141">
      <c r="C83141" t="inlineStr">
        <is>
          <t>Leland Blank</t>
        </is>
      </c>
    </row>
    <row r="83142">
      <c r="C83142" t="inlineStr">
        <is>
          <t>Leland Gregory</t>
        </is>
      </c>
    </row>
    <row r="83143">
      <c r="C83143" t="inlineStr">
        <is>
          <t>Leland M Roth</t>
        </is>
      </c>
    </row>
    <row r="83144">
      <c r="C83144" t="inlineStr">
        <is>
          <t>Lela Rose</t>
        </is>
      </c>
    </row>
    <row r="83145">
      <c r="C83145" t="inlineStr">
        <is>
          <t>Lele Chris</t>
        </is>
      </c>
    </row>
    <row r="83146">
      <c r="C83146" t="inlineStr">
        <is>
          <t>Lelia Wanick Salgado</t>
        </is>
      </c>
    </row>
    <row r="83147">
      <c r="C83147" t="inlineStr">
        <is>
          <t>Leloup Stan</t>
        </is>
      </c>
    </row>
    <row r="83148">
      <c r="C83148" t="inlineStr">
        <is>
          <t>LEMAITRE PIERRE</t>
        </is>
      </c>
    </row>
    <row r="83149">
      <c r="C83149" t="inlineStr">
        <is>
          <t>Leman Adıyaman</t>
        </is>
      </c>
    </row>
    <row r="83150">
      <c r="C83150" t="inlineStr">
        <is>
          <t>Leman Bakır</t>
        </is>
      </c>
    </row>
    <row r="83151">
      <c r="C83151" t="inlineStr">
        <is>
          <t>Leman Bekirzade</t>
        </is>
      </c>
    </row>
    <row r="83152">
      <c r="C83152" t="inlineStr">
        <is>
          <t>Leman Biret</t>
        </is>
      </c>
    </row>
    <row r="83153">
      <c r="C83153" t="inlineStr">
        <is>
          <t>Leman Birol</t>
        </is>
      </c>
    </row>
    <row r="83154">
      <c r="C83154" t="inlineStr">
        <is>
          <t>Leman Bozkurt</t>
        </is>
      </c>
    </row>
    <row r="83155">
      <c r="C83155" t="inlineStr">
        <is>
          <t>Leman Can</t>
        </is>
      </c>
    </row>
    <row r="83156">
      <c r="C83156" t="inlineStr">
        <is>
          <t>Leman Cılızoğlu Eryılmaz</t>
        </is>
      </c>
    </row>
    <row r="83157">
      <c r="C83157" t="inlineStr">
        <is>
          <t>Leman Dorsay</t>
        </is>
      </c>
    </row>
    <row r="83158">
      <c r="C83158" t="inlineStr">
        <is>
          <t>Leman Ergenç</t>
        </is>
      </c>
    </row>
    <row r="83159">
      <c r="C83159" t="inlineStr">
        <is>
          <t>Leman Ertürk</t>
        </is>
      </c>
    </row>
    <row r="83160">
      <c r="C83160" t="inlineStr">
        <is>
          <t>Leman Hadizade</t>
        </is>
      </c>
    </row>
    <row r="83161">
      <c r="C83161" t="inlineStr">
        <is>
          <t>Leman Handan Köksal</t>
        </is>
      </c>
    </row>
    <row r="83162">
      <c r="C83162" t="inlineStr">
        <is>
          <t>Leman İnal</t>
        </is>
      </c>
    </row>
    <row r="83163">
      <c r="C83163" t="inlineStr">
        <is>
          <t>Leman Kılınçkaya</t>
        </is>
      </c>
    </row>
    <row r="83164">
      <c r="C83164" t="inlineStr">
        <is>
          <t>Leman Kuzu</t>
        </is>
      </c>
    </row>
    <row r="83165">
      <c r="C83165" t="inlineStr">
        <is>
          <t>Leman Mecitoğlu</t>
        </is>
      </c>
    </row>
    <row r="83166">
      <c r="C83166" t="inlineStr">
        <is>
          <t>Leman Memmedhesenli</t>
        </is>
      </c>
    </row>
    <row r="83167">
      <c r="C83167" t="inlineStr">
        <is>
          <t>Leman Nazlıcan Kiraz</t>
        </is>
      </c>
    </row>
    <row r="83168">
      <c r="C83168" t="inlineStr">
        <is>
          <t>Leman Panya</t>
        </is>
      </c>
    </row>
    <row r="83169">
      <c r="C83169" t="inlineStr">
        <is>
          <t>Leman Pınar Tosun</t>
        </is>
      </c>
    </row>
    <row r="83170">
      <c r="C83170" t="inlineStr">
        <is>
          <t>Leman Rex</t>
        </is>
      </c>
    </row>
    <row r="83171">
      <c r="C83171" t="inlineStr">
        <is>
          <t>Lemanser Sükan</t>
        </is>
      </c>
    </row>
    <row r="83172">
      <c r="C83172" t="inlineStr">
        <is>
          <t>Leman Sevda Darıcıoğlu</t>
        </is>
      </c>
    </row>
    <row r="83173">
      <c r="C83173" t="inlineStr">
        <is>
          <t>Leman Togo</t>
        </is>
      </c>
    </row>
    <row r="83174">
      <c r="C83174" t="inlineStr">
        <is>
          <t>Leman Veli</t>
        </is>
      </c>
    </row>
    <row r="83175">
      <c r="C83175" t="inlineStr">
        <is>
          <t>Leman  Yılmaz</t>
        </is>
      </c>
    </row>
    <row r="83176">
      <c r="C83176" t="inlineStr">
        <is>
          <t>Lemariz Müjde Albayrak</t>
        </is>
      </c>
    </row>
    <row r="83177">
      <c r="C83177" t="inlineStr">
        <is>
          <t>Lemi Akın</t>
        </is>
      </c>
    </row>
    <row r="83178">
      <c r="C83178" t="inlineStr">
        <is>
          <t>Lemi Filozof</t>
        </is>
      </c>
    </row>
    <row r="83179">
      <c r="C83179" t="inlineStr">
        <is>
          <t>Lemi Özgen</t>
        </is>
      </c>
    </row>
    <row r="83180">
      <c r="C83180" t="inlineStr">
        <is>
          <t>Lemire</t>
        </is>
      </c>
    </row>
    <row r="83181">
      <c r="C83181" t="inlineStr">
        <is>
          <t>Lemniscates</t>
        </is>
      </c>
    </row>
    <row r="83182">
      <c r="C83182" t="inlineStr">
        <is>
          <t>Le Monde diplomatique</t>
        </is>
      </c>
    </row>
    <row r="83183">
      <c r="C83183" t="inlineStr">
        <is>
          <t>Lemonier Marc</t>
        </is>
      </c>
    </row>
    <row r="83184">
      <c r="C83184" t="inlineStr">
        <is>
          <t>Lemon Ribbon Studio</t>
        </is>
      </c>
    </row>
    <row r="83185">
      <c r="C83185" t="inlineStr">
        <is>
          <t>Lemony Snicket</t>
        </is>
      </c>
    </row>
    <row r="83186">
      <c r="C83186" t="inlineStr">
        <is>
          <t>Lem Stanislav</t>
        </is>
      </c>
    </row>
    <row r="83187">
      <c r="C83187" t="inlineStr">
        <is>
          <t>Lena Andersson</t>
        </is>
      </c>
    </row>
    <row r="83188">
      <c r="C83188" t="inlineStr">
        <is>
          <t>Lena Attree</t>
        </is>
      </c>
    </row>
    <row r="83189">
      <c r="C83189" t="inlineStr">
        <is>
          <t>Lena Book</t>
        </is>
      </c>
    </row>
    <row r="83190">
      <c r="C83190" t="inlineStr">
        <is>
          <t>Lena Claxton</t>
        </is>
      </c>
    </row>
    <row r="83191">
      <c r="C83191" t="inlineStr">
        <is>
          <t>Lena Diaz</t>
        </is>
      </c>
    </row>
    <row r="83192">
      <c r="C83192" t="inlineStr">
        <is>
          <t>Lena Divani</t>
        </is>
      </c>
    </row>
    <row r="83193">
      <c r="C83193" t="inlineStr">
        <is>
          <t>Lena Dominelli</t>
        </is>
      </c>
    </row>
    <row r="83194">
      <c r="C83194" t="inlineStr">
        <is>
          <t>Lena Dunham</t>
        </is>
      </c>
    </row>
    <row r="83195">
      <c r="C83195" t="inlineStr">
        <is>
          <t>Lena Manta</t>
        </is>
      </c>
    </row>
    <row r="83196">
      <c r="C83196" t="inlineStr">
        <is>
          <t>Lena Merhej</t>
        </is>
      </c>
    </row>
    <row r="83197">
      <c r="C83197" t="inlineStr">
        <is>
          <t>Lena Merika</t>
        </is>
      </c>
    </row>
    <row r="83198">
      <c r="C83198" t="inlineStr">
        <is>
          <t>Lena Podesta</t>
        </is>
      </c>
    </row>
    <row r="83199">
      <c r="C83199" t="inlineStr">
        <is>
          <t>Lena Terkesidu</t>
        </is>
      </c>
    </row>
    <row r="83200">
      <c r="C83200" t="inlineStr">
        <is>
          <t>Len Bass</t>
        </is>
      </c>
    </row>
    <row r="83201">
      <c r="C83201" t="inlineStr">
        <is>
          <t>Len D'Innocenzo</t>
        </is>
      </c>
    </row>
    <row r="83202">
      <c r="C83202" t="inlineStr">
        <is>
          <t>Lendal Henry Kotschevar</t>
        </is>
      </c>
    </row>
    <row r="83203">
      <c r="C83203" t="inlineStr">
        <is>
          <t>Len Deighton</t>
        </is>
      </c>
    </row>
    <row r="83204">
      <c r="C83204" t="inlineStr">
        <is>
          <t>Lene Alfa Rist</t>
        </is>
      </c>
    </row>
    <row r="83205">
      <c r="C83205" t="inlineStr">
        <is>
          <t>Lene Kaaberbol</t>
        </is>
      </c>
    </row>
    <row r="83206">
      <c r="C83206" t="inlineStr">
        <is>
          <t>Lene Ter Haar</t>
        </is>
      </c>
    </row>
    <row r="83207">
      <c r="C83207" t="inlineStr">
        <is>
          <t>Len Giovannitti</t>
        </is>
      </c>
    </row>
    <row r="83208">
      <c r="C83208" t="inlineStr">
        <is>
          <t>Leniyara Celilova</t>
        </is>
      </c>
    </row>
    <row r="83209">
      <c r="C83209" t="inlineStr">
        <is>
          <t>Leni Zumas</t>
        </is>
      </c>
    </row>
    <row r="83210">
      <c r="C83210" t="inlineStr">
        <is>
          <t>Len McCluskey</t>
        </is>
      </c>
    </row>
    <row r="83211">
      <c r="C83211" t="inlineStr">
        <is>
          <t>Lennard J. Davis</t>
        </is>
      </c>
    </row>
    <row r="83212">
      <c r="C83212" t="inlineStr">
        <is>
          <t>Lennart Widen</t>
        </is>
      </c>
    </row>
    <row r="83213">
      <c r="C83213" t="inlineStr">
        <is>
          <t>Lenn E. Goodman</t>
        </is>
      </c>
    </row>
    <row r="83214">
      <c r="C83214" t="inlineStr">
        <is>
          <t>Lenni Brenner</t>
        </is>
      </c>
    </row>
    <row r="83215">
      <c r="C83215" t="inlineStr">
        <is>
          <t>Lenny Henry</t>
        </is>
      </c>
    </row>
    <row r="83216">
      <c r="C83216" t="inlineStr">
        <is>
          <t>Lenny Lapon</t>
        </is>
      </c>
    </row>
    <row r="83217">
      <c r="C83217" t="inlineStr">
        <is>
          <t>LENOIR FREDERIC</t>
        </is>
      </c>
    </row>
    <row r="83218">
      <c r="C83218" t="inlineStr">
        <is>
          <t>Lenoid Tsıpkin</t>
        </is>
      </c>
    </row>
    <row r="83219">
      <c r="C83219" t="inlineStr">
        <is>
          <t>Lenora Foerstel</t>
        </is>
      </c>
    </row>
    <row r="83220">
      <c r="C83220" t="inlineStr">
        <is>
          <t>Lenore Look</t>
        </is>
      </c>
    </row>
    <row r="83221">
      <c r="C83221" t="inlineStr">
        <is>
          <t>Lenore Skenazy</t>
        </is>
      </c>
    </row>
    <row r="83222">
      <c r="C83222" t="inlineStr">
        <is>
          <t>Lenore Terr</t>
        </is>
      </c>
    </row>
    <row r="83223">
      <c r="C83223" t="inlineStr">
        <is>
          <t>Len Rogers</t>
        </is>
      </c>
    </row>
    <row r="83224">
      <c r="C83224" t="inlineStr">
        <is>
          <t>Len Sperry</t>
        </is>
      </c>
    </row>
    <row r="83225">
      <c r="C83225" t="inlineStr">
        <is>
          <t>Len Wein</t>
        </is>
      </c>
    </row>
    <row r="83226">
      <c r="C83226" t="inlineStr">
        <is>
          <t>Leo A. Muller</t>
        </is>
      </c>
    </row>
    <row r="83227">
      <c r="C83227" t="inlineStr">
        <is>
          <t>Leo Angart</t>
        </is>
      </c>
    </row>
    <row r="83228">
      <c r="C83228" t="inlineStr">
        <is>
          <t>Leoard W. King</t>
        </is>
      </c>
    </row>
    <row r="83229">
      <c r="C83229" t="inlineStr">
        <is>
          <t>Leo Bersani</t>
        </is>
      </c>
    </row>
    <row r="83230">
      <c r="C83230" t="inlineStr">
        <is>
          <t>Leo Brawand</t>
        </is>
      </c>
    </row>
    <row r="83231">
      <c r="C83231" t="inlineStr">
        <is>
          <t>Leo Buscaglia</t>
        </is>
      </c>
    </row>
    <row r="83232">
      <c r="C83232" t="inlineStr">
        <is>
          <t>Leo Corry</t>
        </is>
      </c>
    </row>
    <row r="83233">
      <c r="C83233" t="inlineStr">
        <is>
          <t>Leo Damrosch</t>
        </is>
      </c>
    </row>
    <row r="83234">
      <c r="C83234" t="inlineStr">
        <is>
          <t>Leo De Hartog</t>
        </is>
      </c>
    </row>
    <row r="83235">
      <c r="C83235" t="inlineStr">
        <is>
          <t>Leo F. Buscaglia</t>
        </is>
      </c>
    </row>
    <row r="83236">
      <c r="C83236" t="inlineStr">
        <is>
          <t>Leo Galland</t>
        </is>
      </c>
    </row>
    <row r="83237">
      <c r="C83237" t="inlineStr">
        <is>
          <t>Leo Galland Jonathan Galland</t>
        </is>
      </c>
    </row>
    <row r="83238">
      <c r="C83238" t="inlineStr">
        <is>
          <t>Leo G Boss</t>
        </is>
      </c>
    </row>
    <row r="83239">
      <c r="C83239" t="inlineStr">
        <is>
          <t>Leo Gough</t>
        </is>
      </c>
    </row>
    <row r="83240">
      <c r="C83240" t="inlineStr">
        <is>
          <t>Leo Grasset</t>
        </is>
      </c>
    </row>
    <row r="83241">
      <c r="C83241" t="inlineStr">
        <is>
          <t>Leo H. Kahane</t>
        </is>
      </c>
    </row>
    <row r="83242">
      <c r="C83242" t="inlineStr">
        <is>
          <t>Leo Hindery</t>
        </is>
      </c>
    </row>
    <row r="83243">
      <c r="C83243" t="inlineStr">
        <is>
          <t>Leo Huberman</t>
        </is>
      </c>
    </row>
    <row r="83244">
      <c r="C83244" t="inlineStr">
        <is>
          <t>Leo Leontiev</t>
        </is>
      </c>
    </row>
    <row r="83245">
      <c r="C83245" t="inlineStr">
        <is>
          <t>Leo Lionni</t>
        </is>
      </c>
    </row>
    <row r="83246">
      <c r="C83246" t="inlineStr">
        <is>
          <t>Leo Löwenthal</t>
        </is>
      </c>
    </row>
    <row r="83247">
      <c r="C83247" t="inlineStr">
        <is>
          <t>Leo Macleod (Wiley)</t>
        </is>
      </c>
    </row>
    <row r="83248">
      <c r="C83248" t="inlineStr">
        <is>
          <t>Leo Malet</t>
        </is>
      </c>
    </row>
    <row r="83249">
      <c r="C83249" t="inlineStr">
        <is>
          <t>Leona Deakin</t>
        </is>
      </c>
    </row>
    <row r="83250">
      <c r="C83250" t="inlineStr">
        <is>
          <t>Leona Lewis</t>
        </is>
      </c>
    </row>
    <row r="83251">
      <c r="C83251" t="inlineStr">
        <is>
          <t>Leonard A. Schlesinger</t>
        </is>
      </c>
    </row>
    <row r="83252">
      <c r="C83252" t="inlineStr">
        <is>
          <t>Leonard Berry</t>
        </is>
      </c>
    </row>
    <row r="83253">
      <c r="C83253" t="inlineStr">
        <is>
          <t>Leonard Cohen</t>
        </is>
      </c>
    </row>
    <row r="83254">
      <c r="C83254" t="inlineStr">
        <is>
          <t>Leonard Cottrell</t>
        </is>
      </c>
    </row>
    <row r="83255">
      <c r="C83255" t="inlineStr">
        <is>
          <t>Leonard Durso</t>
        </is>
      </c>
    </row>
    <row r="83256">
      <c r="C83256" t="inlineStr">
        <is>
          <t>Leonard Gardner</t>
        </is>
      </c>
    </row>
    <row r="83257">
      <c r="C83257" t="inlineStr">
        <is>
          <t>Leonard J. Swidler</t>
        </is>
      </c>
    </row>
    <row r="83258">
      <c r="C83258" t="inlineStr">
        <is>
          <t>Leonard Koren</t>
        </is>
      </c>
    </row>
    <row r="83259">
      <c r="C83259" t="inlineStr">
        <is>
          <t>Leonard M. Dudley</t>
        </is>
      </c>
    </row>
    <row r="83260">
      <c r="C83260" t="inlineStr">
        <is>
          <t>Leonard Maltin</t>
        </is>
      </c>
    </row>
    <row r="83261">
      <c r="C83261" t="inlineStr">
        <is>
          <t>Leonard Marie</t>
        </is>
      </c>
    </row>
    <row r="83262">
      <c r="C83262" t="inlineStr">
        <is>
          <t>Leonard Mlodinov</t>
        </is>
      </c>
    </row>
    <row r="83263">
      <c r="C83263" t="inlineStr">
        <is>
          <t>Leonard Mlodinow</t>
        </is>
      </c>
    </row>
    <row r="83264">
      <c r="C83264" t="inlineStr">
        <is>
          <t>Leonardo Benevolo</t>
        </is>
      </c>
    </row>
    <row r="83265">
      <c r="C83265" t="inlineStr">
        <is>
          <t>Leonardo Da Vinci</t>
        </is>
      </c>
    </row>
    <row r="83266">
      <c r="C83266" t="inlineStr">
        <is>
          <t>Leonardo De Mango</t>
        </is>
      </c>
    </row>
    <row r="83267">
      <c r="C83267" t="inlineStr">
        <is>
          <t>Leonardo Faccio</t>
        </is>
      </c>
    </row>
    <row r="83268">
      <c r="C83268" t="inlineStr">
        <is>
          <t>Leonardo Gori</t>
        </is>
      </c>
    </row>
    <row r="83269">
      <c r="C83269" t="inlineStr">
        <is>
          <t>Leonardo Marcato</t>
        </is>
      </c>
    </row>
    <row r="83270">
      <c r="C83270" t="inlineStr">
        <is>
          <t>Leonardo Padura</t>
        </is>
      </c>
    </row>
    <row r="83271">
      <c r="C83271" t="inlineStr">
        <is>
          <t>Leonardo Patrignani</t>
        </is>
      </c>
    </row>
    <row r="83272">
      <c r="C83272" t="inlineStr">
        <is>
          <t>Leonardo Sciascia</t>
        </is>
      </c>
    </row>
    <row r="83273">
      <c r="C83273" t="inlineStr">
        <is>
          <t>Leonard Peltier</t>
        </is>
      </c>
    </row>
    <row r="83274">
      <c r="C83274" t="inlineStr">
        <is>
          <t>Leonard Ramsden Hartill</t>
        </is>
      </c>
    </row>
    <row r="83275">
      <c r="C83275" t="inlineStr">
        <is>
          <t>Leonard Rosen</t>
        </is>
      </c>
    </row>
    <row r="83276">
      <c r="C83276" t="inlineStr">
        <is>
          <t>Leonard Scheff</t>
        </is>
      </c>
    </row>
    <row r="83277">
      <c r="C83277" t="inlineStr">
        <is>
          <t>Leonard Shengold</t>
        </is>
      </c>
    </row>
    <row r="83278">
      <c r="C83278" t="inlineStr">
        <is>
          <t>Leonard Shlain</t>
        </is>
      </c>
    </row>
    <row r="83279">
      <c r="C83279" t="inlineStr">
        <is>
          <t>Leonard Smith</t>
        </is>
      </c>
    </row>
    <row r="83280">
      <c r="C83280" t="inlineStr">
        <is>
          <t>Leonard Susskind</t>
        </is>
      </c>
    </row>
    <row r="83281">
      <c r="C83281" t="inlineStr">
        <is>
          <t>Leonard T. Hobhouse</t>
        </is>
      </c>
    </row>
    <row r="83282">
      <c r="C83282" t="inlineStr">
        <is>
          <t>Leonard William King</t>
        </is>
      </c>
    </row>
    <row r="83283">
      <c r="C83283" t="inlineStr">
        <is>
          <t>Leon Battista Alberti</t>
        </is>
      </c>
    </row>
    <row r="83284">
      <c r="C83284" t="inlineStr">
        <is>
          <t>Leon Benavram</t>
        </is>
      </c>
    </row>
    <row r="83285">
      <c r="C83285" t="inlineStr">
        <is>
          <t>Leon Bloy</t>
        </is>
      </c>
    </row>
    <row r="83286">
      <c r="C83286" t="inlineStr">
        <is>
          <t>Leon Cahun</t>
        </is>
      </c>
    </row>
    <row r="83287">
      <c r="C83287" t="inlineStr">
        <is>
          <t>Leon Denis</t>
        </is>
      </c>
    </row>
    <row r="83288">
      <c r="C83288" t="inlineStr">
        <is>
          <t>LEON DONNA</t>
        </is>
      </c>
    </row>
    <row r="83289">
      <c r="C83289" t="inlineStr">
        <is>
          <t>Leon Duguit</t>
        </is>
      </c>
    </row>
    <row r="83290">
      <c r="C83290" t="inlineStr">
        <is>
          <t>Leon-E. Halkın</t>
        </is>
      </c>
    </row>
    <row r="83291">
      <c r="C83291" t="inlineStr">
        <is>
          <t>Leone Caetani</t>
        </is>
      </c>
    </row>
    <row r="83292">
      <c r="C83292" t="inlineStr">
        <is>
          <t>Leon Eidelstein</t>
        </is>
      </c>
    </row>
    <row r="83293">
      <c r="C83293" t="inlineStr">
        <is>
          <t>Leonel Pereira</t>
        </is>
      </c>
    </row>
    <row r="83294">
      <c r="C83294" t="inlineStr">
        <is>
          <t>Leon Fletcher</t>
        </is>
      </c>
    </row>
    <row r="83295">
      <c r="C83295" t="inlineStr">
        <is>
          <t>Leon Garfield</t>
        </is>
      </c>
    </row>
    <row r="83296">
      <c r="C83296" t="inlineStr">
        <is>
          <t>Leon Gray</t>
        </is>
      </c>
    </row>
    <row r="83297">
      <c r="C83297" t="inlineStr">
        <is>
          <t>Leonhard Emmerling</t>
        </is>
      </c>
    </row>
    <row r="83298">
      <c r="C83298" t="inlineStr">
        <is>
          <t>Leonhard Schenk</t>
        </is>
      </c>
    </row>
    <row r="83299">
      <c r="C83299" t="inlineStr">
        <is>
          <t>Leonica Elena Mantu</t>
        </is>
      </c>
    </row>
    <row r="83300">
      <c r="C83300" t="inlineStr">
        <is>
          <t>Leonida</t>
        </is>
      </c>
    </row>
    <row r="83301">
      <c r="C83301" t="inlineStr">
        <is>
          <t>Leonid Andreyev</t>
        </is>
      </c>
    </row>
    <row r="83302">
      <c r="C83302" t="inlineStr">
        <is>
          <t>Leonidas Donskis</t>
        </is>
      </c>
    </row>
    <row r="83303">
      <c r="C83303" t="inlineStr">
        <is>
          <t>Leonidas Galariotis</t>
        </is>
      </c>
    </row>
    <row r="83304">
      <c r="C83304" t="inlineStr">
        <is>
          <t>Leonid Borisoviç Tsıpkin</t>
        </is>
      </c>
    </row>
    <row r="83305">
      <c r="C83305" t="inlineStr">
        <is>
          <t>Leonid Çigrin</t>
        </is>
      </c>
    </row>
    <row r="83306">
      <c r="C83306" t="inlineStr">
        <is>
          <t>Leonid Krol</t>
        </is>
      </c>
    </row>
    <row r="83307">
      <c r="C83307" t="inlineStr">
        <is>
          <t>Leonid N.andrev</t>
        </is>
      </c>
    </row>
    <row r="83308">
      <c r="C83308" t="inlineStr">
        <is>
          <t>Leonid Nikolayeviç Andreyev</t>
        </is>
      </c>
    </row>
    <row r="83309">
      <c r="C83309" t="inlineStr">
        <is>
          <t>Leonid Panteleyev</t>
        </is>
      </c>
    </row>
    <row r="83310">
      <c r="C83310" t="inlineStr">
        <is>
          <t>Leonid Pavloviç Potapov</t>
        </is>
      </c>
    </row>
    <row r="83311">
      <c r="C83311" t="inlineStr">
        <is>
          <t>Leonid Solovev</t>
        </is>
      </c>
    </row>
    <row r="83312">
      <c r="C83312" t="inlineStr">
        <is>
          <t>Leonid Solovyov</t>
        </is>
      </c>
    </row>
    <row r="83313">
      <c r="C83313" t="inlineStr">
        <is>
          <t>Leonid Tsıpkin</t>
        </is>
      </c>
    </row>
    <row r="83314">
      <c r="C83314" t="inlineStr">
        <is>
          <t>Leonie Bennett</t>
        </is>
      </c>
    </row>
    <row r="83315">
      <c r="C83315" t="inlineStr">
        <is>
          <t>Leonie Morgan</t>
        </is>
      </c>
    </row>
    <row r="83316">
      <c r="C83316" t="inlineStr">
        <is>
          <t>Leonie Pratt</t>
        </is>
      </c>
    </row>
    <row r="83317">
      <c r="C83317" t="inlineStr">
        <is>
          <t>Leon J. Kamin</t>
        </is>
      </c>
    </row>
    <row r="83318">
      <c r="C83318" t="inlineStr">
        <is>
          <t>Leon Kahun</t>
        </is>
      </c>
    </row>
    <row r="83319">
      <c r="C83319" t="inlineStr">
        <is>
          <t>Leon Kontente</t>
        </is>
      </c>
    </row>
    <row r="83320">
      <c r="C83320" t="inlineStr">
        <is>
          <t>Leon Leyson</t>
        </is>
      </c>
    </row>
    <row r="83321">
      <c r="C83321" t="inlineStr">
        <is>
          <t>Leon Morris</t>
        </is>
      </c>
    </row>
    <row r="83322">
      <c r="C83322" t="inlineStr">
        <is>
          <t>Leonora Carrington</t>
        </is>
      </c>
    </row>
    <row r="83323">
      <c r="C83323" t="inlineStr">
        <is>
          <t>Leonore Davidoff</t>
        </is>
      </c>
    </row>
    <row r="83324">
      <c r="C83324" t="inlineStr">
        <is>
          <t>Leonore Fleischer</t>
        </is>
      </c>
    </row>
    <row r="83325">
      <c r="C83325" t="inlineStr">
        <is>
          <t>Leon P. Baradat</t>
        </is>
      </c>
    </row>
    <row r="83326">
      <c r="C83326" t="inlineStr">
        <is>
          <t>Leon Parvillee</t>
        </is>
      </c>
    </row>
    <row r="83327">
      <c r="C83327" t="inlineStr">
        <is>
          <t>Leon Poliakov</t>
        </is>
      </c>
    </row>
    <row r="83328">
      <c r="C83328" t="inlineStr">
        <is>
          <t>Leon Restaurants</t>
        </is>
      </c>
    </row>
    <row r="83329">
      <c r="C83329" t="inlineStr">
        <is>
          <t>Leon Rouillon</t>
        </is>
      </c>
    </row>
    <row r="83330">
      <c r="C83330" t="inlineStr">
        <is>
          <t>Leon Sciaky</t>
        </is>
      </c>
    </row>
    <row r="83331">
      <c r="C83331" t="inlineStr">
        <is>
          <t>Leon Shestov</t>
        </is>
      </c>
    </row>
    <row r="83332">
      <c r="C83332" t="inlineStr">
        <is>
          <t>Leon Smith</t>
        </is>
      </c>
    </row>
    <row r="83333">
      <c r="C83333" t="inlineStr">
        <is>
          <t>Leonti Lyulye</t>
        </is>
      </c>
    </row>
    <row r="83334">
      <c r="C83334" t="inlineStr">
        <is>
          <t>Leontios Makhairas</t>
        </is>
      </c>
    </row>
    <row r="83335">
      <c r="C83335" t="inlineStr">
        <is>
          <t>Leon Tolstoi</t>
        </is>
      </c>
    </row>
    <row r="83336">
      <c r="C83336" t="inlineStr">
        <is>
          <t>Leon Trotskiy</t>
        </is>
      </c>
    </row>
    <row r="83337">
      <c r="C83337" t="inlineStr">
        <is>
          <t>Léon Trotsky</t>
        </is>
      </c>
    </row>
    <row r="83338">
      <c r="C83338" t="inlineStr">
        <is>
          <t>Leon Uris</t>
        </is>
      </c>
    </row>
    <row r="83339">
      <c r="C83339" t="inlineStr">
        <is>
          <t>Leon Z. Surmelian</t>
        </is>
      </c>
    </row>
    <row r="83340">
      <c r="C83340" t="inlineStr">
        <is>
          <t>Leo Panitch</t>
        </is>
      </c>
    </row>
    <row r="83341">
      <c r="C83341" t="inlineStr">
        <is>
          <t>Leo Perutz</t>
        </is>
      </c>
    </row>
    <row r="83342">
      <c r="C83342" t="inlineStr">
        <is>
          <t>Leopold Infeld</t>
        </is>
      </c>
    </row>
    <row r="83343">
      <c r="C83343" t="inlineStr">
        <is>
          <t>Leopold Löwenfeld</t>
        </is>
      </c>
    </row>
    <row r="83344">
      <c r="C83344" t="inlineStr">
        <is>
          <t>Leopoldo Lugones</t>
        </is>
      </c>
    </row>
    <row r="83345">
      <c r="C83345" t="inlineStr">
        <is>
          <t>Leopold Schefer</t>
        </is>
      </c>
    </row>
    <row r="83346">
      <c r="C83346" t="inlineStr">
        <is>
          <t>Leopold Schwarzschild</t>
        </is>
      </c>
    </row>
    <row r="83347">
      <c r="C83347" t="inlineStr">
        <is>
          <t>Leopold Von Sacher - Masoch</t>
        </is>
      </c>
    </row>
    <row r="83348">
      <c r="C83348" t="inlineStr">
        <is>
          <t>Leora Tanenbaum</t>
        </is>
      </c>
    </row>
    <row r="83349">
      <c r="C83349" t="inlineStr">
        <is>
          <t>Leo Rebello</t>
        </is>
      </c>
    </row>
    <row r="83350">
      <c r="C83350" t="inlineStr">
        <is>
          <t>Leo Rutherford</t>
        </is>
      </c>
    </row>
    <row r="83351">
      <c r="C83351" t="inlineStr">
        <is>
          <t>Leo Schaya</t>
        </is>
      </c>
    </row>
    <row r="83352">
      <c r="C83352" t="inlineStr">
        <is>
          <t>Leos Müller</t>
        </is>
      </c>
    </row>
    <row r="83353">
      <c r="C83353" t="inlineStr">
        <is>
          <t>Leo Strauss</t>
        </is>
      </c>
    </row>
    <row r="83354">
      <c r="C83354" t="inlineStr">
        <is>
          <t>Leo Taxil</t>
        </is>
      </c>
    </row>
    <row r="83355">
      <c r="C83355" t="inlineStr">
        <is>
          <t>Leo Timmers</t>
        </is>
      </c>
    </row>
    <row r="83356">
      <c r="C83356" t="inlineStr">
        <is>
          <t>Leo Tolstoi</t>
        </is>
      </c>
    </row>
    <row r="83357">
      <c r="C83357" t="inlineStr">
        <is>
          <t>Leo Tolstoy</t>
        </is>
      </c>
    </row>
    <row r="83358">
      <c r="C83358" t="inlineStr">
        <is>
          <t>Lepore Jill</t>
        </is>
      </c>
    </row>
    <row r="83359">
      <c r="C83359" t="inlineStr">
        <is>
          <t>L Epstein</t>
        </is>
      </c>
    </row>
    <row r="83360">
      <c r="C83360" t="inlineStr">
        <is>
          <t>Ler Gamsar</t>
        </is>
      </c>
    </row>
    <row r="83361">
      <c r="C83361" t="inlineStr">
        <is>
          <t>Lerna Ekmekçioğlu</t>
        </is>
      </c>
    </row>
    <row r="83362">
      <c r="C83362" t="inlineStr">
        <is>
          <t>Lerner</t>
        </is>
      </c>
    </row>
    <row r="83363">
      <c r="C83363" t="inlineStr">
        <is>
          <t>Leroy Thompson Author</t>
        </is>
      </c>
    </row>
    <row r="83364">
      <c r="C83364" t="inlineStr">
        <is>
          <t>Lerzan Aras</t>
        </is>
      </c>
    </row>
    <row r="83365">
      <c r="C83365" t="inlineStr">
        <is>
          <t>Lerzan Çelik</t>
        </is>
      </c>
    </row>
    <row r="83366">
      <c r="C83366" t="inlineStr">
        <is>
          <t>Lerzanur Asan Elik</t>
        </is>
      </c>
    </row>
    <row r="83367">
      <c r="C83367" t="inlineStr">
        <is>
          <t>Lerzan Yılmaz</t>
        </is>
      </c>
    </row>
    <row r="83368">
      <c r="C83368" t="inlineStr">
        <is>
          <t>Les Beletsky</t>
        </is>
      </c>
    </row>
    <row r="83369">
      <c r="C83369" t="inlineStr">
        <is>
          <t>Les Brown</t>
        </is>
      </c>
    </row>
    <row r="83370">
      <c r="C83370" t="inlineStr">
        <is>
          <t>Les Carter</t>
        </is>
      </c>
    </row>
    <row r="83371">
      <c r="C83371" t="inlineStr">
        <is>
          <t>Les Enfoires</t>
        </is>
      </c>
    </row>
    <row r="83372">
      <c r="C83372" t="inlineStr">
        <is>
          <t>LES EPOUX VON GRUT</t>
        </is>
      </c>
    </row>
    <row r="83373">
      <c r="C83373" t="inlineStr">
        <is>
          <t>Les Giblin</t>
        </is>
      </c>
    </row>
    <row r="83374">
      <c r="C83374" t="inlineStr">
        <is>
          <t>Les Hewitt</t>
        </is>
      </c>
    </row>
    <row r="83375">
      <c r="C83375" t="inlineStr">
        <is>
          <t>Lesk Arthur</t>
        </is>
      </c>
    </row>
    <row r="83376">
      <c r="C83376" t="inlineStr">
        <is>
          <t>Les Krantz</t>
        </is>
      </c>
    </row>
    <row r="83377">
      <c r="C83377" t="inlineStr">
        <is>
          <t>Leslea Newman</t>
        </is>
      </c>
    </row>
    <row r="83378">
      <c r="C83378" t="inlineStr">
        <is>
          <t>Lesley Alderman</t>
        </is>
      </c>
    </row>
    <row r="83379">
      <c r="C83379" t="inlineStr">
        <is>
          <t>Lesley Anne</t>
        </is>
      </c>
    </row>
    <row r="83380">
      <c r="C83380" t="inlineStr">
        <is>
          <t>Lesley Anne Monica Lim</t>
        </is>
      </c>
    </row>
    <row r="83381">
      <c r="C83381" t="inlineStr">
        <is>
          <t>Lesley Barnes</t>
        </is>
      </c>
    </row>
    <row r="83382">
      <c r="C83382" t="inlineStr">
        <is>
          <t>Lesley blanch</t>
        </is>
      </c>
    </row>
    <row r="83383">
      <c r="C83383" t="inlineStr">
        <is>
          <t>Lesley Blanch</t>
        </is>
      </c>
    </row>
    <row r="83384">
      <c r="C83384" t="inlineStr">
        <is>
          <t>Lesley Bremness</t>
        </is>
      </c>
    </row>
    <row r="83385">
      <c r="C83385" t="inlineStr">
        <is>
          <t>Lesley Brill</t>
        </is>
      </c>
    </row>
    <row r="83386">
      <c r="C83386" t="inlineStr">
        <is>
          <t>Lesley Byrd Simpson</t>
        </is>
      </c>
    </row>
    <row r="83387">
      <c r="C83387" t="inlineStr">
        <is>
          <t>Lesley Clark</t>
        </is>
      </c>
    </row>
    <row r="83388">
      <c r="C83388" t="inlineStr">
        <is>
          <t>Lesley Downer</t>
        </is>
      </c>
    </row>
    <row r="83389">
      <c r="C83389" t="inlineStr">
        <is>
          <t>Lesley Ethem</t>
        </is>
      </c>
    </row>
    <row r="83390">
      <c r="C83390" t="inlineStr">
        <is>
          <t>Lesley Fletcher</t>
        </is>
      </c>
    </row>
    <row r="83391">
      <c r="C83391" t="inlineStr">
        <is>
          <t>Lesley Gibbes</t>
        </is>
      </c>
    </row>
    <row r="83392">
      <c r="C83392" t="inlineStr">
        <is>
          <t>Lesley Gill</t>
        </is>
      </c>
    </row>
    <row r="83393">
      <c r="C83393" t="inlineStr">
        <is>
          <t>Lesley Grainger</t>
        </is>
      </c>
    </row>
    <row r="83394">
      <c r="C83394" t="inlineStr">
        <is>
          <t>Lesley Hauge</t>
        </is>
      </c>
    </row>
    <row r="83395">
      <c r="C83395" t="inlineStr">
        <is>
          <t>Lesley Hazleton</t>
        </is>
      </c>
    </row>
    <row r="83396">
      <c r="C83396" t="inlineStr">
        <is>
          <t>Lesley Hickin</t>
        </is>
      </c>
    </row>
    <row r="83397">
      <c r="C83397" t="inlineStr">
        <is>
          <t>Lesley Kagen</t>
        </is>
      </c>
    </row>
    <row r="83398">
      <c r="C83398" t="inlineStr">
        <is>
          <t>Lesley Levene</t>
        </is>
      </c>
    </row>
    <row r="83399">
      <c r="C83399" t="inlineStr">
        <is>
          <t>Lesley Livingston</t>
        </is>
      </c>
    </row>
    <row r="83400">
      <c r="C83400" t="inlineStr">
        <is>
          <t>Lesley Lokko</t>
        </is>
      </c>
    </row>
    <row r="83401">
      <c r="C83401" t="inlineStr">
        <is>
          <t>Lesley M.m. Blume</t>
        </is>
      </c>
    </row>
    <row r="83402">
      <c r="C83402" t="inlineStr">
        <is>
          <t>Lesley Mandel Morrow</t>
        </is>
      </c>
    </row>
    <row r="83403">
      <c r="C83403" t="inlineStr">
        <is>
          <t>Lesley McDowell</t>
        </is>
      </c>
    </row>
    <row r="83404">
      <c r="C83404" t="inlineStr">
        <is>
          <t>Lesley Pearse</t>
        </is>
      </c>
    </row>
    <row r="83405">
      <c r="C83405" t="inlineStr">
        <is>
          <t>Lesley Rees</t>
        </is>
      </c>
    </row>
    <row r="83406">
      <c r="C83406" t="inlineStr">
        <is>
          <t>Lesley Regan</t>
        </is>
      </c>
    </row>
    <row r="83407">
      <c r="C83407" t="inlineStr">
        <is>
          <t>Lesley Sims</t>
        </is>
      </c>
    </row>
    <row r="83408">
      <c r="C83408" t="inlineStr">
        <is>
          <t>Lesley Teare</t>
        </is>
      </c>
    </row>
    <row r="83409">
      <c r="C83409" t="inlineStr">
        <is>
          <t>Lesley Thompson</t>
        </is>
      </c>
    </row>
    <row r="83410">
      <c r="C83410" t="inlineStr">
        <is>
          <t>Lesli A.</t>
        </is>
      </c>
    </row>
    <row r="83411">
      <c r="C83411" t="inlineStr">
        <is>
          <t>Leslie Alan Horvitz</t>
        </is>
      </c>
    </row>
    <row r="83412">
      <c r="C83412" t="inlineStr">
        <is>
          <t>Leslie Anne Bruce</t>
        </is>
      </c>
    </row>
    <row r="83413">
      <c r="C83413" t="inlineStr">
        <is>
          <t>Leslie Banker</t>
        </is>
      </c>
    </row>
    <row r="83414">
      <c r="C83414" t="inlineStr">
        <is>
          <t>Leslie Baumann</t>
        </is>
      </c>
    </row>
    <row r="83415">
      <c r="C83415" t="inlineStr">
        <is>
          <t>Leslie Bether</t>
        </is>
      </c>
    </row>
    <row r="83416">
      <c r="C83416" t="inlineStr">
        <is>
          <t>Leslie Blodgett</t>
        </is>
      </c>
    </row>
    <row r="83417">
      <c r="C83417" t="inlineStr">
        <is>
          <t>Leslie Connor</t>
        </is>
      </c>
    </row>
    <row r="83418">
      <c r="C83418" t="inlineStr">
        <is>
          <t>Leslie Cooley</t>
        </is>
      </c>
    </row>
    <row r="83419">
      <c r="C83419" t="inlineStr">
        <is>
          <t>Leslie Dunkling</t>
        </is>
      </c>
    </row>
    <row r="83420">
      <c r="C83420" t="inlineStr">
        <is>
          <t>Leslie Glover Pendleton</t>
        </is>
      </c>
    </row>
    <row r="83421">
      <c r="C83421" t="inlineStr">
        <is>
          <t>Leslie Hamilton</t>
        </is>
      </c>
    </row>
    <row r="83422">
      <c r="C83422" t="inlineStr">
        <is>
          <t>Leslie Holmes</t>
        </is>
      </c>
    </row>
    <row r="83423">
      <c r="C83423" t="inlineStr">
        <is>
          <t>Leslie Irvine</t>
        </is>
      </c>
    </row>
    <row r="83424">
      <c r="C83424" t="inlineStr">
        <is>
          <t>Leslie J. Little</t>
        </is>
      </c>
    </row>
    <row r="83425">
      <c r="C83425" t="inlineStr">
        <is>
          <t>Leslie Kaminoff</t>
        </is>
      </c>
    </row>
    <row r="83426">
      <c r="C83426" t="inlineStr">
        <is>
          <t>Leslie Kenton</t>
        </is>
      </c>
    </row>
    <row r="83427">
      <c r="C83427" t="inlineStr">
        <is>
          <t>Leslie Kern</t>
        </is>
      </c>
    </row>
    <row r="83428">
      <c r="C83428" t="inlineStr">
        <is>
          <t>Leslie Little</t>
        </is>
      </c>
    </row>
    <row r="83429">
      <c r="C83429" t="inlineStr">
        <is>
          <t>Leslie Masonson</t>
        </is>
      </c>
    </row>
    <row r="83430">
      <c r="C83430" t="inlineStr">
        <is>
          <t>Leslie Odom</t>
        </is>
      </c>
    </row>
    <row r="83431">
      <c r="C83431" t="inlineStr">
        <is>
          <t>Leslie P. Gartner</t>
        </is>
      </c>
    </row>
    <row r="83432">
      <c r="C83432" t="inlineStr">
        <is>
          <t>Leslie P. Peirce</t>
        </is>
      </c>
    </row>
    <row r="83433">
      <c r="C83433" t="inlineStr">
        <is>
          <t>Leslie Parry</t>
        </is>
      </c>
    </row>
    <row r="83434">
      <c r="C83434" t="inlineStr">
        <is>
          <t>Leslie Peirce</t>
        </is>
      </c>
    </row>
    <row r="83435">
      <c r="C83435" t="inlineStr">
        <is>
          <t>Leslie Pockell</t>
        </is>
      </c>
    </row>
    <row r="83436">
      <c r="C83436" t="inlineStr">
        <is>
          <t>Leslie S. Greenberg</t>
        </is>
      </c>
    </row>
    <row r="83437">
      <c r="C83437" t="inlineStr">
        <is>
          <t>Leslie Santarina</t>
        </is>
      </c>
    </row>
    <row r="83438">
      <c r="C83438" t="inlineStr">
        <is>
          <t>Leslie Stephen</t>
        </is>
      </c>
    </row>
    <row r="83439">
      <c r="C83439" t="inlineStr">
        <is>
          <t>Leslie Stevenson</t>
        </is>
      </c>
    </row>
    <row r="83440">
      <c r="C83440" t="inlineStr">
        <is>
          <t>Leslie Walton</t>
        </is>
      </c>
    </row>
    <row r="83441">
      <c r="C83441" t="inlineStr">
        <is>
          <t>Leslie Wolfe</t>
        </is>
      </c>
    </row>
    <row r="83442">
      <c r="C83442" t="inlineStr">
        <is>
          <t>Leslie Wolski</t>
        </is>
      </c>
    </row>
    <row r="83443">
      <c r="C83443" t="inlineStr">
        <is>
          <t>Leslye Walton</t>
        </is>
      </c>
    </row>
    <row r="83444">
      <c r="C83444" t="inlineStr">
        <is>
          <t>Les nicois</t>
        </is>
      </c>
    </row>
    <row r="83445">
      <c r="C83445" t="inlineStr">
        <is>
          <t>LESOT ADELINE</t>
        </is>
      </c>
    </row>
    <row r="83446">
      <c r="C83446" t="inlineStr">
        <is>
          <t>Les Parrott</t>
        </is>
      </c>
    </row>
    <row r="83447">
      <c r="C83447" t="inlineStr">
        <is>
          <t>Les Scott</t>
        </is>
      </c>
    </row>
    <row r="83448">
      <c r="C83448" t="inlineStr">
        <is>
          <t>Lesslie Newbigin</t>
        </is>
      </c>
    </row>
    <row r="83449">
      <c r="C83449" t="inlineStr">
        <is>
          <t>Lester C. Thurow</t>
        </is>
      </c>
    </row>
    <row r="83450">
      <c r="C83450" t="inlineStr">
        <is>
          <t>Lester R. Brown</t>
        </is>
      </c>
    </row>
    <row r="83451">
      <c r="C83451" t="inlineStr">
        <is>
          <t>Lester Wunderman</t>
        </is>
      </c>
    </row>
    <row r="83452">
      <c r="C83452" t="inlineStr">
        <is>
          <t>LESTRADE THIERRY DE</t>
        </is>
      </c>
    </row>
    <row r="83453">
      <c r="C83453" t="inlineStr">
        <is>
          <t>LE TELLIER HERVE</t>
        </is>
      </c>
    </row>
    <row r="83454">
      <c r="C83454" t="inlineStr">
        <is>
          <t>Leticia Moreinos Schwartz</t>
        </is>
      </c>
    </row>
    <row r="83455">
      <c r="C83455" t="inlineStr">
        <is>
          <t>Letizia Pezzali</t>
        </is>
      </c>
    </row>
    <row r="83456">
      <c r="C83456" t="inlineStr">
        <is>
          <t>Le Touze</t>
        </is>
      </c>
    </row>
    <row r="83457">
      <c r="C83457" t="inlineStr">
        <is>
          <t>Letts 11+</t>
        </is>
      </c>
    </row>
    <row r="83458">
      <c r="C83458" t="inlineStr">
        <is>
          <t>Letts Cambridge IGCSE</t>
        </is>
      </c>
    </row>
    <row r="83459">
      <c r="C83459" t="inlineStr">
        <is>
          <t>Leukippos</t>
        </is>
      </c>
    </row>
    <row r="83460">
      <c r="C83460" t="inlineStr">
        <is>
          <t>Lev Brusilov</t>
        </is>
      </c>
    </row>
    <row r="83461">
      <c r="C83461" t="inlineStr">
        <is>
          <t>Lev Çestov</t>
        </is>
      </c>
    </row>
    <row r="83462">
      <c r="C83462" t="inlineStr">
        <is>
          <t>Lev Davidoviç Troçki</t>
        </is>
      </c>
    </row>
    <row r="83463">
      <c r="C83463" t="inlineStr">
        <is>
          <t>Levend Kılıç</t>
        </is>
      </c>
    </row>
    <row r="83464">
      <c r="C83464" t="inlineStr">
        <is>
          <t>Levend Özgür</t>
        </is>
      </c>
    </row>
    <row r="83465">
      <c r="C83465" t="inlineStr">
        <is>
          <t>Levent Ağaoğlu</t>
        </is>
      </c>
    </row>
    <row r="83466">
      <c r="C83466" t="inlineStr">
        <is>
          <t>Levent Akduman</t>
        </is>
      </c>
    </row>
    <row r="83467">
      <c r="C83467" t="inlineStr">
        <is>
          <t>Levent Akın</t>
        </is>
      </c>
    </row>
    <row r="83468">
      <c r="C83468" t="inlineStr">
        <is>
          <t>Levent Ali Çanaklı</t>
        </is>
      </c>
    </row>
    <row r="83469">
      <c r="C83469" t="inlineStr">
        <is>
          <t>Levent Altun</t>
        </is>
      </c>
    </row>
    <row r="83470">
      <c r="C83470" t="inlineStr">
        <is>
          <t>Levent Antmen</t>
        </is>
      </c>
    </row>
    <row r="83471">
      <c r="C83471" t="inlineStr">
        <is>
          <t>Levent Aslan</t>
        </is>
      </c>
    </row>
    <row r="83472">
      <c r="C83472" t="inlineStr">
        <is>
          <t>Levent Atalı</t>
        </is>
      </c>
    </row>
    <row r="83473">
      <c r="C83473" t="inlineStr">
        <is>
          <t>Levent Atsak</t>
        </is>
      </c>
    </row>
    <row r="83474">
      <c r="C83474" t="inlineStr">
        <is>
          <t>Levent Aydın</t>
        </is>
      </c>
    </row>
    <row r="83475">
      <c r="C83475" t="inlineStr">
        <is>
          <t>Levent Aytemiz</t>
        </is>
      </c>
    </row>
    <row r="83476">
      <c r="C83476" t="inlineStr">
        <is>
          <t>Levent Balkesen</t>
        </is>
      </c>
    </row>
    <row r="83477">
      <c r="C83477" t="inlineStr">
        <is>
          <t>Levent Başak</t>
        </is>
      </c>
    </row>
    <row r="83478">
      <c r="C83478" t="inlineStr">
        <is>
          <t>Levent Başara</t>
        </is>
      </c>
    </row>
    <row r="83479">
      <c r="C83479" t="inlineStr">
        <is>
          <t>Levent Bat</t>
        </is>
      </c>
    </row>
    <row r="83480">
      <c r="C83480" t="inlineStr">
        <is>
          <t>Levent Bayraktar</t>
        </is>
      </c>
    </row>
    <row r="83481">
      <c r="C83481" t="inlineStr">
        <is>
          <t>Levent Bayram</t>
        </is>
      </c>
    </row>
    <row r="83482">
      <c r="C83482" t="inlineStr">
        <is>
          <t>Levent Biçer</t>
        </is>
      </c>
    </row>
    <row r="83483">
      <c r="C83483" t="inlineStr">
        <is>
          <t>Levent Bilgi</t>
        </is>
      </c>
    </row>
    <row r="83484">
      <c r="C83484" t="inlineStr">
        <is>
          <t>Levent Boyacıoğlu</t>
        </is>
      </c>
    </row>
    <row r="83485">
      <c r="C83485" t="inlineStr">
        <is>
          <t>Levent Bozkurt</t>
        </is>
      </c>
    </row>
    <row r="83486">
      <c r="C83486" t="inlineStr">
        <is>
          <t>Levent Börklüoğlu</t>
        </is>
      </c>
    </row>
    <row r="83487">
      <c r="C83487" t="inlineStr">
        <is>
          <t>Levent Börü</t>
        </is>
      </c>
    </row>
    <row r="83488">
      <c r="C83488" t="inlineStr">
        <is>
          <t>Levent Buda</t>
        </is>
      </c>
    </row>
    <row r="83489">
      <c r="C83489" t="inlineStr">
        <is>
          <t>Levent Bulut</t>
        </is>
      </c>
    </row>
    <row r="83490">
      <c r="C83490" t="inlineStr">
        <is>
          <t>Levent Burak Yıldız</t>
        </is>
      </c>
    </row>
    <row r="83491">
      <c r="C83491" t="inlineStr">
        <is>
          <t>Levent Büyükakar</t>
        </is>
      </c>
    </row>
    <row r="83492">
      <c r="C83492" t="inlineStr">
        <is>
          <t>Levent Cantek</t>
        </is>
      </c>
    </row>
    <row r="83493">
      <c r="C83493" t="inlineStr">
        <is>
          <t>Levent Çalıkoğlu</t>
        </is>
      </c>
    </row>
    <row r="83494">
      <c r="C83494" t="inlineStr">
        <is>
          <t>Levent Çaşka</t>
        </is>
      </c>
    </row>
    <row r="83495">
      <c r="C83495" t="inlineStr">
        <is>
          <t>Levent Çelik</t>
        </is>
      </c>
    </row>
    <row r="83496">
      <c r="C83496" t="inlineStr">
        <is>
          <t>Levent Çinko</t>
        </is>
      </c>
    </row>
    <row r="83497">
      <c r="C83497" t="inlineStr">
        <is>
          <t>Levent Dalar</t>
        </is>
      </c>
    </row>
    <row r="83498">
      <c r="C83498" t="inlineStr">
        <is>
          <t>Levent Değirmencioğlu</t>
        </is>
      </c>
    </row>
    <row r="83499">
      <c r="C83499" t="inlineStr">
        <is>
          <t>Levent Delibaltaoğlu</t>
        </is>
      </c>
    </row>
    <row r="83500">
      <c r="C83500" t="inlineStr">
        <is>
          <t>Levent Demirci</t>
        </is>
      </c>
    </row>
    <row r="83501">
      <c r="C83501" t="inlineStr">
        <is>
          <t>Levent Deniz</t>
        </is>
      </c>
    </row>
    <row r="83502">
      <c r="C83502" t="inlineStr">
        <is>
          <t>Levent Dinçer</t>
        </is>
      </c>
    </row>
    <row r="83503">
      <c r="C83503" t="inlineStr">
        <is>
          <t>Levent Doğan</t>
        </is>
      </c>
    </row>
    <row r="83504">
      <c r="C83504" t="inlineStr">
        <is>
          <t>Levent Doyuran</t>
        </is>
      </c>
    </row>
    <row r="83505">
      <c r="C83505" t="inlineStr">
        <is>
          <t>Levent Duman</t>
        </is>
      </c>
    </row>
    <row r="83506">
      <c r="C83506" t="inlineStr">
        <is>
          <t>Levent Düzcü</t>
        </is>
      </c>
    </row>
    <row r="83507">
      <c r="C83507" t="inlineStr">
        <is>
          <t>Levent Egemen</t>
        </is>
      </c>
    </row>
    <row r="83508">
      <c r="C83508" t="inlineStr">
        <is>
          <t>Levent Eldeniz</t>
        </is>
      </c>
    </row>
    <row r="83509">
      <c r="C83509" t="inlineStr">
        <is>
          <t>Levent Emre Özgüç</t>
        </is>
      </c>
    </row>
    <row r="83510">
      <c r="C83510" t="inlineStr">
        <is>
          <t>Levent Ender</t>
        </is>
      </c>
    </row>
    <row r="83511">
      <c r="C83511" t="inlineStr">
        <is>
          <t>Levent Eraslan</t>
        </is>
      </c>
    </row>
    <row r="83512">
      <c r="C83512" t="inlineStr">
        <is>
          <t>Levent Ersan</t>
        </is>
      </c>
    </row>
    <row r="83513">
      <c r="C83513" t="inlineStr">
        <is>
          <t>Levent Ersin</t>
        </is>
      </c>
    </row>
    <row r="83514">
      <c r="C83514" t="inlineStr">
        <is>
          <t>Levent Ersöz</t>
        </is>
      </c>
    </row>
    <row r="83515">
      <c r="C83515" t="inlineStr">
        <is>
          <t>Levent Ertuğrul</t>
        </is>
      </c>
    </row>
    <row r="83516">
      <c r="C83516" t="inlineStr">
        <is>
          <t>Levent Galip Yeşil</t>
        </is>
      </c>
    </row>
    <row r="83517">
      <c r="C83517" t="inlineStr">
        <is>
          <t>Levent Geçen</t>
        </is>
      </c>
    </row>
    <row r="83518">
      <c r="C83518" t="inlineStr">
        <is>
          <t>Levent Göçmenöz</t>
        </is>
      </c>
    </row>
    <row r="83519">
      <c r="C83519" t="inlineStr">
        <is>
          <t>Levent Gök</t>
        </is>
      </c>
    </row>
    <row r="83520">
      <c r="C83520" t="inlineStr">
        <is>
          <t>Levent Gökçedağ</t>
        </is>
      </c>
    </row>
    <row r="83521">
      <c r="C83521" t="inlineStr">
        <is>
          <t>Levent Gökmen Demirciler</t>
        </is>
      </c>
    </row>
    <row r="83522">
      <c r="C83522" t="inlineStr">
        <is>
          <t>Levent Gönenç</t>
        </is>
      </c>
    </row>
    <row r="83523">
      <c r="C83523" t="inlineStr">
        <is>
          <t>Levent Gönül</t>
        </is>
      </c>
    </row>
    <row r="83524">
      <c r="C83524" t="inlineStr">
        <is>
          <t>Levent Görüşük</t>
        </is>
      </c>
    </row>
    <row r="83525">
      <c r="C83525" t="inlineStr">
        <is>
          <t>Levent Gözaçan</t>
        </is>
      </c>
    </row>
    <row r="83526">
      <c r="C83526" t="inlineStr">
        <is>
          <t>Levent Gözkaya</t>
        </is>
      </c>
    </row>
    <row r="83527">
      <c r="C83527" t="inlineStr">
        <is>
          <t>Levent Gültekin</t>
        </is>
      </c>
    </row>
    <row r="83528">
      <c r="C83528" t="inlineStr">
        <is>
          <t>Levent Günaydın</t>
        </is>
      </c>
    </row>
    <row r="83529">
      <c r="C83529" t="inlineStr">
        <is>
          <t>Levent Güngör</t>
        </is>
      </c>
    </row>
    <row r="83530">
      <c r="C83530" t="inlineStr">
        <is>
          <t>Levent İçöz</t>
        </is>
      </c>
    </row>
    <row r="83531">
      <c r="C83531" t="inlineStr">
        <is>
          <t>Levent İnce</t>
        </is>
      </c>
    </row>
    <row r="83532">
      <c r="C83532" t="inlineStr">
        <is>
          <t>Levent İtez</t>
        </is>
      </c>
    </row>
    <row r="83533">
      <c r="C83533" t="inlineStr">
        <is>
          <t>Levent Kaan Gündoğdu</t>
        </is>
      </c>
    </row>
    <row r="83534">
      <c r="C83534" t="inlineStr">
        <is>
          <t>Levent Kafaf</t>
        </is>
      </c>
    </row>
    <row r="83535">
      <c r="C83535" t="inlineStr">
        <is>
          <t>Levent Kalyon</t>
        </is>
      </c>
    </row>
    <row r="83536">
      <c r="C83536" t="inlineStr">
        <is>
          <t>Levent Kandemir</t>
        </is>
      </c>
    </row>
    <row r="83537">
      <c r="C83537" t="inlineStr">
        <is>
          <t>Levent Karabenli</t>
        </is>
      </c>
    </row>
    <row r="83538">
      <c r="C83538" t="inlineStr">
        <is>
          <t>Levent Karakoç</t>
        </is>
      </c>
    </row>
    <row r="83539">
      <c r="C83539" t="inlineStr">
        <is>
          <t>Levent Karaoğlu</t>
        </is>
      </c>
    </row>
    <row r="83540">
      <c r="C83540" t="inlineStr">
        <is>
          <t>Levent Karataş</t>
        </is>
      </c>
    </row>
    <row r="83541">
      <c r="C83541" t="inlineStr">
        <is>
          <t>Levent Karayel</t>
        </is>
      </c>
    </row>
    <row r="83542">
      <c r="C83542" t="inlineStr">
        <is>
          <t>Levent Kavas</t>
        </is>
      </c>
    </row>
    <row r="83543">
      <c r="C83543" t="inlineStr">
        <is>
          <t>Levent Kaya</t>
        </is>
      </c>
    </row>
    <row r="83544">
      <c r="C83544" t="inlineStr">
        <is>
          <t>Levent Kayahan</t>
        </is>
      </c>
    </row>
    <row r="83545">
      <c r="C83545" t="inlineStr">
        <is>
          <t>Levent Kemal</t>
        </is>
      </c>
    </row>
    <row r="83546">
      <c r="C83546" t="inlineStr">
        <is>
          <t>Levent Kent</t>
        </is>
      </c>
    </row>
    <row r="83547">
      <c r="C83547" t="inlineStr">
        <is>
          <t>Levent Kılıç</t>
        </is>
      </c>
    </row>
    <row r="83548">
      <c r="C83548" t="inlineStr">
        <is>
          <t>Levent Kırca</t>
        </is>
      </c>
    </row>
    <row r="83549">
      <c r="C83549" t="inlineStr">
        <is>
          <t>Levent Kırval</t>
        </is>
      </c>
    </row>
    <row r="83550">
      <c r="C83550" t="inlineStr">
        <is>
          <t>Levent Koçak</t>
        </is>
      </c>
    </row>
    <row r="83551">
      <c r="C83551" t="inlineStr">
        <is>
          <t>Levent Köker</t>
        </is>
      </c>
    </row>
    <row r="83552">
      <c r="C83552" t="inlineStr">
        <is>
          <t>Levent Kurnaz</t>
        </is>
      </c>
    </row>
    <row r="83553">
      <c r="C83553" t="inlineStr">
        <is>
          <t>Levent Kurt</t>
        </is>
      </c>
    </row>
    <row r="83554">
      <c r="C83554" t="inlineStr">
        <is>
          <t>Levent Kuru</t>
        </is>
      </c>
    </row>
    <row r="83555">
      <c r="C83555" t="inlineStr">
        <is>
          <t>Levent Kuşcu</t>
        </is>
      </c>
    </row>
    <row r="83556">
      <c r="C83556" t="inlineStr">
        <is>
          <t>Levent Kuşman</t>
        </is>
      </c>
    </row>
    <row r="83557">
      <c r="C83557" t="inlineStr">
        <is>
          <t>Levent Kuterdem</t>
        </is>
      </c>
    </row>
    <row r="83558">
      <c r="C83558" t="inlineStr">
        <is>
          <t>Levent Küçüklerli</t>
        </is>
      </c>
    </row>
    <row r="83559">
      <c r="C83559" t="inlineStr">
        <is>
          <t>Levent Küey</t>
        </is>
      </c>
    </row>
    <row r="83560">
      <c r="C83560" t="inlineStr">
        <is>
          <t>Levent Levend</t>
        </is>
      </c>
    </row>
    <row r="83561">
      <c r="C83561" t="inlineStr">
        <is>
          <t>Levent Lokman</t>
        </is>
      </c>
    </row>
    <row r="83562">
      <c r="C83562" t="inlineStr">
        <is>
          <t>Levent Mazılıgüney</t>
        </is>
      </c>
    </row>
    <row r="83563">
      <c r="C83563" t="inlineStr">
        <is>
          <t>Levent Mazılı Güney</t>
        </is>
      </c>
    </row>
    <row r="83564">
      <c r="C83564" t="inlineStr">
        <is>
          <t>Levent Mete</t>
        </is>
      </c>
    </row>
    <row r="83565">
      <c r="C83565" t="inlineStr">
        <is>
          <t>Levent Morgil</t>
        </is>
      </c>
    </row>
    <row r="83566">
      <c r="C83566" t="inlineStr">
        <is>
          <t>Levent Nart</t>
        </is>
      </c>
    </row>
    <row r="83567">
      <c r="C83567" t="inlineStr">
        <is>
          <t>Levent Okur</t>
        </is>
      </c>
    </row>
    <row r="83568">
      <c r="C83568" t="inlineStr">
        <is>
          <t>Levent Öget</t>
        </is>
      </c>
    </row>
    <row r="83569">
      <c r="C83569" t="inlineStr">
        <is>
          <t>Levent Ökkeş Akış</t>
        </is>
      </c>
    </row>
    <row r="83570">
      <c r="C83570" t="inlineStr">
        <is>
          <t>Levent Ölçer</t>
        </is>
      </c>
    </row>
    <row r="83571">
      <c r="C83571" t="inlineStr">
        <is>
          <t>Levent Özbaş</t>
        </is>
      </c>
    </row>
    <row r="83572">
      <c r="C83572" t="inlineStr">
        <is>
          <t>Levent Özbek</t>
        </is>
      </c>
    </row>
    <row r="83573">
      <c r="C83573" t="inlineStr">
        <is>
          <t>Levent Özçağatay</t>
        </is>
      </c>
    </row>
    <row r="83574">
      <c r="C83574" t="inlineStr">
        <is>
          <t>Levent Özçelik</t>
        </is>
      </c>
    </row>
    <row r="83575">
      <c r="C83575" t="inlineStr">
        <is>
          <t>Levent Özdilek</t>
        </is>
      </c>
    </row>
    <row r="83576">
      <c r="C83576" t="inlineStr">
        <is>
          <t>Levent Özer</t>
        </is>
      </c>
    </row>
    <row r="83577">
      <c r="C83577" t="inlineStr">
        <is>
          <t>Levent Özgönenel</t>
        </is>
      </c>
    </row>
    <row r="83578">
      <c r="C83578" t="inlineStr">
        <is>
          <t>Levent Özgür Erdem</t>
        </is>
      </c>
    </row>
    <row r="83579">
      <c r="C83579" t="inlineStr">
        <is>
          <t>Levent Özkoçak</t>
        </is>
      </c>
    </row>
    <row r="83580">
      <c r="C83580" t="inlineStr">
        <is>
          <t>Levent Öztürk</t>
        </is>
      </c>
    </row>
    <row r="83581">
      <c r="C83581" t="inlineStr">
        <is>
          <t>Levent Özübek</t>
        </is>
      </c>
    </row>
    <row r="83582">
      <c r="C83582" t="inlineStr">
        <is>
          <t>Levent Preveze</t>
        </is>
      </c>
    </row>
    <row r="83583">
      <c r="C83583" t="inlineStr">
        <is>
          <t>Levent Saral</t>
        </is>
      </c>
    </row>
    <row r="83584">
      <c r="C83584" t="inlineStr">
        <is>
          <t>Levent Sarısu</t>
        </is>
      </c>
    </row>
    <row r="83585">
      <c r="C83585" t="inlineStr">
        <is>
          <t>Levent Seçer</t>
        </is>
      </c>
    </row>
    <row r="83586">
      <c r="C83586" t="inlineStr">
        <is>
          <t>Levent Sepici</t>
        </is>
      </c>
    </row>
    <row r="83587">
      <c r="C83587" t="inlineStr">
        <is>
          <t>Levent Sepit</t>
        </is>
      </c>
    </row>
    <row r="83588">
      <c r="C83588" t="inlineStr">
        <is>
          <t>Levent Sevgi</t>
        </is>
      </c>
    </row>
    <row r="83589">
      <c r="C83589" t="inlineStr">
        <is>
          <t>Levent Sevinçok</t>
        </is>
      </c>
    </row>
    <row r="83590">
      <c r="C83590" t="inlineStr">
        <is>
          <t>Levent Sezgin</t>
        </is>
      </c>
    </row>
    <row r="83591">
      <c r="C83591" t="inlineStr">
        <is>
          <t>Levent Soydinç</t>
        </is>
      </c>
    </row>
    <row r="83592">
      <c r="C83592" t="inlineStr">
        <is>
          <t>Levent Şahin</t>
        </is>
      </c>
    </row>
    <row r="83593">
      <c r="C83593" t="inlineStr">
        <is>
          <t>Levent Şarlak</t>
        </is>
      </c>
    </row>
    <row r="83594">
      <c r="C83594" t="inlineStr">
        <is>
          <t>Levent Şentürk</t>
        </is>
      </c>
    </row>
    <row r="83595">
      <c r="C83595" t="inlineStr">
        <is>
          <t>Levent Şenyürek</t>
        </is>
      </c>
    </row>
    <row r="83596">
      <c r="C83596" t="inlineStr">
        <is>
          <t>Levent Şık</t>
        </is>
      </c>
    </row>
    <row r="83597">
      <c r="C83597" t="inlineStr">
        <is>
          <t>Levent Tanyeri</t>
        </is>
      </c>
    </row>
    <row r="83598">
      <c r="C83598" t="inlineStr">
        <is>
          <t>Levent Tarık Şencan</t>
        </is>
      </c>
    </row>
    <row r="83599">
      <c r="C83599" t="inlineStr">
        <is>
          <t>Levent Tatkan</t>
        </is>
      </c>
    </row>
    <row r="83600">
      <c r="C83600" t="inlineStr">
        <is>
          <t>Levent Tayyar</t>
        </is>
      </c>
    </row>
    <row r="83601">
      <c r="C83601" t="inlineStr">
        <is>
          <t>Levent Telli</t>
        </is>
      </c>
    </row>
    <row r="83602">
      <c r="C83602" t="inlineStr">
        <is>
          <t>Levent Toksoy</t>
        </is>
      </c>
    </row>
    <row r="83603">
      <c r="C83603" t="inlineStr">
        <is>
          <t>Levent Torun</t>
        </is>
      </c>
    </row>
    <row r="83604">
      <c r="C83604" t="inlineStr">
        <is>
          <t>Levent Tuğrul</t>
        </is>
      </c>
    </row>
    <row r="83605">
      <c r="C83605" t="inlineStr">
        <is>
          <t>Levent Tukuş</t>
        </is>
      </c>
    </row>
    <row r="83606">
      <c r="C83606" t="inlineStr">
        <is>
          <t>Levent Turhan Gümüş</t>
        </is>
      </c>
    </row>
    <row r="83607">
      <c r="C83607" t="inlineStr">
        <is>
          <t>Levent Tülek</t>
        </is>
      </c>
    </row>
    <row r="83608">
      <c r="C83608" t="inlineStr">
        <is>
          <t>Levent Türk</t>
        </is>
      </c>
    </row>
    <row r="83609">
      <c r="C83609" t="inlineStr">
        <is>
          <t>Levent Uğur</t>
        </is>
      </c>
    </row>
    <row r="83610">
      <c r="C83610" t="inlineStr">
        <is>
          <t>Levent Ulusoy</t>
        </is>
      </c>
    </row>
    <row r="83611">
      <c r="C83611" t="inlineStr">
        <is>
          <t>Levent Uysal</t>
        </is>
      </c>
    </row>
    <row r="83612">
      <c r="C83612" t="inlineStr">
        <is>
          <t>Levent Ülvan</t>
        </is>
      </c>
    </row>
    <row r="83613">
      <c r="C83613" t="inlineStr">
        <is>
          <t>Levent Ümit Temiz</t>
        </is>
      </c>
    </row>
    <row r="83614">
      <c r="C83614" t="inlineStr">
        <is>
          <t>Levent Ünalan</t>
        </is>
      </c>
    </row>
    <row r="83615">
      <c r="C83615" t="inlineStr">
        <is>
          <t>Levent Ünsal</t>
        </is>
      </c>
    </row>
    <row r="83616">
      <c r="C83616" t="inlineStr">
        <is>
          <t>Levent Ünsaldı</t>
        </is>
      </c>
    </row>
    <row r="83617">
      <c r="C83617" t="inlineStr">
        <is>
          <t>Levent Ürer</t>
        </is>
      </c>
    </row>
    <row r="83618">
      <c r="C83618" t="inlineStr">
        <is>
          <t>Levent Üzümcü</t>
        </is>
      </c>
    </row>
    <row r="83619">
      <c r="C83619" t="inlineStr">
        <is>
          <t>Levent Var</t>
        </is>
      </c>
    </row>
    <row r="83620">
      <c r="C83620" t="inlineStr">
        <is>
          <t>Levent Veziroğlu</t>
        </is>
      </c>
    </row>
    <row r="83621">
      <c r="C83621" t="inlineStr">
        <is>
          <t>Levent Veznedaroğlu</t>
        </is>
      </c>
    </row>
    <row r="83622">
      <c r="C83622" t="inlineStr">
        <is>
          <t>Levent Yanlık</t>
        </is>
      </c>
    </row>
    <row r="83623">
      <c r="C83623" t="inlineStr">
        <is>
          <t>Levent Yaycı</t>
        </is>
      </c>
    </row>
    <row r="83624">
      <c r="C83624" t="inlineStr">
        <is>
          <t>Levent Yaylagül</t>
        </is>
      </c>
    </row>
    <row r="83625">
      <c r="C83625" t="inlineStr">
        <is>
          <t>Levent Yetkin</t>
        </is>
      </c>
    </row>
    <row r="83626">
      <c r="C83626" t="inlineStr">
        <is>
          <t>Levent Yıkıcı</t>
        </is>
      </c>
    </row>
    <row r="83627">
      <c r="C83627" t="inlineStr">
        <is>
          <t>Levent Yılar</t>
        </is>
      </c>
    </row>
    <row r="83628">
      <c r="C83628" t="inlineStr">
        <is>
          <t>Levent Yıldırım</t>
        </is>
      </c>
    </row>
    <row r="83629">
      <c r="C83629" t="inlineStr">
        <is>
          <t>Levent Yıldız</t>
        </is>
      </c>
    </row>
    <row r="83630">
      <c r="C83630" t="inlineStr">
        <is>
          <t>Levent Yılmaz</t>
        </is>
      </c>
    </row>
    <row r="83631">
      <c r="C83631" t="inlineStr">
        <is>
          <t>Levent Yılmazok</t>
        </is>
      </c>
    </row>
    <row r="83632">
      <c r="C83632" t="inlineStr">
        <is>
          <t>Levent Yiğittepe</t>
        </is>
      </c>
    </row>
    <row r="83633">
      <c r="C83633" t="inlineStr">
        <is>
          <t>Levent Yükselay</t>
        </is>
      </c>
    </row>
    <row r="83634">
      <c r="C83634" t="inlineStr">
        <is>
          <t>Leve Tolstoy</t>
        </is>
      </c>
    </row>
    <row r="83635">
      <c r="C83635" t="inlineStr">
        <is>
          <t>Lev Grossman</t>
        </is>
      </c>
    </row>
    <row r="83636">
      <c r="C83636" t="inlineStr">
        <is>
          <t>Lev Gumilyov</t>
        </is>
      </c>
    </row>
    <row r="83637">
      <c r="C83637" t="inlineStr">
        <is>
          <t>Levi Debora</t>
        </is>
      </c>
    </row>
    <row r="83638">
      <c r="C83638" t="inlineStr">
        <is>
          <t>Levi Henriksen</t>
        </is>
      </c>
    </row>
    <row r="83639">
      <c r="C83639" t="inlineStr">
        <is>
          <t>Levinas Emmanuel</t>
        </is>
      </c>
    </row>
    <row r="83640">
      <c r="C83640" t="inlineStr">
        <is>
          <t>Levin Charlotte</t>
        </is>
      </c>
    </row>
    <row r="83641">
      <c r="C83641" t="inlineStr">
        <is>
          <t>Levine Mark</t>
        </is>
      </c>
    </row>
    <row r="83642">
      <c r="C83642" t="inlineStr">
        <is>
          <t>Levi Pinfold</t>
        </is>
      </c>
    </row>
    <row r="83643">
      <c r="C83643" t="inlineStr">
        <is>
          <t>Levi Roach</t>
        </is>
      </c>
    </row>
    <row r="83644">
      <c r="C83644" t="inlineStr">
        <is>
          <t>Levis Carrol</t>
        </is>
      </c>
    </row>
    <row r="83645">
      <c r="C83645" t="inlineStr">
        <is>
          <t>Levi Seeley</t>
        </is>
      </c>
    </row>
    <row r="83646">
      <c r="C83646" t="inlineStr">
        <is>
          <t>Levison Wood</t>
        </is>
      </c>
    </row>
    <row r="83647">
      <c r="C83647" t="inlineStr">
        <is>
          <t>Levitt Steven D</t>
        </is>
      </c>
    </row>
    <row r="83648">
      <c r="C83648" t="inlineStr">
        <is>
          <t>Lev Matvej Loewenthal</t>
        </is>
      </c>
    </row>
    <row r="83649">
      <c r="C83649" t="inlineStr">
        <is>
          <t>Lev Monavich</t>
        </is>
      </c>
    </row>
    <row r="83650">
      <c r="C83650" t="inlineStr">
        <is>
          <t>Lev Nikolayeviç Gumilev</t>
        </is>
      </c>
    </row>
    <row r="83651">
      <c r="C83651" t="inlineStr">
        <is>
          <t>Lev Nikolayeviç Tolstoy</t>
        </is>
      </c>
    </row>
    <row r="83652">
      <c r="C83652" t="inlineStr">
        <is>
          <t>Levon Çapan</t>
        </is>
      </c>
    </row>
    <row r="83653">
      <c r="C83653" t="inlineStr">
        <is>
          <t>Levon Panos Dabağyan</t>
        </is>
      </c>
    </row>
    <row r="83654">
      <c r="C83654" t="inlineStr">
        <is>
          <t>Levon Ter-Petrosyan</t>
        </is>
      </c>
    </row>
    <row r="83655">
      <c r="C83655" t="inlineStr">
        <is>
          <t>Lev Parikian</t>
        </is>
      </c>
    </row>
    <row r="83656">
      <c r="C83656" t="inlineStr">
        <is>
          <t>Lev S. Vygotsky</t>
        </is>
      </c>
    </row>
    <row r="83657">
      <c r="C83657" t="inlineStr">
        <is>
          <t>Lev Sedov</t>
        </is>
      </c>
    </row>
    <row r="83658">
      <c r="C83658" t="inlineStr">
        <is>
          <t>Lev Shestov</t>
        </is>
      </c>
    </row>
    <row r="83659">
      <c r="C83659" t="inlineStr">
        <is>
          <t>Lev Şestov</t>
        </is>
      </c>
    </row>
    <row r="83660">
      <c r="C83660" t="inlineStr">
        <is>
          <t>Lev Troçki</t>
        </is>
      </c>
    </row>
    <row r="83661">
      <c r="C83661" t="inlineStr">
        <is>
          <t>Lev Vigotski</t>
        </is>
      </c>
    </row>
    <row r="83662">
      <c r="C83662" t="inlineStr">
        <is>
          <t>Lev Vygotsky</t>
        </is>
      </c>
    </row>
    <row r="83663">
      <c r="C83663" t="inlineStr">
        <is>
          <t>LEVY MARC</t>
        </is>
      </c>
    </row>
    <row r="83664">
      <c r="C83664" t="inlineStr">
        <is>
          <t>Lewent Kına</t>
        </is>
      </c>
    </row>
    <row r="83665">
      <c r="C83665" t="inlineStr">
        <is>
          <t>Lewis A. Coser</t>
        </is>
      </c>
    </row>
    <row r="83666">
      <c r="C83666" t="inlineStr">
        <is>
          <t>Lewis Aron</t>
        </is>
      </c>
    </row>
    <row r="83667">
      <c r="C83667" t="inlineStr">
        <is>
          <t>Lewis Blackwell</t>
        </is>
      </c>
    </row>
    <row r="83668">
      <c r="C83668" t="inlineStr">
        <is>
          <t>Lewis Broad</t>
        </is>
      </c>
    </row>
    <row r="83669">
      <c r="C83669" t="inlineStr">
        <is>
          <t>Lewis Call</t>
        </is>
      </c>
    </row>
    <row r="83670">
      <c r="C83670" t="inlineStr">
        <is>
          <t>Lewis Carroll</t>
        </is>
      </c>
    </row>
    <row r="83671">
      <c r="C83671" t="inlineStr">
        <is>
          <t>Lewis Dartnel</t>
        </is>
      </c>
    </row>
    <row r="83672">
      <c r="C83672" t="inlineStr">
        <is>
          <t>Lewis Dartnell</t>
        </is>
      </c>
    </row>
    <row r="83673">
      <c r="C83673" t="inlineStr">
        <is>
          <t>Lewis Gill</t>
        </is>
      </c>
    </row>
    <row r="83674">
      <c r="C83674" t="inlineStr">
        <is>
          <t>Lewis Grassic Gibbon</t>
        </is>
      </c>
    </row>
    <row r="83675">
      <c r="C83675" t="inlineStr">
        <is>
          <t>Lewis Henry Morgan</t>
        </is>
      </c>
    </row>
    <row r="83676">
      <c r="C83676" t="inlineStr">
        <is>
          <t>Lewis Hinchman</t>
        </is>
      </c>
    </row>
    <row r="83677">
      <c r="C83677" t="inlineStr">
        <is>
          <t>Lewis Hodous</t>
        </is>
      </c>
    </row>
    <row r="83678">
      <c r="C83678" t="inlineStr">
        <is>
          <t>Lewis Holloway</t>
        </is>
      </c>
    </row>
    <row r="83679">
      <c r="C83679" t="inlineStr">
        <is>
          <t>Lewis Howes</t>
        </is>
      </c>
    </row>
    <row r="83680">
      <c r="C83680" t="inlineStr">
        <is>
          <t>Lewis Hyde</t>
        </is>
      </c>
    </row>
    <row r="83681">
      <c r="C83681" t="inlineStr">
        <is>
          <t>Lewis Jones</t>
        </is>
      </c>
    </row>
    <row r="83682">
      <c r="C83682" t="inlineStr">
        <is>
          <t>Lewis Lapham</t>
        </is>
      </c>
    </row>
    <row r="83683">
      <c r="C83683" t="inlineStr">
        <is>
          <t>Lewis Lockwood</t>
        </is>
      </c>
    </row>
    <row r="83684">
      <c r="C83684" t="inlineStr">
        <is>
          <t>Lewis Lyons</t>
        </is>
      </c>
    </row>
    <row r="83685">
      <c r="C83685" t="inlineStr">
        <is>
          <t>Lewis Mumford</t>
        </is>
      </c>
    </row>
    <row r="83686">
      <c r="C83686" t="inlineStr">
        <is>
          <t>Lewis Perdue</t>
        </is>
      </c>
    </row>
    <row r="83687">
      <c r="C83687" t="inlineStr">
        <is>
          <t>Lewiss Carroll</t>
        </is>
      </c>
    </row>
    <row r="83688">
      <c r="C83688" t="inlineStr">
        <is>
          <t>Lewis Spence</t>
        </is>
      </c>
    </row>
    <row r="83689">
      <c r="C83689" t="inlineStr">
        <is>
          <t>Lewis Susan</t>
        </is>
      </c>
    </row>
    <row r="83690">
      <c r="C83690" t="inlineStr">
        <is>
          <t>Lewis Thomas</t>
        </is>
      </c>
    </row>
    <row r="83691">
      <c r="C83691" t="inlineStr">
        <is>
          <t>Lewis Trondheim</t>
        </is>
      </c>
    </row>
    <row r="83692">
      <c r="C83692" t="inlineStr">
        <is>
          <t>Lewis Vaughn</t>
        </is>
      </c>
    </row>
    <row r="83693">
      <c r="C83693" t="inlineStr">
        <is>
          <t>Lewis Wallace</t>
        </is>
      </c>
    </row>
    <row r="83694">
      <c r="C83694" t="inlineStr">
        <is>
          <t>Lewis Wolpert</t>
        </is>
      </c>
    </row>
    <row r="83695">
      <c r="C83695" t="inlineStr">
        <is>
          <t>Lewrick Michael</t>
        </is>
      </c>
    </row>
    <row r="83696">
      <c r="C83696" t="inlineStr">
        <is>
          <t>Lew Wallace</t>
        </is>
      </c>
    </row>
    <row r="83697">
      <c r="C83697" t="inlineStr">
        <is>
          <t>Lexa Hillyer</t>
        </is>
      </c>
    </row>
    <row r="83698">
      <c r="C83698" t="inlineStr">
        <is>
          <t>Lexie Elliott</t>
        </is>
      </c>
    </row>
    <row r="83699">
      <c r="C83699" t="inlineStr">
        <is>
          <t>Lexi Ryals</t>
        </is>
      </c>
    </row>
    <row r="83700">
      <c r="C83700" t="inlineStr">
        <is>
          <t>Lexi Ryan</t>
        </is>
      </c>
    </row>
    <row r="83701">
      <c r="C83701" t="inlineStr">
        <is>
          <t>Lex Thomas</t>
        </is>
      </c>
    </row>
    <row r="83702">
      <c r="C83702" t="inlineStr">
        <is>
          <t>Leya Aghayeva Yavuz</t>
        </is>
      </c>
    </row>
    <row r="83703">
      <c r="C83703" t="inlineStr">
        <is>
          <t>Leyâl Mai</t>
        </is>
      </c>
    </row>
    <row r="83704">
      <c r="C83704" t="inlineStr">
        <is>
          <t>Leycester Coltman</t>
        </is>
      </c>
    </row>
    <row r="83705">
      <c r="C83705" t="inlineStr">
        <is>
          <t>Leyla Açba</t>
        </is>
      </c>
    </row>
    <row r="83706">
      <c r="C83706" t="inlineStr">
        <is>
          <t>Leyla Ağaçkoparan</t>
        </is>
      </c>
    </row>
    <row r="83707">
      <c r="C83707" t="inlineStr">
        <is>
          <t>Leyla Akçağlılar</t>
        </is>
      </c>
    </row>
    <row r="83708">
      <c r="C83708" t="inlineStr">
        <is>
          <t>Leyla Akgül</t>
        </is>
      </c>
    </row>
    <row r="83709">
      <c r="C83709" t="inlineStr">
        <is>
          <t>Leyla Akhundzadeh</t>
        </is>
      </c>
    </row>
    <row r="83710">
      <c r="C83710" t="inlineStr">
        <is>
          <t>Leyla Aktaş</t>
        </is>
      </c>
    </row>
    <row r="83711">
      <c r="C83711" t="inlineStr">
        <is>
          <t>Leyla Akyüz</t>
        </is>
      </c>
    </row>
    <row r="83712">
      <c r="C83712" t="inlineStr">
        <is>
          <t>Leyla Aliyeva</t>
        </is>
      </c>
    </row>
    <row r="83713">
      <c r="C83713" t="inlineStr">
        <is>
          <t>Leyla Alizadeh Ebadi</t>
        </is>
      </c>
    </row>
    <row r="83714">
      <c r="C83714" t="inlineStr">
        <is>
          <t>Leyla Alpagut</t>
        </is>
      </c>
    </row>
    <row r="83715">
      <c r="C83715" t="inlineStr">
        <is>
          <t>Leyla Angelidis</t>
        </is>
      </c>
    </row>
    <row r="83716">
      <c r="C83716" t="inlineStr">
        <is>
          <t>Leyla Arıkanoğlu</t>
        </is>
      </c>
    </row>
    <row r="83717">
      <c r="C83717" t="inlineStr">
        <is>
          <t>Leyla Arsal</t>
        </is>
      </c>
    </row>
    <row r="83718">
      <c r="C83718" t="inlineStr">
        <is>
          <t>Leyla Asan</t>
        </is>
      </c>
    </row>
    <row r="83719">
      <c r="C83719" t="inlineStr">
        <is>
          <t>Leyla Aslan</t>
        </is>
      </c>
    </row>
    <row r="83720">
      <c r="C83720" t="inlineStr">
        <is>
          <t>Leyla Aslanlı Gökmen</t>
        </is>
      </c>
    </row>
    <row r="83721">
      <c r="C83721" t="inlineStr">
        <is>
          <t>Leyla Aslan Ünlübay</t>
        </is>
      </c>
    </row>
    <row r="83722">
      <c r="C83722" t="inlineStr">
        <is>
          <t>Leyla Atabay</t>
        </is>
      </c>
    </row>
    <row r="83723">
      <c r="C83723" t="inlineStr">
        <is>
          <t>Leyla Ateş</t>
        </is>
      </c>
    </row>
    <row r="83724">
      <c r="C83724" t="inlineStr">
        <is>
          <t>Leyla Aydemir</t>
        </is>
      </c>
    </row>
    <row r="83725">
      <c r="C83725" t="inlineStr">
        <is>
          <t>Leyla Azzam</t>
        </is>
      </c>
    </row>
    <row r="83726">
      <c r="C83726" t="inlineStr">
        <is>
          <t>Leyla Bakır Az</t>
        </is>
      </c>
    </row>
    <row r="83727">
      <c r="C83727" t="inlineStr">
        <is>
          <t>Leyla Balci</t>
        </is>
      </c>
    </row>
    <row r="83728">
      <c r="C83728" t="inlineStr">
        <is>
          <t>Leyla Başkocagil</t>
        </is>
      </c>
    </row>
    <row r="83729">
      <c r="C83729" t="inlineStr">
        <is>
          <t>Leyla Batu Pekcan</t>
        </is>
      </c>
    </row>
    <row r="83730">
      <c r="C83730" t="inlineStr">
        <is>
          <t>Leyla Baysan Arabacı</t>
        </is>
      </c>
    </row>
    <row r="83731">
      <c r="C83731" t="inlineStr">
        <is>
          <t>Leyla Bekensir</t>
        </is>
      </c>
    </row>
    <row r="83732">
      <c r="C83732" t="inlineStr">
        <is>
          <t>Leyla Bektaş Ata</t>
        </is>
      </c>
    </row>
    <row r="83733">
      <c r="C83733" t="inlineStr">
        <is>
          <t>Leyla Bilen</t>
        </is>
      </c>
    </row>
    <row r="83734">
      <c r="C83734" t="inlineStr">
        <is>
          <t>Leyla Bilginel</t>
        </is>
      </c>
    </row>
    <row r="83735">
      <c r="C83735" t="inlineStr">
        <is>
          <t>Leyla Budak</t>
        </is>
      </c>
    </row>
    <row r="83736">
      <c r="C83736" t="inlineStr">
        <is>
          <t>Leyla Burcu Dündar</t>
        </is>
      </c>
    </row>
    <row r="83737">
      <c r="C83737" t="inlineStr">
        <is>
          <t>Leyla Civil</t>
        </is>
      </c>
    </row>
    <row r="83738">
      <c r="C83738" t="inlineStr">
        <is>
          <t>Leyla Coşan</t>
        </is>
      </c>
    </row>
    <row r="83739">
      <c r="C83739" t="inlineStr">
        <is>
          <t>Leyla Çağlı</t>
        </is>
      </c>
    </row>
    <row r="83740">
      <c r="C83740" t="inlineStr">
        <is>
          <t>Leyla Çağman Eşen</t>
        </is>
      </c>
    </row>
    <row r="83741">
      <c r="C83741" t="inlineStr">
        <is>
          <t>Leyla Çakıcı Gerçek</t>
        </is>
      </c>
    </row>
    <row r="83742">
      <c r="C83742" t="inlineStr">
        <is>
          <t>Leyla Çapan</t>
        </is>
      </c>
    </row>
    <row r="83743">
      <c r="C83743" t="inlineStr">
        <is>
          <t>Leyla Çelik</t>
        </is>
      </c>
    </row>
    <row r="83744">
      <c r="C83744" t="inlineStr">
        <is>
          <t>Leyla Çetin</t>
        </is>
      </c>
    </row>
    <row r="83745">
      <c r="C83745" t="inlineStr">
        <is>
          <t>Leyla Çiğdem Dalkılıç</t>
        </is>
      </c>
    </row>
    <row r="83746">
      <c r="C83746" t="inlineStr">
        <is>
          <t>Leyla Çizmecioğlu</t>
        </is>
      </c>
    </row>
    <row r="83747">
      <c r="C83747" t="inlineStr">
        <is>
          <t>Leyla Demirli</t>
        </is>
      </c>
    </row>
    <row r="83748">
      <c r="C83748" t="inlineStr">
        <is>
          <t>Leyla Deniz</t>
        </is>
      </c>
    </row>
    <row r="83749">
      <c r="C83749" t="inlineStr">
        <is>
          <t>Leyla Derin</t>
        </is>
      </c>
    </row>
    <row r="83750">
      <c r="C83750" t="inlineStr">
        <is>
          <t>Leyla Derya Ulubatlı</t>
        </is>
      </c>
    </row>
    <row r="83751">
      <c r="C83751" t="inlineStr">
        <is>
          <t>Leyla Dilek Karok</t>
        </is>
      </c>
    </row>
    <row r="83752">
      <c r="C83752" t="inlineStr">
        <is>
          <t>Leyla Draman</t>
        </is>
      </c>
    </row>
    <row r="83753">
      <c r="C83753" t="inlineStr">
        <is>
          <t>Leyla Dulkadiroğlu Atacık</t>
        </is>
      </c>
    </row>
    <row r="83754">
      <c r="C83754" t="inlineStr">
        <is>
          <t>Leyla Düzel</t>
        </is>
      </c>
    </row>
    <row r="83755">
      <c r="C83755" t="inlineStr">
        <is>
          <t>Leyla Emeç Tavşanoğlu</t>
        </is>
      </c>
    </row>
    <row r="83756">
      <c r="C83756" t="inlineStr">
        <is>
          <t>Leyla Erbil</t>
        </is>
      </c>
    </row>
    <row r="83757">
      <c r="C83757" t="inlineStr">
        <is>
          <t>Leyla Erdoğdu</t>
        </is>
      </c>
    </row>
    <row r="83758">
      <c r="C83758" t="inlineStr">
        <is>
          <t>Leyla Erturan</t>
        </is>
      </c>
    </row>
    <row r="83759">
      <c r="C83759" t="inlineStr">
        <is>
          <t>Leyla Fetihi</t>
        </is>
      </c>
    </row>
    <row r="83760">
      <c r="C83760" t="inlineStr">
        <is>
          <t>Leyla Fidanay</t>
        </is>
      </c>
    </row>
    <row r="83761">
      <c r="C83761" t="inlineStr">
        <is>
          <t>Leyla Firuze Arda Özalp</t>
        </is>
      </c>
    </row>
    <row r="83762">
      <c r="C83762" t="inlineStr">
        <is>
          <t>Leyla Harputlu</t>
        </is>
      </c>
    </row>
    <row r="83763">
      <c r="C83763" t="inlineStr">
        <is>
          <t>Leyla Hatipoğlu</t>
        </is>
      </c>
    </row>
    <row r="83764">
      <c r="C83764" t="inlineStr">
        <is>
          <t>Leylah Attar</t>
        </is>
      </c>
    </row>
    <row r="83765">
      <c r="C83765" t="inlineStr">
        <is>
          <t>Leyla Ildır</t>
        </is>
      </c>
    </row>
    <row r="83766">
      <c r="C83766" t="inlineStr">
        <is>
          <t>Leyla İpekçi</t>
        </is>
      </c>
    </row>
    <row r="83767">
      <c r="C83767" t="inlineStr">
        <is>
          <t>Leyla İşbilen Yücel</t>
        </is>
      </c>
    </row>
    <row r="83768">
      <c r="C83768" t="inlineStr">
        <is>
          <t>Leyla Kalaycıoğlu</t>
        </is>
      </c>
    </row>
    <row r="83769">
      <c r="C83769" t="inlineStr">
        <is>
          <t>Leyla Kaplan</t>
        </is>
      </c>
    </row>
    <row r="83770">
      <c r="C83770" t="inlineStr">
        <is>
          <t>Leyla Kara</t>
        </is>
      </c>
    </row>
    <row r="83771">
      <c r="C83771" t="inlineStr">
        <is>
          <t>Leyla Karabağlı</t>
        </is>
      </c>
    </row>
    <row r="83772">
      <c r="C83772" t="inlineStr">
        <is>
          <t>Leyla Karaca</t>
        </is>
      </c>
    </row>
    <row r="83773">
      <c r="C83773" t="inlineStr">
        <is>
          <t>Leyla Karaca Tok</t>
        </is>
      </c>
    </row>
    <row r="83774">
      <c r="C83774" t="inlineStr">
        <is>
          <t>Leyla Karahan</t>
        </is>
      </c>
    </row>
    <row r="83775">
      <c r="C83775" t="inlineStr">
        <is>
          <t>Leyla Karataş</t>
        </is>
      </c>
    </row>
    <row r="83776">
      <c r="C83776" t="inlineStr">
        <is>
          <t>Leyla Keser Berber</t>
        </is>
      </c>
    </row>
    <row r="83777">
      <c r="C83777" t="inlineStr">
        <is>
          <t>Leyla Kesikoğlu</t>
        </is>
      </c>
    </row>
    <row r="83778">
      <c r="C83778" t="inlineStr">
        <is>
          <t>Leyla Kırkpınar</t>
        </is>
      </c>
    </row>
    <row r="83779">
      <c r="C83779" t="inlineStr">
        <is>
          <t>Leyla Kıyafet</t>
        </is>
      </c>
    </row>
    <row r="83780">
      <c r="C83780" t="inlineStr">
        <is>
          <t>Leyla Kösedağ</t>
        </is>
      </c>
    </row>
    <row r="83781">
      <c r="C83781" t="inlineStr">
        <is>
          <t>Leyla Küçükahmet</t>
        </is>
      </c>
    </row>
    <row r="83782">
      <c r="C83782" t="inlineStr">
        <is>
          <t>Leyla Küçük Ülker</t>
        </is>
      </c>
    </row>
    <row r="83783">
      <c r="C83783" t="inlineStr">
        <is>
          <t>Leyla Mamedova Bekensir</t>
        </is>
      </c>
    </row>
    <row r="83784">
      <c r="C83784" t="inlineStr">
        <is>
          <t>Leyla Mavili</t>
        </is>
      </c>
    </row>
    <row r="83785">
      <c r="C83785" t="inlineStr">
        <is>
          <t>Leyla Mavzer</t>
        </is>
      </c>
    </row>
    <row r="83786">
      <c r="C83786" t="inlineStr">
        <is>
          <t>Leyla Mihrinaz Engin</t>
        </is>
      </c>
    </row>
    <row r="83787">
      <c r="C83787" t="inlineStr">
        <is>
          <t>Leyla Mine Tandağ</t>
        </is>
      </c>
    </row>
    <row r="83788">
      <c r="C83788" t="inlineStr">
        <is>
          <t>Leyla Murat</t>
        </is>
      </c>
    </row>
    <row r="83789">
      <c r="C83789" t="inlineStr">
        <is>
          <t>Leyla Murat Karakurt</t>
        </is>
      </c>
    </row>
    <row r="83790">
      <c r="C83790" t="inlineStr">
        <is>
          <t>Leylana Sıdık</t>
        </is>
      </c>
    </row>
    <row r="83791">
      <c r="C83791" t="inlineStr">
        <is>
          <t>Leylana Sidiq</t>
        </is>
      </c>
    </row>
    <row r="83792">
      <c r="C83792" t="inlineStr">
        <is>
          <t>Leyla Navaro</t>
        </is>
      </c>
    </row>
    <row r="83793">
      <c r="C83793" t="inlineStr">
        <is>
          <t>Leylan Demirağ Aktaş</t>
        </is>
      </c>
    </row>
    <row r="83794">
      <c r="C83794" t="inlineStr">
        <is>
          <t>Leyla Nennioğlu</t>
        </is>
      </c>
    </row>
    <row r="83795">
      <c r="C83795" t="inlineStr">
        <is>
          <t>Leyla Neyzi</t>
        </is>
      </c>
    </row>
    <row r="83796">
      <c r="C83796" t="inlineStr">
        <is>
          <t>Leyla Nurgali</t>
        </is>
      </c>
    </row>
    <row r="83797">
      <c r="C83797" t="inlineStr">
        <is>
          <t>Leyla Okay Çiftçi</t>
        </is>
      </c>
    </row>
    <row r="83798">
      <c r="C83798" t="inlineStr">
        <is>
          <t>Leyla Onat</t>
        </is>
      </c>
    </row>
    <row r="83799">
      <c r="C83799" t="inlineStr">
        <is>
          <t>Leyla Onay</t>
        </is>
      </c>
    </row>
    <row r="83800">
      <c r="C83800" t="inlineStr">
        <is>
          <t>Leyla Onomay</t>
        </is>
      </c>
    </row>
    <row r="83801">
      <c r="C83801" t="inlineStr">
        <is>
          <t>Leyla Orak Çelikboya</t>
        </is>
      </c>
    </row>
    <row r="83802">
      <c r="C83802" t="inlineStr">
        <is>
          <t>Leyla Özalp</t>
        </is>
      </c>
    </row>
    <row r="83803">
      <c r="C83803" t="inlineStr">
        <is>
          <t>Leyla Özbay</t>
        </is>
      </c>
    </row>
    <row r="83804">
      <c r="C83804" t="inlineStr">
        <is>
          <t>Leyla Özcan Gürelli</t>
        </is>
      </c>
    </row>
    <row r="83805">
      <c r="C83805" t="inlineStr">
        <is>
          <t>Leyla Özel</t>
        </is>
      </c>
    </row>
    <row r="83806">
      <c r="C83806" t="inlineStr">
        <is>
          <t>Leyla Özişçi</t>
        </is>
      </c>
    </row>
    <row r="83807">
      <c r="C83807" t="inlineStr">
        <is>
          <t>Leyla Özlem Demir</t>
        </is>
      </c>
    </row>
    <row r="83808">
      <c r="C83808" t="inlineStr">
        <is>
          <t>Leyla Özpolat</t>
        </is>
      </c>
    </row>
    <row r="83809">
      <c r="C83809" t="inlineStr">
        <is>
          <t>Leyla Özşenol Tuncel</t>
        </is>
      </c>
    </row>
    <row r="83810">
      <c r="C83810" t="inlineStr">
        <is>
          <t>Leyla Öztürk</t>
        </is>
      </c>
    </row>
    <row r="83811">
      <c r="C83811" t="inlineStr">
        <is>
          <t>Leyla Özyol</t>
        </is>
      </c>
    </row>
    <row r="83812">
      <c r="C83812" t="inlineStr">
        <is>
          <t>Leyla Pamir</t>
        </is>
      </c>
    </row>
    <row r="83813">
      <c r="C83813" t="inlineStr">
        <is>
          <t>Leyla Polat</t>
        </is>
      </c>
    </row>
    <row r="83814">
      <c r="C83814" t="inlineStr">
        <is>
          <t>Leyla Rahşan Karavelioğlu Kaya</t>
        </is>
      </c>
    </row>
    <row r="83815">
      <c r="C83815" t="inlineStr">
        <is>
          <t>Leyla Rahşan Kaya</t>
        </is>
      </c>
    </row>
    <row r="83816">
      <c r="C83816" t="inlineStr">
        <is>
          <t>Leyla Ruhan Okyay</t>
        </is>
      </c>
    </row>
    <row r="83817">
      <c r="C83817" t="inlineStr">
        <is>
          <t>Leyla Ruken Yolcu</t>
        </is>
      </c>
    </row>
    <row r="83818">
      <c r="C83818" t="inlineStr">
        <is>
          <t>Leyla Sabah</t>
        </is>
      </c>
    </row>
    <row r="83819">
      <c r="C83819" t="inlineStr">
        <is>
          <t>Leyla Safiye</t>
        </is>
      </c>
    </row>
    <row r="83820">
      <c r="C83820" t="inlineStr">
        <is>
          <t>Leyla Sakpınar</t>
        </is>
      </c>
    </row>
    <row r="83821">
      <c r="C83821" t="inlineStr">
        <is>
          <t>Leyla Salbaş</t>
        </is>
      </c>
    </row>
    <row r="83822">
      <c r="C83822" t="inlineStr">
        <is>
          <t>Leyla Sanlı</t>
        </is>
      </c>
    </row>
    <row r="83823">
      <c r="C83823" t="inlineStr">
        <is>
          <t>Leyla Saral</t>
        </is>
      </c>
    </row>
    <row r="83824">
      <c r="C83824" t="inlineStr">
        <is>
          <t>Leyla Sayılam</t>
        </is>
      </c>
    </row>
    <row r="83825">
      <c r="C83825" t="inlineStr">
        <is>
          <t>Leyla Saz</t>
        </is>
      </c>
    </row>
    <row r="83826">
      <c r="C83826" t="inlineStr">
        <is>
          <t>Leyla Semiz</t>
        </is>
      </c>
    </row>
    <row r="83827">
      <c r="C83827" t="inlineStr">
        <is>
          <t>Leyla Serpil</t>
        </is>
      </c>
    </row>
    <row r="83828">
      <c r="C83828" t="inlineStr">
        <is>
          <t>Leyla Sevgi</t>
        </is>
      </c>
    </row>
    <row r="83829">
      <c r="C83829" t="inlineStr">
        <is>
          <t>Leyla Sözgen</t>
        </is>
      </c>
    </row>
    <row r="83830">
      <c r="C83830" t="inlineStr">
        <is>
          <t>Leyla Suri</t>
        </is>
      </c>
    </row>
    <row r="83831">
      <c r="C83831" t="inlineStr">
        <is>
          <t>Leyla Şahin</t>
        </is>
      </c>
    </row>
    <row r="83832">
      <c r="C83832" t="inlineStr">
        <is>
          <t>Leyla Şehrazat</t>
        </is>
      </c>
    </row>
    <row r="83833">
      <c r="C83833" t="inlineStr">
        <is>
          <t>Leyla Şenel</t>
        </is>
      </c>
    </row>
    <row r="83834">
      <c r="C83834" t="inlineStr">
        <is>
          <t>Leyla Şener</t>
        </is>
      </c>
    </row>
    <row r="83835">
      <c r="C83835" t="inlineStr">
        <is>
          <t>Leyla Şenol</t>
        </is>
      </c>
    </row>
    <row r="83836">
      <c r="C83836" t="inlineStr">
        <is>
          <t>Leyla Şentürk</t>
        </is>
      </c>
    </row>
    <row r="83837">
      <c r="C83837" t="inlineStr">
        <is>
          <t>Leyla Şerif Emin</t>
        </is>
      </c>
    </row>
    <row r="83838">
      <c r="C83838" t="inlineStr">
        <is>
          <t>Leyla Şimşek-Rathke</t>
        </is>
      </c>
    </row>
    <row r="83839">
      <c r="C83839" t="inlineStr">
        <is>
          <t>Leyla Tapul</t>
        </is>
      </c>
    </row>
    <row r="83840">
      <c r="C83840" t="inlineStr">
        <is>
          <t>Leyla Temizkan</t>
        </is>
      </c>
    </row>
    <row r="83841">
      <c r="C83841" t="inlineStr">
        <is>
          <t>Leyla Tercanlıoğlu</t>
        </is>
      </c>
    </row>
    <row r="83842">
      <c r="C83842" t="inlineStr">
        <is>
          <t>Leyla Toker</t>
        </is>
      </c>
    </row>
    <row r="83843">
      <c r="C83843" t="inlineStr">
        <is>
          <t>Leyla Topkan</t>
        </is>
      </c>
    </row>
    <row r="83844">
      <c r="C83844" t="inlineStr">
        <is>
          <t>Leyla Töle</t>
        </is>
      </c>
    </row>
    <row r="83845">
      <c r="C83845" t="inlineStr">
        <is>
          <t>Leyla Turan</t>
        </is>
      </c>
    </row>
    <row r="83846">
      <c r="C83846" t="inlineStr">
        <is>
          <t>Leyla Tün</t>
        </is>
      </c>
    </row>
    <row r="83847">
      <c r="C83847" t="inlineStr">
        <is>
          <t>Leyla Uğur Karaca</t>
        </is>
      </c>
    </row>
    <row r="83848">
      <c r="C83848" t="inlineStr">
        <is>
          <t>Leyla Uluman</t>
        </is>
      </c>
    </row>
    <row r="83849">
      <c r="C83849" t="inlineStr">
        <is>
          <t>Leyla Umar</t>
        </is>
      </c>
    </row>
    <row r="83850">
      <c r="C83850" t="inlineStr">
        <is>
          <t>Leyla Usta</t>
        </is>
      </c>
    </row>
    <row r="83851">
      <c r="C83851" t="inlineStr">
        <is>
          <t>Leyla Uysal</t>
        </is>
      </c>
    </row>
    <row r="83852">
      <c r="C83852" t="inlineStr">
        <is>
          <t>Leyla Varlık Şentürk</t>
        </is>
      </c>
    </row>
    <row r="83853">
      <c r="C83853" t="inlineStr">
        <is>
          <t>Leyla Yalçın</t>
        </is>
      </c>
    </row>
    <row r="83854">
      <c r="C83854" t="inlineStr">
        <is>
          <t>Leyla Yaldız</t>
        </is>
      </c>
    </row>
    <row r="83855">
      <c r="C83855" t="inlineStr">
        <is>
          <t>Leyla Yekdane Tokman</t>
        </is>
      </c>
    </row>
    <row r="83856">
      <c r="C83856" t="inlineStr">
        <is>
          <t>Leyla Yıldırım</t>
        </is>
      </c>
    </row>
    <row r="83857">
      <c r="C83857" t="inlineStr">
        <is>
          <t>Leyla Yıldız</t>
        </is>
      </c>
    </row>
    <row r="83858">
      <c r="C83858" t="inlineStr">
        <is>
          <t>Leyla Yılmaz</t>
        </is>
      </c>
    </row>
    <row r="83859">
      <c r="C83859" t="inlineStr">
        <is>
          <t>Leyla Yılmaz Fındık</t>
        </is>
      </c>
    </row>
    <row r="83860">
      <c r="C83860" t="inlineStr">
        <is>
          <t>Leyla Zeren Akgün</t>
        </is>
      </c>
    </row>
    <row r="83861">
      <c r="C83861" t="inlineStr">
        <is>
          <t>Leyla Zerger</t>
        </is>
      </c>
    </row>
    <row r="83862">
      <c r="C83862" t="inlineStr">
        <is>
          <t>Leyla Zerger Sidal</t>
        </is>
      </c>
    </row>
    <row r="83863">
      <c r="C83863" t="inlineStr">
        <is>
          <t>Leyle Dilek Ersoy</t>
        </is>
      </c>
    </row>
    <row r="83864">
      <c r="C83864" t="inlineStr">
        <is>
          <t>Leyli Akbarova</t>
        </is>
      </c>
    </row>
    <row r="83865">
      <c r="C83865" t="inlineStr">
        <is>
          <t>Leylihan Altuğ</t>
        </is>
      </c>
    </row>
    <row r="83866">
      <c r="C83866" t="inlineStr">
        <is>
          <t>Leyli Sedef Kalaycı</t>
        </is>
      </c>
    </row>
    <row r="83867">
      <c r="C83867" t="inlineStr">
        <is>
          <t>Leytun Kaplan</t>
        </is>
      </c>
    </row>
    <row r="83868">
      <c r="C83868" t="inlineStr">
        <is>
          <t>Leza Lowitz</t>
        </is>
      </c>
    </row>
    <row r="83869">
      <c r="C83869" t="inlineStr">
        <is>
          <t>Lezgin Kanat</t>
        </is>
      </c>
    </row>
    <row r="83870">
      <c r="C83870" t="inlineStr">
        <is>
          <t>Leziz Onaran</t>
        </is>
      </c>
    </row>
    <row r="83871">
      <c r="C83871" t="inlineStr">
        <is>
          <t>Lezzet Tülbasiyeva</t>
        </is>
      </c>
    </row>
    <row r="83872">
      <c r="C83872" t="inlineStr">
        <is>
          <t>LICENSED MERCHANDISE</t>
        </is>
      </c>
    </row>
    <row r="83873">
      <c r="C83873" t="inlineStr">
        <is>
          <t>LICENSED MERHANDISE</t>
        </is>
      </c>
    </row>
    <row r="83874">
      <c r="C83874" t="inlineStr">
        <is>
          <t>LIGNAC CYRIL</t>
        </is>
      </c>
    </row>
    <row r="83875">
      <c r="C83875" t="inlineStr">
        <is>
          <t>Lıly Small</t>
        </is>
      </c>
    </row>
    <row r="83876">
      <c r="C83876" t="inlineStr">
        <is>
          <t>LINA KRAIDYE</t>
        </is>
      </c>
    </row>
    <row r="83877">
      <c r="C83877" t="inlineStr">
        <is>
          <t>Lında Lee Phelps</t>
        </is>
      </c>
    </row>
    <row r="83878">
      <c r="C83878" t="inlineStr">
        <is>
          <t>Lında Wısdom</t>
        </is>
      </c>
    </row>
    <row r="83879">
      <c r="C83879" t="inlineStr">
        <is>
          <t>LISA CYPERS KAMEN</t>
        </is>
      </c>
    </row>
    <row r="83880">
      <c r="C83880" t="inlineStr">
        <is>
          <t>LIZ EVERS</t>
        </is>
      </c>
    </row>
    <row r="83881">
      <c r="C83881" t="inlineStr">
        <is>
          <t>Lia Habel</t>
        </is>
      </c>
    </row>
    <row r="83882">
      <c r="C83882" t="inlineStr">
        <is>
          <t>Lia Hadzopoulou Karavia</t>
        </is>
      </c>
    </row>
    <row r="83883">
      <c r="C83883" t="inlineStr">
        <is>
          <t>Lia Hadzopoulou - Karavia</t>
        </is>
      </c>
    </row>
    <row r="83884">
      <c r="C83884" t="inlineStr">
        <is>
          <t>Liah Greenfeld</t>
        </is>
      </c>
    </row>
    <row r="83885">
      <c r="C83885" t="inlineStr">
        <is>
          <t>Li Aihong</t>
        </is>
      </c>
    </row>
    <row r="83886">
      <c r="C83886" t="inlineStr">
        <is>
          <t>Lia Louis</t>
        </is>
      </c>
    </row>
    <row r="83887">
      <c r="C83887" t="inlineStr">
        <is>
          <t>Li Amanda</t>
        </is>
      </c>
    </row>
    <row r="83888">
      <c r="C83888" t="inlineStr">
        <is>
          <t>Liam Bastick</t>
        </is>
      </c>
    </row>
    <row r="83889">
      <c r="C83889" t="inlineStr">
        <is>
          <t>Liam O'Flaherty</t>
        </is>
      </c>
    </row>
    <row r="83890">
      <c r="C83890" t="inlineStr">
        <is>
          <t>Liam O’Donnell</t>
        </is>
      </c>
    </row>
    <row r="83891">
      <c r="C83891" t="inlineStr">
        <is>
          <t>Liam Vaughan</t>
        </is>
      </c>
    </row>
    <row r="83892">
      <c r="C83892" t="inlineStr">
        <is>
          <t>Liam Wong</t>
        </is>
      </c>
    </row>
    <row r="83893">
      <c r="C83893" t="inlineStr">
        <is>
          <t>Liana Cheney</t>
        </is>
      </c>
    </row>
    <row r="83894">
      <c r="C83894" t="inlineStr">
        <is>
          <t>Liana Daskalova</t>
        </is>
      </c>
    </row>
    <row r="83895">
      <c r="C83895" t="inlineStr">
        <is>
          <t>Liana De Girolami Cheney</t>
        </is>
      </c>
    </row>
    <row r="83896">
      <c r="C83896" t="inlineStr">
        <is>
          <t>Liana Günberk Benglian</t>
        </is>
      </c>
    </row>
    <row r="83897">
      <c r="C83897" t="inlineStr">
        <is>
          <t>Liana Karadağ</t>
        </is>
      </c>
    </row>
    <row r="83898">
      <c r="C83898" t="inlineStr">
        <is>
          <t>Liana Leao</t>
        </is>
      </c>
    </row>
    <row r="83899">
      <c r="C83899" t="inlineStr">
        <is>
          <t>Liana Li Evans</t>
        </is>
      </c>
    </row>
    <row r="83900">
      <c r="C83900" t="inlineStr">
        <is>
          <t>Liana Lowenstein</t>
        </is>
      </c>
    </row>
    <row r="83901">
      <c r="C83901" t="inlineStr">
        <is>
          <t>Liana Löwenstein</t>
        </is>
      </c>
    </row>
    <row r="83902">
      <c r="C83902" t="inlineStr">
        <is>
          <t>Liana Mistry</t>
        </is>
      </c>
    </row>
    <row r="83903">
      <c r="C83903" t="inlineStr">
        <is>
          <t>Liana Robinson</t>
        </is>
      </c>
    </row>
    <row r="83904">
      <c r="C83904" t="inlineStr">
        <is>
          <t>Liane De Facci</t>
        </is>
      </c>
    </row>
    <row r="83905">
      <c r="C83905" t="inlineStr">
        <is>
          <t>Liane Moriarty</t>
        </is>
      </c>
    </row>
    <row r="83906">
      <c r="C83906" t="inlineStr">
        <is>
          <t>Liane Onish</t>
        </is>
      </c>
    </row>
    <row r="83907">
      <c r="C83907" t="inlineStr">
        <is>
          <t>Liane Schneider</t>
        </is>
      </c>
    </row>
    <row r="83908">
      <c r="C83908" t="inlineStr">
        <is>
          <t>Liang Zhuge</t>
        </is>
      </c>
    </row>
    <row r="83909">
      <c r="C83909" t="inlineStr">
        <is>
          <t>Lian Hearn</t>
        </is>
      </c>
    </row>
    <row r="83910">
      <c r="C83910" t="inlineStr">
        <is>
          <t>Lian Moriarti</t>
        </is>
      </c>
    </row>
    <row r="83911">
      <c r="C83911" t="inlineStr">
        <is>
          <t>Lian Penso Benbasat</t>
        </is>
      </c>
    </row>
    <row r="83912">
      <c r="C83912" t="inlineStr">
        <is>
          <t>Lian Tanner</t>
        </is>
      </c>
    </row>
    <row r="83913">
      <c r="C83913" t="inlineStr">
        <is>
          <t>Liao Yuqun</t>
        </is>
      </c>
    </row>
    <row r="83914">
      <c r="C83914" t="inlineStr">
        <is>
          <t>Lia Shalvashvili</t>
        </is>
      </c>
    </row>
    <row r="83915">
      <c r="C83915" t="inlineStr">
        <is>
          <t>Lia Steakley</t>
        </is>
      </c>
    </row>
    <row r="83916">
      <c r="C83916" t="inlineStr">
        <is>
          <t>Lia Steakly</t>
        </is>
      </c>
    </row>
    <row r="83917">
      <c r="C83917" t="inlineStr">
        <is>
          <t>Liat Hughes Joshi</t>
        </is>
      </c>
    </row>
    <row r="83918">
      <c r="C83918" t="inlineStr">
        <is>
          <t>Li Bardugo</t>
        </is>
      </c>
    </row>
    <row r="83919">
      <c r="C83919" t="inlineStr">
        <is>
          <t>Libba Bray</t>
        </is>
      </c>
    </row>
    <row r="83920">
      <c r="C83920" t="inlineStr">
        <is>
          <t>Libby Fischer Hellmann</t>
        </is>
      </c>
    </row>
    <row r="83921">
      <c r="C83921" t="inlineStr">
        <is>
          <t>Libby Gleeson</t>
        </is>
      </c>
    </row>
    <row r="83922">
      <c r="C83922" t="inlineStr">
        <is>
          <t>Libby Hamilton</t>
        </is>
      </c>
    </row>
    <row r="83923">
      <c r="C83923" t="inlineStr">
        <is>
          <t>Libby Hathorn</t>
        </is>
      </c>
    </row>
    <row r="83924">
      <c r="C83924" t="inlineStr">
        <is>
          <t>Libby Jackson</t>
        </is>
      </c>
    </row>
    <row r="83925">
      <c r="C83925" t="inlineStr">
        <is>
          <t>Libby Page</t>
        </is>
      </c>
    </row>
    <row r="83926">
      <c r="C83926" t="inlineStr">
        <is>
          <t>Libby Romero</t>
        </is>
      </c>
    </row>
    <row r="83927">
      <c r="C83927" t="inlineStr">
        <is>
          <t>Libby Scott</t>
        </is>
      </c>
    </row>
    <row r="83928">
      <c r="C83928" t="inlineStr">
        <is>
          <t>Libby Summers</t>
        </is>
      </c>
    </row>
    <row r="83929">
      <c r="C83929" t="inlineStr">
        <is>
          <t>Libby VanderPloeg</t>
        </is>
      </c>
    </row>
    <row r="83930">
      <c r="C83930" t="inlineStr">
        <is>
          <t>Libby Walden</t>
        </is>
      </c>
    </row>
    <row r="83931">
      <c r="C83931" t="inlineStr">
        <is>
          <t>Libby Weaver</t>
        </is>
      </c>
    </row>
    <row r="83932">
      <c r="C83932" t="inlineStr">
        <is>
          <t>Liberalizmden Sonra</t>
        </is>
      </c>
    </row>
    <row r="83933">
      <c r="C83933" t="inlineStr">
        <is>
          <t>Liberts Jennifer</t>
        </is>
      </c>
    </row>
    <row r="83934">
      <c r="C83934" t="inlineStr">
        <is>
          <t>Liberty Mendez</t>
        </is>
      </c>
    </row>
    <row r="83935">
      <c r="C83935" t="inlineStr">
        <is>
          <t>Librairie du Liban</t>
        </is>
      </c>
    </row>
    <row r="83936">
      <c r="C83936" t="inlineStr">
        <is>
          <t>Librarie du Liban Butterfly Arabic book</t>
        </is>
      </c>
    </row>
    <row r="83937">
      <c r="C83937" t="inlineStr">
        <is>
          <t>Librarie du Liban Butterfly Arabic books</t>
        </is>
      </c>
    </row>
    <row r="83938">
      <c r="C83938" t="inlineStr">
        <is>
          <t>Library of Congress</t>
        </is>
      </c>
    </row>
    <row r="83939">
      <c r="C83939" t="inlineStr">
        <is>
          <t>Li Chunyu</t>
        </is>
      </c>
    </row>
    <row r="83940">
      <c r="C83940" t="inlineStr">
        <is>
          <t>Licia Troisi</t>
        </is>
      </c>
    </row>
    <row r="83941">
      <c r="C83941" t="inlineStr">
        <is>
          <t>Lickenbrock</t>
        </is>
      </c>
    </row>
    <row r="83942">
      <c r="C83942" t="inlineStr">
        <is>
          <t>Lico Albanese</t>
        </is>
      </c>
    </row>
    <row r="83943">
      <c r="C83943" t="inlineStr">
        <is>
          <t>Li Cunxin</t>
        </is>
      </c>
    </row>
    <row r="83944">
      <c r="C83944" t="inlineStr">
        <is>
          <t>Lida Danilova</t>
        </is>
      </c>
    </row>
    <row r="83945">
      <c r="C83945" t="inlineStr">
        <is>
          <t>Lida Varvarousi</t>
        </is>
      </c>
    </row>
    <row r="83946">
      <c r="C83946" t="inlineStr">
        <is>
          <t>Liddell Hart</t>
        </is>
      </c>
    </row>
    <row r="83947">
      <c r="C83947" t="inlineStr">
        <is>
          <t>Li Dejin</t>
        </is>
      </c>
    </row>
    <row r="83948">
      <c r="C83948" t="inlineStr">
        <is>
          <t>Lider Erşan</t>
        </is>
      </c>
    </row>
    <row r="83949">
      <c r="C83949" t="inlineStr">
        <is>
          <t>Lider Hepgenç</t>
        </is>
      </c>
    </row>
    <row r="83950">
      <c r="C83950" t="inlineStr">
        <is>
          <t>Lidia Yuknavitch</t>
        </is>
      </c>
    </row>
    <row r="83951">
      <c r="C83951" t="inlineStr">
        <is>
          <t>Lidstrem K.</t>
        </is>
      </c>
    </row>
    <row r="83952">
      <c r="C83952" t="inlineStr">
        <is>
          <t>Lidya Nasman</t>
        </is>
      </c>
    </row>
    <row r="83953">
      <c r="C83953" t="inlineStr">
        <is>
          <t>Lieberman Philip</t>
        </is>
      </c>
    </row>
    <row r="83954">
      <c r="C83954" t="inlineStr">
        <is>
          <t>Li Ella</t>
        </is>
      </c>
    </row>
    <row r="83955">
      <c r="C83955" t="inlineStr">
        <is>
          <t>Liesbeth de Bakker</t>
        </is>
      </c>
    </row>
    <row r="83956">
      <c r="C83956" t="inlineStr">
        <is>
          <t>Liesbet Slegers</t>
        </is>
      </c>
    </row>
    <row r="83957">
      <c r="C83957" t="inlineStr">
        <is>
          <t>Liesl Shurtliff</t>
        </is>
      </c>
    </row>
    <row r="83958">
      <c r="C83958" t="inlineStr">
        <is>
          <t>Lieutenant General Satish Dua</t>
        </is>
      </c>
    </row>
    <row r="83959">
      <c r="C83959" t="inlineStr">
        <is>
          <t>Lieve Joris</t>
        </is>
      </c>
    </row>
    <row r="83960">
      <c r="C83960" t="inlineStr">
        <is>
          <t>Life Coach Shiva</t>
        </is>
      </c>
    </row>
    <row r="83961">
      <c r="C83961" t="inlineStr">
        <is>
          <t>Lifehackers</t>
        </is>
      </c>
    </row>
    <row r="83962">
      <c r="C83962" t="inlineStr">
        <is>
          <t>life lessons series</t>
        </is>
      </c>
    </row>
    <row r="83963">
      <c r="C83963" t="inlineStr">
        <is>
          <t>Lighte Miller</t>
        </is>
      </c>
    </row>
    <row r="83964">
      <c r="C83964" t="inlineStr">
        <is>
          <t>Ligi Ballerini</t>
        </is>
      </c>
    </row>
    <row r="83965">
      <c r="C83965" t="inlineStr">
        <is>
          <t>Li Harper</t>
        </is>
      </c>
    </row>
    <row r="83966">
      <c r="C83966" t="inlineStr">
        <is>
          <t>Li Hongzhi</t>
        </is>
      </c>
    </row>
    <row r="83967">
      <c r="C83967" t="inlineStr">
        <is>
          <t>Liisa Vhakyla</t>
        </is>
      </c>
    </row>
    <row r="83968">
      <c r="C83968" t="inlineStr">
        <is>
          <t>Li Jinru</t>
        </is>
      </c>
    </row>
    <row r="83969">
      <c r="C83969" t="inlineStr">
        <is>
          <t>Liji Pulcu Çizmeciyan</t>
        </is>
      </c>
    </row>
    <row r="83970">
      <c r="C83970" t="inlineStr">
        <is>
          <t>Li Juan</t>
        </is>
      </c>
    </row>
    <row r="83971">
      <c r="C83971" t="inlineStr">
        <is>
          <t>Lil' Rev</t>
        </is>
      </c>
    </row>
    <row r="83972">
      <c r="C83972" t="inlineStr">
        <is>
          <t>Lila Abu-Lughod</t>
        </is>
      </c>
    </row>
    <row r="83973">
      <c r="C83973" t="inlineStr">
        <is>
          <t>Lila Azam Zanganeh</t>
        </is>
      </c>
    </row>
    <row r="83974">
      <c r="C83974" t="inlineStr">
        <is>
          <t>Lila Bowen</t>
        </is>
      </c>
    </row>
    <row r="83975">
      <c r="C83975" t="inlineStr">
        <is>
          <t>Lila Diniz</t>
        </is>
      </c>
    </row>
    <row r="83976">
      <c r="C83976" t="inlineStr">
        <is>
          <t>Lila Prap</t>
        </is>
      </c>
    </row>
    <row r="83977">
      <c r="C83977" t="inlineStr">
        <is>
          <t>Lilia Crivaia</t>
        </is>
      </c>
    </row>
    <row r="83978">
      <c r="C83978" t="inlineStr">
        <is>
          <t>Liliana Becerra</t>
        </is>
      </c>
    </row>
    <row r="83979">
      <c r="C83979" t="inlineStr">
        <is>
          <t>Liliana Hart</t>
        </is>
      </c>
    </row>
    <row r="83980">
      <c r="C83980" t="inlineStr">
        <is>
          <t>Liliana Serafimova</t>
        </is>
      </c>
    </row>
    <row r="83981">
      <c r="C83981" t="inlineStr">
        <is>
          <t>Liliana Vana</t>
        </is>
      </c>
    </row>
    <row r="83982">
      <c r="C83982" t="inlineStr">
        <is>
          <t>Lilian Carmine</t>
        </is>
      </c>
    </row>
    <row r="83983">
      <c r="C83983" t="inlineStr">
        <is>
          <t>Liliane Angela Daou</t>
        </is>
      </c>
    </row>
    <row r="83984">
      <c r="C83984" t="inlineStr">
        <is>
          <t>Liliane Arnet</t>
        </is>
      </c>
    </row>
    <row r="83985">
      <c r="C83985" t="inlineStr">
        <is>
          <t>Liliane Crété</t>
        </is>
      </c>
    </row>
    <row r="83986">
      <c r="C83986" t="inlineStr">
        <is>
          <t>Liliane et Gilbert Epik</t>
        </is>
      </c>
    </row>
    <row r="83987">
      <c r="C83987" t="inlineStr">
        <is>
          <t>Liliane Khamsay</t>
        </is>
      </c>
    </row>
    <row r="83988">
      <c r="C83988" t="inlineStr">
        <is>
          <t>Liliane Maury</t>
        </is>
      </c>
    </row>
    <row r="83989">
      <c r="C83989" t="inlineStr">
        <is>
          <t>Liliane Wong</t>
        </is>
      </c>
    </row>
    <row r="83990">
      <c r="C83990" t="inlineStr">
        <is>
          <t>Lilian G</t>
        </is>
      </c>
    </row>
    <row r="83991">
      <c r="C83991" t="inlineStr">
        <is>
          <t>Lilian Jackson Braun</t>
        </is>
      </c>
    </row>
    <row r="83992">
      <c r="C83992" t="inlineStr">
        <is>
          <t>Lilian Moore</t>
        </is>
      </c>
    </row>
    <row r="83993">
      <c r="C83993" t="inlineStr">
        <is>
          <t>Lilia Zaouali</t>
        </is>
      </c>
    </row>
    <row r="83994">
      <c r="C83994" t="inlineStr">
        <is>
          <t>Lili Chan</t>
        </is>
      </c>
    </row>
    <row r="83995">
      <c r="C83995" t="inlineStr">
        <is>
          <t>Lili Chin</t>
        </is>
      </c>
    </row>
    <row r="83996">
      <c r="C83996" t="inlineStr">
        <is>
          <t>Lilidoll</t>
        </is>
      </c>
    </row>
    <row r="83997">
      <c r="C83997" t="inlineStr">
        <is>
          <t>Lili Scratchy</t>
        </is>
      </c>
    </row>
    <row r="83998">
      <c r="C83998" t="inlineStr">
        <is>
          <t>Lili Sohn</t>
        </is>
      </c>
    </row>
    <row r="83999">
      <c r="C83999" t="inlineStr">
        <is>
          <t>Lili St. Crow</t>
        </is>
      </c>
    </row>
    <row r="84000">
      <c r="C84000" t="inlineStr">
        <is>
          <t>Lili Zografu</t>
        </is>
      </c>
    </row>
    <row r="84001">
      <c r="C84001" t="inlineStr">
        <is>
          <t>Lilja Sigurdardottir</t>
        </is>
      </c>
    </row>
    <row r="84002">
      <c r="C84002" t="inlineStr">
        <is>
          <t>Lillian Firestone</t>
        </is>
      </c>
    </row>
    <row r="84003">
      <c r="C84003" t="inlineStr">
        <is>
          <t>Lillian Glass</t>
        </is>
      </c>
    </row>
    <row r="84004">
      <c r="C84004" t="inlineStr">
        <is>
          <t>Lillian Hellman</t>
        </is>
      </c>
    </row>
    <row r="84005">
      <c r="C84005" t="inlineStr">
        <is>
          <t>Lillie Vale</t>
        </is>
      </c>
    </row>
    <row r="84006">
      <c r="C84006" t="inlineStr">
        <is>
          <t>Lillie Wiess</t>
        </is>
      </c>
    </row>
    <row r="84007">
      <c r="C84007" t="inlineStr">
        <is>
          <t>Lilly Axster</t>
        </is>
      </c>
    </row>
    <row r="84008">
      <c r="C84008" t="inlineStr">
        <is>
          <t>Lilly Singh</t>
        </is>
      </c>
    </row>
    <row r="84009">
      <c r="C84009" t="inlineStr">
        <is>
          <t>Lily Blake</t>
        </is>
      </c>
    </row>
    <row r="84010">
      <c r="C84010" t="inlineStr">
        <is>
          <t>Lily Ebert</t>
        </is>
      </c>
    </row>
    <row r="84011">
      <c r="C84011" t="inlineStr">
        <is>
          <t>Lily Graham</t>
        </is>
      </c>
    </row>
    <row r="84012">
      <c r="C84012" t="inlineStr">
        <is>
          <t>Lily Hyde</t>
        </is>
      </c>
    </row>
    <row r="84013">
      <c r="C84013" t="inlineStr">
        <is>
          <t>Lily Jones</t>
        </is>
      </c>
    </row>
    <row r="84014">
      <c r="C84014" t="inlineStr">
        <is>
          <t>Lily King</t>
        </is>
      </c>
    </row>
    <row r="84015">
      <c r="C84015" t="inlineStr">
        <is>
          <t>Lily Lale Yılmaz</t>
        </is>
      </c>
    </row>
    <row r="84016">
      <c r="C84016" t="inlineStr">
        <is>
          <t>Lily Maznah Muas</t>
        </is>
      </c>
    </row>
    <row r="84017">
      <c r="C84017" t="inlineStr">
        <is>
          <t>Lily Murray</t>
        </is>
      </c>
    </row>
    <row r="84018">
      <c r="C84018" t="inlineStr">
        <is>
          <t>Lily Poesia</t>
        </is>
      </c>
    </row>
    <row r="84019">
      <c r="C84019" t="inlineStr">
        <is>
          <t>Lily Prior</t>
        </is>
      </c>
    </row>
    <row r="84020">
      <c r="C84020" t="inlineStr">
        <is>
          <t>Lily Roscoe</t>
        </is>
      </c>
    </row>
    <row r="84021">
      <c r="C84021" t="inlineStr">
        <is>
          <t>Lily Tuck</t>
        </is>
      </c>
    </row>
    <row r="84022">
      <c r="C84022" t="inlineStr">
        <is>
          <t>Lily Vanilli</t>
        </is>
      </c>
    </row>
    <row r="84023">
      <c r="C84023" t="inlineStr">
        <is>
          <t>Liman Mehmetcihat</t>
        </is>
      </c>
    </row>
    <row r="84024">
      <c r="C84024" t="inlineStr">
        <is>
          <t>Liman Von Sanders</t>
        </is>
      </c>
    </row>
    <row r="84025">
      <c r="C84025" t="inlineStr">
        <is>
          <t>Limnili Şeyh Abdi-i Siyahi</t>
        </is>
      </c>
    </row>
    <row r="84026">
      <c r="C84026" t="inlineStr">
        <is>
          <t>Lim Roselle</t>
        </is>
      </c>
    </row>
    <row r="84027">
      <c r="C84027" t="inlineStr">
        <is>
          <t>Lim Yeong-hee</t>
        </is>
      </c>
    </row>
    <row r="84028">
      <c r="C84028" t="inlineStr">
        <is>
          <t>Lina Baghdadi</t>
        </is>
      </c>
    </row>
    <row r="84029">
      <c r="C84029" t="inlineStr">
        <is>
          <t>Lina Bengtsdotter</t>
        </is>
      </c>
    </row>
    <row r="84030">
      <c r="C84030" t="inlineStr">
        <is>
          <t>Lina C Amarego</t>
        </is>
      </c>
    </row>
    <row r="84031">
      <c r="C84031" t="inlineStr">
        <is>
          <t>Lina Dasuki</t>
        </is>
      </c>
    </row>
    <row r="84032">
      <c r="C84032" t="inlineStr">
        <is>
          <t>Lina Dzhons</t>
        </is>
      </c>
    </row>
    <row r="84033">
      <c r="C84033" t="inlineStr">
        <is>
          <t>Lina El Hassan</t>
        </is>
      </c>
    </row>
    <row r="84034">
      <c r="C84034" t="inlineStr">
        <is>
          <t>Lina Eskinazi</t>
        </is>
      </c>
    </row>
    <row r="84035">
      <c r="C84035" t="inlineStr">
        <is>
          <t>Lina Esposito</t>
        </is>
      </c>
    </row>
    <row r="84036">
      <c r="C84036" t="inlineStr">
        <is>
          <t>Lina Jones</t>
        </is>
      </c>
    </row>
    <row r="84037">
      <c r="C84037" t="inlineStr">
        <is>
          <t>Lina Karabetyan</t>
        </is>
      </c>
    </row>
    <row r="84038">
      <c r="C84038" t="inlineStr">
        <is>
          <t>Lina Khatib</t>
        </is>
      </c>
    </row>
    <row r="84039">
      <c r="C84039" t="inlineStr">
        <is>
          <t>Lina Kreidieh</t>
        </is>
      </c>
    </row>
    <row r="84040">
      <c r="C84040" t="inlineStr">
        <is>
          <t>Lin Anderson</t>
        </is>
      </c>
    </row>
    <row r="84041">
      <c r="C84041" t="inlineStr">
        <is>
          <t>Lina Ng</t>
        </is>
      </c>
    </row>
    <row r="84042">
      <c r="C84042" t="inlineStr">
        <is>
          <t>Lina Salamandre</t>
        </is>
      </c>
    </row>
    <row r="84043">
      <c r="C84043" t="inlineStr">
        <is>
          <t>Linas Alsenas</t>
        </is>
      </c>
    </row>
    <row r="84044">
      <c r="C84044" t="inlineStr">
        <is>
          <t>Linas Kontrimas</t>
        </is>
      </c>
    </row>
    <row r="84045">
      <c r="C84045" t="inlineStr">
        <is>
          <t>Lina Zaher El Dine</t>
        </is>
      </c>
    </row>
    <row r="84046">
      <c r="C84046" t="inlineStr">
        <is>
          <t>Lincoln Child</t>
        </is>
      </c>
    </row>
    <row r="84047">
      <c r="C84047" t="inlineStr">
        <is>
          <t>Lincoln Michel</t>
        </is>
      </c>
    </row>
    <row r="84048">
      <c r="C84048" t="inlineStr">
        <is>
          <t>Lincoln Peirce</t>
        </is>
      </c>
    </row>
    <row r="84049">
      <c r="C84049" t="inlineStr">
        <is>
          <t>Lincoln Pierce</t>
        </is>
      </c>
    </row>
    <row r="84050">
      <c r="C84050" t="inlineStr">
        <is>
          <t>Lincoln Taiz</t>
        </is>
      </c>
    </row>
    <row r="84051">
      <c r="C84051" t="inlineStr">
        <is>
          <t>Linda A. Cyr</t>
        </is>
      </c>
    </row>
    <row r="84052">
      <c r="C84052" t="inlineStr">
        <is>
          <t>Linda A. Hill</t>
        </is>
      </c>
    </row>
    <row r="84053">
      <c r="C84053" t="inlineStr">
        <is>
          <t>Linda Adams</t>
        </is>
      </c>
    </row>
    <row r="84054">
      <c r="C84054" t="inlineStr">
        <is>
          <t>Linda Akeson McGurk</t>
        </is>
      </c>
    </row>
    <row r="84055">
      <c r="C84055" t="inlineStr">
        <is>
          <t>Linda Anne Silvestri</t>
        </is>
      </c>
    </row>
    <row r="84056">
      <c r="C84056" t="inlineStr">
        <is>
          <t>Linda Armstrong</t>
        </is>
      </c>
    </row>
    <row r="84057">
      <c r="C84057" t="inlineStr">
        <is>
          <t>Linda Aronson</t>
        </is>
      </c>
    </row>
    <row r="84058">
      <c r="C84058" t="inlineStr">
        <is>
          <t>Linda Ashman</t>
        </is>
      </c>
    </row>
    <row r="84059">
      <c r="C84059" t="inlineStr">
        <is>
          <t>Linda B. Myers</t>
        </is>
      </c>
    </row>
    <row r="84060">
      <c r="C84060" t="inlineStr">
        <is>
          <t>Linda Bailey</t>
        </is>
      </c>
    </row>
    <row r="84061">
      <c r="C84061" t="inlineStr">
        <is>
          <t>Linda Barış</t>
        </is>
      </c>
    </row>
    <row r="84062">
      <c r="C84062" t="inlineStr">
        <is>
          <t>Linda Barker</t>
        </is>
      </c>
    </row>
    <row r="84063">
      <c r="C84063" t="inlineStr">
        <is>
          <t>Linda Beech</t>
        </is>
      </c>
    </row>
    <row r="84064">
      <c r="C84064" t="inlineStr">
        <is>
          <t>Linda Bertola</t>
        </is>
      </c>
    </row>
    <row r="84065">
      <c r="C84065" t="inlineStr">
        <is>
          <t>Linda Bird</t>
        </is>
      </c>
    </row>
    <row r="84066">
      <c r="C84066" t="inlineStr">
        <is>
          <t>Linda Blair</t>
        </is>
      </c>
    </row>
    <row r="84067">
      <c r="C84067" t="inlineStr">
        <is>
          <t>Linda Bloom</t>
        </is>
      </c>
    </row>
    <row r="84068">
      <c r="C84068" t="inlineStr">
        <is>
          <t>Linda Bolton</t>
        </is>
      </c>
    </row>
    <row r="84069">
      <c r="C84069" t="inlineStr">
        <is>
          <t>Linda Bonnar</t>
        </is>
      </c>
    </row>
    <row r="84070">
      <c r="C84070" t="inlineStr">
        <is>
          <t>Linda Booth Sweeney</t>
        </is>
      </c>
    </row>
    <row r="84071">
      <c r="C84071" t="inlineStr">
        <is>
          <t>Linda Boström Knausgard</t>
        </is>
      </c>
    </row>
    <row r="84072">
      <c r="C84072" t="inlineStr">
        <is>
          <t>Linda Brannon</t>
        </is>
      </c>
    </row>
    <row r="84073">
      <c r="C84073" t="inlineStr">
        <is>
          <t>Linda C. Mayes</t>
        </is>
      </c>
    </row>
    <row r="84074">
      <c r="C84074" t="inlineStr">
        <is>
          <t>Linda Carnevale</t>
        </is>
      </c>
    </row>
    <row r="84075">
      <c r="C84075" t="inlineStr">
        <is>
          <t>Linda Carroll</t>
        </is>
      </c>
    </row>
    <row r="84076">
      <c r="C84076" t="inlineStr">
        <is>
          <t>Linda Castillo</t>
        </is>
      </c>
    </row>
    <row r="84077">
      <c r="C84077" t="inlineStr">
        <is>
          <t>Linda Chapman</t>
        </is>
      </c>
    </row>
    <row r="84078">
      <c r="C84078" t="inlineStr">
        <is>
          <t>Linda Cheng</t>
        </is>
      </c>
    </row>
    <row r="84079">
      <c r="C84079" t="inlineStr">
        <is>
          <t>Linda Civitello</t>
        </is>
      </c>
    </row>
    <row r="84080">
      <c r="C84080" t="inlineStr">
        <is>
          <t>Linda Coggin</t>
        </is>
      </c>
    </row>
    <row r="84081">
      <c r="C84081" t="inlineStr">
        <is>
          <t>Linda Colley</t>
        </is>
      </c>
    </row>
    <row r="84082">
      <c r="C84082" t="inlineStr">
        <is>
          <t>Linda Collister</t>
        </is>
      </c>
    </row>
    <row r="84083">
      <c r="C84083" t="inlineStr">
        <is>
          <t>Linda Cusimano</t>
        </is>
      </c>
    </row>
    <row r="84084">
      <c r="C84084" t="inlineStr">
        <is>
          <t>Linda D. Aderson</t>
        </is>
      </c>
    </row>
    <row r="84085">
      <c r="C84085" t="inlineStr">
        <is>
          <t>Linda De Villers</t>
        </is>
      </c>
    </row>
    <row r="84086">
      <c r="C84086" t="inlineStr">
        <is>
          <t>Linda Doeser</t>
        </is>
      </c>
    </row>
    <row r="84087">
      <c r="C84087" t="inlineStr">
        <is>
          <t>Linda E. Graham</t>
        </is>
      </c>
    </row>
    <row r="84088">
      <c r="C84088" t="inlineStr">
        <is>
          <t>Linda E. Homeyer</t>
        </is>
      </c>
    </row>
    <row r="84089">
      <c r="C84089" t="inlineStr">
        <is>
          <t>Linda Edwards</t>
        </is>
      </c>
    </row>
    <row r="84090">
      <c r="C84090" t="inlineStr">
        <is>
          <t>Linda Fairstein</t>
        </is>
      </c>
    </row>
    <row r="84091">
      <c r="C84091" t="inlineStr">
        <is>
          <t>Linda Francis Lee</t>
        </is>
      </c>
    </row>
    <row r="84092">
      <c r="C84092" t="inlineStr">
        <is>
          <t>Linda Gamlin</t>
        </is>
      </c>
    </row>
    <row r="84093">
      <c r="C84093" t="inlineStr">
        <is>
          <t>Linda Garcia</t>
        </is>
      </c>
    </row>
    <row r="84094">
      <c r="C84094" t="inlineStr">
        <is>
          <t>Linda Gask</t>
        </is>
      </c>
    </row>
    <row r="84095">
      <c r="C84095" t="inlineStr">
        <is>
          <t>Linda Gaylard</t>
        </is>
      </c>
    </row>
    <row r="84096">
      <c r="C84096" t="inlineStr">
        <is>
          <t>Linda Geddes</t>
        </is>
      </c>
    </row>
    <row r="84097">
      <c r="C84097" t="inlineStr">
        <is>
          <t>Linda Gillard</t>
        </is>
      </c>
    </row>
    <row r="84098">
      <c r="C84098" t="inlineStr">
        <is>
          <t>Linda Glithro</t>
        </is>
      </c>
    </row>
    <row r="84099">
      <c r="C84099" t="inlineStr">
        <is>
          <t>Linda Goodman</t>
        </is>
      </c>
    </row>
    <row r="84100">
      <c r="C84100" t="inlineStr">
        <is>
          <t>Linda Grant</t>
        </is>
      </c>
    </row>
    <row r="84101">
      <c r="C84101" t="inlineStr">
        <is>
          <t>Linda Green</t>
        </is>
      </c>
    </row>
    <row r="84102">
      <c r="C84102" t="inlineStr">
        <is>
          <t>Linda Hayward</t>
        </is>
      </c>
    </row>
    <row r="84103">
      <c r="C84103" t="inlineStr">
        <is>
          <t>Linda Hill</t>
        </is>
      </c>
    </row>
    <row r="84104">
      <c r="C84104" t="inlineStr">
        <is>
          <t>Linda Holbeche</t>
        </is>
      </c>
    </row>
    <row r="84105">
      <c r="C84105" t="inlineStr">
        <is>
          <t>Linda Holtzschue</t>
        </is>
      </c>
    </row>
    <row r="84106">
      <c r="C84106" t="inlineStr">
        <is>
          <t>Linda Howard</t>
        </is>
      </c>
    </row>
    <row r="84107">
      <c r="C84107" t="inlineStr">
        <is>
          <t>Linda Hutcheon</t>
        </is>
      </c>
    </row>
    <row r="84108">
      <c r="C84108" t="inlineStr">
        <is>
          <t>Linda Javin</t>
        </is>
      </c>
    </row>
    <row r="84109">
      <c r="C84109" t="inlineStr">
        <is>
          <t>Linda Johansen</t>
        </is>
      </c>
    </row>
    <row r="84110">
      <c r="C84110" t="inlineStr">
        <is>
          <t>Linda Johns</t>
        </is>
      </c>
    </row>
    <row r="84111">
      <c r="C84111" t="inlineStr">
        <is>
          <t>Linda Joy Singleton</t>
        </is>
      </c>
    </row>
    <row r="84112">
      <c r="C84112" t="inlineStr">
        <is>
          <t>Linda Kaplan Thaler</t>
        </is>
      </c>
    </row>
    <row r="84113">
      <c r="C84113" t="inlineStr">
        <is>
          <t>Linda Kelsey</t>
        </is>
      </c>
    </row>
    <row r="84114">
      <c r="C84114" t="inlineStr">
        <is>
          <t>Linda King</t>
        </is>
      </c>
    </row>
    <row r="84115">
      <c r="C84115" t="inlineStr">
        <is>
          <t>Linda L. Shaw</t>
        </is>
      </c>
    </row>
    <row r="84116">
      <c r="C84116" t="inlineStr">
        <is>
          <t>Linda Lafferty</t>
        </is>
      </c>
    </row>
    <row r="84117">
      <c r="C84117" t="inlineStr">
        <is>
          <t>Linda Larsen</t>
        </is>
      </c>
    </row>
    <row r="84118">
      <c r="C84118" t="inlineStr">
        <is>
          <t>Linda Leaming</t>
        </is>
      </c>
    </row>
    <row r="84119">
      <c r="C84119" t="inlineStr">
        <is>
          <t>Linda Liu</t>
        </is>
      </c>
    </row>
    <row r="84120">
      <c r="C84120" t="inlineStr">
        <is>
          <t>Linda Liukas</t>
        </is>
      </c>
    </row>
    <row r="84121">
      <c r="C84121" t="inlineStr">
        <is>
          <t>Linda M. Gorman</t>
        </is>
      </c>
    </row>
    <row r="84122">
      <c r="C84122" t="inlineStr">
        <is>
          <t>Linda McJannet</t>
        </is>
      </c>
    </row>
    <row r="84123">
      <c r="C84123" t="inlineStr">
        <is>
          <t>Linda Newbery</t>
        </is>
      </c>
    </row>
    <row r="84124">
      <c r="C84124" t="inlineStr">
        <is>
          <t>Linda Nochlin</t>
        </is>
      </c>
    </row>
    <row r="84125">
      <c r="C84125" t="inlineStr">
        <is>
          <t>Linda P. Baker</t>
        </is>
      </c>
    </row>
    <row r="84126">
      <c r="C84126" t="inlineStr">
        <is>
          <t>Linda Papadopaulos</t>
        </is>
      </c>
    </row>
    <row r="84127">
      <c r="C84127" t="inlineStr">
        <is>
          <t>Linda Picone</t>
        </is>
      </c>
    </row>
    <row r="84128">
      <c r="C84128" t="inlineStr">
        <is>
          <t>Linda Polman</t>
        </is>
      </c>
    </row>
    <row r="84129">
      <c r="C84129" t="inlineStr">
        <is>
          <t>Linda Ravin Lodding</t>
        </is>
      </c>
    </row>
    <row r="84130">
      <c r="C84130" t="inlineStr">
        <is>
          <t>Linda Richardson</t>
        </is>
      </c>
    </row>
    <row r="84131">
      <c r="C84131" t="inlineStr">
        <is>
          <t>Linda Rodriguez McRobbie</t>
        </is>
      </c>
    </row>
    <row r="84132">
      <c r="C84132" t="inlineStr">
        <is>
          <t>Linda Rottenberg</t>
        </is>
      </c>
    </row>
    <row r="84133">
      <c r="C84133" t="inlineStr">
        <is>
          <t>Linda S. Costanzo</t>
        </is>
      </c>
    </row>
    <row r="84134">
      <c r="C84134" t="inlineStr">
        <is>
          <t>Linda S. Weilburger</t>
        </is>
      </c>
    </row>
    <row r="84135">
      <c r="C84135" t="inlineStr">
        <is>
          <t>Linda Sarah</t>
        </is>
      </c>
    </row>
    <row r="84136">
      <c r="C84136" t="inlineStr">
        <is>
          <t>Linda Scott</t>
        </is>
      </c>
    </row>
    <row r="84137">
      <c r="C84137" t="inlineStr">
        <is>
          <t>Linda Seger</t>
        </is>
      </c>
    </row>
    <row r="84138">
      <c r="C84138" t="inlineStr">
        <is>
          <t>Linda Sparrowe</t>
        </is>
      </c>
    </row>
    <row r="84139">
      <c r="C84139" t="inlineStr">
        <is>
          <t>Linda Steg</t>
        </is>
      </c>
    </row>
    <row r="84140">
      <c r="C84140" t="inlineStr">
        <is>
          <t>Linda Sue Park</t>
        </is>
      </c>
    </row>
    <row r="84141">
      <c r="C84141" t="inlineStr">
        <is>
          <t>Linda Sunderland</t>
        </is>
      </c>
    </row>
    <row r="84142">
      <c r="C84142" t="inlineStr">
        <is>
          <t>Linda T. Darling</t>
        </is>
      </c>
    </row>
    <row r="84143">
      <c r="C84143" t="inlineStr">
        <is>
          <t>Linda T. Sanford</t>
        </is>
      </c>
    </row>
    <row r="84144">
      <c r="C84144" t="inlineStr">
        <is>
          <t>Linda Taylor</t>
        </is>
      </c>
    </row>
    <row r="84145">
      <c r="C84145" t="inlineStr">
        <is>
          <t>Linda Toffolo</t>
        </is>
      </c>
    </row>
    <row r="84146">
      <c r="C84146" t="inlineStr">
        <is>
          <t>Linda Urban</t>
        </is>
      </c>
    </row>
    <row r="84147">
      <c r="C84147" t="inlineStr">
        <is>
          <t>Linda Villarosa</t>
        </is>
      </c>
    </row>
    <row r="84148">
      <c r="C84148" t="inlineStr">
        <is>
          <t>Linda W. Aber</t>
        </is>
      </c>
    </row>
    <row r="84149">
      <c r="C84149" t="inlineStr">
        <is>
          <t>Linda Wasil</t>
        </is>
      </c>
    </row>
    <row r="84150">
      <c r="C84150" t="inlineStr">
        <is>
          <t>Linda Watson</t>
        </is>
      </c>
    </row>
    <row r="84151">
      <c r="C84151" t="inlineStr">
        <is>
          <t>Linda Weiss</t>
        </is>
      </c>
    </row>
    <row r="84152">
      <c r="C84152" t="inlineStr">
        <is>
          <t>Linda Whetstone</t>
        </is>
      </c>
    </row>
    <row r="84153">
      <c r="C84153" t="inlineStr">
        <is>
          <t>Linda Williams Aber</t>
        </is>
      </c>
    </row>
    <row r="84154">
      <c r="C84154" t="inlineStr">
        <is>
          <t>Linda Wisdom</t>
        </is>
      </c>
    </row>
    <row r="84155">
      <c r="C84155" t="inlineStr">
        <is>
          <t>Linda Woodhead</t>
        </is>
      </c>
    </row>
    <row r="84156">
      <c r="C84156" t="inlineStr">
        <is>
          <t>Linda Yueh</t>
        </is>
      </c>
    </row>
    <row r="84157">
      <c r="C84157" t="inlineStr">
        <is>
          <t>Linden Macintryre</t>
        </is>
      </c>
    </row>
    <row r="84158">
      <c r="C84158" t="inlineStr">
        <is>
          <t>lindgren astrid</t>
        </is>
      </c>
    </row>
    <row r="84159">
      <c r="C84159" t="inlineStr">
        <is>
          <t>Lindsay Ashford</t>
        </is>
      </c>
    </row>
    <row r="84160">
      <c r="C84160" t="inlineStr">
        <is>
          <t>Lindsay Bennett</t>
        </is>
      </c>
    </row>
    <row r="84161">
      <c r="C84161" t="inlineStr">
        <is>
          <t>Lindsay C. Gibson</t>
        </is>
      </c>
    </row>
    <row r="84162">
      <c r="C84162" t="inlineStr">
        <is>
          <t>Lindsay Cibos</t>
        </is>
      </c>
    </row>
    <row r="84163">
      <c r="C84163" t="inlineStr">
        <is>
          <t>Lindsay Clarke</t>
        </is>
      </c>
    </row>
    <row r="84164">
      <c r="C84164" t="inlineStr">
        <is>
          <t>Lindsay Currie</t>
        </is>
      </c>
    </row>
    <row r="84165">
      <c r="C84165" t="inlineStr">
        <is>
          <t>Lindsay Eagar</t>
        </is>
      </c>
    </row>
    <row r="84166">
      <c r="C84166" t="inlineStr">
        <is>
          <t>Lindsay Eyre</t>
        </is>
      </c>
    </row>
    <row r="84167">
      <c r="C84167" t="inlineStr">
        <is>
          <t>Lindsay Gibson</t>
        </is>
      </c>
    </row>
    <row r="84168">
      <c r="C84168" t="inlineStr">
        <is>
          <t>Lindsay Harrison</t>
        </is>
      </c>
    </row>
    <row r="84169">
      <c r="C84169" t="inlineStr">
        <is>
          <t>Lindsay Hawdon</t>
        </is>
      </c>
    </row>
    <row r="84170">
      <c r="C84170" t="inlineStr">
        <is>
          <t>Lindsay Littleson</t>
        </is>
      </c>
    </row>
    <row r="84171">
      <c r="C84171" t="inlineStr">
        <is>
          <t>Lindsay McKenna</t>
        </is>
      </c>
    </row>
    <row r="84172">
      <c r="C84172" t="inlineStr">
        <is>
          <t>Lindsay Mood</t>
        </is>
      </c>
    </row>
    <row r="84173">
      <c r="C84173" t="inlineStr">
        <is>
          <t>Lindsay Peoples Wagner</t>
        </is>
      </c>
    </row>
    <row r="84174">
      <c r="C84174" t="inlineStr">
        <is>
          <t>Lindsay Rose</t>
        </is>
      </c>
    </row>
    <row r="84175">
      <c r="C84175" t="inlineStr">
        <is>
          <t>Lindsay Smith</t>
        </is>
      </c>
    </row>
    <row r="84176">
      <c r="C84176" t="inlineStr">
        <is>
          <t>Lindsay Ward</t>
        </is>
      </c>
    </row>
    <row r="84177">
      <c r="C84177" t="inlineStr">
        <is>
          <t>Lindsay Waters</t>
        </is>
      </c>
    </row>
    <row r="84178">
      <c r="C84178" t="inlineStr">
        <is>
          <t>Lindsey Agness</t>
        </is>
      </c>
    </row>
    <row r="84179">
      <c r="C84179" t="inlineStr">
        <is>
          <t>Lindsey Bareham</t>
        </is>
      </c>
    </row>
    <row r="84180">
      <c r="C84180" t="inlineStr">
        <is>
          <t>Lindsey Bennett</t>
        </is>
      </c>
    </row>
    <row r="84181">
      <c r="C84181" t="inlineStr">
        <is>
          <t>Lindsey Collen</t>
        </is>
      </c>
    </row>
    <row r="84182">
      <c r="C84182" t="inlineStr">
        <is>
          <t>Lindsey D. Allan</t>
        </is>
      </c>
    </row>
    <row r="84183">
      <c r="C84183" t="inlineStr">
        <is>
          <t>Lindsey Daly</t>
        </is>
      </c>
    </row>
    <row r="84184">
      <c r="C84184" t="inlineStr">
        <is>
          <t>Lindsey Davis</t>
        </is>
      </c>
    </row>
    <row r="84185">
      <c r="C84185" t="inlineStr">
        <is>
          <t>Lindsey German</t>
        </is>
      </c>
    </row>
    <row r="84186">
      <c r="C84186" t="inlineStr">
        <is>
          <t>Lindsey Grand</t>
        </is>
      </c>
    </row>
    <row r="84187">
      <c r="C84187" t="inlineStr">
        <is>
          <t>Lindsey Grant</t>
        </is>
      </c>
    </row>
    <row r="84188">
      <c r="C84188" t="inlineStr">
        <is>
          <t>Lindsey Handley</t>
        </is>
      </c>
    </row>
    <row r="84189">
      <c r="C84189" t="inlineStr">
        <is>
          <t>Lindsey Hilsum</t>
        </is>
      </c>
    </row>
    <row r="84190">
      <c r="C84190" t="inlineStr">
        <is>
          <t>Lindsey Kelk</t>
        </is>
      </c>
    </row>
    <row r="84191">
      <c r="C84191" t="inlineStr">
        <is>
          <t>Lindsey Leavitt</t>
        </is>
      </c>
    </row>
    <row r="84192">
      <c r="C84192" t="inlineStr">
        <is>
          <t>Lindsey Lowe</t>
        </is>
      </c>
    </row>
    <row r="84193">
      <c r="C84193" t="inlineStr">
        <is>
          <t>Lindstrom Martin</t>
        </is>
      </c>
    </row>
    <row r="84194">
      <c r="C84194" t="inlineStr">
        <is>
          <t>Lindy Wildsmith</t>
        </is>
      </c>
    </row>
    <row r="84195">
      <c r="C84195" t="inlineStr">
        <is>
          <t>Lindy Zart</t>
        </is>
      </c>
    </row>
    <row r="84196">
      <c r="C84196" t="inlineStr">
        <is>
          <t>Linea Editorial</t>
        </is>
      </c>
    </row>
    <row r="84197">
      <c r="C84197" t="inlineStr">
        <is>
          <t>Line Faden-Babin</t>
        </is>
      </c>
    </row>
    <row r="84198">
      <c r="C84198" t="inlineStr">
        <is>
          <t>Line Friends Inc</t>
        </is>
      </c>
    </row>
    <row r="84199">
      <c r="C84199" t="inlineStr">
        <is>
          <t>Linenthal Peter</t>
        </is>
      </c>
    </row>
    <row r="84200">
      <c r="C84200" t="inlineStr">
        <is>
          <t>Ling Ma</t>
        </is>
      </c>
    </row>
    <row r="84201">
      <c r="C84201" t="inlineStr">
        <is>
          <t>Lingo Mastery</t>
        </is>
      </c>
    </row>
    <row r="84202">
      <c r="C84202" t="inlineStr">
        <is>
          <t>Liniers</t>
        </is>
      </c>
    </row>
    <row r="84203">
      <c r="C84203" t="inlineStr">
        <is>
          <t>Lin Lougheed</t>
        </is>
      </c>
    </row>
    <row r="84204">
      <c r="C84204" t="inlineStr">
        <is>
          <t>Linnea Dunne</t>
        </is>
      </c>
    </row>
    <row r="84205">
      <c r="C84205" t="inlineStr">
        <is>
          <t>Linnea Svensson</t>
        </is>
      </c>
    </row>
    <row r="84206">
      <c r="C84206" t="inlineStr">
        <is>
          <t>Linn Strømsborg</t>
        </is>
      </c>
    </row>
    <row r="84207">
      <c r="C84207" t="inlineStr">
        <is>
          <t>Linn Ullmann</t>
        </is>
      </c>
    </row>
    <row r="84208">
      <c r="C84208" t="inlineStr">
        <is>
          <t>Lin Oliver</t>
        </is>
      </c>
    </row>
    <row r="84209">
      <c r="C84209" t="inlineStr">
        <is>
          <t>Lin Piao</t>
        </is>
      </c>
    </row>
    <row r="84210">
      <c r="C84210" t="inlineStr">
        <is>
          <t>Lin Rina</t>
        </is>
      </c>
    </row>
    <row r="84211">
      <c r="C84211" t="inlineStr">
        <is>
          <t>Lin Shijian</t>
        </is>
      </c>
    </row>
    <row r="84212">
      <c r="C84212" t="inlineStr">
        <is>
          <t>Linus Torvalds</t>
        </is>
      </c>
    </row>
    <row r="84213">
      <c r="C84213" t="inlineStr">
        <is>
          <t>Linwood Barclay</t>
        </is>
      </c>
    </row>
    <row r="84214">
      <c r="C84214" t="inlineStr">
        <is>
          <t>Lionel Bender</t>
        </is>
      </c>
    </row>
    <row r="84215">
      <c r="C84215" t="inlineStr">
        <is>
          <t>Lionel Casson</t>
        </is>
      </c>
    </row>
    <row r="84216">
      <c r="C84216" t="inlineStr">
        <is>
          <t>Lionel Dahmer</t>
        </is>
      </c>
    </row>
    <row r="84217">
      <c r="C84217" t="inlineStr">
        <is>
          <t>Lionel James</t>
        </is>
      </c>
    </row>
    <row r="84218">
      <c r="C84218" t="inlineStr">
        <is>
          <t>Lionello Venturi</t>
        </is>
      </c>
    </row>
    <row r="84219">
      <c r="C84219" t="inlineStr">
        <is>
          <t>Lionel Olivier</t>
        </is>
      </c>
    </row>
    <row r="84220">
      <c r="C84220" t="inlineStr">
        <is>
          <t>Lionel Richard</t>
        </is>
      </c>
    </row>
    <row r="84221">
      <c r="C84221" t="inlineStr">
        <is>
          <t>Lionel Salter</t>
        </is>
      </c>
    </row>
    <row r="84222">
      <c r="C84222" t="inlineStr">
        <is>
          <t>Lionel Shriver</t>
        </is>
      </c>
    </row>
    <row r="84223">
      <c r="C84223" t="inlineStr">
        <is>
          <t>Lionel Tiger</t>
        </is>
      </c>
    </row>
    <row r="84224">
      <c r="C84224" t="inlineStr">
        <is>
          <t>Lion Feuchtwanger</t>
        </is>
      </c>
    </row>
    <row r="84225">
      <c r="C84225" t="inlineStr">
        <is>
          <t>Lion Lynch</t>
        </is>
      </c>
    </row>
    <row r="84226">
      <c r="C84226" t="inlineStr">
        <is>
          <t>Lipkowitz Daniel</t>
        </is>
      </c>
    </row>
    <row r="84227">
      <c r="C84227" t="inlineStr">
        <is>
          <t>Lippincott Rachael</t>
        </is>
      </c>
    </row>
    <row r="84228">
      <c r="C84228" t="inlineStr">
        <is>
          <t>Lippincott Williams</t>
        </is>
      </c>
    </row>
    <row r="84229">
      <c r="C84229" t="inlineStr">
        <is>
          <t>Lipskaya Natalya Mihajlovna</t>
        </is>
      </c>
    </row>
    <row r="84230">
      <c r="C84230" t="inlineStr">
        <is>
          <t>Li Qingxin</t>
        </is>
      </c>
    </row>
    <row r="84231">
      <c r="C84231" t="inlineStr">
        <is>
          <t>Liquid liquid</t>
        </is>
      </c>
    </row>
    <row r="84232">
      <c r="C84232" t="inlineStr">
        <is>
          <t>Lisa Aisato</t>
        </is>
      </c>
    </row>
    <row r="84233">
      <c r="C84233" t="inlineStr">
        <is>
          <t>Lisa Amerighi</t>
        </is>
      </c>
    </row>
    <row r="84234">
      <c r="C84234" t="inlineStr">
        <is>
          <t>Lisa Anger</t>
        </is>
      </c>
    </row>
    <row r="84235">
      <c r="C84235" t="inlineStr">
        <is>
          <t>Lisa Ballantyne</t>
        </is>
      </c>
    </row>
    <row r="84236">
      <c r="C84236" t="inlineStr">
        <is>
          <t>Lisa Barnes</t>
        </is>
      </c>
    </row>
    <row r="84237">
      <c r="C84237" t="inlineStr">
        <is>
          <t>Lisa Bilyeu</t>
        </is>
      </c>
    </row>
    <row r="84238">
      <c r="C84238" t="inlineStr">
        <is>
          <t>Lisa Boalt Richardson</t>
        </is>
      </c>
    </row>
    <row r="84239">
      <c r="C84239" t="inlineStr">
        <is>
          <t>Lisa Brennan-Jobs</t>
        </is>
      </c>
    </row>
    <row r="84240">
      <c r="C84240" t="inlineStr">
        <is>
          <t>Lisa Bresner</t>
        </is>
      </c>
    </row>
    <row r="84241">
      <c r="C84241" t="inlineStr">
        <is>
          <t>Lisa Brian</t>
        </is>
      </c>
    </row>
    <row r="84242">
      <c r="C84242" t="inlineStr">
        <is>
          <t>Lisa Bullard</t>
        </is>
      </c>
    </row>
    <row r="84243">
      <c r="C84243" t="inlineStr">
        <is>
          <t>Lisa Carmona</t>
        </is>
      </c>
    </row>
    <row r="84244">
      <c r="C84244" t="inlineStr">
        <is>
          <t>Lisa Clark</t>
        </is>
      </c>
    </row>
    <row r="84245">
      <c r="C84245" t="inlineStr">
        <is>
          <t>Lisa Congdon</t>
        </is>
      </c>
    </row>
    <row r="84246">
      <c r="C84246" t="inlineStr">
        <is>
          <t>Lisa Cron</t>
        </is>
      </c>
    </row>
    <row r="84247">
      <c r="C84247" t="inlineStr">
        <is>
          <t>Lisa Currie</t>
        </is>
      </c>
    </row>
    <row r="84248">
      <c r="C84248" t="inlineStr">
        <is>
          <t>Lisa Damour</t>
        </is>
      </c>
    </row>
    <row r="84249">
      <c r="C84249" t="inlineStr">
        <is>
          <t>Lisa Davis</t>
        </is>
      </c>
    </row>
    <row r="84250">
      <c r="C84250" t="inlineStr">
        <is>
          <t>Lisa De Jong</t>
        </is>
      </c>
    </row>
    <row r="84251">
      <c r="C84251" t="inlineStr">
        <is>
          <t>Lisa DiTullio</t>
        </is>
      </c>
    </row>
    <row r="84252">
      <c r="C84252" t="inlineStr">
        <is>
          <t>Lisa Doodson</t>
        </is>
      </c>
    </row>
    <row r="84253">
      <c r="C84253" t="inlineStr">
        <is>
          <t>Lisa Dow</t>
        </is>
      </c>
    </row>
    <row r="84254">
      <c r="C84254" t="inlineStr">
        <is>
          <t>Lisa Dunford</t>
        </is>
      </c>
    </row>
    <row r="84255">
      <c r="C84255" t="inlineStr">
        <is>
          <t>Lisa Dyer</t>
        </is>
      </c>
    </row>
    <row r="84256">
      <c r="C84256" t="inlineStr">
        <is>
          <t>Lisa Farach</t>
        </is>
      </c>
    </row>
    <row r="84257">
      <c r="C84257" t="inlineStr">
        <is>
          <t>Lisa Feldman Barrett</t>
        </is>
      </c>
    </row>
    <row r="84258">
      <c r="C84258" t="inlineStr">
        <is>
          <t>Lisa Fine</t>
        </is>
      </c>
    </row>
    <row r="84259">
      <c r="C84259" t="inlineStr">
        <is>
          <t>Lisa Fipps</t>
        </is>
      </c>
    </row>
    <row r="84260">
      <c r="C84260" t="inlineStr">
        <is>
          <t>Lisa Fittipaldi</t>
        </is>
      </c>
    </row>
    <row r="84261">
      <c r="C84261" t="inlineStr">
        <is>
          <t>Lisa Fridsma</t>
        </is>
      </c>
    </row>
    <row r="84262">
      <c r="C84262" t="inlineStr">
        <is>
          <t>Lisa Gardner</t>
        </is>
      </c>
    </row>
    <row r="84263">
      <c r="C84263" t="inlineStr">
        <is>
          <t>Lisa Gee</t>
        </is>
      </c>
    </row>
    <row r="84264">
      <c r="C84264" t="inlineStr">
        <is>
          <t>Lisa Genova</t>
        </is>
      </c>
    </row>
    <row r="84265">
      <c r="C84265" t="inlineStr">
        <is>
          <t>Lisa Gezon</t>
        </is>
      </c>
    </row>
    <row r="84266">
      <c r="C84266" t="inlineStr">
        <is>
          <t>Lisa Gray</t>
        </is>
      </c>
    </row>
    <row r="84267">
      <c r="C84267" t="inlineStr">
        <is>
          <t>Lisa Hall</t>
        </is>
      </c>
    </row>
    <row r="84268">
      <c r="C84268" t="inlineStr">
        <is>
          <t>Lisa Halliday</t>
        </is>
      </c>
    </row>
    <row r="84269">
      <c r="C84269" t="inlineStr">
        <is>
          <t>Lisa Heithfield</t>
        </is>
      </c>
    </row>
    <row r="84270">
      <c r="C84270" t="inlineStr">
        <is>
          <t>Lisa Helmanis</t>
        </is>
      </c>
    </row>
    <row r="84271">
      <c r="C84271" t="inlineStr">
        <is>
          <t>Lisa Henriksson</t>
        </is>
      </c>
    </row>
    <row r="84272">
      <c r="C84272" t="inlineStr">
        <is>
          <t>Lisa H Gregory Ph D</t>
        </is>
      </c>
    </row>
    <row r="84273">
      <c r="C84273" t="inlineStr">
        <is>
          <t>Lisa Hickey</t>
        </is>
      </c>
    </row>
    <row r="84274">
      <c r="C84274" t="inlineStr">
        <is>
          <t>Lisa Hilton</t>
        </is>
      </c>
    </row>
    <row r="84275">
      <c r="C84275" t="inlineStr">
        <is>
          <t>Lisa Holt</t>
        </is>
      </c>
    </row>
    <row r="84276">
      <c r="C84276" t="inlineStr">
        <is>
          <t>Lisa Holton</t>
        </is>
      </c>
    </row>
    <row r="84277">
      <c r="C84277" t="inlineStr">
        <is>
          <t>Lisa Huang Fleischman</t>
        </is>
      </c>
    </row>
    <row r="84278">
      <c r="C84278" t="inlineStr">
        <is>
          <t>Lisa J.Amstutz</t>
        </is>
      </c>
    </row>
    <row r="84279">
      <c r="C84279" t="inlineStr">
        <is>
          <t>Lisa J. Amstutz</t>
        </is>
      </c>
    </row>
    <row r="84280">
      <c r="C84280" t="inlineStr">
        <is>
          <t>Lisa J. Cohen</t>
        </is>
      </c>
    </row>
    <row r="84281">
      <c r="C84281" t="inlineStr">
        <is>
          <t>Lisa Jackson</t>
        </is>
      </c>
    </row>
    <row r="84282">
      <c r="C84282" t="inlineStr">
        <is>
          <t>Lisa Jane Gillespie</t>
        </is>
      </c>
    </row>
    <row r="84283">
      <c r="C84283" t="inlineStr">
        <is>
          <t>Lisa Jane Smith</t>
        </is>
      </c>
    </row>
    <row r="84284">
      <c r="C84284" t="inlineStr">
        <is>
          <t>Lisa Jardine</t>
        </is>
      </c>
    </row>
    <row r="84285">
      <c r="C84285" t="inlineStr">
        <is>
          <t>Lisa Jervis</t>
        </is>
      </c>
    </row>
    <row r="84286">
      <c r="C84286" t="inlineStr">
        <is>
          <t>Lisa Jewell</t>
        </is>
      </c>
    </row>
    <row r="84287">
      <c r="C84287" t="inlineStr">
        <is>
          <t>Lisa Jones</t>
        </is>
      </c>
    </row>
    <row r="84288">
      <c r="C84288" t="inlineStr">
        <is>
          <t>Lisa Kay Solomon</t>
        </is>
      </c>
    </row>
    <row r="84289">
      <c r="C84289" t="inlineStr">
        <is>
          <t>Lisa Key Adams</t>
        </is>
      </c>
    </row>
    <row r="84290">
      <c r="C84290" t="inlineStr">
        <is>
          <t>Lisa Klein</t>
        </is>
      </c>
    </row>
    <row r="84291">
      <c r="C84291" t="inlineStr">
        <is>
          <t>Lisa Kleypas</t>
        </is>
      </c>
    </row>
    <row r="84292">
      <c r="C84292" t="inlineStr">
        <is>
          <t>Lisa Ko</t>
        </is>
      </c>
    </row>
    <row r="84293">
      <c r="C84293" t="inlineStr">
        <is>
          <t>Lisa Koonjdon</t>
        </is>
      </c>
    </row>
    <row r="84294">
      <c r="C84294" t="inlineStr">
        <is>
          <t>Lisa Lanceford</t>
        </is>
      </c>
    </row>
    <row r="84295">
      <c r="C84295" t="inlineStr">
        <is>
          <t>Lisa Love</t>
        </is>
      </c>
    </row>
    <row r="84296">
      <c r="C84296" t="inlineStr">
        <is>
          <t>Lisa Lucas</t>
        </is>
      </c>
    </row>
    <row r="84297">
      <c r="C84297" t="inlineStr">
        <is>
          <t>Lisa Lupano</t>
        </is>
      </c>
    </row>
    <row r="84298">
      <c r="C84298" t="inlineStr">
        <is>
          <t>Lisa Lutz</t>
        </is>
      </c>
    </row>
    <row r="84299">
      <c r="C84299" t="inlineStr">
        <is>
          <t>Lisa Lynch</t>
        </is>
      </c>
    </row>
    <row r="84300">
      <c r="C84300" t="inlineStr">
        <is>
          <t>Lisa M. Matlin</t>
        </is>
      </c>
    </row>
    <row r="84301">
      <c r="C84301" t="inlineStr">
        <is>
          <t>Lisa M. Schab</t>
        </is>
      </c>
    </row>
    <row r="84302">
      <c r="C84302" t="inlineStr">
        <is>
          <t>Lisa M. Stasse</t>
        </is>
      </c>
    </row>
    <row r="84303">
      <c r="C84303" t="inlineStr">
        <is>
          <t>Lisa Magloff</t>
        </is>
      </c>
    </row>
    <row r="84304">
      <c r="C84304" t="inlineStr">
        <is>
          <t>Lisa Marchiano</t>
        </is>
      </c>
    </row>
    <row r="84305">
      <c r="C84305" t="inlineStr">
        <is>
          <t>Lisa Marshall</t>
        </is>
      </c>
    </row>
    <row r="84306">
      <c r="C84306" t="inlineStr">
        <is>
          <t>Lisa Maxwell</t>
        </is>
      </c>
    </row>
    <row r="84307">
      <c r="C84307" t="inlineStr">
        <is>
          <t>Lisa McCourt</t>
        </is>
      </c>
    </row>
    <row r="84308">
      <c r="C84308" t="inlineStr">
        <is>
          <t>Lisa McInerney</t>
        </is>
      </c>
    </row>
    <row r="84309">
      <c r="C84309" t="inlineStr">
        <is>
          <t>Lisa McMann</t>
        </is>
      </c>
    </row>
    <row r="84310">
      <c r="C84310" t="inlineStr">
        <is>
          <t>Lisa Miles</t>
        </is>
      </c>
    </row>
    <row r="84311">
      <c r="C84311" t="inlineStr">
        <is>
          <t>Lisa Miller</t>
        </is>
      </c>
    </row>
    <row r="84312">
      <c r="C84312" t="inlineStr">
        <is>
          <t>Lisa Moore</t>
        </is>
      </c>
    </row>
    <row r="84313">
      <c r="C84313" t="inlineStr">
        <is>
          <t>Lisa Mosconi</t>
        </is>
      </c>
    </row>
    <row r="84314">
      <c r="C84314" t="inlineStr">
        <is>
          <t>Lisa Moser</t>
        </is>
      </c>
    </row>
    <row r="84315">
      <c r="C84315" t="inlineStr">
        <is>
          <t>Lisa Nicol</t>
        </is>
      </c>
    </row>
    <row r="84316">
      <c r="C84316" t="inlineStr">
        <is>
          <t>Lisa Olivera</t>
        </is>
      </c>
    </row>
    <row r="84317">
      <c r="C84317" t="inlineStr">
        <is>
          <t>Lisa Owens</t>
        </is>
      </c>
    </row>
    <row r="84318">
      <c r="C84318" t="inlineStr">
        <is>
          <t>Lisa O’Donnell</t>
        </is>
      </c>
    </row>
    <row r="84319">
      <c r="C84319" t="inlineStr">
        <is>
          <t>Lisa P. Masteralexis</t>
        </is>
      </c>
    </row>
    <row r="84320">
      <c r="C84320" t="inlineStr">
        <is>
          <t>Lisa Papademetriou</t>
        </is>
      </c>
    </row>
    <row r="84321">
      <c r="C84321" t="inlineStr">
        <is>
          <t>Lisa Papp</t>
        </is>
      </c>
    </row>
    <row r="84322">
      <c r="C84322" t="inlineStr">
        <is>
          <t>Lisa Peters</t>
        </is>
      </c>
    </row>
    <row r="84323">
      <c r="C84323" t="inlineStr">
        <is>
          <t>Lisa Phillips</t>
        </is>
      </c>
    </row>
    <row r="84324">
      <c r="C84324" t="inlineStr">
        <is>
          <t>Lisa Purcell</t>
        </is>
      </c>
    </row>
    <row r="84325">
      <c r="C84325" t="inlineStr">
        <is>
          <t>Lisa R. Young</t>
        </is>
      </c>
    </row>
    <row r="84326">
      <c r="C84326" t="inlineStr">
        <is>
          <t>Lisa Randall</t>
        </is>
      </c>
    </row>
    <row r="84327">
      <c r="C84327" t="inlineStr">
        <is>
          <t>Lisa Regan</t>
        </is>
      </c>
    </row>
    <row r="84328">
      <c r="C84328" t="inlineStr">
        <is>
          <t>Lisa Renee Jones</t>
        </is>
      </c>
    </row>
    <row r="84329">
      <c r="C84329" t="inlineStr">
        <is>
          <t>Lisa Ridzén</t>
        </is>
      </c>
    </row>
    <row r="84330">
      <c r="C84330" t="inlineStr">
        <is>
          <t>Lisa Rogak</t>
        </is>
      </c>
    </row>
    <row r="84331">
      <c r="C84331" t="inlineStr">
        <is>
          <t>Lisa Sanders</t>
        </is>
      </c>
    </row>
    <row r="84332">
      <c r="C84332" t="inlineStr">
        <is>
          <t>Lisa Schnell</t>
        </is>
      </c>
    </row>
    <row r="84333">
      <c r="C84333" t="inlineStr">
        <is>
          <t>Lisa Scottolie</t>
        </is>
      </c>
    </row>
    <row r="84334">
      <c r="C84334" t="inlineStr">
        <is>
          <t>Lisa Scottoline</t>
        </is>
      </c>
    </row>
    <row r="84335">
      <c r="C84335" t="inlineStr">
        <is>
          <t>Lisa See</t>
        </is>
      </c>
    </row>
    <row r="84336">
      <c r="C84336" t="inlineStr">
        <is>
          <t>Lisa Shab</t>
        </is>
      </c>
    </row>
    <row r="84337">
      <c r="C84337" t="inlineStr">
        <is>
          <t>Lisa Skye</t>
        </is>
      </c>
    </row>
    <row r="84338">
      <c r="C84338" t="inlineStr">
        <is>
          <t>Lisa Smedman</t>
        </is>
      </c>
    </row>
    <row r="84339">
      <c r="C84339" t="inlineStr">
        <is>
          <t>Lisa St Aubin de Teran</t>
        </is>
      </c>
    </row>
    <row r="84340">
      <c r="C84340" t="inlineStr">
        <is>
          <t>Lisa Steinke</t>
        </is>
      </c>
    </row>
    <row r="84341">
      <c r="C84341" t="inlineStr">
        <is>
          <t>Lisa Sterle</t>
        </is>
      </c>
    </row>
    <row r="84342">
      <c r="C84342" t="inlineStr">
        <is>
          <t>Lisa Swerling</t>
        </is>
      </c>
    </row>
    <row r="84343">
      <c r="C84343" t="inlineStr">
        <is>
          <t>Lisa Taddeo</t>
        </is>
      </c>
    </row>
    <row r="84344">
      <c r="C84344" t="inlineStr">
        <is>
          <t>Lisa Tenzin-Dolma</t>
        </is>
      </c>
    </row>
    <row r="84345">
      <c r="C84345" t="inlineStr">
        <is>
          <t>Lisa Tetzner</t>
        </is>
      </c>
    </row>
    <row r="84346">
      <c r="C84346" t="inlineStr">
        <is>
          <t>Lisa Thee</t>
        </is>
      </c>
    </row>
    <row r="84347">
      <c r="C84347" t="inlineStr">
        <is>
          <t>Lisa Thompsan</t>
        </is>
      </c>
    </row>
    <row r="84348">
      <c r="C84348" t="inlineStr">
        <is>
          <t>Lisa Thompson</t>
        </is>
      </c>
    </row>
    <row r="84349">
      <c r="C84349" t="inlineStr">
        <is>
          <t>Lisa Trumbauer</t>
        </is>
      </c>
    </row>
    <row r="84350">
      <c r="C84350" t="inlineStr">
        <is>
          <t>Lisa Tucker</t>
        </is>
      </c>
    </row>
    <row r="84351">
      <c r="C84351" t="inlineStr">
        <is>
          <t>Lisa Turner</t>
        </is>
      </c>
    </row>
    <row r="84352">
      <c r="C84352" t="inlineStr">
        <is>
          <t>Lisa Under</t>
        </is>
      </c>
    </row>
    <row r="84353">
      <c r="C84353" t="inlineStr">
        <is>
          <t>Lisa Unger</t>
        </is>
      </c>
    </row>
    <row r="84354">
      <c r="C84354" t="inlineStr">
        <is>
          <t>Lisa Valdez</t>
        </is>
      </c>
    </row>
    <row r="84355">
      <c r="C84355" t="inlineStr">
        <is>
          <t>Lisa Van Allen</t>
        </is>
      </c>
    </row>
    <row r="84356">
      <c r="C84356" t="inlineStr">
        <is>
          <t>Lisa Vignoli</t>
        </is>
      </c>
    </row>
    <row r="84357">
      <c r="C84357" t="inlineStr">
        <is>
          <t>Lisa W. Coyne</t>
        </is>
      </c>
    </row>
    <row r="84358">
      <c r="C84358" t="inlineStr">
        <is>
          <t>Lisa Westberg Peters</t>
        </is>
      </c>
    </row>
    <row r="84359">
      <c r="C84359" t="inlineStr">
        <is>
          <t>Lisa Whiting</t>
        </is>
      </c>
    </row>
    <row r="84360">
      <c r="C84360" t="inlineStr">
        <is>
          <t>Lisa Wingate</t>
        </is>
      </c>
    </row>
    <row r="84361">
      <c r="C84361" t="inlineStr">
        <is>
          <t>Lisa Yee</t>
        </is>
      </c>
    </row>
    <row r="84362">
      <c r="C84362" t="inlineStr">
        <is>
          <t>Lisa Young</t>
        </is>
      </c>
    </row>
    <row r="84363">
      <c r="C84363" t="inlineStr">
        <is>
          <t>Lisbeth Kaiser</t>
        </is>
      </c>
    </row>
    <row r="84364">
      <c r="C84364" t="inlineStr">
        <is>
          <t>Lis Collins</t>
        </is>
      </c>
    </row>
    <row r="84365">
      <c r="C84365" t="inlineStr">
        <is>
          <t>Lise Bartoli</t>
        </is>
      </c>
    </row>
    <row r="84366">
      <c r="C84366" t="inlineStr">
        <is>
          <t>Lise Boëll</t>
        </is>
      </c>
    </row>
    <row r="84367">
      <c r="C84367" t="inlineStr">
        <is>
          <t>Lise Bourbeau</t>
        </is>
      </c>
    </row>
    <row r="84368">
      <c r="C84368" t="inlineStr">
        <is>
          <t>Lise Coirier</t>
        </is>
      </c>
    </row>
    <row r="84369">
      <c r="C84369" t="inlineStr">
        <is>
          <t>Lise Eliot</t>
        </is>
      </c>
    </row>
    <row r="84370">
      <c r="C84370" t="inlineStr">
        <is>
          <t>Liselle Sambury</t>
        </is>
      </c>
    </row>
    <row r="84371">
      <c r="C84371" t="inlineStr">
        <is>
          <t>Lise Manniche</t>
        </is>
      </c>
    </row>
    <row r="84372">
      <c r="C84372" t="inlineStr">
        <is>
          <t>Lise Soto</t>
        </is>
      </c>
    </row>
    <row r="84373">
      <c r="C84373" t="inlineStr">
        <is>
          <t>Lise Vogel</t>
        </is>
      </c>
    </row>
    <row r="84374">
      <c r="C84374" t="inlineStr">
        <is>
          <t>Li Shanshan</t>
        </is>
      </c>
    </row>
    <row r="84375">
      <c r="C84375" t="inlineStr">
        <is>
          <t>Li Sheng</t>
        </is>
      </c>
    </row>
    <row r="84376">
      <c r="C84376" t="inlineStr">
        <is>
          <t>Li Shenming</t>
        </is>
      </c>
    </row>
    <row r="84377">
      <c r="C84377" t="inlineStr">
        <is>
          <t>Li Shujuan</t>
        </is>
      </c>
    </row>
    <row r="84378">
      <c r="C84378" t="inlineStr">
        <is>
          <t>Lisiero ve Cordone</t>
        </is>
      </c>
    </row>
    <row r="84379">
      <c r="C84379" t="inlineStr">
        <is>
          <t>Lisi Harrison</t>
        </is>
      </c>
    </row>
    <row r="84380">
      <c r="C84380" t="inlineStr">
        <is>
          <t>Liska + Associates</t>
        </is>
      </c>
    </row>
    <row r="84381">
      <c r="C84381" t="inlineStr">
        <is>
          <t>Lis Kendall</t>
        </is>
      </c>
    </row>
    <row r="84382">
      <c r="C84382" t="inlineStr">
        <is>
          <t>Lisl Dennis</t>
        </is>
      </c>
    </row>
    <row r="84383">
      <c r="C84383" t="inlineStr">
        <is>
          <t>Lissa Price</t>
        </is>
      </c>
    </row>
    <row r="84384">
      <c r="C84384" t="inlineStr">
        <is>
          <t>Lissa Rankin</t>
        </is>
      </c>
    </row>
    <row r="84385">
      <c r="C84385" t="inlineStr">
        <is>
          <t>Lissa Streeter</t>
        </is>
      </c>
    </row>
    <row r="84386">
      <c r="C84386" t="inlineStr">
        <is>
          <t>Lissy Schmidt</t>
        </is>
      </c>
    </row>
    <row r="84387">
      <c r="C84387" t="inlineStr">
        <is>
          <t>Lita Epstein</t>
        </is>
      </c>
    </row>
    <row r="84388">
      <c r="C84388" t="inlineStr">
        <is>
          <t>Lita Judge</t>
        </is>
      </c>
    </row>
    <row r="84389">
      <c r="C84389" t="inlineStr">
        <is>
          <t>LittleboyGould</t>
        </is>
      </c>
    </row>
    <row r="84390">
      <c r="C84390" t="inlineStr">
        <is>
          <t>Little Grasshopper Books</t>
        </is>
      </c>
    </row>
    <row r="84391">
      <c r="C84391" t="inlineStr">
        <is>
          <t>Little House of Science</t>
        </is>
      </c>
    </row>
    <row r="84392">
      <c r="C84392" t="inlineStr">
        <is>
          <t>Little Tiger Press Group</t>
        </is>
      </c>
    </row>
    <row r="84393">
      <c r="C84393" t="inlineStr">
        <is>
          <t>Little White Lies</t>
        </is>
      </c>
    </row>
    <row r="84394">
      <c r="C84394" t="inlineStr">
        <is>
          <t>Litton Jonathan</t>
        </is>
      </c>
    </row>
    <row r="84395">
      <c r="C84395" t="inlineStr">
        <is>
          <t>Litvak Boris Mikhailovich</t>
        </is>
      </c>
    </row>
    <row r="84396">
      <c r="C84396" t="inlineStr">
        <is>
          <t>Litvinov Sv</t>
        </is>
      </c>
    </row>
    <row r="84397">
      <c r="C84397" t="inlineStr">
        <is>
          <t>Litwin Eric</t>
        </is>
      </c>
    </row>
    <row r="84398">
      <c r="C84398" t="inlineStr">
        <is>
          <t>Liu Cixin</t>
        </is>
      </c>
    </row>
    <row r="84399">
      <c r="C84399" t="inlineStr">
        <is>
          <t>Liudmila Lebedeva</t>
        </is>
      </c>
    </row>
    <row r="84400">
      <c r="C84400" t="inlineStr">
        <is>
          <t>Liudmila Nosova Kural</t>
        </is>
      </c>
    </row>
    <row r="84401">
      <c r="C84401" t="inlineStr">
        <is>
          <t>Liu Hong</t>
        </is>
      </c>
    </row>
    <row r="84402">
      <c r="C84402" t="inlineStr">
        <is>
          <t>Liu Junru</t>
        </is>
      </c>
    </row>
    <row r="84403">
      <c r="C84403" t="inlineStr">
        <is>
          <t>Liu Mau Tsai</t>
        </is>
      </c>
    </row>
    <row r="84404">
      <c r="C84404" t="inlineStr">
        <is>
          <t>Liu Qiangong</t>
        </is>
      </c>
    </row>
    <row r="84405">
      <c r="C84405" t="inlineStr">
        <is>
          <t>Liu Sihua</t>
        </is>
      </c>
    </row>
    <row r="84406">
      <c r="C84406" t="inlineStr">
        <is>
          <t>Liu Xintei</t>
        </is>
      </c>
    </row>
    <row r="84407">
      <c r="C84407" t="inlineStr">
        <is>
          <t>Liu Xun</t>
        </is>
      </c>
    </row>
    <row r="84408">
      <c r="C84408" t="inlineStr">
        <is>
          <t>Liu Yanhui</t>
        </is>
      </c>
    </row>
    <row r="84409">
      <c r="C84409" t="inlineStr">
        <is>
          <t>Liu Yingsheng</t>
        </is>
      </c>
    </row>
    <row r="84410">
      <c r="C84410" t="inlineStr">
        <is>
          <t>Liu Zhang</t>
        </is>
      </c>
    </row>
    <row r="84411">
      <c r="C84411" t="inlineStr">
        <is>
          <t>Liu Zhaoming</t>
        </is>
      </c>
    </row>
    <row r="84412">
      <c r="C84412" t="inlineStr">
        <is>
          <t>Liv Constantine</t>
        </is>
      </c>
    </row>
    <row r="84413">
      <c r="C84413" t="inlineStr">
        <is>
          <t>Livia Bevilacqua</t>
        </is>
      </c>
    </row>
    <row r="84414">
      <c r="C84414" t="inlineStr">
        <is>
          <t>Livia Rokach</t>
        </is>
      </c>
    </row>
    <row r="84415">
      <c r="C84415" t="inlineStr">
        <is>
          <t>Livi Michael</t>
        </is>
      </c>
    </row>
    <row r="84416">
      <c r="C84416" t="inlineStr">
        <is>
          <t>Living Language</t>
        </is>
      </c>
    </row>
    <row r="84417">
      <c r="C84417" t="inlineStr">
        <is>
          <t>Livingstone Ian</t>
        </is>
      </c>
    </row>
    <row r="84418">
      <c r="C84418" t="inlineStr">
        <is>
          <t>Livingston Robert</t>
        </is>
      </c>
    </row>
    <row r="84419">
      <c r="C84419" t="inlineStr">
        <is>
          <t>Livio Sacchi</t>
        </is>
      </c>
    </row>
    <row r="84420">
      <c r="C84420" t="inlineStr">
        <is>
          <t>Liviu Rebreanu</t>
        </is>
      </c>
    </row>
    <row r="84421">
      <c r="C84421" t="inlineStr">
        <is>
          <t>Liv Larsson</t>
        </is>
      </c>
    </row>
    <row r="84422">
      <c r="C84422" t="inlineStr">
        <is>
          <t>Liv Livingston</t>
        </is>
      </c>
    </row>
    <row r="84423">
      <c r="C84423" t="inlineStr">
        <is>
          <t>Liv Strömquist</t>
        </is>
      </c>
    </row>
    <row r="84424">
      <c r="C84424" t="inlineStr">
        <is>
          <t>Liv Wan</t>
        </is>
      </c>
    </row>
    <row r="84425">
      <c r="C84425" t="inlineStr">
        <is>
          <t>Livy</t>
        </is>
      </c>
    </row>
    <row r="84426">
      <c r="C84426" t="inlineStr">
        <is>
          <t>Livya Lgnajanin</t>
        </is>
      </c>
    </row>
    <row r="84427">
      <c r="C84427" t="inlineStr">
        <is>
          <t>Li Weiwen</t>
        </is>
      </c>
    </row>
    <row r="84428">
      <c r="C84428" t="inlineStr">
        <is>
          <t>Liya Arden</t>
        </is>
      </c>
    </row>
    <row r="84429">
      <c r="C84429" t="inlineStr">
        <is>
          <t>Liya Geraskina</t>
        </is>
      </c>
    </row>
    <row r="84430">
      <c r="C84430" t="inlineStr">
        <is>
          <t>Liya Steffi</t>
        </is>
      </c>
    </row>
    <row r="84431">
      <c r="C84431" t="inlineStr">
        <is>
          <t>Li Yin Dong</t>
        </is>
      </c>
    </row>
    <row r="84432">
      <c r="C84432" t="inlineStr">
        <is>
          <t>Liza Baker</t>
        </is>
      </c>
    </row>
    <row r="84433">
      <c r="C84433" t="inlineStr">
        <is>
          <t>Lizabeth A. Allison</t>
        </is>
      </c>
    </row>
    <row r="84434">
      <c r="C84434" t="inlineStr">
        <is>
          <t>Liza Chap</t>
        </is>
      </c>
    </row>
    <row r="84435">
      <c r="C84435" t="inlineStr">
        <is>
          <t>Liza Charlesworth</t>
        </is>
      </c>
    </row>
    <row r="84436">
      <c r="C84436" t="inlineStr">
        <is>
          <t>Liza Dalby</t>
        </is>
      </c>
    </row>
    <row r="84437">
      <c r="C84437" t="inlineStr">
        <is>
          <t>Liza Dekapelli</t>
        </is>
      </c>
    </row>
    <row r="84438">
      <c r="C84438" t="inlineStr">
        <is>
          <t>Liza Featherstone</t>
        </is>
      </c>
    </row>
    <row r="84439">
      <c r="C84439" t="inlineStr">
        <is>
          <t>Liza Frank</t>
        </is>
      </c>
    </row>
    <row r="84440">
      <c r="C84440" t="inlineStr">
        <is>
          <t>Liza Kirwin</t>
        </is>
      </c>
    </row>
    <row r="84441">
      <c r="C84441" t="inlineStr">
        <is>
          <t>Liza KLAUSSMANN</t>
        </is>
      </c>
    </row>
    <row r="84442">
      <c r="C84442" t="inlineStr">
        <is>
          <t>Liza Kuşoğlu</t>
        </is>
      </c>
    </row>
    <row r="84443">
      <c r="C84443" t="inlineStr">
        <is>
          <t>Liza Lewis</t>
        </is>
      </c>
    </row>
    <row r="84444">
      <c r="C84444" t="inlineStr">
        <is>
          <t>Liza Marklund</t>
        </is>
      </c>
    </row>
    <row r="84445">
      <c r="C84445" t="inlineStr">
        <is>
          <t>Lizandra Vega</t>
        </is>
      </c>
    </row>
    <row r="84446">
      <c r="C84446" t="inlineStr">
        <is>
          <t>Lizann Flatt</t>
        </is>
      </c>
    </row>
    <row r="84447">
      <c r="C84447" t="inlineStr">
        <is>
          <t>Liza Palmer</t>
        </is>
      </c>
    </row>
    <row r="84448">
      <c r="C84448" t="inlineStr">
        <is>
          <t>Liz Applegate</t>
        </is>
      </c>
    </row>
    <row r="84449">
      <c r="C84449" t="inlineStr">
        <is>
          <t>Liz Armstrong</t>
        </is>
      </c>
    </row>
    <row r="84450">
      <c r="C84450" t="inlineStr">
        <is>
          <t>Liza Rodman</t>
        </is>
      </c>
    </row>
    <row r="84451">
      <c r="C84451" t="inlineStr">
        <is>
          <t>Liz Austin</t>
        </is>
      </c>
    </row>
    <row r="84452">
      <c r="C84452" t="inlineStr">
        <is>
          <t>Liz Behmoaras</t>
        </is>
      </c>
    </row>
    <row r="84453">
      <c r="C84453" t="inlineStr">
        <is>
          <t>Lizbeth Garcia</t>
        </is>
      </c>
    </row>
    <row r="84454">
      <c r="C84454" t="inlineStr">
        <is>
          <t>Liz Braswell</t>
        </is>
      </c>
    </row>
    <row r="84455">
      <c r="C84455" t="inlineStr">
        <is>
          <t>Liz Carlyle</t>
        </is>
      </c>
    </row>
    <row r="84456">
      <c r="C84456" t="inlineStr">
        <is>
          <t>Liz Claman</t>
        </is>
      </c>
    </row>
    <row r="84457">
      <c r="C84457" t="inlineStr">
        <is>
          <t>Liz Climo</t>
        </is>
      </c>
    </row>
    <row r="84458">
      <c r="C84458" t="inlineStr">
        <is>
          <t>Liz Cook</t>
        </is>
      </c>
    </row>
    <row r="84459">
      <c r="C84459" t="inlineStr">
        <is>
          <t>Liz Czukas</t>
        </is>
      </c>
    </row>
    <row r="84460">
      <c r="C84460" t="inlineStr">
        <is>
          <t>Liz Davidson</t>
        </is>
      </c>
    </row>
    <row r="84461">
      <c r="C84461" t="inlineStr">
        <is>
          <t>Liz Dean</t>
        </is>
      </c>
    </row>
    <row r="84462">
      <c r="C84462" t="inlineStr">
        <is>
          <t>Liz Elwes</t>
        </is>
      </c>
    </row>
    <row r="84463">
      <c r="C84463" t="inlineStr">
        <is>
          <t>Lize Spit</t>
        </is>
      </c>
    </row>
    <row r="84464">
      <c r="C84464" t="inlineStr">
        <is>
          <t>Liz Farrelly</t>
        </is>
      </c>
    </row>
    <row r="84465">
      <c r="C84465" t="inlineStr">
        <is>
          <t>Liz Fenton</t>
        </is>
      </c>
    </row>
    <row r="84466">
      <c r="C84466" t="inlineStr">
        <is>
          <t>Liz Fenwick</t>
        </is>
      </c>
    </row>
    <row r="84467">
      <c r="C84467" t="inlineStr">
        <is>
          <t>Liz Flanagan</t>
        </is>
      </c>
    </row>
    <row r="84468">
      <c r="C84468" t="inlineStr">
        <is>
          <t>Liz Flavell</t>
        </is>
      </c>
    </row>
    <row r="84469">
      <c r="C84469" t="inlineStr">
        <is>
          <t>Liz Garton Scanlon</t>
        </is>
      </c>
    </row>
    <row r="84470">
      <c r="C84470" t="inlineStr">
        <is>
          <t>Liz Gogerly</t>
        </is>
      </c>
    </row>
    <row r="84471">
      <c r="C84471" t="inlineStr">
        <is>
          <t>Liz Hall</t>
        </is>
      </c>
    </row>
    <row r="84472">
      <c r="C84472" t="inlineStr">
        <is>
          <t>Li Zhang</t>
        </is>
      </c>
    </row>
    <row r="84473">
      <c r="C84473" t="inlineStr">
        <is>
          <t>Liz Hodgkinson</t>
        </is>
      </c>
    </row>
    <row r="84474">
      <c r="C84474" t="inlineStr">
        <is>
          <t>Liz Hyder</t>
        </is>
      </c>
    </row>
    <row r="84475">
      <c r="C84475" t="inlineStr">
        <is>
          <t>Liz Jensen</t>
        </is>
      </c>
    </row>
    <row r="84476">
      <c r="C84476" t="inlineStr">
        <is>
          <t>Liz Josefsberg</t>
        </is>
      </c>
    </row>
    <row r="84477">
      <c r="C84477" t="inlineStr">
        <is>
          <t>Liz Kessler</t>
        </is>
      </c>
    </row>
    <row r="84478">
      <c r="C84478" t="inlineStr">
        <is>
          <t>Liz Kilbey</t>
        </is>
      </c>
    </row>
    <row r="84479">
      <c r="C84479" t="inlineStr">
        <is>
          <t>Liz Leask</t>
        </is>
      </c>
    </row>
    <row r="84480">
      <c r="C84480" t="inlineStr">
        <is>
          <t>Liz Marsham</t>
        </is>
      </c>
    </row>
    <row r="84481">
      <c r="C84481" t="inlineStr">
        <is>
          <t>Liz Marvin</t>
        </is>
      </c>
    </row>
    <row r="84482">
      <c r="C84482" t="inlineStr">
        <is>
          <t>Liz McQuiston</t>
        </is>
      </c>
    </row>
    <row r="84483">
      <c r="C84483" t="inlineStr">
        <is>
          <t>Liz Miles</t>
        </is>
      </c>
    </row>
    <row r="84484">
      <c r="C84484" t="inlineStr">
        <is>
          <t>Liz Moody</t>
        </is>
      </c>
    </row>
    <row r="84485">
      <c r="C84485" t="inlineStr">
        <is>
          <t>Liz Moore</t>
        </is>
      </c>
    </row>
    <row r="84486">
      <c r="C84486" t="inlineStr">
        <is>
          <t>Liz Murray</t>
        </is>
      </c>
    </row>
    <row r="84487">
      <c r="C84487" t="inlineStr">
        <is>
          <t>Liz Nugent</t>
        </is>
      </c>
    </row>
    <row r="84488">
      <c r="C84488" t="inlineStr">
        <is>
          <t>Liz Pichon</t>
        </is>
      </c>
    </row>
    <row r="84489">
      <c r="C84489" t="inlineStr">
        <is>
          <t>Liz Rettig</t>
        </is>
      </c>
    </row>
    <row r="84490">
      <c r="C84490" t="inlineStr">
        <is>
          <t>Liz Rideal</t>
        </is>
      </c>
    </row>
    <row r="84491">
      <c r="C84491" t="inlineStr">
        <is>
          <t>Liz Robbins</t>
        </is>
      </c>
    </row>
    <row r="84492">
      <c r="C84492" t="inlineStr">
        <is>
          <t>Liz Ruckdeschel</t>
        </is>
      </c>
    </row>
    <row r="84493">
      <c r="C84493" t="inlineStr">
        <is>
          <t>Liz Ruckdeschel - Sara James</t>
        </is>
      </c>
    </row>
    <row r="84494">
      <c r="C84494" t="inlineStr">
        <is>
          <t>Liz Scheier</t>
        </is>
      </c>
    </row>
    <row r="84495">
      <c r="C84495" t="inlineStr">
        <is>
          <t>Liz Vaccariello</t>
        </is>
      </c>
    </row>
    <row r="84496">
      <c r="C84496" t="inlineStr">
        <is>
          <t>Liz Walker</t>
        </is>
      </c>
    </row>
    <row r="84497">
      <c r="C84497" t="inlineStr">
        <is>
          <t>Liz Wiseman</t>
        </is>
      </c>
    </row>
    <row r="84498">
      <c r="C84498" t="inlineStr">
        <is>
          <t>Lizzie Cope</t>
        </is>
      </c>
    </row>
    <row r="84499">
      <c r="C84499" t="inlineStr">
        <is>
          <t>Lizzie Cornwall</t>
        </is>
      </c>
    </row>
    <row r="84500">
      <c r="C84500" t="inlineStr">
        <is>
          <t>Lizzie Enfield</t>
        </is>
      </c>
    </row>
    <row r="84501">
      <c r="C84501" t="inlineStr">
        <is>
          <t>Lizzie Fry</t>
        </is>
      </c>
    </row>
    <row r="84502">
      <c r="C84502" t="inlineStr">
        <is>
          <t>Lizzie Mabbott</t>
        </is>
      </c>
    </row>
    <row r="84503">
      <c r="C84503" t="inlineStr">
        <is>
          <t>Lizzie Mary Cullen</t>
        </is>
      </c>
    </row>
    <row r="84504">
      <c r="C84504" t="inlineStr">
        <is>
          <t>Lizzie Munsey</t>
        </is>
      </c>
    </row>
    <row r="84505">
      <c r="C84505" t="inlineStr">
        <is>
          <t>Lizzie O'Shea</t>
        </is>
      </c>
    </row>
    <row r="84506">
      <c r="C84506" t="inlineStr">
        <is>
          <t>Lizzie Post</t>
        </is>
      </c>
    </row>
    <row r="84507">
      <c r="C84507" t="inlineStr">
        <is>
          <t>Lizzy Rockwell</t>
        </is>
      </c>
    </row>
    <row r="84508">
      <c r="C84508" t="inlineStr">
        <is>
          <t>Lizzy Stewart</t>
        </is>
      </c>
    </row>
    <row r="84509">
      <c r="C84509" t="inlineStr">
        <is>
          <t>Lizzy Walkley</t>
        </is>
      </c>
    </row>
    <row r="84510">
      <c r="C84510" t="inlineStr">
        <is>
          <t>Ljerka Rebrovic</t>
        </is>
      </c>
    </row>
    <row r="84511">
      <c r="C84511" t="inlineStr">
        <is>
          <t>Ljerka Rebroviç</t>
        </is>
      </c>
    </row>
    <row r="84512">
      <c r="C84512" t="inlineStr">
        <is>
          <t>Ljiljana Marković</t>
        </is>
      </c>
    </row>
    <row r="84513">
      <c r="C84513" t="inlineStr">
        <is>
          <t>L J Shen</t>
        </is>
      </c>
    </row>
    <row r="84514">
      <c r="C84514" t="inlineStr">
        <is>
          <t>LJ SMITH</t>
        </is>
      </c>
    </row>
    <row r="84515">
      <c r="C84515" t="inlineStr">
        <is>
          <t>Ll.M.</t>
        </is>
      </c>
    </row>
    <row r="84516">
      <c r="C84516" t="inlineStr">
        <is>
          <t>Llenas Anna</t>
        </is>
      </c>
    </row>
    <row r="84517">
      <c r="C84517" t="inlineStr">
        <is>
          <t>Llewellyn Claire</t>
        </is>
      </c>
    </row>
    <row r="84518">
      <c r="C84518" t="inlineStr">
        <is>
          <t>Llewellyn Vaughan-Lee</t>
        </is>
      </c>
    </row>
    <row r="84519">
      <c r="C84519" t="inlineStr">
        <is>
          <t>Lloyd Alexander</t>
        </is>
      </c>
    </row>
    <row r="84520">
      <c r="C84520" t="inlineStr">
        <is>
          <t>Lloyd Clark</t>
        </is>
      </c>
    </row>
    <row r="84521">
      <c r="C84521" t="inlineStr">
        <is>
          <t>Lloyd deMause</t>
        </is>
      </c>
    </row>
    <row r="84522">
      <c r="C84522" t="inlineStr">
        <is>
          <t>Lloyd Devereux Richards</t>
        </is>
      </c>
    </row>
    <row r="84523">
      <c r="C84523" t="inlineStr">
        <is>
          <t>Lloyd Jones</t>
        </is>
      </c>
    </row>
    <row r="84524">
      <c r="C84524" t="inlineStr">
        <is>
          <t>Lloyd Richards</t>
        </is>
      </c>
    </row>
    <row r="84525">
      <c r="C84525" t="inlineStr">
        <is>
          <t>Lloyd Schwartz</t>
        </is>
      </c>
    </row>
    <row r="84526">
      <c r="C84526" t="inlineStr">
        <is>
          <t>Lloyd Shepherd</t>
        </is>
      </c>
    </row>
    <row r="84527">
      <c r="C84527" t="inlineStr">
        <is>
          <t>Lloyd Spencer</t>
        </is>
      </c>
    </row>
    <row r="84528">
      <c r="C84528" t="inlineStr">
        <is>
          <t>Lloyd Vernon Knutson</t>
        </is>
      </c>
    </row>
    <row r="84529">
      <c r="C84529" t="inlineStr">
        <is>
          <t>Lluis Borras</t>
        </is>
      </c>
    </row>
    <row r="84530">
      <c r="C84530" t="inlineStr">
        <is>
          <t>Lluis Borras, Francesca Carabe</t>
        </is>
      </c>
    </row>
    <row r="84531">
      <c r="C84531" t="inlineStr">
        <is>
          <t>Lluis Cugota</t>
        </is>
      </c>
    </row>
    <row r="84532">
      <c r="C84532" t="inlineStr">
        <is>
          <t>L M Alcott</t>
        </is>
      </c>
    </row>
    <row r="84533">
      <c r="C84533" t="inlineStr">
        <is>
          <t>Lmavia</t>
        </is>
      </c>
    </row>
    <row r="84534">
      <c r="C84534" t="inlineStr">
        <is>
          <t>Loanna Bouldoumi</t>
        </is>
      </c>
    </row>
    <row r="84535">
      <c r="C84535" t="inlineStr">
        <is>
          <t>Lobel Arnold</t>
        </is>
      </c>
    </row>
    <row r="84536">
      <c r="C84536" t="inlineStr">
        <is>
          <t>Lobsang Rampa</t>
        </is>
      </c>
    </row>
    <row r="84537">
      <c r="C84537" t="inlineStr">
        <is>
          <t>Locatelli Kournwsky</t>
        </is>
      </c>
    </row>
    <row r="84538">
      <c r="C84538" t="inlineStr">
        <is>
          <t>Locke Connson Chou</t>
        </is>
      </c>
    </row>
    <row r="84539">
      <c r="C84539" t="inlineStr">
        <is>
          <t>Lodi Editions</t>
        </is>
      </c>
    </row>
    <row r="84540">
      <c r="C84540" t="inlineStr">
        <is>
          <t>Lodovica Cima</t>
        </is>
      </c>
    </row>
    <row r="84541">
      <c r="C84541" t="inlineStr">
        <is>
          <t>Lodro Rinzler</t>
        </is>
      </c>
    </row>
    <row r="84542">
      <c r="C84542" t="inlineStr">
        <is>
          <t>Loehr Mallory</t>
        </is>
      </c>
    </row>
    <row r="84543">
      <c r="C84543" t="inlineStr">
        <is>
          <t>Loesch</t>
        </is>
      </c>
    </row>
    <row r="84544">
      <c r="C84544" t="inlineStr">
        <is>
          <t>Loes Riphagen</t>
        </is>
      </c>
    </row>
    <row r="84545">
      <c r="C84545" t="inlineStr">
        <is>
          <t>Loewy</t>
        </is>
      </c>
    </row>
    <row r="84546">
      <c r="C84546" t="inlineStr">
        <is>
          <t>Logan Belle</t>
        </is>
      </c>
    </row>
    <row r="84547">
      <c r="C84547" t="inlineStr">
        <is>
          <t>Logan Bonner</t>
        </is>
      </c>
    </row>
    <row r="84548">
      <c r="C84548" t="inlineStr">
        <is>
          <t>Logan Ury</t>
        </is>
      </c>
    </row>
    <row r="84549">
      <c r="C84549" t="inlineStr">
        <is>
          <t>Lohanizade M. Nurettin</t>
        </is>
      </c>
    </row>
    <row r="84550">
      <c r="C84550" t="inlineStr">
        <is>
          <t>Lo Hartog Van Banda</t>
        </is>
      </c>
    </row>
    <row r="84551">
      <c r="C84551" t="inlineStr">
        <is>
          <t>Loic Bollache</t>
        </is>
      </c>
    </row>
    <row r="84552">
      <c r="C84552" t="inlineStr">
        <is>
          <t>Loïc Depailler</t>
        </is>
      </c>
    </row>
    <row r="84553">
      <c r="C84553" t="inlineStr">
        <is>
          <t>Loic J.D. Wacquant</t>
        </is>
      </c>
    </row>
    <row r="84554">
      <c r="C84554" t="inlineStr">
        <is>
          <t>Loic Wacquant</t>
        </is>
      </c>
    </row>
    <row r="84555">
      <c r="C84555" t="inlineStr">
        <is>
          <t>Lois A. West</t>
        </is>
      </c>
    </row>
    <row r="84556">
      <c r="C84556" t="inlineStr">
        <is>
          <t>LoisAndrea Ferguson</t>
        </is>
      </c>
    </row>
    <row r="84557">
      <c r="C84557" t="inlineStr">
        <is>
          <t>Lois Blyth</t>
        </is>
      </c>
    </row>
    <row r="84558">
      <c r="C84558" t="inlineStr">
        <is>
          <t>Lois Brandt</t>
        </is>
      </c>
    </row>
    <row r="84559">
      <c r="C84559" t="inlineStr">
        <is>
          <t>Lois Burdett</t>
        </is>
      </c>
    </row>
    <row r="84560">
      <c r="C84560" t="inlineStr">
        <is>
          <t>Lois Duncan</t>
        </is>
      </c>
    </row>
    <row r="84561">
      <c r="C84561" t="inlineStr">
        <is>
          <t>Loise Hawley</t>
        </is>
      </c>
    </row>
    <row r="84562">
      <c r="C84562" t="inlineStr">
        <is>
          <t>Lois Ehlert</t>
        </is>
      </c>
    </row>
    <row r="84563">
      <c r="C84563" t="inlineStr">
        <is>
          <t>Loise L. Hay</t>
        </is>
      </c>
    </row>
    <row r="84564">
      <c r="C84564" t="inlineStr">
        <is>
          <t>Loise Penny</t>
        </is>
      </c>
    </row>
    <row r="84565">
      <c r="C84565" t="inlineStr">
        <is>
          <t>Lois Greiman</t>
        </is>
      </c>
    </row>
    <row r="84566">
      <c r="C84566" t="inlineStr">
        <is>
          <t>Lois Joy Johnson</t>
        </is>
      </c>
    </row>
    <row r="84567">
      <c r="C84567" t="inlineStr">
        <is>
          <t>Lois K. Geller</t>
        </is>
      </c>
    </row>
    <row r="84568">
      <c r="C84568" t="inlineStr">
        <is>
          <t>Lois Lowry</t>
        </is>
      </c>
    </row>
    <row r="84569">
      <c r="C84569" t="inlineStr">
        <is>
          <t>Lois Martin</t>
        </is>
      </c>
    </row>
    <row r="84570">
      <c r="C84570" t="inlineStr">
        <is>
          <t>Lois McMaster Bujold</t>
        </is>
      </c>
    </row>
    <row r="84571">
      <c r="C84571" t="inlineStr">
        <is>
          <t>Lois P. Frankel</t>
        </is>
      </c>
    </row>
    <row r="84572">
      <c r="C84572" t="inlineStr">
        <is>
          <t>Lois Sepahban</t>
        </is>
      </c>
    </row>
    <row r="84573">
      <c r="C84573" t="inlineStr">
        <is>
          <t>Lois Zachary</t>
        </is>
      </c>
    </row>
    <row r="84574">
      <c r="C84574" t="inlineStr">
        <is>
          <t>Lokman Ablay</t>
        </is>
      </c>
    </row>
    <row r="84575">
      <c r="C84575" t="inlineStr">
        <is>
          <t>Lokman Ali Yavuz</t>
        </is>
      </c>
    </row>
    <row r="84576">
      <c r="C84576" t="inlineStr">
        <is>
          <t>Lokman Aşkın</t>
        </is>
      </c>
    </row>
    <row r="84577">
      <c r="C84577" t="inlineStr">
        <is>
          <t>Lokman Aybars</t>
        </is>
      </c>
    </row>
    <row r="84578">
      <c r="C84578" t="inlineStr">
        <is>
          <t>Lokman Aydoğan</t>
        </is>
      </c>
    </row>
    <row r="84579">
      <c r="C84579" t="inlineStr">
        <is>
          <t>Lokman Ayebe</t>
        </is>
      </c>
    </row>
    <row r="84580">
      <c r="C84580" t="inlineStr">
        <is>
          <t>Lokman Baybars</t>
        </is>
      </c>
    </row>
    <row r="84581">
      <c r="C84581" t="inlineStr">
        <is>
          <t>Lokman Burak Çetinkaya</t>
        </is>
      </c>
    </row>
    <row r="84582">
      <c r="C84582" t="inlineStr">
        <is>
          <t>Lokman Coşkun</t>
        </is>
      </c>
    </row>
    <row r="84583">
      <c r="C84583" t="inlineStr">
        <is>
          <t>Lokman Çilingir</t>
        </is>
      </c>
    </row>
    <row r="84584">
      <c r="C84584" t="inlineStr">
        <is>
          <t>Lokman Dağ</t>
        </is>
      </c>
    </row>
    <row r="84585">
      <c r="C84585" t="inlineStr">
        <is>
          <t>Lokman Daştan</t>
        </is>
      </c>
    </row>
    <row r="84586">
      <c r="C84586" t="inlineStr">
        <is>
          <t>Lokman Doğmuş</t>
        </is>
      </c>
    </row>
    <row r="84587">
      <c r="C84587" t="inlineStr">
        <is>
          <t>Lokman Erdemir</t>
        </is>
      </c>
    </row>
    <row r="84588">
      <c r="C84588" t="inlineStr">
        <is>
          <t>Lokman Fuat Önalan</t>
        </is>
      </c>
    </row>
    <row r="84589">
      <c r="C84589" t="inlineStr">
        <is>
          <t>Lokman Gökçe</t>
        </is>
      </c>
    </row>
    <row r="84590">
      <c r="C84590" t="inlineStr">
        <is>
          <t>Lokman Hekim</t>
        </is>
      </c>
    </row>
    <row r="84591">
      <c r="C84591" t="inlineStr">
        <is>
          <t>Lokman Hekim Tanrıverdi</t>
        </is>
      </c>
    </row>
    <row r="84592">
      <c r="C84592" t="inlineStr">
        <is>
          <t>Lokman Ilgaz</t>
        </is>
      </c>
    </row>
    <row r="84593">
      <c r="C84593" t="inlineStr">
        <is>
          <t>Lokmani Dede</t>
        </is>
      </c>
    </row>
    <row r="84594">
      <c r="C84594" t="inlineStr">
        <is>
          <t>Lokman Karadağ</t>
        </is>
      </c>
    </row>
    <row r="84595">
      <c r="C84595" t="inlineStr">
        <is>
          <t>Lokman Kurucu</t>
        </is>
      </c>
    </row>
    <row r="84596">
      <c r="C84596" t="inlineStr">
        <is>
          <t>Lokman Kuzu</t>
        </is>
      </c>
    </row>
    <row r="84597">
      <c r="C84597" t="inlineStr">
        <is>
          <t>Lokman Öğülmüş</t>
        </is>
      </c>
    </row>
    <row r="84598">
      <c r="C84598" t="inlineStr">
        <is>
          <t>Lokman Özkul</t>
        </is>
      </c>
    </row>
    <row r="84599">
      <c r="C84599" t="inlineStr">
        <is>
          <t>Lokman Öztürk</t>
        </is>
      </c>
    </row>
    <row r="84600">
      <c r="C84600" t="inlineStr">
        <is>
          <t>Lokman Pekiz</t>
        </is>
      </c>
    </row>
    <row r="84601">
      <c r="C84601" t="inlineStr">
        <is>
          <t>Lokman Polat</t>
        </is>
      </c>
    </row>
    <row r="84602">
      <c r="C84602" t="inlineStr">
        <is>
          <t>Lokman Şahin</t>
        </is>
      </c>
    </row>
    <row r="84603">
      <c r="C84603" t="inlineStr">
        <is>
          <t>Lokman Şan</t>
        </is>
      </c>
    </row>
    <row r="84604">
      <c r="C84604" t="inlineStr">
        <is>
          <t>Lokman Taşkesenlioğlu</t>
        </is>
      </c>
    </row>
    <row r="84605">
      <c r="C84605" t="inlineStr">
        <is>
          <t>Lokman Tay</t>
        </is>
      </c>
    </row>
    <row r="84606">
      <c r="C84606" t="inlineStr">
        <is>
          <t>Lokman Tayyib</t>
        </is>
      </c>
    </row>
    <row r="84607">
      <c r="C84607" t="inlineStr">
        <is>
          <t>Lokman Tekin</t>
        </is>
      </c>
    </row>
    <row r="84608">
      <c r="C84608" t="inlineStr">
        <is>
          <t>Lokman Toprak</t>
        </is>
      </c>
    </row>
    <row r="84609">
      <c r="C84609" t="inlineStr">
        <is>
          <t>Lokman Turan</t>
        </is>
      </c>
    </row>
    <row r="84610">
      <c r="C84610" t="inlineStr">
        <is>
          <t>Lokman Yıldırım</t>
        </is>
      </c>
    </row>
    <row r="84611">
      <c r="C84611" t="inlineStr">
        <is>
          <t>Lokman Yıldız</t>
        </is>
      </c>
    </row>
    <row r="84612">
      <c r="C84612" t="inlineStr">
        <is>
          <t>Lokman Zor</t>
        </is>
      </c>
    </row>
    <row r="84613">
      <c r="C84613" t="inlineStr">
        <is>
          <t>Lola Eckerström</t>
        </is>
      </c>
    </row>
    <row r="84614">
      <c r="C84614" t="inlineStr">
        <is>
          <t>Lola Jaye</t>
        </is>
      </c>
    </row>
    <row r="84615">
      <c r="C84615" t="inlineStr">
        <is>
          <t>Lola Lafon</t>
        </is>
      </c>
    </row>
    <row r="84616">
      <c r="C84616" t="inlineStr">
        <is>
          <t>Lola M. Schaefer</t>
        </is>
      </c>
    </row>
    <row r="84617">
      <c r="C84617" t="inlineStr">
        <is>
          <t>Lola Mars</t>
        </is>
      </c>
    </row>
    <row r="84618">
      <c r="C84618" t="inlineStr">
        <is>
          <t>Lola Shoneyin</t>
        </is>
      </c>
    </row>
    <row r="84619">
      <c r="C84619" t="inlineStr">
        <is>
          <t>Lola Workman</t>
        </is>
      </c>
    </row>
    <row r="84620">
      <c r="C84620" t="inlineStr">
        <is>
          <t>Loll Kirby</t>
        </is>
      </c>
    </row>
    <row r="84621">
      <c r="C84621" t="inlineStr">
        <is>
          <t>Loly Winston</t>
        </is>
      </c>
    </row>
    <row r="84622">
      <c r="C84622" t="inlineStr">
        <is>
          <t>L o Malet</t>
        </is>
      </c>
    </row>
    <row r="84623">
      <c r="C84623" t="inlineStr">
        <is>
          <t>LOMBROSO CESARE</t>
        </is>
      </c>
    </row>
    <row r="84624">
      <c r="C84624" t="inlineStr">
        <is>
          <t>Lona McGregor</t>
        </is>
      </c>
    </row>
    <row r="84625">
      <c r="C84625" t="inlineStr">
        <is>
          <t>London Centre for Book Arts</t>
        </is>
      </c>
    </row>
    <row r="84626">
      <c r="C84626" t="inlineStr">
        <is>
          <t>London College of Music Examinations</t>
        </is>
      </c>
    </row>
    <row r="84627">
      <c r="C84627" t="inlineStr">
        <is>
          <t>London Dzh.</t>
        </is>
      </c>
    </row>
    <row r="84628">
      <c r="C84628" t="inlineStr">
        <is>
          <t>London Dzhek</t>
        </is>
      </c>
    </row>
    <row r="84629">
      <c r="C84629" t="inlineStr">
        <is>
          <t>LONDON MARY</t>
        </is>
      </c>
    </row>
    <row r="84630">
      <c r="C84630" t="inlineStr">
        <is>
          <t>Lonely Planet</t>
        </is>
      </c>
    </row>
    <row r="84631">
      <c r="C84631" t="inlineStr">
        <is>
          <t>Lonely Planet Food</t>
        </is>
      </c>
    </row>
    <row r="84632">
      <c r="C84632" t="inlineStr">
        <is>
          <t>Lonely Planet Kids</t>
        </is>
      </c>
    </row>
    <row r="84633">
      <c r="C84633" t="inlineStr">
        <is>
          <t>Lonely Planet Publications</t>
        </is>
      </c>
    </row>
    <row r="84634">
      <c r="C84634" t="inlineStr">
        <is>
          <t>Lonely Planet Publications Ltd</t>
        </is>
      </c>
    </row>
    <row r="84635">
      <c r="C84635" t="inlineStr">
        <is>
          <t>Lone Morton</t>
        </is>
      </c>
    </row>
    <row r="84636">
      <c r="C84636" t="inlineStr">
        <is>
          <t>Longchampt</t>
        </is>
      </c>
    </row>
    <row r="84637">
      <c r="C84637" t="inlineStr">
        <is>
          <t>Long H Tu</t>
        </is>
      </c>
    </row>
    <row r="84638">
      <c r="C84638" t="inlineStr">
        <is>
          <t>Longin</t>
        </is>
      </c>
    </row>
    <row r="84639">
      <c r="C84639" t="inlineStr">
        <is>
          <t>Long Julie Anne</t>
        </is>
      </c>
    </row>
    <row r="84640">
      <c r="C84640" t="inlineStr">
        <is>
          <t>Longus</t>
        </is>
      </c>
    </row>
    <row r="84641">
      <c r="C84641" t="inlineStr">
        <is>
          <t>L onor de R condo</t>
        </is>
      </c>
    </row>
    <row r="84642">
      <c r="C84642" t="inlineStr">
        <is>
          <t>Lon Safko</t>
        </is>
      </c>
    </row>
    <row r="84643">
      <c r="C84643" t="inlineStr">
        <is>
          <t>Looney Tunes</t>
        </is>
      </c>
    </row>
    <row r="84644">
      <c r="C84644" t="inlineStr">
        <is>
          <t>Lope de Vega</t>
        </is>
      </c>
    </row>
    <row r="84645">
      <c r="C84645" t="inlineStr">
        <is>
          <t>Lora Koenhemsi</t>
        </is>
      </c>
    </row>
    <row r="84646">
      <c r="C84646" t="inlineStr">
        <is>
          <t>Lora Leigh</t>
        </is>
      </c>
    </row>
    <row r="84647">
      <c r="C84647" t="inlineStr">
        <is>
          <t>Loral Langemeier</t>
        </is>
      </c>
    </row>
    <row r="84648">
      <c r="C84648" t="inlineStr">
        <is>
          <t>Loran Gunel</t>
        </is>
      </c>
    </row>
    <row r="84649">
      <c r="C84649" t="inlineStr">
        <is>
          <t>Loranne S. Dorman</t>
        </is>
      </c>
    </row>
    <row r="84650">
      <c r="C84650" t="inlineStr">
        <is>
          <t>Lora Tores</t>
        </is>
      </c>
    </row>
    <row r="84651">
      <c r="C84651" t="inlineStr">
        <is>
          <t>Lord Acton</t>
        </is>
      </c>
    </row>
    <row r="84652">
      <c r="C84652" t="inlineStr">
        <is>
          <t>Lord Alfred Tennyson</t>
        </is>
      </c>
    </row>
    <row r="84653">
      <c r="C84653" t="inlineStr">
        <is>
          <t>Lord Byron</t>
        </is>
      </c>
    </row>
    <row r="84654">
      <c r="C84654" t="inlineStr">
        <is>
          <t>Lord Dunsany</t>
        </is>
      </c>
    </row>
    <row r="84655">
      <c r="C84655" t="inlineStr">
        <is>
          <t>Lord Eversley</t>
        </is>
      </c>
    </row>
    <row r="84656">
      <c r="C84656" t="inlineStr">
        <is>
          <t>Lordist</t>
        </is>
      </c>
    </row>
    <row r="84657">
      <c r="C84657" t="inlineStr">
        <is>
          <t>Lord Kinross</t>
        </is>
      </c>
    </row>
    <row r="84658">
      <c r="C84658" t="inlineStr">
        <is>
          <t>Lord Nortbourne</t>
        </is>
      </c>
    </row>
    <row r="84659">
      <c r="C84659" t="inlineStr">
        <is>
          <t>Loredan</t>
        </is>
      </c>
    </row>
    <row r="84660">
      <c r="C84660" t="inlineStr">
        <is>
          <t>Lorelei James</t>
        </is>
      </c>
    </row>
    <row r="84661">
      <c r="C84661" t="inlineStr">
        <is>
          <t>Lorena Alvarez</t>
        </is>
      </c>
    </row>
    <row r="84662">
      <c r="C84662" t="inlineStr">
        <is>
          <t>Lorena Hughes</t>
        </is>
      </c>
    </row>
    <row r="84663">
      <c r="C84663" t="inlineStr">
        <is>
          <t>Lorena Marin</t>
        </is>
      </c>
    </row>
    <row r="84664">
      <c r="C84664" t="inlineStr">
        <is>
          <t>Lorena Martin</t>
        </is>
      </c>
    </row>
    <row r="84665">
      <c r="C84665" t="inlineStr">
        <is>
          <t>Lorena Padjalunga</t>
        </is>
      </c>
    </row>
    <row r="84666">
      <c r="C84666" t="inlineStr">
        <is>
          <t>Lorena Pajalunga</t>
        </is>
      </c>
    </row>
    <row r="84667">
      <c r="C84667" t="inlineStr">
        <is>
          <t>Loren Edizel</t>
        </is>
      </c>
    </row>
    <row r="84668">
      <c r="C84668" t="inlineStr">
        <is>
          <t>Loren Elva</t>
        </is>
      </c>
    </row>
    <row r="84669">
      <c r="C84669" t="inlineStr">
        <is>
          <t>Loren H. Ketai</t>
        </is>
      </c>
    </row>
    <row r="84670">
      <c r="C84670" t="inlineStr">
        <is>
          <t>Loren J. Samons</t>
        </is>
      </c>
    </row>
    <row r="84671">
      <c r="C84671" t="inlineStr">
        <is>
          <t>Loren Long</t>
        </is>
      </c>
    </row>
    <row r="84672">
      <c r="C84672" t="inlineStr">
        <is>
          <t>LOREN PARTRIDGE</t>
        </is>
      </c>
    </row>
    <row r="84673">
      <c r="C84673" t="inlineStr">
        <is>
          <t>Lorent Research Lab</t>
        </is>
      </c>
    </row>
    <row r="84674">
      <c r="C84674" t="inlineStr">
        <is>
          <t>Lorenza Foschini</t>
        </is>
      </c>
    </row>
    <row r="84675">
      <c r="C84675" t="inlineStr">
        <is>
          <t>Lorenzo Bartoli</t>
        </is>
      </c>
    </row>
    <row r="84676">
      <c r="C84676" t="inlineStr">
        <is>
          <t>Lorenzo Bernardo</t>
        </is>
      </c>
    </row>
    <row r="84677">
      <c r="C84677" t="inlineStr">
        <is>
          <t>Lorenzo Borghese</t>
        </is>
      </c>
    </row>
    <row r="84678">
      <c r="C84678" t="inlineStr">
        <is>
          <t>Lorenzo Campagna</t>
        </is>
      </c>
    </row>
    <row r="84679">
      <c r="C84679" t="inlineStr">
        <is>
          <t>Lorenzo Carcaterra</t>
        </is>
      </c>
    </row>
    <row r="84680">
      <c r="C84680" t="inlineStr">
        <is>
          <t>Lorenzo Chiesa</t>
        </is>
      </c>
    </row>
    <row r="84681">
      <c r="C84681" t="inlineStr">
        <is>
          <t>Lorenzo Cohen</t>
        </is>
      </c>
    </row>
    <row r="84682">
      <c r="C84682" t="inlineStr">
        <is>
          <t>Lorenzo Rulfo</t>
        </is>
      </c>
    </row>
    <row r="84683">
      <c r="C84683" t="inlineStr">
        <is>
          <t>Lorenz Wagner</t>
        </is>
      </c>
    </row>
    <row r="84684">
      <c r="C84684" t="inlineStr">
        <is>
          <t>Loresima</t>
        </is>
      </c>
    </row>
    <row r="84685">
      <c r="C84685" t="inlineStr">
        <is>
          <t>Loreth Anne White</t>
        </is>
      </c>
    </row>
    <row r="84686">
      <c r="C84686" t="inlineStr">
        <is>
          <t>Loreto Florian</t>
        </is>
      </c>
    </row>
    <row r="84687">
      <c r="C84687" t="inlineStr">
        <is>
          <t>Loretta Chase</t>
        </is>
      </c>
    </row>
    <row r="84688">
      <c r="C84688" t="inlineStr">
        <is>
          <t>Loretta Graziano Breuning</t>
        </is>
      </c>
    </row>
    <row r="84689">
      <c r="C84689" t="inlineStr">
        <is>
          <t>Loretta Liu</t>
        </is>
      </c>
    </row>
    <row r="84690">
      <c r="C84690" t="inlineStr">
        <is>
          <t>Loretta Napoleoni</t>
        </is>
      </c>
    </row>
    <row r="84691">
      <c r="C84691" t="inlineStr">
        <is>
          <t>Lori A. Roggman</t>
        </is>
      </c>
    </row>
    <row r="84692">
      <c r="C84692" t="inlineStr">
        <is>
          <t>Lori C. Froeb</t>
        </is>
      </c>
    </row>
    <row r="84693">
      <c r="C84693" t="inlineStr">
        <is>
          <t>Lori Capote</t>
        </is>
      </c>
    </row>
    <row r="84694">
      <c r="C84694" t="inlineStr">
        <is>
          <t>Lori C Froeb</t>
        </is>
      </c>
    </row>
    <row r="84695">
      <c r="C84695" t="inlineStr">
        <is>
          <t>Lori Culwell</t>
        </is>
      </c>
    </row>
    <row r="84696">
      <c r="C84696" t="inlineStr">
        <is>
          <t>Lorie Langdon</t>
        </is>
      </c>
    </row>
    <row r="84697">
      <c r="C84697" t="inlineStr">
        <is>
          <t>Lori Evert</t>
        </is>
      </c>
    </row>
    <row r="84698">
      <c r="C84698" t="inlineStr">
        <is>
          <t>Lori Gottlib</t>
        </is>
      </c>
    </row>
    <row r="84699">
      <c r="C84699" t="inlineStr">
        <is>
          <t>Lori Gottlieb</t>
        </is>
      </c>
    </row>
    <row r="84700">
      <c r="C84700" t="inlineStr">
        <is>
          <t>Lori Haskins</t>
        </is>
      </c>
    </row>
    <row r="84701">
      <c r="C84701" t="inlineStr">
        <is>
          <t>Lori Haskins Houran</t>
        </is>
      </c>
    </row>
    <row r="84702">
      <c r="C84702" t="inlineStr">
        <is>
          <t>Lori Haskins Kouran</t>
        </is>
      </c>
    </row>
    <row r="84703">
      <c r="C84703" t="inlineStr">
        <is>
          <t>Lori Hope</t>
        </is>
      </c>
    </row>
    <row r="84704">
      <c r="C84704" t="inlineStr">
        <is>
          <t>Lori Lansens</t>
        </is>
      </c>
    </row>
    <row r="84705">
      <c r="C84705" t="inlineStr">
        <is>
          <t>Lori Lee</t>
        </is>
      </c>
    </row>
    <row r="84706">
      <c r="C84706" t="inlineStr">
        <is>
          <t>Lori Lite</t>
        </is>
      </c>
    </row>
    <row r="84707">
      <c r="C84707" t="inlineStr">
        <is>
          <t>Lori Longbotham</t>
        </is>
      </c>
    </row>
    <row r="84708">
      <c r="C84708" t="inlineStr">
        <is>
          <t>Lorin demirel</t>
        </is>
      </c>
    </row>
    <row r="84709">
      <c r="C84709" t="inlineStr">
        <is>
          <t>Lori Nelson Spielman</t>
        </is>
      </c>
    </row>
    <row r="84710">
      <c r="C84710" t="inlineStr">
        <is>
          <t>Lorin S. Doğan</t>
        </is>
      </c>
    </row>
    <row r="84711">
      <c r="C84711" t="inlineStr">
        <is>
          <t>Lori Salkin</t>
        </is>
      </c>
    </row>
    <row r="84712">
      <c r="C84712" t="inlineStr">
        <is>
          <t>Lori Schiller</t>
        </is>
      </c>
    </row>
    <row r="84713">
      <c r="C84713" t="inlineStr">
        <is>
          <t>Lori Stein</t>
        </is>
      </c>
    </row>
    <row r="84714">
      <c r="C84714" t="inlineStr">
        <is>
          <t>Lori Wallach</t>
        </is>
      </c>
    </row>
    <row r="84715">
      <c r="C84715" t="inlineStr">
        <is>
          <t>Lori Wilde</t>
        </is>
      </c>
    </row>
    <row r="84716">
      <c r="C84716" t="inlineStr">
        <is>
          <t>Lori Zimmer</t>
        </is>
      </c>
    </row>
    <row r="84717">
      <c r="C84717" t="inlineStr">
        <is>
          <t>LORMIER DOMINIQUE</t>
        </is>
      </c>
    </row>
    <row r="84718">
      <c r="C84718" t="inlineStr">
        <is>
          <t>Lorna Freytag</t>
        </is>
      </c>
    </row>
    <row r="84719">
      <c r="C84719" t="inlineStr">
        <is>
          <t>Lorna Gibb</t>
        </is>
      </c>
    </row>
    <row r="84720">
      <c r="C84720" t="inlineStr">
        <is>
          <t>Lorna Guiterrez</t>
        </is>
      </c>
    </row>
    <row r="84721">
      <c r="C84721" t="inlineStr">
        <is>
          <t>Lorna Hendry</t>
        </is>
      </c>
    </row>
    <row r="84722">
      <c r="C84722" t="inlineStr">
        <is>
          <t>Lorna Oakes</t>
        </is>
      </c>
    </row>
    <row r="84723">
      <c r="C84723" t="inlineStr">
        <is>
          <t>Lorna Scobie</t>
        </is>
      </c>
    </row>
    <row r="84724">
      <c r="C84724" t="inlineStr">
        <is>
          <t>Lorna St. Aubyn</t>
        </is>
      </c>
    </row>
    <row r="84725">
      <c r="C84725" t="inlineStr">
        <is>
          <t>Lorna Wing</t>
        </is>
      </c>
    </row>
    <row r="84726">
      <c r="C84726" t="inlineStr">
        <is>
          <t>Lorraine Brown</t>
        </is>
      </c>
    </row>
    <row r="84727">
      <c r="C84727" t="inlineStr">
        <is>
          <t>Lorraine Farrelly</t>
        </is>
      </c>
    </row>
    <row r="84728">
      <c r="C84728" t="inlineStr">
        <is>
          <t>Lorraine Francis</t>
        </is>
      </c>
    </row>
    <row r="84729">
      <c r="C84729" t="inlineStr">
        <is>
          <t>Lorraine Freeney</t>
        </is>
      </c>
    </row>
    <row r="84730">
      <c r="C84730" t="inlineStr">
        <is>
          <t>Lorraine Heath</t>
        </is>
      </c>
    </row>
    <row r="84731">
      <c r="C84731" t="inlineStr">
        <is>
          <t>Lorraine Jean Hopping</t>
        </is>
      </c>
    </row>
    <row r="84732">
      <c r="C84732" t="inlineStr">
        <is>
          <t>Lorraine Kelly</t>
        </is>
      </c>
    </row>
    <row r="84733">
      <c r="C84733" t="inlineStr">
        <is>
          <t>Lorraine Pascale</t>
        </is>
      </c>
    </row>
    <row r="84734">
      <c r="C84734" t="inlineStr">
        <is>
          <t>Lorraine Thomas</t>
        </is>
      </c>
    </row>
    <row r="84735">
      <c r="C84735" t="inlineStr">
        <is>
          <t>Lorraine Turner</t>
        </is>
      </c>
    </row>
    <row r="84736">
      <c r="C84736" t="inlineStr">
        <is>
          <t>Lorrie Kim</t>
        </is>
      </c>
    </row>
    <row r="84737">
      <c r="C84737" t="inlineStr">
        <is>
          <t>Lorrie Mack</t>
        </is>
      </c>
    </row>
    <row r="84738">
      <c r="C84738" t="inlineStr">
        <is>
          <t>Lorrie Moore</t>
        </is>
      </c>
    </row>
    <row r="84739">
      <c r="C84739" t="inlineStr">
        <is>
          <t>Losange</t>
        </is>
      </c>
    </row>
    <row r="84740">
      <c r="C84740" t="inlineStr">
        <is>
          <t>Los Hermanos Grimm</t>
        </is>
      </c>
    </row>
    <row r="84741">
      <c r="C84741" t="inlineStr">
        <is>
          <t>Losi Havilio</t>
        </is>
      </c>
    </row>
    <row r="84742">
      <c r="C84742" t="inlineStr">
        <is>
          <t>Lost In Cult</t>
        </is>
      </c>
    </row>
    <row r="84743">
      <c r="C84743" t="inlineStr">
        <is>
          <t>Lotfi Abed Al Aziz Al Charbini</t>
        </is>
      </c>
    </row>
    <row r="84744">
      <c r="C84744" t="inlineStr">
        <is>
          <t>Lothar Determann</t>
        </is>
      </c>
    </row>
    <row r="84745">
      <c r="C84745" t="inlineStr">
        <is>
          <t>Lothar J. Seiwert</t>
        </is>
      </c>
    </row>
    <row r="84746">
      <c r="C84746" t="inlineStr">
        <is>
          <t>Lothar Müller</t>
        </is>
      </c>
    </row>
    <row r="84747">
      <c r="C84747" t="inlineStr">
        <is>
          <t>Lothar Rathmann</t>
        </is>
      </c>
    </row>
    <row r="84748">
      <c r="C84748" t="inlineStr">
        <is>
          <t>Lothrop Stoddard</t>
        </is>
      </c>
    </row>
    <row r="84749">
      <c r="C84749" t="inlineStr">
        <is>
          <t>Loti Pierre</t>
        </is>
      </c>
    </row>
    <row r="84750">
      <c r="C84750" t="inlineStr">
        <is>
          <t>Lotta Nieminen</t>
        </is>
      </c>
    </row>
    <row r="84751">
      <c r="C84751" t="inlineStr">
        <is>
          <t>Lotta Nuotio</t>
        </is>
      </c>
    </row>
    <row r="84752">
      <c r="C84752" t="inlineStr">
        <is>
          <t>Lotta Sonninen</t>
        </is>
      </c>
    </row>
    <row r="84753">
      <c r="C84753" t="inlineStr">
        <is>
          <t>Lottie Moggach</t>
        </is>
      </c>
    </row>
    <row r="84754">
      <c r="C84754" t="inlineStr">
        <is>
          <t>Lottie Stride</t>
        </is>
      </c>
    </row>
    <row r="84755">
      <c r="C84755" t="inlineStr">
        <is>
          <t>Lottie Tomlinson</t>
        </is>
      </c>
    </row>
    <row r="84756">
      <c r="C84756" t="inlineStr">
        <is>
          <t>Lott M T</t>
        </is>
      </c>
    </row>
    <row r="84757">
      <c r="C84757" t="inlineStr">
        <is>
          <t>Lotus Abdülkerim</t>
        </is>
      </c>
    </row>
    <row r="84758">
      <c r="C84758" t="inlineStr">
        <is>
          <t>Lot Wekemans</t>
        </is>
      </c>
    </row>
    <row r="84759">
      <c r="C84759" t="inlineStr">
        <is>
          <t>Louai Abed</t>
        </is>
      </c>
    </row>
    <row r="84760">
      <c r="C84760" t="inlineStr">
        <is>
          <t>Lou Andreas-Salome</t>
        </is>
      </c>
    </row>
    <row r="84761">
      <c r="C84761" t="inlineStr">
        <is>
          <t>Lou Andreas-Salomé</t>
        </is>
      </c>
    </row>
    <row r="84762">
      <c r="C84762" t="inlineStr">
        <is>
          <t>Louann Brizendine</t>
        </is>
      </c>
    </row>
    <row r="84763">
      <c r="C84763" t="inlineStr">
        <is>
          <t>Louay Fatoohi</t>
        </is>
      </c>
    </row>
    <row r="84764">
      <c r="C84764" t="inlineStr">
        <is>
          <t>Lou Beauchesne</t>
        </is>
      </c>
    </row>
    <row r="84765">
      <c r="C84765" t="inlineStr">
        <is>
          <t>Lou Callan</t>
        </is>
      </c>
    </row>
    <row r="84766">
      <c r="C84766" t="inlineStr">
        <is>
          <t>Lou Carter</t>
        </is>
      </c>
    </row>
    <row r="84767">
      <c r="C84767" t="inlineStr">
        <is>
          <t>Louella Miles</t>
        </is>
      </c>
    </row>
    <row r="84768">
      <c r="C84768" t="inlineStr">
        <is>
          <t>Lou Harry</t>
        </is>
      </c>
    </row>
    <row r="84769">
      <c r="C84769" t="inlineStr">
        <is>
          <t>Lou Imbriano</t>
        </is>
      </c>
    </row>
    <row r="84770">
      <c r="C84770" t="inlineStr">
        <is>
          <t>LOUISE DIXON</t>
        </is>
      </c>
    </row>
    <row r="84771">
      <c r="C84771" t="inlineStr">
        <is>
          <t>Louıse Martin</t>
        </is>
      </c>
    </row>
    <row r="84772">
      <c r="C84772" t="inlineStr">
        <is>
          <t>Louie Stowell</t>
        </is>
      </c>
    </row>
    <row r="84773">
      <c r="C84773" t="inlineStr">
        <is>
          <t>Louis A. Sass</t>
        </is>
      </c>
    </row>
    <row r="84774">
      <c r="C84774" t="inlineStr">
        <is>
          <t>Louisa Alcott</t>
        </is>
      </c>
    </row>
    <row r="84775">
      <c r="C84775" t="inlineStr">
        <is>
          <t>Louisa Guinness</t>
        </is>
      </c>
    </row>
    <row r="84776">
      <c r="C84776" t="inlineStr">
        <is>
          <t>Louisa Hall</t>
        </is>
      </c>
    </row>
    <row r="84777">
      <c r="C84777" t="inlineStr">
        <is>
          <t>Louis Althusser</t>
        </is>
      </c>
    </row>
    <row r="84778">
      <c r="C84778" t="inlineStr">
        <is>
          <t>Louisa May Alcott</t>
        </is>
      </c>
    </row>
    <row r="84779">
      <c r="C84779" t="inlineStr">
        <is>
          <t>Louis-Antoine de Bougainville</t>
        </is>
      </c>
    </row>
    <row r="84780">
      <c r="C84780" t="inlineStr">
        <is>
          <t>Louisa Preston</t>
        </is>
      </c>
    </row>
    <row r="84781">
      <c r="C84781" t="inlineStr">
        <is>
          <t>Louis Aragon</t>
        </is>
      </c>
    </row>
    <row r="84782">
      <c r="C84782" t="inlineStr">
        <is>
          <t>Louisa Somerville</t>
        </is>
      </c>
    </row>
    <row r="84783">
      <c r="C84783" t="inlineStr">
        <is>
          <t>Louis-Auguste Blanqui</t>
        </is>
      </c>
    </row>
    <row r="84784">
      <c r="C84784" t="inlineStr">
        <is>
          <t>Louis Bayard</t>
        </is>
      </c>
    </row>
    <row r="84785">
      <c r="C84785" t="inlineStr">
        <is>
          <t>Louis Bazin</t>
        </is>
      </c>
    </row>
    <row r="84786">
      <c r="C84786" t="inlineStr">
        <is>
          <t>Louis Becke</t>
        </is>
      </c>
    </row>
    <row r="84787">
      <c r="C84787" t="inlineStr">
        <is>
          <t>Louis Benjamin</t>
        </is>
      </c>
    </row>
    <row r="84788">
      <c r="C84788" t="inlineStr">
        <is>
          <t>Louis Borgenicht</t>
        </is>
      </c>
    </row>
    <row r="84789">
      <c r="C84789" t="inlineStr">
        <is>
          <t>Louis Borgenicht MD</t>
        </is>
      </c>
    </row>
    <row r="84790">
      <c r="C84790" t="inlineStr">
        <is>
          <t>Louis Bou</t>
        </is>
      </c>
    </row>
    <row r="84791">
      <c r="C84791" t="inlineStr">
        <is>
          <t>Louis Breger</t>
        </is>
      </c>
    </row>
    <row r="84792">
      <c r="C84792" t="inlineStr">
        <is>
          <t>Louis Bromfield</t>
        </is>
      </c>
    </row>
    <row r="84793">
      <c r="C84793" t="inlineStr">
        <is>
          <t>Louis Büchner</t>
        </is>
      </c>
    </row>
    <row r="84794">
      <c r="C84794" t="inlineStr">
        <is>
          <t>Louis Charles Royer</t>
        </is>
      </c>
    </row>
    <row r="84795">
      <c r="C84795" t="inlineStr">
        <is>
          <t>Louis-Charles Royer</t>
        </is>
      </c>
    </row>
    <row r="84796">
      <c r="C84796" t="inlineStr">
        <is>
          <t>Louis Charpentier</t>
        </is>
      </c>
    </row>
    <row r="84797">
      <c r="C84797" t="inlineStr">
        <is>
          <t>Louis Christian Mullgardt</t>
        </is>
      </c>
    </row>
    <row r="84798">
      <c r="C84798" t="inlineStr">
        <is>
          <t>Louis Corman</t>
        </is>
      </c>
    </row>
    <row r="84799">
      <c r="C84799" t="inlineStr">
        <is>
          <t>Louis Couperus</t>
        </is>
      </c>
    </row>
    <row r="84800">
      <c r="C84800" t="inlineStr">
        <is>
          <t>Louis Cozolino</t>
        </is>
      </c>
    </row>
    <row r="84801">
      <c r="C84801" t="inlineStr">
        <is>
          <t>Louis de Bernieres</t>
        </is>
      </c>
    </row>
    <row r="84802">
      <c r="C84802" t="inlineStr">
        <is>
          <t>Louis de Broglie</t>
        </is>
      </c>
    </row>
    <row r="84803">
      <c r="C84803" t="inlineStr">
        <is>
          <t>Louis E. Boone</t>
        </is>
      </c>
    </row>
    <row r="84804">
      <c r="C84804" t="inlineStr">
        <is>
          <t>Louise A. Hitchcock</t>
        </is>
      </c>
    </row>
    <row r="84805">
      <c r="C84805" t="inlineStr">
        <is>
          <t>Louise Arimatsu</t>
        </is>
      </c>
    </row>
    <row r="84806">
      <c r="C84806" t="inlineStr">
        <is>
          <t>Louise Avery</t>
        </is>
      </c>
    </row>
    <row r="84807">
      <c r="C84807" t="inlineStr">
        <is>
          <t>Louise Bagshawe</t>
        </is>
      </c>
    </row>
    <row r="84808">
      <c r="C84808" t="inlineStr">
        <is>
          <t>Louise Barrett</t>
        </is>
      </c>
    </row>
    <row r="84809">
      <c r="C84809" t="inlineStr">
        <is>
          <t>Louise Bedford</t>
        </is>
      </c>
    </row>
    <row r="84810">
      <c r="C84810" t="inlineStr">
        <is>
          <t>Louise Boyd Cadwell</t>
        </is>
      </c>
    </row>
    <row r="84811">
      <c r="C84811" t="inlineStr">
        <is>
          <t>Louise Candlish</t>
        </is>
      </c>
    </row>
    <row r="84812">
      <c r="C84812" t="inlineStr">
        <is>
          <t>Louise Carol</t>
        </is>
      </c>
    </row>
    <row r="84813">
      <c r="C84813" t="inlineStr">
        <is>
          <t>Louise Comfort</t>
        </is>
      </c>
    </row>
    <row r="84814">
      <c r="C84814" t="inlineStr">
        <is>
          <t>Louise De Saivo</t>
        </is>
      </c>
    </row>
    <row r="84815">
      <c r="C84815" t="inlineStr">
        <is>
          <t>Louise Doughty</t>
        </is>
      </c>
    </row>
    <row r="84816">
      <c r="C84816" t="inlineStr">
        <is>
          <t>Louise Douglas</t>
        </is>
      </c>
    </row>
    <row r="84817">
      <c r="C84817" t="inlineStr">
        <is>
          <t>Louise Doyon</t>
        </is>
      </c>
    </row>
    <row r="84818">
      <c r="C84818" t="inlineStr">
        <is>
          <t>Louise Erdrich</t>
        </is>
      </c>
    </row>
    <row r="84819">
      <c r="C84819" t="inlineStr">
        <is>
          <t>Louise Fein</t>
        </is>
      </c>
    </row>
    <row r="84820">
      <c r="C84820" t="inlineStr">
        <is>
          <t>Louise Fitzhugh</t>
        </is>
      </c>
    </row>
    <row r="84821">
      <c r="C84821" t="inlineStr">
        <is>
          <t>Louise Forshaw</t>
        </is>
      </c>
    </row>
    <row r="84822">
      <c r="C84822" t="inlineStr">
        <is>
          <t>Louise Gluck</t>
        </is>
      </c>
    </row>
    <row r="84823">
      <c r="C84823" t="inlineStr">
        <is>
          <t>Louise Glück</t>
        </is>
      </c>
    </row>
    <row r="84824">
      <c r="C84824" t="inlineStr">
        <is>
          <t>Louise Gooding</t>
        </is>
      </c>
    </row>
    <row r="84825">
      <c r="C84825" t="inlineStr">
        <is>
          <t>Louise Greig</t>
        </is>
      </c>
    </row>
    <row r="84826">
      <c r="C84826" t="inlineStr">
        <is>
          <t>Louise Grenier</t>
        </is>
      </c>
    </row>
    <row r="84827">
      <c r="C84827" t="inlineStr">
        <is>
          <t>Louise Guillemot</t>
        </is>
      </c>
    </row>
    <row r="84828">
      <c r="C84828" t="inlineStr">
        <is>
          <t>Louise Hay</t>
        </is>
      </c>
    </row>
    <row r="84829">
      <c r="C84829" t="inlineStr">
        <is>
          <t>Louise Haye</t>
        </is>
      </c>
    </row>
    <row r="84830">
      <c r="C84830" t="inlineStr">
        <is>
          <t>Louise Hayes</t>
        </is>
      </c>
    </row>
    <row r="84831">
      <c r="C84831" t="inlineStr">
        <is>
          <t>Louise Jepson</t>
        </is>
      </c>
    </row>
    <row r="84832">
      <c r="C84832" t="inlineStr">
        <is>
          <t>Louise John</t>
        </is>
      </c>
    </row>
    <row r="84833">
      <c r="C84833" t="inlineStr">
        <is>
          <t>Louise Keet</t>
        </is>
      </c>
    </row>
    <row r="84834">
      <c r="C84834" t="inlineStr">
        <is>
          <t>Louise K Stewart</t>
        </is>
      </c>
    </row>
    <row r="84835">
      <c r="C84835" t="inlineStr">
        <is>
          <t>Louise L. Hay</t>
        </is>
      </c>
    </row>
    <row r="84836">
      <c r="C84836" t="inlineStr">
        <is>
          <t>Louise May Alcott</t>
        </is>
      </c>
    </row>
    <row r="84837">
      <c r="C84837" t="inlineStr">
        <is>
          <t>Louise Mensch</t>
        </is>
      </c>
    </row>
    <row r="84838">
      <c r="C84838" t="inlineStr">
        <is>
          <t>Louise Michel</t>
        </is>
      </c>
    </row>
    <row r="84839">
      <c r="C84839" t="inlineStr">
        <is>
          <t>Louise Monaghan</t>
        </is>
      </c>
    </row>
    <row r="84840">
      <c r="C84840" t="inlineStr">
        <is>
          <t>Louise O'Neill</t>
        </is>
      </c>
    </row>
    <row r="84841">
      <c r="C84841" t="inlineStr">
        <is>
          <t>Louise Park</t>
        </is>
      </c>
    </row>
    <row r="84842">
      <c r="C84842" t="inlineStr">
        <is>
          <t>Louise Penny</t>
        </is>
      </c>
    </row>
    <row r="84843">
      <c r="C84843" t="inlineStr">
        <is>
          <t>Louise Pentland</t>
        </is>
      </c>
    </row>
    <row r="84844">
      <c r="C84844" t="inlineStr">
        <is>
          <t>Louise Pickford</t>
        </is>
      </c>
    </row>
    <row r="84845">
      <c r="C84845" t="inlineStr">
        <is>
          <t>Louise Porter</t>
        </is>
      </c>
    </row>
    <row r="84846">
      <c r="C84846" t="inlineStr">
        <is>
          <t>Louise Rennison</t>
        </is>
      </c>
    </row>
    <row r="84847">
      <c r="C84847" t="inlineStr">
        <is>
          <t>Louise Schouwenberg</t>
        </is>
      </c>
    </row>
    <row r="84848">
      <c r="C84848" t="inlineStr">
        <is>
          <t>Louise Simonson</t>
        </is>
      </c>
    </row>
    <row r="84849">
      <c r="C84849" t="inlineStr">
        <is>
          <t>Louise Southwood</t>
        </is>
      </c>
    </row>
    <row r="84850">
      <c r="C84850" t="inlineStr">
        <is>
          <t>Louise Spilsbury</t>
        </is>
      </c>
    </row>
    <row r="84851">
      <c r="C84851" t="inlineStr">
        <is>
          <t>Louise Teasdale</t>
        </is>
      </c>
    </row>
    <row r="84852">
      <c r="C84852" t="inlineStr">
        <is>
          <t>Louise Van Swaaij</t>
        </is>
      </c>
    </row>
    <row r="84853">
      <c r="C84853" t="inlineStr">
        <is>
          <t>Louise W. Knight</t>
        </is>
      </c>
    </row>
    <row r="84854">
      <c r="C84854" t="inlineStr">
        <is>
          <t>Louise Welsh</t>
        </is>
      </c>
    </row>
    <row r="84855">
      <c r="C84855" t="inlineStr">
        <is>
          <t>Louise Yates</t>
        </is>
      </c>
    </row>
    <row r="84856">
      <c r="C84856" t="inlineStr">
        <is>
          <t>Louis Ferdinand Celine</t>
        </is>
      </c>
    </row>
    <row r="84857">
      <c r="C84857" t="inlineStr">
        <is>
          <t>Louis Fidge</t>
        </is>
      </c>
    </row>
    <row r="84858">
      <c r="C84858" t="inlineStr">
        <is>
          <t>Louis Fournier</t>
        </is>
      </c>
    </row>
    <row r="84859">
      <c r="C84859" t="inlineStr">
        <is>
          <t>Louis Gardel</t>
        </is>
      </c>
    </row>
    <row r="84860">
      <c r="C84860" t="inlineStr">
        <is>
          <t>Louis Gardet</t>
        </is>
      </c>
    </row>
    <row r="84861">
      <c r="C84861" t="inlineStr">
        <is>
          <t>Louis-Georges Tin</t>
        </is>
      </c>
    </row>
    <row r="84862">
      <c r="C84862" t="inlineStr">
        <is>
          <t>Louis Guillaume Kan Lacas</t>
        </is>
      </c>
    </row>
    <row r="84863">
      <c r="C84863" t="inlineStr">
        <is>
          <t>Louis Hay</t>
        </is>
      </c>
    </row>
    <row r="84864">
      <c r="C84864" t="inlineStr">
        <is>
          <t>Louis Haye</t>
        </is>
      </c>
    </row>
    <row r="84865">
      <c r="C84865" t="inlineStr">
        <is>
          <t>Louis Holt</t>
        </is>
      </c>
    </row>
    <row r="84866">
      <c r="C84866" t="inlineStr">
        <is>
          <t>Louis I. Kahn</t>
        </is>
      </c>
    </row>
    <row r="84867">
      <c r="C84867" t="inlineStr">
        <is>
          <t>Louis J. Ignarro</t>
        </is>
      </c>
    </row>
    <row r="84868">
      <c r="C84868" t="inlineStr">
        <is>
          <t>Louis Jean Calvet</t>
        </is>
      </c>
    </row>
    <row r="84869">
      <c r="C84869" t="inlineStr">
        <is>
          <t>Louis-Jean Calvet</t>
        </is>
      </c>
    </row>
    <row r="84870">
      <c r="C84870" t="inlineStr">
        <is>
          <t>Louis Lavelle</t>
        </is>
      </c>
    </row>
    <row r="84871">
      <c r="C84871" t="inlineStr">
        <is>
          <t>Louis Ligeti</t>
        </is>
      </c>
    </row>
    <row r="84872">
      <c r="C84872" t="inlineStr">
        <is>
          <t>Louis Marin</t>
        </is>
      </c>
    </row>
    <row r="84873">
      <c r="C84873" t="inlineStr">
        <is>
          <t>Louis marschalko</t>
        </is>
      </c>
    </row>
    <row r="84874">
      <c r="C84874" t="inlineStr">
        <is>
          <t>Louis Massignon</t>
        </is>
      </c>
    </row>
    <row r="84875">
      <c r="C84875" t="inlineStr">
        <is>
          <t>Louis Millet</t>
        </is>
      </c>
    </row>
    <row r="84876">
      <c r="C84876" t="inlineStr">
        <is>
          <t>Louison Nielman</t>
        </is>
      </c>
    </row>
    <row r="84877">
      <c r="C84877" t="inlineStr">
        <is>
          <t>Louis Paul Boon</t>
        </is>
      </c>
    </row>
    <row r="84878">
      <c r="C84878" t="inlineStr">
        <is>
          <t>Louis Pergaud</t>
        </is>
      </c>
    </row>
    <row r="84879">
      <c r="C84879" t="inlineStr">
        <is>
          <t>Louis Phocion Todiere</t>
        </is>
      </c>
    </row>
    <row r="84880">
      <c r="C84880" t="inlineStr">
        <is>
          <t>Louis Proto</t>
        </is>
      </c>
    </row>
    <row r="84881">
      <c r="C84881" t="inlineStr">
        <is>
          <t>Louis Rennison</t>
        </is>
      </c>
    </row>
    <row r="84882">
      <c r="C84882" t="inlineStr">
        <is>
          <t>Louis Renou</t>
        </is>
      </c>
    </row>
    <row r="84883">
      <c r="C84883" t="inlineStr">
        <is>
          <t>Louis Sachar</t>
        </is>
      </c>
    </row>
    <row r="84884">
      <c r="C84884" t="inlineStr">
        <is>
          <t>Louis Salibi</t>
        </is>
      </c>
    </row>
    <row r="84885">
      <c r="C84885" t="inlineStr">
        <is>
          <t>Louis Sebastien Mercier</t>
        </is>
      </c>
    </row>
    <row r="84886">
      <c r="C84886" t="inlineStr">
        <is>
          <t>Louis Thepault</t>
        </is>
      </c>
    </row>
    <row r="84887">
      <c r="C84887" t="inlineStr">
        <is>
          <t>Louis Thomas Hellman</t>
        </is>
      </c>
    </row>
    <row r="84888">
      <c r="C84888" t="inlineStr">
        <is>
          <t>Louis V. Gerstner Jr</t>
        </is>
      </c>
    </row>
    <row r="84889">
      <c r="C84889" t="inlineStr">
        <is>
          <t>Louis William Flaccus</t>
        </is>
      </c>
    </row>
    <row r="84890">
      <c r="C84890" t="inlineStr">
        <is>
          <t>Louis William Meldman</t>
        </is>
      </c>
    </row>
    <row r="84891">
      <c r="C84891" t="inlineStr">
        <is>
          <t>louiz hay</t>
        </is>
      </c>
    </row>
    <row r="84892">
      <c r="C84892" t="inlineStr">
        <is>
          <t>Lou John</t>
        </is>
      </c>
    </row>
    <row r="84893">
      <c r="C84893" t="inlineStr">
        <is>
          <t>Loukianos</t>
        </is>
      </c>
    </row>
    <row r="84894">
      <c r="C84894" t="inlineStr">
        <is>
          <t>Loukia V Ainarozidou</t>
        </is>
      </c>
    </row>
    <row r="84895">
      <c r="C84895" t="inlineStr">
        <is>
          <t>Lou Kuenzler</t>
        </is>
      </c>
    </row>
    <row r="84896">
      <c r="C84896" t="inlineStr">
        <is>
          <t>Loula Anagnostaki</t>
        </is>
      </c>
    </row>
    <row r="84897">
      <c r="C84897" t="inlineStr">
        <is>
          <t>Loulou Dedola</t>
        </is>
      </c>
    </row>
    <row r="84898">
      <c r="C84898" t="inlineStr">
        <is>
          <t>Lou Marinoff</t>
        </is>
      </c>
    </row>
    <row r="84899">
      <c r="C84899" t="inlineStr">
        <is>
          <t>Louna Lahti</t>
        </is>
      </c>
    </row>
    <row r="84900">
      <c r="C84900" t="inlineStr">
        <is>
          <t>Louna Qasir</t>
        </is>
      </c>
    </row>
    <row r="84901">
      <c r="C84901" t="inlineStr">
        <is>
          <t>Lou Pappas</t>
        </is>
      </c>
    </row>
    <row r="84902">
      <c r="C84902" t="inlineStr">
        <is>
          <t>Lou Peacock</t>
        </is>
      </c>
    </row>
    <row r="84903">
      <c r="C84903" t="inlineStr">
        <is>
          <t>LOUPY CHRISTOPHE</t>
        </is>
      </c>
    </row>
    <row r="84904">
      <c r="C84904" t="inlineStr">
        <is>
          <t>Lourdes J. D. Çabuk</t>
        </is>
      </c>
    </row>
    <row r="84905">
      <c r="C84905" t="inlineStr">
        <is>
          <t>Lourdes Julian</t>
        </is>
      </c>
    </row>
    <row r="84906">
      <c r="C84906" t="inlineStr">
        <is>
          <t>Lourdes Julian Doplito Çabuk</t>
        </is>
      </c>
    </row>
    <row r="84907">
      <c r="C84907" t="inlineStr">
        <is>
          <t>Lourdes Labaki</t>
        </is>
      </c>
    </row>
    <row r="84908">
      <c r="C84908" t="inlineStr">
        <is>
          <t>Lourie W. Reichenberg</t>
        </is>
      </c>
    </row>
    <row r="84909">
      <c r="C84909" t="inlineStr">
        <is>
          <t>Lou Seibert Pappas</t>
        </is>
      </c>
    </row>
    <row r="84910">
      <c r="C84910" t="inlineStr">
        <is>
          <t>Lousia May Alcott</t>
        </is>
      </c>
    </row>
    <row r="84911">
      <c r="C84911" t="inlineStr">
        <is>
          <t>Lousie Hay</t>
        </is>
      </c>
    </row>
    <row r="84912">
      <c r="C84912" t="inlineStr">
        <is>
          <t>Lou Stoppard</t>
        </is>
      </c>
    </row>
    <row r="84913">
      <c r="C84913" t="inlineStr">
        <is>
          <t>Loutfi Fouad Naaman</t>
        </is>
      </c>
    </row>
    <row r="84914">
      <c r="C84914" t="inlineStr">
        <is>
          <t>Lou Treleaven</t>
        </is>
      </c>
    </row>
    <row r="84915">
      <c r="C84915" t="inlineStr">
        <is>
          <t>Loveday Trinick</t>
        </is>
      </c>
    </row>
    <row r="84916">
      <c r="C84916" t="inlineStr">
        <is>
          <t>Love Food</t>
        </is>
      </c>
    </row>
    <row r="84917">
      <c r="C84917" t="inlineStr">
        <is>
          <t>Love Food Editors Parragon Books</t>
        </is>
      </c>
    </row>
    <row r="84918">
      <c r="C84918" t="inlineStr">
        <is>
          <t>Lovelace Amanda</t>
        </is>
      </c>
    </row>
    <row r="84919">
      <c r="C84919" t="inlineStr">
        <is>
          <t>Lowe Doug</t>
        </is>
      </c>
    </row>
    <row r="84920">
      <c r="C84920" t="inlineStr">
        <is>
          <t>Lowe Leonard</t>
        </is>
      </c>
    </row>
    <row r="84921">
      <c r="C84921" t="inlineStr">
        <is>
          <t>Lowry Lois</t>
        </is>
      </c>
    </row>
    <row r="84922">
      <c r="C84922" t="inlineStr">
        <is>
          <t>Loykie Lomine</t>
        </is>
      </c>
    </row>
    <row r="84923">
      <c r="C84923" t="inlineStr">
        <is>
          <t>Loyrette Henri</t>
        </is>
      </c>
    </row>
    <row r="84924">
      <c r="C84924" t="inlineStr">
        <is>
          <t>L Pichon</t>
        </is>
      </c>
    </row>
    <row r="84925">
      <c r="C84925" t="inlineStr">
        <is>
          <t>Lssgb Exam Experts</t>
        </is>
      </c>
    </row>
    <row r="84926">
      <c r="C84926" t="inlineStr">
        <is>
          <t>L T Shearer</t>
        </is>
      </c>
    </row>
    <row r="84927">
      <c r="C84927" t="inlineStr">
        <is>
          <t>Luana Vecchio</t>
        </is>
      </c>
    </row>
    <row r="84928">
      <c r="C84928" t="inlineStr">
        <is>
          <t>Luanne Rice</t>
        </is>
      </c>
    </row>
    <row r="84929">
      <c r="C84929" t="inlineStr">
        <is>
          <t>Luan Starova</t>
        </is>
      </c>
    </row>
    <row r="84930">
      <c r="C84930" t="inlineStr">
        <is>
          <t>Luay Hatem Yaqoob</t>
        </is>
      </c>
    </row>
    <row r="84931">
      <c r="C84931" t="inlineStr">
        <is>
          <t>Lube Ayar</t>
        </is>
      </c>
    </row>
    <row r="84932">
      <c r="C84932" t="inlineStr">
        <is>
          <t>Luca Azzolini</t>
        </is>
      </c>
    </row>
    <row r="84933">
      <c r="C84933" t="inlineStr">
        <is>
          <t>Luca Baranelli</t>
        </is>
      </c>
    </row>
    <row r="84934">
      <c r="C84934" t="inlineStr">
        <is>
          <t>Luca Bianchini</t>
        </is>
      </c>
    </row>
    <row r="84935">
      <c r="C84935" t="inlineStr">
        <is>
          <t>Luca Blengino</t>
        </is>
      </c>
    </row>
    <row r="84936">
      <c r="C84936" t="inlineStr">
        <is>
          <t>Luca Bloom</t>
        </is>
      </c>
    </row>
    <row r="84937">
      <c r="C84937" t="inlineStr">
        <is>
          <t>Luca Caioli</t>
        </is>
      </c>
    </row>
    <row r="84938">
      <c r="C84938" t="inlineStr">
        <is>
          <t>Luca Cognolato</t>
        </is>
      </c>
    </row>
    <row r="84939">
      <c r="C84939" t="inlineStr">
        <is>
          <t>Luca D'andrea</t>
        </is>
      </c>
    </row>
    <row r="84940">
      <c r="C84940" t="inlineStr">
        <is>
          <t>Luca De Leone</t>
        </is>
      </c>
    </row>
    <row r="84941">
      <c r="C84941" t="inlineStr">
        <is>
          <t>Luca Di Fulvio</t>
        </is>
      </c>
    </row>
    <row r="84942">
      <c r="C84942" t="inlineStr">
        <is>
          <t>Luca Doninelli</t>
        </is>
      </c>
    </row>
    <row r="84943">
      <c r="C84943" t="inlineStr">
        <is>
          <t>Luca Enoch</t>
        </is>
      </c>
    </row>
    <row r="84944">
      <c r="C84944" t="inlineStr">
        <is>
          <t>Luc a Etxebarria</t>
        </is>
      </c>
    </row>
    <row r="84945">
      <c r="C84945" t="inlineStr">
        <is>
          <t>Luca Maria Scarantino</t>
        </is>
      </c>
    </row>
    <row r="84946">
      <c r="C84946" t="inlineStr">
        <is>
          <t>Luca Martinelli</t>
        </is>
      </c>
    </row>
    <row r="84947">
      <c r="C84947" t="inlineStr">
        <is>
          <t>Luca Mezzalira</t>
        </is>
      </c>
    </row>
    <row r="84948">
      <c r="C84948" t="inlineStr">
        <is>
          <t>Luca Novelli</t>
        </is>
      </c>
    </row>
    <row r="84949">
      <c r="C84949" t="inlineStr">
        <is>
          <t>Luca Raffaelli</t>
        </is>
      </c>
    </row>
    <row r="84950">
      <c r="C84950" t="inlineStr">
        <is>
          <t>Luca Rossi</t>
        </is>
      </c>
    </row>
    <row r="84951">
      <c r="C84951" t="inlineStr">
        <is>
          <t>Lucas A. C. Derks</t>
        </is>
      </c>
    </row>
    <row r="84952">
      <c r="C84952" t="inlineStr">
        <is>
          <t>Lucasfilm</t>
        </is>
      </c>
    </row>
    <row r="84953">
      <c r="C84953" t="inlineStr">
        <is>
          <t>Lucasfilm Animation</t>
        </is>
      </c>
    </row>
    <row r="84954">
      <c r="C84954" t="inlineStr">
        <is>
          <t>Lucas Film Book Group</t>
        </is>
      </c>
    </row>
    <row r="84955">
      <c r="C84955" t="inlineStr">
        <is>
          <t>Lucasfilm Ltd</t>
        </is>
      </c>
    </row>
    <row r="84956">
      <c r="C84956" t="inlineStr">
        <is>
          <t>Lucasfilm Press</t>
        </is>
      </c>
    </row>
    <row r="84957">
      <c r="C84957" t="inlineStr">
        <is>
          <t>Lucas Harari</t>
        </is>
      </c>
    </row>
    <row r="84958">
      <c r="C84958" t="inlineStr">
        <is>
          <t>Luca Spaghetti</t>
        </is>
      </c>
    </row>
    <row r="84959">
      <c r="C84959" t="inlineStr">
        <is>
          <t>LUCAS RAPHAEL</t>
        </is>
      </c>
    </row>
    <row r="84960">
      <c r="C84960" t="inlineStr">
        <is>
          <t>Lucas Vidgen</t>
        </is>
      </c>
    </row>
    <row r="84961">
      <c r="C84961" t="inlineStr">
        <is>
          <t>Luca Tortolini</t>
        </is>
      </c>
    </row>
    <row r="84962">
      <c r="C84962" t="inlineStr">
        <is>
          <t>Luca Trugenberger</t>
        </is>
      </c>
    </row>
    <row r="84963">
      <c r="C84963" t="inlineStr">
        <is>
          <t>Luca Veste</t>
        </is>
      </c>
    </row>
    <row r="84964">
      <c r="C84964" t="inlineStr">
        <is>
          <t>Luc Benoist</t>
        </is>
      </c>
    </row>
    <row r="84965">
      <c r="C84965" t="inlineStr">
        <is>
          <t>Luc Besson</t>
        </is>
      </c>
    </row>
    <row r="84966">
      <c r="C84966" t="inlineStr">
        <is>
          <t>Luc Blanvillain</t>
        </is>
      </c>
    </row>
    <row r="84967">
      <c r="C84967" t="inlineStr">
        <is>
          <t>Luc Bodin</t>
        </is>
      </c>
    </row>
    <row r="84968">
      <c r="C84968" t="inlineStr">
        <is>
          <t>Luc Brunschwig</t>
        </is>
      </c>
    </row>
    <row r="84969">
      <c r="C84969" t="inlineStr">
        <is>
          <t>Luc de Brabandere</t>
        </is>
      </c>
    </row>
    <row r="84970">
      <c r="C84970" t="inlineStr">
        <is>
          <t>Lucebert</t>
        </is>
      </c>
    </row>
    <row r="84971">
      <c r="C84971" t="inlineStr">
        <is>
          <t>Luce Irigaray</t>
        </is>
      </c>
    </row>
    <row r="84972">
      <c r="C84972" t="inlineStr">
        <is>
          <t>Luce Lebard</t>
        </is>
      </c>
    </row>
    <row r="84973">
      <c r="C84973" t="inlineStr">
        <is>
          <t>Lucette Lagnado</t>
        </is>
      </c>
    </row>
    <row r="84974">
      <c r="C84974" t="inlineStr">
        <is>
          <t>Lucette Valensi</t>
        </is>
      </c>
    </row>
    <row r="84975">
      <c r="C84975" t="inlineStr">
        <is>
          <t>Luc Ferry</t>
        </is>
      </c>
    </row>
    <row r="84976">
      <c r="C84976" t="inlineStr">
        <is>
          <t>Luc Fivet</t>
        </is>
      </c>
    </row>
    <row r="84977">
      <c r="C84977" t="inlineStr">
        <is>
          <t>Luc Foisneau</t>
        </is>
      </c>
    </row>
    <row r="84978">
      <c r="C84978" t="inlineStr">
        <is>
          <t>Luchino Visconti</t>
        </is>
      </c>
    </row>
    <row r="84979">
      <c r="C84979" t="inlineStr">
        <is>
          <t>Lucında Ganderton</t>
        </is>
      </c>
    </row>
    <row r="84980">
      <c r="C84980" t="inlineStr">
        <is>
          <t>Lucia Alessio</t>
        </is>
      </c>
    </row>
    <row r="84981">
      <c r="C84981" t="inlineStr">
        <is>
          <t>Lucia Alvarez de Toledo</t>
        </is>
      </c>
    </row>
    <row r="84982">
      <c r="C84982" t="inlineStr">
        <is>
          <t>Lucia Arduini</t>
        </is>
      </c>
    </row>
    <row r="84983">
      <c r="C84983" t="inlineStr">
        <is>
          <t>Lucia Ashta</t>
        </is>
      </c>
    </row>
    <row r="84984">
      <c r="C84984" t="inlineStr">
        <is>
          <t>Lucia Barrimore</t>
        </is>
      </c>
    </row>
    <row r="84985">
      <c r="C84985" t="inlineStr">
        <is>
          <t>Lucia Berlin</t>
        </is>
      </c>
    </row>
    <row r="84986">
      <c r="C84986" t="inlineStr">
        <is>
          <t>Lucia Capacchione</t>
        </is>
      </c>
    </row>
    <row r="84987">
      <c r="C84987" t="inlineStr">
        <is>
          <t>Lucia Graves</t>
        </is>
      </c>
    </row>
    <row r="84988">
      <c r="C84988" t="inlineStr">
        <is>
          <t>Lucia Jay Von Seldeneck</t>
        </is>
      </c>
    </row>
    <row r="84989">
      <c r="C84989" t="inlineStr">
        <is>
          <t>Lucia Maddii</t>
        </is>
      </c>
    </row>
    <row r="84990">
      <c r="C84990" t="inlineStr">
        <is>
          <t>Luciana Forti</t>
        </is>
      </c>
    </row>
    <row r="84991">
      <c r="C84991" t="inlineStr">
        <is>
          <t>Luciana Ziglio</t>
        </is>
      </c>
    </row>
    <row r="84992">
      <c r="C84992" t="inlineStr">
        <is>
          <t>Luciano Boschetto</t>
        </is>
      </c>
    </row>
    <row r="84993">
      <c r="C84993" t="inlineStr">
        <is>
          <t>Luciano Canfora</t>
        </is>
      </c>
    </row>
    <row r="84994">
      <c r="C84994" t="inlineStr">
        <is>
          <t>Luciano Floridi</t>
        </is>
      </c>
    </row>
    <row r="84995">
      <c r="C84995" t="inlineStr">
        <is>
          <t>Luciano Gallino</t>
        </is>
      </c>
    </row>
    <row r="84996">
      <c r="C84996" t="inlineStr">
        <is>
          <t>Luciano Lozano</t>
        </is>
      </c>
    </row>
    <row r="84997">
      <c r="C84997" t="inlineStr">
        <is>
          <t>Lucia Panzieri</t>
        </is>
      </c>
    </row>
    <row r="84998">
      <c r="C84998" t="inlineStr">
        <is>
          <t>Lucia Peters</t>
        </is>
      </c>
    </row>
    <row r="84999">
      <c r="C84999" t="inlineStr">
        <is>
          <t>Lucia Puenzo</t>
        </is>
      </c>
    </row>
    <row r="85000">
      <c r="C85000" t="inlineStr">
        <is>
          <t>Lucia Rizzi</t>
        </is>
      </c>
    </row>
    <row r="85001">
      <c r="C85001" t="inlineStr">
        <is>
          <t>Lucia Salemi</t>
        </is>
      </c>
    </row>
    <row r="85002">
      <c r="C85002" t="inlineStr">
        <is>
          <t>Lucia Stipari</t>
        </is>
      </c>
    </row>
    <row r="85003">
      <c r="C85003" t="inlineStr">
        <is>
          <t>Lucia Strufaldi</t>
        </is>
      </c>
    </row>
    <row r="85004">
      <c r="C85004" t="inlineStr">
        <is>
          <t>Lucia Tumiati</t>
        </is>
      </c>
    </row>
    <row r="85005">
      <c r="C85005" t="inlineStr">
        <is>
          <t>Lucia Vaccarino</t>
        </is>
      </c>
    </row>
    <row r="85006">
      <c r="C85006" t="inlineStr">
        <is>
          <t>Lucia van der Post</t>
        </is>
      </c>
    </row>
    <row r="85007">
      <c r="C85007" t="inlineStr">
        <is>
          <t>Luci Cavallero</t>
        </is>
      </c>
    </row>
    <row r="85008">
      <c r="C85008" t="inlineStr">
        <is>
          <t>Lucie Albon</t>
        </is>
      </c>
    </row>
    <row r="85009">
      <c r="C85009" t="inlineStr">
        <is>
          <t>Lucie Cousturier</t>
        </is>
      </c>
    </row>
    <row r="85010">
      <c r="C85010" t="inlineStr">
        <is>
          <t>Lucie Domergue</t>
        </is>
      </c>
    </row>
    <row r="85011">
      <c r="C85011" t="inlineStr">
        <is>
          <t>Lucie Drechselova</t>
        </is>
      </c>
    </row>
    <row r="85012">
      <c r="C85012" t="inlineStr">
        <is>
          <t>Lucie Durbiano</t>
        </is>
      </c>
    </row>
    <row r="85013">
      <c r="C85013" t="inlineStr">
        <is>
          <t>Lucie Hart</t>
        </is>
      </c>
    </row>
    <row r="85014">
      <c r="C85014" t="inlineStr">
        <is>
          <t>Lucie Hemmen</t>
        </is>
      </c>
    </row>
    <row r="85015">
      <c r="C85015" t="inlineStr">
        <is>
          <t>Lucie Mandeville</t>
        </is>
      </c>
    </row>
    <row r="85016">
      <c r="C85016" t="inlineStr">
        <is>
          <t>Lucien Febvre</t>
        </is>
      </c>
    </row>
    <row r="85017">
      <c r="C85017" t="inlineStr">
        <is>
          <t>Lucien Goldmann</t>
        </is>
      </c>
    </row>
    <row r="85018">
      <c r="C85018" t="inlineStr">
        <is>
          <t>Lucien Levy Bruhl</t>
        </is>
      </c>
    </row>
    <row r="85019">
      <c r="C85019" t="inlineStr">
        <is>
          <t>Lucien Levy - Bruhl</t>
        </is>
      </c>
    </row>
    <row r="85020">
      <c r="C85020" t="inlineStr">
        <is>
          <t>Lucien Levy-Bruhl</t>
        </is>
      </c>
    </row>
    <row r="85021">
      <c r="C85021" t="inlineStr">
        <is>
          <t>Lucien Malson</t>
        </is>
      </c>
    </row>
    <row r="85022">
      <c r="C85022" t="inlineStr">
        <is>
          <t>Lucienne O'Mara</t>
        </is>
      </c>
    </row>
    <row r="85023">
      <c r="C85023" t="inlineStr">
        <is>
          <t>Lucienne Thys-Şenocak</t>
        </is>
      </c>
    </row>
    <row r="85024">
      <c r="C85024" t="inlineStr">
        <is>
          <t>Lucien Seve</t>
        </is>
      </c>
    </row>
    <row r="85025">
      <c r="C85025" t="inlineStr">
        <is>
          <t>Lucien X. Polastron</t>
        </is>
      </c>
    </row>
    <row r="85026">
      <c r="C85026" t="inlineStr">
        <is>
          <t>Lucie Parker</t>
        </is>
      </c>
    </row>
    <row r="85027">
      <c r="C85027" t="inlineStr">
        <is>
          <t>Lucie Ruggles</t>
        </is>
      </c>
    </row>
    <row r="85028">
      <c r="C85028" t="inlineStr">
        <is>
          <t>Lucie Whitehouse</t>
        </is>
      </c>
    </row>
    <row r="85029">
      <c r="C85029" t="inlineStr">
        <is>
          <t>Lucile de Pesloüan</t>
        </is>
      </c>
    </row>
    <row r="85030">
      <c r="C85030" t="inlineStr">
        <is>
          <t>Lucilla Burn</t>
        </is>
      </c>
    </row>
    <row r="85031">
      <c r="C85031" t="inlineStr">
        <is>
          <t>Lucille Colandro</t>
        </is>
      </c>
    </row>
    <row r="85032">
      <c r="C85032" t="inlineStr">
        <is>
          <t>Lucille Recht Penner</t>
        </is>
      </c>
    </row>
    <row r="85033">
      <c r="C85033" t="inlineStr">
        <is>
          <t>Lucinda Carrington</t>
        </is>
      </c>
    </row>
    <row r="85034">
      <c r="C85034" t="inlineStr">
        <is>
          <t>Lucinda Dickens Hawksley</t>
        </is>
      </c>
    </row>
    <row r="85035">
      <c r="C85035" t="inlineStr">
        <is>
          <t>Lucinda Ganderton</t>
        </is>
      </c>
    </row>
    <row r="85036">
      <c r="C85036" t="inlineStr">
        <is>
          <t>Lucinda Gifford</t>
        </is>
      </c>
    </row>
    <row r="85037">
      <c r="C85037" t="inlineStr">
        <is>
          <t>Lucinda Hawksley</t>
        </is>
      </c>
    </row>
    <row r="85038">
      <c r="C85038" t="inlineStr">
        <is>
          <t>Lucinda Lewis</t>
        </is>
      </c>
    </row>
    <row r="85039">
      <c r="C85039" t="inlineStr">
        <is>
          <t>Lucinda Riley</t>
        </is>
      </c>
    </row>
    <row r="85040">
      <c r="C85040" t="inlineStr">
        <is>
          <t>Lucinda Riley and Harry Whittaker</t>
        </is>
      </c>
    </row>
    <row r="85041">
      <c r="C85041" t="inlineStr">
        <is>
          <t>Lucinda Vardey</t>
        </is>
      </c>
    </row>
    <row r="85042">
      <c r="C85042" t="inlineStr">
        <is>
          <t>Lucio Filippucci</t>
        </is>
      </c>
    </row>
    <row r="85043">
      <c r="C85043" t="inlineStr">
        <is>
          <t>Lucius Annaeus Florus</t>
        </is>
      </c>
    </row>
    <row r="85044">
      <c r="C85044" t="inlineStr">
        <is>
          <t>Lucius Annaeus Seneca</t>
        </is>
      </c>
    </row>
    <row r="85045">
      <c r="C85045" t="inlineStr">
        <is>
          <t>Lucius Apuleius</t>
        </is>
      </c>
    </row>
    <row r="85046">
      <c r="C85046" t="inlineStr">
        <is>
          <t>Lucius Caelius Firmianus Lactantius</t>
        </is>
      </c>
    </row>
    <row r="85047">
      <c r="C85047" t="inlineStr">
        <is>
          <t>Luci Yamamoto</t>
        </is>
      </c>
    </row>
    <row r="85048">
      <c r="C85048" t="inlineStr">
        <is>
          <t>Luc Jacamon</t>
        </is>
      </c>
    </row>
    <row r="85049">
      <c r="C85049" t="inlineStr">
        <is>
          <t>Luc Jacamon - Matz</t>
        </is>
      </c>
    </row>
    <row r="85050">
      <c r="C85050" t="inlineStr">
        <is>
          <t>Luck Dillon</t>
        </is>
      </c>
    </row>
    <row r="85051">
      <c r="C85051" t="inlineStr">
        <is>
          <t>Luc Lacquet</t>
        </is>
      </c>
    </row>
    <row r="85052">
      <c r="C85052" t="inlineStr">
        <is>
          <t>Luc Lang</t>
        </is>
      </c>
    </row>
    <row r="85053">
      <c r="C85053" t="inlineStr">
        <is>
          <t>Luc Mary</t>
        </is>
      </c>
    </row>
    <row r="85054">
      <c r="C85054" t="inlineStr">
        <is>
          <t>Lucretius</t>
        </is>
      </c>
    </row>
    <row r="85055">
      <c r="C85055" t="inlineStr">
        <is>
          <t>Lucretus Carus</t>
        </is>
      </c>
    </row>
    <row r="85056">
      <c r="C85056" t="inlineStr">
        <is>
          <t>Luc Sante</t>
        </is>
      </c>
    </row>
    <row r="85057">
      <c r="C85057" t="inlineStr">
        <is>
          <t>Luc Turlan</t>
        </is>
      </c>
    </row>
    <row r="85058">
      <c r="C85058" t="inlineStr">
        <is>
          <t>Lucy Adams</t>
        </is>
      </c>
    </row>
    <row r="85059">
      <c r="C85059" t="inlineStr">
        <is>
          <t>Lucy-Anne Holmes</t>
        </is>
      </c>
    </row>
    <row r="85060">
      <c r="C85060" t="inlineStr">
        <is>
          <t>Lucy Barnard</t>
        </is>
      </c>
    </row>
    <row r="85061">
      <c r="C85061" t="inlineStr">
        <is>
          <t>Lucy Beckett Bowman</t>
        </is>
      </c>
    </row>
    <row r="85062">
      <c r="C85062" t="inlineStr">
        <is>
          <t>Lucy Beevor</t>
        </is>
      </c>
    </row>
    <row r="85063">
      <c r="C85063" t="inlineStr">
        <is>
          <t>Lucy Bell</t>
        </is>
      </c>
    </row>
    <row r="85064">
      <c r="C85064" t="inlineStr">
        <is>
          <t>Lucy Beresford</t>
        </is>
      </c>
    </row>
    <row r="85065">
      <c r="C85065" t="inlineStr">
        <is>
          <t>Lucy Berridge</t>
        </is>
      </c>
    </row>
    <row r="85066">
      <c r="C85066" t="inlineStr">
        <is>
          <t>Lucy Blake</t>
        </is>
      </c>
    </row>
    <row r="85067">
      <c r="C85067" t="inlineStr">
        <is>
          <t>Lucy Bowman</t>
        </is>
      </c>
    </row>
    <row r="85068">
      <c r="C85068" t="inlineStr">
        <is>
          <t>Lucy Broadbent</t>
        </is>
      </c>
    </row>
    <row r="85069">
      <c r="C85069" t="inlineStr">
        <is>
          <t>Lucy Browman</t>
        </is>
      </c>
    </row>
    <row r="85070">
      <c r="C85070" t="inlineStr">
        <is>
          <t>Lucy Brownridge</t>
        </is>
      </c>
    </row>
    <row r="85071">
      <c r="C85071" t="inlineStr">
        <is>
          <t>LUCY BULLIVANT</t>
        </is>
      </c>
    </row>
    <row r="85072">
      <c r="C85072" t="inlineStr">
        <is>
          <t>Lucy Caldwell</t>
        </is>
      </c>
    </row>
    <row r="85073">
      <c r="C85073" t="inlineStr">
        <is>
          <t>Lucy Catchpole</t>
        </is>
      </c>
    </row>
    <row r="85074">
      <c r="C85074" t="inlineStr">
        <is>
          <t>Lucy Chow</t>
        </is>
      </c>
    </row>
    <row r="85075">
      <c r="C85075" t="inlineStr">
        <is>
          <t>Lucy Christopher</t>
        </is>
      </c>
    </row>
    <row r="85076">
      <c r="C85076" t="inlineStr">
        <is>
          <t>Lucy Clare</t>
        </is>
      </c>
    </row>
    <row r="85077">
      <c r="C85077" t="inlineStr">
        <is>
          <t>Lucy Coats</t>
        </is>
      </c>
    </row>
    <row r="85078">
      <c r="C85078" t="inlineStr">
        <is>
          <t>Lucy Coleman</t>
        </is>
      </c>
    </row>
    <row r="85079">
      <c r="C85079" t="inlineStr">
        <is>
          <t>Lucy Cooke</t>
        </is>
      </c>
    </row>
    <row r="85080">
      <c r="C85080" t="inlineStr">
        <is>
          <t>Lucy Courtenay</t>
        </is>
      </c>
    </row>
    <row r="85081">
      <c r="C85081" t="inlineStr">
        <is>
          <t>Lucy Cousins</t>
        </is>
      </c>
    </row>
    <row r="85082">
      <c r="C85082" t="inlineStr">
        <is>
          <t>Lucy Daniels</t>
        </is>
      </c>
    </row>
    <row r="85083">
      <c r="C85083" t="inlineStr">
        <is>
          <t>Lucy Davidson</t>
        </is>
      </c>
    </row>
    <row r="85084">
      <c r="C85084" t="inlineStr">
        <is>
          <t>Lucy Dawson</t>
        </is>
      </c>
    </row>
    <row r="85085">
      <c r="C85085" t="inlineStr">
        <is>
          <t>Lucy Diamond</t>
        </is>
      </c>
    </row>
    <row r="85086">
      <c r="C85086" t="inlineStr">
        <is>
          <t>Lucy Dillamore</t>
        </is>
      </c>
    </row>
    <row r="85087">
      <c r="C85087" t="inlineStr">
        <is>
          <t>Lucy Dillon</t>
        </is>
      </c>
    </row>
    <row r="85088">
      <c r="C85088" t="inlineStr">
        <is>
          <t>Lucy Ellmann</t>
        </is>
      </c>
    </row>
    <row r="85089">
      <c r="C85089" t="inlineStr">
        <is>
          <t>Lucy Eyre</t>
        </is>
      </c>
    </row>
    <row r="85090">
      <c r="C85090" t="inlineStr">
        <is>
          <t>Lucy Ferriss</t>
        </is>
      </c>
    </row>
    <row r="85091">
      <c r="C85091" t="inlineStr">
        <is>
          <t>Lucy Fitch Perkins</t>
        </is>
      </c>
    </row>
    <row r="85092">
      <c r="C85092" t="inlineStr">
        <is>
          <t>Lucy Fleming</t>
        </is>
      </c>
    </row>
    <row r="85093">
      <c r="C85093" t="inlineStr">
        <is>
          <t>Lucy Foley</t>
        </is>
      </c>
    </row>
    <row r="85094">
      <c r="C85094" t="inlineStr">
        <is>
          <t>Lucy Gannon</t>
        </is>
      </c>
    </row>
    <row r="85095">
      <c r="C85095" t="inlineStr">
        <is>
          <t>Lucy Hawking</t>
        </is>
      </c>
    </row>
    <row r="85096">
      <c r="C85096" t="inlineStr">
        <is>
          <t>Lucy Hope</t>
        </is>
      </c>
    </row>
    <row r="85097">
      <c r="C85097" t="inlineStr">
        <is>
          <t>Lucy Hopping</t>
        </is>
      </c>
    </row>
    <row r="85098">
      <c r="C85098" t="inlineStr">
        <is>
          <t>Lucy Hunter</t>
        </is>
      </c>
    </row>
    <row r="85099">
      <c r="C85099" t="inlineStr">
        <is>
          <t>Lucy Huskinson</t>
        </is>
      </c>
    </row>
    <row r="85100">
      <c r="C85100" t="inlineStr">
        <is>
          <t>Lucy Ivison</t>
        </is>
      </c>
    </row>
    <row r="85101">
      <c r="C85101" t="inlineStr">
        <is>
          <t>Lucy Jane Santos</t>
        </is>
      </c>
    </row>
    <row r="85102">
      <c r="C85102" t="inlineStr">
        <is>
          <t>Lucy Johnston</t>
        </is>
      </c>
    </row>
    <row r="85103">
      <c r="C85103" t="inlineStr">
        <is>
          <t>Lucy Keating</t>
        </is>
      </c>
    </row>
    <row r="85104">
      <c r="C85104" t="inlineStr">
        <is>
          <t>Lucy Kellaway</t>
        </is>
      </c>
    </row>
    <row r="85105">
      <c r="C85105" t="inlineStr">
        <is>
          <t>Lucy Kevin</t>
        </is>
      </c>
    </row>
    <row r="85106">
      <c r="C85106" t="inlineStr">
        <is>
          <t>Lucy Knight</t>
        </is>
      </c>
    </row>
    <row r="85107">
      <c r="C85107" t="inlineStr">
        <is>
          <t>Lucy Knisley</t>
        </is>
      </c>
    </row>
    <row r="85108">
      <c r="C85108" t="inlineStr">
        <is>
          <t>Lucy Lane</t>
        </is>
      </c>
    </row>
    <row r="85109">
      <c r="C85109" t="inlineStr">
        <is>
          <t>Lucy Lethbridge</t>
        </is>
      </c>
    </row>
    <row r="85110">
      <c r="C85110" t="inlineStr">
        <is>
          <t>Lucy Letherland</t>
        </is>
      </c>
    </row>
    <row r="85111">
      <c r="C85111" t="inlineStr">
        <is>
          <t>Lucy Leu</t>
        </is>
      </c>
    </row>
    <row r="85112">
      <c r="C85112" t="inlineStr">
        <is>
          <t>Lucy Maddox</t>
        </is>
      </c>
    </row>
    <row r="85113">
      <c r="C85113" t="inlineStr">
        <is>
          <t>Lucy Mangan</t>
        </is>
      </c>
    </row>
    <row r="85114">
      <c r="C85114" t="inlineStr">
        <is>
          <t>Lucy Mary Jane Garnett</t>
        </is>
      </c>
    </row>
    <row r="85115">
      <c r="C85115" t="inlineStr">
        <is>
          <t>Lucy Maud Montgomery</t>
        </is>
      </c>
    </row>
    <row r="85116">
      <c r="C85116" t="inlineStr">
        <is>
          <t>Lucy Mayflower</t>
        </is>
      </c>
    </row>
    <row r="85117">
      <c r="C85117" t="inlineStr">
        <is>
          <t>Lucy Mccarraher</t>
        </is>
      </c>
    </row>
    <row r="85118">
      <c r="C85118" t="inlineStr">
        <is>
          <t>Lucy Mecklenburgh</t>
        </is>
      </c>
    </row>
    <row r="85119">
      <c r="C85119" t="inlineStr">
        <is>
          <t>Lucy Moore (Author)</t>
        </is>
      </c>
    </row>
    <row r="85120">
      <c r="C85120" t="inlineStr">
        <is>
          <t>Lucy Morris</t>
        </is>
      </c>
    </row>
    <row r="85121">
      <c r="C85121" t="inlineStr">
        <is>
          <t>Lucy Nathanson</t>
        </is>
      </c>
    </row>
    <row r="85122">
      <c r="C85122" t="inlineStr">
        <is>
          <t>Lucy O'Brien</t>
        </is>
      </c>
    </row>
    <row r="85123">
      <c r="C85123" t="inlineStr">
        <is>
          <t>Lucy Ornaert</t>
        </is>
      </c>
    </row>
    <row r="85124">
      <c r="C85124" t="inlineStr">
        <is>
          <t>Lucy Reed</t>
        </is>
      </c>
    </row>
    <row r="85125">
      <c r="C85125" t="inlineStr">
        <is>
          <t>Lucy Ribchester</t>
        </is>
      </c>
    </row>
    <row r="85126">
      <c r="C85126" t="inlineStr">
        <is>
          <t>Lucy Ridout</t>
        </is>
      </c>
    </row>
    <row r="85127">
      <c r="C85127" t="inlineStr">
        <is>
          <t>Lucy Robinson</t>
        </is>
      </c>
    </row>
    <row r="85128">
      <c r="C85128" t="inlineStr">
        <is>
          <t>Lucy Rose</t>
        </is>
      </c>
    </row>
    <row r="85129">
      <c r="C85129" t="inlineStr">
        <is>
          <t>Lucy Rosen</t>
        </is>
      </c>
    </row>
    <row r="85130">
      <c r="C85130" t="inlineStr">
        <is>
          <t>Lucy Rowland</t>
        </is>
      </c>
    </row>
    <row r="85131">
      <c r="C85131" t="inlineStr">
        <is>
          <t>Lucy Ryan</t>
        </is>
      </c>
    </row>
    <row r="85132">
      <c r="C85132" t="inlineStr">
        <is>
          <t>Lucy Scher</t>
        </is>
      </c>
    </row>
    <row r="85133">
      <c r="C85133" t="inlineStr">
        <is>
          <t>Lucy Score</t>
        </is>
      </c>
    </row>
    <row r="85134">
      <c r="C85134" t="inlineStr">
        <is>
          <t>Lucy Sheridan</t>
        </is>
      </c>
    </row>
    <row r="85135">
      <c r="C85135" t="inlineStr">
        <is>
          <t>Lucy Skye</t>
        </is>
      </c>
    </row>
    <row r="85136">
      <c r="C85136" t="inlineStr">
        <is>
          <t>Lucy Spelman</t>
        </is>
      </c>
    </row>
    <row r="85137">
      <c r="C85137" t="inlineStr">
        <is>
          <t>Lucy Strange</t>
        </is>
      </c>
    </row>
    <row r="85138">
      <c r="C85138" t="inlineStr">
        <is>
          <t>Lucy Tapper</t>
        </is>
      </c>
    </row>
    <row r="85139">
      <c r="C85139" t="inlineStr">
        <is>
          <t>Lucy Vincent</t>
        </is>
      </c>
    </row>
    <row r="85140">
      <c r="C85140" t="inlineStr">
        <is>
          <t>Lucy Volpin</t>
        </is>
      </c>
    </row>
    <row r="85141">
      <c r="C85141" t="inlineStr">
        <is>
          <t>Lucy Watson</t>
        </is>
      </c>
    </row>
    <row r="85142">
      <c r="C85142" t="inlineStr">
        <is>
          <t>Lucy Wayne</t>
        </is>
      </c>
    </row>
    <row r="85143">
      <c r="C85143" t="inlineStr">
        <is>
          <t>Lucy Widdowson</t>
        </is>
      </c>
    </row>
    <row r="85144">
      <c r="C85144" t="inlineStr">
        <is>
          <t>Lucy Willetts</t>
        </is>
      </c>
    </row>
    <row r="85145">
      <c r="C85145" t="inlineStr">
        <is>
          <t>Lucy Worsley</t>
        </is>
      </c>
    </row>
    <row r="85146">
      <c r="C85146" t="inlineStr">
        <is>
          <t>Ludima Gus Burton</t>
        </is>
      </c>
    </row>
    <row r="85147">
      <c r="C85147" t="inlineStr">
        <is>
          <t>Ludmila Denisenko</t>
        </is>
      </c>
    </row>
    <row r="85148">
      <c r="C85148" t="inlineStr">
        <is>
          <t>Ludmila Filipova</t>
        </is>
      </c>
    </row>
    <row r="85149">
      <c r="C85149" t="inlineStr">
        <is>
          <t>Ludmila Oulitskaia</t>
        </is>
      </c>
    </row>
    <row r="85150">
      <c r="C85150" t="inlineStr">
        <is>
          <t>Ludovico Ariosto</t>
        </is>
      </c>
    </row>
    <row r="85151">
      <c r="C85151" t="inlineStr">
        <is>
          <t>Ludvig Hertzberg</t>
        </is>
      </c>
    </row>
    <row r="85152">
      <c r="C85152" t="inlineStr">
        <is>
          <t>Ludvig Holberg</t>
        </is>
      </c>
    </row>
    <row r="85153">
      <c r="C85153" t="inlineStr">
        <is>
          <t>Ludvik Vaculik</t>
        </is>
      </c>
    </row>
    <row r="85154">
      <c r="C85154" t="inlineStr">
        <is>
          <t>Ludwig Bechstein</t>
        </is>
      </c>
    </row>
    <row r="85155">
      <c r="C85155" t="inlineStr">
        <is>
          <t>Ludwig Bemelmans</t>
        </is>
      </c>
    </row>
    <row r="85156">
      <c r="C85156" t="inlineStr">
        <is>
          <t>Ludwig Feuerbach</t>
        </is>
      </c>
    </row>
    <row r="85157">
      <c r="C85157" t="inlineStr">
        <is>
          <t>Ludwig Ganghofer</t>
        </is>
      </c>
    </row>
    <row r="85158">
      <c r="C85158" t="inlineStr">
        <is>
          <t>Ludwig Goldscheider</t>
        </is>
      </c>
    </row>
    <row r="85159">
      <c r="C85159" t="inlineStr">
        <is>
          <t>Ludwig Hohl</t>
        </is>
      </c>
    </row>
    <row r="85160">
      <c r="C85160" t="inlineStr">
        <is>
          <t>Ludwig Reiners</t>
        </is>
      </c>
    </row>
    <row r="85161">
      <c r="C85161" t="inlineStr">
        <is>
          <t>Ludwig von Mises</t>
        </is>
      </c>
    </row>
    <row r="85162">
      <c r="C85162" t="inlineStr">
        <is>
          <t>Ludwig Wittgenstein</t>
        </is>
      </c>
    </row>
    <row r="85163">
      <c r="C85163" t="inlineStr">
        <is>
          <t>Ludy T. Benjamin</t>
        </is>
      </c>
    </row>
    <row r="85164">
      <c r="C85164" t="inlineStr">
        <is>
          <t>Luella Bartley</t>
        </is>
      </c>
    </row>
    <row r="85165">
      <c r="C85165" t="inlineStr">
        <is>
          <t>Lu Fraser</t>
        </is>
      </c>
    </row>
    <row r="85166">
      <c r="C85166" t="inlineStr">
        <is>
          <t>Lugovskaya Olga Nikolaevna</t>
        </is>
      </c>
    </row>
    <row r="85167">
      <c r="C85167" t="inlineStr">
        <is>
          <t>Lu Hsun</t>
        </is>
      </c>
    </row>
    <row r="85168">
      <c r="C85168" t="inlineStr">
        <is>
          <t>LUIZARD PIERREJEAN</t>
        </is>
      </c>
    </row>
    <row r="85169">
      <c r="C85169" t="inlineStr">
        <is>
          <t>Luigi Ballerini</t>
        </is>
      </c>
    </row>
    <row r="85170">
      <c r="C85170" t="inlineStr">
        <is>
          <t>Luigi Bassano</t>
        </is>
      </c>
    </row>
    <row r="85171">
      <c r="C85171" t="inlineStr">
        <is>
          <t>Luigi Carletti</t>
        </is>
      </c>
    </row>
    <row r="85172">
      <c r="C85172" t="inlineStr">
        <is>
          <t>Luigi Casciolli</t>
        </is>
      </c>
    </row>
    <row r="85173">
      <c r="C85173" t="inlineStr">
        <is>
          <t>Luigi Coppola</t>
        </is>
      </c>
    </row>
    <row r="85174">
      <c r="C85174" t="inlineStr">
        <is>
          <t>Luigi Datome</t>
        </is>
      </c>
    </row>
    <row r="85175">
      <c r="C85175" t="inlineStr">
        <is>
          <t>Luigi de Marchi</t>
        </is>
      </c>
    </row>
    <row r="85176">
      <c r="C85176" t="inlineStr">
        <is>
          <t>Luigi Garlando</t>
        </is>
      </c>
    </row>
    <row r="85177">
      <c r="C85177" t="inlineStr">
        <is>
          <t>Luigi Gennaro</t>
        </is>
      </c>
    </row>
    <row r="85178">
      <c r="C85178" t="inlineStr">
        <is>
          <t>Luigi Luca Cavalli Sforza</t>
        </is>
      </c>
    </row>
    <row r="85179">
      <c r="C85179" t="inlineStr">
        <is>
          <t>Luigi Malerba</t>
        </is>
      </c>
    </row>
    <row r="85180">
      <c r="C85180" t="inlineStr">
        <is>
          <t>Luigi Mignacco</t>
        </is>
      </c>
    </row>
    <row r="85181">
      <c r="C85181" t="inlineStr">
        <is>
          <t>Luigi Pirandello</t>
        </is>
      </c>
    </row>
    <row r="85182">
      <c r="C85182" t="inlineStr">
        <is>
          <t>Luigi Prestinenza Puglis</t>
        </is>
      </c>
    </row>
    <row r="85183">
      <c r="C85183" t="inlineStr">
        <is>
          <t>Luigi Russolo</t>
        </is>
      </c>
    </row>
    <row r="85184">
      <c r="C85184" t="inlineStr">
        <is>
          <t>Luigo Mignacco</t>
        </is>
      </c>
    </row>
    <row r="85185">
      <c r="C85185" t="inlineStr">
        <is>
          <t>Lui Ramber</t>
        </is>
      </c>
    </row>
    <row r="85186">
      <c r="C85186" t="inlineStr">
        <is>
          <t>Luisa Antolin Vilota</t>
        </is>
      </c>
    </row>
    <row r="85187">
      <c r="C85187" t="inlineStr">
        <is>
          <t>Luisa Barrios</t>
        </is>
      </c>
    </row>
    <row r="85188">
      <c r="C85188" t="inlineStr">
        <is>
          <t>Luisa Brisi</t>
        </is>
      </c>
    </row>
    <row r="85189">
      <c r="C85189" t="inlineStr">
        <is>
          <t>Luisa Dillner</t>
        </is>
      </c>
    </row>
    <row r="85190">
      <c r="C85190" t="inlineStr">
        <is>
          <t>Luisa Francia</t>
        </is>
      </c>
    </row>
    <row r="85191">
      <c r="C85191" t="inlineStr">
        <is>
          <t>Luisa Grigoletto</t>
        </is>
      </c>
    </row>
    <row r="85192">
      <c r="C85192" t="inlineStr">
        <is>
          <t>Luisa Hartmann</t>
        </is>
      </c>
    </row>
    <row r="85193">
      <c r="C85193" t="inlineStr">
        <is>
          <t>Luis Alberto</t>
        </is>
      </c>
    </row>
    <row r="85194">
      <c r="C85194" t="inlineStr">
        <is>
          <t>Luis Alberto Urrea</t>
        </is>
      </c>
    </row>
    <row r="85195">
      <c r="C85195" t="inlineStr">
        <is>
          <t>Luisa Mattia</t>
        </is>
      </c>
    </row>
    <row r="85196">
      <c r="C85196" t="inlineStr">
        <is>
          <t>Luis Amavisca</t>
        </is>
      </c>
    </row>
    <row r="85197">
      <c r="C85197" t="inlineStr">
        <is>
          <t>Luisa May Alcott</t>
        </is>
      </c>
    </row>
    <row r="85198">
      <c r="C85198" t="inlineStr">
        <is>
          <t>Luisa Morandeira</t>
        </is>
      </c>
    </row>
    <row r="85199">
      <c r="C85199" t="inlineStr">
        <is>
          <t>Luisa Pla-Lang</t>
        </is>
      </c>
    </row>
    <row r="85200">
      <c r="C85200" t="inlineStr">
        <is>
          <t>Luis Aragones</t>
        </is>
      </c>
    </row>
    <row r="85201">
      <c r="C85201" t="inlineStr">
        <is>
          <t>Luisa Valenzuela</t>
        </is>
      </c>
    </row>
    <row r="85202">
      <c r="C85202" t="inlineStr">
        <is>
          <t>Luisa Villar Liebana</t>
        </is>
      </c>
    </row>
    <row r="85203">
      <c r="C85203" t="inlineStr">
        <is>
          <t>Luis Baez</t>
        </is>
      </c>
    </row>
    <row r="85204">
      <c r="C85204" t="inlineStr">
        <is>
          <t>Luis Bunuel</t>
        </is>
      </c>
    </row>
    <row r="85205">
      <c r="C85205" t="inlineStr">
        <is>
          <t>Luis Cozolino</t>
        </is>
      </c>
    </row>
    <row r="85206">
      <c r="C85206" t="inlineStr">
        <is>
          <t>Luis De Camoes</t>
        </is>
      </c>
    </row>
    <row r="85207">
      <c r="C85207" t="inlineStr">
        <is>
          <t>Luis De La Higuera</t>
        </is>
      </c>
    </row>
    <row r="85208">
      <c r="C85208" t="inlineStr">
        <is>
          <t>Luis de Miranda</t>
        </is>
      </c>
    </row>
    <row r="85209">
      <c r="C85209" t="inlineStr">
        <is>
          <t>Luise Delagol</t>
        </is>
      </c>
    </row>
    <row r="85210">
      <c r="C85210" t="inlineStr">
        <is>
          <t>Luise Dornemann</t>
        </is>
      </c>
    </row>
    <row r="85211">
      <c r="C85211" t="inlineStr">
        <is>
          <t>Luise Horrocks</t>
        </is>
      </c>
    </row>
    <row r="85212">
      <c r="C85212" t="inlineStr">
        <is>
          <t>Luis Elizondo</t>
        </is>
      </c>
    </row>
    <row r="85213">
      <c r="C85213" t="inlineStr">
        <is>
          <t>Luise Rinser</t>
        </is>
      </c>
    </row>
    <row r="85214">
      <c r="C85214" t="inlineStr">
        <is>
          <t>Luis Espinoza</t>
        </is>
      </c>
    </row>
    <row r="85215">
      <c r="C85215" t="inlineStr">
        <is>
          <t>Luis Fernando Verissimo</t>
        </is>
      </c>
    </row>
    <row r="85216">
      <c r="C85216" t="inlineStr">
        <is>
          <t>Luis Francia</t>
        </is>
      </c>
    </row>
    <row r="85217">
      <c r="C85217" t="inlineStr">
        <is>
          <t>Luis Izcovich</t>
        </is>
      </c>
    </row>
    <row r="85218">
      <c r="C85218" t="inlineStr">
        <is>
          <t>Luis Landero</t>
        </is>
      </c>
    </row>
    <row r="85219">
      <c r="C85219" t="inlineStr">
        <is>
          <t>Luis Martin-Santos</t>
        </is>
      </c>
    </row>
    <row r="85220">
      <c r="C85220" t="inlineStr">
        <is>
          <t>Luis May Alcott</t>
        </is>
      </c>
    </row>
    <row r="85221">
      <c r="C85221" t="inlineStr">
        <is>
          <t>Luis May Allcott</t>
        </is>
      </c>
    </row>
    <row r="85222">
      <c r="C85222" t="inlineStr">
        <is>
          <t>Luis Miguel Rocha</t>
        </is>
      </c>
    </row>
    <row r="85223">
      <c r="C85223" t="inlineStr">
        <is>
          <t>Luis Prats Martinez</t>
        </is>
      </c>
    </row>
    <row r="85224">
      <c r="C85224" t="inlineStr">
        <is>
          <t>Luis S. R. Vas</t>
        </is>
      </c>
    </row>
    <row r="85225">
      <c r="C85225" t="inlineStr">
        <is>
          <t>Luis Sagasti</t>
        </is>
      </c>
    </row>
    <row r="85226">
      <c r="C85226" t="inlineStr">
        <is>
          <t>Luis Sepulveda</t>
        </is>
      </c>
    </row>
    <row r="85227">
      <c r="C85227" t="inlineStr">
        <is>
          <t>Luis Suarez</t>
        </is>
      </c>
    </row>
    <row r="85228">
      <c r="C85228" t="inlineStr">
        <is>
          <t>Luiza Sauma</t>
        </is>
      </c>
    </row>
    <row r="85229">
      <c r="C85229" t="inlineStr">
        <is>
          <t>Lukas Barfuss</t>
        </is>
      </c>
    </row>
    <row r="85230">
      <c r="C85230" t="inlineStr">
        <is>
          <t>Lukashevich Dal Petrovna</t>
        </is>
      </c>
    </row>
    <row r="85231">
      <c r="C85231" t="inlineStr">
        <is>
          <t>Lukasz Palka</t>
        </is>
      </c>
    </row>
    <row r="85232">
      <c r="C85232" t="inlineStr">
        <is>
          <t>Luke Allnutt</t>
        </is>
      </c>
    </row>
    <row r="85233">
      <c r="C85233" t="inlineStr">
        <is>
          <t>Luke Coutinho</t>
        </is>
      </c>
    </row>
    <row r="85234">
      <c r="C85234" t="inlineStr">
        <is>
          <t>Luke Davies</t>
        </is>
      </c>
    </row>
    <row r="85235">
      <c r="C85235" t="inlineStr">
        <is>
          <t>Luke Devenish</t>
        </is>
      </c>
    </row>
    <row r="85236">
      <c r="C85236" t="inlineStr">
        <is>
          <t>Luke Flowers</t>
        </is>
      </c>
    </row>
    <row r="85237">
      <c r="C85237" t="inlineStr">
        <is>
          <t>Luke Harding</t>
        </is>
      </c>
    </row>
    <row r="85238">
      <c r="C85238" t="inlineStr">
        <is>
          <t>Luke Hermann</t>
        </is>
      </c>
    </row>
    <row r="85239">
      <c r="C85239" t="inlineStr">
        <is>
          <t>Luke Herriott</t>
        </is>
      </c>
    </row>
    <row r="85240">
      <c r="C85240" t="inlineStr">
        <is>
          <t>Luke Hockley</t>
        </is>
      </c>
    </row>
    <row r="85241">
      <c r="C85241" t="inlineStr">
        <is>
          <t>Luke Jennings</t>
        </is>
      </c>
    </row>
    <row r="85242">
      <c r="C85242" t="inlineStr">
        <is>
          <t>Luke Kennard</t>
        </is>
      </c>
    </row>
    <row r="85243">
      <c r="C85243" t="inlineStr">
        <is>
          <t>Luke Mangan</t>
        </is>
      </c>
    </row>
    <row r="85244">
      <c r="C85244" t="inlineStr">
        <is>
          <t>Luke O' Neill</t>
        </is>
      </c>
    </row>
    <row r="85245">
      <c r="C85245" t="inlineStr">
        <is>
          <t>Luke Pearson</t>
        </is>
      </c>
    </row>
    <row r="85246">
      <c r="C85246" t="inlineStr">
        <is>
          <t>Luke Perino</t>
        </is>
      </c>
    </row>
    <row r="85247">
      <c r="C85247" t="inlineStr">
        <is>
          <t>Luke Rhinehart</t>
        </is>
      </c>
    </row>
    <row r="85248">
      <c r="C85248" t="inlineStr">
        <is>
          <t>Luke Sellers</t>
        </is>
      </c>
    </row>
    <row r="85249">
      <c r="C85249" t="inlineStr">
        <is>
          <t>Luke Sullivan</t>
        </is>
      </c>
    </row>
    <row r="85250">
      <c r="C85250" t="inlineStr">
        <is>
          <t>Luke Welling</t>
        </is>
      </c>
    </row>
    <row r="85251">
      <c r="C85251" t="inlineStr">
        <is>
          <t>Luke Yoquinto</t>
        </is>
      </c>
    </row>
    <row r="85252">
      <c r="C85252" t="inlineStr">
        <is>
          <t>Lukianos</t>
        </is>
      </c>
    </row>
    <row r="85253">
      <c r="C85253" t="inlineStr">
        <is>
          <t>Lula Bell</t>
        </is>
      </c>
    </row>
    <row r="85254">
      <c r="C85254" t="inlineStr">
        <is>
          <t>Lulu Hunt Peters</t>
        </is>
      </c>
    </row>
    <row r="85255">
      <c r="C85255" t="inlineStr">
        <is>
          <t>Lulu Mayo</t>
        </is>
      </c>
    </row>
    <row r="85256">
      <c r="C85256" t="inlineStr">
        <is>
          <t>Lulu Miller</t>
        </is>
      </c>
    </row>
    <row r="85257">
      <c r="C85257" t="inlineStr">
        <is>
          <t>Lulu Taylor</t>
        </is>
      </c>
    </row>
    <row r="85258">
      <c r="C85258" t="inlineStr">
        <is>
          <t>Lu Min</t>
        </is>
      </c>
    </row>
    <row r="85259">
      <c r="C85259" t="inlineStr">
        <is>
          <t>Lumineers</t>
        </is>
      </c>
    </row>
    <row r="85260">
      <c r="C85260" t="inlineStr">
        <is>
          <t>Luminita D. Saviuc</t>
        </is>
      </c>
    </row>
    <row r="85261">
      <c r="C85261" t="inlineStr">
        <is>
          <t>Luna Parks</t>
        </is>
      </c>
    </row>
    <row r="85262">
      <c r="C85262" t="inlineStr">
        <is>
          <t>Luna Scortegagna</t>
        </is>
      </c>
    </row>
    <row r="85263">
      <c r="C85263" t="inlineStr">
        <is>
          <t>Lundie Isobel</t>
        </is>
      </c>
    </row>
    <row r="85264">
      <c r="C85264" t="inlineStr">
        <is>
          <t>Lundy Miranda</t>
        </is>
      </c>
    </row>
    <row r="85265">
      <c r="C85265" t="inlineStr">
        <is>
          <t>LungHua Gail Hu</t>
        </is>
      </c>
    </row>
    <row r="85266">
      <c r="C85266" t="inlineStr">
        <is>
          <t>Lunin Viktor</t>
        </is>
      </c>
    </row>
    <row r="85267">
      <c r="C85267" t="inlineStr">
        <is>
          <t>Lun Yü</t>
        </is>
      </c>
    </row>
    <row r="85268">
      <c r="C85268" t="inlineStr">
        <is>
          <t>Luo Chengli</t>
        </is>
      </c>
    </row>
    <row r="85269">
      <c r="C85269" t="inlineStr">
        <is>
          <t>Luo Guanzhong</t>
        </is>
      </c>
    </row>
    <row r="85270">
      <c r="C85270" t="inlineStr">
        <is>
          <t>Luo Ying</t>
        </is>
      </c>
    </row>
    <row r="85271">
      <c r="C85271" t="inlineStr">
        <is>
          <t>Lupita Nyong'o</t>
        </is>
      </c>
    </row>
    <row r="85272">
      <c r="C85272" t="inlineStr">
        <is>
          <t>Luqman Nagy</t>
        </is>
      </c>
    </row>
    <row r="85273">
      <c r="C85273" t="inlineStr">
        <is>
          <t>Luqoom</t>
        </is>
      </c>
    </row>
    <row r="85274">
      <c r="C85274" t="inlineStr">
        <is>
          <t>Lusia Antolin Villota</t>
        </is>
      </c>
    </row>
    <row r="85275">
      <c r="C85275" t="inlineStr">
        <is>
          <t>Lusi Bornis</t>
        </is>
      </c>
    </row>
    <row r="85276">
      <c r="C85276" t="inlineStr">
        <is>
          <t>Lu Sin</t>
        </is>
      </c>
    </row>
    <row r="85277">
      <c r="C85277" t="inlineStr">
        <is>
          <t>Lustbader Eric van</t>
        </is>
      </c>
    </row>
    <row r="85278">
      <c r="C85278" t="inlineStr">
        <is>
          <t>Lu Sun</t>
        </is>
      </c>
    </row>
    <row r="85279">
      <c r="C85279" t="inlineStr">
        <is>
          <t>Lutfi Kireçci</t>
        </is>
      </c>
    </row>
    <row r="85280">
      <c r="C85280" t="inlineStr">
        <is>
          <t>Lutfullah B. Ebu Yusuf El-Halimi</t>
        </is>
      </c>
    </row>
    <row r="85281">
      <c r="C85281" t="inlineStr">
        <is>
          <t>Luther Blisset</t>
        </is>
      </c>
    </row>
    <row r="85282">
      <c r="C85282" t="inlineStr">
        <is>
          <t>Luther Emmett Holt</t>
        </is>
      </c>
    </row>
    <row r="85283">
      <c r="C85283" t="inlineStr">
        <is>
          <t>Luther Link</t>
        </is>
      </c>
    </row>
    <row r="85284">
      <c r="C85284" t="inlineStr">
        <is>
          <t>LU THYS</t>
        </is>
      </c>
    </row>
    <row r="85285">
      <c r="C85285" t="inlineStr">
        <is>
          <t>Lut Tamam</t>
        </is>
      </c>
    </row>
    <row r="85286">
      <c r="C85286" t="inlineStr">
        <is>
          <t>Lutz Kleveman</t>
        </is>
      </c>
    </row>
    <row r="85287">
      <c r="C85287" t="inlineStr">
        <is>
          <t>Lutz Koch</t>
        </is>
      </c>
    </row>
    <row r="85288">
      <c r="C85288" t="inlineStr">
        <is>
          <t>Lutz Seiler</t>
        </is>
      </c>
    </row>
    <row r="85289">
      <c r="C85289" t="inlineStr">
        <is>
          <t>Luuk van Middelaar</t>
        </is>
      </c>
    </row>
    <row r="85290">
      <c r="C85290" t="inlineStr">
        <is>
          <t>Luvi Hebo</t>
        </is>
      </c>
    </row>
    <row r="85291">
      <c r="C85291" t="inlineStr">
        <is>
          <t>LUXE Asia Limited</t>
        </is>
      </c>
    </row>
    <row r="85292">
      <c r="C85292" t="inlineStr">
        <is>
          <t>Lu Xun</t>
        </is>
      </c>
    </row>
    <row r="85293">
      <c r="C85293" t="inlineStr">
        <is>
          <t>Lu Yao</t>
        </is>
      </c>
    </row>
    <row r="85294">
      <c r="C85294" t="inlineStr">
        <is>
          <t>Lu Yau</t>
        </is>
      </c>
    </row>
    <row r="85295">
      <c r="C85295" t="inlineStr">
        <is>
          <t>Lü Dongbin</t>
        </is>
      </c>
    </row>
    <row r="85296">
      <c r="C85296" t="inlineStr">
        <is>
          <t>Lü Guogang</t>
        </is>
      </c>
    </row>
    <row r="85297">
      <c r="C85297" t="inlineStr">
        <is>
          <t>Lüksiye Öner</t>
        </is>
      </c>
    </row>
    <row r="85298">
      <c r="C85298" t="inlineStr">
        <is>
          <t>Lülüfer Körükmez</t>
        </is>
      </c>
    </row>
    <row r="85299">
      <c r="C85299" t="inlineStr">
        <is>
          <t>Lüsan Bıçakçı</t>
        </is>
      </c>
    </row>
    <row r="85300">
      <c r="C85300" t="inlineStr">
        <is>
          <t>Lüset Kohen Fins</t>
        </is>
      </c>
    </row>
    <row r="85301">
      <c r="C85301" t="inlineStr">
        <is>
          <t>Lüsiyen Abdülhak Hamit</t>
        </is>
      </c>
    </row>
    <row r="85302">
      <c r="C85302" t="inlineStr">
        <is>
          <t>Lüsiyen Abdülhal Hamit</t>
        </is>
      </c>
    </row>
    <row r="85303">
      <c r="C85303" t="inlineStr">
        <is>
          <t>Lütfi Ahmed Ramizi</t>
        </is>
      </c>
    </row>
    <row r="85304">
      <c r="C85304" t="inlineStr">
        <is>
          <t>Lütfi Akın</t>
        </is>
      </c>
    </row>
    <row r="85305">
      <c r="C85305" t="inlineStr">
        <is>
          <t>Lütfi Alıcı</t>
        </is>
      </c>
    </row>
    <row r="85306">
      <c r="C85306" t="inlineStr">
        <is>
          <t>Lütfi Apilioğulları</t>
        </is>
      </c>
    </row>
    <row r="85307">
      <c r="C85307" t="inlineStr">
        <is>
          <t>Lütfi Arif Kenber</t>
        </is>
      </c>
    </row>
    <row r="85308">
      <c r="C85308" t="inlineStr">
        <is>
          <t>Lütfi Arslan</t>
        </is>
      </c>
    </row>
    <row r="85309">
      <c r="C85309" t="inlineStr">
        <is>
          <t>Lütfi Ay</t>
        </is>
      </c>
    </row>
    <row r="85310">
      <c r="C85310" t="inlineStr">
        <is>
          <t>Lütfi Aydeniz</t>
        </is>
      </c>
    </row>
    <row r="85311">
      <c r="C85311" t="inlineStr">
        <is>
          <t>Lütfi Ayhan</t>
        </is>
      </c>
    </row>
    <row r="85312">
      <c r="C85312" t="inlineStr">
        <is>
          <t>Lütfi Ayık</t>
        </is>
      </c>
    </row>
    <row r="85313">
      <c r="C85313" t="inlineStr">
        <is>
          <t>Lütfi Baydoğan</t>
        </is>
      </c>
    </row>
    <row r="85314">
      <c r="C85314" t="inlineStr">
        <is>
          <t>Lütfi Bergen</t>
        </is>
      </c>
    </row>
    <row r="85315">
      <c r="C85315" t="inlineStr">
        <is>
          <t>Lütfi Bilir</t>
        </is>
      </c>
    </row>
    <row r="85316">
      <c r="C85316" t="inlineStr">
        <is>
          <t>Lütfi Can Üstel</t>
        </is>
      </c>
    </row>
    <row r="85317">
      <c r="C85317" t="inlineStr">
        <is>
          <t>Lütfi Doğan</t>
        </is>
      </c>
    </row>
    <row r="85318">
      <c r="C85318" t="inlineStr">
        <is>
          <t>Lütfi Dursun</t>
        </is>
      </c>
    </row>
    <row r="85319">
      <c r="C85319" t="inlineStr">
        <is>
          <t>Lütfi Erişçi</t>
        </is>
      </c>
    </row>
    <row r="85320">
      <c r="C85320" t="inlineStr">
        <is>
          <t>Lütfi Filiz</t>
        </is>
      </c>
    </row>
    <row r="85321">
      <c r="C85321" t="inlineStr">
        <is>
          <t>Lütfi İncikabı</t>
        </is>
      </c>
    </row>
    <row r="85322">
      <c r="C85322" t="inlineStr">
        <is>
          <t>Lütfi İnciroğlu</t>
        </is>
      </c>
    </row>
    <row r="85323">
      <c r="C85323" t="inlineStr">
        <is>
          <t>Lütfi Kaçan</t>
        </is>
      </c>
    </row>
    <row r="85324">
      <c r="C85324" t="inlineStr">
        <is>
          <t>Lütfi Kaleli</t>
        </is>
      </c>
    </row>
    <row r="85325">
      <c r="C85325" t="inlineStr">
        <is>
          <t>Lütfi Kazancı</t>
        </is>
      </c>
    </row>
    <row r="85326">
      <c r="C85326" t="inlineStr">
        <is>
          <t>Lütfi Kireçci</t>
        </is>
      </c>
    </row>
    <row r="85327">
      <c r="C85327" t="inlineStr">
        <is>
          <t>Lütfi Koray Yitmen</t>
        </is>
      </c>
    </row>
    <row r="85328">
      <c r="C85328" t="inlineStr">
        <is>
          <t>Lütfi Korucu</t>
        </is>
      </c>
    </row>
    <row r="85329">
      <c r="C85329" t="inlineStr">
        <is>
          <t>Lütfi Kuzucu</t>
        </is>
      </c>
    </row>
    <row r="85330">
      <c r="C85330" t="inlineStr">
        <is>
          <t>Lütfi Maktuf</t>
        </is>
      </c>
    </row>
    <row r="85331">
      <c r="C85331" t="inlineStr">
        <is>
          <t>Lütfi Maraşlı</t>
        </is>
      </c>
    </row>
    <row r="85332">
      <c r="C85332" t="inlineStr">
        <is>
          <t>Lütfi Mustafa Şen</t>
        </is>
      </c>
    </row>
    <row r="85333">
      <c r="C85333" t="inlineStr">
        <is>
          <t>Lütfi Ömer Akad</t>
        </is>
      </c>
    </row>
    <row r="85334">
      <c r="C85334" t="inlineStr">
        <is>
          <t>Lütfi Özarslan</t>
        </is>
      </c>
    </row>
    <row r="85335">
      <c r="C85335" t="inlineStr">
        <is>
          <t>Lütfi Özaydın</t>
        </is>
      </c>
    </row>
    <row r="85336">
      <c r="C85336" t="inlineStr">
        <is>
          <t>Lütfi Özgünaydın</t>
        </is>
      </c>
    </row>
    <row r="85337">
      <c r="C85337" t="inlineStr">
        <is>
          <t>Lütfi Özgürer</t>
        </is>
      </c>
    </row>
    <row r="85338">
      <c r="C85338" t="inlineStr">
        <is>
          <t>Lütfi Parlak</t>
        </is>
      </c>
    </row>
    <row r="85339">
      <c r="C85339" t="inlineStr">
        <is>
          <t>Lütfi Paşa</t>
        </is>
      </c>
    </row>
    <row r="85340">
      <c r="C85340" t="inlineStr">
        <is>
          <t>Lütfi Saka</t>
        </is>
      </c>
    </row>
    <row r="85341">
      <c r="C85341" t="inlineStr">
        <is>
          <t>Lütfi Sezen</t>
        </is>
      </c>
    </row>
    <row r="85342">
      <c r="C85342" t="inlineStr">
        <is>
          <t>Lütfi Simavi</t>
        </is>
      </c>
    </row>
    <row r="85343">
      <c r="C85343" t="inlineStr">
        <is>
          <t>Lütfi Sunar</t>
        </is>
      </c>
    </row>
    <row r="85344">
      <c r="C85344" t="inlineStr">
        <is>
          <t>Lütfi Şahin</t>
        </is>
      </c>
    </row>
    <row r="85345">
      <c r="C85345" t="inlineStr">
        <is>
          <t>Lütfi Şentürk</t>
        </is>
      </c>
    </row>
    <row r="85346">
      <c r="C85346" t="inlineStr">
        <is>
          <t>Lütfi Şeyban</t>
        </is>
      </c>
    </row>
    <row r="85347">
      <c r="C85347" t="inlineStr">
        <is>
          <t>Lütfi Şit</t>
        </is>
      </c>
    </row>
    <row r="85348">
      <c r="C85348" t="inlineStr">
        <is>
          <t>Lütfi Turan</t>
        </is>
      </c>
    </row>
    <row r="85349">
      <c r="C85349" t="inlineStr">
        <is>
          <t>Lütfi Yarbaş</t>
        </is>
      </c>
    </row>
    <row r="85350">
      <c r="C85350" t="inlineStr">
        <is>
          <t>Lütfiye Aslı</t>
        </is>
      </c>
    </row>
    <row r="85351">
      <c r="C85351" t="inlineStr">
        <is>
          <t>Lütfiye Atıcı Bayraktar</t>
        </is>
      </c>
    </row>
    <row r="85352">
      <c r="C85352" t="inlineStr">
        <is>
          <t>Lütfiye Aydın</t>
        </is>
      </c>
    </row>
    <row r="85353">
      <c r="C85353" t="inlineStr">
        <is>
          <t>Lütfiye Aydın Bike</t>
        </is>
      </c>
    </row>
    <row r="85354">
      <c r="C85354" t="inlineStr">
        <is>
          <t>Lütfiye Batukan</t>
        </is>
      </c>
    </row>
    <row r="85355">
      <c r="C85355" t="inlineStr">
        <is>
          <t>Lütfiye Bikem Süzen</t>
        </is>
      </c>
    </row>
    <row r="85356">
      <c r="C85356" t="inlineStr">
        <is>
          <t>Lütfiye Fedai</t>
        </is>
      </c>
    </row>
    <row r="85357">
      <c r="C85357" t="inlineStr">
        <is>
          <t>Lütfiye Gülay Bayraktar Bilgin</t>
        </is>
      </c>
    </row>
    <row r="85358">
      <c r="C85358" t="inlineStr">
        <is>
          <t>Lütfiye Gülay Bilgin</t>
        </is>
      </c>
    </row>
    <row r="85359">
      <c r="C85359" t="inlineStr">
        <is>
          <t>Lütfiye Gültekin</t>
        </is>
      </c>
    </row>
    <row r="85360">
      <c r="C85360" t="inlineStr">
        <is>
          <t>Lütfiye Kaya Cicerali</t>
        </is>
      </c>
    </row>
    <row r="85361">
      <c r="C85361" t="inlineStr">
        <is>
          <t>Lütfiye Luna</t>
        </is>
      </c>
    </row>
    <row r="85362">
      <c r="C85362" t="inlineStr">
        <is>
          <t>Lütfiye Nacak</t>
        </is>
      </c>
    </row>
    <row r="85363">
      <c r="C85363" t="inlineStr">
        <is>
          <t>Lütfiye Odman</t>
        </is>
      </c>
    </row>
    <row r="85364">
      <c r="C85364" t="inlineStr">
        <is>
          <t>Lütfiye Özdemir</t>
        </is>
      </c>
    </row>
    <row r="85365">
      <c r="C85365" t="inlineStr">
        <is>
          <t>Lütfiye Pekcan</t>
        </is>
      </c>
    </row>
    <row r="85366">
      <c r="C85366" t="inlineStr">
        <is>
          <t>Lütfiye Ramazanoğlu</t>
        </is>
      </c>
    </row>
    <row r="85367">
      <c r="C85367" t="inlineStr">
        <is>
          <t>Lütfiye Sönmez</t>
        </is>
      </c>
    </row>
    <row r="85368">
      <c r="C85368" t="inlineStr">
        <is>
          <t>Lütfiye Şahin</t>
        </is>
      </c>
    </row>
    <row r="85369">
      <c r="C85369" t="inlineStr">
        <is>
          <t>Lütfiye Tekin</t>
        </is>
      </c>
    </row>
    <row r="85370">
      <c r="C85370" t="inlineStr">
        <is>
          <t>Lütfi Yıldız</t>
        </is>
      </c>
    </row>
    <row r="85371">
      <c r="C85371" t="inlineStr">
        <is>
          <t>Lütfullah Cebeci</t>
        </is>
      </c>
    </row>
    <row r="85372">
      <c r="C85372" t="inlineStr">
        <is>
          <t>Lütfullah Kuddusi</t>
        </is>
      </c>
    </row>
    <row r="85373">
      <c r="C85373" t="inlineStr">
        <is>
          <t>Lütfullah Kutlu</t>
        </is>
      </c>
    </row>
    <row r="85374">
      <c r="C85374" t="inlineStr">
        <is>
          <t>Lütfullah Müftüoğlu</t>
        </is>
      </c>
    </row>
    <row r="85375">
      <c r="C85375" t="inlineStr">
        <is>
          <t>Lütfullah Vehbi Efendi</t>
        </is>
      </c>
    </row>
    <row r="85376">
      <c r="C85376" t="inlineStr">
        <is>
          <t>Lütfü Akdoğan</t>
        </is>
      </c>
    </row>
    <row r="85377">
      <c r="C85377" t="inlineStr">
        <is>
          <t>Lütfü Başöz</t>
        </is>
      </c>
    </row>
    <row r="85378">
      <c r="C85378" t="inlineStr">
        <is>
          <t>Lütfü Bergen</t>
        </is>
      </c>
    </row>
    <row r="85379">
      <c r="C85379" t="inlineStr">
        <is>
          <t>Lütfü Boybay</t>
        </is>
      </c>
    </row>
    <row r="85380">
      <c r="C85380" t="inlineStr">
        <is>
          <t>Lütfü Boybey</t>
        </is>
      </c>
    </row>
    <row r="85381">
      <c r="C85381" t="inlineStr">
        <is>
          <t>Lütfü Bozkurt</t>
        </is>
      </c>
    </row>
    <row r="85382">
      <c r="C85382" t="inlineStr">
        <is>
          <t>Lütfü Cengiz</t>
        </is>
      </c>
    </row>
    <row r="85383">
      <c r="C85383" t="inlineStr">
        <is>
          <t>Lütfü Dağtaş</t>
        </is>
      </c>
    </row>
    <row r="85384">
      <c r="C85384" t="inlineStr">
        <is>
          <t>Lütfü Erdoğan</t>
        </is>
      </c>
    </row>
    <row r="85385">
      <c r="C85385" t="inlineStr">
        <is>
          <t>Lütfü Erol</t>
        </is>
      </c>
    </row>
    <row r="85386">
      <c r="C85386" t="inlineStr">
        <is>
          <t>Lütfü Esengün</t>
        </is>
      </c>
    </row>
    <row r="85387">
      <c r="C85387" t="inlineStr">
        <is>
          <t>Lütfü Fidan</t>
        </is>
      </c>
    </row>
    <row r="85388">
      <c r="C85388" t="inlineStr">
        <is>
          <t>Lütfü Hayta</t>
        </is>
      </c>
    </row>
    <row r="85389">
      <c r="C85389" t="inlineStr">
        <is>
          <t>Lütfü İlgar</t>
        </is>
      </c>
    </row>
    <row r="85390">
      <c r="C85390" t="inlineStr">
        <is>
          <t>Lütfü Kaan Özdemir</t>
        </is>
      </c>
    </row>
    <row r="85391">
      <c r="C85391" t="inlineStr">
        <is>
          <t>Lütfü Karabulut</t>
        </is>
      </c>
    </row>
    <row r="85392">
      <c r="C85392" t="inlineStr">
        <is>
          <t>Lütfü Köselioğlu</t>
        </is>
      </c>
    </row>
    <row r="85393">
      <c r="C85393" t="inlineStr">
        <is>
          <t>Lütfü Oflaz</t>
        </is>
      </c>
    </row>
    <row r="85394">
      <c r="C85394" t="inlineStr">
        <is>
          <t>Lütfü Özşahin</t>
        </is>
      </c>
    </row>
    <row r="85395">
      <c r="C85395" t="inlineStr">
        <is>
          <t>Lütfü Öztürk</t>
        </is>
      </c>
    </row>
    <row r="85396">
      <c r="C85396" t="inlineStr">
        <is>
          <t>Lütfü Serdar</t>
        </is>
      </c>
    </row>
    <row r="85397">
      <c r="C85397" t="inlineStr">
        <is>
          <t>Lütfü Şehsuvaroğlu</t>
        </is>
      </c>
    </row>
    <row r="85398">
      <c r="C85398" t="inlineStr">
        <is>
          <t>Lütfü Şimşek</t>
        </is>
      </c>
    </row>
    <row r="85399">
      <c r="C85399" t="inlineStr">
        <is>
          <t>Lütfü Tarhan</t>
        </is>
      </c>
    </row>
    <row r="85400">
      <c r="C85400" t="inlineStr">
        <is>
          <t>Lütfü Tınç</t>
        </is>
      </c>
    </row>
    <row r="85401">
      <c r="C85401" t="inlineStr">
        <is>
          <t>Lütfü Topaç</t>
        </is>
      </c>
    </row>
    <row r="85402">
      <c r="C85402" t="inlineStr">
        <is>
          <t>Lütfü Yancar</t>
        </is>
      </c>
    </row>
    <row r="85403">
      <c r="C85403" t="inlineStr">
        <is>
          <t>LWW</t>
        </is>
      </c>
    </row>
    <row r="85404">
      <c r="C85404" t="inlineStr">
        <is>
          <t>Lyall Watson</t>
        </is>
      </c>
    </row>
    <row r="85405">
      <c r="C85405" t="inlineStr">
        <is>
          <t>LYAN NAJIB</t>
        </is>
      </c>
    </row>
    <row r="85406">
      <c r="C85406" t="inlineStr">
        <is>
          <t>Lydia Brüll</t>
        </is>
      </c>
    </row>
    <row r="85407">
      <c r="C85407" t="inlineStr">
        <is>
          <t>Lydia Corry</t>
        </is>
      </c>
    </row>
    <row r="85408">
      <c r="C85408" t="inlineStr">
        <is>
          <t>Lydia Davis</t>
        </is>
      </c>
    </row>
    <row r="85409">
      <c r="C85409" t="inlineStr">
        <is>
          <t>Lydia E. Pinkham</t>
        </is>
      </c>
    </row>
    <row r="85410">
      <c r="C85410" t="inlineStr">
        <is>
          <t>Lydia Edwards</t>
        </is>
      </c>
    </row>
    <row r="85411">
      <c r="C85411" t="inlineStr">
        <is>
          <t>Lydia Fenet</t>
        </is>
      </c>
    </row>
    <row r="85412">
      <c r="C85412" t="inlineStr">
        <is>
          <t>Lydia Hauenschild</t>
        </is>
      </c>
    </row>
    <row r="85413">
      <c r="C85413" t="inlineStr">
        <is>
          <t>Lydia Leavitt</t>
        </is>
      </c>
    </row>
    <row r="85414">
      <c r="C85414" t="inlineStr">
        <is>
          <t>Lydia Levine</t>
        </is>
      </c>
    </row>
    <row r="85415">
      <c r="C85415" t="inlineStr">
        <is>
          <t>Lydia Lunch</t>
        </is>
      </c>
    </row>
    <row r="85416">
      <c r="C85416" t="inlineStr">
        <is>
          <t>Lydia Millet</t>
        </is>
      </c>
    </row>
    <row r="85417">
      <c r="C85417" t="inlineStr">
        <is>
          <t>Lydia Monks</t>
        </is>
      </c>
    </row>
    <row r="85418">
      <c r="C85418" t="inlineStr">
        <is>
          <t>Lydia Montis</t>
        </is>
      </c>
    </row>
    <row r="85419">
      <c r="C85419" t="inlineStr">
        <is>
          <t>Lydia Nichols</t>
        </is>
      </c>
    </row>
    <row r="85420">
      <c r="C85420" t="inlineStr">
        <is>
          <t>Lydia Pyne</t>
        </is>
      </c>
    </row>
    <row r="85421">
      <c r="C85421" t="inlineStr">
        <is>
          <t>Lydia Sandgren</t>
        </is>
      </c>
    </row>
    <row r="85422">
      <c r="C85422" t="inlineStr">
        <is>
          <t>Lydie Barusseau</t>
        </is>
      </c>
    </row>
    <row r="85423">
      <c r="C85423" t="inlineStr">
        <is>
          <t>Lydie Raisin</t>
        </is>
      </c>
    </row>
    <row r="85424">
      <c r="C85424" t="inlineStr">
        <is>
          <t>Lydie Salvayre</t>
        </is>
      </c>
    </row>
    <row r="85425">
      <c r="C85425" t="inlineStr">
        <is>
          <t>Lydwine - Stephanie Morvan</t>
        </is>
      </c>
    </row>
    <row r="85426">
      <c r="C85426" t="inlineStr">
        <is>
          <t>LYFOUNG PATRICIA</t>
        </is>
      </c>
    </row>
    <row r="85427">
      <c r="C85427" t="inlineStr">
        <is>
          <t>Lykia Jewel</t>
        </is>
      </c>
    </row>
    <row r="85428">
      <c r="C85428" t="inlineStr">
        <is>
          <t>Lyla Sage</t>
        </is>
      </c>
    </row>
    <row r="85429">
      <c r="C85429" t="inlineStr">
        <is>
          <t>Lyle Grochow</t>
        </is>
      </c>
    </row>
    <row r="85430">
      <c r="C85430" t="inlineStr">
        <is>
          <t>Lyliane Adra</t>
        </is>
      </c>
    </row>
    <row r="85431">
      <c r="C85431" t="inlineStr">
        <is>
          <t>Lyman Frank Baum</t>
        </is>
      </c>
    </row>
    <row r="85432">
      <c r="C85432" t="inlineStr">
        <is>
          <t>Lyn Bromly</t>
        </is>
      </c>
    </row>
    <row r="85433">
      <c r="C85433" t="inlineStr">
        <is>
          <t>Lyn Coutts</t>
        </is>
      </c>
    </row>
    <row r="85434">
      <c r="C85434" t="inlineStr">
        <is>
          <t>Lynda Balslev</t>
        </is>
      </c>
    </row>
    <row r="85435">
      <c r="C85435" t="inlineStr">
        <is>
          <t>Lynda Brown</t>
        </is>
      </c>
    </row>
    <row r="85436">
      <c r="C85436" t="inlineStr">
        <is>
          <t>Lynda Bunnel</t>
        </is>
      </c>
    </row>
    <row r="85437">
      <c r="C85437" t="inlineStr">
        <is>
          <t>Lynda Bunnell</t>
        </is>
      </c>
    </row>
    <row r="85438">
      <c r="C85438" t="inlineStr">
        <is>
          <t>Lynda Corazza</t>
        </is>
      </c>
    </row>
    <row r="85439">
      <c r="C85439" t="inlineStr">
        <is>
          <t>Lynda Edwards</t>
        </is>
      </c>
    </row>
    <row r="85440">
      <c r="C85440" t="inlineStr">
        <is>
          <t>Lynda Field</t>
        </is>
      </c>
    </row>
    <row r="85441">
      <c r="C85441" t="inlineStr">
        <is>
          <t>LYNDA GAMANS POLOIAN</t>
        </is>
      </c>
    </row>
    <row r="85442">
      <c r="C85442" t="inlineStr">
        <is>
          <t>Lynda Gratton</t>
        </is>
      </c>
    </row>
    <row r="85443">
      <c r="C85443" t="inlineStr">
        <is>
          <t>Lynda Hilburn</t>
        </is>
      </c>
    </row>
    <row r="85444">
      <c r="C85444" t="inlineStr">
        <is>
          <t>Lynda Jones</t>
        </is>
      </c>
    </row>
    <row r="85445">
      <c r="C85445" t="inlineStr">
        <is>
          <t>Lynda Juall Carpenito</t>
        </is>
      </c>
    </row>
    <row r="85446">
      <c r="C85446" t="inlineStr">
        <is>
          <t>Lynda La Plante</t>
        </is>
      </c>
    </row>
    <row r="85447">
      <c r="C85447" t="inlineStr">
        <is>
          <t>Lyndall Clipstone</t>
        </is>
      </c>
    </row>
    <row r="85448">
      <c r="C85448" t="inlineStr">
        <is>
          <t>Lyndall Gordon</t>
        </is>
      </c>
    </row>
    <row r="85449">
      <c r="C85449" t="inlineStr">
        <is>
          <t>Lynda Madaras</t>
        </is>
      </c>
    </row>
    <row r="85450">
      <c r="C85450" t="inlineStr">
        <is>
          <t>Lynda Mullaly Hunt</t>
        </is>
      </c>
    </row>
    <row r="85451">
      <c r="C85451" t="inlineStr">
        <is>
          <t>Lynda S. Robinson</t>
        </is>
      </c>
    </row>
    <row r="85452">
      <c r="C85452" t="inlineStr">
        <is>
          <t>Lynd FIELD</t>
        </is>
      </c>
    </row>
    <row r="85453">
      <c r="C85453" t="inlineStr">
        <is>
          <t>Lyndsay Faye</t>
        </is>
      </c>
    </row>
    <row r="85454">
      <c r="C85454" t="inlineStr">
        <is>
          <t>Lyndsay Russell</t>
        </is>
      </c>
    </row>
    <row r="85455">
      <c r="C85455" t="inlineStr">
        <is>
          <t>Lyndsey Harris</t>
        </is>
      </c>
    </row>
    <row r="85456">
      <c r="C85456" t="inlineStr">
        <is>
          <t>Lyne Sonia</t>
        </is>
      </c>
    </row>
    <row r="85457">
      <c r="C85457" t="inlineStr">
        <is>
          <t>Lynette Long</t>
        </is>
      </c>
    </row>
    <row r="85458">
      <c r="C85458" t="inlineStr">
        <is>
          <t>Lynette Noni</t>
        </is>
      </c>
    </row>
    <row r="85459">
      <c r="C85459" t="inlineStr">
        <is>
          <t>Lynette Singer</t>
        </is>
      </c>
    </row>
    <row r="85460">
      <c r="C85460" t="inlineStr">
        <is>
          <t>Lyn-Genet Recitas</t>
        </is>
      </c>
    </row>
    <row r="85461">
      <c r="C85461" t="inlineStr">
        <is>
          <t>Lyn H. Lofland</t>
        </is>
      </c>
    </row>
    <row r="85462">
      <c r="C85462" t="inlineStr">
        <is>
          <t>Lyn H lofland</t>
        </is>
      </c>
    </row>
    <row r="85463">
      <c r="C85463" t="inlineStr">
        <is>
          <t>Lynley Dodd</t>
        </is>
      </c>
    </row>
    <row r="85464">
      <c r="C85464" t="inlineStr">
        <is>
          <t>Lynn A. Robinson</t>
        </is>
      </c>
    </row>
    <row r="85465">
      <c r="C85465" t="inlineStr">
        <is>
          <t>Lynn  A. Robinson</t>
        </is>
      </c>
    </row>
    <row r="85466">
      <c r="C85466" t="inlineStr">
        <is>
          <t>Lynn Adams</t>
        </is>
      </c>
    </row>
    <row r="85467">
      <c r="C85467" t="inlineStr">
        <is>
          <t>Lynn Andrews</t>
        </is>
      </c>
    </row>
    <row r="85468">
      <c r="C85468" t="inlineStr">
        <is>
          <t>Lynn Barber</t>
        </is>
      </c>
    </row>
    <row r="85469">
      <c r="C85469" t="inlineStr">
        <is>
          <t>Lynn Brunelle</t>
        </is>
      </c>
    </row>
    <row r="85470">
      <c r="C85470" t="inlineStr">
        <is>
          <t>Lynn Clark</t>
        </is>
      </c>
    </row>
    <row r="85471">
      <c r="C85471" t="inlineStr">
        <is>
          <t>Lynn Crosbie</t>
        </is>
      </c>
    </row>
    <row r="85472">
      <c r="C85472" t="inlineStr">
        <is>
          <t>Lynn Cullen</t>
        </is>
      </c>
    </row>
    <row r="85473">
      <c r="C85473" t="inlineStr">
        <is>
          <t>Lynn Dicks</t>
        </is>
      </c>
    </row>
    <row r="85474">
      <c r="C85474" t="inlineStr">
        <is>
          <t>Lynn E. Roller</t>
        </is>
      </c>
    </row>
    <row r="85475">
      <c r="C85475" t="inlineStr">
        <is>
          <t>Lynne Ann Hartnett</t>
        </is>
      </c>
    </row>
    <row r="85476">
      <c r="C85476" t="inlineStr">
        <is>
          <t>Lynne Barasch</t>
        </is>
      </c>
    </row>
    <row r="85477">
      <c r="C85477" t="inlineStr">
        <is>
          <t>Lynne Benton</t>
        </is>
      </c>
    </row>
    <row r="85478">
      <c r="C85478" t="inlineStr">
        <is>
          <t>Lynne Bradbury</t>
        </is>
      </c>
    </row>
    <row r="85479">
      <c r="C85479" t="inlineStr">
        <is>
          <t>Lynne Doherty Herndon</t>
        </is>
      </c>
    </row>
    <row r="85480">
      <c r="C85480" t="inlineStr">
        <is>
          <t>Lynne Gordon</t>
        </is>
      </c>
    </row>
    <row r="85481">
      <c r="C85481" t="inlineStr">
        <is>
          <t>Lynne Jones</t>
        </is>
      </c>
    </row>
    <row r="85482">
      <c r="C85482" t="inlineStr">
        <is>
          <t>Lynne Kelleher</t>
        </is>
      </c>
    </row>
    <row r="85483">
      <c r="C85483" t="inlineStr">
        <is>
          <t>Lynne Kelly</t>
        </is>
      </c>
    </row>
    <row r="85484">
      <c r="C85484" t="inlineStr">
        <is>
          <t>Lynne Marshall</t>
        </is>
      </c>
    </row>
    <row r="85485">
      <c r="C85485" t="inlineStr">
        <is>
          <t>Lynne Martin</t>
        </is>
      </c>
    </row>
    <row r="85486">
      <c r="C85486" t="inlineStr">
        <is>
          <t>Lynne Matson</t>
        </is>
      </c>
    </row>
    <row r="85487">
      <c r="C85487" t="inlineStr">
        <is>
          <t>Lynne McTaggart</t>
        </is>
      </c>
    </row>
    <row r="85488">
      <c r="C85488" t="inlineStr">
        <is>
          <t>Lynne Mesher</t>
        </is>
      </c>
    </row>
    <row r="85489">
      <c r="C85489" t="inlineStr">
        <is>
          <t>Lynne Rae Perkins</t>
        </is>
      </c>
    </row>
    <row r="85490">
      <c r="C85490" t="inlineStr">
        <is>
          <t>Lynne Reid Banks</t>
        </is>
      </c>
    </row>
    <row r="85491">
      <c r="C85491" t="inlineStr">
        <is>
          <t>Lynne Rickards</t>
        </is>
      </c>
    </row>
    <row r="85492">
      <c r="C85492" t="inlineStr">
        <is>
          <t>Lynne Robinson</t>
        </is>
      </c>
    </row>
    <row r="85493">
      <c r="C85493" t="inlineStr">
        <is>
          <t>Lynne Segal</t>
        </is>
      </c>
    </row>
    <row r="85494">
      <c r="C85494" t="inlineStr">
        <is>
          <t>Lynne Shore Garcia</t>
        </is>
      </c>
    </row>
    <row r="85495">
      <c r="C85495" t="inlineStr">
        <is>
          <t>Lynne Truss</t>
        </is>
      </c>
    </row>
    <row r="85496">
      <c r="C85496" t="inlineStr">
        <is>
          <t>Lynn Farrow</t>
        </is>
      </c>
    </row>
    <row r="85497">
      <c r="C85497" t="inlineStr">
        <is>
          <t>Lynn Fossum</t>
        </is>
      </c>
    </row>
    <row r="85498">
      <c r="C85498" t="inlineStr">
        <is>
          <t>Lynn Goldsmith</t>
        </is>
      </c>
    </row>
    <row r="85499">
      <c r="C85499" t="inlineStr">
        <is>
          <t>Lynn Grabhorn</t>
        </is>
      </c>
    </row>
    <row r="85500">
      <c r="C85500" t="inlineStr">
        <is>
          <t>Lynn Hunt</t>
        </is>
      </c>
    </row>
    <row r="85501">
      <c r="C85501" t="inlineStr">
        <is>
          <t>Lyn Nicholls</t>
        </is>
      </c>
    </row>
    <row r="85502">
      <c r="C85502" t="inlineStr">
        <is>
          <t>Lynn Lauber</t>
        </is>
      </c>
    </row>
    <row r="85503">
      <c r="C85503" t="inlineStr">
        <is>
          <t>Lynn Lott</t>
        </is>
      </c>
    </row>
    <row r="85504">
      <c r="C85504" t="inlineStr">
        <is>
          <t>Lynn MacIntyre</t>
        </is>
      </c>
    </row>
    <row r="85505">
      <c r="C85505" t="inlineStr">
        <is>
          <t>Lynn Margulis</t>
        </is>
      </c>
    </row>
    <row r="85506">
      <c r="C85506" t="inlineStr">
        <is>
          <t>Lynn Mason</t>
        </is>
      </c>
    </row>
    <row r="85507">
      <c r="C85507" t="inlineStr">
        <is>
          <t>Lynn Mcfarr</t>
        </is>
      </c>
    </row>
    <row r="85508">
      <c r="C85508" t="inlineStr">
        <is>
          <t>Lynn Mott</t>
        </is>
      </c>
    </row>
    <row r="85509">
      <c r="C85509" t="inlineStr">
        <is>
          <t>Lynn Nottage</t>
        </is>
      </c>
    </row>
    <row r="85510">
      <c r="C85510" t="inlineStr">
        <is>
          <t>Lynn Okamoto</t>
        </is>
      </c>
    </row>
    <row r="85511">
      <c r="C85511" t="inlineStr">
        <is>
          <t>Lynn Paınter</t>
        </is>
      </c>
    </row>
    <row r="85512">
      <c r="C85512" t="inlineStr">
        <is>
          <t>Lynn Painter</t>
        </is>
      </c>
    </row>
    <row r="85513">
      <c r="C85513" t="inlineStr">
        <is>
          <t>Lynn Picknett</t>
        </is>
      </c>
    </row>
    <row r="85514">
      <c r="C85514" t="inlineStr">
        <is>
          <t>Lynn S. Chancer</t>
        </is>
      </c>
    </row>
    <row r="85515">
      <c r="C85515" t="inlineStr">
        <is>
          <t>Lynn Slaughter</t>
        </is>
      </c>
    </row>
    <row r="85516">
      <c r="C85516" t="inlineStr">
        <is>
          <t>Lynn Terry</t>
        </is>
      </c>
    </row>
    <row r="85517">
      <c r="C85517" t="inlineStr">
        <is>
          <t>Lynn Weingarten</t>
        </is>
      </c>
    </row>
    <row r="85518">
      <c r="C85518" t="inlineStr">
        <is>
          <t>Lynn Weiss</t>
        </is>
      </c>
    </row>
    <row r="85519">
      <c r="C85519" t="inlineStr">
        <is>
          <t>Lynn Williams</t>
        </is>
      </c>
    </row>
    <row r="85520">
      <c r="C85520" t="inlineStr">
        <is>
          <t>Lynsay Sands</t>
        </is>
      </c>
    </row>
    <row r="85521">
      <c r="C85521" t="inlineStr">
        <is>
          <t>Lynsey Queen of Clean</t>
        </is>
      </c>
    </row>
    <row r="85522">
      <c r="C85522" t="inlineStr">
        <is>
          <t>Lyn Wendon</t>
        </is>
      </c>
    </row>
    <row r="85523">
      <c r="C85523" t="inlineStr">
        <is>
          <t>Lyonel Trouillot</t>
        </is>
      </c>
    </row>
    <row r="85524">
      <c r="C85524" t="inlineStr">
        <is>
          <t>Lysa Mullady</t>
        </is>
      </c>
    </row>
    <row r="85525">
      <c r="C85525" t="inlineStr">
        <is>
          <t>Lysander Spooner</t>
        </is>
      </c>
    </row>
    <row r="85526">
      <c r="C85526" t="inlineStr">
        <is>
          <t>Lysa TerKeurst</t>
        </is>
      </c>
    </row>
    <row r="85527">
      <c r="C85527" t="inlineStr">
        <is>
          <t>Lysias</t>
        </is>
      </c>
    </row>
    <row r="85528">
      <c r="C85528" t="inlineStr">
        <is>
          <t>Lyssa Kay Adams</t>
        </is>
      </c>
    </row>
    <row r="85529">
      <c r="C85529" t="inlineStr">
        <is>
          <t>Lytton Strachey</t>
        </is>
      </c>
    </row>
    <row r="85530">
      <c r="C85530" t="inlineStr">
        <is>
          <t>lyu ay dungh</t>
        </is>
      </c>
    </row>
    <row r="85531">
      <c r="C85531" t="inlineStr">
        <is>
          <t>Lyubomir Djurkovic</t>
        </is>
      </c>
    </row>
    <row r="85532">
      <c r="C85532" t="inlineStr">
        <is>
          <t>Lyubomir Djurkoviç</t>
        </is>
      </c>
    </row>
    <row r="85533">
      <c r="C85533" t="inlineStr">
        <is>
          <t>Lyubomir Levçev</t>
        </is>
      </c>
    </row>
    <row r="85534">
      <c r="C85534" t="inlineStr">
        <is>
          <t>Lyubomir Mikov</t>
        </is>
      </c>
    </row>
    <row r="85535">
      <c r="C85535" t="inlineStr">
        <is>
          <t>Lyubomir Simoviç</t>
        </is>
      </c>
    </row>
    <row r="85536">
      <c r="C85536" t="inlineStr">
        <is>
          <t>Lyubov Kurilyuk</t>
        </is>
      </c>
    </row>
    <row r="85537">
      <c r="C85537" t="inlineStr">
        <is>
          <t>Lyubov Popova</t>
        </is>
      </c>
    </row>
    <row r="85538">
      <c r="C85538" t="inlineStr">
        <is>
          <t>Lyudmila Burlakova</t>
        </is>
      </c>
    </row>
    <row r="85539">
      <c r="C85539" t="inlineStr">
        <is>
          <t>Lyudmila Gromova</t>
        </is>
      </c>
    </row>
    <row r="85540">
      <c r="C85540" t="inlineStr">
        <is>
          <t>Lyudmila Pavliçenko</t>
        </is>
      </c>
    </row>
    <row r="85541">
      <c r="C85541" t="inlineStr">
        <is>
          <t>Lyudmila Petranovskaya</t>
        </is>
      </c>
    </row>
    <row r="85542">
      <c r="C85542" t="inlineStr">
        <is>
          <t>Lyudmila Ulitskaya</t>
        </is>
      </c>
    </row>
    <row r="85543">
      <c r="C85543" t="inlineStr">
        <is>
          <t>Lyudmil Tsvetkov</t>
        </is>
      </c>
    </row>
    <row r="85544">
      <c r="C85544" t="inlineStr">
        <is>
          <t>Lyusya Lesenkova</t>
        </is>
      </c>
    </row>
    <row r="85545">
      <c r="C85545" t="inlineStr">
        <is>
          <t>Lyz Liddell</t>
        </is>
      </c>
    </row>
    <row r="85546">
      <c r="C85546" t="inlineStr">
        <is>
          <t>M. A. Gonzalez</t>
        </is>
      </c>
    </row>
    <row r="85547">
      <c r="C85547" t="inlineStr">
        <is>
          <t>M.A. Griffin</t>
        </is>
      </c>
    </row>
    <row r="85548">
      <c r="C85548" t="inlineStr">
        <is>
          <t>M. A. Griffin</t>
        </is>
      </c>
    </row>
    <row r="85549">
      <c r="C85549" t="inlineStr">
        <is>
          <t>M. A. Han</t>
        </is>
      </c>
    </row>
    <row r="85550">
      <c r="C85550" t="inlineStr">
        <is>
          <t>M. A. Lemariz</t>
        </is>
      </c>
    </row>
    <row r="85551">
      <c r="C85551" t="inlineStr">
        <is>
          <t>M. A. Seaton</t>
        </is>
      </c>
    </row>
    <row r="85552">
      <c r="C85552" t="inlineStr">
        <is>
          <t>M.A. Sechehaye</t>
        </is>
      </c>
    </row>
    <row r="85553">
      <c r="C85553" t="inlineStr">
        <is>
          <t>M. A. Sechehaye</t>
        </is>
      </c>
    </row>
    <row r="85554">
      <c r="C85554" t="inlineStr">
        <is>
          <t>M. A. Selda Önder</t>
        </is>
      </c>
    </row>
    <row r="85555">
      <c r="C85555" t="inlineStr">
        <is>
          <t>M. A. Whitten</t>
        </is>
      </c>
    </row>
    <row r="85556">
      <c r="C85556" t="inlineStr">
        <is>
          <t>M. A. Yekta Saraç</t>
        </is>
      </c>
    </row>
    <row r="85557">
      <c r="C85557" t="inlineStr">
        <is>
          <t>M. A. Zerka</t>
        </is>
      </c>
    </row>
    <row r="85558">
      <c r="C85558" t="inlineStr">
        <is>
          <t>M. Abdulbasit Sezer</t>
        </is>
      </c>
    </row>
    <row r="85559">
      <c r="C85559" t="inlineStr">
        <is>
          <t>M. Abdulhalim Hamid</t>
        </is>
      </c>
    </row>
    <row r="85560">
      <c r="C85560" t="inlineStr">
        <is>
          <t>M. Abdullah Arslan</t>
        </is>
      </c>
    </row>
    <row r="85561">
      <c r="C85561" t="inlineStr">
        <is>
          <t>M. Abdullah Draz</t>
        </is>
      </c>
    </row>
    <row r="85562">
      <c r="C85562" t="inlineStr">
        <is>
          <t>M. Abdullah Tuğ</t>
        </is>
      </c>
    </row>
    <row r="85563">
      <c r="C85563" t="inlineStr">
        <is>
          <t>M. Abdullah Yılmaz</t>
        </is>
      </c>
    </row>
    <row r="85564">
      <c r="C85564" t="inlineStr">
        <is>
          <t>M. Abdulmelik ez Zağbi</t>
        </is>
      </c>
    </row>
    <row r="85565">
      <c r="C85565" t="inlineStr">
        <is>
          <t>M. Abdurrahman El-Humeyyis</t>
        </is>
      </c>
    </row>
    <row r="85566">
      <c r="C85566" t="inlineStr">
        <is>
          <t>M. Abidin Kartal</t>
        </is>
      </c>
    </row>
    <row r="85567">
      <c r="C85567" t="inlineStr">
        <is>
          <t>M. Adil Çetin</t>
        </is>
      </c>
    </row>
    <row r="85568">
      <c r="C85568" t="inlineStr">
        <is>
          <t>M. Afşin Gürler</t>
        </is>
      </c>
    </row>
    <row r="85569">
      <c r="C85569" t="inlineStr">
        <is>
          <t>M. Ahmed Halefullah</t>
        </is>
      </c>
    </row>
    <row r="85570">
      <c r="C85570" t="inlineStr">
        <is>
          <t>M. Ahmet Demir</t>
        </is>
      </c>
    </row>
    <row r="85571">
      <c r="C85571" t="inlineStr">
        <is>
          <t>M. Ahmet Varol</t>
        </is>
      </c>
    </row>
    <row r="85572">
      <c r="C85572" t="inlineStr">
        <is>
          <t>M. Akif Akalın</t>
        </is>
      </c>
    </row>
    <row r="85573">
      <c r="C85573" t="inlineStr">
        <is>
          <t>M. Akif Bakır</t>
        </is>
      </c>
    </row>
    <row r="85574">
      <c r="C85574" t="inlineStr">
        <is>
          <t>M.Akif Beki</t>
        </is>
      </c>
    </row>
    <row r="85575">
      <c r="C85575" t="inlineStr">
        <is>
          <t>M. Akif Çukurçayır</t>
        </is>
      </c>
    </row>
    <row r="85576">
      <c r="C85576" t="inlineStr">
        <is>
          <t>M. Akif Duman</t>
        </is>
      </c>
    </row>
    <row r="85577">
      <c r="C85577" t="inlineStr">
        <is>
          <t>M. Akif  Duman</t>
        </is>
      </c>
    </row>
    <row r="85578">
      <c r="C85578" t="inlineStr">
        <is>
          <t>M. Akif Erdoğru</t>
        </is>
      </c>
    </row>
    <row r="85579">
      <c r="C85579" t="inlineStr">
        <is>
          <t>M. Akif Ersoy</t>
        </is>
      </c>
    </row>
    <row r="85580">
      <c r="C85580" t="inlineStr">
        <is>
          <t>M. Akif Gözitok</t>
        </is>
      </c>
    </row>
    <row r="85581">
      <c r="C85581" t="inlineStr">
        <is>
          <t>M. Akif Helvacı</t>
        </is>
      </c>
    </row>
    <row r="85582">
      <c r="C85582" t="inlineStr">
        <is>
          <t>M. Akif Kara</t>
        </is>
      </c>
    </row>
    <row r="85583">
      <c r="C85583" t="inlineStr">
        <is>
          <t>M. Akif Kayapınar</t>
        </is>
      </c>
    </row>
    <row r="85584">
      <c r="C85584" t="inlineStr">
        <is>
          <t>M. Akif Özdoğan</t>
        </is>
      </c>
    </row>
    <row r="85585">
      <c r="C85585" t="inlineStr">
        <is>
          <t>M. Akif Sarıbaş</t>
        </is>
      </c>
    </row>
    <row r="85586">
      <c r="C85586" t="inlineStr">
        <is>
          <t>M. Akif Seferler</t>
        </is>
      </c>
    </row>
    <row r="85587">
      <c r="C85587" t="inlineStr">
        <is>
          <t>M. Akil</t>
        </is>
      </c>
    </row>
    <row r="85588">
      <c r="C85588" t="inlineStr">
        <is>
          <t>M. Ali Alkaya</t>
        </is>
      </c>
    </row>
    <row r="85589">
      <c r="C85589" t="inlineStr">
        <is>
          <t>M. Ali Alpar</t>
        </is>
      </c>
    </row>
    <row r="85590">
      <c r="C85590" t="inlineStr">
        <is>
          <t>M. Ali Ayyıldız</t>
        </is>
      </c>
    </row>
    <row r="85591">
      <c r="C85591" t="inlineStr">
        <is>
          <t>M. Ali Baltaşı</t>
        </is>
      </c>
    </row>
    <row r="85592">
      <c r="C85592" t="inlineStr">
        <is>
          <t>M. Alice LeGrow</t>
        </is>
      </c>
    </row>
    <row r="85593">
      <c r="C85593" t="inlineStr">
        <is>
          <t>M. Ali Çelebi</t>
        </is>
      </c>
    </row>
    <row r="85594">
      <c r="C85594" t="inlineStr">
        <is>
          <t>M. Ali Eşmeli</t>
        </is>
      </c>
    </row>
    <row r="85595">
      <c r="C85595" t="inlineStr">
        <is>
          <t>M. Ali Haci Dehabadi</t>
        </is>
      </c>
    </row>
    <row r="85596">
      <c r="C85596" t="inlineStr">
        <is>
          <t>M. Ali Haşimi</t>
        </is>
      </c>
    </row>
    <row r="85597">
      <c r="C85597" t="inlineStr">
        <is>
          <t>M. Ali İzmir</t>
        </is>
      </c>
    </row>
    <row r="85598">
      <c r="C85598" t="inlineStr">
        <is>
          <t>M. Ali K.</t>
        </is>
      </c>
    </row>
    <row r="85599">
      <c r="C85599" t="inlineStr">
        <is>
          <t>M. Ali Kırıcı</t>
        </is>
      </c>
    </row>
    <row r="85600">
      <c r="C85600" t="inlineStr">
        <is>
          <t>M.Ali Kirman</t>
        </is>
      </c>
    </row>
    <row r="85601">
      <c r="C85601" t="inlineStr">
        <is>
          <t>M. Ali Kirman</t>
        </is>
      </c>
    </row>
    <row r="85602">
      <c r="C85602" t="inlineStr">
        <is>
          <t>M. Ali Köseoğlu</t>
        </is>
      </c>
    </row>
    <row r="85603">
      <c r="C85603" t="inlineStr">
        <is>
          <t>M. Ali Krzan</t>
        </is>
      </c>
    </row>
    <row r="85604">
      <c r="C85604" t="inlineStr">
        <is>
          <t>M. Ali Özkan</t>
        </is>
      </c>
    </row>
    <row r="85605">
      <c r="C85605" t="inlineStr">
        <is>
          <t>M. Ali Seyhan</t>
        </is>
      </c>
    </row>
    <row r="85606">
      <c r="C85606" t="inlineStr">
        <is>
          <t>M. Ali Tanyeri</t>
        </is>
      </c>
    </row>
    <row r="85607">
      <c r="C85607" t="inlineStr">
        <is>
          <t>M. Ali Targaç</t>
        </is>
      </c>
    </row>
    <row r="85608">
      <c r="C85608" t="inlineStr">
        <is>
          <t>M. Alparslan Akyıldız</t>
        </is>
      </c>
    </row>
    <row r="85609">
      <c r="C85609" t="inlineStr">
        <is>
          <t>M. Alparslan Budak</t>
        </is>
      </c>
    </row>
    <row r="85610">
      <c r="C85610" t="inlineStr">
        <is>
          <t>M. Alpaslan</t>
        </is>
      </c>
    </row>
    <row r="85611">
      <c r="C85611" t="inlineStr">
        <is>
          <t>M. Alper Sözer</t>
        </is>
      </c>
    </row>
    <row r="85612">
      <c r="C85612" t="inlineStr">
        <is>
          <t>M. Alper Türedi</t>
        </is>
      </c>
    </row>
    <row r="85613">
      <c r="C85613" t="inlineStr">
        <is>
          <t>M. Altar Kaplan</t>
        </is>
      </c>
    </row>
    <row r="85614">
      <c r="C85614" t="inlineStr">
        <is>
          <t>M. Altuğ İmamoğlu</t>
        </is>
      </c>
    </row>
    <row r="85615">
      <c r="C85615" t="inlineStr">
        <is>
          <t>M. Angel Asturias</t>
        </is>
      </c>
    </row>
    <row r="85616">
      <c r="C85616" t="inlineStr">
        <is>
          <t>M. Antonia Oliva Perez-Andujar</t>
        </is>
      </c>
    </row>
    <row r="85617">
      <c r="C85617" t="inlineStr">
        <is>
          <t>M. Ant Pehlivanoğlu</t>
        </is>
      </c>
    </row>
    <row r="85618">
      <c r="C85618" t="inlineStr">
        <is>
          <t>M.Arif Hakan Akıner</t>
        </is>
      </c>
    </row>
    <row r="85619">
      <c r="C85619" t="inlineStr">
        <is>
          <t>M. Arif Koçer</t>
        </is>
      </c>
    </row>
    <row r="85620">
      <c r="C85620" t="inlineStr">
        <is>
          <t>M. Arif Şahin</t>
        </is>
      </c>
    </row>
    <row r="85621">
      <c r="C85621" t="inlineStr">
        <is>
          <t>M. Arif Vural</t>
        </is>
      </c>
    </row>
    <row r="85622">
      <c r="C85622" t="inlineStr">
        <is>
          <t>M. Asad Talas</t>
        </is>
      </c>
    </row>
    <row r="85623">
      <c r="C85623" t="inlineStr">
        <is>
          <t>M. Asaf Ağar</t>
        </is>
      </c>
    </row>
    <row r="85624">
      <c r="C85624" t="inlineStr">
        <is>
          <t>M. Asım Yediyıldız</t>
        </is>
      </c>
    </row>
    <row r="85625">
      <c r="C85625" t="inlineStr">
        <is>
          <t>M. Askeri Küçükkaya</t>
        </is>
      </c>
    </row>
    <row r="85626">
      <c r="C85626" t="inlineStr">
        <is>
          <t>M. Ata Çatıkkaş</t>
        </is>
      </c>
    </row>
    <row r="85627">
      <c r="C85627" t="inlineStr">
        <is>
          <t>M. Atakan Aksungur</t>
        </is>
      </c>
    </row>
    <row r="85628">
      <c r="C85628" t="inlineStr">
        <is>
          <t>M. Atıf Ürük</t>
        </is>
      </c>
    </row>
    <row r="85629">
      <c r="C85629" t="inlineStr">
        <is>
          <t>M. Atilla Öner</t>
        </is>
      </c>
    </row>
    <row r="85630">
      <c r="C85630" t="inlineStr">
        <is>
          <t>M. Auguste Jaba</t>
        </is>
      </c>
    </row>
    <row r="85631">
      <c r="C85631" t="inlineStr">
        <is>
          <t>M. Ayas İshaki</t>
        </is>
      </c>
    </row>
    <row r="85632">
      <c r="C85632" t="inlineStr">
        <is>
          <t>M. Aydan Taşkıran</t>
        </is>
      </c>
    </row>
    <row r="85633">
      <c r="C85633" t="inlineStr">
        <is>
          <t>M. Aydın Atalay</t>
        </is>
      </c>
    </row>
    <row r="85634">
      <c r="C85634" t="inlineStr">
        <is>
          <t>M.Ayhan Zeren</t>
        </is>
      </c>
    </row>
    <row r="85635">
      <c r="C85635" t="inlineStr">
        <is>
          <t>M. Ayhan Zeren</t>
        </is>
      </c>
    </row>
    <row r="85636">
      <c r="C85636" t="inlineStr">
        <is>
          <t>M. Ayşegül Yardımcı</t>
        </is>
      </c>
    </row>
    <row r="85637">
      <c r="C85637" t="inlineStr">
        <is>
          <t>M. Ayşe Selimoğlu</t>
        </is>
      </c>
    </row>
    <row r="85638">
      <c r="C85638" t="inlineStr">
        <is>
          <t>M. Aytaç Özelçi?</t>
        </is>
      </c>
    </row>
    <row r="85639">
      <c r="C85639" t="inlineStr">
        <is>
          <t>M. Azad</t>
        </is>
      </c>
    </row>
    <row r="85640">
      <c r="C85640" t="inlineStr">
        <is>
          <t>M. Azat Özgen</t>
        </is>
      </c>
    </row>
    <row r="85641">
      <c r="C85641" t="inlineStr">
        <is>
          <t>M. B. Muhtar eş-Şankıti</t>
        </is>
      </c>
    </row>
    <row r="85642">
      <c r="C85642" t="inlineStr">
        <is>
          <t>M. Bahadır Aktan</t>
        </is>
      </c>
    </row>
    <row r="85643">
      <c r="C85643" t="inlineStr">
        <is>
          <t>M. Bahadırhan Dinçaslan</t>
        </is>
      </c>
    </row>
    <row r="85644">
      <c r="C85644" t="inlineStr">
        <is>
          <t>M. Baha Tanman</t>
        </is>
      </c>
    </row>
    <row r="85645">
      <c r="C85645" t="inlineStr">
        <is>
          <t>M. Bahattin Adıgüzel</t>
        </is>
      </c>
    </row>
    <row r="85646">
      <c r="C85646" t="inlineStr">
        <is>
          <t>M. Bahaüddin Varol</t>
        </is>
      </c>
    </row>
    <row r="85647">
      <c r="C85647" t="inlineStr">
        <is>
          <t>M. Baki Gökçe</t>
        </is>
      </c>
    </row>
    <row r="85648">
      <c r="C85648" t="inlineStr">
        <is>
          <t>M. Banu Durukan</t>
        </is>
      </c>
    </row>
    <row r="85649">
      <c r="C85649" t="inlineStr">
        <is>
          <t>M. Barış Akçay</t>
        </is>
      </c>
    </row>
    <row r="85650">
      <c r="C85650" t="inlineStr">
        <is>
          <t>M. Barış Günay</t>
        </is>
      </c>
    </row>
    <row r="85651">
      <c r="C85651" t="inlineStr">
        <is>
          <t>M. Barış Horzum</t>
        </is>
      </c>
    </row>
    <row r="85652">
      <c r="C85652" t="inlineStr">
        <is>
          <t>M. Barış Muslu</t>
        </is>
      </c>
    </row>
    <row r="85653">
      <c r="C85653" t="inlineStr">
        <is>
          <t>M. Batuhan Pınarbaşı</t>
        </is>
      </c>
    </row>
    <row r="85654">
      <c r="C85654" t="inlineStr">
        <is>
          <t>M. Baver Bars</t>
        </is>
      </c>
    </row>
    <row r="85655">
      <c r="C85655" t="inlineStr">
        <is>
          <t>M. Bayman</t>
        </is>
      </c>
    </row>
    <row r="85656">
      <c r="C85656" t="inlineStr">
        <is>
          <t>M. Bayrak Çelik</t>
        </is>
      </c>
    </row>
    <row r="85657">
      <c r="C85657" t="inlineStr">
        <is>
          <t>M. Bayram Ayaz</t>
        </is>
      </c>
    </row>
    <row r="85658">
      <c r="C85658" t="inlineStr">
        <is>
          <t>M. Bayram Çelik</t>
        </is>
      </c>
    </row>
    <row r="85659">
      <c r="C85659" t="inlineStr">
        <is>
          <t>M. Bedri Yalçın</t>
        </is>
      </c>
    </row>
    <row r="85660">
      <c r="C85660" t="inlineStr">
        <is>
          <t>M. Behiç İstanbulluoğlu</t>
        </is>
      </c>
    </row>
    <row r="85661">
      <c r="C85661" t="inlineStr">
        <is>
          <t>M. Bertani</t>
        </is>
      </c>
    </row>
    <row r="85662">
      <c r="C85662" t="inlineStr">
        <is>
          <t>M. Beşir Acabey</t>
        </is>
      </c>
    </row>
    <row r="85663">
      <c r="C85663" t="inlineStr">
        <is>
          <t>M. Beşir Ersoy</t>
        </is>
      </c>
    </row>
    <row r="85664">
      <c r="C85664" t="inlineStr">
        <is>
          <t>M. Beşir Eryarsoy</t>
        </is>
      </c>
    </row>
    <row r="85665">
      <c r="C85665" t="inlineStr">
        <is>
          <t>M. Betül Uzun</t>
        </is>
      </c>
    </row>
    <row r="85666">
      <c r="C85666" t="inlineStr">
        <is>
          <t>M. Bilal Arık</t>
        </is>
      </c>
    </row>
    <row r="85667">
      <c r="C85667" t="inlineStr">
        <is>
          <t>M. Bilal Saraçoğlu</t>
        </is>
      </c>
    </row>
    <row r="85668">
      <c r="C85668" t="inlineStr">
        <is>
          <t>M. Bilgin Saydam</t>
        </is>
      </c>
    </row>
    <row r="85669">
      <c r="C85669" t="inlineStr">
        <is>
          <t>M. Blanchard</t>
        </is>
      </c>
    </row>
    <row r="85670">
      <c r="C85670" t="inlineStr">
        <is>
          <t>M. Bora Alçı</t>
        </is>
      </c>
    </row>
    <row r="85671">
      <c r="C85671" t="inlineStr">
        <is>
          <t>M. Bora Zor</t>
        </is>
      </c>
    </row>
    <row r="85672">
      <c r="C85672" t="inlineStr">
        <is>
          <t>M. Borgerhoff Mulder</t>
        </is>
      </c>
    </row>
    <row r="85673">
      <c r="C85673" t="inlineStr">
        <is>
          <t>M. Brandon Westower</t>
        </is>
      </c>
    </row>
    <row r="85674">
      <c r="C85674" t="inlineStr">
        <is>
          <t>M. Buğra Kızılarslanoğlu</t>
        </is>
      </c>
    </row>
    <row r="85675">
      <c r="C85675" t="inlineStr">
        <is>
          <t>M. Buhari Çetinkaya</t>
        </is>
      </c>
    </row>
    <row r="85676">
      <c r="C85676" t="inlineStr">
        <is>
          <t>M. Buket Soygüt</t>
        </is>
      </c>
    </row>
    <row r="85677">
      <c r="C85677" t="inlineStr">
        <is>
          <t>M.Burak Çelik</t>
        </is>
      </c>
    </row>
    <row r="85678">
      <c r="C85678" t="inlineStr">
        <is>
          <t>M. Burak Çelik</t>
        </is>
      </c>
    </row>
    <row r="85679">
      <c r="C85679" t="inlineStr">
        <is>
          <t>M. Burak Çetintaş</t>
        </is>
      </c>
    </row>
    <row r="85680">
      <c r="C85680" t="inlineStr">
        <is>
          <t>M. Burak Gönültaş</t>
        </is>
      </c>
    </row>
    <row r="85681">
      <c r="C85681" t="inlineStr">
        <is>
          <t>M. Burak Tunay</t>
        </is>
      </c>
    </row>
    <row r="85682">
      <c r="C85682" t="inlineStr">
        <is>
          <t>M.Burak Ulu</t>
        </is>
      </c>
    </row>
    <row r="85683">
      <c r="C85683" t="inlineStr">
        <is>
          <t>M. Burcu Sılaydın Aydın</t>
        </is>
      </c>
    </row>
    <row r="85684">
      <c r="C85684" t="inlineStr">
        <is>
          <t>M. Burhan Gerger</t>
        </is>
      </c>
    </row>
    <row r="85685">
      <c r="C85685" t="inlineStr">
        <is>
          <t>M. Burhan Hedbi</t>
        </is>
      </c>
    </row>
    <row r="85686">
      <c r="C85686" t="inlineStr">
        <is>
          <t>M. Bülent Durmuşoğlu</t>
        </is>
      </c>
    </row>
    <row r="85687">
      <c r="C85687" t="inlineStr">
        <is>
          <t>M. Bülent Kılıç</t>
        </is>
      </c>
    </row>
    <row r="85688">
      <c r="C85688" t="inlineStr">
        <is>
          <t>M. Bülent Tokuçoğlu</t>
        </is>
      </c>
    </row>
    <row r="85689">
      <c r="C85689" t="inlineStr">
        <is>
          <t>M.Bülent Uluengin</t>
        </is>
      </c>
    </row>
    <row r="85690">
      <c r="C85690" t="inlineStr">
        <is>
          <t>M. Bülent Uluengin</t>
        </is>
      </c>
    </row>
    <row r="85691">
      <c r="C85691" t="inlineStr">
        <is>
          <t>M. Bülent Varlık</t>
        </is>
      </c>
    </row>
    <row r="85692">
      <c r="C85692" t="inlineStr">
        <is>
          <t>M. Büşra Engin Öztürk</t>
        </is>
      </c>
    </row>
    <row r="85693">
      <c r="C85693" t="inlineStr">
        <is>
          <t>M. C. Badger</t>
        </is>
      </c>
    </row>
    <row r="85694">
      <c r="C85694" t="inlineStr">
        <is>
          <t>M. C. Beaton</t>
        </is>
      </c>
    </row>
    <row r="85695">
      <c r="C85695" t="inlineStr">
        <is>
          <t>M.C. Escher</t>
        </is>
      </c>
    </row>
    <row r="85696">
      <c r="C85696" t="inlineStr">
        <is>
          <t>M. C. Hall</t>
        </is>
      </c>
    </row>
    <row r="85697">
      <c r="C85697" t="inlineStr">
        <is>
          <t>M. C. Lyons</t>
        </is>
      </c>
    </row>
    <row r="85698">
      <c r="C85698" t="inlineStr">
        <is>
          <t>M. C. S. A. Monjas</t>
        </is>
      </c>
    </row>
    <row r="85699">
      <c r="C85699" t="inlineStr">
        <is>
          <t>M. C. Walkers</t>
        </is>
      </c>
    </row>
    <row r="85700">
      <c r="C85700" t="inlineStr">
        <is>
          <t>M. Cafer el-Kettani</t>
        </is>
      </c>
    </row>
    <row r="85701">
      <c r="C85701" t="inlineStr">
        <is>
          <t>M. Cahid Dür</t>
        </is>
      </c>
    </row>
    <row r="85702">
      <c r="C85702" t="inlineStr">
        <is>
          <t>M. Can Aktaş</t>
        </is>
      </c>
    </row>
    <row r="85703">
      <c r="C85703" t="inlineStr">
        <is>
          <t>M. Caner Alper</t>
        </is>
      </c>
    </row>
    <row r="85704">
      <c r="C85704" t="inlineStr">
        <is>
          <t>M. Can Gül</t>
        </is>
      </c>
    </row>
    <row r="85705">
      <c r="C85705" t="inlineStr">
        <is>
          <t>M. Can Kaplan</t>
        </is>
      </c>
    </row>
    <row r="85706">
      <c r="C85706" t="inlineStr">
        <is>
          <t>M. Castelles</t>
        </is>
      </c>
    </row>
    <row r="85707">
      <c r="C85707" t="inlineStr">
        <is>
          <t>M. Celal İzmirlioğlu</t>
        </is>
      </c>
    </row>
    <row r="85708">
      <c r="C85708" t="inlineStr">
        <is>
          <t>M. Cemal Çakır</t>
        </is>
      </c>
    </row>
    <row r="85709">
      <c r="C85709" t="inlineStr">
        <is>
          <t>M. Cemal Oşkan</t>
        </is>
      </c>
    </row>
    <row r="85710">
      <c r="C85710" t="inlineStr">
        <is>
          <t>M. Cemal Öğüt</t>
        </is>
      </c>
    </row>
    <row r="85711">
      <c r="C85711" t="inlineStr">
        <is>
          <t>M. Cem Doğan</t>
        </is>
      </c>
    </row>
    <row r="85712">
      <c r="C85712" t="inlineStr">
        <is>
          <t>M. Cem Gür</t>
        </is>
      </c>
    </row>
    <row r="85713">
      <c r="C85713" t="inlineStr">
        <is>
          <t>M. Cem Özmen</t>
        </is>
      </c>
    </row>
    <row r="85714">
      <c r="C85714" t="inlineStr">
        <is>
          <t>M. Cem Öztürk</t>
        </is>
      </c>
    </row>
    <row r="85715">
      <c r="C85715" t="inlineStr">
        <is>
          <t>M. Cem Temuroğlu</t>
        </is>
      </c>
    </row>
    <row r="85716">
      <c r="C85716" t="inlineStr">
        <is>
          <t>M. Cem Türkeş</t>
        </is>
      </c>
    </row>
    <row r="85717">
      <c r="C85717" t="inlineStr">
        <is>
          <t>M. Cengiz Yıldız</t>
        </is>
      </c>
    </row>
    <row r="85718">
      <c r="C85718" t="inlineStr">
        <is>
          <t>M.Cengiz Yılmaz</t>
        </is>
      </c>
    </row>
    <row r="85719">
      <c r="C85719" t="inlineStr">
        <is>
          <t>M. Cenk Haytaç</t>
        </is>
      </c>
    </row>
    <row r="85720">
      <c r="C85720" t="inlineStr">
        <is>
          <t>M.Ceren Erdem</t>
        </is>
      </c>
    </row>
    <row r="85721">
      <c r="C85721" t="inlineStr">
        <is>
          <t>M. Ceren Erdem</t>
        </is>
      </c>
    </row>
    <row r="85722">
      <c r="C85722" t="inlineStr">
        <is>
          <t>M. Cevat Akşit</t>
        </is>
      </c>
    </row>
    <row r="85723">
      <c r="C85723" t="inlineStr">
        <is>
          <t>M. Cevdet</t>
        </is>
      </c>
    </row>
    <row r="85724">
      <c r="C85724" t="inlineStr">
        <is>
          <t>M. Cihanoğlu</t>
        </is>
      </c>
    </row>
    <row r="85725">
      <c r="C85725" t="inlineStr">
        <is>
          <t>M. Cihan Özgenel</t>
        </is>
      </c>
    </row>
    <row r="85726">
      <c r="C85726" t="inlineStr">
        <is>
          <t>M. Cihat Çobanoğlu</t>
        </is>
      </c>
    </row>
    <row r="85727">
      <c r="C85727" t="inlineStr">
        <is>
          <t>M. Clark</t>
        </is>
      </c>
    </row>
    <row r="85728">
      <c r="C85728" t="inlineStr">
        <is>
          <t>M. Connaissance d’Aurore</t>
        </is>
      </c>
    </row>
    <row r="85729">
      <c r="C85729" t="inlineStr">
        <is>
          <t>M. Copeley</t>
        </is>
      </c>
    </row>
    <row r="85730">
      <c r="C85730" t="inlineStr">
        <is>
          <t>M. Coşkun Değirmencioğlu</t>
        </is>
      </c>
    </row>
    <row r="85731">
      <c r="C85731" t="inlineStr">
        <is>
          <t>M. Cüneyt Kavşut</t>
        </is>
      </c>
    </row>
    <row r="85732">
      <c r="C85732" t="inlineStr">
        <is>
          <t>M. Cüneyt Kaya</t>
        </is>
      </c>
    </row>
    <row r="85733">
      <c r="C85733" t="inlineStr">
        <is>
          <t>M.Cüneyt Özcan</t>
        </is>
      </c>
    </row>
    <row r="85734">
      <c r="C85734" t="inlineStr">
        <is>
          <t>M. Cüneyt Özcan</t>
        </is>
      </c>
    </row>
    <row r="85735">
      <c r="C85735" t="inlineStr">
        <is>
          <t>M. Cüneyt Özşahin</t>
        </is>
      </c>
    </row>
    <row r="85736">
      <c r="C85736" t="inlineStr">
        <is>
          <t>M. Cüneyt Yenigün</t>
        </is>
      </c>
    </row>
    <row r="85737">
      <c r="C85737" t="inlineStr">
        <is>
          <t>M. Çağatay Okutan</t>
        </is>
      </c>
    </row>
    <row r="85738">
      <c r="C85738" t="inlineStr">
        <is>
          <t>M. Çağatay Özdemir</t>
        </is>
      </c>
    </row>
    <row r="85739">
      <c r="C85739" t="inlineStr">
        <is>
          <t>M. Çağatay Uluçay</t>
        </is>
      </c>
    </row>
    <row r="85740">
      <c r="C85740" t="inlineStr">
        <is>
          <t>M. Çağlar Kurtdaş</t>
        </is>
      </c>
    </row>
    <row r="85741">
      <c r="C85741" t="inlineStr">
        <is>
          <t>M. Çağrı Küçükyıldız</t>
        </is>
      </c>
    </row>
    <row r="85742">
      <c r="C85742" t="inlineStr">
        <is>
          <t>M. Çağrı Pehlivanoğlu</t>
        </is>
      </c>
    </row>
    <row r="85743">
      <c r="C85743" t="inlineStr">
        <is>
          <t>M. Çavuşoğlu</t>
        </is>
      </c>
    </row>
    <row r="85744">
      <c r="C85744" t="inlineStr">
        <is>
          <t>M. Çetin Baydar</t>
        </is>
      </c>
    </row>
    <row r="85745">
      <c r="C85745" t="inlineStr">
        <is>
          <t>M. David Enoch</t>
        </is>
      </c>
    </row>
    <row r="85746">
      <c r="C85746" t="inlineStr">
        <is>
          <t>M. Davran Özer</t>
        </is>
      </c>
    </row>
    <row r="85747">
      <c r="C85747" t="inlineStr">
        <is>
          <t>M. Davut Göksu</t>
        </is>
      </c>
    </row>
    <row r="85748">
      <c r="C85748" t="inlineStr">
        <is>
          <t>M. Delmas-Marty</t>
        </is>
      </c>
    </row>
    <row r="85749">
      <c r="C85749" t="inlineStr">
        <is>
          <t>M. Demet Ulusoy</t>
        </is>
      </c>
    </row>
    <row r="85750">
      <c r="C85750" t="inlineStr">
        <is>
          <t>M. Demir</t>
        </is>
      </c>
    </row>
    <row r="85751">
      <c r="C85751" t="inlineStr">
        <is>
          <t>M. Derviş Kılınçkaya</t>
        </is>
      </c>
    </row>
    <row r="85752">
      <c r="C85752" t="inlineStr">
        <is>
          <t>M. Dilek Kızmaz</t>
        </is>
      </c>
    </row>
    <row r="85753">
      <c r="C85753" t="inlineStr">
        <is>
          <t>M. Dobb</t>
        </is>
      </c>
    </row>
    <row r="85754">
      <c r="C85754" t="inlineStr">
        <is>
          <t>M. Doğan Hacipoğlu</t>
        </is>
      </c>
    </row>
    <row r="85755">
      <c r="C85755" t="inlineStr">
        <is>
          <t>M. Doğan Karacoşkun</t>
        </is>
      </c>
    </row>
    <row r="85756">
      <c r="C85756" t="inlineStr">
        <is>
          <t>M. Doğan Yılmaz</t>
        </is>
      </c>
    </row>
    <row r="85757">
      <c r="C85757" t="inlineStr">
        <is>
          <t>M. Dominici</t>
        </is>
      </c>
    </row>
    <row r="85758">
      <c r="C85758" t="inlineStr">
        <is>
          <t>M. Duran Özkan</t>
        </is>
      </c>
    </row>
    <row r="85759">
      <c r="C85759" t="inlineStr">
        <is>
          <t>M. E. Castle</t>
        </is>
      </c>
    </row>
    <row r="85760">
      <c r="C85760" t="inlineStr">
        <is>
          <t>M. E. Kalender</t>
        </is>
      </c>
    </row>
    <row r="85761">
      <c r="C85761" t="inlineStr">
        <is>
          <t>M. E. Thomas</t>
        </is>
      </c>
    </row>
    <row r="85762">
      <c r="C85762" t="inlineStr">
        <is>
          <t>M. E. Weishaar</t>
        </is>
      </c>
    </row>
    <row r="85763">
      <c r="C85763" t="inlineStr">
        <is>
          <t>M. E. Wilkins Freeman</t>
        </is>
      </c>
    </row>
    <row r="85764">
      <c r="C85764" t="inlineStr">
        <is>
          <t>M. Ebrar Palteki</t>
        </is>
      </c>
    </row>
    <row r="85765">
      <c r="C85765" t="inlineStr">
        <is>
          <t>M.Ed.Kim</t>
        </is>
      </c>
    </row>
    <row r="85766">
      <c r="C85766" t="inlineStr">
        <is>
          <t>M. Edip Çağmar</t>
        </is>
      </c>
    </row>
    <row r="85767">
      <c r="C85767" t="inlineStr">
        <is>
          <t>M. Efdal Emre</t>
        </is>
      </c>
    </row>
    <row r="85768">
      <c r="C85768" t="inlineStr">
        <is>
          <t>M. Egemen Bostancı</t>
        </is>
      </c>
    </row>
    <row r="85769">
      <c r="C85769" t="inlineStr">
        <is>
          <t>M. Ekrem İnözü</t>
        </is>
      </c>
    </row>
    <row r="85770">
      <c r="C85770" t="inlineStr">
        <is>
          <t>M. Ekrem Karadeniz</t>
        </is>
      </c>
    </row>
    <row r="85771">
      <c r="C85771" t="inlineStr">
        <is>
          <t>M. Elif Şeker Bardakcı</t>
        </is>
      </c>
    </row>
    <row r="85772">
      <c r="C85772" t="inlineStr">
        <is>
          <t>M. Emel Tüfekçi Alphan</t>
        </is>
      </c>
    </row>
    <row r="85773">
      <c r="C85773" t="inlineStr">
        <is>
          <t>M. Emin Aksoy</t>
        </is>
      </c>
    </row>
    <row r="85774">
      <c r="C85774" t="inlineStr">
        <is>
          <t>M. Emin Akyürek</t>
        </is>
      </c>
    </row>
    <row r="85775">
      <c r="C85775" t="inlineStr">
        <is>
          <t>M. Emin Alper</t>
        </is>
      </c>
    </row>
    <row r="85776">
      <c r="C85776" t="inlineStr">
        <is>
          <t>M. Emin Altox</t>
        </is>
      </c>
    </row>
    <row r="85777">
      <c r="C85777" t="inlineStr">
        <is>
          <t>M. Emin Değer</t>
        </is>
      </c>
    </row>
    <row r="85778">
      <c r="C85778" t="inlineStr">
        <is>
          <t>M. Emin Demirci</t>
        </is>
      </c>
    </row>
    <row r="85779">
      <c r="C85779" t="inlineStr">
        <is>
          <t>M. Emin Dinççağ</t>
        </is>
      </c>
    </row>
    <row r="85780">
      <c r="C85780" t="inlineStr">
        <is>
          <t>M. Emin Eren</t>
        </is>
      </c>
    </row>
    <row r="85781">
      <c r="C85781" t="inlineStr">
        <is>
          <t>M. Emin Gül</t>
        </is>
      </c>
    </row>
    <row r="85782">
      <c r="C85782" t="inlineStr">
        <is>
          <t>M. Emin Karabacak</t>
        </is>
      </c>
    </row>
    <row r="85783">
      <c r="C85783" t="inlineStr">
        <is>
          <t>M. Emin Köktaş</t>
        </is>
      </c>
    </row>
    <row r="85784">
      <c r="C85784" t="inlineStr">
        <is>
          <t>M. Emin Oyar</t>
        </is>
      </c>
    </row>
    <row r="85785">
      <c r="C85785" t="inlineStr">
        <is>
          <t>M. Emin Öcal</t>
        </is>
      </c>
    </row>
    <row r="85786">
      <c r="C85786" t="inlineStr">
        <is>
          <t>M. Emin Özel</t>
        </is>
      </c>
    </row>
    <row r="85787">
      <c r="C85787" t="inlineStr">
        <is>
          <t>M. Emin Ruhi</t>
        </is>
      </c>
    </row>
    <row r="85788">
      <c r="C85788" t="inlineStr">
        <is>
          <t>M. Emin Sazak</t>
        </is>
      </c>
    </row>
    <row r="85789">
      <c r="C85789" t="inlineStr">
        <is>
          <t>M. Emîn Sonkur</t>
        </is>
      </c>
    </row>
    <row r="85790">
      <c r="C85790" t="inlineStr">
        <is>
          <t>M. Emin Yeşil</t>
        </is>
      </c>
    </row>
    <row r="85791">
      <c r="C85791" t="inlineStr">
        <is>
          <t>M. Emin Yolalıcı</t>
        </is>
      </c>
    </row>
    <row r="85792">
      <c r="C85792" t="inlineStr">
        <is>
          <t>M. Emir Akdere</t>
        </is>
      </c>
    </row>
    <row r="85793">
      <c r="C85793" t="inlineStr">
        <is>
          <t>M. Emirhan Onhan</t>
        </is>
      </c>
    </row>
    <row r="85794">
      <c r="C85794" t="inlineStr">
        <is>
          <t>M. Emir İlhan</t>
        </is>
      </c>
    </row>
    <row r="85795">
      <c r="C85795" t="inlineStr">
        <is>
          <t>M. Emre Baki</t>
        </is>
      </c>
    </row>
    <row r="85796">
      <c r="C85796" t="inlineStr">
        <is>
          <t>M. Emre Kılıçaslan</t>
        </is>
      </c>
    </row>
    <row r="85797">
      <c r="C85797" t="inlineStr">
        <is>
          <t>M. Emre Köksalan</t>
        </is>
      </c>
    </row>
    <row r="85798">
      <c r="C85798" t="inlineStr">
        <is>
          <t>M. Emre Öncel</t>
        </is>
      </c>
    </row>
    <row r="85799">
      <c r="C85799" t="inlineStr">
        <is>
          <t>M. Emre Özlem</t>
        </is>
      </c>
    </row>
    <row r="85800">
      <c r="C85800" t="inlineStr">
        <is>
          <t>M. Emrullah İncearık</t>
        </is>
      </c>
    </row>
    <row r="85801">
      <c r="C85801" t="inlineStr">
        <is>
          <t>M. Ender Öndeş</t>
        </is>
      </c>
    </row>
    <row r="85802">
      <c r="C85802" t="inlineStr">
        <is>
          <t>M. Ender Saraç</t>
        </is>
      </c>
    </row>
    <row r="85803">
      <c r="C85803" t="inlineStr">
        <is>
          <t>M. Enes Sermini</t>
        </is>
      </c>
    </row>
    <row r="85804">
      <c r="C85804" t="inlineStr">
        <is>
          <t>M. Engin Deniz</t>
        </is>
      </c>
    </row>
    <row r="85805">
      <c r="C85805" t="inlineStr">
        <is>
          <t>M. Engin Erim</t>
        </is>
      </c>
    </row>
    <row r="85806">
      <c r="C85806" t="inlineStr">
        <is>
          <t>M. Engin Noyan</t>
        </is>
      </c>
    </row>
    <row r="85807">
      <c r="C85807" t="inlineStr">
        <is>
          <t>M.Enis Tayman</t>
        </is>
      </c>
    </row>
    <row r="85808">
      <c r="C85808" t="inlineStr">
        <is>
          <t>M. Enis Tayman</t>
        </is>
      </c>
    </row>
    <row r="85809">
      <c r="C85809" t="inlineStr">
        <is>
          <t>M. Eray Gürbüz</t>
        </is>
      </c>
    </row>
    <row r="85810">
      <c r="C85810" t="inlineStr">
        <is>
          <t>M. Ercan Altınay</t>
        </is>
      </c>
    </row>
    <row r="85811">
      <c r="C85811" t="inlineStr">
        <is>
          <t>M. Ercan Ergür</t>
        </is>
      </c>
    </row>
    <row r="85812">
      <c r="C85812" t="inlineStr">
        <is>
          <t>M. Ercan Yüksel</t>
        </is>
      </c>
    </row>
    <row r="85813">
      <c r="C85813" t="inlineStr">
        <is>
          <t>M. Erdal Balaban</t>
        </is>
      </c>
    </row>
    <row r="85814">
      <c r="C85814" t="inlineStr">
        <is>
          <t>M. Erdem Özgür</t>
        </is>
      </c>
    </row>
    <row r="85815">
      <c r="C85815" t="inlineStr">
        <is>
          <t>M. Eren Uslu</t>
        </is>
      </c>
    </row>
    <row r="85816">
      <c r="C85816" t="inlineStr">
        <is>
          <t>M. Eren Yılmaz</t>
        </is>
      </c>
    </row>
    <row r="85817">
      <c r="C85817" t="inlineStr">
        <is>
          <t>M. Ergün Aydemir</t>
        </is>
      </c>
    </row>
    <row r="85818">
      <c r="C85818" t="inlineStr">
        <is>
          <t>M. Ergün Olgun</t>
        </is>
      </c>
    </row>
    <row r="85819">
      <c r="C85819" t="inlineStr">
        <is>
          <t>M. Ergün Yücel</t>
        </is>
      </c>
    </row>
    <row r="85820">
      <c r="C85820" t="inlineStr">
        <is>
          <t>M. Erhan Sarıdoğan</t>
        </is>
      </c>
    </row>
    <row r="85821">
      <c r="C85821" t="inlineStr">
        <is>
          <t>M. Erhan Yiğiter</t>
        </is>
      </c>
    </row>
    <row r="85822">
      <c r="C85822" t="inlineStr">
        <is>
          <t>M. Erkan Ekicibaşı</t>
        </is>
      </c>
    </row>
    <row r="85823">
      <c r="C85823" t="inlineStr">
        <is>
          <t>M. Erol Coşkun</t>
        </is>
      </c>
    </row>
    <row r="85824">
      <c r="C85824" t="inlineStr">
        <is>
          <t>M. Ersin Taşdemir</t>
        </is>
      </c>
    </row>
    <row r="85825">
      <c r="C85825" t="inlineStr">
        <is>
          <t>M. Erşat Akyazılı</t>
        </is>
      </c>
    </row>
    <row r="85826">
      <c r="C85826" t="inlineStr">
        <is>
          <t>M. Ertan Gökmen</t>
        </is>
      </c>
    </row>
    <row r="85827">
      <c r="C85827" t="inlineStr">
        <is>
          <t>M. Ertan Kardeş</t>
        </is>
      </c>
    </row>
    <row r="85828">
      <c r="C85828" t="inlineStr">
        <is>
          <t>M. Ertan Yardım</t>
        </is>
      </c>
    </row>
    <row r="85829">
      <c r="C85829" t="inlineStr">
        <is>
          <t>M. Ertan Yardim</t>
        </is>
      </c>
    </row>
    <row r="85830">
      <c r="C85830" t="inlineStr">
        <is>
          <t>M. Ertuğ Akgüner</t>
        </is>
      </c>
    </row>
    <row r="85831">
      <c r="C85831" t="inlineStr">
        <is>
          <t>M. Ertuğrul Düzdağ</t>
        </is>
      </c>
    </row>
    <row r="85832">
      <c r="C85832" t="inlineStr">
        <is>
          <t>M. Ertuğrul Fındık</t>
        </is>
      </c>
    </row>
    <row r="85833">
      <c r="C85833" t="inlineStr">
        <is>
          <t>M. Ertuğrul Saraçbaşı</t>
        </is>
      </c>
    </row>
    <row r="85834">
      <c r="C85834" t="inlineStr">
        <is>
          <t>M. Ertuğrul Tuna</t>
        </is>
      </c>
    </row>
    <row r="85835">
      <c r="C85835" t="inlineStr">
        <is>
          <t>M. Es'ad Coşan</t>
        </is>
      </c>
    </row>
    <row r="85836">
      <c r="C85836" t="inlineStr">
        <is>
          <t>M. Esad Erbili</t>
        </is>
      </c>
    </row>
    <row r="85837">
      <c r="C85837" t="inlineStr">
        <is>
          <t>M. Esra Atukalp</t>
        </is>
      </c>
    </row>
    <row r="85838">
      <c r="C85838" t="inlineStr">
        <is>
          <t>M. Esra Kaya</t>
        </is>
      </c>
    </row>
    <row r="85839">
      <c r="C85839" t="inlineStr">
        <is>
          <t>M. Esra Yıldırım</t>
        </is>
      </c>
    </row>
    <row r="85840">
      <c r="C85840" t="inlineStr">
        <is>
          <t>M. Evren Hoşrik</t>
        </is>
      </c>
    </row>
    <row r="85841">
      <c r="C85841" t="inlineStr">
        <is>
          <t>M. F. Harbikanlı</t>
        </is>
      </c>
    </row>
    <row r="85842">
      <c r="C85842" t="inlineStr">
        <is>
          <t>M. Fahrettin Kırzıoğlu</t>
        </is>
      </c>
    </row>
    <row r="85843">
      <c r="C85843" t="inlineStr">
        <is>
          <t>M. Faik Güngör</t>
        </is>
      </c>
    </row>
    <row r="85844">
      <c r="C85844" t="inlineStr">
        <is>
          <t>M. Faruk Bayrak</t>
        </is>
      </c>
    </row>
    <row r="85845">
      <c r="C85845" t="inlineStr">
        <is>
          <t>M. Faruk Bayraktar</t>
        </is>
      </c>
    </row>
    <row r="85846">
      <c r="C85846" t="inlineStr">
        <is>
          <t>M. Faruk Toprak</t>
        </is>
      </c>
    </row>
    <row r="85847">
      <c r="C85847" t="inlineStr">
        <is>
          <t>M. Fatih Adıgüzel</t>
        </is>
      </c>
    </row>
    <row r="85848">
      <c r="C85848" t="inlineStr">
        <is>
          <t>M. Fatih Alkayış</t>
        </is>
      </c>
    </row>
    <row r="85849">
      <c r="C85849" t="inlineStr">
        <is>
          <t>M. Fatih Alpdoğan</t>
        </is>
      </c>
    </row>
    <row r="85850">
      <c r="C85850" t="inlineStr">
        <is>
          <t>M. Fatih Andı</t>
        </is>
      </c>
    </row>
    <row r="85851">
      <c r="C85851" t="inlineStr">
        <is>
          <t>M. Fatih Arıcı</t>
        </is>
      </c>
    </row>
    <row r="85852">
      <c r="C85852" t="inlineStr">
        <is>
          <t>M. Fatih Aytaç</t>
        </is>
      </c>
    </row>
    <row r="85853">
      <c r="C85853" t="inlineStr">
        <is>
          <t>M. Fatih Boz</t>
        </is>
      </c>
    </row>
    <row r="85854">
      <c r="C85854" t="inlineStr">
        <is>
          <t>M. Fatih Bozkurt</t>
        </is>
      </c>
    </row>
    <row r="85855">
      <c r="C85855" t="inlineStr">
        <is>
          <t>M. Fatih Cengil</t>
        </is>
      </c>
    </row>
    <row r="85856">
      <c r="C85856" t="inlineStr">
        <is>
          <t>M. Fatih Çakır</t>
        </is>
      </c>
    </row>
    <row r="85857">
      <c r="C85857" t="inlineStr">
        <is>
          <t>M. Fatih Çalışır</t>
        </is>
      </c>
    </row>
    <row r="85858">
      <c r="C85858" t="inlineStr">
        <is>
          <t>M. Fatih Çınar</t>
        </is>
      </c>
    </row>
    <row r="85859">
      <c r="C85859" t="inlineStr">
        <is>
          <t>M. Fatih Çıtlak</t>
        </is>
      </c>
    </row>
    <row r="85860">
      <c r="C85860" t="inlineStr">
        <is>
          <t>M. Fatih Dikici</t>
        </is>
      </c>
    </row>
    <row r="85861">
      <c r="C85861" t="inlineStr">
        <is>
          <t>M. Fatih Doğrucan</t>
        </is>
      </c>
    </row>
    <row r="85862">
      <c r="C85862" t="inlineStr">
        <is>
          <t>M. Fatih Duman</t>
        </is>
      </c>
    </row>
    <row r="85863">
      <c r="C85863" t="inlineStr">
        <is>
          <t>M. Fatih Ergenekon</t>
        </is>
      </c>
    </row>
    <row r="85864">
      <c r="C85864" t="inlineStr">
        <is>
          <t>M. Fatih Ertürk</t>
        </is>
      </c>
    </row>
    <row r="85865">
      <c r="C85865" t="inlineStr">
        <is>
          <t>M. Fatih Güner</t>
        </is>
      </c>
    </row>
    <row r="85866">
      <c r="C85866" t="inlineStr">
        <is>
          <t>M. Fatih Gürez</t>
        </is>
      </c>
    </row>
    <row r="85867">
      <c r="C85867" t="inlineStr">
        <is>
          <t>M. Fatih Hanoglu</t>
        </is>
      </c>
    </row>
    <row r="85868">
      <c r="C85868" t="inlineStr">
        <is>
          <t>M. Fatih Hanoğlu</t>
        </is>
      </c>
    </row>
    <row r="85869">
      <c r="C85869" t="inlineStr">
        <is>
          <t>M. Fatih Kahraman</t>
        </is>
      </c>
    </row>
    <row r="85870">
      <c r="C85870" t="inlineStr">
        <is>
          <t>M. Fatih Kanter</t>
        </is>
      </c>
    </row>
    <row r="85871">
      <c r="C85871" t="inlineStr">
        <is>
          <t>M. Fatih Karahüseyinoğlu</t>
        </is>
      </c>
    </row>
    <row r="85872">
      <c r="C85872" t="inlineStr">
        <is>
          <t>M. Fatih Karakaya</t>
        </is>
      </c>
    </row>
    <row r="85873">
      <c r="C85873" t="inlineStr">
        <is>
          <t>M. Fatih Kesler</t>
        </is>
      </c>
    </row>
    <row r="85874">
      <c r="C85874" t="inlineStr">
        <is>
          <t>M. Fatih Köksal</t>
        </is>
      </c>
    </row>
    <row r="85875">
      <c r="C85875" t="inlineStr">
        <is>
          <t>M. Fatih Kutlubay</t>
        </is>
      </c>
    </row>
    <row r="85876">
      <c r="C85876" t="inlineStr">
        <is>
          <t>M. Fatih Meral</t>
        </is>
      </c>
    </row>
    <row r="85877">
      <c r="C85877" t="inlineStr">
        <is>
          <t>M. Fatih Öztürk</t>
        </is>
      </c>
    </row>
    <row r="85878">
      <c r="C85878" t="inlineStr">
        <is>
          <t>M. Fatih Salgar</t>
        </is>
      </c>
    </row>
    <row r="85879">
      <c r="C85879" t="inlineStr">
        <is>
          <t>M. Fatih Soysal</t>
        </is>
      </c>
    </row>
    <row r="85880">
      <c r="C85880" t="inlineStr">
        <is>
          <t>M. Fatih Şiraz</t>
        </is>
      </c>
    </row>
    <row r="85881">
      <c r="C85881" t="inlineStr">
        <is>
          <t>M. Fatih Topaloğlu</t>
        </is>
      </c>
    </row>
    <row r="85882">
      <c r="C85882" t="inlineStr">
        <is>
          <t>M. Fatih Uşan</t>
        </is>
      </c>
    </row>
    <row r="85883">
      <c r="C85883" t="inlineStr">
        <is>
          <t>M. Fatin Uluengin</t>
        </is>
      </c>
    </row>
    <row r="85884">
      <c r="C85884" t="inlineStr">
        <is>
          <t>M. Fatma Şenkaya</t>
        </is>
      </c>
    </row>
    <row r="85885">
      <c r="C85885" t="inlineStr">
        <is>
          <t>M. Fayik Taşkın</t>
        </is>
      </c>
    </row>
    <row r="85886">
      <c r="C85886" t="inlineStr">
        <is>
          <t>M. Fehmi Ülgener</t>
        </is>
      </c>
    </row>
    <row r="85887">
      <c r="C85887" t="inlineStr">
        <is>
          <t>M. Ferda Yamanoğlu</t>
        </is>
      </c>
    </row>
    <row r="85888">
      <c r="C85888" t="inlineStr">
        <is>
          <t>M.Ferguson Delano</t>
        </is>
      </c>
    </row>
    <row r="85889">
      <c r="C85889" t="inlineStr">
        <is>
          <t>M. Ferhat Fırat</t>
        </is>
      </c>
    </row>
    <row r="85890">
      <c r="C85890" t="inlineStr">
        <is>
          <t>M. Feridun Gürgünoğlu</t>
        </is>
      </c>
    </row>
    <row r="85891">
      <c r="C85891" t="inlineStr">
        <is>
          <t>M. Ferit Can</t>
        </is>
      </c>
    </row>
    <row r="85892">
      <c r="C85892" t="inlineStr">
        <is>
          <t>M. Fetgerey Şoenu</t>
        </is>
      </c>
    </row>
    <row r="85893">
      <c r="C85893" t="inlineStr">
        <is>
          <t>M. Fethi Seyit</t>
        </is>
      </c>
    </row>
    <row r="85894">
      <c r="C85894" t="inlineStr">
        <is>
          <t>M. Fethi Üzümcüoğlu</t>
        </is>
      </c>
    </row>
    <row r="85895">
      <c r="C85895" t="inlineStr">
        <is>
          <t>M. Fethi Üzümoğlu</t>
        </is>
      </c>
    </row>
    <row r="85896">
      <c r="C85896" t="inlineStr">
        <is>
          <t>M. Fevzi Hamurcu</t>
        </is>
      </c>
    </row>
    <row r="85897">
      <c r="C85897" t="inlineStr">
        <is>
          <t>M. Feyzi Öz</t>
        </is>
      </c>
    </row>
    <row r="85898">
      <c r="C85898" t="inlineStr">
        <is>
          <t>M. Feyzullah Konyevi</t>
        </is>
      </c>
    </row>
    <row r="85899">
      <c r="C85899" t="inlineStr">
        <is>
          <t>M. Fırat Sarıca</t>
        </is>
      </c>
    </row>
    <row r="85900">
      <c r="C85900" t="inlineStr">
        <is>
          <t>M. Fikret Ünlüer</t>
        </is>
      </c>
    </row>
    <row r="85901">
      <c r="C85901" t="inlineStr">
        <is>
          <t>M. Fikri Ehliz</t>
        </is>
      </c>
    </row>
    <row r="85902">
      <c r="C85902" t="inlineStr">
        <is>
          <t>M. Fuad Sezgin</t>
        </is>
      </c>
    </row>
    <row r="85903">
      <c r="C85903" t="inlineStr">
        <is>
          <t>M. Fuad Tokad</t>
        </is>
      </c>
    </row>
    <row r="85904">
      <c r="C85904" t="inlineStr">
        <is>
          <t>M. Fuat Atalayer</t>
        </is>
      </c>
    </row>
    <row r="85905">
      <c r="C85905" t="inlineStr">
        <is>
          <t>M.Furkan Akıncı</t>
        </is>
      </c>
    </row>
    <row r="85906">
      <c r="C85906" t="inlineStr">
        <is>
          <t>M. Furkan Ardoğan</t>
        </is>
      </c>
    </row>
    <row r="85907">
      <c r="C85907" t="inlineStr">
        <is>
          <t>M. Furkan Demiradam</t>
        </is>
      </c>
    </row>
    <row r="85908">
      <c r="C85908" t="inlineStr">
        <is>
          <t>M. Furkan Yıldırım</t>
        </is>
      </c>
    </row>
    <row r="85909">
      <c r="C85909" t="inlineStr">
        <is>
          <t>M. G. Brise</t>
        </is>
      </c>
    </row>
    <row r="85910">
      <c r="C85910" t="inlineStr">
        <is>
          <t>M.G. Harris</t>
        </is>
      </c>
    </row>
    <row r="85911">
      <c r="C85911" t="inlineStr">
        <is>
          <t>M.G.Leonard</t>
        </is>
      </c>
    </row>
    <row r="85912">
      <c r="C85912" t="inlineStr">
        <is>
          <t>M. G. Leonard</t>
        </is>
      </c>
    </row>
    <row r="85913">
      <c r="C85913" t="inlineStr">
        <is>
          <t>M. G. Scarsbrook</t>
        </is>
      </c>
    </row>
    <row r="85914">
      <c r="C85914" t="inlineStr">
        <is>
          <t>M. G. Vassanji</t>
        </is>
      </c>
    </row>
    <row r="85915">
      <c r="C85915" t="inlineStr">
        <is>
          <t>M. Gabriel Khan</t>
        </is>
      </c>
    </row>
    <row r="85916">
      <c r="C85916" t="inlineStr">
        <is>
          <t>M. Gıyasi Aydemir</t>
        </is>
      </c>
    </row>
    <row r="85917">
      <c r="C85917" t="inlineStr">
        <is>
          <t>M. Gökçen Akbaş</t>
        </is>
      </c>
    </row>
    <row r="85918">
      <c r="C85918" t="inlineStr">
        <is>
          <t>M. Gökhan Bulut</t>
        </is>
      </c>
    </row>
    <row r="85919">
      <c r="C85919" t="inlineStr">
        <is>
          <t>M. Görkem Doğan</t>
        </is>
      </c>
    </row>
    <row r="85920">
      <c r="C85920" t="inlineStr">
        <is>
          <t>M. Gözde Atasayan</t>
        </is>
      </c>
    </row>
    <row r="85921">
      <c r="C85921" t="inlineStr">
        <is>
          <t>M. Gül Akdeniz</t>
        </is>
      </c>
    </row>
    <row r="85922">
      <c r="C85922" t="inlineStr">
        <is>
          <t>M. Gülesin</t>
        </is>
      </c>
    </row>
    <row r="85923">
      <c r="C85923" t="inlineStr">
        <is>
          <t>M. Günal Boyraz</t>
        </is>
      </c>
    </row>
    <row r="85924">
      <c r="C85924" t="inlineStr">
        <is>
          <t>M. Güner Demiray</t>
        </is>
      </c>
    </row>
    <row r="85925">
      <c r="C85925" t="inlineStr">
        <is>
          <t>M. Güneş Açıkgöz</t>
        </is>
      </c>
    </row>
    <row r="85926">
      <c r="C85926" t="inlineStr">
        <is>
          <t>M. Güntürkün Özmen</t>
        </is>
      </c>
    </row>
    <row r="85927">
      <c r="C85927" t="inlineStr">
        <is>
          <t>M. Gürhan Demir</t>
        </is>
      </c>
    </row>
    <row r="85928">
      <c r="C85928" t="inlineStr">
        <is>
          <t>M.Gürler</t>
        </is>
      </c>
    </row>
    <row r="85929">
      <c r="C85929" t="inlineStr">
        <is>
          <t>M. Gürsan Şenalp</t>
        </is>
      </c>
    </row>
    <row r="85930">
      <c r="C85930" t="inlineStr">
        <is>
          <t>M. Güven Kutay</t>
        </is>
      </c>
    </row>
    <row r="85931">
      <c r="C85931" t="inlineStr">
        <is>
          <t>M. H. Donohoe</t>
        </is>
      </c>
    </row>
    <row r="85932">
      <c r="C85932" t="inlineStr">
        <is>
          <t>M.h. Kan</t>
        </is>
      </c>
    </row>
    <row r="85933">
      <c r="C85933" t="inlineStr">
        <is>
          <t>M. H. Kan</t>
        </is>
      </c>
    </row>
    <row r="85934">
      <c r="C85934" t="inlineStr">
        <is>
          <t>M. Habibullah Muhtar</t>
        </is>
      </c>
    </row>
    <row r="85935">
      <c r="C85935" t="inlineStr">
        <is>
          <t>M. Hadi Tezokur</t>
        </is>
      </c>
    </row>
    <row r="85936">
      <c r="C85936" t="inlineStr">
        <is>
          <t>M. Hakan Alşan</t>
        </is>
      </c>
    </row>
    <row r="85937">
      <c r="C85937" t="inlineStr">
        <is>
          <t>M. Hakan Karataş</t>
        </is>
      </c>
    </row>
    <row r="85938">
      <c r="C85938" t="inlineStr">
        <is>
          <t>M. Hakan Keskin</t>
        </is>
      </c>
    </row>
    <row r="85939">
      <c r="C85939" t="inlineStr">
        <is>
          <t>M. Hakan Koçak</t>
        </is>
      </c>
    </row>
    <row r="85940">
      <c r="C85940" t="inlineStr">
        <is>
          <t>M. Hakan Özçelik</t>
        </is>
      </c>
    </row>
    <row r="85941">
      <c r="C85941" t="inlineStr">
        <is>
          <t>M. Hakan Türkçapar</t>
        </is>
      </c>
    </row>
    <row r="85942">
      <c r="C85942" t="inlineStr">
        <is>
          <t>M. Hakan Ünal</t>
        </is>
      </c>
    </row>
    <row r="85943">
      <c r="C85943" t="inlineStr">
        <is>
          <t>M. Hakan Yavuz</t>
        </is>
      </c>
    </row>
    <row r="85944">
      <c r="C85944" t="inlineStr">
        <is>
          <t>M. Haki Buhari</t>
        </is>
      </c>
    </row>
    <row r="85945">
      <c r="C85945" t="inlineStr">
        <is>
          <t>M. Halil Çiçek</t>
        </is>
      </c>
    </row>
    <row r="85946">
      <c r="C85946" t="inlineStr">
        <is>
          <t>M. Halil Çonkar</t>
        </is>
      </c>
    </row>
    <row r="85947">
      <c r="C85947" t="inlineStr">
        <is>
          <t>M. Halim Spatar</t>
        </is>
      </c>
    </row>
    <row r="85948">
      <c r="C85948" t="inlineStr">
        <is>
          <t>M. Halistin Kukul</t>
        </is>
      </c>
    </row>
    <row r="85949">
      <c r="C85949" t="inlineStr">
        <is>
          <t>M. Halit Yalçın</t>
        </is>
      </c>
    </row>
    <row r="85950">
      <c r="C85950" t="inlineStr">
        <is>
          <t>M. Haluk Özbay</t>
        </is>
      </c>
    </row>
    <row r="85951">
      <c r="C85951" t="inlineStr">
        <is>
          <t>M. Hamdi İlhan</t>
        </is>
      </c>
    </row>
    <row r="85952">
      <c r="C85952" t="inlineStr">
        <is>
          <t>M. Hamdi Kan</t>
        </is>
      </c>
    </row>
    <row r="85953">
      <c r="C85953" t="inlineStr">
        <is>
          <t>M. Hamdi Tatar</t>
        </is>
      </c>
    </row>
    <row r="85954">
      <c r="C85954" t="inlineStr">
        <is>
          <t>M. Hamdi Yıldırım</t>
        </is>
      </c>
    </row>
    <row r="85955">
      <c r="C85955" t="inlineStr">
        <is>
          <t>M. Hamidullah</t>
        </is>
      </c>
    </row>
    <row r="85956">
      <c r="C85956" t="inlineStr">
        <is>
          <t>M. Hamil Nazik</t>
        </is>
      </c>
    </row>
    <row r="85957">
      <c r="C85957" t="inlineStr">
        <is>
          <t>M. Hamza Gürsoy</t>
        </is>
      </c>
    </row>
    <row r="85958">
      <c r="C85958" t="inlineStr">
        <is>
          <t>M. Hamza Haydari</t>
        </is>
      </c>
    </row>
    <row r="85959">
      <c r="C85959" t="inlineStr">
        <is>
          <t>M. Handan Güneş</t>
        </is>
      </c>
    </row>
    <row r="85960">
      <c r="C85960" t="inlineStr">
        <is>
          <t>M. Hanefi Bostan</t>
        </is>
      </c>
    </row>
    <row r="85961">
      <c r="C85961" t="inlineStr">
        <is>
          <t>M. Hanefi İspirli</t>
        </is>
      </c>
    </row>
    <row r="85962">
      <c r="C85962" t="inlineStr">
        <is>
          <t>M. Hanefi Palabıyık</t>
        </is>
      </c>
    </row>
    <row r="85963">
      <c r="C85963" t="inlineStr">
        <is>
          <t>M. Hanifi Aslan</t>
        </is>
      </c>
    </row>
    <row r="85964">
      <c r="C85964" t="inlineStr">
        <is>
          <t>M. Hanifi Macit</t>
        </is>
      </c>
    </row>
    <row r="85965">
      <c r="C85965" t="inlineStr">
        <is>
          <t>M. Hans Lietzmann</t>
        </is>
      </c>
    </row>
    <row r="85966">
      <c r="C85966" t="inlineStr">
        <is>
          <t>M.Hardt-A.Negri</t>
        </is>
      </c>
    </row>
    <row r="85967">
      <c r="C85967" t="inlineStr">
        <is>
          <t>M. Hardt - A. Negri</t>
        </is>
      </c>
    </row>
    <row r="85968">
      <c r="C85968" t="inlineStr">
        <is>
          <t>M. Hasan Eken</t>
        </is>
      </c>
    </row>
    <row r="85969">
      <c r="C85969" t="inlineStr">
        <is>
          <t>M.Hasan Necefi</t>
        </is>
      </c>
    </row>
    <row r="85970">
      <c r="C85970" t="inlineStr">
        <is>
          <t>M. Hasan Necefi</t>
        </is>
      </c>
    </row>
    <row r="85971">
      <c r="C85971" t="inlineStr">
        <is>
          <t>M. Hasan Uncular</t>
        </is>
      </c>
    </row>
    <row r="85972">
      <c r="C85972" t="inlineStr">
        <is>
          <t>M. Hatice Bilgin</t>
        </is>
      </c>
    </row>
    <row r="85973">
      <c r="C85973" t="inlineStr">
        <is>
          <t>M. Hayati Eriş</t>
        </is>
      </c>
    </row>
    <row r="85974">
      <c r="C85974" t="inlineStr">
        <is>
          <t>M. Hayati Özkaya</t>
        </is>
      </c>
    </row>
    <row r="85975">
      <c r="C85975" t="inlineStr">
        <is>
          <t>M. Hayri Kırbaşoğlu</t>
        </is>
      </c>
    </row>
    <row r="85976">
      <c r="C85976" t="inlineStr">
        <is>
          <t>M. Hıfzı Aksoy</t>
        </is>
      </c>
    </row>
    <row r="85977">
      <c r="C85977" t="inlineStr">
        <is>
          <t>M. Hikmet Aydıngüler</t>
        </is>
      </c>
    </row>
    <row r="85978">
      <c r="C85978" t="inlineStr">
        <is>
          <t>M. Hikmet Develi</t>
        </is>
      </c>
    </row>
    <row r="85979">
      <c r="C85979" t="inlineStr">
        <is>
          <t>M. Hulusi Damgacıoğlu</t>
        </is>
      </c>
    </row>
    <row r="85980">
      <c r="C85980" t="inlineStr">
        <is>
          <t>M.Hulusi Dosdoğru</t>
        </is>
      </c>
    </row>
    <row r="85981">
      <c r="C85981" t="inlineStr">
        <is>
          <t>M. Hulusi Dosdoğru</t>
        </is>
      </c>
    </row>
    <row r="85982">
      <c r="C85982" t="inlineStr">
        <is>
          <t>M. Husnı Hezın</t>
        </is>
      </c>
    </row>
    <row r="85983">
      <c r="C85983" t="inlineStr">
        <is>
          <t>M. Hüdai Şentürk</t>
        </is>
      </c>
    </row>
    <row r="85984">
      <c r="C85984" t="inlineStr">
        <is>
          <t>M. Hüseyin Fadlallah</t>
        </is>
      </c>
    </row>
    <row r="85985">
      <c r="C85985" t="inlineStr">
        <is>
          <t>M. Hüseyin Fadlullah</t>
        </is>
      </c>
    </row>
    <row r="85986">
      <c r="C85986" t="inlineStr">
        <is>
          <t>M. Hüseyin Özer</t>
        </is>
      </c>
    </row>
    <row r="85987">
      <c r="C85987" t="inlineStr">
        <is>
          <t>M. Hüseyin Yılmaz</t>
        </is>
      </c>
    </row>
    <row r="85988">
      <c r="C85988" t="inlineStr">
        <is>
          <t>M. Işıl Ertüzün</t>
        </is>
      </c>
    </row>
    <row r="85989">
      <c r="C85989" t="inlineStr">
        <is>
          <t>M. İ. Şemsi</t>
        </is>
      </c>
    </row>
    <row r="85990">
      <c r="C85990" t="inlineStr">
        <is>
          <t>M. İbn Zeyd el-Maktari</t>
        </is>
      </c>
    </row>
    <row r="85991">
      <c r="C85991" t="inlineStr">
        <is>
          <t>M. İbrahim Gökçek</t>
        </is>
      </c>
    </row>
    <row r="85992">
      <c r="C85992" t="inlineStr">
        <is>
          <t>M. İdikut Kadıoğlu</t>
        </is>
      </c>
    </row>
    <row r="85993">
      <c r="C85993" t="inlineStr">
        <is>
          <t>M. İhsan (Cihan) Çelik</t>
        </is>
      </c>
    </row>
    <row r="85994">
      <c r="C85994" t="inlineStr">
        <is>
          <t>M. İhsan Arslan</t>
        </is>
      </c>
    </row>
    <row r="85995">
      <c r="C85995" t="inlineStr">
        <is>
          <t>M. İhsan Kara</t>
        </is>
      </c>
    </row>
    <row r="85996">
      <c r="C85996" t="inlineStr">
        <is>
          <t>M. İhsan Karaman</t>
        </is>
      </c>
    </row>
    <row r="85997">
      <c r="C85997" t="inlineStr">
        <is>
          <t>M. İhsan Karamangil</t>
        </is>
      </c>
    </row>
    <row r="85998">
      <c r="C85998" t="inlineStr">
        <is>
          <t>M. İhsan Seçkin</t>
        </is>
      </c>
    </row>
    <row r="85999">
      <c r="C85999" t="inlineStr">
        <is>
          <t>M. İhsan Tatari</t>
        </is>
      </c>
    </row>
    <row r="86000">
      <c r="C86000" t="inlineStr">
        <is>
          <t>M. İhtişam'ul Hasen Kandevlevi</t>
        </is>
      </c>
    </row>
    <row r="86001">
      <c r="C86001" t="inlineStr">
        <is>
          <t>M. İkram Cesur</t>
        </is>
      </c>
    </row>
    <row r="86002">
      <c r="C86002" t="inlineStr">
        <is>
          <t>M. İlhami Gökçen</t>
        </is>
      </c>
    </row>
    <row r="86003">
      <c r="C86003" t="inlineStr">
        <is>
          <t>M. İlhan İmamoğlu</t>
        </is>
      </c>
    </row>
    <row r="86004">
      <c r="C86004" t="inlineStr">
        <is>
          <t>M. İlin</t>
        </is>
      </c>
    </row>
    <row r="86005">
      <c r="C86005" t="inlineStr">
        <is>
          <t>M. İmer Özer</t>
        </is>
      </c>
    </row>
    <row r="86006">
      <c r="C86006" t="inlineStr">
        <is>
          <t>M. İnanç Özekmekçi</t>
        </is>
      </c>
    </row>
    <row r="86007">
      <c r="C86007" t="inlineStr">
        <is>
          <t>M. İnanç Turan</t>
        </is>
      </c>
    </row>
    <row r="86008">
      <c r="C86008" t="inlineStr">
        <is>
          <t>M. İnan Filiz</t>
        </is>
      </c>
    </row>
    <row r="86009">
      <c r="C86009" t="inlineStr">
        <is>
          <t>M. İrfan Kılıç</t>
        </is>
      </c>
    </row>
    <row r="86010">
      <c r="C86010" t="inlineStr">
        <is>
          <t>M. İsa Müftüoğlu</t>
        </is>
      </c>
    </row>
    <row r="86011">
      <c r="C86011" t="inlineStr">
        <is>
          <t>M.İsmail Akkişi</t>
        </is>
      </c>
    </row>
    <row r="86012">
      <c r="C86012" t="inlineStr">
        <is>
          <t>M. İsmail Çekiç</t>
        </is>
      </c>
    </row>
    <row r="86013">
      <c r="C86013" t="inlineStr">
        <is>
          <t>M. İsmail Fındıklı</t>
        </is>
      </c>
    </row>
    <row r="86014">
      <c r="C86014" t="inlineStr">
        <is>
          <t>M. İsmail Kemaloğlu</t>
        </is>
      </c>
    </row>
    <row r="86015">
      <c r="C86015" t="inlineStr">
        <is>
          <t>M. İsmail Kutupyıldızı</t>
        </is>
      </c>
    </row>
    <row r="86016">
      <c r="C86016" t="inlineStr">
        <is>
          <t>M. İvanoviç Kalinin</t>
        </is>
      </c>
    </row>
    <row r="86017">
      <c r="C86017" t="inlineStr">
        <is>
          <t>M. İzzet Çixsi</t>
        </is>
      </c>
    </row>
    <row r="86018">
      <c r="C86018" t="inlineStr">
        <is>
          <t>M. İzzet Necip</t>
        </is>
      </c>
    </row>
    <row r="86019">
      <c r="C86019" t="inlineStr">
        <is>
          <t>M.J. Akbar</t>
        </is>
      </c>
    </row>
    <row r="86020">
      <c r="C86020" t="inlineStr">
        <is>
          <t>M. J. Arlidge</t>
        </is>
      </c>
    </row>
    <row r="86021">
      <c r="C86021" t="inlineStr">
        <is>
          <t>M.J. Demarco</t>
        </is>
      </c>
    </row>
    <row r="86022">
      <c r="C86022" t="inlineStr">
        <is>
          <t>M. J. H. Heucher</t>
        </is>
      </c>
    </row>
    <row r="86023">
      <c r="C86023" t="inlineStr">
        <is>
          <t>M. J. Kister</t>
        </is>
      </c>
    </row>
    <row r="86024">
      <c r="C86024" t="inlineStr">
        <is>
          <t>M. J. Matelski</t>
        </is>
      </c>
    </row>
    <row r="86025">
      <c r="C86025" t="inlineStr">
        <is>
          <t>M. J. Rose</t>
        </is>
      </c>
    </row>
    <row r="86026">
      <c r="C86026" t="inlineStr">
        <is>
          <t>M.Joachim Menant</t>
        </is>
      </c>
    </row>
    <row r="86027">
      <c r="C86027" t="inlineStr">
        <is>
          <t>M. Joachim Menant</t>
        </is>
      </c>
    </row>
    <row r="86028">
      <c r="C86028" t="inlineStr">
        <is>
          <t>M. Jose Valero</t>
        </is>
      </c>
    </row>
    <row r="86029">
      <c r="C86029" t="inlineStr">
        <is>
          <t>M. Joyce</t>
        </is>
      </c>
    </row>
    <row r="86030">
      <c r="C86030" t="inlineStr">
        <is>
          <t>M. K. England</t>
        </is>
      </c>
    </row>
    <row r="86031">
      <c r="C86031" t="inlineStr">
        <is>
          <t>M. K. Gupta</t>
        </is>
      </c>
    </row>
    <row r="86032">
      <c r="C86032" t="inlineStr">
        <is>
          <t>M. K. Hudgins</t>
        </is>
      </c>
    </row>
    <row r="86033">
      <c r="C86033" t="inlineStr">
        <is>
          <t>M.K. Perker</t>
        </is>
      </c>
    </row>
    <row r="86034">
      <c r="C86034" t="inlineStr">
        <is>
          <t>M. K. Perker</t>
        </is>
      </c>
    </row>
    <row r="86035">
      <c r="C86035" t="inlineStr">
        <is>
          <t>M. Kaan Dericioğlu</t>
        </is>
      </c>
    </row>
    <row r="86036">
      <c r="C86036" t="inlineStr">
        <is>
          <t>M. Kaan Karataş</t>
        </is>
      </c>
    </row>
    <row r="86037">
      <c r="C86037" t="inlineStr">
        <is>
          <t>M. Kabir Hassan</t>
        </is>
      </c>
    </row>
    <row r="86038">
      <c r="C86038" t="inlineStr">
        <is>
          <t>M. Kagan</t>
        </is>
      </c>
    </row>
    <row r="86039">
      <c r="C86039" t="inlineStr">
        <is>
          <t>M. Kalman</t>
        </is>
      </c>
    </row>
    <row r="86040">
      <c r="C86040" t="inlineStr">
        <is>
          <t>M. Kalyani Gupta</t>
        </is>
      </c>
    </row>
    <row r="86041">
      <c r="C86041" t="inlineStr">
        <is>
          <t>M. Kamil Abdussamed</t>
        </is>
      </c>
    </row>
    <row r="86042">
      <c r="C86042" t="inlineStr">
        <is>
          <t>M. Kamil Has</t>
        </is>
      </c>
    </row>
    <row r="86043">
      <c r="C86043" t="inlineStr">
        <is>
          <t>M. Kamil Mutluer</t>
        </is>
      </c>
    </row>
    <row r="86044">
      <c r="C86044" t="inlineStr">
        <is>
          <t>M. Kâmil Mutluer</t>
        </is>
      </c>
    </row>
    <row r="86045">
      <c r="C86045" t="inlineStr">
        <is>
          <t>M. Kamil Yıldırım</t>
        </is>
      </c>
    </row>
    <row r="86046">
      <c r="C86046" t="inlineStr">
        <is>
          <t>M. Kanar</t>
        </is>
      </c>
    </row>
    <row r="86047">
      <c r="C86047" t="inlineStr">
        <is>
          <t>M. Kansu</t>
        </is>
      </c>
    </row>
    <row r="86048">
      <c r="C86048" t="inlineStr">
        <is>
          <t>M. Karni</t>
        </is>
      </c>
    </row>
    <row r="86049">
      <c r="C86049" t="inlineStr">
        <is>
          <t>M. Kasım Önlüer</t>
        </is>
      </c>
    </row>
    <row r="86050">
      <c r="C86050" t="inlineStr">
        <is>
          <t>M. Kasimirski</t>
        </is>
      </c>
    </row>
    <row r="86051">
      <c r="C86051" t="inlineStr">
        <is>
          <t>M. Kaya Bilgegil</t>
        </is>
      </c>
    </row>
    <row r="86052">
      <c r="C86052" t="inlineStr">
        <is>
          <t>M. Kayahan Özgül</t>
        </is>
      </c>
    </row>
    <row r="86053">
      <c r="C86053" t="inlineStr">
        <is>
          <t>M. Kaya Yazgan</t>
        </is>
      </c>
    </row>
    <row r="86054">
      <c r="C86054" t="inlineStr">
        <is>
          <t>M. Kazım Ablak</t>
        </is>
      </c>
    </row>
    <row r="86055">
      <c r="C86055" t="inlineStr">
        <is>
          <t>M. Kazım Arıcan</t>
        </is>
      </c>
    </row>
    <row r="86056">
      <c r="C86056" t="inlineStr">
        <is>
          <t>M. Kemal Aktuğ</t>
        </is>
      </c>
    </row>
    <row r="86057">
      <c r="C86057" t="inlineStr">
        <is>
          <t>M. Kemal Aslan</t>
        </is>
      </c>
    </row>
    <row r="86058">
      <c r="C86058" t="inlineStr">
        <is>
          <t>M. Kemal Atik</t>
        </is>
      </c>
    </row>
    <row r="86059">
      <c r="C86059" t="inlineStr">
        <is>
          <t>M. Kemal Aydın</t>
        </is>
      </c>
    </row>
    <row r="86060">
      <c r="C86060" t="inlineStr">
        <is>
          <t>M. Kemal Biçerli</t>
        </is>
      </c>
    </row>
    <row r="86061">
      <c r="C86061" t="inlineStr">
        <is>
          <t>M. Kemal Değer</t>
        </is>
      </c>
    </row>
    <row r="86062">
      <c r="C86062" t="inlineStr">
        <is>
          <t>M. Kemal Demirören</t>
        </is>
      </c>
    </row>
    <row r="86063">
      <c r="C86063" t="inlineStr">
        <is>
          <t>M. Kemaleddin</t>
        </is>
      </c>
    </row>
    <row r="86064">
      <c r="C86064" t="inlineStr">
        <is>
          <t>M. Kemal Erdoğan</t>
        </is>
      </c>
    </row>
    <row r="86065">
      <c r="C86065" t="inlineStr">
        <is>
          <t>M. Kemalettin Çonkar</t>
        </is>
      </c>
    </row>
    <row r="86066">
      <c r="C86066" t="inlineStr">
        <is>
          <t>M. Kemal Gündoğdu</t>
        </is>
      </c>
    </row>
    <row r="86067">
      <c r="C86067" t="inlineStr">
        <is>
          <t>M. Kemal Hayta</t>
        </is>
      </c>
    </row>
    <row r="86068">
      <c r="C86068" t="inlineStr">
        <is>
          <t>M. Kemal İmrek</t>
        </is>
      </c>
    </row>
    <row r="86069">
      <c r="C86069" t="inlineStr">
        <is>
          <t>M. Kemal Karaosmanoğlu</t>
        </is>
      </c>
    </row>
    <row r="86070">
      <c r="C86070" t="inlineStr">
        <is>
          <t>M. Kemal Kavaklı</t>
        </is>
      </c>
    </row>
    <row r="86071">
      <c r="C86071" t="inlineStr">
        <is>
          <t>M. Kemal Oğuzman</t>
        </is>
      </c>
    </row>
    <row r="86072">
      <c r="C86072" t="inlineStr">
        <is>
          <t>M. Kemal Öktem</t>
        </is>
      </c>
    </row>
    <row r="86073">
      <c r="C86073" t="inlineStr">
        <is>
          <t>M. Kemal Özcan</t>
        </is>
      </c>
    </row>
    <row r="86074">
      <c r="C86074" t="inlineStr">
        <is>
          <t>M. Kemal Pekdemir</t>
        </is>
      </c>
    </row>
    <row r="86075">
      <c r="C86075" t="inlineStr">
        <is>
          <t>M. Kemal Sarıoğlu</t>
        </is>
      </c>
    </row>
    <row r="86076">
      <c r="C86076" t="inlineStr">
        <is>
          <t>M. Kemal Selimoğlu</t>
        </is>
      </c>
    </row>
    <row r="86077">
      <c r="C86077" t="inlineStr">
        <is>
          <t>M. Kemal Sevgisunar</t>
        </is>
      </c>
    </row>
    <row r="86078">
      <c r="C86078" t="inlineStr">
        <is>
          <t>M. Kemal Temel</t>
        </is>
      </c>
    </row>
    <row r="86079">
      <c r="C86079" t="inlineStr">
        <is>
          <t>M. Kemal Yılmaz</t>
        </is>
      </c>
    </row>
    <row r="86080">
      <c r="C86080" t="inlineStr">
        <is>
          <t>M. Kenan Çığman</t>
        </is>
      </c>
    </row>
    <row r="86081">
      <c r="C86081" t="inlineStr">
        <is>
          <t>M. Kenan Terzioğlu</t>
        </is>
      </c>
    </row>
    <row r="86082">
      <c r="C86082" t="inlineStr">
        <is>
          <t>M. Kerem Buseli</t>
        </is>
      </c>
    </row>
    <row r="86083">
      <c r="C86083" t="inlineStr">
        <is>
          <t>M. Kerem Doksat</t>
        </is>
      </c>
    </row>
    <row r="86084">
      <c r="C86084" t="inlineStr">
        <is>
          <t>M. Kerem Osmanoğlu</t>
        </is>
      </c>
    </row>
    <row r="86085">
      <c r="C86085" t="inlineStr">
        <is>
          <t>M. Kerem Yıldızhan</t>
        </is>
      </c>
    </row>
    <row r="86086">
      <c r="C86086" t="inlineStr">
        <is>
          <t>M.Khalid Perwez</t>
        </is>
      </c>
    </row>
    <row r="86087">
      <c r="C86087" t="inlineStr">
        <is>
          <t>M. Kimberly Maclin</t>
        </is>
      </c>
    </row>
    <row r="86088">
      <c r="C86088" t="inlineStr">
        <is>
          <t>M. Kirami Ölgen</t>
        </is>
      </c>
    </row>
    <row r="86089">
      <c r="C86089" t="inlineStr">
        <is>
          <t>M. Korkut Öztekin</t>
        </is>
      </c>
    </row>
    <row r="86090">
      <c r="C86090" t="inlineStr">
        <is>
          <t>M. Kosova</t>
        </is>
      </c>
    </row>
    <row r="86091">
      <c r="C86091" t="inlineStr">
        <is>
          <t>M. Kuddusi Çetinkuş</t>
        </is>
      </c>
    </row>
    <row r="86092">
      <c r="C86092" t="inlineStr">
        <is>
          <t>M. Kutluğhan Savaş Ökte</t>
        </is>
      </c>
    </row>
    <row r="86093">
      <c r="C86093" t="inlineStr">
        <is>
          <t>M. Kürşad Birinci</t>
        </is>
      </c>
    </row>
    <row r="86094">
      <c r="C86094" t="inlineStr">
        <is>
          <t>M. Kürşat Bozkurt</t>
        </is>
      </c>
    </row>
    <row r="86095">
      <c r="C86095" t="inlineStr">
        <is>
          <t>M. L. Chibber</t>
        </is>
      </c>
    </row>
    <row r="86096">
      <c r="C86096" t="inlineStr">
        <is>
          <t>M. L. Fischer</t>
        </is>
      </c>
    </row>
    <row r="86097">
      <c r="C86097" t="inlineStr">
        <is>
          <t>M. L. Forman</t>
        </is>
      </c>
    </row>
    <row r="86098">
      <c r="C86098" t="inlineStr">
        <is>
          <t>M. L. Kaschnitz</t>
        </is>
      </c>
    </row>
    <row r="86099">
      <c r="C86099" t="inlineStr">
        <is>
          <t>M. L. Stedman</t>
        </is>
      </c>
    </row>
    <row r="86100">
      <c r="C86100" t="inlineStr">
        <is>
          <t>M.Lamih Çelik</t>
        </is>
      </c>
    </row>
    <row r="86101">
      <c r="C86101" t="inlineStr">
        <is>
          <t>M. Lamih Çelik</t>
        </is>
      </c>
    </row>
    <row r="86102">
      <c r="C86102" t="inlineStr">
        <is>
          <t>M. Larcher</t>
        </is>
      </c>
    </row>
    <row r="86103">
      <c r="C86103" t="inlineStr">
        <is>
          <t>M. Latif Bakış</t>
        </is>
      </c>
    </row>
    <row r="86104">
      <c r="C86104" t="inlineStr">
        <is>
          <t>M. Latif Yıldız</t>
        </is>
      </c>
    </row>
    <row r="86105">
      <c r="C86105" t="inlineStr">
        <is>
          <t>M. Leighton</t>
        </is>
      </c>
    </row>
    <row r="86106">
      <c r="C86106" t="inlineStr">
        <is>
          <t>M. Levent Artüz</t>
        </is>
      </c>
    </row>
    <row r="86107">
      <c r="C86107" t="inlineStr">
        <is>
          <t>M. Levent Kurnaz</t>
        </is>
      </c>
    </row>
    <row r="86108">
      <c r="C86108" t="inlineStr">
        <is>
          <t>M. Levent Yılmaz</t>
        </is>
      </c>
    </row>
    <row r="86109">
      <c r="C86109" t="inlineStr">
        <is>
          <t>M.L Stedman</t>
        </is>
      </c>
    </row>
    <row r="86110">
      <c r="C86110" t="inlineStr">
        <is>
          <t>M. Luisa Capon Mouriz</t>
        </is>
      </c>
    </row>
    <row r="86111">
      <c r="C86111" t="inlineStr">
        <is>
          <t>M. Lütfullah Karaman</t>
        </is>
      </c>
    </row>
    <row r="86112">
      <c r="C86112" t="inlineStr">
        <is>
          <t>M. M. Bakhtin</t>
        </is>
      </c>
    </row>
    <row r="86113">
      <c r="C86113" t="inlineStr">
        <is>
          <t>M. M. Hahabina</t>
        </is>
      </c>
    </row>
    <row r="86114">
      <c r="C86114" t="inlineStr">
        <is>
          <t>M. M. Nahabina</t>
        </is>
      </c>
    </row>
    <row r="86115">
      <c r="C86115" t="inlineStr">
        <is>
          <t>M. M. Nakhabina</t>
        </is>
      </c>
    </row>
    <row r="86116">
      <c r="C86116" t="inlineStr">
        <is>
          <t>M. M. Pattison Muir</t>
        </is>
      </c>
    </row>
    <row r="86117">
      <c r="C86117" t="inlineStr">
        <is>
          <t>M. Macit Kenanoğlu</t>
        </is>
      </c>
    </row>
    <row r="86118">
      <c r="C86118" t="inlineStr">
        <is>
          <t>M. Macit Sevgili</t>
        </is>
      </c>
    </row>
    <row r="86119">
      <c r="C86119" t="inlineStr">
        <is>
          <t>M. Mahmud Mütevelli</t>
        </is>
      </c>
    </row>
    <row r="86120">
      <c r="C86120" t="inlineStr">
        <is>
          <t>M. Mahmut Yılmaz</t>
        </is>
      </c>
    </row>
    <row r="86121">
      <c r="C86121" t="inlineStr">
        <is>
          <t>M. Mahsum Oral</t>
        </is>
      </c>
    </row>
    <row r="86122">
      <c r="C86122" t="inlineStr">
        <is>
          <t>M. Mahşuk Gülaçar</t>
        </is>
      </c>
    </row>
    <row r="86123">
      <c r="C86123" t="inlineStr">
        <is>
          <t>M. Mahzun Doğan</t>
        </is>
      </c>
    </row>
    <row r="86124">
      <c r="C86124" t="inlineStr">
        <is>
          <t>M. Maksut Yağlı</t>
        </is>
      </c>
    </row>
    <row r="86125">
      <c r="C86125" t="inlineStr">
        <is>
          <t>M. Malmısanij</t>
        </is>
      </c>
    </row>
    <row r="86126">
      <c r="C86126" t="inlineStr">
        <is>
          <t>M. Mansur Gökcan</t>
        </is>
      </c>
    </row>
    <row r="86127">
      <c r="C86127" t="inlineStr">
        <is>
          <t>M. Mansur Hashemi</t>
        </is>
      </c>
    </row>
    <row r="86128">
      <c r="C86128" t="inlineStr">
        <is>
          <t>M. Marin</t>
        </is>
      </c>
    </row>
    <row r="86129">
      <c r="C86129" t="inlineStr">
        <is>
          <t>M. Mazhar Alphan</t>
        </is>
      </c>
    </row>
    <row r="86130">
      <c r="C86130" t="inlineStr">
        <is>
          <t>M. Mehdi Kızıl</t>
        </is>
      </c>
    </row>
    <row r="86131">
      <c r="C86131" t="inlineStr">
        <is>
          <t>M. Mehmet Akan</t>
        </is>
      </c>
    </row>
    <row r="86132">
      <c r="C86132" t="inlineStr">
        <is>
          <t>M. Mehmet Güney</t>
        </is>
      </c>
    </row>
    <row r="86133">
      <c r="C86133" t="inlineStr">
        <is>
          <t>M. Mehmet Tekin</t>
        </is>
      </c>
    </row>
    <row r="86134">
      <c r="C86134" t="inlineStr">
        <is>
          <t>M. Mehmet Ünver</t>
        </is>
      </c>
    </row>
    <row r="86135">
      <c r="C86135" t="inlineStr">
        <is>
          <t>M. Mekin Durceylan</t>
        </is>
      </c>
    </row>
    <row r="86136">
      <c r="C86136" t="inlineStr">
        <is>
          <t>M. Melih Ahıshalı</t>
        </is>
      </c>
    </row>
    <row r="86137">
      <c r="C86137" t="inlineStr">
        <is>
          <t>M. Melih Akıllı</t>
        </is>
      </c>
    </row>
    <row r="86138">
      <c r="C86138" t="inlineStr">
        <is>
          <t>M.Melih Başdemir</t>
        </is>
      </c>
    </row>
    <row r="86139">
      <c r="C86139" t="inlineStr">
        <is>
          <t>M. Melih Başdemir</t>
        </is>
      </c>
    </row>
    <row r="86140">
      <c r="C86140" t="inlineStr">
        <is>
          <t>M. Melih Güneş</t>
        </is>
      </c>
    </row>
    <row r="86141">
      <c r="C86141" t="inlineStr">
        <is>
          <t>M. Melih Korukçu</t>
        </is>
      </c>
    </row>
    <row r="86142">
      <c r="C86142" t="inlineStr">
        <is>
          <t>M. Meltem Kılınç</t>
        </is>
      </c>
    </row>
    <row r="86143">
      <c r="C86143" t="inlineStr">
        <is>
          <t>M. Merih Paya</t>
        </is>
      </c>
    </row>
    <row r="86144">
      <c r="C86144" t="inlineStr">
        <is>
          <t>M. Mete Özer</t>
        </is>
      </c>
    </row>
    <row r="86145">
      <c r="C86145" t="inlineStr">
        <is>
          <t>M. Metin Adıgüzel</t>
        </is>
      </c>
    </row>
    <row r="86146">
      <c r="C86146" t="inlineStr">
        <is>
          <t>M. Metin Baş</t>
        </is>
      </c>
    </row>
    <row r="86147">
      <c r="C86147" t="inlineStr">
        <is>
          <t>M. Metin Dam</t>
        </is>
      </c>
    </row>
    <row r="86148">
      <c r="C86148" t="inlineStr">
        <is>
          <t>M. Metin Gökçay</t>
        </is>
      </c>
    </row>
    <row r="86149">
      <c r="C86149" t="inlineStr">
        <is>
          <t>M. Metin Hülagü</t>
        </is>
      </c>
    </row>
    <row r="86150">
      <c r="C86150" t="inlineStr">
        <is>
          <t>M. Metin Kaplan</t>
        </is>
      </c>
    </row>
    <row r="86151">
      <c r="C86151" t="inlineStr">
        <is>
          <t>M. Metin Yılmaz</t>
        </is>
      </c>
    </row>
    <row r="86152">
      <c r="C86152" t="inlineStr">
        <is>
          <t>M. Metin Zirek</t>
        </is>
      </c>
    </row>
    <row r="86153">
      <c r="C86153" t="inlineStr">
        <is>
          <t>M. Miraç Aslan</t>
        </is>
      </c>
    </row>
    <row r="86154">
      <c r="C86154" t="inlineStr">
        <is>
          <t>M. Mithat Özgen</t>
        </is>
      </c>
    </row>
    <row r="86155">
      <c r="C86155" t="inlineStr">
        <is>
          <t>M. Morris Mano</t>
        </is>
      </c>
    </row>
    <row r="86156">
      <c r="C86156" t="inlineStr">
        <is>
          <t>M. Muhammed Garsi Farqini</t>
        </is>
      </c>
    </row>
    <row r="86157">
      <c r="C86157" t="inlineStr">
        <is>
          <t>M. Muhammed Hasan Şurrab</t>
        </is>
      </c>
    </row>
    <row r="86158">
      <c r="C86158" t="inlineStr">
        <is>
          <t>M. Muhammed Şerif</t>
        </is>
      </c>
    </row>
    <row r="86159">
      <c r="C86159" t="inlineStr">
        <is>
          <t>M. Muhlis Koner</t>
        </is>
      </c>
    </row>
    <row r="86160">
      <c r="C86160" t="inlineStr">
        <is>
          <t>M. Muhsin Kalkışım</t>
        </is>
      </c>
    </row>
    <row r="86161">
      <c r="C86161" t="inlineStr">
        <is>
          <t>M. Mukadder Yakupoğlu</t>
        </is>
      </c>
    </row>
    <row r="86162">
      <c r="C86162" t="inlineStr">
        <is>
          <t>M. Murat Baskıcı</t>
        </is>
      </c>
    </row>
    <row r="86163">
      <c r="C86163" t="inlineStr">
        <is>
          <t>M. Murat Erdoğan</t>
        </is>
      </c>
    </row>
    <row r="86164">
      <c r="C86164" t="inlineStr">
        <is>
          <t>M. Murat İnceoğlu</t>
        </is>
      </c>
    </row>
    <row r="86165">
      <c r="C86165" t="inlineStr">
        <is>
          <t>M. Murat Kamar</t>
        </is>
      </c>
    </row>
    <row r="86166">
      <c r="C86166" t="inlineStr">
        <is>
          <t>M. Murat Kargılı</t>
        </is>
      </c>
    </row>
    <row r="86167">
      <c r="C86167" t="inlineStr">
        <is>
          <t>M. Murat Kubilay</t>
        </is>
      </c>
    </row>
    <row r="86168">
      <c r="C86168" t="inlineStr">
        <is>
          <t>M. Murat Küçükbaşaran</t>
        </is>
      </c>
    </row>
    <row r="86169">
      <c r="C86169" t="inlineStr">
        <is>
          <t>M. Murat Öntuğ</t>
        </is>
      </c>
    </row>
    <row r="86170">
      <c r="C86170" t="inlineStr">
        <is>
          <t>M. Murat Sezer</t>
        </is>
      </c>
    </row>
    <row r="86171">
      <c r="C86171" t="inlineStr">
        <is>
          <t>M. Murat Şumnu</t>
        </is>
      </c>
    </row>
    <row r="86172">
      <c r="C86172" t="inlineStr">
        <is>
          <t>M. Murat Taşkın</t>
        </is>
      </c>
    </row>
    <row r="86173">
      <c r="C86173" t="inlineStr">
        <is>
          <t>M. Murat Yaşlıoğlu</t>
        </is>
      </c>
    </row>
    <row r="86174">
      <c r="C86174" t="inlineStr">
        <is>
          <t>M. Murat Yurtsever</t>
        </is>
      </c>
    </row>
    <row r="86175">
      <c r="C86175" t="inlineStr">
        <is>
          <t>M. Mustafa Çakmaklıoğlu</t>
        </is>
      </c>
    </row>
    <row r="86176">
      <c r="C86176" t="inlineStr">
        <is>
          <t>M. Mustafa Efe</t>
        </is>
      </c>
    </row>
    <row r="86177">
      <c r="C86177" t="inlineStr">
        <is>
          <t>M. Mustafa Emlik</t>
        </is>
      </c>
    </row>
    <row r="86178">
      <c r="C86178" t="inlineStr">
        <is>
          <t>M. Mustafa Güleç</t>
        </is>
      </c>
    </row>
    <row r="86179">
      <c r="C86179" t="inlineStr">
        <is>
          <t>M. Mustafa Kulu</t>
        </is>
      </c>
    </row>
    <row r="86180">
      <c r="C86180" t="inlineStr">
        <is>
          <t>M. Mustafa Önal</t>
        </is>
      </c>
    </row>
    <row r="86181">
      <c r="C86181" t="inlineStr">
        <is>
          <t>M. Mustafa Şahin</t>
        </is>
      </c>
    </row>
    <row r="86182">
      <c r="C86182" t="inlineStr">
        <is>
          <t>M. Mustafa Uzun</t>
        </is>
      </c>
    </row>
    <row r="86183">
      <c r="C86183" t="inlineStr">
        <is>
          <t>M. Mustafa Üftadeoğlu</t>
        </is>
      </c>
    </row>
    <row r="86184">
      <c r="C86184" t="inlineStr">
        <is>
          <t>M. Mutlu Karakaya</t>
        </is>
      </c>
    </row>
    <row r="86185">
      <c r="C86185" t="inlineStr">
        <is>
          <t>M. Mücahit Asutay</t>
        </is>
      </c>
    </row>
    <row r="86186">
      <c r="C86186" t="inlineStr">
        <is>
          <t>M. Mücahit Küçükyılmaz</t>
        </is>
      </c>
    </row>
    <row r="86187">
      <c r="C86187" t="inlineStr">
        <is>
          <t>M. Mümin Polat</t>
        </is>
      </c>
    </row>
    <row r="86188">
      <c r="C86188" t="inlineStr">
        <is>
          <t>M. Mümtaz Tuzcu</t>
        </is>
      </c>
    </row>
    <row r="86189">
      <c r="C86189" t="inlineStr">
        <is>
          <t>M. Münir Aktepe</t>
        </is>
      </c>
    </row>
    <row r="86190">
      <c r="C86190" t="inlineStr">
        <is>
          <t>M. Mürşit Canbulat</t>
        </is>
      </c>
    </row>
    <row r="86191">
      <c r="C86191" t="inlineStr">
        <is>
          <t>M. Mürüvvet Çorbacı</t>
        </is>
      </c>
    </row>
    <row r="86192">
      <c r="C86192" t="inlineStr">
        <is>
          <t>M. Müslime Arslaner</t>
        </is>
      </c>
    </row>
    <row r="86193">
      <c r="C86193" t="inlineStr">
        <is>
          <t>M. N. Anikina</t>
        </is>
      </c>
    </row>
    <row r="86194">
      <c r="C86194" t="inlineStr">
        <is>
          <t>M. Naci Baydar</t>
        </is>
      </c>
    </row>
    <row r="86195">
      <c r="C86195" t="inlineStr">
        <is>
          <t>M. Naci Bostancı</t>
        </is>
      </c>
    </row>
    <row r="86196">
      <c r="C86196" t="inlineStr">
        <is>
          <t>M. Naci Kula</t>
        </is>
      </c>
    </row>
    <row r="86197">
      <c r="C86197" t="inlineStr">
        <is>
          <t>M. Naci Özer</t>
        </is>
      </c>
    </row>
    <row r="86198">
      <c r="C86198" t="inlineStr">
        <is>
          <t>M. Nadir Tatlı</t>
        </is>
      </c>
    </row>
    <row r="86199">
      <c r="C86199" t="inlineStr">
        <is>
          <t>M. Naim Şerefhanoğlu</t>
        </is>
      </c>
    </row>
    <row r="86200">
      <c r="C86200" t="inlineStr">
        <is>
          <t>M. Naim Turfan</t>
        </is>
      </c>
    </row>
    <row r="86201">
      <c r="C86201" t="inlineStr">
        <is>
          <t>M. Nakib El Attas</t>
        </is>
      </c>
    </row>
    <row r="86202">
      <c r="C86202" t="inlineStr">
        <is>
          <t>M. Nasıruddin El-Elbani</t>
        </is>
      </c>
    </row>
    <row r="86203">
      <c r="C86203" t="inlineStr">
        <is>
          <t>M. Naz Elçi</t>
        </is>
      </c>
    </row>
    <row r="86204">
      <c r="C86204" t="inlineStr">
        <is>
          <t>M. Nazif Gözükara</t>
        </is>
      </c>
    </row>
    <row r="86205">
      <c r="C86205" t="inlineStr">
        <is>
          <t>M. Nazif Şahinoğlu</t>
        </is>
      </c>
    </row>
    <row r="86206">
      <c r="C86206" t="inlineStr">
        <is>
          <t>M. Nazif Ülgen</t>
        </is>
      </c>
    </row>
    <row r="86207">
      <c r="C86207" t="inlineStr">
        <is>
          <t>M. Nazmi Özalp</t>
        </is>
      </c>
    </row>
    <row r="86208">
      <c r="C86208" t="inlineStr">
        <is>
          <t>M. Necati Kayhan</t>
        </is>
      </c>
    </row>
    <row r="86209">
      <c r="C86209" t="inlineStr">
        <is>
          <t>M. Necati Kepsutlu</t>
        </is>
      </c>
    </row>
    <row r="86210">
      <c r="C86210" t="inlineStr">
        <is>
          <t>M. Necati Yandı</t>
        </is>
      </c>
    </row>
    <row r="86211">
      <c r="C86211" t="inlineStr">
        <is>
          <t>M. Necat Özgür</t>
        </is>
      </c>
    </row>
    <row r="86212">
      <c r="C86212" t="inlineStr">
        <is>
          <t>M. Necmi Çetin</t>
        </is>
      </c>
    </row>
    <row r="86213">
      <c r="C86213" t="inlineStr">
        <is>
          <t>M. Necmüddin El-Kürdi</t>
        </is>
      </c>
    </row>
    <row r="86214">
      <c r="C86214" t="inlineStr">
        <is>
          <t>M. Nedim Bekri</t>
        </is>
      </c>
    </row>
    <row r="86215">
      <c r="C86215" t="inlineStr">
        <is>
          <t>M. Nedim Çiçek</t>
        </is>
      </c>
    </row>
    <row r="86216">
      <c r="C86216" t="inlineStr">
        <is>
          <t>M. Nedim Hazar</t>
        </is>
      </c>
    </row>
    <row r="86217">
      <c r="C86217" t="inlineStr">
        <is>
          <t>M. Nedim Tan</t>
        </is>
      </c>
    </row>
    <row r="86218">
      <c r="C86218" t="inlineStr">
        <is>
          <t>M. Nehir Aslan</t>
        </is>
      </c>
    </row>
    <row r="86219">
      <c r="C86219" t="inlineStr">
        <is>
          <t>M. Nejat Özüpek</t>
        </is>
      </c>
    </row>
    <row r="86220">
      <c r="C86220" t="inlineStr">
        <is>
          <t>M. Nesim Doru</t>
        </is>
      </c>
    </row>
    <row r="86221">
      <c r="C86221" t="inlineStr">
        <is>
          <t>M. Neslihan Özenli</t>
        </is>
      </c>
    </row>
    <row r="86222">
      <c r="C86222" t="inlineStr">
        <is>
          <t>M. Nevzat Hız</t>
        </is>
      </c>
    </row>
    <row r="86223">
      <c r="C86223" t="inlineStr">
        <is>
          <t>M. Nezir Bilik</t>
        </is>
      </c>
    </row>
    <row r="86224">
      <c r="C86224" t="inlineStr">
        <is>
          <t>M. Nezir Özlen</t>
        </is>
      </c>
    </row>
    <row r="86225">
      <c r="C86225" t="inlineStr">
        <is>
          <t>M. Nida Ergenç</t>
        </is>
      </c>
    </row>
    <row r="86226">
      <c r="C86226" t="inlineStr">
        <is>
          <t>M. Nimet Çavuş</t>
        </is>
      </c>
    </row>
    <row r="86227">
      <c r="C86227" t="inlineStr">
        <is>
          <t>M. Niyazi Akıncıoğlu</t>
        </is>
      </c>
    </row>
    <row r="86228">
      <c r="C86228" t="inlineStr">
        <is>
          <t>M. Niyazi Tanılır</t>
        </is>
      </c>
    </row>
    <row r="86229">
      <c r="C86229" t="inlineStr">
        <is>
          <t>M. Nizar Aslan</t>
        </is>
      </c>
    </row>
    <row r="86230">
      <c r="C86230" t="inlineStr">
        <is>
          <t>M. Numan Kanar</t>
        </is>
      </c>
    </row>
    <row r="86231">
      <c r="C86231" t="inlineStr">
        <is>
          <t>M. Numan Malkoç</t>
        </is>
      </c>
    </row>
    <row r="86232">
      <c r="C86232" t="inlineStr">
        <is>
          <t>M.Nureddin Bozalan</t>
        </is>
      </c>
    </row>
    <row r="86233">
      <c r="C86233" t="inlineStr">
        <is>
          <t>M. Nur Erdem</t>
        </is>
      </c>
    </row>
    <row r="86234">
      <c r="C86234" t="inlineStr">
        <is>
          <t>M. Nurettin Alabay</t>
        </is>
      </c>
    </row>
    <row r="86235">
      <c r="C86235" t="inlineStr">
        <is>
          <t>M. Nurhayat Altuntek</t>
        </is>
      </c>
    </row>
    <row r="86236">
      <c r="C86236" t="inlineStr">
        <is>
          <t>M. Nuri Çetin</t>
        </is>
      </c>
    </row>
    <row r="86237">
      <c r="C86237" t="inlineStr">
        <is>
          <t>M. Nuri Durmaz</t>
        </is>
      </c>
    </row>
    <row r="86238">
      <c r="C86238" t="inlineStr">
        <is>
          <t>M. Nuri Eminler</t>
        </is>
      </c>
    </row>
    <row r="86239">
      <c r="C86239" t="inlineStr">
        <is>
          <t>M. Nuri İnuğur</t>
        </is>
      </c>
    </row>
    <row r="86240">
      <c r="C86240" t="inlineStr">
        <is>
          <t>M. Nuri İsken</t>
        </is>
      </c>
    </row>
    <row r="86241">
      <c r="C86241" t="inlineStr">
        <is>
          <t>M. Nuri Özen</t>
        </is>
      </c>
    </row>
    <row r="86242">
      <c r="C86242" t="inlineStr">
        <is>
          <t>M. Nur Kurtul</t>
        </is>
      </c>
    </row>
    <row r="86243">
      <c r="C86243" t="inlineStr">
        <is>
          <t>M. Nur Pakdemirli</t>
        </is>
      </c>
    </row>
    <row r="86244">
      <c r="C86244" t="inlineStr">
        <is>
          <t>M. Nurullah Tuncer</t>
        </is>
      </c>
    </row>
    <row r="86245">
      <c r="C86245" t="inlineStr">
        <is>
          <t>M. Nusret Tura</t>
        </is>
      </c>
    </row>
    <row r="86246">
      <c r="C86246" t="inlineStr">
        <is>
          <t>M.O. Walsh</t>
        </is>
      </c>
    </row>
    <row r="86247">
      <c r="C86247" t="inlineStr">
        <is>
          <t>M. O. Walsh</t>
        </is>
      </c>
    </row>
    <row r="86248">
      <c r="C86248" t="inlineStr">
        <is>
          <t>M.Oğuz Arslan</t>
        </is>
      </c>
    </row>
    <row r="86249">
      <c r="C86249" t="inlineStr">
        <is>
          <t>M. Oğuz Doğan</t>
        </is>
      </c>
    </row>
    <row r="86250">
      <c r="C86250" t="inlineStr">
        <is>
          <t>M. Oğuzhan Canal</t>
        </is>
      </c>
    </row>
    <row r="86251">
      <c r="C86251" t="inlineStr">
        <is>
          <t>M. Oğuzhan İlban</t>
        </is>
      </c>
    </row>
    <row r="86252">
      <c r="C86252" t="inlineStr">
        <is>
          <t>M. Oğuz Kutlu</t>
        </is>
      </c>
    </row>
    <row r="86253">
      <c r="C86253" t="inlineStr">
        <is>
          <t>M. Oğuz Mucurluoğlu</t>
        </is>
      </c>
    </row>
    <row r="86254">
      <c r="C86254" t="inlineStr">
        <is>
          <t>M. Oğuz Mucuroğlu</t>
        </is>
      </c>
    </row>
    <row r="86255">
      <c r="C86255" t="inlineStr">
        <is>
          <t>M. Oktay Alnıak</t>
        </is>
      </c>
    </row>
    <row r="86256">
      <c r="C86256" t="inlineStr">
        <is>
          <t>M. Oktay Cansun</t>
        </is>
      </c>
    </row>
    <row r="86257">
      <c r="C86257" t="inlineStr">
        <is>
          <t>M. Olgay Söyler</t>
        </is>
      </c>
    </row>
    <row r="86258">
      <c r="C86258" t="inlineStr">
        <is>
          <t>M. Onur Ak</t>
        </is>
      </c>
    </row>
    <row r="86259">
      <c r="C86259" t="inlineStr">
        <is>
          <t>M. Onur Berçin</t>
        </is>
      </c>
    </row>
    <row r="86260">
      <c r="C86260" t="inlineStr">
        <is>
          <t>M. Onur Hasdedeoğlu</t>
        </is>
      </c>
    </row>
    <row r="86261">
      <c r="C86261" t="inlineStr">
        <is>
          <t>M. Orhan Bayrak</t>
        </is>
      </c>
    </row>
    <row r="86262">
      <c r="C86262" t="inlineStr">
        <is>
          <t>M. Orhan Okay</t>
        </is>
      </c>
    </row>
    <row r="86263">
      <c r="C86263" t="inlineStr">
        <is>
          <t>M. Orhan Öztürk</t>
        </is>
      </c>
    </row>
    <row r="86264">
      <c r="C86264" t="inlineStr">
        <is>
          <t>M. Orhan Soysal</t>
        </is>
      </c>
    </row>
    <row r="86265">
      <c r="C86265" t="inlineStr">
        <is>
          <t>M. Osman Akbaşak</t>
        </is>
      </c>
    </row>
    <row r="86266">
      <c r="C86266" t="inlineStr">
        <is>
          <t>M. Osman Akfırat</t>
        </is>
      </c>
    </row>
    <row r="86267">
      <c r="C86267" t="inlineStr">
        <is>
          <t>M. Osman Necati</t>
        </is>
      </c>
    </row>
    <row r="86268">
      <c r="C86268" t="inlineStr">
        <is>
          <t>M. Otero Silva</t>
        </is>
      </c>
    </row>
    <row r="86269">
      <c r="C86269" t="inlineStr">
        <is>
          <t>M.Ozan Saray</t>
        </is>
      </c>
    </row>
    <row r="86270">
      <c r="C86270" t="inlineStr">
        <is>
          <t>M. Ozan Uyan</t>
        </is>
      </c>
    </row>
    <row r="86271">
      <c r="C86271" t="inlineStr">
        <is>
          <t>M. Öcal Oğuz</t>
        </is>
      </c>
    </row>
    <row r="86272">
      <c r="C86272" t="inlineStr">
        <is>
          <t>M. Ömer Güngören</t>
        </is>
      </c>
    </row>
    <row r="86273">
      <c r="C86273" t="inlineStr">
        <is>
          <t>M. Ömür Akkor</t>
        </is>
      </c>
    </row>
    <row r="86274">
      <c r="C86274" t="inlineStr">
        <is>
          <t>M. Önder Çokay</t>
        </is>
      </c>
    </row>
    <row r="86275">
      <c r="C86275" t="inlineStr">
        <is>
          <t>M. Özer Ciravoğlu</t>
        </is>
      </c>
    </row>
    <row r="86276">
      <c r="C86276" t="inlineStr">
        <is>
          <t>M. Özgen Küçükkoner</t>
        </is>
      </c>
    </row>
    <row r="86277">
      <c r="C86277" t="inlineStr">
        <is>
          <t>M. Özgür Akpolat</t>
        </is>
      </c>
    </row>
    <row r="86278">
      <c r="C86278" t="inlineStr">
        <is>
          <t>M. Özgür Mutlu</t>
        </is>
      </c>
    </row>
    <row r="86279">
      <c r="C86279" t="inlineStr">
        <is>
          <t>M. Özkan Demirci</t>
        </is>
      </c>
    </row>
    <row r="86280">
      <c r="C86280" t="inlineStr">
        <is>
          <t>M. P. Kozlowsky</t>
        </is>
      </c>
    </row>
    <row r="86281">
      <c r="C86281" t="inlineStr">
        <is>
          <t>M.P. Robertson</t>
        </is>
      </c>
    </row>
    <row r="86282">
      <c r="C86282" t="inlineStr">
        <is>
          <t>M. Palomino</t>
        </is>
      </c>
    </row>
    <row r="86283">
      <c r="C86283" t="inlineStr">
        <is>
          <t>M. Pavloviç</t>
        </is>
      </c>
    </row>
    <row r="86284">
      <c r="C86284" t="inlineStr">
        <is>
          <t>M. R. Arunova</t>
        </is>
      </c>
    </row>
    <row r="86285">
      <c r="C86285" t="inlineStr">
        <is>
          <t>M. R. Carey</t>
        </is>
      </c>
    </row>
    <row r="86286">
      <c r="C86286" t="inlineStr">
        <is>
          <t>M. R. Kopmeyer</t>
        </is>
      </c>
    </row>
    <row r="86287">
      <c r="C86287" t="inlineStr">
        <is>
          <t>M.R.L. Sharpe</t>
        </is>
      </c>
    </row>
    <row r="86288">
      <c r="C86288" t="inlineStr">
        <is>
          <t>M. Ragıb Öncel</t>
        </is>
      </c>
    </row>
    <row r="86289">
      <c r="C86289" t="inlineStr">
        <is>
          <t>M. Ragıp Güzelbey</t>
        </is>
      </c>
    </row>
    <row r="86290">
      <c r="C86290" t="inlineStr">
        <is>
          <t>M. Ragıp Karcı</t>
        </is>
      </c>
    </row>
    <row r="86291">
      <c r="C86291" t="inlineStr">
        <is>
          <t>M. Ragıp Öncel</t>
        </is>
      </c>
    </row>
    <row r="86292">
      <c r="C86292" t="inlineStr">
        <is>
          <t>M. Rahmi Dirican</t>
        </is>
      </c>
    </row>
    <row r="86293">
      <c r="C86293" t="inlineStr">
        <is>
          <t>M. Rahmi Telkenaroğlu</t>
        </is>
      </c>
    </row>
    <row r="86294">
      <c r="C86294" t="inlineStr">
        <is>
          <t>M. Rakım Coğal</t>
        </is>
      </c>
    </row>
    <row r="86295">
      <c r="C86295" t="inlineStr">
        <is>
          <t>M. Rakım Çoğal</t>
        </is>
      </c>
    </row>
    <row r="86296">
      <c r="C86296" t="inlineStr">
        <is>
          <t>M.Ramazan Aydoğdu</t>
        </is>
      </c>
    </row>
    <row r="86297">
      <c r="C86297" t="inlineStr">
        <is>
          <t>M. Ramazan Aydoğdu</t>
        </is>
      </c>
    </row>
    <row r="86298">
      <c r="C86298" t="inlineStr">
        <is>
          <t>M. Rami Ayas</t>
        </is>
      </c>
    </row>
    <row r="86299">
      <c r="C86299" t="inlineStr">
        <is>
          <t>M. Rasih Altunkülçe</t>
        </is>
      </c>
    </row>
    <row r="86300">
      <c r="C86300" t="inlineStr">
        <is>
          <t>M. Rauf Ateş</t>
        </is>
      </c>
    </row>
    <row r="86301">
      <c r="C86301" t="inlineStr">
        <is>
          <t>M. Raup</t>
        </is>
      </c>
    </row>
    <row r="86302">
      <c r="C86302" t="inlineStr">
        <is>
          <t>M. Recai Özgün</t>
        </is>
      </c>
    </row>
    <row r="86303">
      <c r="C86303" t="inlineStr">
        <is>
          <t>M. Refik Korkusuz</t>
        </is>
      </c>
    </row>
    <row r="86304">
      <c r="C86304" t="inlineStr">
        <is>
          <t>M.rei?s Korkut</t>
        </is>
      </c>
    </row>
    <row r="86305">
      <c r="C86305" t="inlineStr">
        <is>
          <t>M. Reis Korkut</t>
        </is>
      </c>
    </row>
    <row r="86306">
      <c r="C86306" t="inlineStr">
        <is>
          <t>M.Reşat Beşer</t>
        </is>
      </c>
    </row>
    <row r="86307">
      <c r="C86307" t="inlineStr">
        <is>
          <t>M. Reşat Beşer</t>
        </is>
      </c>
    </row>
    <row r="86308">
      <c r="C86308" t="inlineStr">
        <is>
          <t>M. Reşat Güner</t>
        </is>
      </c>
    </row>
    <row r="86309">
      <c r="C86309" t="inlineStr">
        <is>
          <t>M. Reşat Suyusal</t>
        </is>
      </c>
    </row>
    <row r="86310">
      <c r="C86310" t="inlineStr">
        <is>
          <t>M. Reşit Çelikten</t>
        </is>
      </c>
    </row>
    <row r="86311">
      <c r="C86311" t="inlineStr">
        <is>
          <t>M. Revan Özkale Atıcıoğlu</t>
        </is>
      </c>
    </row>
    <row r="86312">
      <c r="C86312" t="inlineStr">
        <is>
          <t>M. Reza Hamzeh</t>
        </is>
      </c>
    </row>
    <row r="86313">
      <c r="C86313" t="inlineStr">
        <is>
          <t>M. Reza Yousofi</t>
        </is>
      </c>
    </row>
    <row r="86314">
      <c r="C86314" t="inlineStr">
        <is>
          <t>M. Rıfat Çelebi</t>
        </is>
      </c>
    </row>
    <row r="86315">
      <c r="C86315" t="inlineStr">
        <is>
          <t>M. Rıfat Özaydın</t>
        </is>
      </c>
    </row>
    <row r="86316">
      <c r="C86316" t="inlineStr">
        <is>
          <t>M. Rıfat Sağlam</t>
        </is>
      </c>
    </row>
    <row r="86317">
      <c r="C86317" t="inlineStr">
        <is>
          <t>M. Rıza Bekin</t>
        </is>
      </c>
    </row>
    <row r="86318">
      <c r="C86318" t="inlineStr">
        <is>
          <t>M. Rıza Gafuriyan</t>
        </is>
      </c>
    </row>
    <row r="86319">
      <c r="C86319" t="inlineStr">
        <is>
          <t>M. Rıza Hakimi</t>
        </is>
      </c>
    </row>
    <row r="86320">
      <c r="C86320" t="inlineStr">
        <is>
          <t>M. Rıza Kaimi Mukaddem</t>
        </is>
      </c>
    </row>
    <row r="86321">
      <c r="C86321" t="inlineStr">
        <is>
          <t>M. Rıza Remzi Evhadi</t>
        </is>
      </c>
    </row>
    <row r="86322">
      <c r="C86322" t="inlineStr">
        <is>
          <t>M. Rıza Serhadoğlu</t>
        </is>
      </c>
    </row>
    <row r="86323">
      <c r="C86323" t="inlineStr">
        <is>
          <t>M. Rifat Çelebi</t>
        </is>
      </c>
    </row>
    <row r="86324">
      <c r="C86324" t="inlineStr">
        <is>
          <t>M. Rifat Sağlam</t>
        </is>
      </c>
    </row>
    <row r="86325">
      <c r="C86325" t="inlineStr">
        <is>
          <t>M. Rise</t>
        </is>
      </c>
    </row>
    <row r="86326">
      <c r="C86326" t="inlineStr">
        <is>
          <t>M. Rosencof</t>
        </is>
      </c>
    </row>
    <row r="86327">
      <c r="C86327" t="inlineStr">
        <is>
          <t>M. Ruhi Aydın</t>
        </is>
      </c>
    </row>
    <row r="86328">
      <c r="C86328" t="inlineStr">
        <is>
          <t>M. Ruhi Gökmoğol</t>
        </is>
      </c>
    </row>
    <row r="86329">
      <c r="C86329" t="inlineStr">
        <is>
          <t>M. S.</t>
        </is>
      </c>
    </row>
    <row r="86330">
      <c r="C86330" t="inlineStr">
        <is>
          <t>M.S. Adnan Şerifoğlu</t>
        </is>
      </c>
    </row>
    <row r="86331">
      <c r="C86331" t="inlineStr">
        <is>
          <t>M. S. Adnan Şerifoğlu</t>
        </is>
      </c>
    </row>
    <row r="86332">
      <c r="C86332" t="inlineStr">
        <is>
          <t>M. S. Asherson</t>
        </is>
      </c>
    </row>
    <row r="86333">
      <c r="C86333" t="inlineStr">
        <is>
          <t>M. S. Lazarev</t>
        </is>
      </c>
    </row>
    <row r="86334">
      <c r="C86334" t="inlineStr">
        <is>
          <t>M. Sabit Yakar</t>
        </is>
      </c>
    </row>
    <row r="86335">
      <c r="C86335" t="inlineStr">
        <is>
          <t>M. Sabri Doğan</t>
        </is>
      </c>
    </row>
    <row r="86336">
      <c r="C86336" t="inlineStr">
        <is>
          <t>M. Sabri Erdoğdu</t>
        </is>
      </c>
    </row>
    <row r="86337">
      <c r="C86337" t="inlineStr">
        <is>
          <t>M. Sabri Gökhan</t>
        </is>
      </c>
    </row>
    <row r="86338">
      <c r="C86338" t="inlineStr">
        <is>
          <t>M. Sabri Koz</t>
        </is>
      </c>
    </row>
    <row r="86339">
      <c r="C86339" t="inlineStr">
        <is>
          <t>M. Sabri Mehmedoğlu</t>
        </is>
      </c>
    </row>
    <row r="86340">
      <c r="C86340" t="inlineStr">
        <is>
          <t>M. Sacid Akbulut</t>
        </is>
      </c>
    </row>
    <row r="86341">
      <c r="C86341" t="inlineStr">
        <is>
          <t>M. Sacide Kafalı</t>
        </is>
      </c>
    </row>
    <row r="86342">
      <c r="C86342" t="inlineStr">
        <is>
          <t>M. Sacit Pekak</t>
        </is>
      </c>
    </row>
    <row r="86343">
      <c r="C86343" t="inlineStr">
        <is>
          <t>M. Sadık Araç</t>
        </is>
      </c>
    </row>
    <row r="86344">
      <c r="C86344" t="inlineStr">
        <is>
          <t>M. Sadık Aslankara</t>
        </is>
      </c>
    </row>
    <row r="86345">
      <c r="C86345" t="inlineStr">
        <is>
          <t>M. Sadık Bilge</t>
        </is>
      </c>
    </row>
    <row r="86346">
      <c r="C86346" t="inlineStr">
        <is>
          <t>M. Sadık Demirsoy</t>
        </is>
      </c>
    </row>
    <row r="86347">
      <c r="C86347" t="inlineStr">
        <is>
          <t>M. Sadık Faruki</t>
        </is>
      </c>
    </row>
    <row r="86348">
      <c r="C86348" t="inlineStr">
        <is>
          <t>M. Sadık Öke</t>
        </is>
      </c>
    </row>
    <row r="86349">
      <c r="C86349" t="inlineStr">
        <is>
          <t>M.Sadık Vicdani</t>
        </is>
      </c>
    </row>
    <row r="86350">
      <c r="C86350" t="inlineStr">
        <is>
          <t>M. Sadık Vicdani</t>
        </is>
      </c>
    </row>
    <row r="86351">
      <c r="C86351" t="inlineStr">
        <is>
          <t>M. Sadi Bilgiç</t>
        </is>
      </c>
    </row>
    <row r="86352">
      <c r="C86352" t="inlineStr">
        <is>
          <t>M. Sadi Çögenli</t>
        </is>
      </c>
    </row>
    <row r="86353">
      <c r="C86353" t="inlineStr">
        <is>
          <t>M. Sadi Çöğenli</t>
        </is>
      </c>
    </row>
    <row r="86354">
      <c r="C86354" t="inlineStr">
        <is>
          <t>M. Sadi Koçaş</t>
        </is>
      </c>
    </row>
    <row r="86355">
      <c r="C86355" t="inlineStr">
        <is>
          <t>M. Safa Karataş</t>
        </is>
      </c>
    </row>
    <row r="86356">
      <c r="C86356" t="inlineStr">
        <is>
          <t>M. Safa Küçüköner</t>
        </is>
      </c>
    </row>
    <row r="86357">
      <c r="C86357" t="inlineStr">
        <is>
          <t>M. Sai?t Güven</t>
        </is>
      </c>
    </row>
    <row r="86358">
      <c r="C86358" t="inlineStr">
        <is>
          <t>M.Said Berilgen</t>
        </is>
      </c>
    </row>
    <row r="86359">
      <c r="C86359" t="inlineStr">
        <is>
          <t>M. Said Berilgen</t>
        </is>
      </c>
    </row>
    <row r="86360">
      <c r="C86360" t="inlineStr">
        <is>
          <t>M.Said Çekmegil</t>
        </is>
      </c>
    </row>
    <row r="86361">
      <c r="C86361" t="inlineStr">
        <is>
          <t>M. Said Çekmegil</t>
        </is>
      </c>
    </row>
    <row r="86362">
      <c r="C86362" t="inlineStr">
        <is>
          <t>M. Said Kurşunoğlu</t>
        </is>
      </c>
    </row>
    <row r="86363">
      <c r="C86363" t="inlineStr">
        <is>
          <t>M. Said Polat</t>
        </is>
      </c>
    </row>
    <row r="86364">
      <c r="C86364" t="inlineStr">
        <is>
          <t>M. Said Ramazan el-Buti</t>
        </is>
      </c>
    </row>
    <row r="86365">
      <c r="C86365" t="inlineStr">
        <is>
          <t>M. Said Şimşek</t>
        </is>
      </c>
    </row>
    <row r="86366">
      <c r="C86366" t="inlineStr">
        <is>
          <t>M. Said Türkoğlu</t>
        </is>
      </c>
    </row>
    <row r="86367">
      <c r="C86367" t="inlineStr">
        <is>
          <t>M. Said Yazıcıoğlu</t>
        </is>
      </c>
    </row>
    <row r="86368">
      <c r="C86368" t="inlineStr">
        <is>
          <t>M. Said Zengin</t>
        </is>
      </c>
    </row>
    <row r="86369">
      <c r="C86369" t="inlineStr">
        <is>
          <t>M. Sait Demir</t>
        </is>
      </c>
    </row>
    <row r="86370">
      <c r="C86370" t="inlineStr">
        <is>
          <t>M. Sait Gözüm</t>
        </is>
      </c>
    </row>
    <row r="86371">
      <c r="C86371" t="inlineStr">
        <is>
          <t>M. Sait Güven</t>
        </is>
      </c>
    </row>
    <row r="86372">
      <c r="C86372" t="inlineStr">
        <is>
          <t>M. Sait Mermutlu</t>
        </is>
      </c>
    </row>
    <row r="86373">
      <c r="C86373" t="inlineStr">
        <is>
          <t>M. Sait Özervalı</t>
        </is>
      </c>
    </row>
    <row r="86374">
      <c r="C86374" t="inlineStr">
        <is>
          <t>M. Sait Özvarlı</t>
        </is>
      </c>
    </row>
    <row r="86375">
      <c r="C86375" t="inlineStr">
        <is>
          <t>M. Sait Taşkıran</t>
        </is>
      </c>
    </row>
    <row r="86376">
      <c r="C86376" t="inlineStr">
        <is>
          <t>M. Sait Türköz</t>
        </is>
      </c>
    </row>
    <row r="86377">
      <c r="C86377" t="inlineStr">
        <is>
          <t>M. Sait Uluçay</t>
        </is>
      </c>
    </row>
    <row r="86378">
      <c r="C86378" t="inlineStr">
        <is>
          <t>M. Sait Üçlü</t>
        </is>
      </c>
    </row>
    <row r="86379">
      <c r="C86379" t="inlineStr">
        <is>
          <t>M. Sait Yıldırım</t>
        </is>
      </c>
    </row>
    <row r="86380">
      <c r="C86380" t="inlineStr">
        <is>
          <t>M. Sait Yıldırımer</t>
        </is>
      </c>
    </row>
    <row r="86381">
      <c r="C86381" t="inlineStr">
        <is>
          <t>M.Salih Alson</t>
        </is>
      </c>
    </row>
    <row r="86382">
      <c r="C86382" t="inlineStr">
        <is>
          <t>M. Salih Alson</t>
        </is>
      </c>
    </row>
    <row r="86383">
      <c r="C86383" t="inlineStr">
        <is>
          <t>M. Salih Alson, Mert Altuğ</t>
        </is>
      </c>
    </row>
    <row r="86384">
      <c r="C86384" t="inlineStr">
        <is>
          <t>M. Salih Altınsu</t>
        </is>
      </c>
    </row>
    <row r="86385">
      <c r="C86385" t="inlineStr">
        <is>
          <t>M. Salih Çelikkale</t>
        </is>
      </c>
    </row>
    <row r="86386">
      <c r="C86386" t="inlineStr">
        <is>
          <t>M. Salih Elmas</t>
        </is>
      </c>
    </row>
    <row r="86387">
      <c r="C86387" t="inlineStr">
        <is>
          <t>M. Salih el-Müneccid</t>
        </is>
      </c>
    </row>
    <row r="86388">
      <c r="C86388" t="inlineStr">
        <is>
          <t>M. Salih Eyüpoğlu</t>
        </is>
      </c>
    </row>
    <row r="86389">
      <c r="C86389" t="inlineStr">
        <is>
          <t>M. Salih Geçit</t>
        </is>
      </c>
    </row>
    <row r="86390">
      <c r="C86390" t="inlineStr">
        <is>
          <t>M. Salih Geçken</t>
        </is>
      </c>
    </row>
    <row r="86391">
      <c r="C86391" t="inlineStr">
        <is>
          <t>M. Salih Kırkgöz</t>
        </is>
      </c>
    </row>
    <row r="86392">
      <c r="C86392" t="inlineStr">
        <is>
          <t>M. Salih Kumaş</t>
        </is>
      </c>
    </row>
    <row r="86393">
      <c r="C86393" t="inlineStr">
        <is>
          <t>M. Salih Mercan</t>
        </is>
      </c>
    </row>
    <row r="86394">
      <c r="C86394" t="inlineStr">
        <is>
          <t>M. Salih Müneccid</t>
        </is>
      </c>
    </row>
    <row r="86395">
      <c r="C86395" t="inlineStr">
        <is>
          <t>M. Salih Ünal</t>
        </is>
      </c>
    </row>
    <row r="86396">
      <c r="C86396" t="inlineStr">
        <is>
          <t>M.saltuk Sermihan</t>
        </is>
      </c>
    </row>
    <row r="86397">
      <c r="C86397" t="inlineStr">
        <is>
          <t>M. Samet Yavuz</t>
        </is>
      </c>
    </row>
    <row r="86398">
      <c r="C86398" t="inlineStr">
        <is>
          <t>M. Samih Fethi</t>
        </is>
      </c>
    </row>
    <row r="86399">
      <c r="C86399" t="inlineStr">
        <is>
          <t>M. Sami Karayel</t>
        </is>
      </c>
    </row>
    <row r="86400">
      <c r="C86400" t="inlineStr">
        <is>
          <t>M. Sami Özeren</t>
        </is>
      </c>
    </row>
    <row r="86401">
      <c r="C86401" t="inlineStr">
        <is>
          <t>M. Sami Sert</t>
        </is>
      </c>
    </row>
    <row r="86402">
      <c r="C86402" t="inlineStr">
        <is>
          <t>M. Sami Süygün</t>
        </is>
      </c>
    </row>
    <row r="86403">
      <c r="C86403" t="inlineStr">
        <is>
          <t>M. Sami Türk</t>
        </is>
      </c>
    </row>
    <row r="86404">
      <c r="C86404" t="inlineStr">
        <is>
          <t>M. Sani Adıgüzel</t>
        </is>
      </c>
    </row>
    <row r="86405">
      <c r="C86405" t="inlineStr">
        <is>
          <t>M. Sarp Keskin</t>
        </is>
      </c>
    </row>
    <row r="86406">
      <c r="C86406" t="inlineStr">
        <is>
          <t>M. Savaş Oğuzalp</t>
        </is>
      </c>
    </row>
    <row r="86407">
      <c r="C86407" t="inlineStr">
        <is>
          <t>M. Sefa Yellice</t>
        </is>
      </c>
    </row>
    <row r="86408">
      <c r="C86408" t="inlineStr">
        <is>
          <t>M. Sefa Yeprem</t>
        </is>
      </c>
    </row>
    <row r="86409">
      <c r="C86409" t="inlineStr">
        <is>
          <t>M. Selcen Çürük</t>
        </is>
      </c>
    </row>
    <row r="86410">
      <c r="C86410" t="inlineStr">
        <is>
          <t>M. Selçuk Balkan</t>
        </is>
      </c>
    </row>
    <row r="86411">
      <c r="C86411" t="inlineStr">
        <is>
          <t>M. Selçuk Bilgin</t>
        </is>
      </c>
    </row>
    <row r="86412">
      <c r="C86412" t="inlineStr">
        <is>
          <t>M. Selçuk Karaca</t>
        </is>
      </c>
    </row>
    <row r="86413">
      <c r="C86413" t="inlineStr">
        <is>
          <t>M. Selim Arık</t>
        </is>
      </c>
    </row>
    <row r="86414">
      <c r="C86414" t="inlineStr">
        <is>
          <t>M. Selim Atlıhan</t>
        </is>
      </c>
    </row>
    <row r="86415">
      <c r="C86415" t="inlineStr">
        <is>
          <t>M. Semih Arıcı</t>
        </is>
      </c>
    </row>
    <row r="86416">
      <c r="C86416" t="inlineStr">
        <is>
          <t>M. Semih Summak</t>
        </is>
      </c>
    </row>
    <row r="86417">
      <c r="C86417" t="inlineStr">
        <is>
          <t>M. Serdar Atay</t>
        </is>
      </c>
    </row>
    <row r="86418">
      <c r="C86418" t="inlineStr">
        <is>
          <t>M. Serdar Erbaş</t>
        </is>
      </c>
    </row>
    <row r="86419">
      <c r="C86419" t="inlineStr">
        <is>
          <t>M. Serdar Korucu</t>
        </is>
      </c>
    </row>
    <row r="86420">
      <c r="C86420" t="inlineStr">
        <is>
          <t>M. Serdar Şadoğlu</t>
        </is>
      </c>
    </row>
    <row r="86421">
      <c r="C86421" t="inlineStr">
        <is>
          <t>M. Serhad Sarıarslan</t>
        </is>
      </c>
    </row>
    <row r="86422">
      <c r="C86422" t="inlineStr">
        <is>
          <t>M. Serhan Tunas</t>
        </is>
      </c>
    </row>
    <row r="86423">
      <c r="C86423" t="inlineStr">
        <is>
          <t>M. Serhan Yücel</t>
        </is>
      </c>
    </row>
    <row r="86424">
      <c r="C86424" t="inlineStr">
        <is>
          <t>M. Serhat Kaşıkara</t>
        </is>
      </c>
    </row>
    <row r="86425">
      <c r="C86425" t="inlineStr">
        <is>
          <t>M. Serhat Sarisözen</t>
        </is>
      </c>
    </row>
    <row r="86426">
      <c r="C86426" t="inlineStr">
        <is>
          <t>M. Serhat Semercioğlu</t>
        </is>
      </c>
    </row>
    <row r="86427">
      <c r="C86427" t="inlineStr">
        <is>
          <t>M. Serhat Yener</t>
        </is>
      </c>
    </row>
    <row r="86428">
      <c r="C86428" t="inlineStr">
        <is>
          <t>M. Serkan Birkan</t>
        </is>
      </c>
    </row>
    <row r="86429">
      <c r="C86429" t="inlineStr">
        <is>
          <t>M. Serkan Taflıoğlu</t>
        </is>
      </c>
    </row>
    <row r="86430">
      <c r="C86430" t="inlineStr">
        <is>
          <t>M. Seven</t>
        </is>
      </c>
    </row>
    <row r="86431">
      <c r="C86431" t="inlineStr">
        <is>
          <t>M.Sevra Durmuş</t>
        </is>
      </c>
    </row>
    <row r="86432">
      <c r="C86432" t="inlineStr">
        <is>
          <t>M. Sezai Türk</t>
        </is>
      </c>
    </row>
    <row r="86433">
      <c r="C86433" t="inlineStr">
        <is>
          <t>M.Sezi Kalaycıoğlu</t>
        </is>
      </c>
    </row>
    <row r="86434">
      <c r="C86434" t="inlineStr">
        <is>
          <t>M. Sezi Kalaycıoğlu</t>
        </is>
      </c>
    </row>
    <row r="86435">
      <c r="C86435" t="inlineStr">
        <is>
          <t>M. Sıddık Çinko</t>
        </is>
      </c>
    </row>
    <row r="86436">
      <c r="C86436" t="inlineStr">
        <is>
          <t>M.Sıddık Faruki</t>
        </is>
      </c>
    </row>
    <row r="86437">
      <c r="C86437" t="inlineStr">
        <is>
          <t>M. Sıddık Kıvanç</t>
        </is>
      </c>
    </row>
    <row r="86438">
      <c r="C86438" t="inlineStr">
        <is>
          <t>M. Sıraç Bilgin</t>
        </is>
      </c>
    </row>
    <row r="86439">
      <c r="C86439" t="inlineStr">
        <is>
          <t>M. Sırrı Şık</t>
        </is>
      </c>
    </row>
    <row r="86440">
      <c r="C86440" t="inlineStr">
        <is>
          <t>M. Sırrı Şimşek</t>
        </is>
      </c>
    </row>
    <row r="86441">
      <c r="C86441" t="inlineStr">
        <is>
          <t>M. Sıtkı Aras</t>
        </is>
      </c>
    </row>
    <row r="86442">
      <c r="C86442" t="inlineStr">
        <is>
          <t>M. Sinan Adalı</t>
        </is>
      </c>
    </row>
    <row r="86443">
      <c r="C86443" t="inlineStr">
        <is>
          <t>M.Sinan Beksaç</t>
        </is>
      </c>
    </row>
    <row r="86444">
      <c r="C86444" t="inlineStr">
        <is>
          <t>M. Sinan Genim</t>
        </is>
      </c>
    </row>
    <row r="86445">
      <c r="C86445" t="inlineStr">
        <is>
          <t>M. Sinan Pala</t>
        </is>
      </c>
    </row>
    <row r="86446">
      <c r="C86446" t="inlineStr">
        <is>
          <t>M. Sinan Temurlenk</t>
        </is>
      </c>
    </row>
    <row r="86447">
      <c r="C86447" t="inlineStr">
        <is>
          <t>M. Siraceddin Öztoprak</t>
        </is>
      </c>
    </row>
    <row r="86448">
      <c r="C86448" t="inlineStr">
        <is>
          <t>M. Siyabend Kaya</t>
        </is>
      </c>
    </row>
    <row r="86449">
      <c r="C86449" t="inlineStr">
        <is>
          <t>M.Stranger</t>
        </is>
      </c>
    </row>
    <row r="86450">
      <c r="C86450" t="inlineStr">
        <is>
          <t>M. Stranger</t>
        </is>
      </c>
    </row>
    <row r="86451">
      <c r="C86451" t="inlineStr">
        <is>
          <t>M. Suat Bergil</t>
        </is>
      </c>
    </row>
    <row r="86452">
      <c r="C86452" t="inlineStr">
        <is>
          <t>M. Suat Çakmak</t>
        </is>
      </c>
    </row>
    <row r="86453">
      <c r="C86453" t="inlineStr">
        <is>
          <t>M.Suat Gülşen</t>
        </is>
      </c>
    </row>
    <row r="86454">
      <c r="C86454" t="inlineStr">
        <is>
          <t>M. Suat Mertoğlu</t>
        </is>
      </c>
    </row>
    <row r="86455">
      <c r="C86455" t="inlineStr">
        <is>
          <t>M.Sude</t>
        </is>
      </c>
    </row>
    <row r="86456">
      <c r="C86456" t="inlineStr">
        <is>
          <t>M. Sunullah Arısoy</t>
        </is>
      </c>
    </row>
    <row r="86457">
      <c r="C86457" t="inlineStr">
        <is>
          <t>M. Susan Roberts</t>
        </is>
      </c>
    </row>
    <row r="86458">
      <c r="C86458" t="inlineStr">
        <is>
          <t>M. Süha Akgüner</t>
        </is>
      </c>
    </row>
    <row r="86459">
      <c r="C86459" t="inlineStr">
        <is>
          <t>M.Süreyya Şahin</t>
        </is>
      </c>
    </row>
    <row r="86460">
      <c r="C86460" t="inlineStr">
        <is>
          <t>M. Süreyya Şahin</t>
        </is>
      </c>
    </row>
    <row r="86461">
      <c r="C86461" t="inlineStr">
        <is>
          <t>M. Ş. Ş.</t>
        </is>
      </c>
    </row>
    <row r="86462">
      <c r="C86462" t="inlineStr">
        <is>
          <t>M. Şadi Tanşu</t>
        </is>
      </c>
    </row>
    <row r="86463">
      <c r="C86463" t="inlineStr">
        <is>
          <t>M. Şahin Bülbül</t>
        </is>
      </c>
    </row>
    <row r="86464">
      <c r="C86464" t="inlineStr">
        <is>
          <t>M.Şahin Duman</t>
        </is>
      </c>
    </row>
    <row r="86465">
      <c r="C86465" t="inlineStr">
        <is>
          <t>M. Şahin Duman</t>
        </is>
      </c>
    </row>
    <row r="86466">
      <c r="C86466" t="inlineStr">
        <is>
          <t>M. Şakir Çetin</t>
        </is>
      </c>
    </row>
    <row r="86467">
      <c r="C86467" t="inlineStr">
        <is>
          <t>M. Şakir Ülkütaşır</t>
        </is>
      </c>
    </row>
    <row r="86468">
      <c r="C86468" t="inlineStr">
        <is>
          <t>M. Şefik Beyaz</t>
        </is>
      </c>
    </row>
    <row r="86469">
      <c r="C86469" t="inlineStr">
        <is>
          <t>M. Şefik Dinç</t>
        </is>
      </c>
    </row>
    <row r="86470">
      <c r="C86470" t="inlineStr">
        <is>
          <t>M. Şefik Korkusuz</t>
        </is>
      </c>
    </row>
    <row r="86471">
      <c r="C86471" t="inlineStr">
        <is>
          <t>M. Şefik Oncu</t>
        </is>
      </c>
    </row>
    <row r="86472">
      <c r="C86472" t="inlineStr">
        <is>
          <t>M. Şefiq Oncu</t>
        </is>
      </c>
    </row>
    <row r="86473">
      <c r="C86473" t="inlineStr">
        <is>
          <t>M. Şehid Yeşil</t>
        </is>
      </c>
    </row>
    <row r="86474">
      <c r="C86474" t="inlineStr">
        <is>
          <t>M. Şehmus Güzel</t>
        </is>
      </c>
    </row>
    <row r="86475">
      <c r="C86475" t="inlineStr">
        <is>
          <t>M. Şekercioğlu</t>
        </is>
      </c>
    </row>
    <row r="86476">
      <c r="C86476" t="inlineStr">
        <is>
          <t>M. Şemseddin Günaltay</t>
        </is>
      </c>
    </row>
    <row r="86477">
      <c r="C86477" t="inlineStr">
        <is>
          <t>M. Şemseddin Mısri</t>
        </is>
      </c>
    </row>
    <row r="86478">
      <c r="C86478" t="inlineStr">
        <is>
          <t>M. Şemsettin Bilgin</t>
        </is>
      </c>
    </row>
    <row r="86479">
      <c r="C86479" t="inlineStr">
        <is>
          <t>M. Şenel Önaldı</t>
        </is>
      </c>
    </row>
    <row r="86480">
      <c r="C86480" t="inlineStr">
        <is>
          <t>M. Şerafeddin Kalay</t>
        </is>
      </c>
    </row>
    <row r="86481">
      <c r="C86481" t="inlineStr">
        <is>
          <t>M. Şerafeddin Yaltkaya</t>
        </is>
      </c>
    </row>
    <row r="86482">
      <c r="C86482" t="inlineStr">
        <is>
          <t>M. Şeref Özsoy</t>
        </is>
      </c>
    </row>
    <row r="86483">
      <c r="C86483" t="inlineStr">
        <is>
          <t>M. Şerefüddin Yaltkaya</t>
        </is>
      </c>
    </row>
    <row r="86484">
      <c r="C86484" t="inlineStr">
        <is>
          <t>M. Şerif Felekoğlu</t>
        </is>
      </c>
    </row>
    <row r="86485">
      <c r="C86485" t="inlineStr">
        <is>
          <t>M. Şerif Fırat</t>
        </is>
      </c>
    </row>
    <row r="86486">
      <c r="C86486" t="inlineStr">
        <is>
          <t>M. Şerif Keskinoğlu</t>
        </is>
      </c>
    </row>
    <row r="86487">
      <c r="C86487" t="inlineStr">
        <is>
          <t>M. Şerif Korkut</t>
        </is>
      </c>
    </row>
    <row r="86488">
      <c r="C86488" t="inlineStr">
        <is>
          <t>M. Şerif Şimşek</t>
        </is>
      </c>
    </row>
    <row r="86489">
      <c r="C86489" t="inlineStr">
        <is>
          <t>M. Şevket Ustaosmanoğlu</t>
        </is>
      </c>
    </row>
    <row r="86490">
      <c r="C86490" t="inlineStr">
        <is>
          <t>M. Şevki Aydın</t>
        </is>
      </c>
    </row>
    <row r="86491">
      <c r="C86491" t="inlineStr">
        <is>
          <t>M. Şevki Yazman</t>
        </is>
      </c>
    </row>
    <row r="86492">
      <c r="C86492" t="inlineStr">
        <is>
          <t>M. Şinasi Acar</t>
        </is>
      </c>
    </row>
    <row r="86493">
      <c r="C86493" t="inlineStr">
        <is>
          <t>M. Şinasi Büyüklü</t>
        </is>
      </c>
    </row>
    <row r="86494">
      <c r="C86494" t="inlineStr">
        <is>
          <t>M. Şükrü Batumak</t>
        </is>
      </c>
    </row>
    <row r="86495">
      <c r="C86495" t="inlineStr">
        <is>
          <t>M. Şükrü Erdem</t>
        </is>
      </c>
    </row>
    <row r="86496">
      <c r="C86496" t="inlineStr">
        <is>
          <t>M. Şükrü Hanioğlu</t>
        </is>
      </c>
    </row>
    <row r="86497">
      <c r="C86497" t="inlineStr">
        <is>
          <t>M. T. Aybek</t>
        </is>
      </c>
    </row>
    <row r="86498">
      <c r="C86498" t="inlineStr">
        <is>
          <t>M.T. Edvardsson</t>
        </is>
      </c>
    </row>
    <row r="86499">
      <c r="C86499" t="inlineStr">
        <is>
          <t>M. Taha Boyalık</t>
        </is>
      </c>
    </row>
    <row r="86500">
      <c r="C86500" t="inlineStr">
        <is>
          <t>M. Tahir Bin Aşur</t>
        </is>
      </c>
    </row>
    <row r="86501">
      <c r="C86501" t="inlineStr">
        <is>
          <t>M. Tahir Hatiboğlu</t>
        </is>
      </c>
    </row>
    <row r="86502">
      <c r="C86502" t="inlineStr">
        <is>
          <t>M. Tahir Hatipoğlu</t>
        </is>
      </c>
    </row>
    <row r="86503">
      <c r="C86503" t="inlineStr">
        <is>
          <t>M. Tahir Sakman</t>
        </is>
      </c>
    </row>
    <row r="86504">
      <c r="C86504" t="inlineStr">
        <is>
          <t>M. Tahsin Canbulat</t>
        </is>
      </c>
    </row>
    <row r="86505">
      <c r="C86505" t="inlineStr">
        <is>
          <t>M. Tahsin Kozanoğlu</t>
        </is>
      </c>
    </row>
    <row r="86506">
      <c r="C86506" t="inlineStr">
        <is>
          <t>M. Takeshi Obata</t>
        </is>
      </c>
    </row>
    <row r="86507">
      <c r="C86507" t="inlineStr">
        <is>
          <t>M. Talat Uzunyaylalı</t>
        </is>
      </c>
    </row>
    <row r="86508">
      <c r="C86508" t="inlineStr">
        <is>
          <t>M. Talha Çiçek</t>
        </is>
      </c>
    </row>
    <row r="86509">
      <c r="C86509" t="inlineStr">
        <is>
          <t>M. Talih Özmen</t>
        </is>
      </c>
    </row>
    <row r="86510">
      <c r="C86510" t="inlineStr">
        <is>
          <t>M. Tamer Müftüoğlu</t>
        </is>
      </c>
    </row>
    <row r="86511">
      <c r="C86511" t="inlineStr">
        <is>
          <t>M. Tandoğan Arutan</t>
        </is>
      </c>
    </row>
    <row r="86512">
      <c r="C86512" t="inlineStr">
        <is>
          <t>M. Taner Gören</t>
        </is>
      </c>
    </row>
    <row r="86513">
      <c r="C86513" t="inlineStr">
        <is>
          <t>M. Taner Türk</t>
        </is>
      </c>
    </row>
    <row r="86514">
      <c r="C86514" t="inlineStr">
        <is>
          <t>M. Tarık Altınova</t>
        </is>
      </c>
    </row>
    <row r="86515">
      <c r="C86515" t="inlineStr">
        <is>
          <t>M. Taşçı</t>
        </is>
      </c>
    </row>
    <row r="86516">
      <c r="C86516" t="inlineStr">
        <is>
          <t>M. Taylan Öztürk</t>
        </is>
      </c>
    </row>
    <row r="86517">
      <c r="C86517" t="inlineStr">
        <is>
          <t>M. Tayyib Gökbilgin</t>
        </is>
      </c>
    </row>
    <row r="86518">
      <c r="C86518" t="inlineStr">
        <is>
          <t>M. Tayyip Okiç</t>
        </is>
      </c>
    </row>
    <row r="86519">
      <c r="C86519" t="inlineStr">
        <is>
          <t>M. Tekin Arpacık</t>
        </is>
      </c>
    </row>
    <row r="86520">
      <c r="C86520" t="inlineStr">
        <is>
          <t>M. Tekin Er</t>
        </is>
      </c>
    </row>
    <row r="86521">
      <c r="C86521" t="inlineStr">
        <is>
          <t>M. Tekin Koçaklar</t>
        </is>
      </c>
    </row>
    <row r="86522">
      <c r="C86522" t="inlineStr">
        <is>
          <t>M. Tekin Koçkar</t>
        </is>
      </c>
    </row>
    <row r="86523">
      <c r="C86523" t="inlineStr">
        <is>
          <t>M.Tevfik Göksu</t>
        </is>
      </c>
    </row>
    <row r="86524">
      <c r="C86524" t="inlineStr">
        <is>
          <t>M. Tevfik Kızgınkaya</t>
        </is>
      </c>
    </row>
    <row r="86525">
      <c r="C86525" t="inlineStr">
        <is>
          <t>M.Tevfik Odman</t>
        </is>
      </c>
    </row>
    <row r="86526">
      <c r="C86526" t="inlineStr">
        <is>
          <t>M. Tevfik Odman</t>
        </is>
      </c>
    </row>
    <row r="86527">
      <c r="C86527" t="inlineStr">
        <is>
          <t>M. Tevfik Oytan</t>
        </is>
      </c>
    </row>
    <row r="86528">
      <c r="C86528" t="inlineStr">
        <is>
          <t>M. Tevfik Urgancıoğlu</t>
        </is>
      </c>
    </row>
    <row r="86529">
      <c r="C86529" t="inlineStr">
        <is>
          <t>M. Thomas İnge</t>
        </is>
      </c>
    </row>
    <row r="86530">
      <c r="C86530" t="inlineStr">
        <is>
          <t>M. Tınaz Titiz</t>
        </is>
      </c>
    </row>
    <row r="86531">
      <c r="C86531" t="inlineStr">
        <is>
          <t>M. Ticani Semavi</t>
        </is>
      </c>
    </row>
    <row r="86532">
      <c r="C86532" t="inlineStr">
        <is>
          <t>M. Tolga Tunalı</t>
        </is>
      </c>
    </row>
    <row r="86533">
      <c r="C86533" t="inlineStr">
        <is>
          <t>M. Tolga Uluaydın</t>
        </is>
      </c>
    </row>
    <row r="86534">
      <c r="C86534" t="inlineStr">
        <is>
          <t>M. Toprak Özmen</t>
        </is>
      </c>
    </row>
    <row r="86535">
      <c r="C86535" t="inlineStr">
        <is>
          <t>M. Törehan Serdar</t>
        </is>
      </c>
    </row>
    <row r="86536">
      <c r="C86536" t="inlineStr">
        <is>
          <t>M. Tsareva</t>
        </is>
      </c>
    </row>
    <row r="86537">
      <c r="C86537" t="inlineStr">
        <is>
          <t>M. Tuba Ongun</t>
        </is>
      </c>
    </row>
    <row r="86538">
      <c r="C86538" t="inlineStr">
        <is>
          <t>M. Tufan Öğüz</t>
        </is>
      </c>
    </row>
    <row r="86539">
      <c r="C86539" t="inlineStr">
        <is>
          <t>M. Tuğrul Edis</t>
        </is>
      </c>
    </row>
    <row r="86540">
      <c r="C86540" t="inlineStr">
        <is>
          <t>M. Tunahan Pınarbaşı</t>
        </is>
      </c>
    </row>
    <row r="86541">
      <c r="C86541" t="inlineStr">
        <is>
          <t>M. Tuncay Özendi</t>
        </is>
      </c>
    </row>
    <row r="86542">
      <c r="C86542" t="inlineStr">
        <is>
          <t>M.Tunç Atalay</t>
        </is>
      </c>
    </row>
    <row r="86543">
      <c r="C86543" t="inlineStr">
        <is>
          <t>M. Turan Akay</t>
        </is>
      </c>
    </row>
    <row r="86544">
      <c r="C86544" t="inlineStr">
        <is>
          <t>M. Turan Çuhadar</t>
        </is>
      </c>
    </row>
    <row r="86545">
      <c r="C86545" t="inlineStr">
        <is>
          <t>M. Turanşah Tümer</t>
        </is>
      </c>
    </row>
    <row r="86546">
      <c r="C86546" t="inlineStr">
        <is>
          <t>M. Turan Tan</t>
        </is>
      </c>
    </row>
    <row r="86547">
      <c r="C86547" t="inlineStr">
        <is>
          <t>M. Turgay Bozkurt</t>
        </is>
      </c>
    </row>
    <row r="86548">
      <c r="C86548" t="inlineStr">
        <is>
          <t>M. Turgay Erol</t>
        </is>
      </c>
    </row>
    <row r="86549">
      <c r="C86549" t="inlineStr">
        <is>
          <t>M. Turgay Köse</t>
        </is>
      </c>
    </row>
    <row r="86550">
      <c r="C86550" t="inlineStr">
        <is>
          <t>M. Turgul Anday</t>
        </is>
      </c>
    </row>
    <row r="86551">
      <c r="C86551" t="inlineStr">
        <is>
          <t>M. Turgut Demirtepe</t>
        </is>
      </c>
    </row>
    <row r="86552">
      <c r="C86552" t="inlineStr">
        <is>
          <t>M. Turgut Öz</t>
        </is>
      </c>
    </row>
    <row r="86553">
      <c r="C86553" t="inlineStr">
        <is>
          <t>M. Turhan Han</t>
        </is>
      </c>
    </row>
    <row r="86554">
      <c r="C86554" t="inlineStr">
        <is>
          <t>M. Turhan Tan</t>
        </is>
      </c>
    </row>
    <row r="86555">
      <c r="C86555" t="inlineStr">
        <is>
          <t>M. Türker Acaroğlu</t>
        </is>
      </c>
    </row>
    <row r="86556">
      <c r="C86556" t="inlineStr">
        <is>
          <t>M. Türker Turgut</t>
        </is>
      </c>
    </row>
    <row r="86557">
      <c r="C86557" t="inlineStr">
        <is>
          <t>M. Uçan</t>
        </is>
      </c>
    </row>
    <row r="86558">
      <c r="C86558" t="inlineStr">
        <is>
          <t>M. Ufuk Tekin</t>
        </is>
      </c>
    </row>
    <row r="86559">
      <c r="C86559" t="inlineStr">
        <is>
          <t>M. Uğur Derman</t>
        </is>
      </c>
    </row>
    <row r="86560">
      <c r="C86560" t="inlineStr">
        <is>
          <t>M. Ulaş Demir</t>
        </is>
      </c>
    </row>
    <row r="86561">
      <c r="C86561" t="inlineStr">
        <is>
          <t>M. Ulvi Afşar</t>
        </is>
      </c>
    </row>
    <row r="86562">
      <c r="C86562" t="inlineStr">
        <is>
          <t>M. Umer Chapra</t>
        </is>
      </c>
    </row>
    <row r="86563">
      <c r="C86563" t="inlineStr">
        <is>
          <t>M. Umut Tuncer</t>
        </is>
      </c>
    </row>
    <row r="86564">
      <c r="C86564" t="inlineStr">
        <is>
          <t>M. Unwin</t>
        </is>
      </c>
    </row>
    <row r="86565">
      <c r="C86565" t="inlineStr">
        <is>
          <t>M. Ümit Görgülü</t>
        </is>
      </c>
    </row>
    <row r="86566">
      <c r="C86566" t="inlineStr">
        <is>
          <t>M. V. Frunze</t>
        </is>
      </c>
    </row>
    <row r="86567">
      <c r="C86567" t="inlineStr">
        <is>
          <t>M. V. Levtchenko</t>
        </is>
      </c>
    </row>
    <row r="86568">
      <c r="C86568" t="inlineStr">
        <is>
          <t>M. V. Lopez Santacruz</t>
        </is>
      </c>
    </row>
    <row r="86569">
      <c r="C86569" t="inlineStr">
        <is>
          <t>M. V. Yıldırım</t>
        </is>
      </c>
    </row>
    <row r="86570">
      <c r="C86570" t="inlineStr">
        <is>
          <t>M. Valentine Chirol</t>
        </is>
      </c>
    </row>
    <row r="86571">
      <c r="C86571" t="inlineStr">
        <is>
          <t>M. Vasilyev</t>
        </is>
      </c>
    </row>
    <row r="86572">
      <c r="C86572" t="inlineStr">
        <is>
          <t>M. Vedat Gürbüz</t>
        </is>
      </c>
    </row>
    <row r="86573">
      <c r="C86573" t="inlineStr">
        <is>
          <t>M. Vefa Toroslu</t>
        </is>
      </c>
    </row>
    <row r="86574">
      <c r="C86574" t="inlineStr">
        <is>
          <t>M. Vehbi Güler</t>
        </is>
      </c>
    </row>
    <row r="86575">
      <c r="C86575" t="inlineStr">
        <is>
          <t>M. Vehbi Nazırlı</t>
        </is>
      </c>
    </row>
    <row r="86576">
      <c r="C86576" t="inlineStr">
        <is>
          <t>M. Verano</t>
        </is>
      </c>
    </row>
    <row r="86577">
      <c r="C86577" t="inlineStr">
        <is>
          <t>M. Veysel Kaya</t>
        </is>
      </c>
    </row>
    <row r="86578">
      <c r="C86578" t="inlineStr">
        <is>
          <t>M. Veysi Oymak</t>
        </is>
      </c>
    </row>
    <row r="86579">
      <c r="C86579" t="inlineStr">
        <is>
          <t>M. W. Büchler</t>
        </is>
      </c>
    </row>
    <row r="86580">
      <c r="C86580" t="inlineStr">
        <is>
          <t>M. W. Craven</t>
        </is>
      </c>
    </row>
    <row r="86581">
      <c r="C86581" t="inlineStr">
        <is>
          <t>M. William Schwartz</t>
        </is>
      </c>
    </row>
    <row r="86582">
      <c r="C86582" t="inlineStr">
        <is>
          <t>M. Willmott</t>
        </is>
      </c>
    </row>
    <row r="86583">
      <c r="C86583" t="inlineStr">
        <is>
          <t>M. Xalıd Sadıni</t>
        </is>
      </c>
    </row>
    <row r="86584">
      <c r="C86584" t="inlineStr">
        <is>
          <t>M. Xercavins</t>
        </is>
      </c>
    </row>
    <row r="86585">
      <c r="C86585" t="inlineStr">
        <is>
          <t>M. Y. Lermontov</t>
        </is>
      </c>
    </row>
    <row r="86586">
      <c r="C86586" t="inlineStr">
        <is>
          <t>M. Y. Lima</t>
        </is>
      </c>
    </row>
    <row r="86587">
      <c r="C86587" t="inlineStr">
        <is>
          <t>M. Yahya Coşkun</t>
        </is>
      </c>
    </row>
    <row r="86588">
      <c r="C86588" t="inlineStr">
        <is>
          <t>M. Yalçın Parmaksız</t>
        </is>
      </c>
    </row>
    <row r="86589">
      <c r="C86589" t="inlineStr">
        <is>
          <t>M. Yalçın Taşmektepligil</t>
        </is>
      </c>
    </row>
    <row r="86590">
      <c r="C86590" t="inlineStr">
        <is>
          <t>M. Yaprak Epli</t>
        </is>
      </c>
    </row>
    <row r="86591">
      <c r="C86591" t="inlineStr">
        <is>
          <t>M.yaprak Epli?</t>
        </is>
      </c>
    </row>
    <row r="86592">
      <c r="C86592" t="inlineStr">
        <is>
          <t>M. Yasin Baysal</t>
        </is>
      </c>
    </row>
    <row r="86593">
      <c r="C86593" t="inlineStr">
        <is>
          <t>M. Yasin Taşkesenlioğlu</t>
        </is>
      </c>
    </row>
    <row r="86594">
      <c r="C86594" t="inlineStr">
        <is>
          <t>M. Yaşar Durukan</t>
        </is>
      </c>
    </row>
    <row r="86595">
      <c r="C86595" t="inlineStr">
        <is>
          <t>M. Yaşar Gürbüz</t>
        </is>
      </c>
    </row>
    <row r="86596">
      <c r="C86596" t="inlineStr">
        <is>
          <t>M. Yaşar Kandemir</t>
        </is>
      </c>
    </row>
    <row r="86597">
      <c r="C86597" t="inlineStr">
        <is>
          <t>M. Yavuz Alptekin</t>
        </is>
      </c>
    </row>
    <row r="86598">
      <c r="C86598" t="inlineStr">
        <is>
          <t>M. Yavuz Dedegil</t>
        </is>
      </c>
    </row>
    <row r="86599">
      <c r="C86599" t="inlineStr">
        <is>
          <t>M. Yavuz Dinç</t>
        </is>
      </c>
    </row>
    <row r="86600">
      <c r="C86600" t="inlineStr">
        <is>
          <t>M. Yavuz Durmuş</t>
        </is>
      </c>
    </row>
    <row r="86601">
      <c r="C86601" t="inlineStr">
        <is>
          <t>M. Yener Yurtsever</t>
        </is>
      </c>
    </row>
    <row r="86602">
      <c r="C86602" t="inlineStr">
        <is>
          <t>M. Yıldız Hoşgören</t>
        </is>
      </c>
    </row>
    <row r="86603">
      <c r="C86603" t="inlineStr">
        <is>
          <t>M. Yılmaz Avcı</t>
        </is>
      </c>
    </row>
    <row r="86604">
      <c r="C86604" t="inlineStr">
        <is>
          <t>M. Yılmaz Ergüvenç</t>
        </is>
      </c>
    </row>
    <row r="86605">
      <c r="C86605" t="inlineStr">
        <is>
          <t>M. Yılmaz İçerli</t>
        </is>
      </c>
    </row>
    <row r="86606">
      <c r="C86606" t="inlineStr">
        <is>
          <t>M. Yılmaz Öner</t>
        </is>
      </c>
    </row>
    <row r="86607">
      <c r="C86607" t="inlineStr">
        <is>
          <t>M. Yılmaz Özalp</t>
        </is>
      </c>
    </row>
    <row r="86608">
      <c r="C86608" t="inlineStr">
        <is>
          <t>M. Yusuf Eren</t>
        </is>
      </c>
    </row>
    <row r="86609">
      <c r="C86609" t="inlineStr">
        <is>
          <t>M. Yusuf Kandehlevi</t>
        </is>
      </c>
    </row>
    <row r="86610">
      <c r="C86610" t="inlineStr">
        <is>
          <t>M. Yusuf Örnek</t>
        </is>
      </c>
    </row>
    <row r="86611">
      <c r="C86611" t="inlineStr">
        <is>
          <t>M. Yücel İnce</t>
        </is>
      </c>
    </row>
    <row r="86612">
      <c r="C86612" t="inlineStr">
        <is>
          <t>M.Yücel Öztürk</t>
        </is>
      </c>
    </row>
    <row r="86613">
      <c r="C86613" t="inlineStr">
        <is>
          <t>M. Yücel Öztürk</t>
        </is>
      </c>
    </row>
    <row r="86614">
      <c r="C86614" t="inlineStr">
        <is>
          <t>M. Yüksel Arkalı</t>
        </is>
      </c>
    </row>
    <row r="86615">
      <c r="C86615" t="inlineStr">
        <is>
          <t>M. Zafer Üskül</t>
        </is>
      </c>
    </row>
    <row r="86616">
      <c r="C86616" t="inlineStr">
        <is>
          <t>M. Zahid Doğanay</t>
        </is>
      </c>
    </row>
    <row r="86617">
      <c r="C86617" t="inlineStr">
        <is>
          <t>M. Zahir Ertekin</t>
        </is>
      </c>
    </row>
    <row r="86618">
      <c r="C86618" t="inlineStr">
        <is>
          <t>M. Zahir Kayan</t>
        </is>
      </c>
    </row>
    <row r="86619">
      <c r="C86619" t="inlineStr">
        <is>
          <t>M. Zahit Tiryaki</t>
        </is>
      </c>
    </row>
    <row r="86620">
      <c r="C86620" t="inlineStr">
        <is>
          <t>M. Zakir Çetin</t>
        </is>
      </c>
    </row>
    <row r="86621">
      <c r="C86621" t="inlineStr">
        <is>
          <t>M. Zehir Ertekin</t>
        </is>
      </c>
    </row>
    <row r="86622">
      <c r="C86622" t="inlineStr">
        <is>
          <t>M.Zehra Uzunoğlu</t>
        </is>
      </c>
    </row>
    <row r="86623">
      <c r="C86623" t="inlineStr">
        <is>
          <t>M. Zekai Konpara</t>
        </is>
      </c>
    </row>
    <row r="86624">
      <c r="C86624" t="inlineStr">
        <is>
          <t>M. Zeki Ateş</t>
        </is>
      </c>
    </row>
    <row r="86625">
      <c r="C86625" t="inlineStr">
        <is>
          <t>M. Zeki Coşkun</t>
        </is>
      </c>
    </row>
    <row r="86626">
      <c r="C86626" t="inlineStr">
        <is>
          <t>M. Zeki Çeçan</t>
        </is>
      </c>
    </row>
    <row r="86627">
      <c r="C86627" t="inlineStr">
        <is>
          <t>M. Zeki Duman</t>
        </is>
      </c>
    </row>
    <row r="86628">
      <c r="C86628" t="inlineStr">
        <is>
          <t>M. Zeki Gezici</t>
        </is>
      </c>
    </row>
    <row r="86629">
      <c r="C86629" t="inlineStr">
        <is>
          <t>M. Zeki Korkmaz</t>
        </is>
      </c>
    </row>
    <row r="86630">
      <c r="C86630" t="inlineStr">
        <is>
          <t>M. Zeki Kutlu</t>
        </is>
      </c>
    </row>
    <row r="86631">
      <c r="C86631" t="inlineStr">
        <is>
          <t>M. Zeki Muhammed Hızır</t>
        </is>
      </c>
    </row>
    <row r="86632">
      <c r="C86632" t="inlineStr">
        <is>
          <t>M. Zeki Saka</t>
        </is>
      </c>
    </row>
    <row r="86633">
      <c r="C86633" t="inlineStr">
        <is>
          <t>M. Zewal Doğan</t>
        </is>
      </c>
    </row>
    <row r="86634">
      <c r="C86634" t="inlineStr">
        <is>
          <t>M. Zeynel Abidin Keleş</t>
        </is>
      </c>
    </row>
    <row r="86635">
      <c r="C86635" t="inlineStr">
        <is>
          <t>M. Zihni Çetiner</t>
        </is>
      </c>
    </row>
    <row r="86636">
      <c r="C86636" t="inlineStr">
        <is>
          <t>M. Ziya Gümüş</t>
        </is>
      </c>
    </row>
    <row r="86637">
      <c r="C86637" t="inlineStr">
        <is>
          <t>M. Ziya Lugal Göksu</t>
        </is>
      </c>
    </row>
    <row r="86638">
      <c r="C86638" t="inlineStr">
        <is>
          <t>M. Ziya Tanalı</t>
        </is>
      </c>
    </row>
    <row r="86639">
      <c r="C86639" t="inlineStr">
        <is>
          <t>M. Ziya Ünsel</t>
        </is>
      </c>
    </row>
    <row r="86640">
      <c r="C86640" t="inlineStr">
        <is>
          <t>M. Zoshchenko</t>
        </is>
      </c>
    </row>
    <row r="86641">
      <c r="C86641" t="inlineStr">
        <is>
          <t>M. Zühtü Tarhan</t>
        </is>
      </c>
    </row>
    <row r="86642">
      <c r="C86642" t="inlineStr">
        <is>
          <t>M. Zümrüt Özkan Anjuere</t>
        </is>
      </c>
    </row>
    <row r="86643">
      <c r="C86643" t="inlineStr">
        <is>
          <t>Ma'ruf er-Rusafi</t>
        </is>
      </c>
    </row>
    <row r="86644">
      <c r="C86644" t="inlineStr">
        <is>
          <t>Maaike Koster</t>
        </is>
      </c>
    </row>
    <row r="86645">
      <c r="C86645" t="inlineStr">
        <is>
          <t>Maajid Nawaz</t>
        </is>
      </c>
    </row>
    <row r="86646">
      <c r="C86646" t="inlineStr">
        <is>
          <t>Maajid Nawaz Sam Harris</t>
        </is>
      </c>
    </row>
    <row r="86647">
      <c r="C86647" t="inlineStr">
        <is>
          <t>MAALOUF AMIN</t>
        </is>
      </c>
    </row>
    <row r="86648">
      <c r="C86648" t="inlineStr">
        <is>
          <t>Ma Anand Sheela</t>
        </is>
      </c>
    </row>
    <row r="86649">
      <c r="C86649" t="inlineStr">
        <is>
          <t>Maan El Soltan</t>
        </is>
      </c>
    </row>
    <row r="86650">
      <c r="C86650" t="inlineStr">
        <is>
          <t>MAAS SHARON</t>
        </is>
      </c>
    </row>
    <row r="86651">
      <c r="C86651" t="inlineStr">
        <is>
          <t>Maaza Mengiste</t>
        </is>
      </c>
    </row>
    <row r="86652">
      <c r="C86652" t="inlineStr">
        <is>
          <t>Mabel Berezin</t>
        </is>
      </c>
    </row>
    <row r="86653">
      <c r="C86653" t="inlineStr">
        <is>
          <t>Mabel Iam</t>
        </is>
      </c>
    </row>
    <row r="86654">
      <c r="C86654" t="inlineStr">
        <is>
          <t>Mabel Katz</t>
        </is>
      </c>
    </row>
    <row r="86655">
      <c r="C86655" t="inlineStr">
        <is>
          <t>Mabeyinci Pavlos</t>
        </is>
      </c>
    </row>
    <row r="86656">
      <c r="C86656" t="inlineStr">
        <is>
          <t>Mabid Ali Al-Jarhi</t>
        </is>
      </c>
    </row>
    <row r="86657">
      <c r="C86657" t="inlineStr">
        <is>
          <t>Mabrouk Attieh</t>
        </is>
      </c>
    </row>
    <row r="86658">
      <c r="C86658" t="inlineStr">
        <is>
          <t>Macarena Abascal</t>
        </is>
      </c>
    </row>
    <row r="86659">
      <c r="C86659" t="inlineStr">
        <is>
          <t>Macarena Abascal Valdenebro</t>
        </is>
      </c>
    </row>
    <row r="86660">
      <c r="C86660" t="inlineStr">
        <is>
          <t>Macarena San Martin</t>
        </is>
      </c>
    </row>
    <row r="86661">
      <c r="C86661" t="inlineStr">
        <is>
          <t>Mac Barnett</t>
        </is>
      </c>
    </row>
    <row r="86662">
      <c r="C86662" t="inlineStr">
        <is>
          <t>MacBride</t>
        </is>
      </c>
    </row>
    <row r="86663">
      <c r="C86663" t="inlineStr">
        <is>
          <t>Mac Cato</t>
        </is>
      </c>
    </row>
    <row r="86664">
      <c r="C86664" t="inlineStr">
        <is>
          <t>Maccius Plautus</t>
        </is>
      </c>
    </row>
    <row r="86665">
      <c r="C86665" t="inlineStr">
        <is>
          <t>Macdonald Patricia</t>
        </is>
      </c>
    </row>
    <row r="86666">
      <c r="C86666" t="inlineStr">
        <is>
          <t>MacDonald Siobhan</t>
        </is>
      </c>
    </row>
    <row r="86667">
      <c r="C86667" t="inlineStr">
        <is>
          <t>Mac Gregor Mathers</t>
        </is>
      </c>
    </row>
    <row r="86668">
      <c r="C86668" t="inlineStr">
        <is>
          <t>Machado De Assis</t>
        </is>
      </c>
    </row>
    <row r="86669">
      <c r="C86669" t="inlineStr">
        <is>
          <t>Machaelle Small Wright</t>
        </is>
      </c>
    </row>
    <row r="86670">
      <c r="C86670" t="inlineStr">
        <is>
          <t>Machari al mahel</t>
        </is>
      </c>
    </row>
    <row r="86671">
      <c r="C86671" t="inlineStr">
        <is>
          <t>MACHELL</t>
        </is>
      </c>
    </row>
    <row r="86672">
      <c r="C86672" t="inlineStr">
        <is>
          <t>Machiavel</t>
        </is>
      </c>
    </row>
    <row r="86673">
      <c r="C86673" t="inlineStr">
        <is>
          <t>Machiavelli</t>
        </is>
      </c>
    </row>
    <row r="86674">
      <c r="C86674" t="inlineStr">
        <is>
          <t>Machito Gomi</t>
        </is>
      </c>
    </row>
    <row r="86675">
      <c r="C86675" t="inlineStr">
        <is>
          <t>Machover B.</t>
        </is>
      </c>
    </row>
    <row r="86676">
      <c r="C86676" t="inlineStr">
        <is>
          <t>Macid Arsan El-Kilani</t>
        </is>
      </c>
    </row>
    <row r="86677">
      <c r="C86677" t="inlineStr">
        <is>
          <t>Macid Ayhan Melekoğlu</t>
        </is>
      </c>
    </row>
    <row r="86678">
      <c r="C86678" t="inlineStr">
        <is>
          <t>Macid b. Hacer el Benkani</t>
        </is>
      </c>
    </row>
    <row r="86679">
      <c r="C86679" t="inlineStr">
        <is>
          <t>Macid B. Süleyman Er-Rassi</t>
        </is>
      </c>
    </row>
    <row r="86680">
      <c r="C86680" t="inlineStr">
        <is>
          <t>Macide Gürbüz</t>
        </is>
      </c>
    </row>
    <row r="86681">
      <c r="C86681" t="inlineStr">
        <is>
          <t>Macide Işık</t>
        </is>
      </c>
    </row>
    <row r="86682">
      <c r="C86682" t="inlineStr">
        <is>
          <t>Macide Kabakcı</t>
        </is>
      </c>
    </row>
    <row r="86683">
      <c r="C86683" t="inlineStr">
        <is>
          <t>Macid El-Benkani</t>
        </is>
      </c>
    </row>
    <row r="86684">
      <c r="C86684" t="inlineStr">
        <is>
          <t>Macide Şoğur</t>
        </is>
      </c>
    </row>
    <row r="86685">
      <c r="C86685" t="inlineStr">
        <is>
          <t>Macide Tanır</t>
        </is>
      </c>
    </row>
    <row r="86686">
      <c r="C86686" t="inlineStr">
        <is>
          <t>Macide Tüzün</t>
        </is>
      </c>
    </row>
    <row r="86687">
      <c r="C86687" t="inlineStr">
        <is>
          <t>Macid Fahri</t>
        </is>
      </c>
    </row>
    <row r="86688">
      <c r="C86688" t="inlineStr">
        <is>
          <t>Macid Hadduri</t>
        </is>
      </c>
    </row>
    <row r="86689">
      <c r="C86689" t="inlineStr">
        <is>
          <t>Maciej Miechowita</t>
        </is>
      </c>
    </row>
    <row r="86690">
      <c r="C86690" t="inlineStr">
        <is>
          <t>Macintyre Ben</t>
        </is>
      </c>
    </row>
    <row r="86691">
      <c r="C86691" t="inlineStr">
        <is>
          <t>Macit Akman</t>
        </is>
      </c>
    </row>
    <row r="86692">
      <c r="C86692" t="inlineStr">
        <is>
          <t>Macit Arvas</t>
        </is>
      </c>
    </row>
    <row r="86693">
      <c r="C86693" t="inlineStr">
        <is>
          <t>Macit Balık</t>
        </is>
      </c>
    </row>
    <row r="86694">
      <c r="C86694" t="inlineStr">
        <is>
          <t>Macit Beksaç</t>
        </is>
      </c>
    </row>
    <row r="86695">
      <c r="C86695" t="inlineStr">
        <is>
          <t>Macit Gökberk</t>
        </is>
      </c>
    </row>
    <row r="86696">
      <c r="C86696" t="inlineStr">
        <is>
          <t>Macit Gürbüz</t>
        </is>
      </c>
    </row>
    <row r="86697">
      <c r="C86697" t="inlineStr">
        <is>
          <t>Macit İnözü</t>
        </is>
      </c>
    </row>
    <row r="86698">
      <c r="C86698" t="inlineStr">
        <is>
          <t>Macit Şayin</t>
        </is>
      </c>
    </row>
    <row r="86699">
      <c r="C86699" t="inlineStr">
        <is>
          <t>Mackenzie Cadenhead</t>
        </is>
      </c>
    </row>
    <row r="86700">
      <c r="C86700" t="inlineStr">
        <is>
          <t>Mackenzie Eisenhour</t>
        </is>
      </c>
    </row>
    <row r="86701">
      <c r="C86701" t="inlineStr">
        <is>
          <t>Mackenzie Phillips</t>
        </is>
      </c>
    </row>
    <row r="86702">
      <c r="C86702" t="inlineStr">
        <is>
          <t>Mackenzie Ziegler</t>
        </is>
      </c>
    </row>
    <row r="86703">
      <c r="C86703" t="inlineStr">
        <is>
          <t>Mackenzi Lee</t>
        </is>
      </c>
    </row>
    <row r="86704">
      <c r="C86704" t="inlineStr">
        <is>
          <t>Mackey</t>
        </is>
      </c>
    </row>
    <row r="86705">
      <c r="C86705" t="inlineStr">
        <is>
          <t>Mackey John Mcintosh Steve</t>
        </is>
      </c>
    </row>
    <row r="86706">
      <c r="C86706" t="inlineStr">
        <is>
          <t>Mackinnon</t>
        </is>
      </c>
    </row>
    <row r="86707">
      <c r="C86707" t="inlineStr">
        <is>
          <t>Mackinnon Mackinnon</t>
        </is>
      </c>
    </row>
    <row r="86708">
      <c r="C86708" t="inlineStr">
        <is>
          <t>Maclear</t>
        </is>
      </c>
    </row>
    <row r="86709">
      <c r="C86709" t="inlineStr">
        <is>
          <t>Macmillan Children's Books</t>
        </is>
      </c>
    </row>
    <row r="86710">
      <c r="C86710" t="inlineStr">
        <is>
          <t>Macmillan Children's Books and AMEET Studio</t>
        </is>
      </c>
    </row>
    <row r="86711">
      <c r="C86711" t="inlineStr">
        <is>
          <t>MACOMBER DEBBIE</t>
        </is>
      </c>
    </row>
    <row r="86712">
      <c r="C86712" t="inlineStr">
        <is>
          <t>Mac Raboy</t>
        </is>
      </c>
    </row>
    <row r="86713">
      <c r="C86713" t="inlineStr">
        <is>
          <t>Mac Smith</t>
        </is>
      </c>
    </row>
    <row r="86714">
      <c r="C86714" t="inlineStr">
        <is>
          <t>Macuncuzade Mustafa Efendi</t>
        </is>
      </c>
    </row>
    <row r="86715">
      <c r="C86715" t="inlineStr">
        <is>
          <t>Madalena Matoso</t>
        </is>
      </c>
    </row>
    <row r="86716">
      <c r="C86716" t="inlineStr">
        <is>
          <t>Madalina Coman</t>
        </is>
      </c>
    </row>
    <row r="86717">
      <c r="C86717" t="inlineStr">
        <is>
          <t>Madam Dawvary</t>
        </is>
      </c>
    </row>
    <row r="86718">
      <c r="C86718" t="inlineStr">
        <is>
          <t>Madame Connasse</t>
        </is>
      </c>
    </row>
    <row r="86719">
      <c r="C86719" t="inlineStr">
        <is>
          <t>Madame De Beaumont</t>
        </is>
      </c>
    </row>
    <row r="86720">
      <c r="C86720" t="inlineStr">
        <is>
          <t>Madame De Stael</t>
        </is>
      </c>
    </row>
    <row r="86721">
      <c r="C86721" t="inlineStr">
        <is>
          <t>Madame Leprince de Beaumont</t>
        </is>
      </c>
    </row>
    <row r="86722">
      <c r="C86722" t="inlineStr">
        <is>
          <t>Madame Nielsen</t>
        </is>
      </c>
    </row>
    <row r="86723">
      <c r="C86723" t="inlineStr">
        <is>
          <t>Madan Sarup</t>
        </is>
      </c>
    </row>
    <row r="86724">
      <c r="C86724" t="inlineStr">
        <is>
          <t>Madara Gruntmane</t>
        </is>
      </c>
    </row>
    <row r="86725">
      <c r="C86725" t="inlineStr">
        <is>
          <t>Madawi alRasheed</t>
        </is>
      </c>
    </row>
    <row r="86726">
      <c r="C86726" t="inlineStr">
        <is>
          <t>Maddie Frost</t>
        </is>
      </c>
    </row>
    <row r="86727">
      <c r="C86727" t="inlineStr">
        <is>
          <t>Maddie Moate</t>
        </is>
      </c>
    </row>
    <row r="86728">
      <c r="C86728" t="inlineStr">
        <is>
          <t>Maddie Mortimer</t>
        </is>
      </c>
    </row>
    <row r="86729">
      <c r="C86729" t="inlineStr">
        <is>
          <t>Maddy Bard</t>
        </is>
      </c>
    </row>
    <row r="86730">
      <c r="C86730" t="inlineStr">
        <is>
          <t>Maddy Gray</t>
        </is>
      </c>
    </row>
    <row r="86731">
      <c r="C86731" t="inlineStr">
        <is>
          <t>Madelaine Böhme</t>
        </is>
      </c>
    </row>
    <row r="86732">
      <c r="C86732" t="inlineStr">
        <is>
          <t>Madelaine Galvez</t>
        </is>
      </c>
    </row>
    <row r="86733">
      <c r="C86733" t="inlineStr">
        <is>
          <t>Madeleine Albright</t>
        </is>
      </c>
    </row>
    <row r="86734">
      <c r="C86734" t="inlineStr">
        <is>
          <t>Madeleine Bender</t>
        </is>
      </c>
    </row>
    <row r="86735">
      <c r="C86735" t="inlineStr">
        <is>
          <t>Madeleine Chapsal</t>
        </is>
      </c>
    </row>
    <row r="86736">
      <c r="C86736" t="inlineStr">
        <is>
          <t>Madeleine Deny</t>
        </is>
      </c>
    </row>
    <row r="86737">
      <c r="C86737" t="inlineStr">
        <is>
          <t>Madeleine Hours</t>
        </is>
      </c>
    </row>
    <row r="86738">
      <c r="C86738" t="inlineStr">
        <is>
          <t>Madeleine L'engle</t>
        </is>
      </c>
    </row>
    <row r="86739">
      <c r="C86739" t="inlineStr">
        <is>
          <t>Madeleine Olivia</t>
        </is>
      </c>
    </row>
    <row r="86740">
      <c r="C86740" t="inlineStr">
        <is>
          <t>Madeleine Reiss</t>
        </is>
      </c>
    </row>
    <row r="86741">
      <c r="C86741" t="inlineStr">
        <is>
          <t>Madeleine Rogers</t>
        </is>
      </c>
    </row>
    <row r="86742">
      <c r="C86742" t="inlineStr">
        <is>
          <t>Madeleine Schuppli And Yasmin Afschar</t>
        </is>
      </c>
    </row>
    <row r="86743">
      <c r="C86743" t="inlineStr">
        <is>
          <t>Madeleine Smith</t>
        </is>
      </c>
    </row>
    <row r="86744">
      <c r="C86744" t="inlineStr">
        <is>
          <t>Madeleine Thien</t>
        </is>
      </c>
    </row>
    <row r="86745">
      <c r="C86745" t="inlineStr">
        <is>
          <t>Madeline C. Zilfi</t>
        </is>
      </c>
    </row>
    <row r="86746">
      <c r="C86746" t="inlineStr">
        <is>
          <t>Madeline Dimaggio</t>
        </is>
      </c>
    </row>
    <row r="86747">
      <c r="C86747" t="inlineStr">
        <is>
          <t>Madeline Goodey</t>
        </is>
      </c>
    </row>
    <row r="86748">
      <c r="C86748" t="inlineStr">
        <is>
          <t>Madeline Hunter</t>
        </is>
      </c>
    </row>
    <row r="86749">
      <c r="C86749" t="inlineStr">
        <is>
          <t>Madeline J. Hayes</t>
        </is>
      </c>
    </row>
    <row r="86750">
      <c r="C86750" t="inlineStr">
        <is>
          <t>Madeline Miller</t>
        </is>
      </c>
    </row>
    <row r="86751">
      <c r="C86751" t="inlineStr">
        <is>
          <t>Madeline Pendleton</t>
        </is>
      </c>
    </row>
    <row r="86752">
      <c r="C86752" t="inlineStr">
        <is>
          <t>Madeline Puckette</t>
        </is>
      </c>
    </row>
    <row r="86753">
      <c r="C86753" t="inlineStr">
        <is>
          <t>Madeline Tyler</t>
        </is>
      </c>
    </row>
    <row r="86754">
      <c r="C86754" t="inlineStr">
        <is>
          <t>Madelline Puckette</t>
        </is>
      </c>
    </row>
    <row r="86755">
      <c r="C86755" t="inlineStr">
        <is>
          <t>Madelon Sprengnether</t>
        </is>
      </c>
    </row>
    <row r="86756">
      <c r="C86756" t="inlineStr">
        <is>
          <t>Madelynn Dickerson</t>
        </is>
      </c>
    </row>
    <row r="86757">
      <c r="C86757" t="inlineStr">
        <is>
          <t>MADEMOISELLE NAVIE</t>
        </is>
      </c>
    </row>
    <row r="86758">
      <c r="C86758" t="inlineStr">
        <is>
          <t>Maden Avcu</t>
        </is>
      </c>
    </row>
    <row r="86759">
      <c r="C86759" t="inlineStr">
        <is>
          <t>Ma Deva Padma</t>
        </is>
      </c>
    </row>
    <row r="86760">
      <c r="C86760" t="inlineStr">
        <is>
          <t>Ma Deva Waduda</t>
        </is>
      </c>
    </row>
    <row r="86761">
      <c r="C86761" t="inlineStr">
        <is>
          <t>Madge Baird</t>
        </is>
      </c>
    </row>
    <row r="86762">
      <c r="C86762" t="inlineStr">
        <is>
          <t>Madgwick Wendy</t>
        </is>
      </c>
    </row>
    <row r="86763">
      <c r="C86763" t="inlineStr">
        <is>
          <t>Mad H. Giraud</t>
        </is>
      </c>
    </row>
    <row r="86764">
      <c r="C86764" t="inlineStr">
        <is>
          <t>Madhavi Mahadevan</t>
        </is>
      </c>
    </row>
    <row r="86765">
      <c r="C86765" t="inlineStr">
        <is>
          <t>Madhumita Bhattacharyya</t>
        </is>
      </c>
    </row>
    <row r="86766">
      <c r="C86766" t="inlineStr">
        <is>
          <t>Madhuri Iyer</t>
        </is>
      </c>
    </row>
    <row r="86767">
      <c r="C86767" t="inlineStr">
        <is>
          <t>Madhur Jaffrey</t>
        </is>
      </c>
    </row>
    <row r="86768">
      <c r="C86768" t="inlineStr">
        <is>
          <t>Madhu Suri Prakash</t>
        </is>
      </c>
    </row>
    <row r="86769">
      <c r="C86769" t="inlineStr">
        <is>
          <t>Madina Öztürk</t>
        </is>
      </c>
    </row>
    <row r="86770">
      <c r="C86770" t="inlineStr">
        <is>
          <t>Madlen Gökçeoğlu</t>
        </is>
      </c>
    </row>
    <row r="86771">
      <c r="C86771" t="inlineStr">
        <is>
          <t>Madni Abbasi</t>
        </is>
      </c>
    </row>
    <row r="86772">
      <c r="C86772" t="inlineStr">
        <is>
          <t>Madonna</t>
        </is>
      </c>
    </row>
    <row r="86773">
      <c r="C86773" t="inlineStr">
        <is>
          <t>Madsen Pirie</t>
        </is>
      </c>
    </row>
    <row r="86774">
      <c r="C86774" t="inlineStr">
        <is>
          <t>Mads Gilbert</t>
        </is>
      </c>
    </row>
    <row r="86775">
      <c r="C86775" t="inlineStr">
        <is>
          <t>Mads Peder Nordbo</t>
        </is>
      </c>
    </row>
    <row r="86776">
      <c r="C86776" t="inlineStr">
        <is>
          <t>Madzantini M.</t>
        </is>
      </c>
    </row>
    <row r="86777">
      <c r="C86777" t="inlineStr">
        <is>
          <t>MAESTER</t>
        </is>
      </c>
    </row>
    <row r="86778">
      <c r="C86778" t="inlineStr">
        <is>
          <t>Maeve Binchy</t>
        </is>
      </c>
    </row>
    <row r="86779">
      <c r="C86779" t="inlineStr">
        <is>
          <t>Maeve Friel</t>
        </is>
      </c>
    </row>
    <row r="86780">
      <c r="C86780" t="inlineStr">
        <is>
          <t>Maeve Haran</t>
        </is>
      </c>
    </row>
    <row r="86781">
      <c r="C86781" t="inlineStr">
        <is>
          <t>Mafaldo Ade</t>
        </is>
      </c>
    </row>
    <row r="86782">
      <c r="C86782" t="inlineStr">
        <is>
          <t>M A Falzon</t>
        </is>
      </c>
    </row>
    <row r="86783">
      <c r="C86783" t="inlineStr">
        <is>
          <t>Mafi Tahereh</t>
        </is>
      </c>
    </row>
    <row r="86784">
      <c r="C86784" t="inlineStr">
        <is>
          <t>Magali Bardos</t>
        </is>
      </c>
    </row>
    <row r="86785">
      <c r="C86785" t="inlineStr">
        <is>
          <t>Magali Clavelet</t>
        </is>
      </c>
    </row>
    <row r="86786">
      <c r="C86786" t="inlineStr">
        <is>
          <t>Magali Delaloye</t>
        </is>
      </c>
    </row>
    <row r="86787">
      <c r="C86787" t="inlineStr">
        <is>
          <t>Magalie Raman</t>
        </is>
      </c>
    </row>
    <row r="86788">
      <c r="C86788" t="inlineStr">
        <is>
          <t>Magali LE HUCHE</t>
        </is>
      </c>
    </row>
    <row r="86789">
      <c r="C86789" t="inlineStr">
        <is>
          <t>Magali Wiener</t>
        </is>
      </c>
    </row>
    <row r="86790">
      <c r="C86790" t="inlineStr">
        <is>
          <t>Magazine</t>
        </is>
      </c>
    </row>
    <row r="86791">
      <c r="C86791" t="inlineStr">
        <is>
          <t>Magazine Food Network</t>
        </is>
      </c>
    </row>
    <row r="86792">
      <c r="C86792" t="inlineStr">
        <is>
          <t>Magazine of Wall Street</t>
        </is>
      </c>
    </row>
    <row r="86793">
      <c r="C86793" t="inlineStr">
        <is>
          <t>Magda Brol</t>
        </is>
      </c>
    </row>
    <row r="86794">
      <c r="C86794" t="inlineStr">
        <is>
          <t>Magda Gerber</t>
        </is>
      </c>
    </row>
    <row r="86795">
      <c r="C86795" t="inlineStr">
        <is>
          <t>Magdalena Droste</t>
        </is>
      </c>
    </row>
    <row r="86796">
      <c r="C86796" t="inlineStr">
        <is>
          <t>Magdalena Guirao</t>
        </is>
      </c>
    </row>
    <row r="86797">
      <c r="C86797" t="inlineStr">
        <is>
          <t>Magdalena Guirao-Jullien</t>
        </is>
      </c>
    </row>
    <row r="86798">
      <c r="C86798" t="inlineStr">
        <is>
          <t>Magdaléna Guirao Jullien</t>
        </is>
      </c>
    </row>
    <row r="86799">
      <c r="C86799" t="inlineStr">
        <is>
          <t>Magdalena Hai</t>
        </is>
      </c>
    </row>
    <row r="86800">
      <c r="C86800" t="inlineStr">
        <is>
          <t>Magdalena High</t>
        </is>
      </c>
    </row>
    <row r="86801">
      <c r="C86801" t="inlineStr">
        <is>
          <t>Magdalena Holzhey</t>
        </is>
      </c>
    </row>
    <row r="86802">
      <c r="C86802" t="inlineStr">
        <is>
          <t>Magdalena Jackowska</t>
        </is>
      </c>
    </row>
    <row r="86803">
      <c r="C86803" t="inlineStr">
        <is>
          <t>Magdalena Koziel Nowak</t>
        </is>
      </c>
    </row>
    <row r="86804">
      <c r="C86804" t="inlineStr">
        <is>
          <t>Magdalena McGuire</t>
        </is>
      </c>
    </row>
    <row r="86805">
      <c r="C86805" t="inlineStr">
        <is>
          <t>Magdalen Bear</t>
        </is>
      </c>
    </row>
    <row r="86806">
      <c r="C86806" t="inlineStr">
        <is>
          <t>Magdalene Keaney</t>
        </is>
      </c>
    </row>
    <row r="86807">
      <c r="C86807" t="inlineStr">
        <is>
          <t>Magdalene Visaggio</t>
        </is>
      </c>
    </row>
    <row r="86808">
      <c r="C86808" t="inlineStr">
        <is>
          <t>Magdalen Nabb</t>
        </is>
      </c>
    </row>
    <row r="86809">
      <c r="C86809" t="inlineStr">
        <is>
          <t>Magda Szabo</t>
        </is>
      </c>
    </row>
    <row r="86810">
      <c r="C86810" t="inlineStr">
        <is>
          <t>Magdeleine Marx</t>
        </is>
      </c>
    </row>
    <row r="86811">
      <c r="C86811" t="inlineStr">
        <is>
          <t>Magdi Allam</t>
        </is>
      </c>
    </row>
    <row r="86812">
      <c r="C86812" t="inlineStr">
        <is>
          <t>Maged Yahya Mujahed Lajah</t>
        </is>
      </c>
    </row>
    <row r="86813">
      <c r="C86813" t="inlineStr">
        <is>
          <t>Maggie Aderin</t>
        </is>
      </c>
    </row>
    <row r="86814">
      <c r="C86814" t="inlineStr">
        <is>
          <t>Maggie Aderin-Pocock</t>
        </is>
      </c>
    </row>
    <row r="86815">
      <c r="C86815" t="inlineStr">
        <is>
          <t>Maggie Air</t>
        </is>
      </c>
    </row>
    <row r="86816">
      <c r="C86816" t="inlineStr">
        <is>
          <t>Maggie Anton</t>
        </is>
      </c>
    </row>
    <row r="86817">
      <c r="C86817" t="inlineStr">
        <is>
          <t>Maggie Bateson</t>
        </is>
      </c>
    </row>
    <row r="86818">
      <c r="C86818" t="inlineStr">
        <is>
          <t>Maggie Blott</t>
        </is>
      </c>
    </row>
    <row r="86819">
      <c r="C86819" t="inlineStr">
        <is>
          <t>Maggie Carrey</t>
        </is>
      </c>
    </row>
    <row r="86820">
      <c r="C86820" t="inlineStr">
        <is>
          <t>Maggie Cruickshank</t>
        </is>
      </c>
    </row>
    <row r="86821">
      <c r="C86821" t="inlineStr">
        <is>
          <t>Maggie Enterrios</t>
        </is>
      </c>
    </row>
    <row r="86822">
      <c r="C86822" t="inlineStr">
        <is>
          <t>Maggie Furey</t>
        </is>
      </c>
    </row>
    <row r="86823">
      <c r="C86823" t="inlineStr">
        <is>
          <t>Maggie Gee</t>
        </is>
      </c>
    </row>
    <row r="86824">
      <c r="C86824" t="inlineStr">
        <is>
          <t>Maggie Greenwood-Robinson</t>
        </is>
      </c>
    </row>
    <row r="86825">
      <c r="C86825" t="inlineStr">
        <is>
          <t>Maggie Haberman</t>
        </is>
      </c>
    </row>
    <row r="86826">
      <c r="C86826" t="inlineStr">
        <is>
          <t>Maggie Hall</t>
        </is>
      </c>
    </row>
    <row r="86827">
      <c r="C86827" t="inlineStr">
        <is>
          <t>Maggie Hamand</t>
        </is>
      </c>
    </row>
    <row r="86828">
      <c r="C86828" t="inlineStr">
        <is>
          <t>Maggie Humm</t>
        </is>
      </c>
    </row>
    <row r="86829">
      <c r="C86829" t="inlineStr">
        <is>
          <t>Maggie Jones</t>
        </is>
      </c>
    </row>
    <row r="86830">
      <c r="C86830" t="inlineStr">
        <is>
          <t>Maggie Kline</t>
        </is>
      </c>
    </row>
    <row r="86831">
      <c r="C86831" t="inlineStr">
        <is>
          <t>Maggie Lehrman</t>
        </is>
      </c>
    </row>
    <row r="86832">
      <c r="C86832" t="inlineStr">
        <is>
          <t>Maggie Li</t>
        </is>
      </c>
    </row>
    <row r="86833">
      <c r="C86833" t="inlineStr">
        <is>
          <t>Maggie Long</t>
        </is>
      </c>
    </row>
    <row r="86834">
      <c r="C86834" t="inlineStr">
        <is>
          <t>Maggie Mamen</t>
        </is>
      </c>
    </row>
    <row r="86835">
      <c r="C86835" t="inlineStr">
        <is>
          <t>Maggie Marron</t>
        </is>
      </c>
    </row>
    <row r="86836">
      <c r="C86836" t="inlineStr">
        <is>
          <t>Maggie Mayhew</t>
        </is>
      </c>
    </row>
    <row r="86837">
      <c r="C86837" t="inlineStr">
        <is>
          <t>Maggie Meeks</t>
        </is>
      </c>
    </row>
    <row r="86838">
      <c r="C86838" t="inlineStr">
        <is>
          <t>Maggie Nelson</t>
        </is>
      </c>
    </row>
    <row r="86839">
      <c r="C86839" t="inlineStr">
        <is>
          <t>Maggie O'Farrell</t>
        </is>
      </c>
    </row>
    <row r="86840">
      <c r="C86840" t="inlineStr">
        <is>
          <t>Maggie Olvey</t>
        </is>
      </c>
    </row>
    <row r="86841">
      <c r="C86841" t="inlineStr">
        <is>
          <t>Maggie Pannell</t>
        </is>
      </c>
    </row>
    <row r="86842">
      <c r="C86842" t="inlineStr">
        <is>
          <t>Maggie Phillips</t>
        </is>
      </c>
    </row>
    <row r="86843">
      <c r="C86843" t="inlineStr">
        <is>
          <t>Maggie Robinson</t>
        </is>
      </c>
    </row>
    <row r="86844">
      <c r="C86844" t="inlineStr">
        <is>
          <t>Maggie Shipstead</t>
        </is>
      </c>
    </row>
    <row r="86845">
      <c r="C86845" t="inlineStr">
        <is>
          <t>Maggie Stevenson</t>
        </is>
      </c>
    </row>
    <row r="86846">
      <c r="C86846" t="inlineStr">
        <is>
          <t>Maggie Stiefvater</t>
        </is>
      </c>
    </row>
    <row r="86847">
      <c r="C86847" t="inlineStr">
        <is>
          <t>Maggie Testa</t>
        </is>
      </c>
    </row>
    <row r="86848">
      <c r="C86848" t="inlineStr">
        <is>
          <t>Maggie Webster</t>
        </is>
      </c>
    </row>
    <row r="86849">
      <c r="C86849" t="inlineStr">
        <is>
          <t>Maggi Gordon</t>
        </is>
      </c>
    </row>
    <row r="86850">
      <c r="C86850" t="inlineStr">
        <is>
          <t>Magica Quartet</t>
        </is>
      </c>
    </row>
    <row r="86851">
      <c r="C86851" t="inlineStr">
        <is>
          <t>Magie Bateson</t>
        </is>
      </c>
    </row>
    <row r="86852">
      <c r="C86852" t="inlineStr">
        <is>
          <t>Magjan Jumabayev</t>
        </is>
      </c>
    </row>
    <row r="86853">
      <c r="C86853" t="inlineStr">
        <is>
          <t>Magma Books</t>
        </is>
      </c>
    </row>
    <row r="86854">
      <c r="C86854" t="inlineStr">
        <is>
          <t>Magnetism Studios</t>
        </is>
      </c>
    </row>
    <row r="86855">
      <c r="C86855" t="inlineStr">
        <is>
          <t>Magnus Bartas Fredrik Ekman</t>
        </is>
      </c>
    </row>
    <row r="86856">
      <c r="C86856" t="inlineStr">
        <is>
          <t>Magnus Holm</t>
        </is>
      </c>
    </row>
    <row r="86857">
      <c r="C86857" t="inlineStr">
        <is>
          <t>Magnus Jonsson</t>
        </is>
      </c>
    </row>
    <row r="86858">
      <c r="C86858" t="inlineStr">
        <is>
          <t>Magnus Lindkvist</t>
        </is>
      </c>
    </row>
    <row r="86859">
      <c r="C86859" t="inlineStr">
        <is>
          <t>Magnus Mills</t>
        </is>
      </c>
    </row>
    <row r="86860">
      <c r="C86860" t="inlineStr">
        <is>
          <t>Magnus Mist</t>
        </is>
      </c>
    </row>
    <row r="86861">
      <c r="C86861" t="inlineStr">
        <is>
          <t>Magnus Myst</t>
        </is>
      </c>
    </row>
    <row r="86862">
      <c r="C86862" t="inlineStr">
        <is>
          <t>Magot Machol Bisnow</t>
        </is>
      </c>
    </row>
    <row r="86863">
      <c r="C86863" t="inlineStr">
        <is>
          <t>Magpie</t>
        </is>
      </c>
    </row>
    <row r="86864">
      <c r="C86864" t="inlineStr">
        <is>
          <t>Magsamen Sandra</t>
        </is>
      </c>
    </row>
    <row r="86865">
      <c r="C86865" t="inlineStr">
        <is>
          <t>Magyd Cherfi</t>
        </is>
      </c>
    </row>
    <row r="86866">
      <c r="C86866" t="inlineStr">
        <is>
          <t>Mağcan Cumabay</t>
        </is>
      </c>
    </row>
    <row r="86867">
      <c r="C86867" t="inlineStr">
        <is>
          <t>Mağdule Demircioğlu</t>
        </is>
      </c>
    </row>
    <row r="86868">
      <c r="C86868" t="inlineStr">
        <is>
          <t>Mağfiret Kara Kaşıkçı</t>
        </is>
      </c>
    </row>
    <row r="86869">
      <c r="C86869" t="inlineStr">
        <is>
          <t>Mağfiret Kemal Yunusoğlu</t>
        </is>
      </c>
    </row>
    <row r="86870">
      <c r="C86870" t="inlineStr">
        <is>
          <t>Mahabad Felat Arda</t>
        </is>
      </c>
    </row>
    <row r="86871">
      <c r="C86871" t="inlineStr">
        <is>
          <t>Mahabharata</t>
        </is>
      </c>
    </row>
    <row r="86872">
      <c r="C86872" t="inlineStr">
        <is>
          <t>Mah Adeline Yen</t>
        </is>
      </c>
    </row>
    <row r="86873">
      <c r="C86873" t="inlineStr">
        <is>
          <t>Maha El Shahry</t>
        </is>
      </c>
    </row>
    <row r="86874">
      <c r="C86874" t="inlineStr">
        <is>
          <t>Maha Gargash</t>
        </is>
      </c>
    </row>
    <row r="86875">
      <c r="C86875" t="inlineStr">
        <is>
          <t>Maha Hassan</t>
        </is>
      </c>
    </row>
    <row r="86876">
      <c r="C86876" t="inlineStr">
        <is>
          <t>Mahalo Tom</t>
        </is>
      </c>
    </row>
    <row r="86877">
      <c r="C86877" t="inlineStr">
        <is>
          <t>Mahammad Verdiyev</t>
        </is>
      </c>
    </row>
    <row r="86878">
      <c r="C86878" t="inlineStr">
        <is>
          <t>Mahan Doğrusöz</t>
        </is>
      </c>
    </row>
    <row r="86879">
      <c r="C86879" t="inlineStr">
        <is>
          <t>Mahan Khalsa</t>
        </is>
      </c>
    </row>
    <row r="86880">
      <c r="C86880" t="inlineStr">
        <is>
          <t>MAHARANI GAYATRI DEVI</t>
        </is>
      </c>
    </row>
    <row r="86881">
      <c r="C86881" t="inlineStr">
        <is>
          <t>Maharişi Maheş Yogi</t>
        </is>
      </c>
    </row>
    <row r="86882">
      <c r="C86882" t="inlineStr">
        <is>
          <t>Maha Sharba</t>
        </is>
      </c>
    </row>
    <row r="86883">
      <c r="C86883" t="inlineStr">
        <is>
          <t>Mahathir Muhammed</t>
        </is>
      </c>
    </row>
    <row r="86884">
      <c r="C86884" t="inlineStr">
        <is>
          <t>Mahatma Gandhi</t>
        </is>
      </c>
    </row>
    <row r="86885">
      <c r="C86885" t="inlineStr">
        <is>
          <t>Mahbod Seraji</t>
        </is>
      </c>
    </row>
    <row r="86886">
      <c r="C86886" t="inlineStr">
        <is>
          <t>Mahboub Amrahy</t>
        </is>
      </c>
    </row>
    <row r="86887">
      <c r="C86887" t="inlineStr">
        <is>
          <t>Mahbube Miraci Pur</t>
        </is>
      </c>
    </row>
    <row r="86888">
      <c r="C86888" t="inlineStr">
        <is>
          <t>Mahcemal Seyhan</t>
        </is>
      </c>
    </row>
    <row r="86889">
      <c r="C86889" t="inlineStr">
        <is>
          <t>Mahçure Halaç</t>
        </is>
      </c>
    </row>
    <row r="86890">
      <c r="C86890" t="inlineStr">
        <is>
          <t>Mahdiyeh Behbahani Mah Mah</t>
        </is>
      </c>
    </row>
    <row r="86891">
      <c r="C86891" t="inlineStr">
        <is>
          <t>Mahdokht Kashkouli</t>
        </is>
      </c>
    </row>
    <row r="86892">
      <c r="C86892" t="inlineStr">
        <is>
          <t>Mahendra Ramsinghani</t>
        </is>
      </c>
    </row>
    <row r="86893">
      <c r="C86893" t="inlineStr">
        <is>
          <t>Maher Abed Al Qader Mouhammad Ali</t>
        </is>
      </c>
    </row>
    <row r="86894">
      <c r="C86894" t="inlineStr">
        <is>
          <t>Maher Mehio</t>
        </is>
      </c>
    </row>
    <row r="86895">
      <c r="C86895" t="inlineStr">
        <is>
          <t>Mahfi Eğilmez</t>
        </is>
      </c>
    </row>
    <row r="86896">
      <c r="C86896" t="inlineStr">
        <is>
          <t>Mahfouz Naguib</t>
        </is>
      </c>
    </row>
    <row r="86897">
      <c r="C86897" t="inlineStr">
        <is>
          <t>Mahfuz Geylani</t>
        </is>
      </c>
    </row>
    <row r="86898">
      <c r="C86898" t="inlineStr">
        <is>
          <t>Mahfuz Zariç</t>
        </is>
      </c>
    </row>
    <row r="86899">
      <c r="C86899" t="inlineStr">
        <is>
          <t>Mahinev</t>
        </is>
      </c>
    </row>
    <row r="86900">
      <c r="C86900" t="inlineStr">
        <is>
          <t>Mahinur Karataş Coşkun</t>
        </is>
      </c>
    </row>
    <row r="86901">
      <c r="C86901" t="inlineStr">
        <is>
          <t>Mahir A. Aziz</t>
        </is>
      </c>
    </row>
    <row r="86902">
      <c r="C86902" t="inlineStr">
        <is>
          <t>Mahir Adıbeş</t>
        </is>
      </c>
    </row>
    <row r="86903">
      <c r="C86903" t="inlineStr">
        <is>
          <t>Mahir Ahmed es-Sufi</t>
        </is>
      </c>
    </row>
    <row r="86904">
      <c r="C86904" t="inlineStr">
        <is>
          <t>Mahir Aydın</t>
        </is>
      </c>
    </row>
    <row r="86905">
      <c r="C86905" t="inlineStr">
        <is>
          <t>Mahir Bagok</t>
        </is>
      </c>
    </row>
    <row r="86906">
      <c r="C86906" t="inlineStr">
        <is>
          <t>Mahir Bakır</t>
        </is>
      </c>
    </row>
    <row r="86907">
      <c r="C86907" t="inlineStr">
        <is>
          <t>Mahir Bay</t>
        </is>
      </c>
    </row>
    <row r="86908">
      <c r="C86908" t="inlineStr">
        <is>
          <t>Mahir Bilen</t>
        </is>
      </c>
    </row>
    <row r="86909">
      <c r="C86909" t="inlineStr">
        <is>
          <t>Mahir Çağlar</t>
        </is>
      </c>
    </row>
    <row r="86910">
      <c r="C86910" t="inlineStr">
        <is>
          <t>Mahir Çayan</t>
        </is>
      </c>
    </row>
    <row r="86911">
      <c r="C86911" t="inlineStr">
        <is>
          <t>Mahir Çiçek</t>
        </is>
      </c>
    </row>
    <row r="86912">
      <c r="C86912" t="inlineStr">
        <is>
          <t>Mahir Çipil</t>
        </is>
      </c>
    </row>
    <row r="86913">
      <c r="C86913" t="inlineStr">
        <is>
          <t>Mahir Demirkol</t>
        </is>
      </c>
    </row>
    <row r="86914">
      <c r="C86914" t="inlineStr">
        <is>
          <t>Mahir Doğan</t>
        </is>
      </c>
    </row>
    <row r="86915">
      <c r="C86915" t="inlineStr">
        <is>
          <t>Mahir Dönmezer</t>
        </is>
      </c>
    </row>
    <row r="86916">
      <c r="C86916" t="inlineStr">
        <is>
          <t>Mahir Duman</t>
        </is>
      </c>
    </row>
    <row r="86917">
      <c r="C86917" t="inlineStr">
        <is>
          <t>Mahire Erk</t>
        </is>
      </c>
    </row>
    <row r="86918">
      <c r="C86918" t="inlineStr">
        <is>
          <t>Mahire Ötünç</t>
        </is>
      </c>
    </row>
    <row r="86919">
      <c r="C86919" t="inlineStr">
        <is>
          <t>Mahir Ergun</t>
        </is>
      </c>
    </row>
    <row r="86920">
      <c r="C86920" t="inlineStr">
        <is>
          <t>Mahir Erkan</t>
        </is>
      </c>
    </row>
    <row r="86921">
      <c r="C86921" t="inlineStr">
        <is>
          <t>Mahir Ersin Germeç</t>
        </is>
      </c>
    </row>
    <row r="86922">
      <c r="C86922" t="inlineStr">
        <is>
          <t>Mahire Taş</t>
        </is>
      </c>
    </row>
    <row r="86923">
      <c r="C86923" t="inlineStr">
        <is>
          <t>Mahir Garibov</t>
        </is>
      </c>
    </row>
    <row r="86924">
      <c r="C86924" t="inlineStr">
        <is>
          <t>Mahir Guven</t>
        </is>
      </c>
    </row>
    <row r="86925">
      <c r="C86925" t="inlineStr">
        <is>
          <t>Mahir Gündoğdu</t>
        </is>
      </c>
    </row>
    <row r="86926">
      <c r="C86926" t="inlineStr">
        <is>
          <t>Mahir Güven</t>
        </is>
      </c>
    </row>
    <row r="86927">
      <c r="C86927" t="inlineStr">
        <is>
          <t>Mahir İplikçi</t>
        </is>
      </c>
    </row>
    <row r="86928">
      <c r="C86928" t="inlineStr">
        <is>
          <t>Mahir İz</t>
        </is>
      </c>
    </row>
    <row r="86929">
      <c r="C86929" t="inlineStr">
        <is>
          <t>Mahir Kadir Özkan</t>
        </is>
      </c>
    </row>
    <row r="86930">
      <c r="C86930" t="inlineStr">
        <is>
          <t>Mahir Kalfa</t>
        </is>
      </c>
    </row>
    <row r="86931">
      <c r="C86931" t="inlineStr">
        <is>
          <t>Mahir Karayazı</t>
        </is>
      </c>
    </row>
    <row r="86932">
      <c r="C86932" t="inlineStr">
        <is>
          <t>Mahir Kaynak</t>
        </is>
      </c>
    </row>
    <row r="86933">
      <c r="C86933" t="inlineStr">
        <is>
          <t>Mahir Kırmızıtoprak</t>
        </is>
      </c>
    </row>
    <row r="86934">
      <c r="C86934" t="inlineStr">
        <is>
          <t>Mahir Konuk</t>
        </is>
      </c>
    </row>
    <row r="86935">
      <c r="C86935" t="inlineStr">
        <is>
          <t>Mahir Kovanlık</t>
        </is>
      </c>
    </row>
    <row r="86936">
      <c r="C86936" t="inlineStr">
        <is>
          <t>Mahir Meydan</t>
        </is>
      </c>
    </row>
    <row r="86937">
      <c r="C86937" t="inlineStr">
        <is>
          <t>Mahir Nakip</t>
        </is>
      </c>
    </row>
    <row r="86938">
      <c r="C86938" t="inlineStr">
        <is>
          <t>Mahir Nebioğlu</t>
        </is>
      </c>
    </row>
    <row r="86939">
      <c r="C86939" t="inlineStr">
        <is>
          <t>Mahir Özhan</t>
        </is>
      </c>
    </row>
    <row r="86940">
      <c r="C86940" t="inlineStr">
        <is>
          <t>Mahir Özkan</t>
        </is>
      </c>
    </row>
    <row r="86941">
      <c r="C86941" t="inlineStr">
        <is>
          <t>Mahir Öztaş</t>
        </is>
      </c>
    </row>
    <row r="86942">
      <c r="C86942" t="inlineStr">
        <is>
          <t>Mahir Pekşen</t>
        </is>
      </c>
    </row>
    <row r="86943">
      <c r="C86943" t="inlineStr">
        <is>
          <t>Mahir Rasulov</t>
        </is>
      </c>
    </row>
    <row r="86944">
      <c r="C86944" t="inlineStr">
        <is>
          <t>Mahir Said Pekmen</t>
        </is>
      </c>
    </row>
    <row r="86945">
      <c r="C86945" t="inlineStr">
        <is>
          <t>Mahir Sular</t>
        </is>
      </c>
    </row>
    <row r="86946">
      <c r="C86946" t="inlineStr">
        <is>
          <t>Mahir Şanlı</t>
        </is>
      </c>
    </row>
    <row r="86947">
      <c r="C86947" t="inlineStr">
        <is>
          <t>Mahir Şaul</t>
        </is>
      </c>
    </row>
    <row r="86948">
      <c r="C86948" t="inlineStr">
        <is>
          <t>Mahir Taşyur</t>
        </is>
      </c>
    </row>
    <row r="86949">
      <c r="C86949" t="inlineStr">
        <is>
          <t>Mahir Taşyurt</t>
        </is>
      </c>
    </row>
    <row r="86950">
      <c r="C86950" t="inlineStr">
        <is>
          <t>Mahir Terzi</t>
        </is>
      </c>
    </row>
    <row r="86951">
      <c r="C86951" t="inlineStr">
        <is>
          <t>Mahir Toktan</t>
        </is>
      </c>
    </row>
    <row r="86952">
      <c r="C86952" t="inlineStr">
        <is>
          <t>Mahir Topaloğlu</t>
        </is>
      </c>
    </row>
    <row r="86953">
      <c r="C86953" t="inlineStr">
        <is>
          <t>Mahir Ulaş Akcan</t>
        </is>
      </c>
    </row>
    <row r="86954">
      <c r="C86954" t="inlineStr">
        <is>
          <t>Mahir Ulaş Yeşil</t>
        </is>
      </c>
    </row>
    <row r="86955">
      <c r="C86955" t="inlineStr">
        <is>
          <t>Mahir Ünlü</t>
        </is>
      </c>
    </row>
    <row r="86956">
      <c r="C86956" t="inlineStr">
        <is>
          <t>Mahir Ünsal Eriş</t>
        </is>
      </c>
    </row>
    <row r="86957">
      <c r="C86957" t="inlineStr">
        <is>
          <t>Mahir Yasin El-Fahl</t>
        </is>
      </c>
    </row>
    <row r="86958">
      <c r="C86958" t="inlineStr">
        <is>
          <t>Mahir Yeşildal</t>
        </is>
      </c>
    </row>
    <row r="86959">
      <c r="C86959" t="inlineStr">
        <is>
          <t>Mahir Yılmaz</t>
        </is>
      </c>
    </row>
    <row r="86960">
      <c r="C86960" t="inlineStr">
        <is>
          <t>Mahir Yücel</t>
        </is>
      </c>
    </row>
    <row r="86961">
      <c r="C86961" t="inlineStr">
        <is>
          <t>Mahiye Morgül</t>
        </is>
      </c>
    </row>
    <row r="86962">
      <c r="C86962" t="inlineStr">
        <is>
          <t>Mahlon B. Hoagland</t>
        </is>
      </c>
    </row>
    <row r="86963">
      <c r="C86963" t="inlineStr">
        <is>
          <t>Mahmood Ahmad Ghadanfar</t>
        </is>
      </c>
    </row>
    <row r="86964">
      <c r="C86964" t="inlineStr">
        <is>
          <t>Mahmood Mamdani</t>
        </is>
      </c>
    </row>
    <row r="86965">
      <c r="C86965" t="inlineStr">
        <is>
          <t>Mahmood Nahvi</t>
        </is>
      </c>
    </row>
    <row r="86966">
      <c r="C86966" t="inlineStr">
        <is>
          <t>Mahmoud Al Sayed Abou Al Neil</t>
        </is>
      </c>
    </row>
    <row r="86967">
      <c r="C86967" t="inlineStr">
        <is>
          <t>Mahmoud Atiya</t>
        </is>
      </c>
    </row>
    <row r="86968">
      <c r="C86968" t="inlineStr">
        <is>
          <t>Mahmoud Darwich</t>
        </is>
      </c>
    </row>
    <row r="86969">
      <c r="C86969" t="inlineStr">
        <is>
          <t>Mahmoud Darwish</t>
        </is>
      </c>
    </row>
    <row r="86970">
      <c r="C86970" t="inlineStr">
        <is>
          <t>Mahmoud Hussni</t>
        </is>
      </c>
    </row>
    <row r="86971">
      <c r="C86971" t="inlineStr">
        <is>
          <t>Mahmoud Mohamed Taha</t>
        </is>
      </c>
    </row>
    <row r="86972">
      <c r="C86972" t="inlineStr">
        <is>
          <t>Mahmoud Osman</t>
        </is>
      </c>
    </row>
    <row r="86973">
      <c r="C86973" t="inlineStr">
        <is>
          <t>Mahmoud Rizk</t>
        </is>
      </c>
    </row>
    <row r="86974">
      <c r="C86974" t="inlineStr">
        <is>
          <t>Mahmoud Saeed</t>
        </is>
      </c>
    </row>
    <row r="86975">
      <c r="C86975" t="inlineStr">
        <is>
          <t>Mahmoud Shahin</t>
        </is>
      </c>
    </row>
    <row r="86976">
      <c r="C86976" t="inlineStr">
        <is>
          <t>Mahmoud Shukair</t>
        </is>
      </c>
    </row>
    <row r="86977">
      <c r="C86977" t="inlineStr">
        <is>
          <t>Mahmoud Tah Al Hajery</t>
        </is>
      </c>
    </row>
    <row r="86978">
      <c r="C86978" t="inlineStr">
        <is>
          <t>Mahmoud Thome Halabi</t>
        </is>
      </c>
    </row>
    <row r="86979">
      <c r="C86979" t="inlineStr">
        <is>
          <t>Mahmud Abdulhalim</t>
        </is>
      </c>
    </row>
    <row r="86980">
      <c r="C86980" t="inlineStr">
        <is>
          <t>Mahmud Abdullatif Uveyda</t>
        </is>
      </c>
    </row>
    <row r="86981">
      <c r="C86981" t="inlineStr">
        <is>
          <t>Mahmud Abdülbaki</t>
        </is>
      </c>
    </row>
    <row r="86982">
      <c r="C86982" t="inlineStr">
        <is>
          <t>Mahmud Ahmed</t>
        </is>
      </c>
    </row>
    <row r="86983">
      <c r="C86983" t="inlineStr">
        <is>
          <t>Mahmud Azar</t>
        </is>
      </c>
    </row>
    <row r="86984">
      <c r="C86984" t="inlineStr">
        <is>
          <t>Mahmud B. Ali</t>
        </is>
      </c>
    </row>
    <row r="86985">
      <c r="C86985" t="inlineStr">
        <is>
          <t>Mahmud B. Kadi-i Manyas</t>
        </is>
      </c>
    </row>
    <row r="86986">
      <c r="C86986" t="inlineStr">
        <is>
          <t>Mahmud B. Mansur</t>
        </is>
      </c>
    </row>
    <row r="86987">
      <c r="C86987" t="inlineStr">
        <is>
          <t>Mahmud B. Mustafa</t>
        </is>
      </c>
    </row>
    <row r="86988">
      <c r="C86988" t="inlineStr">
        <is>
          <t>Mahmud Bazarkululy Qasımbekov</t>
        </is>
      </c>
    </row>
    <row r="86989">
      <c r="C86989" t="inlineStr">
        <is>
          <t>Mahmud Bedi</t>
        </is>
      </c>
    </row>
    <row r="86990">
      <c r="C86990" t="inlineStr">
        <is>
          <t>Mahmud Bedreddin Yazır</t>
        </is>
      </c>
    </row>
    <row r="86991">
      <c r="C86991" t="inlineStr">
        <is>
          <t>Mahmud Beliğ Uzdil</t>
        </is>
      </c>
    </row>
    <row r="86992">
      <c r="C86992" t="inlineStr">
        <is>
          <t>Mahmud Cemaleddin El-Hulvi</t>
        </is>
      </c>
    </row>
    <row r="86993">
      <c r="C86993" t="inlineStr">
        <is>
          <t>Mahmud Çakmakçı</t>
        </is>
      </c>
    </row>
    <row r="86994">
      <c r="C86994" t="inlineStr">
        <is>
          <t>Mahmud Çelebi</t>
        </is>
      </c>
    </row>
    <row r="86995">
      <c r="C86995" t="inlineStr">
        <is>
          <t>Mahmud Derviş</t>
        </is>
      </c>
    </row>
    <row r="86996">
      <c r="C86996" t="inlineStr">
        <is>
          <t>Mahmud Ebil Hasen en-Nisaburi</t>
        </is>
      </c>
    </row>
    <row r="86997">
      <c r="C86997" t="inlineStr">
        <is>
          <t>Mahmud Ebu'l-Feyz El-Munufi</t>
        </is>
      </c>
    </row>
    <row r="86998">
      <c r="C86998" t="inlineStr">
        <is>
          <t>Mahmud Ebu Muaz</t>
        </is>
      </c>
    </row>
    <row r="86999">
      <c r="C86999" t="inlineStr">
        <is>
          <t>Mahmud Ebussuud</t>
        </is>
      </c>
    </row>
    <row r="87000">
      <c r="C87000" t="inlineStr">
        <is>
          <t>Mahmud Ekberi</t>
        </is>
      </c>
    </row>
    <row r="87001">
      <c r="C87001" t="inlineStr">
        <is>
          <t>Mahmud El-Kaşgari</t>
        </is>
      </c>
    </row>
    <row r="87002">
      <c r="C87002" t="inlineStr">
        <is>
          <t>Mahmud el-Mısri</t>
        </is>
      </c>
    </row>
    <row r="87003">
      <c r="C87003" t="inlineStr">
        <is>
          <t>Mahmud Eren</t>
        </is>
      </c>
    </row>
    <row r="87004">
      <c r="C87004" t="inlineStr">
        <is>
          <t>Mahmud Erol Kılıç</t>
        </is>
      </c>
    </row>
    <row r="87005">
      <c r="C87005" t="inlineStr">
        <is>
          <t>Mahmud Es'ad Coşan</t>
        </is>
      </c>
    </row>
    <row r="87006">
      <c r="C87006" t="inlineStr">
        <is>
          <t>Mahmud Esad Bin Emin Seydişehri</t>
        </is>
      </c>
    </row>
    <row r="87007">
      <c r="C87007" t="inlineStr">
        <is>
          <t>Mahmud Esad Efendi</t>
        </is>
      </c>
    </row>
    <row r="87008">
      <c r="C87008" t="inlineStr">
        <is>
          <t>Mahmud Esad Erkaya</t>
        </is>
      </c>
    </row>
    <row r="87009">
      <c r="C87009" t="inlineStr">
        <is>
          <t>Mahmud Esad Seydişehri</t>
        </is>
      </c>
    </row>
    <row r="87010">
      <c r="C87010" t="inlineStr">
        <is>
          <t>Mahmud Fuad</t>
        </is>
      </c>
    </row>
    <row r="87011">
      <c r="C87011" t="inlineStr">
        <is>
          <t>Mahmud Hamdi Efendi</t>
        </is>
      </c>
    </row>
    <row r="87012">
      <c r="C87012" t="inlineStr">
        <is>
          <t>Mahmud Hamdi Zakzuk</t>
        </is>
      </c>
    </row>
    <row r="87013">
      <c r="C87013" t="inlineStr">
        <is>
          <t>Mahmud Hasan El-Mısri</t>
        </is>
      </c>
    </row>
    <row r="87014">
      <c r="C87014" t="inlineStr">
        <is>
          <t>Mahmud Hasan El Muğnisi</t>
        </is>
      </c>
    </row>
    <row r="87015">
      <c r="C87015" t="inlineStr">
        <is>
          <t>Mahmud Haseni</t>
        </is>
      </c>
    </row>
    <row r="87016">
      <c r="C87016" t="inlineStr">
        <is>
          <t>Mahmud Hassan</t>
        </is>
      </c>
    </row>
    <row r="87017">
      <c r="C87017" t="inlineStr">
        <is>
          <t>Mahmud-ı Şebüsteri</t>
        </is>
      </c>
    </row>
    <row r="87018">
      <c r="C87018" t="inlineStr">
        <is>
          <t>Mahmud İsmailov</t>
        </is>
      </c>
    </row>
    <row r="87019">
      <c r="C87019" t="inlineStr">
        <is>
          <t>Mahmud Kaddum</t>
        </is>
      </c>
    </row>
    <row r="87020">
      <c r="C87020" t="inlineStr">
        <is>
          <t>Mahmud Muhtar</t>
        </is>
      </c>
    </row>
    <row r="87021">
      <c r="C87021" t="inlineStr">
        <is>
          <t>Mahmud Nedim Bey</t>
        </is>
      </c>
    </row>
    <row r="87022">
      <c r="C87022" t="inlineStr">
        <is>
          <t>Mahmud Nedim Bin Tosun</t>
        </is>
      </c>
    </row>
    <row r="87023">
      <c r="C87023" t="inlineStr">
        <is>
          <t>Mahmud Paşa</t>
        </is>
      </c>
    </row>
    <row r="87024">
      <c r="C87024" t="inlineStr">
        <is>
          <t>Mahmud Sami Ramazanoğlu</t>
        </is>
      </c>
    </row>
    <row r="87025">
      <c r="C87025" t="inlineStr">
        <is>
          <t>Mahmud Shelton</t>
        </is>
      </c>
    </row>
    <row r="87026">
      <c r="C87026" t="inlineStr">
        <is>
          <t>Mahmud Süleyman</t>
        </is>
      </c>
    </row>
    <row r="87027">
      <c r="C87027" t="inlineStr">
        <is>
          <t>Mahmud Şakir</t>
        </is>
      </c>
    </row>
    <row r="87028">
      <c r="C87028" t="inlineStr">
        <is>
          <t>Mahmud Şebüsteri</t>
        </is>
      </c>
    </row>
    <row r="87029">
      <c r="C87029" t="inlineStr">
        <is>
          <t>Mahmud Şeltut</t>
        </is>
      </c>
    </row>
    <row r="87030">
      <c r="C87030" t="inlineStr">
        <is>
          <t>Mahmud Şevket Paşa</t>
        </is>
      </c>
    </row>
    <row r="87031">
      <c r="C87031" t="inlineStr">
        <is>
          <t>Mahmud Şit Hattab</t>
        </is>
      </c>
    </row>
    <row r="87032">
      <c r="C87032" t="inlineStr">
        <is>
          <t>Mahmud T</t>
        </is>
      </c>
    </row>
    <row r="87033">
      <c r="C87033" t="inlineStr">
        <is>
          <t>Mahmud Tahhan</t>
        </is>
      </c>
    </row>
    <row r="87034">
      <c r="C87034" t="inlineStr">
        <is>
          <t>Mahmud Talat Bey</t>
        </is>
      </c>
    </row>
    <row r="87035">
      <c r="C87035" t="inlineStr">
        <is>
          <t>Mahmud Talegani</t>
        </is>
      </c>
    </row>
    <row r="87036">
      <c r="C87036" t="inlineStr">
        <is>
          <t>Mahmud Tercanlı</t>
        </is>
      </c>
    </row>
    <row r="87037">
      <c r="C87037" t="inlineStr">
        <is>
          <t>Mahmud Ustaosmanoğlu</t>
        </is>
      </c>
    </row>
    <row r="87038">
      <c r="C87038" t="inlineStr">
        <is>
          <t>Mahmud Yasin</t>
        </is>
      </c>
    </row>
    <row r="87039">
      <c r="C87039" t="inlineStr">
        <is>
          <t>Mahmud Yesari</t>
        </is>
      </c>
    </row>
    <row r="87040">
      <c r="C87040" t="inlineStr">
        <is>
          <t>Mahmure Kahraman</t>
        </is>
      </c>
    </row>
    <row r="87041">
      <c r="C87041" t="inlineStr">
        <is>
          <t>Mahmure Özçelik</t>
        </is>
      </c>
    </row>
    <row r="87042">
      <c r="C87042" t="inlineStr">
        <is>
          <t>Mahmut Acar</t>
        </is>
      </c>
    </row>
    <row r="87043">
      <c r="C87043" t="inlineStr">
        <is>
          <t>Mahmut Açak</t>
        </is>
      </c>
    </row>
    <row r="87044">
      <c r="C87044" t="inlineStr">
        <is>
          <t>Mahmut Açbay</t>
        </is>
      </c>
    </row>
    <row r="87045">
      <c r="C87045" t="inlineStr">
        <is>
          <t>Mahmut Açıl</t>
        </is>
      </c>
    </row>
    <row r="87046">
      <c r="C87046" t="inlineStr">
        <is>
          <t>Mahmut Adem</t>
        </is>
      </c>
    </row>
    <row r="87047">
      <c r="C87047" t="inlineStr">
        <is>
          <t>Mahmut Adırbelli</t>
        </is>
      </c>
    </row>
    <row r="87048">
      <c r="C87048" t="inlineStr">
        <is>
          <t>Mahmut Ak</t>
        </is>
      </c>
    </row>
    <row r="87049">
      <c r="C87049" t="inlineStr">
        <is>
          <t>Mahmut Akdoğan</t>
        </is>
      </c>
    </row>
    <row r="87050">
      <c r="C87050" t="inlineStr">
        <is>
          <t>Mahmut Akıncı</t>
        </is>
      </c>
    </row>
    <row r="87051">
      <c r="C87051" t="inlineStr">
        <is>
          <t>Mahmut Akkor</t>
        </is>
      </c>
    </row>
    <row r="87052">
      <c r="C87052" t="inlineStr">
        <is>
          <t>Mahmut Akpınar</t>
        </is>
      </c>
    </row>
    <row r="87053">
      <c r="C87053" t="inlineStr">
        <is>
          <t>Mahmut Aksoy</t>
        </is>
      </c>
    </row>
    <row r="87054">
      <c r="C87054" t="inlineStr">
        <is>
          <t>Mahmut Akyürekli</t>
        </is>
      </c>
    </row>
    <row r="87055">
      <c r="C87055" t="inlineStr">
        <is>
          <t>Mahmut Akyüz</t>
        </is>
      </c>
    </row>
    <row r="87056">
      <c r="C87056" t="inlineStr">
        <is>
          <t>Mahmut Al</t>
        </is>
      </c>
    </row>
    <row r="87057">
      <c r="C87057" t="inlineStr">
        <is>
          <t>Mahmut Alınak</t>
        </is>
      </c>
    </row>
    <row r="87058">
      <c r="C87058" t="inlineStr">
        <is>
          <t>Mahmut Alma</t>
        </is>
      </c>
    </row>
    <row r="87059">
      <c r="C87059" t="inlineStr">
        <is>
          <t>Mahmut Alper Kılıç</t>
        </is>
      </c>
    </row>
    <row r="87060">
      <c r="C87060" t="inlineStr">
        <is>
          <t>Mahmut Alper Kiliç</t>
        </is>
      </c>
    </row>
    <row r="87061">
      <c r="C87061" t="inlineStr">
        <is>
          <t>Mahmut Alrantisi</t>
        </is>
      </c>
    </row>
    <row r="87062">
      <c r="C87062" t="inlineStr">
        <is>
          <t>Mahmut Altunhan</t>
        </is>
      </c>
    </row>
    <row r="87063">
      <c r="C87063" t="inlineStr">
        <is>
          <t>Mahmut Anar</t>
        </is>
      </c>
    </row>
    <row r="87064">
      <c r="C87064" t="inlineStr">
        <is>
          <t>Mahmut Arif Koçak</t>
        </is>
      </c>
    </row>
    <row r="87065">
      <c r="C87065" t="inlineStr">
        <is>
          <t>Mahmut Arslan</t>
        </is>
      </c>
    </row>
    <row r="87066">
      <c r="C87066" t="inlineStr">
        <is>
          <t>Mahmut Askeri Küçükkaya</t>
        </is>
      </c>
    </row>
    <row r="87067">
      <c r="C87067" t="inlineStr">
        <is>
          <t>Mahmut Aslan</t>
        </is>
      </c>
    </row>
    <row r="87068">
      <c r="C87068" t="inlineStr">
        <is>
          <t>Mahmut Aşkar</t>
        </is>
      </c>
    </row>
    <row r="87069">
      <c r="C87069" t="inlineStr">
        <is>
          <t>Mahmut Aşut</t>
        </is>
      </c>
    </row>
    <row r="87070">
      <c r="C87070" t="inlineStr">
        <is>
          <t>Mahmut Atalay</t>
        </is>
      </c>
    </row>
    <row r="87071">
      <c r="C87071" t="inlineStr">
        <is>
          <t>Mahmut Avcı</t>
        </is>
      </c>
    </row>
    <row r="87072">
      <c r="C87072" t="inlineStr">
        <is>
          <t>Mahmut Ay</t>
        </is>
      </c>
    </row>
    <row r="87073">
      <c r="C87073" t="inlineStr">
        <is>
          <t>Mahmut Ayaz</t>
        </is>
      </c>
    </row>
    <row r="87074">
      <c r="C87074" t="inlineStr">
        <is>
          <t>Mahmut Aydemir</t>
        </is>
      </c>
    </row>
    <row r="87075">
      <c r="C87075" t="inlineStr">
        <is>
          <t>Mahmut Aydın</t>
        </is>
      </c>
    </row>
    <row r="87076">
      <c r="C87076" t="inlineStr">
        <is>
          <t>Mahmut Aydıncı</t>
        </is>
      </c>
    </row>
    <row r="87077">
      <c r="C87077" t="inlineStr">
        <is>
          <t>Mahmut Aydoğdu</t>
        </is>
      </c>
    </row>
    <row r="87078">
      <c r="C87078" t="inlineStr">
        <is>
          <t>Mahmut Babacan</t>
        </is>
      </c>
    </row>
    <row r="87079">
      <c r="C87079" t="inlineStr">
        <is>
          <t>Mahmut Baksi</t>
        </is>
      </c>
    </row>
    <row r="87080">
      <c r="C87080" t="inlineStr">
        <is>
          <t>Mahmut Balcı</t>
        </is>
      </c>
    </row>
    <row r="87081">
      <c r="C87081" t="inlineStr">
        <is>
          <t>Mahmut Baran</t>
        </is>
      </c>
    </row>
    <row r="87082">
      <c r="C87082" t="inlineStr">
        <is>
          <t>Mahmut Baycan</t>
        </is>
      </c>
    </row>
    <row r="87083">
      <c r="C87083" t="inlineStr">
        <is>
          <t>Mahmut Beğik</t>
        </is>
      </c>
    </row>
    <row r="87084">
      <c r="C87084" t="inlineStr">
        <is>
          <t>Mahmut Beylem</t>
        </is>
      </c>
    </row>
    <row r="87085">
      <c r="C87085" t="inlineStr">
        <is>
          <t>Mahmut Bıyıklı</t>
        </is>
      </c>
    </row>
    <row r="87086">
      <c r="C87086" t="inlineStr">
        <is>
          <t>Mahmut Bi</t>
        </is>
      </c>
    </row>
    <row r="87087">
      <c r="C87087" t="inlineStr">
        <is>
          <t>Mahmut Bilen</t>
        </is>
      </c>
    </row>
    <row r="87088">
      <c r="C87088" t="inlineStr">
        <is>
          <t>Mahmut Bilgen</t>
        </is>
      </c>
    </row>
    <row r="87089">
      <c r="C87089" t="inlineStr">
        <is>
          <t>Mahmut Bitim</t>
        </is>
      </c>
    </row>
    <row r="87090">
      <c r="C87090" t="inlineStr">
        <is>
          <t>Mahmut Boğuşlu</t>
        </is>
      </c>
    </row>
    <row r="87091">
      <c r="C87091" t="inlineStr">
        <is>
          <t>Mahmut Bora Karakuş</t>
        </is>
      </c>
    </row>
    <row r="87092">
      <c r="C87092" t="inlineStr">
        <is>
          <t>Mahmut Boynudelik</t>
        </is>
      </c>
    </row>
    <row r="87093">
      <c r="C87093" t="inlineStr">
        <is>
          <t>Mahmut Boyraz</t>
        </is>
      </c>
    </row>
    <row r="87094">
      <c r="C87094" t="inlineStr">
        <is>
          <t>Mahmut Bozoğlu</t>
        </is>
      </c>
    </row>
    <row r="87095">
      <c r="C87095" t="inlineStr">
        <is>
          <t>Mahmut Cankıymaz</t>
        </is>
      </c>
    </row>
    <row r="87096">
      <c r="C87096" t="inlineStr">
        <is>
          <t>Mahmut Cantekin</t>
        </is>
      </c>
    </row>
    <row r="87097">
      <c r="C87097" t="inlineStr">
        <is>
          <t>Mahmut Celayir</t>
        </is>
      </c>
    </row>
    <row r="87098">
      <c r="C87098" t="inlineStr">
        <is>
          <t>Mahmut Cemal Sarı</t>
        </is>
      </c>
    </row>
    <row r="87099">
      <c r="C87099" t="inlineStr">
        <is>
          <t>Mahmut Cengiz</t>
        </is>
      </c>
    </row>
    <row r="87100">
      <c r="C87100" t="inlineStr">
        <is>
          <t>Mahmut Ceylan</t>
        </is>
      </c>
    </row>
    <row r="87101">
      <c r="C87101" t="inlineStr">
        <is>
          <t>Mahmut Coşkun</t>
        </is>
      </c>
    </row>
    <row r="87102">
      <c r="C87102" t="inlineStr">
        <is>
          <t>Mahmut Çakar</t>
        </is>
      </c>
    </row>
    <row r="87103">
      <c r="C87103" t="inlineStr">
        <is>
          <t>Mahmut Çamdibi</t>
        </is>
      </c>
    </row>
    <row r="87104">
      <c r="C87104" t="inlineStr">
        <is>
          <t>Mahmut Çanga</t>
        </is>
      </c>
    </row>
    <row r="87105">
      <c r="C87105" t="inlineStr">
        <is>
          <t>Mahmut Çelik</t>
        </is>
      </c>
    </row>
    <row r="87106">
      <c r="C87106" t="inlineStr">
        <is>
          <t>Mahmut Çetin</t>
        </is>
      </c>
    </row>
    <row r="87107">
      <c r="C87107" t="inlineStr">
        <is>
          <t>Mahmut Çınar</t>
        </is>
      </c>
    </row>
    <row r="87108">
      <c r="C87108" t="inlineStr">
        <is>
          <t>Mahmut Çolak</t>
        </is>
      </c>
    </row>
    <row r="87109">
      <c r="C87109" t="inlineStr">
        <is>
          <t>Mahmut Çoşkun</t>
        </is>
      </c>
    </row>
    <row r="87110">
      <c r="C87110" t="inlineStr">
        <is>
          <t>Mahmut Çuhadar</t>
        </is>
      </c>
    </row>
    <row r="87111">
      <c r="C87111" t="inlineStr">
        <is>
          <t>Mahmut Davulcu</t>
        </is>
      </c>
    </row>
    <row r="87112">
      <c r="C87112" t="inlineStr">
        <is>
          <t>Mahmut Demir</t>
        </is>
      </c>
    </row>
    <row r="87113">
      <c r="C87113" t="inlineStr">
        <is>
          <t>Mahmut Demirci</t>
        </is>
      </c>
    </row>
    <row r="87114">
      <c r="C87114" t="inlineStr">
        <is>
          <t>Mahmut Demirer</t>
        </is>
      </c>
    </row>
    <row r="87115">
      <c r="C87115" t="inlineStr">
        <is>
          <t>Mahmut Demirkan</t>
        </is>
      </c>
    </row>
    <row r="87116">
      <c r="C87116" t="inlineStr">
        <is>
          <t>Mahmut Denizkuşları</t>
        </is>
      </c>
    </row>
    <row r="87117">
      <c r="C87117" t="inlineStr">
        <is>
          <t>Mahmut Derviş</t>
        </is>
      </c>
    </row>
    <row r="87118">
      <c r="C87118" t="inlineStr">
        <is>
          <t>Mahmut Devletabadi</t>
        </is>
      </c>
    </row>
    <row r="87119">
      <c r="C87119" t="inlineStr">
        <is>
          <t>Mahmut Dikerdem</t>
        </is>
      </c>
    </row>
    <row r="87120">
      <c r="C87120" t="inlineStr">
        <is>
          <t>Mahmut Dilbaz</t>
        </is>
      </c>
    </row>
    <row r="87121">
      <c r="C87121" t="inlineStr">
        <is>
          <t>Mahmut Dilmaç</t>
        </is>
      </c>
    </row>
    <row r="87122">
      <c r="C87122" t="inlineStr">
        <is>
          <t>Mahmut Dişkaya</t>
        </is>
      </c>
    </row>
    <row r="87123">
      <c r="C87123" t="inlineStr">
        <is>
          <t>Mahmut Doğan</t>
        </is>
      </c>
    </row>
    <row r="87124">
      <c r="C87124" t="inlineStr">
        <is>
          <t>Mahmut Doğru</t>
        </is>
      </c>
    </row>
    <row r="87125">
      <c r="C87125" t="inlineStr">
        <is>
          <t>Mahmut Döven</t>
        </is>
      </c>
    </row>
    <row r="87126">
      <c r="C87126" t="inlineStr">
        <is>
          <t>Mahmut Durkal</t>
        </is>
      </c>
    </row>
    <row r="87127">
      <c r="C87127" t="inlineStr">
        <is>
          <t>Mahmut Durmaz</t>
        </is>
      </c>
    </row>
    <row r="87128">
      <c r="C87128" t="inlineStr">
        <is>
          <t>Mahmut Dündar</t>
        </is>
      </c>
    </row>
    <row r="87129">
      <c r="C87129" t="inlineStr">
        <is>
          <t>Mahmut Elgörmüş</t>
        </is>
      </c>
    </row>
    <row r="87130">
      <c r="C87130" t="inlineStr">
        <is>
          <t>Mahmut Emin Avcı</t>
        </is>
      </c>
    </row>
    <row r="87131">
      <c r="C87131" t="inlineStr">
        <is>
          <t>Mahmut Emin Özdemir</t>
        </is>
      </c>
    </row>
    <row r="87132">
      <c r="C87132" t="inlineStr">
        <is>
          <t>Mahmut Emin Tunç</t>
        </is>
      </c>
    </row>
    <row r="87133">
      <c r="C87133" t="inlineStr">
        <is>
          <t>Mahmut Enes Yücel</t>
        </is>
      </c>
    </row>
    <row r="87134">
      <c r="C87134" t="inlineStr">
        <is>
          <t>Mahmut Erdal</t>
        </is>
      </c>
    </row>
    <row r="87135">
      <c r="C87135" t="inlineStr">
        <is>
          <t>Mahmut Erdem</t>
        </is>
      </c>
    </row>
    <row r="87136">
      <c r="C87136" t="inlineStr">
        <is>
          <t>Mahmut Erdemir</t>
        </is>
      </c>
    </row>
    <row r="87137">
      <c r="C87137" t="inlineStr">
        <is>
          <t>Mahmut Eren</t>
        </is>
      </c>
    </row>
    <row r="87138">
      <c r="C87138" t="inlineStr">
        <is>
          <t>Mahmut Ergül</t>
        </is>
      </c>
    </row>
    <row r="87139">
      <c r="C87139" t="inlineStr">
        <is>
          <t>Mahmut Erol</t>
        </is>
      </c>
    </row>
    <row r="87140">
      <c r="C87140" t="inlineStr">
        <is>
          <t>Mahmut Erol Kılıç</t>
        </is>
      </c>
    </row>
    <row r="87141">
      <c r="C87141" t="inlineStr">
        <is>
          <t>Mahmut Esat Bozkurt</t>
        </is>
      </c>
    </row>
    <row r="87142">
      <c r="C87142" t="inlineStr">
        <is>
          <t>Mahmut Esat Güven</t>
        </is>
      </c>
    </row>
    <row r="87143">
      <c r="C87143" t="inlineStr">
        <is>
          <t>Mahmut Esen</t>
        </is>
      </c>
    </row>
    <row r="87144">
      <c r="C87144" t="inlineStr">
        <is>
          <t>Mahmut Eşitmez</t>
        </is>
      </c>
    </row>
    <row r="87145">
      <c r="C87145" t="inlineStr">
        <is>
          <t>Mahmut Ferhat Alptekin</t>
        </is>
      </c>
    </row>
    <row r="87146">
      <c r="C87146" t="inlineStr">
        <is>
          <t>Mahmut Fevzi Özlüer</t>
        </is>
      </c>
    </row>
    <row r="87147">
      <c r="C87147" t="inlineStr">
        <is>
          <t>Mahmut Fidanil</t>
        </is>
      </c>
    </row>
    <row r="87148">
      <c r="C87148" t="inlineStr">
        <is>
          <t>Mahmut Fikirsindi</t>
        </is>
      </c>
    </row>
    <row r="87149">
      <c r="C87149" t="inlineStr">
        <is>
          <t>Mahmut Filiz</t>
        </is>
      </c>
    </row>
    <row r="87150">
      <c r="C87150" t="inlineStr">
        <is>
          <t>Mahmut Genç</t>
        </is>
      </c>
    </row>
    <row r="87151">
      <c r="C87151" t="inlineStr">
        <is>
          <t>Mahmut Goloğlu</t>
        </is>
      </c>
    </row>
    <row r="87152">
      <c r="C87152" t="inlineStr">
        <is>
          <t>Mahmut Göçer</t>
        </is>
      </c>
    </row>
    <row r="87153">
      <c r="C87153" t="inlineStr">
        <is>
          <t>Mahmut Gökmen</t>
        </is>
      </c>
    </row>
    <row r="87154">
      <c r="C87154" t="inlineStr">
        <is>
          <t>Mahmut Gökpınar</t>
        </is>
      </c>
    </row>
    <row r="87155">
      <c r="C87155" t="inlineStr">
        <is>
          <t>Mahmut Gökpinar</t>
        </is>
      </c>
    </row>
    <row r="87156">
      <c r="C87156" t="inlineStr">
        <is>
          <t>Mahmut Gurbet</t>
        </is>
      </c>
    </row>
    <row r="87157">
      <c r="C87157" t="inlineStr">
        <is>
          <t>Mahmut Gülecan</t>
        </is>
      </c>
    </row>
    <row r="87158">
      <c r="C87158" t="inlineStr">
        <is>
          <t>Mahmut Güler</t>
        </is>
      </c>
    </row>
    <row r="87159">
      <c r="C87159" t="inlineStr">
        <is>
          <t>Mahmut Gülesin</t>
        </is>
      </c>
    </row>
    <row r="87160">
      <c r="C87160" t="inlineStr">
        <is>
          <t>Mahmut Gülle</t>
        </is>
      </c>
    </row>
    <row r="87161">
      <c r="C87161" t="inlineStr">
        <is>
          <t>Mahmut Gümen</t>
        </is>
      </c>
    </row>
    <row r="87162">
      <c r="C87162" t="inlineStr">
        <is>
          <t>Mahmut Gündüz</t>
        </is>
      </c>
    </row>
    <row r="87163">
      <c r="C87163" t="inlineStr">
        <is>
          <t>Mahmut Gürsel Kuş</t>
        </is>
      </c>
    </row>
    <row r="87164">
      <c r="C87164" t="inlineStr">
        <is>
          <t>Mahmut Gürsoy</t>
        </is>
      </c>
    </row>
    <row r="87165">
      <c r="C87165" t="inlineStr">
        <is>
          <t>Mahmut Hakkı Akın</t>
        </is>
      </c>
    </row>
    <row r="87166">
      <c r="C87166" t="inlineStr">
        <is>
          <t>Mahmut Haldun Sönmezer</t>
        </is>
      </c>
    </row>
    <row r="87167">
      <c r="C87167" t="inlineStr">
        <is>
          <t>Mahmut Hamsici</t>
        </is>
      </c>
    </row>
    <row r="87168">
      <c r="C87168" t="inlineStr">
        <is>
          <t>Mahmut Handemirci</t>
        </is>
      </c>
    </row>
    <row r="87169">
      <c r="C87169" t="inlineStr">
        <is>
          <t>Mahmut Harmancı</t>
        </is>
      </c>
    </row>
    <row r="87170">
      <c r="C87170" t="inlineStr">
        <is>
          <t>Mahmut Hasanoğlu</t>
        </is>
      </c>
    </row>
    <row r="87171">
      <c r="C87171" t="inlineStr">
        <is>
          <t>Mahmut Haseni</t>
        </is>
      </c>
    </row>
    <row r="87172">
      <c r="C87172" t="inlineStr">
        <is>
          <t>Mahmut İldoğan</t>
        </is>
      </c>
    </row>
    <row r="87173">
      <c r="C87173" t="inlineStr">
        <is>
          <t>Mahmut İnan</t>
        </is>
      </c>
    </row>
    <row r="87174">
      <c r="C87174" t="inlineStr">
        <is>
          <t>Mahmut İnce</t>
        </is>
      </c>
    </row>
    <row r="87175">
      <c r="C87175" t="inlineStr">
        <is>
          <t>Mahmut İsmail Salih</t>
        </is>
      </c>
    </row>
    <row r="87176">
      <c r="C87176" t="inlineStr">
        <is>
          <t>Mahmut İsmail Sini</t>
        </is>
      </c>
    </row>
    <row r="87177">
      <c r="C87177" t="inlineStr">
        <is>
          <t>Mahmut Kabakcı</t>
        </is>
      </c>
    </row>
    <row r="87178">
      <c r="C87178" t="inlineStr">
        <is>
          <t>Mahmut Kalenderoğlu</t>
        </is>
      </c>
    </row>
    <row r="87179">
      <c r="C87179" t="inlineStr">
        <is>
          <t>Mahmut Kamacı</t>
        </is>
      </c>
    </row>
    <row r="87180">
      <c r="C87180" t="inlineStr">
        <is>
          <t>Mahmut Kanık</t>
        </is>
      </c>
    </row>
    <row r="87181">
      <c r="C87181" t="inlineStr">
        <is>
          <t>Mahmut Kaplan</t>
        </is>
      </c>
    </row>
    <row r="87182">
      <c r="C87182" t="inlineStr">
        <is>
          <t>Mahmut Kar</t>
        </is>
      </c>
    </row>
    <row r="87183">
      <c r="C87183" t="inlineStr">
        <is>
          <t>Mahmut Kara</t>
        </is>
      </c>
    </row>
    <row r="87184">
      <c r="C87184" t="inlineStr">
        <is>
          <t>Mahmut Karacan</t>
        </is>
      </c>
    </row>
    <row r="87185">
      <c r="C87185" t="inlineStr">
        <is>
          <t>Mahmut Karadağ</t>
        </is>
      </c>
    </row>
    <row r="87186">
      <c r="C87186" t="inlineStr">
        <is>
          <t>Mahmut Karaer</t>
        </is>
      </c>
    </row>
    <row r="87187">
      <c r="C87187" t="inlineStr">
        <is>
          <t>Mahmut Karakaş</t>
        </is>
      </c>
    </row>
    <row r="87188">
      <c r="C87188" t="inlineStr">
        <is>
          <t>Mahmut Karakuş</t>
        </is>
      </c>
    </row>
    <row r="87189">
      <c r="C87189" t="inlineStr">
        <is>
          <t>Mahmut Karğın</t>
        </is>
      </c>
    </row>
    <row r="87190">
      <c r="C87190" t="inlineStr">
        <is>
          <t>Mahmut Kartal</t>
        </is>
      </c>
    </row>
    <row r="87191">
      <c r="C87191" t="inlineStr">
        <is>
          <t>Mahmut Kaşıkcı</t>
        </is>
      </c>
    </row>
    <row r="87192">
      <c r="C87192" t="inlineStr">
        <is>
          <t>Mahmut Kaşıkçı</t>
        </is>
      </c>
    </row>
    <row r="87193">
      <c r="C87193" t="inlineStr">
        <is>
          <t>Mahmut Kaşikci</t>
        </is>
      </c>
    </row>
    <row r="87194">
      <c r="C87194" t="inlineStr">
        <is>
          <t>Mahmut Kaşikçi</t>
        </is>
      </c>
    </row>
    <row r="87195">
      <c r="C87195" t="inlineStr">
        <is>
          <t>Mahmut Kavaklıoğlu</t>
        </is>
      </c>
    </row>
    <row r="87196">
      <c r="C87196" t="inlineStr">
        <is>
          <t>Mahmut Kaya</t>
        </is>
      </c>
    </row>
    <row r="87197">
      <c r="C87197" t="inlineStr">
        <is>
          <t>Mahmut Kayar</t>
        </is>
      </c>
    </row>
    <row r="87198">
      <c r="C87198" t="inlineStr">
        <is>
          <t>Mahmut Kelpetin</t>
        </is>
      </c>
    </row>
    <row r="87199">
      <c r="C87199" t="inlineStr">
        <is>
          <t>Mahmut Kılıç</t>
        </is>
      </c>
    </row>
    <row r="87200">
      <c r="C87200" t="inlineStr">
        <is>
          <t>Mahmut Kılıçoğlu</t>
        </is>
      </c>
    </row>
    <row r="87201">
      <c r="C87201" t="inlineStr">
        <is>
          <t>Mahmut Kılınç</t>
        </is>
      </c>
    </row>
    <row r="87202">
      <c r="C87202" t="inlineStr">
        <is>
          <t>Mahmut Kısa</t>
        </is>
      </c>
    </row>
    <row r="87203">
      <c r="C87203" t="inlineStr">
        <is>
          <t>Mahmut Kızılboğa</t>
        </is>
      </c>
    </row>
    <row r="87204">
      <c r="C87204" t="inlineStr">
        <is>
          <t>Mahmut Kiper</t>
        </is>
      </c>
    </row>
    <row r="87205">
      <c r="C87205" t="inlineStr">
        <is>
          <t>Mahmut Kizir</t>
        </is>
      </c>
    </row>
    <row r="87206">
      <c r="C87206" t="inlineStr">
        <is>
          <t>Mahmut Koca</t>
        </is>
      </c>
    </row>
    <row r="87207">
      <c r="C87207" t="inlineStr">
        <is>
          <t>Mahmut Koçak</t>
        </is>
      </c>
    </row>
    <row r="87208">
      <c r="C87208" t="inlineStr">
        <is>
          <t>Mahmut Kuru</t>
        </is>
      </c>
    </row>
    <row r="87209">
      <c r="C87209" t="inlineStr">
        <is>
          <t>Mahmut Kutlu</t>
        </is>
      </c>
    </row>
    <row r="87210">
      <c r="C87210" t="inlineStr">
        <is>
          <t>Mahmut Lamii Çelebi</t>
        </is>
      </c>
    </row>
    <row r="87211">
      <c r="C87211" t="inlineStr">
        <is>
          <t>Mahmut Makal</t>
        </is>
      </c>
    </row>
    <row r="87212">
      <c r="C87212" t="inlineStr">
        <is>
          <t>Mahmut Meçin</t>
        </is>
      </c>
    </row>
    <row r="87213">
      <c r="C87213" t="inlineStr">
        <is>
          <t>Mahmut Mehdi el-İstambuli</t>
        </is>
      </c>
    </row>
    <row r="87214">
      <c r="C87214" t="inlineStr">
        <is>
          <t>Mahmut Memduh Uyan</t>
        </is>
      </c>
    </row>
    <row r="87215">
      <c r="C87215" t="inlineStr">
        <is>
          <t>Mahmut Muhammed Mezru'a</t>
        </is>
      </c>
    </row>
    <row r="87216">
      <c r="C87216" t="inlineStr">
        <is>
          <t>Mahmut Muhammet Taha</t>
        </is>
      </c>
    </row>
    <row r="87217">
      <c r="C87217" t="inlineStr">
        <is>
          <t>Mahmut Muhtar</t>
        </is>
      </c>
    </row>
    <row r="87218">
      <c r="C87218" t="inlineStr">
        <is>
          <t>Mahmut Mustafa Kılınçer</t>
        </is>
      </c>
    </row>
    <row r="87219">
      <c r="C87219" t="inlineStr">
        <is>
          <t>Mahmut Mutman</t>
        </is>
      </c>
    </row>
    <row r="87220">
      <c r="C87220" t="inlineStr">
        <is>
          <t>Mahmut Naci</t>
        </is>
      </c>
    </row>
    <row r="87221">
      <c r="C87221" t="inlineStr">
        <is>
          <t>Mahmut Nana</t>
        </is>
      </c>
    </row>
    <row r="87222">
      <c r="C87222" t="inlineStr">
        <is>
          <t>Mahmut Nebati</t>
        </is>
      </c>
    </row>
    <row r="87223">
      <c r="C87223" t="inlineStr">
        <is>
          <t>Mahmut Nebi Kaya</t>
        </is>
      </c>
    </row>
    <row r="87224">
      <c r="C87224" t="inlineStr">
        <is>
          <t>Mahmut Nedim</t>
        </is>
      </c>
    </row>
    <row r="87225">
      <c r="C87225" t="inlineStr">
        <is>
          <t>Mahmut Nedim Eldem</t>
        </is>
      </c>
    </row>
    <row r="87226">
      <c r="C87226" t="inlineStr">
        <is>
          <t>Mahmut Niyazi Sezgin</t>
        </is>
      </c>
    </row>
    <row r="87227">
      <c r="C87227" t="inlineStr">
        <is>
          <t>Mahmut Oktay</t>
        </is>
      </c>
    </row>
    <row r="87228">
      <c r="C87228" t="inlineStr">
        <is>
          <t>Mahmut Orhan</t>
        </is>
      </c>
    </row>
    <row r="87229">
      <c r="C87229" t="inlineStr">
        <is>
          <t>Mahmut Oymak</t>
        </is>
      </c>
    </row>
    <row r="87230">
      <c r="C87230" t="inlineStr">
        <is>
          <t>Mahmut Öz</t>
        </is>
      </c>
    </row>
    <row r="87231">
      <c r="C87231" t="inlineStr">
        <is>
          <t>Mahmut Özay</t>
        </is>
      </c>
    </row>
    <row r="87232">
      <c r="C87232" t="inlineStr">
        <is>
          <t>Mahmut Özbay</t>
        </is>
      </c>
    </row>
    <row r="87233">
      <c r="C87233" t="inlineStr">
        <is>
          <t>Mahmut Özdevecioğlu</t>
        </is>
      </c>
    </row>
    <row r="87234">
      <c r="C87234" t="inlineStr">
        <is>
          <t>Mahmut Özer</t>
        </is>
      </c>
    </row>
    <row r="87235">
      <c r="C87235" t="inlineStr">
        <is>
          <t>Mahmut Özkızıl</t>
        </is>
      </c>
    </row>
    <row r="87236">
      <c r="C87236" t="inlineStr">
        <is>
          <t>Mahmut Özkoca</t>
        </is>
      </c>
    </row>
    <row r="87237">
      <c r="C87237" t="inlineStr">
        <is>
          <t>Mahmut Özlü</t>
        </is>
      </c>
    </row>
    <row r="87238">
      <c r="C87238" t="inlineStr">
        <is>
          <t>Mahmut Özturan</t>
        </is>
      </c>
    </row>
    <row r="87239">
      <c r="C87239" t="inlineStr">
        <is>
          <t>Mahmut Öztürk</t>
        </is>
      </c>
    </row>
    <row r="87240">
      <c r="C87240" t="inlineStr">
        <is>
          <t>Mahmut Polat</t>
        </is>
      </c>
    </row>
    <row r="87241">
      <c r="C87241" t="inlineStr">
        <is>
          <t>Mahmut Ragıp Gazimihal</t>
        </is>
      </c>
    </row>
    <row r="87242">
      <c r="C87242" t="inlineStr">
        <is>
          <t>Mahmut Recep Keleş</t>
        </is>
      </c>
    </row>
    <row r="87243">
      <c r="C87243" t="inlineStr">
        <is>
          <t>Mahmut Reyhani</t>
        </is>
      </c>
    </row>
    <row r="87244">
      <c r="C87244" t="inlineStr">
        <is>
          <t>Mahmut Rışvanoğlu</t>
        </is>
      </c>
    </row>
    <row r="87245">
      <c r="C87245" t="inlineStr">
        <is>
          <t>Mahmut Saadettin Bilginer</t>
        </is>
      </c>
    </row>
    <row r="87246">
      <c r="C87246" t="inlineStr">
        <is>
          <t>Mahmut Sabah</t>
        </is>
      </c>
    </row>
    <row r="87247">
      <c r="C87247" t="inlineStr">
        <is>
          <t>Mahmut Sadettin Bilginer</t>
        </is>
      </c>
    </row>
    <row r="87248">
      <c r="C87248" t="inlineStr">
        <is>
          <t>Mahmut Sadık</t>
        </is>
      </c>
    </row>
    <row r="87249">
      <c r="C87249" t="inlineStr">
        <is>
          <t>Mahmut Samar</t>
        </is>
      </c>
    </row>
    <row r="87250">
      <c r="C87250" t="inlineStr">
        <is>
          <t>Mahmut Samet</t>
        </is>
      </c>
    </row>
    <row r="87251">
      <c r="C87251" t="inlineStr">
        <is>
          <t>Mahmut Sami Akgün</t>
        </is>
      </c>
    </row>
    <row r="87252">
      <c r="C87252" t="inlineStr">
        <is>
          <t>Mahmut Sami Duran</t>
        </is>
      </c>
    </row>
    <row r="87253">
      <c r="C87253" t="inlineStr">
        <is>
          <t>Mahmut Sami Kanbaş</t>
        </is>
      </c>
    </row>
    <row r="87254">
      <c r="C87254" t="inlineStr">
        <is>
          <t>Mahmut Sami Öztürk</t>
        </is>
      </c>
    </row>
    <row r="87255">
      <c r="C87255" t="inlineStr">
        <is>
          <t>Mahmut Sami Şimşek</t>
        </is>
      </c>
    </row>
    <row r="87256">
      <c r="C87256" t="inlineStr">
        <is>
          <t>Mahmut Sami Tayla</t>
        </is>
      </c>
    </row>
    <row r="87257">
      <c r="C87257" t="inlineStr">
        <is>
          <t>Mahmut Sami Yıldız</t>
        </is>
      </c>
    </row>
    <row r="87258">
      <c r="C87258" t="inlineStr">
        <is>
          <t>Mahmut Saral</t>
        </is>
      </c>
    </row>
    <row r="87259">
      <c r="C87259" t="inlineStr">
        <is>
          <t>Mahmut Sarıdaş</t>
        </is>
      </c>
    </row>
    <row r="87260">
      <c r="C87260" t="inlineStr">
        <is>
          <t>Mahmut Sayılır</t>
        </is>
      </c>
    </row>
    <row r="87261">
      <c r="C87261" t="inlineStr">
        <is>
          <t>Mahmut Sert</t>
        </is>
      </c>
    </row>
    <row r="87262">
      <c r="C87262" t="inlineStr">
        <is>
          <t>Mahmut Sevindi</t>
        </is>
      </c>
    </row>
    <row r="87263">
      <c r="C87263" t="inlineStr">
        <is>
          <t>Mahmut Sezen</t>
        </is>
      </c>
    </row>
    <row r="87264">
      <c r="C87264" t="inlineStr">
        <is>
          <t>Mahmut Siyahhan</t>
        </is>
      </c>
    </row>
    <row r="87265">
      <c r="C87265" t="inlineStr">
        <is>
          <t>Mahmut Soydan</t>
        </is>
      </c>
    </row>
    <row r="87266">
      <c r="C87266" t="inlineStr">
        <is>
          <t>Mahmut Sönmez</t>
        </is>
      </c>
    </row>
    <row r="87267">
      <c r="C87267" t="inlineStr">
        <is>
          <t>Mahmut Suçiçek</t>
        </is>
      </c>
    </row>
    <row r="87268">
      <c r="C87268" t="inlineStr">
        <is>
          <t>Mahmut Suner</t>
        </is>
      </c>
    </row>
    <row r="87269">
      <c r="C87269" t="inlineStr">
        <is>
          <t>Mahmut Süleyman</t>
        </is>
      </c>
    </row>
    <row r="87270">
      <c r="C87270" t="inlineStr">
        <is>
          <t>Mahmut Şahin</t>
        </is>
      </c>
    </row>
    <row r="87271">
      <c r="C87271" t="inlineStr">
        <is>
          <t>Mahmut Şakir</t>
        </is>
      </c>
    </row>
    <row r="87272">
      <c r="C87272" t="inlineStr">
        <is>
          <t>Mahmut Şarlı</t>
        </is>
      </c>
    </row>
    <row r="87273">
      <c r="C87273" t="inlineStr">
        <is>
          <t>Mahmut Şatır</t>
        </is>
      </c>
    </row>
    <row r="87274">
      <c r="C87274" t="inlineStr">
        <is>
          <t>Mahmut Şefik Nil</t>
        </is>
      </c>
    </row>
    <row r="87275">
      <c r="C87275" t="inlineStr">
        <is>
          <t>Mahmut Şenol</t>
        </is>
      </c>
    </row>
    <row r="87276">
      <c r="C87276" t="inlineStr">
        <is>
          <t>Mahmut Şentut</t>
        </is>
      </c>
    </row>
    <row r="87277">
      <c r="C87277" t="inlineStr">
        <is>
          <t>Mahmut Şevket Serik</t>
        </is>
      </c>
    </row>
    <row r="87278">
      <c r="C87278" t="inlineStr">
        <is>
          <t>Mahmut Şevket Ustaosmanoğlu</t>
        </is>
      </c>
    </row>
    <row r="87279">
      <c r="C87279" t="inlineStr">
        <is>
          <t>Mahmut Şimşek</t>
        </is>
      </c>
    </row>
    <row r="87280">
      <c r="C87280" t="inlineStr">
        <is>
          <t>Mahmut Şişmanyazıcı</t>
        </is>
      </c>
    </row>
    <row r="87281">
      <c r="C87281" t="inlineStr">
        <is>
          <t>Mahmut Talha Sağlıklı</t>
        </is>
      </c>
    </row>
    <row r="87282">
      <c r="C87282" t="inlineStr">
        <is>
          <t>Mahmut Tali Öngören</t>
        </is>
      </c>
    </row>
    <row r="87283">
      <c r="C87283" t="inlineStr">
        <is>
          <t>Mahmut Tarık</t>
        </is>
      </c>
    </row>
    <row r="87284">
      <c r="C87284" t="inlineStr">
        <is>
          <t>Mahmut Tekin</t>
        </is>
      </c>
    </row>
    <row r="87285">
      <c r="C87285" t="inlineStr">
        <is>
          <t>Mahmut Telli</t>
        </is>
      </c>
    </row>
    <row r="87286">
      <c r="C87286" t="inlineStr">
        <is>
          <t>Mahmut Temizyürek</t>
        </is>
      </c>
    </row>
    <row r="87287">
      <c r="C87287" t="inlineStr">
        <is>
          <t>Mahmut Temur</t>
        </is>
      </c>
    </row>
    <row r="87288">
      <c r="C87288" t="inlineStr">
        <is>
          <t>Mahmut Tezcan</t>
        </is>
      </c>
    </row>
    <row r="87289">
      <c r="C87289" t="inlineStr">
        <is>
          <t>Mahmut Tolon</t>
        </is>
      </c>
    </row>
    <row r="87290">
      <c r="C87290" t="inlineStr">
        <is>
          <t>Mahmut Top</t>
        </is>
      </c>
    </row>
    <row r="87291">
      <c r="C87291" t="inlineStr">
        <is>
          <t>Mahmut Topbaşlı</t>
        </is>
      </c>
    </row>
    <row r="87292">
      <c r="C87292" t="inlineStr">
        <is>
          <t>Mahmut Toprakçıoğlu</t>
        </is>
      </c>
    </row>
    <row r="87293">
      <c r="C87293" t="inlineStr">
        <is>
          <t>Mahmut Toptaş</t>
        </is>
      </c>
    </row>
    <row r="87294">
      <c r="C87294" t="inlineStr">
        <is>
          <t>Mahmut Topuz</t>
        </is>
      </c>
    </row>
    <row r="87295">
      <c r="C87295" t="inlineStr">
        <is>
          <t>Mahmut Tunaboylu</t>
        </is>
      </c>
    </row>
    <row r="87296">
      <c r="C87296" t="inlineStr">
        <is>
          <t>Mahmut Tunahan Ayık</t>
        </is>
      </c>
    </row>
    <row r="87297">
      <c r="C87297" t="inlineStr">
        <is>
          <t>Mahmut Tuncay Çelenk</t>
        </is>
      </c>
    </row>
    <row r="87298">
      <c r="C87298" t="inlineStr">
        <is>
          <t>Mahmut Turan</t>
        </is>
      </c>
    </row>
    <row r="87299">
      <c r="C87299" t="inlineStr">
        <is>
          <t>Mahmut Turgut</t>
        </is>
      </c>
    </row>
    <row r="87300">
      <c r="C87300" t="inlineStr">
        <is>
          <t>Mahmut Uçaktürk</t>
        </is>
      </c>
    </row>
    <row r="87301">
      <c r="C87301" t="inlineStr">
        <is>
          <t>Mahmut Ulu</t>
        </is>
      </c>
    </row>
    <row r="87302">
      <c r="C87302" t="inlineStr">
        <is>
          <t>Mahmut Usta Osmanoğlu</t>
        </is>
      </c>
    </row>
    <row r="87303">
      <c r="C87303" t="inlineStr">
        <is>
          <t>Mahmut Ürküt</t>
        </is>
      </c>
    </row>
    <row r="87304">
      <c r="C87304" t="inlineStr">
        <is>
          <t>Mahmut Üstün</t>
        </is>
      </c>
    </row>
    <row r="87305">
      <c r="C87305" t="inlineStr">
        <is>
          <t>Mahmut Varhan</t>
        </is>
      </c>
    </row>
    <row r="87306">
      <c r="C87306" t="inlineStr">
        <is>
          <t>Mahmut Vefa Toroslu</t>
        </is>
      </c>
    </row>
    <row r="87307">
      <c r="C87307" t="inlineStr">
        <is>
          <t>Mahmut Yalvaç</t>
        </is>
      </c>
    </row>
    <row r="87308">
      <c r="C87308" t="inlineStr">
        <is>
          <t>Mahmut Yamalak</t>
        </is>
      </c>
    </row>
    <row r="87309">
      <c r="C87309" t="inlineStr">
        <is>
          <t>Mahmut Yaman</t>
        </is>
      </c>
    </row>
    <row r="87310">
      <c r="C87310" t="inlineStr">
        <is>
          <t>Mahmut Yavaşi</t>
        </is>
      </c>
    </row>
    <row r="87311">
      <c r="C87311" t="inlineStr">
        <is>
          <t>Mahmut Yavuz</t>
        </is>
      </c>
    </row>
    <row r="87312">
      <c r="C87312" t="inlineStr">
        <is>
          <t>Mahmut Yay</t>
        </is>
      </c>
    </row>
    <row r="87313">
      <c r="C87313" t="inlineStr">
        <is>
          <t>Mahmut Yazıcı</t>
        </is>
      </c>
    </row>
    <row r="87314">
      <c r="C87314" t="inlineStr">
        <is>
          <t>Mahmut Yeğiner</t>
        </is>
      </c>
    </row>
    <row r="87315">
      <c r="C87315" t="inlineStr">
        <is>
          <t>Mahmut Yesari</t>
        </is>
      </c>
    </row>
    <row r="87316">
      <c r="C87316" t="inlineStr">
        <is>
          <t>Mahmut Yeşil</t>
        </is>
      </c>
    </row>
    <row r="87317">
      <c r="C87317" t="inlineStr">
        <is>
          <t>Mahmut Yıldırım</t>
        </is>
      </c>
    </row>
    <row r="87318">
      <c r="C87318" t="inlineStr">
        <is>
          <t>Mahmut Yılmaz</t>
        </is>
      </c>
    </row>
    <row r="87319">
      <c r="C87319" t="inlineStr">
        <is>
          <t>Mahmut Yiğitel</t>
        </is>
      </c>
    </row>
    <row r="87320">
      <c r="C87320" t="inlineStr">
        <is>
          <t>Mahmut Yumuk</t>
        </is>
      </c>
    </row>
    <row r="87321">
      <c r="C87321" t="inlineStr">
        <is>
          <t>Mahmut Zengin</t>
        </is>
      </c>
    </row>
    <row r="87322">
      <c r="C87322" t="inlineStr">
        <is>
          <t>Mahrem Tezol</t>
        </is>
      </c>
    </row>
    <row r="87323">
      <c r="C87323" t="inlineStr">
        <is>
          <t>Mahrokh Shirin Pour</t>
        </is>
      </c>
    </row>
    <row r="87324">
      <c r="C87324" t="inlineStr">
        <is>
          <t>Mahruce Halaç</t>
        </is>
      </c>
    </row>
    <row r="87325">
      <c r="C87325" t="inlineStr">
        <is>
          <t>Mahsa Hedayati</t>
        </is>
      </c>
    </row>
    <row r="87326">
      <c r="C87326" t="inlineStr">
        <is>
          <t>Mahsa Mohebali</t>
        </is>
      </c>
    </row>
    <row r="87327">
      <c r="C87327" t="inlineStr">
        <is>
          <t>Mahsa Tayyar</t>
        </is>
      </c>
    </row>
    <row r="87328">
      <c r="C87328" t="inlineStr">
        <is>
          <t>Mahsenem Yazal</t>
        </is>
      </c>
    </row>
    <row r="87329">
      <c r="C87329" t="inlineStr">
        <is>
          <t>Mahsum Aslan</t>
        </is>
      </c>
    </row>
    <row r="87330">
      <c r="C87330" t="inlineStr">
        <is>
          <t>Mahsum Aylanç</t>
        </is>
      </c>
    </row>
    <row r="87331">
      <c r="C87331" t="inlineStr">
        <is>
          <t>Mahsum Aytek Mezopotamyalı</t>
        </is>
      </c>
    </row>
    <row r="87332">
      <c r="C87332" t="inlineStr">
        <is>
          <t>Mahsum Aytepe</t>
        </is>
      </c>
    </row>
    <row r="87333">
      <c r="C87333" t="inlineStr">
        <is>
          <t>Mahsum Ece</t>
        </is>
      </c>
    </row>
    <row r="87334">
      <c r="C87334" t="inlineStr">
        <is>
          <t>Mahsum Nısebini</t>
        </is>
      </c>
    </row>
    <row r="87335">
      <c r="C87335" t="inlineStr">
        <is>
          <t>Mahsum Onar</t>
        </is>
      </c>
    </row>
    <row r="87336">
      <c r="C87336" t="inlineStr">
        <is>
          <t>Mahsum Öztek</t>
        </is>
      </c>
    </row>
    <row r="87337">
      <c r="C87337" t="inlineStr">
        <is>
          <t>Mahsum Saymadi</t>
        </is>
      </c>
    </row>
    <row r="87338">
      <c r="C87338" t="inlineStr">
        <is>
          <t>Mahsun Başaran</t>
        </is>
      </c>
    </row>
    <row r="87339">
      <c r="C87339" t="inlineStr">
        <is>
          <t>Mahsun Dursun</t>
        </is>
      </c>
    </row>
    <row r="87340">
      <c r="C87340" t="inlineStr">
        <is>
          <t>Mahsuni Farımaz</t>
        </is>
      </c>
    </row>
    <row r="87341">
      <c r="C87341" t="inlineStr">
        <is>
          <t>Mahsuni Gül</t>
        </is>
      </c>
    </row>
    <row r="87342">
      <c r="C87342" t="inlineStr">
        <is>
          <t>Mahsun Kazan</t>
        </is>
      </c>
    </row>
    <row r="87343">
      <c r="C87343" t="inlineStr">
        <is>
          <t>Mahsun Kırmızıgül</t>
        </is>
      </c>
    </row>
    <row r="87344">
      <c r="C87344" t="inlineStr">
        <is>
          <t>Mahsun Yiğit</t>
        </is>
      </c>
    </row>
    <row r="87345">
      <c r="C87345" t="inlineStr">
        <is>
          <t>Mahsur Şöhret</t>
        </is>
      </c>
    </row>
    <row r="87346">
      <c r="C87346" t="inlineStr">
        <is>
          <t>Mahtumkulu</t>
        </is>
      </c>
    </row>
    <row r="87347">
      <c r="C87347" t="inlineStr">
        <is>
          <t>Mahtumkulu Firaki</t>
        </is>
      </c>
    </row>
    <row r="87348">
      <c r="C87348" t="inlineStr">
        <is>
          <t>Mahurin Matt</t>
        </is>
      </c>
    </row>
    <row r="87349">
      <c r="C87349" t="inlineStr">
        <is>
          <t>Mahurin Shelby</t>
        </is>
      </c>
    </row>
    <row r="87350">
      <c r="C87350" t="inlineStr">
        <is>
          <t>Mahvish Rukhsana Khan</t>
        </is>
      </c>
    </row>
    <row r="87351">
      <c r="C87351" t="inlineStr">
        <is>
          <t>Mahya Sultan Tosun</t>
        </is>
      </c>
    </row>
    <row r="87352">
      <c r="C87352" t="inlineStr">
        <is>
          <t>Maı Al-Nakıb</t>
        </is>
      </c>
    </row>
    <row r="87353">
      <c r="C87353" t="inlineStr">
        <is>
          <t>Maia Adams</t>
        </is>
      </c>
    </row>
    <row r="87354">
      <c r="C87354" t="inlineStr">
        <is>
          <t>Maia Ece Ergönenç</t>
        </is>
      </c>
    </row>
    <row r="87355">
      <c r="C87355" t="inlineStr">
        <is>
          <t>Maia Francisco</t>
        </is>
      </c>
    </row>
    <row r="87356">
      <c r="C87356" t="inlineStr">
        <is>
          <t>Maïa Grégoire</t>
        </is>
      </c>
    </row>
    <row r="87357">
      <c r="C87357" t="inlineStr">
        <is>
          <t>Maia Mazaurette</t>
        </is>
      </c>
    </row>
    <row r="87358">
      <c r="C87358" t="inlineStr">
        <is>
          <t>Maia Szalavitz</t>
        </is>
      </c>
    </row>
    <row r="87359">
      <c r="C87359" t="inlineStr">
        <is>
          <t>Maia Toll</t>
        </is>
      </c>
    </row>
    <row r="87360">
      <c r="C87360" t="inlineStr">
        <is>
          <t>Maide Barış</t>
        </is>
      </c>
    </row>
    <row r="87361">
      <c r="C87361" t="inlineStr">
        <is>
          <t>Maide Çınar</t>
        </is>
      </c>
    </row>
    <row r="87362">
      <c r="C87362" t="inlineStr">
        <is>
          <t>Maide Çimşit</t>
        </is>
      </c>
    </row>
    <row r="87363">
      <c r="C87363" t="inlineStr">
        <is>
          <t>Maide Orçan Kaçan</t>
        </is>
      </c>
    </row>
    <row r="87364">
      <c r="C87364" t="inlineStr">
        <is>
          <t>Maier N.</t>
        </is>
      </c>
    </row>
    <row r="87365">
      <c r="C87365" t="inlineStr">
        <is>
          <t>Mai Jia</t>
        </is>
      </c>
    </row>
    <row r="87366">
      <c r="C87366" t="inlineStr">
        <is>
          <t>Maika Moulite</t>
        </is>
      </c>
    </row>
    <row r="87367">
      <c r="C87367" t="inlineStr">
        <is>
          <t>Mai-Lan Ho</t>
        </is>
      </c>
    </row>
    <row r="87368">
      <c r="C87368" t="inlineStr">
        <is>
          <t>Maile Meloy</t>
        </is>
      </c>
    </row>
    <row r="87369">
      <c r="C87369" t="inlineStr">
        <is>
          <t>Mail Işıkgil</t>
        </is>
      </c>
    </row>
    <row r="87370">
      <c r="C87370" t="inlineStr">
        <is>
          <t>Mainak Dhar</t>
        </is>
      </c>
    </row>
    <row r="87371">
      <c r="C87371" t="inlineStr">
        <is>
          <t>Mai Phan Que Nguyen</t>
        </is>
      </c>
    </row>
    <row r="87372">
      <c r="C87372" t="inlineStr">
        <is>
          <t>Maire Zepf</t>
        </is>
      </c>
    </row>
    <row r="87373">
      <c r="C87373" t="inlineStr">
        <is>
          <t>Mairghread Scott</t>
        </is>
      </c>
    </row>
    <row r="87374">
      <c r="C87374" t="inlineStr">
        <is>
          <t>Mairi Mackenzie</t>
        </is>
      </c>
    </row>
    <row r="87375">
      <c r="C87375" t="inlineStr">
        <is>
          <t>Mairi Mackinnon</t>
        </is>
      </c>
    </row>
    <row r="87376">
      <c r="C87376" t="inlineStr">
        <is>
          <t>Mairtin O Cadhain</t>
        </is>
      </c>
    </row>
    <row r="87377">
      <c r="C87377" t="inlineStr">
        <is>
          <t>Maïté</t>
        </is>
      </c>
    </row>
    <row r="87378">
      <c r="C87378" t="inlineStr">
        <is>
          <t>Maite Carranza</t>
        </is>
      </c>
    </row>
    <row r="87379">
      <c r="C87379" t="inlineStr">
        <is>
          <t>Maite Kelly</t>
        </is>
      </c>
    </row>
    <row r="87380">
      <c r="C87380" t="inlineStr">
        <is>
          <t>Maite Lafuente</t>
        </is>
      </c>
    </row>
    <row r="87381">
      <c r="C87381" t="inlineStr">
        <is>
          <t>Maitland Iain</t>
        </is>
      </c>
    </row>
    <row r="87382">
      <c r="C87382" t="inlineStr">
        <is>
          <t>Mai Van Phan</t>
        </is>
      </c>
    </row>
    <row r="87383">
      <c r="C87383" t="inlineStr">
        <is>
          <t>Maiya Ibrahim</t>
        </is>
      </c>
    </row>
    <row r="87384">
      <c r="C87384" t="inlineStr">
        <is>
          <t>Maiya Metier</t>
        </is>
      </c>
    </row>
    <row r="87385">
      <c r="C87385" t="inlineStr">
        <is>
          <t>Maiyet-i Seniyyeden İsmail Bey</t>
        </is>
      </c>
    </row>
    <row r="87386">
      <c r="C87386" t="inlineStr">
        <is>
          <t>Mâ-i Zülal</t>
        </is>
      </c>
    </row>
    <row r="87387">
      <c r="C87387" t="inlineStr">
        <is>
          <t>Ma-i Zülal</t>
        </is>
      </c>
    </row>
    <row r="87388">
      <c r="C87388" t="inlineStr">
        <is>
          <t>Maja Asheri</t>
        </is>
      </c>
    </row>
    <row r="87389">
      <c r="C87389" t="inlineStr">
        <is>
          <t>Maja Kastelic</t>
        </is>
      </c>
    </row>
    <row r="87390">
      <c r="C87390" t="inlineStr">
        <is>
          <t>Maja Lunde</t>
        </is>
      </c>
    </row>
    <row r="87391">
      <c r="C87391" t="inlineStr">
        <is>
          <t>MAJANI</t>
        </is>
      </c>
    </row>
    <row r="87392">
      <c r="C87392" t="inlineStr">
        <is>
          <t>Maja Pitamic</t>
        </is>
      </c>
    </row>
    <row r="87393">
      <c r="C87393" t="inlineStr">
        <is>
          <t>Maja Säfstr</t>
        </is>
      </c>
    </row>
    <row r="87394">
      <c r="C87394" t="inlineStr">
        <is>
          <t>Maja Van Vogel</t>
        </is>
      </c>
    </row>
    <row r="87395">
      <c r="C87395" t="inlineStr">
        <is>
          <t>Maja von Vogel</t>
        </is>
      </c>
    </row>
    <row r="87396">
      <c r="C87396" t="inlineStr">
        <is>
          <t>Majda Koren</t>
        </is>
      </c>
    </row>
    <row r="87397">
      <c r="C87397" t="inlineStr">
        <is>
          <t>MAJDALANI CHARIF</t>
        </is>
      </c>
    </row>
    <row r="87398">
      <c r="C87398" t="inlineStr">
        <is>
          <t>Majdee Fathee As-Sayyid</t>
        </is>
      </c>
    </row>
    <row r="87399">
      <c r="C87399" t="inlineStr">
        <is>
          <t>Majdi Al Shoumali</t>
        </is>
      </c>
    </row>
    <row r="87400">
      <c r="C87400" t="inlineStr">
        <is>
          <t>Majdi Rajab</t>
        </is>
      </c>
    </row>
    <row r="87401">
      <c r="C87401" t="inlineStr">
        <is>
          <t>Majed Abdullah</t>
        </is>
      </c>
    </row>
    <row r="87402">
      <c r="C87402" t="inlineStr">
        <is>
          <t>Majed Fakhri</t>
        </is>
      </c>
    </row>
    <row r="87403">
      <c r="C87403" t="inlineStr">
        <is>
          <t>Majed Marji</t>
        </is>
      </c>
    </row>
    <row r="87404">
      <c r="C87404" t="inlineStr">
        <is>
          <t>Majed Mouqbel</t>
        </is>
      </c>
    </row>
    <row r="87405">
      <c r="C87405" t="inlineStr">
        <is>
          <t>Majed S. Al-Rassi</t>
        </is>
      </c>
    </row>
    <row r="87406">
      <c r="C87406" t="inlineStr">
        <is>
          <t>Majed Sleiman</t>
        </is>
      </c>
    </row>
    <row r="87407">
      <c r="C87407" t="inlineStr">
        <is>
          <t>Majgan Keshavarziazad</t>
        </is>
      </c>
    </row>
    <row r="87408">
      <c r="C87408" t="inlineStr">
        <is>
          <t>Majgull Axelsson</t>
        </is>
      </c>
    </row>
    <row r="87409">
      <c r="C87409" t="inlineStr">
        <is>
          <t>Ma Jian</t>
        </is>
      </c>
    </row>
    <row r="87410">
      <c r="C87410" t="inlineStr">
        <is>
          <t>Majid Rafizadeh</t>
        </is>
      </c>
    </row>
    <row r="87411">
      <c r="C87411" t="inlineStr">
        <is>
          <t>Majid Safataj</t>
        </is>
      </c>
    </row>
    <row r="87412">
      <c r="C87412" t="inlineStr">
        <is>
          <t>Majid Trad</t>
        </is>
      </c>
    </row>
    <row r="87413">
      <c r="C87413" t="inlineStr">
        <is>
          <t>Majisyen Kontejyan</t>
        </is>
      </c>
    </row>
    <row r="87414">
      <c r="C87414" t="inlineStr">
        <is>
          <t>Majmou'a men el mou'alifin</t>
        </is>
      </c>
    </row>
    <row r="87415">
      <c r="C87415" t="inlineStr">
        <is>
          <t>Majmou'et mou'alifin</t>
        </is>
      </c>
    </row>
    <row r="87416">
      <c r="C87416" t="inlineStr">
        <is>
          <t>Majmouaa moualifin</t>
        </is>
      </c>
    </row>
    <row r="87417">
      <c r="C87417" t="inlineStr">
        <is>
          <t>Majmoua men moualifin</t>
        </is>
      </c>
    </row>
    <row r="87418">
      <c r="C87418" t="inlineStr">
        <is>
          <t>Majmuaa min almualifin</t>
        </is>
      </c>
    </row>
    <row r="87419">
      <c r="C87419" t="inlineStr">
        <is>
          <t>Majo Molfino</t>
        </is>
      </c>
    </row>
    <row r="87420">
      <c r="C87420" t="inlineStr">
        <is>
          <t>Major Frederick Millingen</t>
        </is>
      </c>
    </row>
    <row r="87421">
      <c r="C87421" t="inlineStr">
        <is>
          <t>Maj Sjowall</t>
        </is>
      </c>
    </row>
    <row r="87422">
      <c r="C87422" t="inlineStr">
        <is>
          <t>Maj Sjöwall</t>
        </is>
      </c>
    </row>
    <row r="87423">
      <c r="C87423" t="inlineStr">
        <is>
          <t>Majumdar Indrani</t>
        </is>
      </c>
    </row>
    <row r="87424">
      <c r="C87424" t="inlineStr">
        <is>
          <t>Majzoub Raafat</t>
        </is>
      </c>
    </row>
    <row r="87425">
      <c r="C87425" t="inlineStr">
        <is>
          <t>Makatbat jarir</t>
        </is>
      </c>
    </row>
    <row r="87426">
      <c r="C87426" t="inlineStr">
        <is>
          <t>Makato Şinkai</t>
        </is>
      </c>
    </row>
    <row r="87427">
      <c r="C87427" t="inlineStr">
        <is>
          <t>Makboul Moussa El Alawi</t>
        </is>
      </c>
    </row>
    <row r="87428">
      <c r="C87428" t="inlineStr">
        <is>
          <t>Makbula Özdemir</t>
        </is>
      </c>
    </row>
    <row r="87429">
      <c r="C87429" t="inlineStr">
        <is>
          <t>Makbule Abalı</t>
        </is>
      </c>
    </row>
    <row r="87430">
      <c r="C87430" t="inlineStr">
        <is>
          <t>Makbule Aras Eivazi</t>
        </is>
      </c>
    </row>
    <row r="87431">
      <c r="C87431" t="inlineStr">
        <is>
          <t>Makbule Aras Eyvazi</t>
        </is>
      </c>
    </row>
    <row r="87432">
      <c r="C87432" t="inlineStr">
        <is>
          <t>Makbule Atadan</t>
        </is>
      </c>
    </row>
    <row r="87433">
      <c r="C87433" t="inlineStr">
        <is>
          <t>Makbule Cengiz</t>
        </is>
      </c>
    </row>
    <row r="87434">
      <c r="C87434" t="inlineStr">
        <is>
          <t>Makbule Ekici</t>
        </is>
      </c>
    </row>
    <row r="87435">
      <c r="C87435" t="inlineStr">
        <is>
          <t>Makbule Evrim Gülsünler</t>
        </is>
      </c>
    </row>
    <row r="87436">
      <c r="C87436" t="inlineStr">
        <is>
          <t>Makbule Gezmen Karadağ</t>
        </is>
      </c>
    </row>
    <row r="87437">
      <c r="C87437" t="inlineStr">
        <is>
          <t>Makbule Kalı Soyer</t>
        </is>
      </c>
    </row>
    <row r="87438">
      <c r="C87438" t="inlineStr">
        <is>
          <t>Makbule Kaplanoğlu</t>
        </is>
      </c>
    </row>
    <row r="87439">
      <c r="C87439" t="inlineStr">
        <is>
          <t>Makbule Kaptanoğlu</t>
        </is>
      </c>
    </row>
    <row r="87440">
      <c r="C87440" t="inlineStr">
        <is>
          <t>Makbule Karaman</t>
        </is>
      </c>
    </row>
    <row r="87441">
      <c r="C87441" t="inlineStr">
        <is>
          <t>Makbule Öztürk</t>
        </is>
      </c>
    </row>
    <row r="87442">
      <c r="C87442" t="inlineStr">
        <is>
          <t>Makbule Sakin</t>
        </is>
      </c>
    </row>
    <row r="87443">
      <c r="C87443" t="inlineStr">
        <is>
          <t>Makbule Sarıkaya</t>
        </is>
      </c>
    </row>
    <row r="87444">
      <c r="C87444" t="inlineStr">
        <is>
          <t>Makbule Sibel Oda</t>
        </is>
      </c>
    </row>
    <row r="87445">
      <c r="C87445" t="inlineStr">
        <is>
          <t>Makbule Şeyma Sönmez</t>
        </is>
      </c>
    </row>
    <row r="87446">
      <c r="C87446" t="inlineStr">
        <is>
          <t>Make Believe Ideas</t>
        </is>
      </c>
    </row>
    <row r="87447">
      <c r="C87447" t="inlineStr">
        <is>
          <t>Make Believe Ideas Ltd</t>
        </is>
      </c>
    </row>
    <row r="87448">
      <c r="C87448" t="inlineStr">
        <is>
          <t>Makeev Av</t>
        </is>
      </c>
    </row>
    <row r="87449">
      <c r="C87449" t="inlineStr">
        <is>
          <t>MAKHLOUF GEORGIA</t>
        </is>
      </c>
    </row>
    <row r="87450">
      <c r="C87450" t="inlineStr">
        <is>
          <t>Makho Molfino</t>
        </is>
      </c>
    </row>
    <row r="87451">
      <c r="C87451" t="inlineStr">
        <is>
          <t>MAKINE ANDREI</t>
        </is>
      </c>
    </row>
    <row r="87452">
      <c r="C87452" t="inlineStr">
        <is>
          <t>Makiia Lucier</t>
        </is>
      </c>
    </row>
    <row r="87453">
      <c r="C87453" t="inlineStr">
        <is>
          <t>Makiko Sano</t>
        </is>
      </c>
    </row>
    <row r="87454">
      <c r="C87454" t="inlineStr">
        <is>
          <t>Maki Kudo</t>
        </is>
      </c>
    </row>
    <row r="87455">
      <c r="C87455" t="inlineStr">
        <is>
          <t>Maki Tomoi</t>
        </is>
      </c>
    </row>
    <row r="87456">
      <c r="C87456" t="inlineStr">
        <is>
          <t>Makoto Inoue</t>
        </is>
      </c>
    </row>
    <row r="87457">
      <c r="C87457" t="inlineStr">
        <is>
          <t>Makoto Itoh</t>
        </is>
      </c>
    </row>
    <row r="87458">
      <c r="C87458" t="inlineStr">
        <is>
          <t>Makoto Ojiro</t>
        </is>
      </c>
    </row>
    <row r="87459">
      <c r="C87459" t="inlineStr">
        <is>
          <t>Makoto Sanada</t>
        </is>
      </c>
    </row>
    <row r="87460">
      <c r="C87460" t="inlineStr">
        <is>
          <t>Makoto Shinkai</t>
        </is>
      </c>
    </row>
    <row r="87461">
      <c r="C87461" t="inlineStr">
        <is>
          <t>Makoto Yukimura</t>
        </is>
      </c>
    </row>
    <row r="87462">
      <c r="C87462" t="inlineStr">
        <is>
          <t>Maksat Nur</t>
        </is>
      </c>
    </row>
    <row r="87463">
      <c r="C87463" t="inlineStr">
        <is>
          <t>Maksim Gorki</t>
        </is>
      </c>
    </row>
    <row r="87464">
      <c r="C87464" t="inlineStr">
        <is>
          <t>Maksim Konshin</t>
        </is>
      </c>
    </row>
    <row r="87465">
      <c r="C87465" t="inlineStr">
        <is>
          <t>Maksim Lukyanov</t>
        </is>
      </c>
    </row>
    <row r="87466">
      <c r="C87466" t="inlineStr">
        <is>
          <t>Maksim Voronkin</t>
        </is>
      </c>
    </row>
    <row r="87467">
      <c r="C87467" t="inlineStr">
        <is>
          <t>Maksud Emre</t>
        </is>
      </c>
    </row>
    <row r="87468">
      <c r="C87468" t="inlineStr">
        <is>
          <t>Maksut Balmuk</t>
        </is>
      </c>
    </row>
    <row r="87469">
      <c r="C87469" t="inlineStr">
        <is>
          <t>Maksut Çetin</t>
        </is>
      </c>
    </row>
    <row r="87470">
      <c r="C87470" t="inlineStr">
        <is>
          <t>Maksut Demirciler</t>
        </is>
      </c>
    </row>
    <row r="87471">
      <c r="C87471" t="inlineStr">
        <is>
          <t>Maksut Eren</t>
        </is>
      </c>
    </row>
    <row r="87472">
      <c r="C87472" t="inlineStr">
        <is>
          <t>Maksut İbrahimbeyov</t>
        </is>
      </c>
    </row>
    <row r="87473">
      <c r="C87473" t="inlineStr">
        <is>
          <t>Maksut Mumcuoğlu</t>
        </is>
      </c>
    </row>
    <row r="87474">
      <c r="C87474" t="inlineStr">
        <is>
          <t>Maksut Sarı</t>
        </is>
      </c>
    </row>
    <row r="87475">
      <c r="C87475" t="inlineStr">
        <is>
          <t>Maksut Yağlı</t>
        </is>
      </c>
    </row>
    <row r="87476">
      <c r="C87476" t="inlineStr">
        <is>
          <t>Maksut Yiğitbaş</t>
        </is>
      </c>
    </row>
    <row r="87477">
      <c r="C87477" t="inlineStr">
        <is>
          <t>Maksvell Dzh.</t>
        </is>
      </c>
    </row>
    <row r="87478">
      <c r="C87478" t="inlineStr">
        <is>
          <t>Maktabat al jarir</t>
        </is>
      </c>
    </row>
    <row r="87479">
      <c r="C87479" t="inlineStr">
        <is>
          <t>Maktabat jarir</t>
        </is>
      </c>
    </row>
    <row r="87480">
      <c r="C87480" t="inlineStr">
        <is>
          <t>Maktabit jarir</t>
        </is>
      </c>
    </row>
    <row r="87481">
      <c r="C87481" t="inlineStr">
        <is>
          <t>Makyo</t>
        </is>
      </c>
    </row>
    <row r="87482">
      <c r="C87482" t="inlineStr">
        <is>
          <t>MALA BARUA AND NANDINI GULATI</t>
        </is>
      </c>
    </row>
    <row r="87483">
      <c r="C87483" t="inlineStr">
        <is>
          <t>Malachi Jenkins</t>
        </is>
      </c>
    </row>
    <row r="87484">
      <c r="C87484" t="inlineStr">
        <is>
          <t>Malachy Doyle</t>
        </is>
      </c>
    </row>
    <row r="87485">
      <c r="C87485" t="inlineStr">
        <is>
          <t>Malachy Hyde</t>
        </is>
      </c>
    </row>
    <row r="87486">
      <c r="C87486" t="inlineStr">
        <is>
          <t>Malalai Joya</t>
        </is>
      </c>
    </row>
    <row r="87487">
      <c r="C87487" t="inlineStr">
        <is>
          <t>Malala Yousafzai</t>
        </is>
      </c>
    </row>
    <row r="87488">
      <c r="C87488" t="inlineStr">
        <is>
          <t>Malala Yusufzay</t>
        </is>
      </c>
    </row>
    <row r="87489">
      <c r="C87489" t="inlineStr">
        <is>
          <t>MALANDRIN STEPHANE</t>
        </is>
      </c>
    </row>
    <row r="87490">
      <c r="C87490" t="inlineStr">
        <is>
          <t>Mala Sen</t>
        </is>
      </c>
    </row>
    <row r="87491">
      <c r="C87491" t="inlineStr">
        <is>
          <t>Malaval Charline</t>
        </is>
      </c>
    </row>
    <row r="87492">
      <c r="C87492" t="inlineStr">
        <is>
          <t>Malcolm Anderson</t>
        </is>
      </c>
    </row>
    <row r="87493">
      <c r="C87493" t="inlineStr">
        <is>
          <t>Malcolm Barber</t>
        </is>
      </c>
    </row>
    <row r="87494">
      <c r="C87494" t="inlineStr">
        <is>
          <t>Malcolm Barnard</t>
        </is>
      </c>
    </row>
    <row r="87495">
      <c r="C87495" t="inlineStr">
        <is>
          <t>Malcolm Bowie</t>
        </is>
      </c>
    </row>
    <row r="87496">
      <c r="C87496" t="inlineStr">
        <is>
          <t>Malcolm Bradbury</t>
        </is>
      </c>
    </row>
    <row r="87497">
      <c r="C87497" t="inlineStr">
        <is>
          <t>Malcolm Bull</t>
        </is>
      </c>
    </row>
    <row r="87498">
      <c r="C87498" t="inlineStr">
        <is>
          <t>Malcolm Cameron Lyons</t>
        </is>
      </c>
    </row>
    <row r="87499">
      <c r="C87499" t="inlineStr">
        <is>
          <t>Malcolm Campbell</t>
        </is>
      </c>
    </row>
    <row r="87500">
      <c r="C87500" t="inlineStr">
        <is>
          <t>Malcolm Clarke</t>
        </is>
      </c>
    </row>
    <row r="87501">
      <c r="C87501" t="inlineStr">
        <is>
          <t>Malcolm Croft</t>
        </is>
      </c>
    </row>
    <row r="87502">
      <c r="C87502" t="inlineStr">
        <is>
          <t>Malcolm Dome</t>
        </is>
      </c>
    </row>
    <row r="87503">
      <c r="C87503" t="inlineStr">
        <is>
          <t>Malcolm E. Lines</t>
        </is>
      </c>
    </row>
    <row r="87504">
      <c r="C87504" t="inlineStr">
        <is>
          <t>Malcolm Folley</t>
        </is>
      </c>
    </row>
    <row r="87505">
      <c r="C87505" t="inlineStr">
        <is>
          <t>Malcolm Forbes</t>
        </is>
      </c>
    </row>
    <row r="87506">
      <c r="C87506" t="inlineStr">
        <is>
          <t>Malcolm Frank</t>
        </is>
      </c>
    </row>
    <row r="87507">
      <c r="C87507" t="inlineStr">
        <is>
          <t>Malcolm Gaskill</t>
        </is>
      </c>
    </row>
    <row r="87508">
      <c r="C87508" t="inlineStr">
        <is>
          <t>Malcolm Gladwell</t>
        </is>
      </c>
    </row>
    <row r="87509">
      <c r="C87509" t="inlineStr">
        <is>
          <t>Malcolm Harris</t>
        </is>
      </c>
    </row>
    <row r="87510">
      <c r="C87510" t="inlineStr">
        <is>
          <t>Malcolm Lambert</t>
        </is>
      </c>
    </row>
    <row r="87511">
      <c r="C87511" t="inlineStr">
        <is>
          <t>Malcolm Lowry</t>
        </is>
      </c>
    </row>
    <row r="87512">
      <c r="C87512" t="inlineStr">
        <is>
          <t>Malcolm Mackenzie</t>
        </is>
      </c>
    </row>
    <row r="87513">
      <c r="C87513" t="inlineStr">
        <is>
          <t>Malcolm Macleod</t>
        </is>
      </c>
    </row>
    <row r="87514">
      <c r="C87514" t="inlineStr">
        <is>
          <t>Malcolm Margolin</t>
        </is>
      </c>
    </row>
    <row r="87515">
      <c r="C87515" t="inlineStr">
        <is>
          <t>Malcolm McDonald</t>
        </is>
      </c>
    </row>
    <row r="87516">
      <c r="C87516" t="inlineStr">
        <is>
          <t>Malcolm Payne</t>
        </is>
      </c>
    </row>
    <row r="87517">
      <c r="C87517" t="inlineStr">
        <is>
          <t>Malcolm Pfunder</t>
        </is>
      </c>
    </row>
    <row r="87518">
      <c r="C87518" t="inlineStr">
        <is>
          <t>MALCOLM POLLOCK</t>
        </is>
      </c>
    </row>
    <row r="87519">
      <c r="C87519" t="inlineStr">
        <is>
          <t>Malcolm Rose</t>
        </is>
      </c>
    </row>
    <row r="87520">
      <c r="C87520" t="inlineStr">
        <is>
          <t>Malcolm S. Knowles</t>
        </is>
      </c>
    </row>
    <row r="87521">
      <c r="C87521" t="inlineStr">
        <is>
          <t>Malcolm Shealy</t>
        </is>
      </c>
    </row>
    <row r="87522">
      <c r="C87522" t="inlineStr">
        <is>
          <t>Malcolm X</t>
        </is>
      </c>
    </row>
    <row r="87523">
      <c r="C87523" t="inlineStr">
        <is>
          <t>Malek Chebel</t>
        </is>
      </c>
    </row>
    <row r="87524">
      <c r="C87524" t="inlineStr">
        <is>
          <t>Maleki El Husseini</t>
        </is>
      </c>
    </row>
    <row r="87525">
      <c r="C87525" t="inlineStr">
        <is>
          <t>Malene Rydahl</t>
        </is>
      </c>
    </row>
    <row r="87526">
      <c r="C87526" t="inlineStr">
        <is>
          <t>Malerman Josh</t>
        </is>
      </c>
    </row>
    <row r="87527">
      <c r="C87527" t="inlineStr">
        <is>
          <t>Malevich K.</t>
        </is>
      </c>
    </row>
    <row r="87528">
      <c r="C87528" t="inlineStr">
        <is>
          <t>M Alexander</t>
        </is>
      </c>
    </row>
    <row r="87529">
      <c r="C87529" t="inlineStr">
        <is>
          <t>Malgorzata Omilanowska</t>
        </is>
      </c>
    </row>
    <row r="87530">
      <c r="C87530" t="inlineStr">
        <is>
          <t>Malhotra Deepak</t>
        </is>
      </c>
    </row>
    <row r="87531">
      <c r="C87531" t="inlineStr">
        <is>
          <t>Maliheh Bahramiparsa</t>
        </is>
      </c>
    </row>
    <row r="87532">
      <c r="C87532" t="inlineStr">
        <is>
          <t>Malik Aksel</t>
        </is>
      </c>
    </row>
    <row r="87533">
      <c r="C87533" t="inlineStr">
        <is>
          <t>Malika Oufkir</t>
        </is>
      </c>
    </row>
    <row r="87534">
      <c r="C87534" t="inlineStr">
        <is>
          <t>Malik Babikir Badri</t>
        </is>
      </c>
    </row>
    <row r="87535">
      <c r="C87535" t="inlineStr">
        <is>
          <t>Malik Badri</t>
        </is>
      </c>
    </row>
    <row r="87536">
      <c r="C87536" t="inlineStr">
        <is>
          <t>Malik Bedri</t>
        </is>
      </c>
    </row>
    <row r="87537">
      <c r="C87537" t="inlineStr">
        <is>
          <t>Malik Bilici</t>
        </is>
      </c>
    </row>
    <row r="87538">
      <c r="C87538" t="inlineStr">
        <is>
          <t>Malik Bin Enes</t>
        </is>
      </c>
    </row>
    <row r="87539">
      <c r="C87539" t="inlineStr">
        <is>
          <t>Mâlik bin Enes</t>
        </is>
      </c>
    </row>
    <row r="87540">
      <c r="C87540" t="inlineStr">
        <is>
          <t>Malik Bin Nebi</t>
        </is>
      </c>
    </row>
    <row r="87541">
      <c r="C87541" t="inlineStr">
        <is>
          <t>Malike Bileydi Koç</t>
        </is>
      </c>
    </row>
    <row r="87542">
      <c r="C87542" t="inlineStr">
        <is>
          <t>Malik Enes Gümüşlü</t>
        </is>
      </c>
    </row>
    <row r="87543">
      <c r="C87543" t="inlineStr">
        <is>
          <t>Malik İlyas Tanrıbağı</t>
        </is>
      </c>
    </row>
    <row r="87544">
      <c r="C87544" t="inlineStr">
        <is>
          <t>Malik Sayan</t>
        </is>
      </c>
    </row>
    <row r="87545">
      <c r="C87545" t="inlineStr">
        <is>
          <t>Malik Tekbaş</t>
        </is>
      </c>
    </row>
    <row r="87546">
      <c r="C87546" t="inlineStr">
        <is>
          <t>Malik Yavaş</t>
        </is>
      </c>
    </row>
    <row r="87547">
      <c r="C87547" t="inlineStr">
        <is>
          <t>Malik Yıldız</t>
        </is>
      </c>
    </row>
    <row r="87548">
      <c r="C87548" t="inlineStr">
        <is>
          <t>Malik Yılmaz</t>
        </is>
      </c>
    </row>
    <row r="87549">
      <c r="C87549" t="inlineStr">
        <is>
          <t>Malil Ergun</t>
        </is>
      </c>
    </row>
    <row r="87550">
      <c r="C87550" t="inlineStr">
        <is>
          <t>Malina Linkas Malkani</t>
        </is>
      </c>
    </row>
    <row r="87551">
      <c r="C87551" t="inlineStr">
        <is>
          <t>Malin Persson Giolito</t>
        </is>
      </c>
    </row>
    <row r="87552">
      <c r="C87552" t="inlineStr">
        <is>
          <t>Malka Adler</t>
        </is>
      </c>
    </row>
    <row r="87553">
      <c r="C87553" t="inlineStr">
        <is>
          <t>Malkoç Süalp</t>
        </is>
      </c>
    </row>
    <row r="87554">
      <c r="C87554" t="inlineStr">
        <is>
          <t>Malla Nunn</t>
        </is>
      </c>
    </row>
    <row r="87555">
      <c r="C87555" t="inlineStr">
        <is>
          <t>Mallery Susan</t>
        </is>
      </c>
    </row>
    <row r="87556">
      <c r="C87556" t="inlineStr">
        <is>
          <t>Mallika Ravikumar</t>
        </is>
      </c>
    </row>
    <row r="87557">
      <c r="C87557" t="inlineStr">
        <is>
          <t>Mallory Reaves</t>
        </is>
      </c>
    </row>
    <row r="87558">
      <c r="C87558" t="inlineStr">
        <is>
          <t>Malorie Blackman</t>
        </is>
      </c>
    </row>
    <row r="87559">
      <c r="C87559" t="inlineStr">
        <is>
          <t>Malou Adam</t>
        </is>
      </c>
    </row>
    <row r="87560">
      <c r="C87560" t="inlineStr">
        <is>
          <t>Mal Peet</t>
        </is>
      </c>
    </row>
    <row r="87561">
      <c r="C87561" t="inlineStr">
        <is>
          <t>Malte Hagener</t>
        </is>
      </c>
    </row>
    <row r="87562">
      <c r="C87562" t="inlineStr">
        <is>
          <t>Malte Philipp</t>
        </is>
      </c>
    </row>
    <row r="87563">
      <c r="C87563" t="inlineStr">
        <is>
          <t>Maltz Maxwell</t>
        </is>
      </c>
    </row>
    <row r="87564">
      <c r="C87564" t="inlineStr">
        <is>
          <t>Malum(i) Oktar</t>
        </is>
      </c>
    </row>
    <row r="87565">
      <c r="C87565" t="inlineStr">
        <is>
          <t>Mamanchef</t>
        </is>
      </c>
    </row>
    <row r="87566">
      <c r="C87566" t="inlineStr">
        <is>
          <t>Mamang Dai</t>
        </is>
      </c>
    </row>
    <row r="87567">
      <c r="C87567" t="inlineStr">
        <is>
          <t>Mamatkul Corayeff</t>
        </is>
      </c>
    </row>
    <row r="87568">
      <c r="C87568" t="inlineStr">
        <is>
          <t>Mamdouh Adwan</t>
        </is>
      </c>
    </row>
    <row r="87569">
      <c r="C87569" t="inlineStr">
        <is>
          <t>Mamdouh Azam</t>
        </is>
      </c>
    </row>
    <row r="87570">
      <c r="C87570" t="inlineStr">
        <is>
          <t>Mamdouh Hamada</t>
        </is>
      </c>
    </row>
    <row r="87571">
      <c r="C87571" t="inlineStr">
        <is>
          <t>Mamdouh Hamadah</t>
        </is>
      </c>
    </row>
    <row r="87572">
      <c r="C87572" t="inlineStr">
        <is>
          <t>Mamie Fennimore</t>
        </is>
      </c>
    </row>
    <row r="87573">
      <c r="C87573" t="inlineStr">
        <is>
          <t>M Amirthalingam</t>
        </is>
      </c>
    </row>
    <row r="87574">
      <c r="C87574" t="inlineStr">
        <is>
          <t>Mamma Margaret</t>
        </is>
      </c>
    </row>
    <row r="87575">
      <c r="C87575" t="inlineStr">
        <is>
          <t>Mamo Baran</t>
        </is>
      </c>
    </row>
    <row r="87576">
      <c r="C87576" t="inlineStr">
        <is>
          <t>Mamoste Ali Bapir</t>
        </is>
      </c>
    </row>
    <row r="87577">
      <c r="C87577" t="inlineStr">
        <is>
          <t>Mamoste Mehmet Geçit</t>
        </is>
      </c>
    </row>
    <row r="87578">
      <c r="C87578" t="inlineStr">
        <is>
          <t>Management Today</t>
        </is>
      </c>
    </row>
    <row r="87579">
      <c r="C87579" t="inlineStr">
        <is>
          <t>Manal Al-Sharif</t>
        </is>
      </c>
    </row>
    <row r="87580">
      <c r="C87580" t="inlineStr">
        <is>
          <t>Manal El Rabihy</t>
        </is>
      </c>
    </row>
    <row r="87581">
      <c r="C87581" t="inlineStr">
        <is>
          <t>Manal El Roubaie</t>
        </is>
      </c>
    </row>
    <row r="87582">
      <c r="C87582" t="inlineStr">
        <is>
          <t>Manal Omar</t>
        </is>
      </c>
    </row>
    <row r="87583">
      <c r="C87583" t="inlineStr">
        <is>
          <t>Manal Sharif</t>
        </is>
      </c>
    </row>
    <row r="87584">
      <c r="C87584" t="inlineStr">
        <is>
          <t>Mana Neyestani</t>
        </is>
      </c>
    </row>
    <row r="87585">
      <c r="C87585" t="inlineStr">
        <is>
          <t>MANARA MILO</t>
        </is>
      </c>
    </row>
    <row r="87586">
      <c r="C87586" t="inlineStr">
        <is>
          <t>Manar El Dowaykat</t>
        </is>
      </c>
    </row>
    <row r="87587">
      <c r="C87587" t="inlineStr">
        <is>
          <t>Manaster Tracy</t>
        </is>
      </c>
    </row>
    <row r="87588">
      <c r="C87588" t="inlineStr">
        <is>
          <t>Manastırlı İsmail Hakkı</t>
        </is>
      </c>
    </row>
    <row r="87589">
      <c r="C87589" t="inlineStr">
        <is>
          <t>Manastırlı Rıfat Bey</t>
        </is>
      </c>
    </row>
    <row r="87590">
      <c r="C87590" t="inlineStr">
        <is>
          <t>Manbeena Sandhu</t>
        </is>
      </c>
    </row>
    <row r="87591">
      <c r="C87591" t="inlineStr">
        <is>
          <t>Mandana Khosravani</t>
        </is>
      </c>
    </row>
    <row r="87592">
      <c r="C87592" t="inlineStr">
        <is>
          <t>Manda Scott</t>
        </is>
      </c>
    </row>
    <row r="87593">
      <c r="C87593" t="inlineStr">
        <is>
          <t>Mandasue Heller</t>
        </is>
      </c>
    </row>
    <row r="87594">
      <c r="C87594" t="inlineStr">
        <is>
          <t>MANDEL LISA</t>
        </is>
      </c>
    </row>
    <row r="87595">
      <c r="C87595" t="inlineStr">
        <is>
          <t>Mandie Holgate</t>
        </is>
      </c>
    </row>
    <row r="87596">
      <c r="C87596" t="inlineStr">
        <is>
          <t>Mandik</t>
        </is>
      </c>
    </row>
    <row r="87597">
      <c r="C87597" t="inlineStr">
        <is>
          <t>Mandino Og</t>
        </is>
      </c>
    </row>
    <row r="87598">
      <c r="C87598" t="inlineStr">
        <is>
          <t>Mandy Archer</t>
        </is>
      </c>
    </row>
    <row r="87599">
      <c r="C87599" t="inlineStr">
        <is>
          <t>Mandy Hale</t>
        </is>
      </c>
    </row>
    <row r="87600">
      <c r="C87600" t="inlineStr">
        <is>
          <t>Mandy Lee</t>
        </is>
      </c>
    </row>
    <row r="87601">
      <c r="C87601" t="inlineStr">
        <is>
          <t>Mandy Merriman</t>
        </is>
      </c>
    </row>
    <row r="87602">
      <c r="C87602" t="inlineStr">
        <is>
          <t>Mandy Ross</t>
        </is>
      </c>
    </row>
    <row r="87603">
      <c r="C87603" t="inlineStr">
        <is>
          <t>Mandy Shaw</t>
        </is>
      </c>
    </row>
    <row r="87604">
      <c r="C87604" t="inlineStr">
        <is>
          <t>Mandy Stanley</t>
        </is>
      </c>
    </row>
    <row r="87605">
      <c r="C87605" t="inlineStr">
        <is>
          <t>Maneh El Saleh</t>
        </is>
      </c>
    </row>
    <row r="87606">
      <c r="C87606" t="inlineStr">
        <is>
          <t>Manel Gutierrez</t>
        </is>
      </c>
    </row>
    <row r="87607">
      <c r="C87607" t="inlineStr">
        <is>
          <t>Manethon</t>
        </is>
      </c>
    </row>
    <row r="87608">
      <c r="C87608" t="inlineStr">
        <is>
          <t>Manfred B. Steger</t>
        </is>
      </c>
    </row>
    <row r="87609">
      <c r="C87609" t="inlineStr">
        <is>
          <t>Manfred Buhr</t>
        </is>
      </c>
    </row>
    <row r="87610">
      <c r="C87610" t="inlineStr">
        <is>
          <t>Manfred G. Schmidt</t>
        </is>
      </c>
    </row>
    <row r="87611">
      <c r="C87611" t="inlineStr">
        <is>
          <t>Manfred Geier</t>
        </is>
      </c>
    </row>
    <row r="87612">
      <c r="C87612" t="inlineStr">
        <is>
          <t>Manfred Hegger</t>
        </is>
      </c>
    </row>
    <row r="87613">
      <c r="C87613" t="inlineStr">
        <is>
          <t>Manfred Jahn</t>
        </is>
      </c>
    </row>
    <row r="87614">
      <c r="C87614" t="inlineStr">
        <is>
          <t>Manfred Krick</t>
        </is>
      </c>
    </row>
    <row r="87615">
      <c r="C87615" t="inlineStr">
        <is>
          <t>Manfred Kuehn</t>
        </is>
      </c>
    </row>
    <row r="87616">
      <c r="C87616" t="inlineStr">
        <is>
          <t>Manfred Mai</t>
        </is>
      </c>
    </row>
    <row r="87617">
      <c r="C87617" t="inlineStr">
        <is>
          <t>Manfred O. Korfmann</t>
        </is>
      </c>
    </row>
    <row r="87618">
      <c r="C87618" t="inlineStr">
        <is>
          <t>Manfred Pittioni</t>
        </is>
      </c>
    </row>
    <row r="87619">
      <c r="C87619" t="inlineStr">
        <is>
          <t>Manfred Pretis</t>
        </is>
      </c>
    </row>
    <row r="87620">
      <c r="C87620" t="inlineStr">
        <is>
          <t>Manfred Rehbinder</t>
        </is>
      </c>
    </row>
    <row r="87621">
      <c r="C87621" t="inlineStr">
        <is>
          <t>Manfred Reitz</t>
        </is>
      </c>
    </row>
    <row r="87622">
      <c r="C87622" t="inlineStr">
        <is>
          <t>Manfred Walther</t>
        </is>
      </c>
    </row>
    <row r="87623">
      <c r="C87623" t="inlineStr">
        <is>
          <t>Manfred Wekwerth</t>
        </is>
      </c>
    </row>
    <row r="87624">
      <c r="C87624" t="inlineStr">
        <is>
          <t>Manfred Woidich</t>
        </is>
      </c>
    </row>
    <row r="87625">
      <c r="C87625" t="inlineStr">
        <is>
          <t>Manfred Wundram</t>
        </is>
      </c>
    </row>
    <row r="87626">
      <c r="C87626" t="inlineStr">
        <is>
          <t>Mangan</t>
        </is>
      </c>
    </row>
    <row r="87627">
      <c r="C87627" t="inlineStr">
        <is>
          <t>Manga Shakespeare</t>
        </is>
      </c>
    </row>
    <row r="87628">
      <c r="C87628" t="inlineStr">
        <is>
          <t>Manhattan Prep</t>
        </is>
      </c>
    </row>
    <row r="87629">
      <c r="C87629" t="inlineStr">
        <is>
          <t>MANI RAO</t>
        </is>
      </c>
    </row>
    <row r="87630">
      <c r="C87630" t="inlineStr">
        <is>
          <t>Mani'b. Hammad El-Cuheni</t>
        </is>
      </c>
    </row>
    <row r="87631">
      <c r="C87631" t="inlineStr">
        <is>
          <t>Manica K. Musil</t>
        </is>
      </c>
    </row>
    <row r="87632">
      <c r="C87632" t="inlineStr">
        <is>
          <t>Manica Musil</t>
        </is>
      </c>
    </row>
    <row r="87633">
      <c r="C87633" t="inlineStr">
        <is>
          <t>Manidipa Mandal</t>
        </is>
      </c>
    </row>
    <row r="87634">
      <c r="C87634" t="inlineStr">
        <is>
          <t>Mani N. Pavuluri</t>
        </is>
      </c>
    </row>
    <row r="87635">
      <c r="C87635" t="inlineStr">
        <is>
          <t>Manisha Kanani</t>
        </is>
      </c>
    </row>
    <row r="87636">
      <c r="C87636" t="inlineStr">
        <is>
          <t>Manjeet Mann</t>
        </is>
      </c>
    </row>
    <row r="87637">
      <c r="C87637" t="inlineStr">
        <is>
          <t>Manjir Samanta Laughton</t>
        </is>
      </c>
    </row>
    <row r="87638">
      <c r="C87638" t="inlineStr">
        <is>
          <t>Manju Kapur</t>
        </is>
      </c>
    </row>
    <row r="87639">
      <c r="C87639" t="inlineStr">
        <is>
          <t>Manju Malhi</t>
        </is>
      </c>
    </row>
    <row r="87640">
      <c r="C87640" t="inlineStr">
        <is>
          <t>Manju Patel</t>
        </is>
      </c>
    </row>
    <row r="87641">
      <c r="C87641" t="inlineStr">
        <is>
          <t>Mankar Nikhil P Patil Sanjay Gade Vandana</t>
        </is>
      </c>
    </row>
    <row r="87642">
      <c r="C87642" t="inlineStr">
        <is>
          <t>Manly P. Hall</t>
        </is>
      </c>
    </row>
    <row r="87643">
      <c r="C87643" t="inlineStr">
        <is>
          <t>Manly P Hall</t>
        </is>
      </c>
    </row>
    <row r="87644">
      <c r="C87644" t="inlineStr">
        <is>
          <t>Mann Dieter</t>
        </is>
      </c>
    </row>
    <row r="87645">
      <c r="C87645" t="inlineStr">
        <is>
          <t>Mannheimlı Ayhan Uçar</t>
        </is>
      </c>
    </row>
    <row r="87646">
      <c r="C87646" t="inlineStr">
        <is>
          <t>Manning Marable</t>
        </is>
      </c>
    </row>
    <row r="87647">
      <c r="C87647" t="inlineStr">
        <is>
          <t>Manning Rubin</t>
        </is>
      </c>
    </row>
    <row r="87648">
      <c r="C87648" t="inlineStr">
        <is>
          <t>Manning - Vecchio</t>
        </is>
      </c>
    </row>
    <row r="87649">
      <c r="C87649" t="inlineStr">
        <is>
          <t>Manoj Badale</t>
        </is>
      </c>
    </row>
    <row r="87650">
      <c r="C87650" t="inlineStr">
        <is>
          <t>Manoj Krishna</t>
        </is>
      </c>
    </row>
    <row r="87651">
      <c r="C87651" t="inlineStr">
        <is>
          <t>Manoj Tripathi</t>
        </is>
      </c>
    </row>
    <row r="87652">
      <c r="C87652" t="inlineStr">
        <is>
          <t>Manole Neagoe</t>
        </is>
      </c>
    </row>
    <row r="87653">
      <c r="C87653" t="inlineStr">
        <is>
          <t>Manolis</t>
        </is>
      </c>
    </row>
    <row r="87654">
      <c r="C87654" t="inlineStr">
        <is>
          <t>Manolo Valdes</t>
        </is>
      </c>
    </row>
    <row r="87655">
      <c r="C87655" t="inlineStr">
        <is>
          <t>Manolya Besant</t>
        </is>
      </c>
    </row>
    <row r="87656">
      <c r="C87656" t="inlineStr">
        <is>
          <t>Manolya Doğan</t>
        </is>
      </c>
    </row>
    <row r="87657">
      <c r="C87657" t="inlineStr">
        <is>
          <t>Manolya Gürocak</t>
        </is>
      </c>
    </row>
    <row r="87658">
      <c r="C87658" t="inlineStr">
        <is>
          <t>Manolya User Mülayimsi</t>
        </is>
      </c>
    </row>
    <row r="87659">
      <c r="C87659" t="inlineStr">
        <is>
          <t>Manon Fargetton</t>
        </is>
      </c>
    </row>
    <row r="87660">
      <c r="C87660" t="inlineStr">
        <is>
          <t>Manon Maren-Grisebach</t>
        </is>
      </c>
    </row>
    <row r="87661">
      <c r="C87661" t="inlineStr">
        <is>
          <t>Manon Stefan Ros</t>
        </is>
      </c>
    </row>
    <row r="87662">
      <c r="C87662" t="inlineStr">
        <is>
          <t>Manos Eleftheriou</t>
        </is>
      </c>
    </row>
    <row r="87663">
      <c r="C87663" t="inlineStr">
        <is>
          <t>Manos Sfakianakis</t>
        </is>
      </c>
    </row>
    <row r="87664">
      <c r="C87664" t="inlineStr">
        <is>
          <t>Manouchehr Kiani</t>
        </is>
      </c>
    </row>
    <row r="87665">
      <c r="C87665" t="inlineStr">
        <is>
          <t>Manpreet Kaur Aden</t>
        </is>
      </c>
    </row>
    <row r="87666">
      <c r="C87666" t="inlineStr">
        <is>
          <t>Manreet Sodhi Someshwar</t>
        </is>
      </c>
    </row>
    <row r="87667">
      <c r="C87667" t="inlineStr">
        <is>
          <t>Mansell Jill</t>
        </is>
      </c>
    </row>
    <row r="87668">
      <c r="C87668" t="inlineStr">
        <is>
          <t>Mansoura Ez al dinn</t>
        </is>
      </c>
    </row>
    <row r="87669">
      <c r="C87669" t="inlineStr">
        <is>
          <t>Mansur Abdulhakim</t>
        </is>
      </c>
    </row>
    <row r="87670">
      <c r="C87670" t="inlineStr">
        <is>
          <t>Mansur Abdülhakim</t>
        </is>
      </c>
    </row>
    <row r="87671">
      <c r="C87671" t="inlineStr">
        <is>
          <t>Mansura Haidar</t>
        </is>
      </c>
    </row>
    <row r="87672">
      <c r="C87672" t="inlineStr">
        <is>
          <t>Mansur Al-Hallaj</t>
        </is>
      </c>
    </row>
    <row r="87673">
      <c r="C87673" t="inlineStr">
        <is>
          <t>Mansur Ali Nasıf El-Hüseyni</t>
        </is>
      </c>
    </row>
    <row r="87674">
      <c r="C87674" t="inlineStr">
        <is>
          <t>Mansur Ayık</t>
        </is>
      </c>
    </row>
    <row r="87675">
      <c r="C87675" t="inlineStr">
        <is>
          <t>Mansur b. Muhammed b. Ahmed</t>
        </is>
      </c>
    </row>
    <row r="87676">
      <c r="C87676" t="inlineStr">
        <is>
          <t>Mansur Bildik</t>
        </is>
      </c>
    </row>
    <row r="87677">
      <c r="C87677" t="inlineStr">
        <is>
          <t>Mansur Demirel</t>
        </is>
      </c>
    </row>
    <row r="87678">
      <c r="C87678" t="inlineStr">
        <is>
          <t>Mansur Ekmekçi</t>
        </is>
      </c>
    </row>
    <row r="87679">
      <c r="C87679" t="inlineStr">
        <is>
          <t>Mansur El Sabah</t>
        </is>
      </c>
    </row>
    <row r="87680">
      <c r="C87680" t="inlineStr">
        <is>
          <t>Mansur Işıdan</t>
        </is>
      </c>
    </row>
    <row r="87681">
      <c r="C87681" t="inlineStr">
        <is>
          <t>Mansur Işıkbol</t>
        </is>
      </c>
    </row>
    <row r="87682">
      <c r="C87682" t="inlineStr">
        <is>
          <t>Mansur Koçinkağ</t>
        </is>
      </c>
    </row>
    <row r="87683">
      <c r="C87683" t="inlineStr">
        <is>
          <t>Mansur Ömer el-Kihya</t>
        </is>
      </c>
    </row>
    <row r="87684">
      <c r="C87684" t="inlineStr">
        <is>
          <t>Mansur Özgül</t>
        </is>
      </c>
    </row>
    <row r="87685">
      <c r="C87685" t="inlineStr">
        <is>
          <t>Mansur Piral</t>
        </is>
      </c>
    </row>
    <row r="87686">
      <c r="C87686" t="inlineStr">
        <is>
          <t>Mansur Şöhret</t>
        </is>
      </c>
    </row>
    <row r="87687">
      <c r="C87687" t="inlineStr">
        <is>
          <t>Mantak Chia</t>
        </is>
      </c>
    </row>
    <row r="87688">
      <c r="C87688" t="inlineStr">
        <is>
          <t>Mantel Hilary</t>
        </is>
      </c>
    </row>
    <row r="87689">
      <c r="C87689" t="inlineStr">
        <is>
          <t>Manu Causse</t>
        </is>
      </c>
    </row>
    <row r="87690">
      <c r="C87690" t="inlineStr">
        <is>
          <t>MANU DHAWAN</t>
        </is>
      </c>
    </row>
    <row r="87691">
      <c r="C87691" t="inlineStr">
        <is>
          <t>Manuel Alvarez Bravo</t>
        </is>
      </c>
    </row>
    <row r="87692">
      <c r="C87692" t="inlineStr">
        <is>
          <t>Manuela Monari</t>
        </is>
      </c>
    </row>
    <row r="87693">
      <c r="C87693" t="inlineStr">
        <is>
          <t>Manuela Piazza</t>
        </is>
      </c>
    </row>
    <row r="87694">
      <c r="C87694" t="inlineStr">
        <is>
          <t>Manuela Roth</t>
        </is>
      </c>
    </row>
    <row r="87695">
      <c r="C87695" t="inlineStr">
        <is>
          <t>Manuela Salvi</t>
        </is>
      </c>
    </row>
    <row r="87696">
      <c r="C87696" t="inlineStr">
        <is>
          <t>Manuel Benguigui</t>
        </is>
      </c>
    </row>
    <row r="87697">
      <c r="C87697" t="inlineStr">
        <is>
          <t>Manuel Castells</t>
        </is>
      </c>
    </row>
    <row r="87698">
      <c r="C87698" t="inlineStr">
        <is>
          <t>Manuel DeLanda</t>
        </is>
      </c>
    </row>
    <row r="87699">
      <c r="C87699" t="inlineStr">
        <is>
          <t>Manuel De Landa</t>
        </is>
      </c>
    </row>
    <row r="87700">
      <c r="C87700" t="inlineStr">
        <is>
          <t>Manuele Fior</t>
        </is>
      </c>
    </row>
    <row r="87701">
      <c r="C87701" t="inlineStr">
        <is>
          <t>Manuel Garcia Arriola</t>
        </is>
      </c>
    </row>
    <row r="87702">
      <c r="C87702" t="inlineStr">
        <is>
          <t>Manuel Goossens</t>
        </is>
      </c>
    </row>
    <row r="87703">
      <c r="C87703" t="inlineStr">
        <is>
          <t>Manuel J. Smith</t>
        </is>
      </c>
    </row>
    <row r="87704">
      <c r="C87704" t="inlineStr">
        <is>
          <t>Manuel Knoll</t>
        </is>
      </c>
    </row>
    <row r="87705">
      <c r="C87705" t="inlineStr">
        <is>
          <t>Manuel Lima</t>
        </is>
      </c>
    </row>
    <row r="87706">
      <c r="C87706" t="inlineStr">
        <is>
          <t>Manuel Martorell</t>
        </is>
      </c>
    </row>
    <row r="87707">
      <c r="C87707" t="inlineStr">
        <is>
          <t>Manuel Munoz</t>
        </is>
      </c>
    </row>
    <row r="87708">
      <c r="C87708" t="inlineStr">
        <is>
          <t>Manuel Puig</t>
        </is>
      </c>
    </row>
    <row r="87709">
      <c r="C87709" t="inlineStr">
        <is>
          <t>Manuel Rivas</t>
        </is>
      </c>
    </row>
    <row r="87710">
      <c r="C87710" t="inlineStr">
        <is>
          <t>Manuel Scorza</t>
        </is>
      </c>
    </row>
    <row r="87711">
      <c r="C87711" t="inlineStr">
        <is>
          <t>Manuel Serrat Crespo</t>
        </is>
      </c>
    </row>
    <row r="87712">
      <c r="C87712" t="inlineStr">
        <is>
          <t>Manuel Tiago</t>
        </is>
      </c>
    </row>
    <row r="87713">
      <c r="C87713" t="inlineStr">
        <is>
          <t>Manuel Tusch</t>
        </is>
      </c>
    </row>
    <row r="87714">
      <c r="C87714" t="inlineStr">
        <is>
          <t>Manuel Vazquez Montalban</t>
        </is>
      </c>
    </row>
    <row r="87715">
      <c r="C87715" t="inlineStr">
        <is>
          <t>Manuel Vilas</t>
        </is>
      </c>
    </row>
    <row r="87716">
      <c r="C87716" t="inlineStr">
        <is>
          <t>Manuel Villacorta</t>
        </is>
      </c>
    </row>
    <row r="87717">
      <c r="C87717" t="inlineStr">
        <is>
          <t>Manu Larcenet</t>
        </is>
      </c>
    </row>
    <row r="87718">
      <c r="C87718" t="inlineStr">
        <is>
          <t>Manuscrits originaux arabes</t>
        </is>
      </c>
    </row>
    <row r="87719">
      <c r="C87719" t="inlineStr">
        <is>
          <t>Man Who Has It All</t>
        </is>
      </c>
    </row>
    <row r="87720">
      <c r="C87720" t="inlineStr">
        <is>
          <t>Many Hands</t>
        </is>
      </c>
    </row>
    <row r="87721">
      <c r="C87721" t="inlineStr">
        <is>
          <t>Maoshing Ni</t>
        </is>
      </c>
    </row>
    <row r="87722">
      <c r="C87722" t="inlineStr">
        <is>
          <t>Mao Xianglin</t>
        </is>
      </c>
    </row>
    <row r="87723">
      <c r="C87723" t="inlineStr">
        <is>
          <t>Mao Zedong</t>
        </is>
      </c>
    </row>
    <row r="87724">
      <c r="C87724" t="inlineStr">
        <is>
          <t>Mao Zedung</t>
        </is>
      </c>
    </row>
    <row r="87725">
      <c r="C87725" t="inlineStr">
        <is>
          <t>Maple Press</t>
        </is>
      </c>
    </row>
    <row r="87726">
      <c r="C87726" t="inlineStr">
        <is>
          <t>Maqboul El Alawi</t>
        </is>
      </c>
    </row>
    <row r="87727">
      <c r="C87727" t="inlineStr">
        <is>
          <t>Mara Alperin</t>
        </is>
      </c>
    </row>
    <row r="87728">
      <c r="C87728" t="inlineStr">
        <is>
          <t>Mara And Alassie</t>
        </is>
      </c>
    </row>
    <row r="87729">
      <c r="C87729" t="inlineStr">
        <is>
          <t>Mara Bergman</t>
        </is>
      </c>
    </row>
    <row r="87730">
      <c r="C87730" t="inlineStr">
        <is>
          <t>Mara Cappelletti</t>
        </is>
      </c>
    </row>
    <row r="87731">
      <c r="C87731" t="inlineStr">
        <is>
          <t>Mara Einstein</t>
        </is>
      </c>
    </row>
    <row r="87732">
      <c r="C87732" t="inlineStr">
        <is>
          <t>Marah Ellis Ryan</t>
        </is>
      </c>
    </row>
    <row r="87733">
      <c r="C87733" t="inlineStr">
        <is>
          <t>Marah Woolf</t>
        </is>
      </c>
    </row>
    <row r="87734">
      <c r="C87734" t="inlineStr">
        <is>
          <t>Mara Kolarova Bilen</t>
        </is>
      </c>
    </row>
    <row r="87735">
      <c r="C87735" t="inlineStr">
        <is>
          <t>Maral Atmaca</t>
        </is>
      </c>
    </row>
    <row r="87736">
      <c r="C87736" t="inlineStr">
        <is>
          <t>Maral Boyadjian</t>
        </is>
      </c>
    </row>
    <row r="87737">
      <c r="C87737" t="inlineStr">
        <is>
          <t>Maral Najafli</t>
        </is>
      </c>
    </row>
    <row r="87738">
      <c r="C87738" t="inlineStr">
        <is>
          <t>Maral Xezal</t>
        </is>
      </c>
    </row>
    <row r="87739">
      <c r="C87739" t="inlineStr">
        <is>
          <t>Maram Al Masri</t>
        </is>
      </c>
    </row>
    <row r="87740">
      <c r="C87740" t="inlineStr">
        <is>
          <t>Mara Meimaridi</t>
        </is>
      </c>
    </row>
    <row r="87741">
      <c r="C87741" t="inlineStr">
        <is>
          <t>Marangozoğlu</t>
        </is>
      </c>
    </row>
    <row r="87742">
      <c r="C87742" t="inlineStr">
        <is>
          <t>Maranke Rinck</t>
        </is>
      </c>
    </row>
    <row r="87743">
      <c r="C87743" t="inlineStr">
        <is>
          <t>MARATHON MEDIA</t>
        </is>
      </c>
    </row>
    <row r="87744">
      <c r="C87744" t="inlineStr">
        <is>
          <t>Mara Vorhees</t>
        </is>
      </c>
    </row>
    <row r="87745">
      <c r="C87745" t="inlineStr">
        <is>
          <t>Marc Abeles</t>
        </is>
      </c>
    </row>
    <row r="87746">
      <c r="C87746" t="inlineStr">
        <is>
          <t>Marc Alain</t>
        </is>
      </c>
    </row>
    <row r="87747">
      <c r="C87747" t="inlineStr">
        <is>
          <t>Marc Andreyko</t>
        </is>
      </c>
    </row>
    <row r="87748">
      <c r="C87748" t="inlineStr">
        <is>
          <t>Marc Aspinall</t>
        </is>
      </c>
    </row>
    <row r="87749">
      <c r="C87749" t="inlineStr">
        <is>
          <t>Marc Auge</t>
        </is>
      </c>
    </row>
    <row r="87750">
      <c r="C87750" t="inlineStr">
        <is>
          <t>Marc Aymes</t>
        </is>
      </c>
    </row>
    <row r="87751">
      <c r="C87751" t="inlineStr">
        <is>
          <t>Marc Bekoff</t>
        </is>
      </c>
    </row>
    <row r="87752">
      <c r="C87752" t="inlineStr">
        <is>
          <t>Marc Benaïche</t>
        </is>
      </c>
    </row>
    <row r="87753">
      <c r="C87753" t="inlineStr">
        <is>
          <t>Marc Bennetts</t>
        </is>
      </c>
    </row>
    <row r="87754">
      <c r="C87754" t="inlineStr">
        <is>
          <t>Marc Bloch</t>
        </is>
      </c>
    </row>
    <row r="87755">
      <c r="C87755" t="inlineStr">
        <is>
          <t>Marc Bonnard</t>
        </is>
      </c>
    </row>
    <row r="87756">
      <c r="C87756" t="inlineStr">
        <is>
          <t>Marc Bousquet</t>
        </is>
      </c>
    </row>
    <row r="87757">
      <c r="C87757" t="inlineStr">
        <is>
          <t>Marc Boutavant</t>
        </is>
      </c>
    </row>
    <row r="87758">
      <c r="C87758" t="inlineStr">
        <is>
          <t>Marc Brown</t>
        </is>
      </c>
    </row>
    <row r="87759">
      <c r="C87759" t="inlineStr">
        <is>
          <t>Marc Brysbaert</t>
        </is>
      </c>
    </row>
    <row r="87760">
      <c r="C87760" t="inlineStr">
        <is>
          <t>Marc Cameron</t>
        </is>
      </c>
    </row>
    <row r="87761">
      <c r="C87761" t="inlineStr">
        <is>
          <t>Marc Campbell</t>
        </is>
      </c>
    </row>
    <row r="87762">
      <c r="C87762" t="inlineStr">
        <is>
          <t>Marc Cantin</t>
        </is>
      </c>
    </row>
    <row r="87763">
      <c r="C87763" t="inlineStr">
        <is>
          <t>Marc Cerasini</t>
        </is>
      </c>
    </row>
    <row r="87764">
      <c r="C87764" t="inlineStr">
        <is>
          <t>Marc Chagall</t>
        </is>
      </c>
    </row>
    <row r="87765">
      <c r="C87765" t="inlineStr">
        <is>
          <t>Marc Chernoff</t>
        </is>
      </c>
    </row>
    <row r="87766">
      <c r="C87766" t="inlineStr">
        <is>
          <t>Marc Dachy</t>
        </is>
      </c>
    </row>
    <row r="87767">
      <c r="C87767" t="inlineStr">
        <is>
          <t>Marc David Baer</t>
        </is>
      </c>
    </row>
    <row r="87768">
      <c r="C87768" t="inlineStr">
        <is>
          <t>Marc Desti</t>
        </is>
      </c>
    </row>
    <row r="87769">
      <c r="C87769" t="inlineStr">
        <is>
          <t>MARC DI DUCA</t>
        </is>
      </c>
    </row>
    <row r="87770">
      <c r="C87770" t="inlineStr">
        <is>
          <t>Marc Dingman</t>
        </is>
      </c>
    </row>
    <row r="87771">
      <c r="C87771" t="inlineStr">
        <is>
          <t>Marc Dugain</t>
        </is>
      </c>
    </row>
    <row r="87772">
      <c r="C87772" t="inlineStr">
        <is>
          <t>Marcel A. Boisard</t>
        </is>
      </c>
    </row>
    <row r="87773">
      <c r="C87773" t="inlineStr">
        <is>
          <t>Marcela Aguilar y Maya</t>
        </is>
      </c>
    </row>
    <row r="87774">
      <c r="C87774" t="inlineStr">
        <is>
          <t>Marcela Caldron</t>
        </is>
      </c>
    </row>
    <row r="87775">
      <c r="C87775" t="inlineStr">
        <is>
          <t>Marcela Grad</t>
        </is>
      </c>
    </row>
    <row r="87776">
      <c r="C87776" t="inlineStr">
        <is>
          <t>Marcela Grez</t>
        </is>
      </c>
    </row>
    <row r="87777">
      <c r="C87777" t="inlineStr">
        <is>
          <t>Marcel Allain</t>
        </is>
      </c>
    </row>
    <row r="87778">
      <c r="C87778" t="inlineStr">
        <is>
          <t>Marcela Serrano</t>
        </is>
      </c>
    </row>
    <row r="87779">
      <c r="C87779" t="inlineStr">
        <is>
          <t>Marcel Ayme</t>
        </is>
      </c>
    </row>
    <row r="87780">
      <c r="C87780" t="inlineStr">
        <is>
          <t>Marcel Bazin</t>
        </is>
      </c>
    </row>
    <row r="87781">
      <c r="C87781" t="inlineStr">
        <is>
          <t>Marcel Beyer</t>
        </is>
      </c>
    </row>
    <row r="87782">
      <c r="C87782" t="inlineStr">
        <is>
          <t>Marcel Boll</t>
        </is>
      </c>
    </row>
    <row r="87783">
      <c r="C87783" t="inlineStr">
        <is>
          <t>Marcel Brion</t>
        </is>
      </c>
    </row>
    <row r="87784">
      <c r="C87784" t="inlineStr">
        <is>
          <t>Marcel Cachin</t>
        </is>
      </c>
    </row>
    <row r="87785">
      <c r="C87785" t="inlineStr">
        <is>
          <t>Marcel Coucho</t>
        </is>
      </c>
    </row>
    <row r="87786">
      <c r="C87786" t="inlineStr">
        <is>
          <t>Marcel Danesi</t>
        </is>
      </c>
    </row>
    <row r="87787">
      <c r="C87787" t="inlineStr">
        <is>
          <t>Marcel Desailly</t>
        </is>
      </c>
    </row>
    <row r="87788">
      <c r="C87788" t="inlineStr">
        <is>
          <t>Marcel Detienne</t>
        </is>
      </c>
    </row>
    <row r="87789">
      <c r="C87789" t="inlineStr">
        <is>
          <t>Marcel Dupre</t>
        </is>
      </c>
    </row>
    <row r="87790">
      <c r="C87790" t="inlineStr">
        <is>
          <t>Marcel Gauchet</t>
        </is>
      </c>
    </row>
    <row r="87791">
      <c r="C87791" t="inlineStr">
        <is>
          <t>Marcel Gibelin</t>
        </is>
      </c>
    </row>
    <row r="87792">
      <c r="C87792" t="inlineStr">
        <is>
          <t>Marcel Griaule</t>
        </is>
      </c>
    </row>
    <row r="87793">
      <c r="C87793" t="inlineStr">
        <is>
          <t>Marc Eliot</t>
        </is>
      </c>
    </row>
    <row r="87794">
      <c r="C87794" t="inlineStr">
        <is>
          <t>Marcella Bakur Weiner</t>
        </is>
      </c>
    </row>
    <row r="87795">
      <c r="C87795" t="inlineStr">
        <is>
          <t>Marcella Frangipane</t>
        </is>
      </c>
    </row>
    <row r="87796">
      <c r="C87796" t="inlineStr">
        <is>
          <t>Marcella Marino Craver</t>
        </is>
      </c>
    </row>
    <row r="87797">
      <c r="C87797" t="inlineStr">
        <is>
          <t>Marcel Leart</t>
        </is>
      </c>
    </row>
    <row r="87798">
      <c r="C87798" t="inlineStr">
        <is>
          <t>Marcelle Ratafia</t>
        </is>
      </c>
    </row>
    <row r="87799">
      <c r="C87799" t="inlineStr">
        <is>
          <t>Marcelle Tinayre</t>
        </is>
      </c>
    </row>
    <row r="87800">
      <c r="C87800" t="inlineStr">
        <is>
          <t>Marcel Liebman</t>
        </is>
      </c>
    </row>
    <row r="87801">
      <c r="C87801" t="inlineStr">
        <is>
          <t>Marcello Mangiantini</t>
        </is>
      </c>
    </row>
    <row r="87802">
      <c r="C87802" t="inlineStr">
        <is>
          <t>Marcello Musto</t>
        </is>
      </c>
    </row>
    <row r="87803">
      <c r="C87803" t="inlineStr">
        <is>
          <t>Marcello Simoni</t>
        </is>
      </c>
    </row>
    <row r="87804">
      <c r="C87804" t="inlineStr">
        <is>
          <t>Marcello Ticca</t>
        </is>
      </c>
    </row>
    <row r="87805">
      <c r="C87805" t="inlineStr">
        <is>
          <t>Marcello Toninelli</t>
        </is>
      </c>
    </row>
    <row r="87806">
      <c r="C87806" t="inlineStr">
        <is>
          <t>Marcel Marlier</t>
        </is>
      </c>
    </row>
    <row r="87807">
      <c r="C87807" t="inlineStr">
        <is>
          <t>Marcel Marlier - Gilbert Delahaye</t>
        </is>
      </c>
    </row>
    <row r="87808">
      <c r="C87808" t="inlineStr">
        <is>
          <t>Marcel Mauss</t>
        </is>
      </c>
    </row>
    <row r="87809">
      <c r="C87809" t="inlineStr">
        <is>
          <t>Marcel Mazoyer</t>
        </is>
      </c>
    </row>
    <row r="87810">
      <c r="C87810" t="inlineStr">
        <is>
          <t>Marcel Navarro</t>
        </is>
      </c>
    </row>
    <row r="87811">
      <c r="C87811" t="inlineStr">
        <is>
          <t>Marcel Navorro</t>
        </is>
      </c>
    </row>
    <row r="87812">
      <c r="C87812" t="inlineStr">
        <is>
          <t>Marcelo D'Salete</t>
        </is>
      </c>
    </row>
    <row r="87813">
      <c r="C87813" t="inlineStr">
        <is>
          <t>Marcelo Figueras</t>
        </is>
      </c>
    </row>
    <row r="87814">
      <c r="C87814" t="inlineStr">
        <is>
          <t>Marcel Ollivier</t>
        </is>
      </c>
    </row>
    <row r="87815">
      <c r="C87815" t="inlineStr">
        <is>
          <t>Marcelo Spina</t>
        </is>
      </c>
    </row>
    <row r="87816">
      <c r="C87816" t="inlineStr">
        <is>
          <t>Marcel Pagnol</t>
        </is>
      </c>
    </row>
    <row r="87817">
      <c r="C87817" t="inlineStr">
        <is>
          <t>Marcel Prevost</t>
        </is>
      </c>
    </row>
    <row r="87818">
      <c r="C87818" t="inlineStr">
        <is>
          <t>Marcel Proust</t>
        </is>
      </c>
    </row>
    <row r="87819">
      <c r="C87819" t="inlineStr">
        <is>
          <t>Marcel Rufo</t>
        </is>
      </c>
    </row>
    <row r="87820">
      <c r="C87820" t="inlineStr">
        <is>
          <t>Marcel Ruijters</t>
        </is>
      </c>
    </row>
    <row r="87821">
      <c r="C87821" t="inlineStr">
        <is>
          <t>Marc Elsberg</t>
        </is>
      </c>
    </row>
    <row r="87822">
      <c r="C87822" t="inlineStr">
        <is>
          <t>Marcel Schwob</t>
        </is>
      </c>
    </row>
    <row r="87823">
      <c r="C87823" t="inlineStr">
        <is>
          <t>Marcel Theroux</t>
        </is>
      </c>
    </row>
    <row r="87824">
      <c r="C87824" t="inlineStr">
        <is>
          <t>Marcel Van Der Linder</t>
        </is>
      </c>
    </row>
    <row r="87825">
      <c r="C87825" t="inlineStr">
        <is>
          <t>Marcel Wanders</t>
        </is>
      </c>
    </row>
    <row r="87826">
      <c r="C87826" t="inlineStr">
        <is>
          <t>Marcel Willard</t>
        </is>
      </c>
    </row>
    <row r="87827">
      <c r="C87827" t="inlineStr">
        <is>
          <t>Marc Engelhardt</t>
        </is>
      </c>
    </row>
    <row r="87828">
      <c r="C87828" t="inlineStr">
        <is>
          <t>Marc Ferro</t>
        </is>
      </c>
    </row>
    <row r="87829">
      <c r="C87829" t="inlineStr">
        <is>
          <t>Marc Fumaroli</t>
        </is>
      </c>
    </row>
    <row r="87830">
      <c r="C87830" t="inlineStr">
        <is>
          <t>Marc Galle</t>
        </is>
      </c>
    </row>
    <row r="87831">
      <c r="C87831" t="inlineStr">
        <is>
          <t>Marc Giraud</t>
        </is>
      </c>
    </row>
    <row r="87832">
      <c r="C87832" t="inlineStr">
        <is>
          <t>Marc Goodman</t>
        </is>
      </c>
    </row>
    <row r="87833">
      <c r="C87833" t="inlineStr">
        <is>
          <t>Marc Guggenheim</t>
        </is>
      </c>
    </row>
    <row r="87834">
      <c r="C87834" t="inlineStr">
        <is>
          <t>March Bloch</t>
        </is>
      </c>
    </row>
    <row r="87835">
      <c r="C87835" t="inlineStr">
        <is>
          <t>Marchel van Driel</t>
        </is>
      </c>
    </row>
    <row r="87836">
      <c r="C87836" t="inlineStr">
        <is>
          <t>Marc Helys</t>
        </is>
      </c>
    </row>
    <row r="87837">
      <c r="C87837" t="inlineStr">
        <is>
          <t>MARCILHAC</t>
        </is>
      </c>
    </row>
    <row r="87838">
      <c r="C87838" t="inlineStr">
        <is>
          <t>Marcia Ascher</t>
        </is>
      </c>
    </row>
    <row r="87839">
      <c r="C87839" t="inlineStr">
        <is>
          <t>Marcia Bartusiak</t>
        </is>
      </c>
    </row>
    <row r="87840">
      <c r="C87840" t="inlineStr">
        <is>
          <t>Marcia Bjornerud</t>
        </is>
      </c>
    </row>
    <row r="87841">
      <c r="C87841" t="inlineStr">
        <is>
          <t>Marcia Brown</t>
        </is>
      </c>
    </row>
    <row r="87842">
      <c r="C87842" t="inlineStr">
        <is>
          <t>Marcia Clark</t>
        </is>
      </c>
    </row>
    <row r="87843">
      <c r="C87843" t="inlineStr">
        <is>
          <t>Marcia Iwatate</t>
        </is>
      </c>
    </row>
    <row r="87844">
      <c r="C87844" t="inlineStr">
        <is>
          <t>Marcia Masino</t>
        </is>
      </c>
    </row>
    <row r="87845">
      <c r="C87845" t="inlineStr">
        <is>
          <t>Marcia Miller</t>
        </is>
      </c>
    </row>
    <row r="87846">
      <c r="C87846" t="inlineStr">
        <is>
          <t>Marcia Millon Cornett Troy A. Adair</t>
        </is>
      </c>
    </row>
    <row r="87847">
      <c r="C87847" t="inlineStr">
        <is>
          <t>Marcia Muller</t>
        </is>
      </c>
    </row>
    <row r="87848">
      <c r="C87848" t="inlineStr">
        <is>
          <t>Marcianne Blevis</t>
        </is>
      </c>
    </row>
    <row r="87849">
      <c r="C87849" t="inlineStr">
        <is>
          <t>Marcia Pitman</t>
        </is>
      </c>
    </row>
    <row r="87850">
      <c r="C87850" t="inlineStr">
        <is>
          <t>Marcia Reynolds</t>
        </is>
      </c>
    </row>
    <row r="87851">
      <c r="C87851" t="inlineStr">
        <is>
          <t>Marcia Stevens</t>
        </is>
      </c>
    </row>
    <row r="87852">
      <c r="C87852" t="inlineStr">
        <is>
          <t>Marcia Willett</t>
        </is>
      </c>
    </row>
    <row r="87853">
      <c r="C87853" t="inlineStr">
        <is>
          <t>Marcia Williams</t>
        </is>
      </c>
    </row>
    <row r="87854">
      <c r="C87854" t="inlineStr">
        <is>
          <t>Marcia Zimmerman</t>
        </is>
      </c>
    </row>
    <row r="87855">
      <c r="C87855" t="inlineStr">
        <is>
          <t>Marcie Colleen</t>
        </is>
      </c>
    </row>
    <row r="87856">
      <c r="C87856" t="inlineStr">
        <is>
          <t>Marci Lyn Curtis</t>
        </is>
      </c>
    </row>
    <row r="87857">
      <c r="C87857" t="inlineStr">
        <is>
          <t>Marcin Batylda</t>
        </is>
      </c>
    </row>
    <row r="87858">
      <c r="C87858" t="inlineStr">
        <is>
          <t>Marcin Mortka</t>
        </is>
      </c>
    </row>
    <row r="87859">
      <c r="C87859" t="inlineStr">
        <is>
          <t>Marcio Souza</t>
        </is>
      </c>
    </row>
    <row r="87860">
      <c r="C87860" t="inlineStr">
        <is>
          <t>Marcipana Konfityur</t>
        </is>
      </c>
    </row>
    <row r="87861">
      <c r="C87861" t="inlineStr">
        <is>
          <t>Marci Peschke</t>
        </is>
      </c>
    </row>
    <row r="87862">
      <c r="C87862" t="inlineStr">
        <is>
          <t>Marc J. Ackerman</t>
        </is>
      </c>
    </row>
    <row r="87863">
      <c r="C87863" t="inlineStr">
        <is>
          <t>Marc J. Seifer</t>
        </is>
      </c>
    </row>
    <row r="87864">
      <c r="C87864" t="inlineStr">
        <is>
          <t>Marc Jansen</t>
        </is>
      </c>
    </row>
    <row r="87865">
      <c r="C87865" t="inlineStr">
        <is>
          <t>Marc Jimenez</t>
        </is>
      </c>
    </row>
    <row r="87866">
      <c r="C87866" t="inlineStr">
        <is>
          <t>Marc Jongen</t>
        </is>
      </c>
    </row>
    <row r="87867">
      <c r="C87867" t="inlineStr">
        <is>
          <t>Marc Kaufman</t>
        </is>
      </c>
    </row>
    <row r="87868">
      <c r="C87868" t="inlineStr">
        <is>
          <t>Marc Klein</t>
        </is>
      </c>
    </row>
    <row r="87869">
      <c r="C87869" t="inlineStr">
        <is>
          <t>Marc Kramer</t>
        </is>
      </c>
    </row>
    <row r="87870">
      <c r="C87870" t="inlineStr">
        <is>
          <t>Marc Kristal</t>
        </is>
      </c>
    </row>
    <row r="87871">
      <c r="C87871" t="inlineStr">
        <is>
          <t>Marc Kushner</t>
        </is>
      </c>
    </row>
    <row r="87872">
      <c r="C87872" t="inlineStr">
        <is>
          <t>Marc Lachieze-Rey</t>
        </is>
      </c>
    </row>
    <row r="87873">
      <c r="C87873" t="inlineStr">
        <is>
          <t>Marc Lambron</t>
        </is>
      </c>
    </row>
    <row r="87874">
      <c r="C87874" t="inlineStr">
        <is>
          <t>Marc Lavoine</t>
        </is>
      </c>
    </row>
    <row r="87875">
      <c r="C87875" t="inlineStr">
        <is>
          <t>Marc Levinson</t>
        </is>
      </c>
    </row>
    <row r="87876">
      <c r="C87876" t="inlineStr">
        <is>
          <t>Marc Levy</t>
        </is>
      </c>
    </row>
    <row r="87877">
      <c r="C87877" t="inlineStr">
        <is>
          <t>Marc - Louis Bourgeois</t>
        </is>
      </c>
    </row>
    <row r="87878">
      <c r="C87878" t="inlineStr">
        <is>
          <t>Marc L vy</t>
        </is>
      </c>
    </row>
    <row r="87879">
      <c r="C87879" t="inlineStr">
        <is>
          <t>Marc Lynch</t>
        </is>
      </c>
    </row>
    <row r="87880">
      <c r="C87880" t="inlineStr">
        <is>
          <t>Marc Marsell</t>
        </is>
      </c>
    </row>
    <row r="87881">
      <c r="C87881" t="inlineStr">
        <is>
          <t>Marc Martin</t>
        </is>
      </c>
    </row>
    <row r="87882">
      <c r="C87882" t="inlineStr">
        <is>
          <t>Marc Mayer</t>
        </is>
      </c>
    </row>
    <row r="87883">
      <c r="C87883" t="inlineStr">
        <is>
          <t>MARC MIMINEZ</t>
        </is>
      </c>
    </row>
    <row r="87884">
      <c r="C87884" t="inlineStr">
        <is>
          <t>Marc Miller</t>
        </is>
      </c>
    </row>
    <row r="87885">
      <c r="C87885" t="inlineStr">
        <is>
          <t>Marc Morial</t>
        </is>
      </c>
    </row>
    <row r="87886">
      <c r="C87886" t="inlineStr">
        <is>
          <t>Marc Muchnick</t>
        </is>
      </c>
    </row>
    <row r="87887">
      <c r="C87887" t="inlineStr">
        <is>
          <t>Marc Nemiroff</t>
        </is>
      </c>
    </row>
    <row r="87888">
      <c r="C87888" t="inlineStr">
        <is>
          <t>Marc Nichanian</t>
        </is>
      </c>
    </row>
    <row r="87889">
      <c r="C87889" t="inlineStr">
        <is>
          <t>Marco Abate</t>
        </is>
      </c>
    </row>
    <row r="87890">
      <c r="C87890" t="inlineStr">
        <is>
          <t>Marco Abel</t>
        </is>
      </c>
    </row>
    <row r="87891">
      <c r="C87891" t="inlineStr">
        <is>
          <t>Marco Alverà</t>
        </is>
      </c>
    </row>
    <row r="87892">
      <c r="C87892" t="inlineStr">
        <is>
          <t>Marco Belli</t>
        </is>
      </c>
    </row>
    <row r="87893">
      <c r="C87893" t="inlineStr">
        <is>
          <t>Marco Berrini</t>
        </is>
      </c>
    </row>
    <row r="87894">
      <c r="C87894" t="inlineStr">
        <is>
          <t>Marco Boschele</t>
        </is>
      </c>
    </row>
    <row r="87895">
      <c r="C87895" t="inlineStr">
        <is>
          <t>Marco Campanella</t>
        </is>
      </c>
    </row>
    <row r="87896">
      <c r="C87896" t="inlineStr">
        <is>
          <t>Marco De Biasio</t>
        </is>
      </c>
    </row>
    <row r="87897">
      <c r="C87897" t="inlineStr">
        <is>
          <t>Marco Del Freo</t>
        </is>
      </c>
    </row>
    <row r="87898">
      <c r="C87898" t="inlineStr">
        <is>
          <t>Marco Delgado</t>
        </is>
      </c>
    </row>
    <row r="87899">
      <c r="C87899" t="inlineStr">
        <is>
          <t>Marco Deplano</t>
        </is>
      </c>
    </row>
    <row r="87900">
      <c r="C87900" t="inlineStr">
        <is>
          <t>Marco Dominici</t>
        </is>
      </c>
    </row>
    <row r="87901">
      <c r="C87901" t="inlineStr">
        <is>
          <t>Marco Folin</t>
        </is>
      </c>
    </row>
    <row r="87902">
      <c r="C87902" t="inlineStr">
        <is>
          <t>Marco Iansiti</t>
        </is>
      </c>
    </row>
    <row r="87903">
      <c r="C87903" t="inlineStr">
        <is>
          <t>Marco Lodoli</t>
        </is>
      </c>
    </row>
    <row r="87904">
      <c r="C87904" t="inlineStr">
        <is>
          <t>Marco Lopez</t>
        </is>
      </c>
    </row>
    <row r="87905">
      <c r="C87905" t="inlineStr">
        <is>
          <t>Marco Lupo</t>
        </is>
      </c>
    </row>
    <row r="87906">
      <c r="C87906" t="inlineStr">
        <is>
          <t>Marco Maldavi</t>
        </is>
      </c>
    </row>
    <row r="87907">
      <c r="C87907" t="inlineStr">
        <is>
          <t>Marco Missiroli</t>
        </is>
      </c>
    </row>
    <row r="87908">
      <c r="C87908" t="inlineStr">
        <is>
          <t>Marco Navoni</t>
        </is>
      </c>
    </row>
    <row r="87909">
      <c r="C87909" t="inlineStr">
        <is>
          <t>Marco Pacori</t>
        </is>
      </c>
    </row>
    <row r="87910">
      <c r="C87910" t="inlineStr">
        <is>
          <t>Marco Pallis</t>
        </is>
      </c>
    </row>
    <row r="87911">
      <c r="C87911" t="inlineStr">
        <is>
          <t>Marco Politi</t>
        </is>
      </c>
    </row>
    <row r="87912">
      <c r="C87912" t="inlineStr">
        <is>
          <t>Marco Polo</t>
        </is>
      </c>
    </row>
    <row r="87913">
      <c r="C87913" t="inlineStr">
        <is>
          <t>Marc Orchant</t>
        </is>
      </c>
    </row>
    <row r="87914">
      <c r="C87914" t="inlineStr">
        <is>
          <t>Marcos Eduardo Neves</t>
        </is>
      </c>
    </row>
    <row r="87915">
      <c r="C87915" t="inlineStr">
        <is>
          <t>Marco Tabilio</t>
        </is>
      </c>
    </row>
    <row r="87916">
      <c r="C87916" t="inlineStr">
        <is>
          <t>Marco Tosatti , Flavia Amabile</t>
        </is>
      </c>
    </row>
    <row r="87917">
      <c r="C87917" t="inlineStr">
        <is>
          <t>Marco Viale</t>
        </is>
      </c>
    </row>
    <row r="87918">
      <c r="C87918" t="inlineStr">
        <is>
          <t>Marc Pastor</t>
        </is>
      </c>
    </row>
    <row r="87919">
      <c r="C87919" t="inlineStr">
        <is>
          <t>Marc Pierini</t>
        </is>
      </c>
    </row>
    <row r="87920">
      <c r="C87920" t="inlineStr">
        <is>
          <t>Marc Quinn</t>
        </is>
      </c>
    </row>
    <row r="87921">
      <c r="C87921" t="inlineStr">
        <is>
          <t>Marc Raabe</t>
        </is>
      </c>
    </row>
    <row r="87922">
      <c r="C87922" t="inlineStr">
        <is>
          <t>Marc Randolph</t>
        </is>
      </c>
    </row>
    <row r="87923">
      <c r="C87923" t="inlineStr">
        <is>
          <t>MARC REKLAU</t>
        </is>
      </c>
    </row>
    <row r="87924">
      <c r="C87924" t="inlineStr">
        <is>
          <t>Marc Roche</t>
        </is>
      </c>
    </row>
    <row r="87925">
      <c r="C87925" t="inlineStr">
        <is>
          <t>Marc Roger</t>
        </is>
      </c>
    </row>
    <row r="87926">
      <c r="C87926" t="inlineStr">
        <is>
          <t>Marc S. Sabatine</t>
        </is>
      </c>
    </row>
    <row r="87927">
      <c r="C87927" t="inlineStr">
        <is>
          <t>Marc Saint-Upery</t>
        </is>
      </c>
    </row>
    <row r="87928">
      <c r="C87928" t="inlineStr">
        <is>
          <t>Marc Sautet</t>
        </is>
      </c>
    </row>
    <row r="87929">
      <c r="C87929" t="inlineStr">
        <is>
          <t>Marc Schwob</t>
        </is>
      </c>
    </row>
    <row r="87930">
      <c r="C87930" t="inlineStr">
        <is>
          <t>Marc Shapiro</t>
        </is>
      </c>
    </row>
    <row r="87931">
      <c r="C87931" t="inlineStr">
        <is>
          <t>Marc Silvestri</t>
        </is>
      </c>
    </row>
    <row r="87932">
      <c r="C87932" t="inlineStr">
        <is>
          <t>Marc Solal</t>
        </is>
      </c>
    </row>
    <row r="87933">
      <c r="C87933" t="inlineStr">
        <is>
          <t>Marc Sumerak</t>
        </is>
      </c>
    </row>
    <row r="87934">
      <c r="C87934" t="inlineStr">
        <is>
          <t>Marc Swanepoel</t>
        </is>
      </c>
    </row>
    <row r="87935">
      <c r="C87935" t="inlineStr">
        <is>
          <t>Marc Touati</t>
        </is>
      </c>
    </row>
    <row r="87936">
      <c r="C87936" t="inlineStr">
        <is>
          <t>Marc Twain</t>
        </is>
      </c>
    </row>
    <row r="87937">
      <c r="C87937" t="inlineStr">
        <is>
          <t>Marcus Andrew Hurttig And Sithara Weeratunga</t>
        </is>
      </c>
    </row>
    <row r="87938">
      <c r="C87938" t="inlineStr">
        <is>
          <t>Marcus Aurelius</t>
        </is>
      </c>
    </row>
    <row r="87939">
      <c r="C87939" t="inlineStr">
        <is>
          <t>Marcus Barnes</t>
        </is>
      </c>
    </row>
    <row r="87940">
      <c r="C87940" t="inlineStr">
        <is>
          <t>Marcus Bawdon</t>
        </is>
      </c>
    </row>
    <row r="87941">
      <c r="C87941" t="inlineStr">
        <is>
          <t>Marcus Braun</t>
        </is>
      </c>
    </row>
    <row r="87942">
      <c r="C87942" t="inlineStr">
        <is>
          <t>Marcus Buckingham</t>
        </is>
      </c>
    </row>
    <row r="87943">
      <c r="C87943" t="inlineStr">
        <is>
          <t>Marcus Butler</t>
        </is>
      </c>
    </row>
    <row r="87944">
      <c r="C87944" t="inlineStr">
        <is>
          <t>Marcus Chown</t>
        </is>
      </c>
    </row>
    <row r="87945">
      <c r="C87945" t="inlineStr">
        <is>
          <t>Marcus Clarke</t>
        </is>
      </c>
    </row>
    <row r="87946">
      <c r="C87946" t="inlineStr">
        <is>
          <t>Marcus Du Sautoy</t>
        </is>
      </c>
    </row>
    <row r="87947">
      <c r="C87947" t="inlineStr">
        <is>
          <t>Marcus E Brill</t>
        </is>
      </c>
    </row>
    <row r="87948">
      <c r="C87948" t="inlineStr">
        <is>
          <t>Marcus Emerson</t>
        </is>
      </c>
    </row>
    <row r="87949">
      <c r="C87949" t="inlineStr">
        <is>
          <t>Marcus Ferrar</t>
        </is>
      </c>
    </row>
    <row r="87950">
      <c r="C87950" t="inlineStr">
        <is>
          <t>Marcus Gavius Apicius</t>
        </is>
      </c>
    </row>
    <row r="87951">
      <c r="C87951" t="inlineStr">
        <is>
          <t>Marcus Graf</t>
        </is>
      </c>
    </row>
    <row r="87952">
      <c r="C87952" t="inlineStr">
        <is>
          <t>Marcus Jacob Goldman</t>
        </is>
      </c>
    </row>
    <row r="87953">
      <c r="C87953" t="inlineStr">
        <is>
          <t>Marcus Johnson</t>
        </is>
      </c>
    </row>
    <row r="87954">
      <c r="C87954" t="inlineStr">
        <is>
          <t>Marcus Junkelmann</t>
        </is>
      </c>
    </row>
    <row r="87955">
      <c r="C87955" t="inlineStr">
        <is>
          <t>Marcus Malte</t>
        </is>
      </c>
    </row>
    <row r="87956">
      <c r="C87956" t="inlineStr">
        <is>
          <t>Marcus Pfister</t>
        </is>
      </c>
    </row>
    <row r="87957">
      <c r="C87957" t="inlineStr">
        <is>
          <t>Marcus Porcius Cato</t>
        </is>
      </c>
    </row>
    <row r="87958">
      <c r="C87958" t="inlineStr">
        <is>
          <t>Marcus Rashford</t>
        </is>
      </c>
    </row>
    <row r="87959">
      <c r="C87959" t="inlineStr">
        <is>
          <t>Marcus Rediker</t>
        </is>
      </c>
    </row>
    <row r="87960">
      <c r="C87960" t="inlineStr">
        <is>
          <t>Marcus Sakey</t>
        </is>
      </c>
    </row>
    <row r="87961">
      <c r="C87961" t="inlineStr">
        <is>
          <t>Marcus Sauermann</t>
        </is>
      </c>
    </row>
    <row r="87962">
      <c r="C87962" t="inlineStr">
        <is>
          <t>Marcus Schiltenwolf</t>
        </is>
      </c>
    </row>
    <row r="87963">
      <c r="C87963" t="inlineStr">
        <is>
          <t>Marcus Sedgwick</t>
        </is>
      </c>
    </row>
    <row r="87964">
      <c r="C87964" t="inlineStr">
        <is>
          <t>Marcus Steinweg</t>
        </is>
      </c>
    </row>
    <row r="87965">
      <c r="C87965" t="inlineStr">
        <is>
          <t>Marcus Terentius Varro</t>
        </is>
      </c>
    </row>
    <row r="87966">
      <c r="C87966" t="inlineStr">
        <is>
          <t>Marcus Thompson</t>
        </is>
      </c>
    </row>
    <row r="87967">
      <c r="C87967" t="inlineStr">
        <is>
          <t>Marcus Tullius Cicero</t>
        </is>
      </c>
    </row>
    <row r="87968">
      <c r="C87968" t="inlineStr">
        <is>
          <t>Marcus Valerius Martialis</t>
        </is>
      </c>
    </row>
    <row r="87969">
      <c r="C87969" t="inlineStr">
        <is>
          <t>Marcus Walters</t>
        </is>
      </c>
    </row>
    <row r="87970">
      <c r="C87970" t="inlineStr">
        <is>
          <t>Marcus Wareing</t>
        </is>
      </c>
    </row>
    <row r="87971">
      <c r="C87971" t="inlineStr">
        <is>
          <t>Marcus Weeks</t>
        </is>
      </c>
    </row>
    <row r="87972">
      <c r="C87972" t="inlineStr">
        <is>
          <t>Marcus X. Schmid</t>
        </is>
      </c>
    </row>
    <row r="87973">
      <c r="C87973" t="inlineStr">
        <is>
          <t>Marcus Z</t>
        </is>
      </c>
    </row>
    <row r="87974">
      <c r="C87974" t="inlineStr">
        <is>
          <t>Marc-Uwe Kling</t>
        </is>
      </c>
    </row>
    <row r="87975">
      <c r="C87975" t="inlineStr">
        <is>
          <t>Marcuz Katz</t>
        </is>
      </c>
    </row>
    <row r="87976">
      <c r="C87976" t="inlineStr">
        <is>
          <t>Marc Van De Mieroop</t>
        </is>
      </c>
    </row>
    <row r="87977">
      <c r="C87977" t="inlineStr">
        <is>
          <t>Marc Vidal</t>
        </is>
      </c>
    </row>
    <row r="87978">
      <c r="C87978" t="inlineStr">
        <is>
          <t>Marc Weissbluth</t>
        </is>
      </c>
    </row>
    <row r="87979">
      <c r="C87979" t="inlineStr">
        <is>
          <t>Marc Wittmann</t>
        </is>
      </c>
    </row>
    <row r="87980">
      <c r="C87980" t="inlineStr">
        <is>
          <t>Marcy Brink-Danan</t>
        </is>
      </c>
    </row>
    <row r="87981">
      <c r="C87981" t="inlineStr">
        <is>
          <t>Marcy Campbell</t>
        </is>
      </c>
    </row>
    <row r="87982">
      <c r="C87982" t="inlineStr">
        <is>
          <t>Marcy Kelman</t>
        </is>
      </c>
    </row>
    <row r="87983">
      <c r="C87983" t="inlineStr">
        <is>
          <t>Marcy Levy</t>
        </is>
      </c>
    </row>
    <row r="87984">
      <c r="C87984" t="inlineStr">
        <is>
          <t>Marcy P. Driscoll</t>
        </is>
      </c>
    </row>
    <row r="87985">
      <c r="C87985" t="inlineStr">
        <is>
          <t>Mardin İbrahim</t>
        </is>
      </c>
    </row>
    <row r="87986">
      <c r="C87986" t="inlineStr">
        <is>
          <t>Mardon Gregory</t>
        </is>
      </c>
    </row>
    <row r="87987">
      <c r="C87987" t="inlineStr">
        <is>
          <t>Mardy Grothe</t>
        </is>
      </c>
    </row>
    <row r="87988">
      <c r="C87988" t="inlineStr">
        <is>
          <t>Mareechi Asu</t>
        </is>
      </c>
    </row>
    <row r="87989">
      <c r="C87989" t="inlineStr">
        <is>
          <t>Mareho Kikuishi</t>
        </is>
      </c>
    </row>
    <row r="87990">
      <c r="C87990" t="inlineStr">
        <is>
          <t>Marek Halter</t>
        </is>
      </c>
    </row>
    <row r="87991">
      <c r="C87991" t="inlineStr">
        <is>
          <t>Marek Karajewski</t>
        </is>
      </c>
    </row>
    <row r="87992">
      <c r="C87992" t="inlineStr">
        <is>
          <t>Marek Sindelka</t>
        </is>
      </c>
    </row>
    <row r="87993">
      <c r="C87993" t="inlineStr">
        <is>
          <t>Marek Tamm</t>
        </is>
      </c>
    </row>
    <row r="87994">
      <c r="C87994" t="inlineStr">
        <is>
          <t>Marek Van Der Jagt</t>
        </is>
      </c>
    </row>
    <row r="87995">
      <c r="C87995" t="inlineStr">
        <is>
          <t>Maren Stoffels</t>
        </is>
      </c>
    </row>
    <row r="87996">
      <c r="C87996" t="inlineStr">
        <is>
          <t>Marente De Moor</t>
        </is>
      </c>
    </row>
    <row r="87997">
      <c r="C87997" t="inlineStr">
        <is>
          <t>Mareşal Fevzi Çakmak</t>
        </is>
      </c>
    </row>
    <row r="87998">
      <c r="C87998" t="inlineStr">
        <is>
          <t>Mareşal Maurice de Saxe</t>
        </is>
      </c>
    </row>
    <row r="87999">
      <c r="C87999" t="inlineStr">
        <is>
          <t>Marfe Ferguson Delano</t>
        </is>
      </c>
    </row>
    <row r="88000">
      <c r="C88000" t="inlineStr">
        <is>
          <t>Marga Minco</t>
        </is>
      </c>
    </row>
    <row r="88001">
      <c r="C88001" t="inlineStr">
        <is>
          <t>Margaret A. Burkhardt</t>
        </is>
      </c>
    </row>
    <row r="88002">
      <c r="C88002" t="inlineStr">
        <is>
          <t>Margaret A. Neale</t>
        </is>
      </c>
    </row>
    <row r="88003">
      <c r="C88003" t="inlineStr">
        <is>
          <t>Margaret A. Rose</t>
        </is>
      </c>
    </row>
    <row r="88004">
      <c r="C88004" t="inlineStr">
        <is>
          <t>Margaret Ajemian Ahnert</t>
        </is>
      </c>
    </row>
    <row r="88005">
      <c r="C88005" t="inlineStr">
        <is>
          <t>MARGARET ALVA</t>
        </is>
      </c>
    </row>
    <row r="88006">
      <c r="C88006" t="inlineStr">
        <is>
          <t>Margareta Magnusson</t>
        </is>
      </c>
    </row>
    <row r="88007">
      <c r="C88007" t="inlineStr">
        <is>
          <t>Margaret Atwood</t>
        </is>
      </c>
    </row>
    <row r="88008">
      <c r="C88008" t="inlineStr">
        <is>
          <t>Margaret Bainbridge</t>
        </is>
      </c>
    </row>
    <row r="88009">
      <c r="C88009" t="inlineStr">
        <is>
          <t>Margaret Brooker</t>
        </is>
      </c>
    </row>
    <row r="88010">
      <c r="C88010" t="inlineStr">
        <is>
          <t>Margaret Carroll</t>
        </is>
      </c>
    </row>
    <row r="88011">
      <c r="C88011" t="inlineStr">
        <is>
          <t>Margaret Caselton</t>
        </is>
      </c>
    </row>
    <row r="88012">
      <c r="C88012" t="inlineStr">
        <is>
          <t>Margaret Cavendish</t>
        </is>
      </c>
    </row>
    <row r="88013">
      <c r="C88013" t="inlineStr">
        <is>
          <t>Margaret Cheney</t>
        </is>
      </c>
    </row>
    <row r="88014">
      <c r="C88014" t="inlineStr">
        <is>
          <t>Margaret Cheng</t>
        </is>
      </c>
    </row>
    <row r="88015">
      <c r="C88015" t="inlineStr">
        <is>
          <t>Margaret Clarke</t>
        </is>
      </c>
    </row>
    <row r="88016">
      <c r="C88016" t="inlineStr">
        <is>
          <t>Margaret Compton</t>
        </is>
      </c>
    </row>
    <row r="88017">
      <c r="C88017" t="inlineStr">
        <is>
          <t>Margaret Craven</t>
        </is>
      </c>
    </row>
    <row r="88018">
      <c r="C88018" t="inlineStr">
        <is>
          <t>Margaret Davidson</t>
        </is>
      </c>
    </row>
    <row r="88019">
      <c r="C88019" t="inlineStr">
        <is>
          <t>Margaret Dickinson</t>
        </is>
      </c>
    </row>
    <row r="88020">
      <c r="C88020" t="inlineStr">
        <is>
          <t>Margaret Doody</t>
        </is>
      </c>
    </row>
    <row r="88021">
      <c r="C88021" t="inlineStr">
        <is>
          <t>Margaret Drabble</t>
        </is>
      </c>
    </row>
    <row r="88022">
      <c r="C88022" t="inlineStr">
        <is>
          <t>Margaret E. Gredler</t>
        </is>
      </c>
    </row>
    <row r="88023">
      <c r="C88023" t="inlineStr">
        <is>
          <t>Margarete Beim</t>
        </is>
      </c>
    </row>
    <row r="88024">
      <c r="C88024" t="inlineStr">
        <is>
          <t>Margarete Buber-Neumann</t>
        </is>
      </c>
    </row>
    <row r="88025">
      <c r="C88025" t="inlineStr">
        <is>
          <t>Margaret Elizabeth Noble</t>
        </is>
      </c>
    </row>
    <row r="88026">
      <c r="C88026" t="inlineStr">
        <is>
          <t>Margarete Schütte-Lihotzky</t>
        </is>
      </c>
    </row>
    <row r="88027">
      <c r="C88027" t="inlineStr">
        <is>
          <t>Margaret Frith</t>
        </is>
      </c>
    </row>
    <row r="88028">
      <c r="C88028" t="inlineStr">
        <is>
          <t>Margaret George</t>
        </is>
      </c>
    </row>
    <row r="88029">
      <c r="C88029" t="inlineStr">
        <is>
          <t>Margaret Hamilton</t>
        </is>
      </c>
    </row>
    <row r="88030">
      <c r="C88030" t="inlineStr">
        <is>
          <t>Margaret Heffernan</t>
        </is>
      </c>
    </row>
    <row r="88031">
      <c r="C88031" t="inlineStr">
        <is>
          <t>Margareth Frith</t>
        </is>
      </c>
    </row>
    <row r="88032">
      <c r="C88032" t="inlineStr">
        <is>
          <t>Margaret Hooks</t>
        </is>
      </c>
    </row>
    <row r="88033">
      <c r="C88033" t="inlineStr">
        <is>
          <t>Margaret Hynes</t>
        </is>
      </c>
    </row>
    <row r="88034">
      <c r="C88034" t="inlineStr">
        <is>
          <t>Margaret J. Wheatley</t>
        </is>
      </c>
    </row>
    <row r="88035">
      <c r="C88035" t="inlineStr">
        <is>
          <t>Margaret Kahn</t>
        </is>
      </c>
    </row>
    <row r="88036">
      <c r="C88036" t="inlineStr">
        <is>
          <t>Margaret Kernan</t>
        </is>
      </c>
    </row>
    <row r="88037">
      <c r="C88037" t="inlineStr">
        <is>
          <t>Margaret L. Law</t>
        </is>
      </c>
    </row>
    <row r="88038">
      <c r="C88038" t="inlineStr">
        <is>
          <t>Margaret Lee</t>
        </is>
      </c>
    </row>
    <row r="88039">
      <c r="C88039" t="inlineStr">
        <is>
          <t>Margaret Leroy</t>
        </is>
      </c>
    </row>
    <row r="88040">
      <c r="C88040" t="inlineStr">
        <is>
          <t>Margaret M. Holes</t>
        </is>
      </c>
    </row>
    <row r="88041">
      <c r="C88041" t="inlineStr">
        <is>
          <t>Margaret M. Holmes</t>
        </is>
      </c>
    </row>
    <row r="88042">
      <c r="C88042" t="inlineStr">
        <is>
          <t>Margaret M. Poloma</t>
        </is>
      </c>
    </row>
    <row r="88043">
      <c r="C88043" t="inlineStr">
        <is>
          <t>Margaret Macmillan</t>
        </is>
      </c>
    </row>
    <row r="88044">
      <c r="C88044" t="inlineStr">
        <is>
          <t>Margaret Mahy</t>
        </is>
      </c>
    </row>
    <row r="88045">
      <c r="C88045" t="inlineStr">
        <is>
          <t>Margaret Mallory</t>
        </is>
      </c>
    </row>
    <row r="88046">
      <c r="C88046" t="inlineStr">
        <is>
          <t>Margaret Mayo</t>
        </is>
      </c>
    </row>
    <row r="88047">
      <c r="C88047" t="inlineStr">
        <is>
          <t>Margaret Mazzantini</t>
        </is>
      </c>
    </row>
    <row r="88048">
      <c r="C88048" t="inlineStr">
        <is>
          <t>Margaret Mcallister</t>
        </is>
      </c>
    </row>
    <row r="88049">
      <c r="C88049" t="inlineStr">
        <is>
          <t>Margaret McDonagh</t>
        </is>
      </c>
    </row>
    <row r="88050">
      <c r="C88050" t="inlineStr">
        <is>
          <t>Margaret Mead</t>
        </is>
      </c>
    </row>
    <row r="88051">
      <c r="C88051" t="inlineStr">
        <is>
          <t>Margaret Meserve</t>
        </is>
      </c>
    </row>
    <row r="88052">
      <c r="C88052" t="inlineStr">
        <is>
          <t>Margaret Mincks</t>
        </is>
      </c>
    </row>
    <row r="88053">
      <c r="C88053" t="inlineStr">
        <is>
          <t>Margaret Mitchell</t>
        </is>
      </c>
    </row>
    <row r="88054">
      <c r="C88054" t="inlineStr">
        <is>
          <t>Margaret Muckenhoupt</t>
        </is>
      </c>
    </row>
    <row r="88055">
      <c r="C88055" t="inlineStr">
        <is>
          <t>Margaret Murphy</t>
        </is>
      </c>
    </row>
    <row r="88056">
      <c r="C88056" t="inlineStr">
        <is>
          <t>Margaret Oliphant</t>
        </is>
      </c>
    </row>
    <row r="88057">
      <c r="C88057" t="inlineStr">
        <is>
          <t>Margaret Palmer</t>
        </is>
      </c>
    </row>
    <row r="88058">
      <c r="C88058" t="inlineStr">
        <is>
          <t>Margaret Peterson HaddiX</t>
        </is>
      </c>
    </row>
    <row r="88059">
      <c r="C88059" t="inlineStr">
        <is>
          <t>Margaret R. Payne</t>
        </is>
      </c>
    </row>
    <row r="88060">
      <c r="C88060" t="inlineStr">
        <is>
          <t>Margaret Randall</t>
        </is>
      </c>
    </row>
    <row r="88061">
      <c r="C88061" t="inlineStr">
        <is>
          <t>Margaret Reynolds</t>
        </is>
      </c>
    </row>
    <row r="88062">
      <c r="C88062" t="inlineStr">
        <is>
          <t>Margaret Robinson Rutherford</t>
        </is>
      </c>
    </row>
    <row r="88063">
      <c r="C88063" t="inlineStr">
        <is>
          <t>Margaret Rogerson</t>
        </is>
      </c>
    </row>
    <row r="88064">
      <c r="C88064" t="inlineStr">
        <is>
          <t>Margaret Ruby</t>
        </is>
      </c>
    </row>
    <row r="88065">
      <c r="C88065" t="inlineStr">
        <is>
          <t>Margaret Ryan</t>
        </is>
      </c>
    </row>
    <row r="88066">
      <c r="C88066" t="inlineStr">
        <is>
          <t>Margaret S. Mahler</t>
        </is>
      </c>
    </row>
    <row r="88067">
      <c r="C88067" t="inlineStr">
        <is>
          <t>Margaret Sabo Wills</t>
        </is>
      </c>
    </row>
    <row r="88068">
      <c r="C88068" t="inlineStr">
        <is>
          <t>Margaret Sasse</t>
        </is>
      </c>
    </row>
    <row r="88069">
      <c r="C88069" t="inlineStr">
        <is>
          <t>Margaret Shepherd</t>
        </is>
      </c>
    </row>
    <row r="88070">
      <c r="C88070" t="inlineStr">
        <is>
          <t>Margaret Sidney</t>
        </is>
      </c>
    </row>
    <row r="88071">
      <c r="C88071" t="inlineStr">
        <is>
          <t>Margaret Sindey</t>
        </is>
      </c>
    </row>
    <row r="88072">
      <c r="C88072" t="inlineStr">
        <is>
          <t>Margaret Smith</t>
        </is>
      </c>
    </row>
    <row r="88073">
      <c r="C88073" t="inlineStr">
        <is>
          <t>Margaret Stohl</t>
        </is>
      </c>
    </row>
    <row r="88074">
      <c r="C88074" t="inlineStr">
        <is>
          <t>Margaret Stutley</t>
        </is>
      </c>
    </row>
    <row r="88075">
      <c r="C88075" t="inlineStr">
        <is>
          <t>Margaret Townsend</t>
        </is>
      </c>
    </row>
    <row r="88076">
      <c r="C88076" t="inlineStr">
        <is>
          <t>Margaret Walters</t>
        </is>
      </c>
    </row>
    <row r="88077">
      <c r="C88077" t="inlineStr">
        <is>
          <t>Margaret Weis</t>
        </is>
      </c>
    </row>
    <row r="88078">
      <c r="C88078" t="inlineStr">
        <is>
          <t>Margaret Willson</t>
        </is>
      </c>
    </row>
    <row r="88079">
      <c r="C88079" t="inlineStr">
        <is>
          <t>Margaret Wise Brown</t>
        </is>
      </c>
    </row>
    <row r="88080">
      <c r="C88080" t="inlineStr">
        <is>
          <t>Margarita Alcantara</t>
        </is>
      </c>
    </row>
    <row r="88081">
      <c r="C88081" t="inlineStr">
        <is>
          <t>Margarita Carrillo Arronte</t>
        </is>
      </c>
    </row>
    <row r="88082">
      <c r="C88082" t="inlineStr">
        <is>
          <t>Margarita del Mazo</t>
        </is>
      </c>
    </row>
    <row r="88083">
      <c r="C88083" t="inlineStr">
        <is>
          <t>Margarita Dolotseva</t>
        </is>
      </c>
    </row>
    <row r="88084">
      <c r="C88084" t="inlineStr">
        <is>
          <t>Margarita Engle</t>
        </is>
      </c>
    </row>
    <row r="88085">
      <c r="C88085" t="inlineStr">
        <is>
          <t>Margarita Goded</t>
        </is>
      </c>
    </row>
    <row r="88086">
      <c r="C88086" t="inlineStr">
        <is>
          <t>Margarita Görrissen</t>
        </is>
      </c>
    </row>
    <row r="88087">
      <c r="C88087" t="inlineStr">
        <is>
          <t>Margarita Pavlova</t>
        </is>
      </c>
    </row>
    <row r="88088">
      <c r="C88088" t="inlineStr">
        <is>
          <t>Margarita Surnaite</t>
        </is>
      </c>
    </row>
    <row r="88089">
      <c r="C88089" t="inlineStr">
        <is>
          <t>Margaritte Mitchel</t>
        </is>
      </c>
    </row>
    <row r="88090">
      <c r="C88090" t="inlineStr">
        <is>
          <t>Margaux Fragoso</t>
        </is>
      </c>
    </row>
    <row r="88091">
      <c r="C88091" t="inlineStr">
        <is>
          <t>Marge Eaton Heegaard</t>
        </is>
      </c>
    </row>
    <row r="88092">
      <c r="C88092" t="inlineStr">
        <is>
          <t>Marge Ferguson Delano</t>
        </is>
      </c>
    </row>
    <row r="88093">
      <c r="C88093" t="inlineStr">
        <is>
          <t>Marge Kennedy</t>
        </is>
      </c>
    </row>
    <row r="88094">
      <c r="C88094" t="inlineStr">
        <is>
          <t>Marge Piercy</t>
        </is>
      </c>
    </row>
    <row r="88095">
      <c r="C88095" t="inlineStr">
        <is>
          <t>Margerit Meetshel</t>
        </is>
      </c>
    </row>
    <row r="88096">
      <c r="C88096" t="inlineStr">
        <is>
          <t>Margery Allingham</t>
        </is>
      </c>
    </row>
    <row r="88097">
      <c r="C88097" t="inlineStr">
        <is>
          <t>Margery Sharp</t>
        </is>
      </c>
    </row>
    <row r="88098">
      <c r="C88098" t="inlineStr">
        <is>
          <t>Margery Williams</t>
        </is>
      </c>
    </row>
    <row r="88099">
      <c r="C88099" t="inlineStr">
        <is>
          <t>Margherita Sgarlata</t>
        </is>
      </c>
    </row>
    <row r="88100">
      <c r="C88100" t="inlineStr">
        <is>
          <t>Margie Larsen</t>
        </is>
      </c>
    </row>
    <row r="88101">
      <c r="C88101" t="inlineStr">
        <is>
          <t>Margie Palatini</t>
        </is>
      </c>
    </row>
    <row r="88102">
      <c r="C88102" t="inlineStr">
        <is>
          <t>Margi G. Fox</t>
        </is>
      </c>
    </row>
    <row r="88103">
      <c r="C88103" t="inlineStr">
        <is>
          <t>Margi Preus</t>
        </is>
      </c>
    </row>
    <row r="88104">
      <c r="C88104" t="inlineStr">
        <is>
          <t>Margit Auer</t>
        </is>
      </c>
    </row>
    <row r="88105">
      <c r="C88105" t="inlineStr">
        <is>
          <t>Margit Erb</t>
        </is>
      </c>
    </row>
    <row r="88106">
      <c r="C88106" t="inlineStr">
        <is>
          <t>Margit Kaffka</t>
        </is>
      </c>
    </row>
    <row r="88107">
      <c r="C88107" t="inlineStr">
        <is>
          <t>Margit Köves</t>
        </is>
      </c>
    </row>
    <row r="88108">
      <c r="C88108" t="inlineStr">
        <is>
          <t>Margit Ruile</t>
        </is>
      </c>
    </row>
    <row r="88109">
      <c r="C88109" t="inlineStr">
        <is>
          <t>Margit Schreiner</t>
        </is>
      </c>
    </row>
    <row r="88110">
      <c r="C88110" t="inlineStr">
        <is>
          <t>Margit Walso</t>
        </is>
      </c>
    </row>
    <row r="88111">
      <c r="C88111" t="inlineStr">
        <is>
          <t>Margit Wermter</t>
        </is>
      </c>
    </row>
    <row r="88112">
      <c r="C88112" t="inlineStr">
        <is>
          <t>Margo A. Mastropieri</t>
        </is>
      </c>
    </row>
    <row r="88113">
      <c r="C88113" t="inlineStr">
        <is>
          <t>Margo Lanagan</t>
        </is>
      </c>
    </row>
    <row r="88114">
      <c r="C88114" t="inlineStr">
        <is>
          <t>Margo Lundell</t>
        </is>
      </c>
    </row>
    <row r="88115">
      <c r="C88115" t="inlineStr">
        <is>
          <t>Margot Berger</t>
        </is>
      </c>
    </row>
    <row r="88116">
      <c r="C88116" t="inlineStr">
        <is>
          <t>Margot Campbell</t>
        </is>
      </c>
    </row>
    <row r="88117">
      <c r="C88117" t="inlineStr">
        <is>
          <t>Margot Channing</t>
        </is>
      </c>
    </row>
    <row r="88118">
      <c r="C88118" t="inlineStr">
        <is>
          <t>MARGOT D MARGUERITE</t>
        </is>
      </c>
    </row>
    <row r="88119">
      <c r="C88119" t="inlineStr">
        <is>
          <t>Margot Hellmiss</t>
        </is>
      </c>
    </row>
    <row r="88120">
      <c r="C88120" t="inlineStr">
        <is>
          <t>Margot Joan Fromer</t>
        </is>
      </c>
    </row>
    <row r="88121">
      <c r="C88121" t="inlineStr">
        <is>
          <t>Margot Lee Shetterly</t>
        </is>
      </c>
    </row>
    <row r="88122">
      <c r="C88122" t="inlineStr">
        <is>
          <t>Margot Morrell</t>
        </is>
      </c>
    </row>
    <row r="88123">
      <c r="C88123" t="inlineStr">
        <is>
          <t>Margot Sunderland</t>
        </is>
      </c>
    </row>
    <row r="88124">
      <c r="C88124" t="inlineStr">
        <is>
          <t>Margret Amman</t>
        </is>
      </c>
    </row>
    <row r="88125">
      <c r="C88125" t="inlineStr">
        <is>
          <t>Margret Rey</t>
        </is>
      </c>
    </row>
    <row r="88126">
      <c r="C88126" t="inlineStr">
        <is>
          <t>Margret Spohn</t>
        </is>
      </c>
    </row>
    <row r="88127">
      <c r="C88127" t="inlineStr">
        <is>
          <t>Margriet Ruurs</t>
        </is>
      </c>
    </row>
    <row r="88128">
      <c r="C88128" t="inlineStr">
        <is>
          <t>Margrit Brehm</t>
        </is>
      </c>
    </row>
    <row r="88129">
      <c r="C88129" t="inlineStr">
        <is>
          <t>Marguerite Bennett</t>
        </is>
      </c>
    </row>
    <row r="88130">
      <c r="C88130" t="inlineStr">
        <is>
          <t>Marguerite Duras</t>
        </is>
      </c>
    </row>
    <row r="88131">
      <c r="C88131" t="inlineStr">
        <is>
          <t>Marguerite Manteau-Rao</t>
        </is>
      </c>
    </row>
    <row r="88132">
      <c r="C88132" t="inlineStr">
        <is>
          <t>Marguerite R. Carroll</t>
        </is>
      </c>
    </row>
    <row r="88133">
      <c r="C88133" t="inlineStr">
        <is>
          <t>Marguerite Soleillant</t>
        </is>
      </c>
    </row>
    <row r="88134">
      <c r="C88134" t="inlineStr">
        <is>
          <t>Marguerite Yourcenar</t>
        </is>
      </c>
    </row>
    <row r="88135">
      <c r="C88135" t="inlineStr">
        <is>
          <t>Margulan Seisembayev</t>
        </is>
      </c>
    </row>
    <row r="88136">
      <c r="C88136" t="inlineStr">
        <is>
          <t>Marguy Larson</t>
        </is>
      </c>
    </row>
    <row r="88137">
      <c r="C88137" t="inlineStr">
        <is>
          <t>Marhabat Baygut</t>
        </is>
      </c>
    </row>
    <row r="88138">
      <c r="C88138" t="inlineStr">
        <is>
          <t>marhala ma qabel riyad al atfal</t>
        </is>
      </c>
    </row>
    <row r="88139">
      <c r="C88139" t="inlineStr">
        <is>
          <t>MARIA VAN LIESHOUT</t>
        </is>
      </c>
    </row>
    <row r="88140">
      <c r="C88140" t="inlineStr">
        <is>
          <t>MARIEZ JEREMY</t>
        </is>
      </c>
    </row>
    <row r="88141">
      <c r="C88141" t="inlineStr">
        <is>
          <t>MARINOPOULOS SOPHIE</t>
        </is>
      </c>
    </row>
    <row r="88142">
      <c r="C88142" t="inlineStr">
        <is>
          <t>Marıona Cabassa</t>
        </is>
      </c>
    </row>
    <row r="88143">
      <c r="C88143" t="inlineStr">
        <is>
          <t>MARION APPLEBY</t>
        </is>
      </c>
    </row>
    <row r="88144">
      <c r="C88144" t="inlineStr">
        <is>
          <t>MARIUS SALA</t>
        </is>
      </c>
    </row>
    <row r="88145">
      <c r="C88145" t="inlineStr">
        <is>
          <t>Mari. R. Rostami</t>
        </is>
      </c>
    </row>
    <row r="88146">
      <c r="C88146" t="inlineStr">
        <is>
          <t>Maria Adolfsson</t>
        </is>
      </c>
    </row>
    <row r="88147">
      <c r="C88147" t="inlineStr">
        <is>
          <t>Maria Alejandra Montero</t>
        </is>
      </c>
    </row>
    <row r="88148">
      <c r="C88148" t="inlineStr">
        <is>
          <t>Maria Amariotu</t>
        </is>
      </c>
    </row>
    <row r="88149">
      <c r="C88149" t="inlineStr">
        <is>
          <t>Maria Amparo Escandon</t>
        </is>
      </c>
    </row>
    <row r="88150">
      <c r="C88150" t="inlineStr">
        <is>
          <t>Maria Andreevna Kruse</t>
        </is>
      </c>
    </row>
    <row r="88151">
      <c r="C88151" t="inlineStr">
        <is>
          <t>Maria Angela Cernigliaro</t>
        </is>
      </c>
    </row>
    <row r="88152">
      <c r="C88152" t="inlineStr">
        <is>
          <t>Maria Angela Rapacciuolo</t>
        </is>
      </c>
    </row>
    <row r="88153">
      <c r="C88153" t="inlineStr">
        <is>
          <t>Maria Antonia Panizo Büyükkoyuncu</t>
        </is>
      </c>
    </row>
    <row r="88154">
      <c r="C88154" t="inlineStr">
        <is>
          <t>Maria Antonieta Andion Herrero</t>
        </is>
      </c>
    </row>
    <row r="88155">
      <c r="C88155" t="inlineStr">
        <is>
          <t>Maria Antonietta Macciocchi</t>
        </is>
      </c>
    </row>
    <row r="88156">
      <c r="C88156" t="inlineStr">
        <is>
          <t>Maria Baganova</t>
        </is>
      </c>
    </row>
    <row r="88157">
      <c r="C88157" t="inlineStr">
        <is>
          <t>Maria Bali</t>
        </is>
      </c>
    </row>
    <row r="88158">
      <c r="C88158" t="inlineStr">
        <is>
          <t>Maria Barbal</t>
        </is>
      </c>
    </row>
    <row r="88159">
      <c r="C88159" t="inlineStr">
        <is>
          <t>Maria Bartiromo</t>
        </is>
      </c>
    </row>
    <row r="88160">
      <c r="C88160" t="inlineStr">
        <is>
          <t>Maria Bashshur Abunnasr</t>
        </is>
      </c>
    </row>
    <row r="88161">
      <c r="C88161" t="inlineStr">
        <is>
          <t>Maria Batti</t>
        </is>
      </c>
    </row>
    <row r="88162">
      <c r="C88162" t="inlineStr">
        <is>
          <t>Maria Beaumont</t>
        </is>
      </c>
    </row>
    <row r="88163">
      <c r="C88163" t="inlineStr">
        <is>
          <t>Maria Bettetini</t>
        </is>
      </c>
    </row>
    <row r="88164">
      <c r="C88164" t="inlineStr">
        <is>
          <t>Maria Breuer</t>
        </is>
      </c>
    </row>
    <row r="88165">
      <c r="C88165" t="inlineStr">
        <is>
          <t>Maria Caldentey</t>
        </is>
      </c>
    </row>
    <row r="88166">
      <c r="C88166" t="inlineStr">
        <is>
          <t>Maria Carla Borgogni</t>
        </is>
      </c>
    </row>
    <row r="88167">
      <c r="C88167" t="inlineStr">
        <is>
          <t>Maria Catherine</t>
        </is>
      </c>
    </row>
    <row r="88168">
      <c r="C88168" t="inlineStr">
        <is>
          <t>Maria Costantino</t>
        </is>
      </c>
    </row>
    <row r="88169">
      <c r="C88169" t="inlineStr">
        <is>
          <t>Maria Cristina Fregni</t>
        </is>
      </c>
    </row>
    <row r="88170">
      <c r="C88170" t="inlineStr">
        <is>
          <t>Maria D. Headley</t>
        </is>
      </c>
    </row>
    <row r="88171">
      <c r="C88171" t="inlineStr">
        <is>
          <t>Maria Daadoush</t>
        </is>
      </c>
    </row>
    <row r="88172">
      <c r="C88172" t="inlineStr">
        <is>
          <t>Maria Dahvana Headley</t>
        </is>
      </c>
    </row>
    <row r="88173">
      <c r="C88173" t="inlineStr">
        <is>
          <t>Maria del Carmen Mendez Santos</t>
        </is>
      </c>
    </row>
    <row r="88174">
      <c r="C88174" t="inlineStr">
        <is>
          <t>Maria de los Angeles Palomino</t>
        </is>
      </c>
    </row>
    <row r="88175">
      <c r="C88175" t="inlineStr">
        <is>
          <t>Maria de los Santos</t>
        </is>
      </c>
    </row>
    <row r="88176">
      <c r="C88176" t="inlineStr">
        <is>
          <t>Mariadiamantes</t>
        </is>
      </c>
    </row>
    <row r="88177">
      <c r="C88177" t="inlineStr">
        <is>
          <t>Maria Diaz</t>
        </is>
      </c>
    </row>
    <row r="88178">
      <c r="C88178" t="inlineStr">
        <is>
          <t>Maria Di Lorenzo</t>
        </is>
      </c>
    </row>
    <row r="88179">
      <c r="C88179" t="inlineStr">
        <is>
          <t>Maria Dismondy</t>
        </is>
      </c>
    </row>
    <row r="88180">
      <c r="C88180" t="inlineStr">
        <is>
          <t>Maria Do Sameiro Barroso</t>
        </is>
      </c>
    </row>
    <row r="88181">
      <c r="C88181" t="inlineStr">
        <is>
          <t>Maria Duenas</t>
        </is>
      </c>
    </row>
    <row r="88182">
      <c r="C88182" t="inlineStr">
        <is>
          <t>Maria Duffy</t>
        </is>
      </c>
    </row>
    <row r="88183">
      <c r="C88183" t="inlineStr">
        <is>
          <t>Maria Dzielska</t>
        </is>
      </c>
    </row>
    <row r="88184">
      <c r="C88184" t="inlineStr">
        <is>
          <t>Maria Ekmekçioğlu</t>
        </is>
      </c>
    </row>
    <row r="88185">
      <c r="C88185" t="inlineStr">
        <is>
          <t>Maria Elena Garcia</t>
        </is>
      </c>
    </row>
    <row r="88186">
      <c r="C88186" t="inlineStr">
        <is>
          <t>Maria Elia</t>
        </is>
      </c>
    </row>
    <row r="88187">
      <c r="C88187" t="inlineStr">
        <is>
          <t>Maria - Elisa Hurtado - Graciet</t>
        </is>
      </c>
    </row>
    <row r="88188">
      <c r="C88188" t="inlineStr">
        <is>
          <t>Maria Emmerich</t>
        </is>
      </c>
    </row>
    <row r="88189">
      <c r="C88189" t="inlineStr">
        <is>
          <t>Maria Failla</t>
        </is>
      </c>
    </row>
    <row r="88190">
      <c r="C88190" t="inlineStr">
        <is>
          <t>Maria Fernanda Ampuero</t>
        </is>
      </c>
    </row>
    <row r="88191">
      <c r="C88191" t="inlineStr">
        <is>
          <t>Maria Ferri</t>
        </is>
      </c>
    </row>
    <row r="88192">
      <c r="C88192" t="inlineStr">
        <is>
          <t>Maria Flook</t>
        </is>
      </c>
    </row>
    <row r="88193">
      <c r="C88193" t="inlineStr">
        <is>
          <t>Maria Gabriela Salazar</t>
        </is>
      </c>
    </row>
    <row r="88194">
      <c r="C88194" t="inlineStr">
        <is>
          <t>Maria Gainza</t>
        </is>
      </c>
    </row>
    <row r="88195">
      <c r="C88195" t="inlineStr">
        <is>
          <t>Maria Garrido</t>
        </is>
      </c>
    </row>
    <row r="88196">
      <c r="C88196" t="inlineStr">
        <is>
          <t>Maria Gianferrari</t>
        </is>
      </c>
    </row>
    <row r="88197">
      <c r="C88197" t="inlineStr">
        <is>
          <t>Maria Gill</t>
        </is>
      </c>
    </row>
    <row r="88198">
      <c r="C88198" t="inlineStr">
        <is>
          <t>Maria Giovanna Farina</t>
        </is>
      </c>
    </row>
    <row r="88199">
      <c r="C88199" t="inlineStr">
        <is>
          <t>Maria Giron</t>
        </is>
      </c>
    </row>
    <row r="88200">
      <c r="C88200" t="inlineStr">
        <is>
          <t>Maria Giulia Amadasi Guzzo</t>
        </is>
      </c>
    </row>
    <row r="88201">
      <c r="C88201" t="inlineStr">
        <is>
          <t>Maria Gonzalez</t>
        </is>
      </c>
    </row>
    <row r="88202">
      <c r="C88202" t="inlineStr">
        <is>
          <t>Maria Goretti</t>
        </is>
      </c>
    </row>
    <row r="88203">
      <c r="C88203" t="inlineStr">
        <is>
          <t>Mariagrazia Bertarini</t>
        </is>
      </c>
    </row>
    <row r="88204">
      <c r="C88204" t="inlineStr">
        <is>
          <t>Maria Heinz</t>
        </is>
      </c>
    </row>
    <row r="88205">
      <c r="C88205" t="inlineStr">
        <is>
          <t>Maria Helm Sinskey</t>
        </is>
      </c>
    </row>
    <row r="88206">
      <c r="C88206" t="inlineStr">
        <is>
          <t>Maria Hesse</t>
        </is>
      </c>
    </row>
    <row r="88207">
      <c r="C88207" t="inlineStr">
        <is>
          <t>Mariah Jager</t>
        </is>
      </c>
    </row>
    <row r="88208">
      <c r="C88208" t="inlineStr">
        <is>
          <t>Mariah Marsden</t>
        </is>
      </c>
    </row>
    <row r="88209">
      <c r="C88209" t="inlineStr">
        <is>
          <t>Mariah Stewart</t>
        </is>
      </c>
    </row>
    <row r="88210">
      <c r="C88210" t="inlineStr">
        <is>
          <t>Maria Isabel Sanchez Vegara</t>
        </is>
      </c>
    </row>
    <row r="88211">
      <c r="C88211" t="inlineStr">
        <is>
          <t>Maria J. Jorda</t>
        </is>
      </c>
    </row>
    <row r="88212">
      <c r="C88212" t="inlineStr">
        <is>
          <t>Maria Jesus Horta</t>
        </is>
      </c>
    </row>
    <row r="88213">
      <c r="C88213" t="inlineStr">
        <is>
          <t>María Jesús Horta</t>
        </is>
      </c>
    </row>
    <row r="88214">
      <c r="C88214" t="inlineStr">
        <is>
          <t>Maria Joao Costa</t>
        </is>
      </c>
    </row>
    <row r="88215">
      <c r="C88215" t="inlineStr">
        <is>
          <t>Maria Joao Costa,</t>
        </is>
      </c>
    </row>
    <row r="88216">
      <c r="C88216" t="inlineStr">
        <is>
          <t>Mariajo Ilustrajo</t>
        </is>
      </c>
    </row>
    <row r="88217">
      <c r="C88217" t="inlineStr">
        <is>
          <t>Maria José Ferrada</t>
        </is>
      </c>
    </row>
    <row r="88218">
      <c r="C88218" t="inlineStr">
        <is>
          <t>María José Ferrada</t>
        </is>
      </c>
    </row>
    <row r="88219">
      <c r="C88219" t="inlineStr">
        <is>
          <t>Maria Jose Jimeno</t>
        </is>
      </c>
    </row>
    <row r="88220">
      <c r="C88220" t="inlineStr">
        <is>
          <t>Maria Jose Lobon Lopez</t>
        </is>
      </c>
    </row>
    <row r="88221">
      <c r="C88221" t="inlineStr">
        <is>
          <t>Maria Jose Valero</t>
        </is>
      </c>
    </row>
    <row r="88222">
      <c r="C88222" t="inlineStr">
        <is>
          <t>Maria Jönsson</t>
        </is>
      </c>
    </row>
    <row r="88223">
      <c r="C88223" t="inlineStr">
        <is>
          <t>Maria Jull</t>
        </is>
      </c>
    </row>
    <row r="88224">
      <c r="C88224" t="inlineStr">
        <is>
          <t>Maria Khalife</t>
        </is>
      </c>
    </row>
    <row r="88225">
      <c r="C88225" t="inlineStr">
        <is>
          <t>Maria Khan</t>
        </is>
      </c>
    </row>
    <row r="88226">
      <c r="C88226" t="inlineStr">
        <is>
          <t>Maria Kılıçlıoğlu</t>
        </is>
      </c>
    </row>
    <row r="88227">
      <c r="C88227" t="inlineStr">
        <is>
          <t>Maria Konnikova</t>
        </is>
      </c>
    </row>
    <row r="88228">
      <c r="C88228" t="inlineStr">
        <is>
          <t>Maria Kornatt</t>
        </is>
      </c>
    </row>
    <row r="88229">
      <c r="C88229" t="inlineStr">
        <is>
          <t>Maria Koundoura</t>
        </is>
      </c>
    </row>
    <row r="88230">
      <c r="C88230" t="inlineStr">
        <is>
          <t>Maria Krause</t>
        </is>
      </c>
    </row>
    <row r="88231">
      <c r="C88231" t="inlineStr">
        <is>
          <t>Maria L. Jones</t>
        </is>
      </c>
    </row>
    <row r="88232">
      <c r="C88232" t="inlineStr">
        <is>
          <t>Maria Lips</t>
        </is>
      </c>
    </row>
    <row r="88233">
      <c r="C88233" t="inlineStr">
        <is>
          <t>Maria Lodi</t>
        </is>
      </c>
    </row>
    <row r="88234">
      <c r="C88234" t="inlineStr">
        <is>
          <t>Maria Lodovica Gullino</t>
        </is>
      </c>
    </row>
    <row r="88235">
      <c r="C88235" t="inlineStr">
        <is>
          <t>Maria Lord</t>
        </is>
      </c>
    </row>
    <row r="88236">
      <c r="C88236" t="inlineStr">
        <is>
          <t>Maria Loretta Giraldo</t>
        </is>
      </c>
    </row>
    <row r="88237">
      <c r="C88237" t="inlineStr">
        <is>
          <t>Maria Luisa Bozzi</t>
        </is>
      </c>
    </row>
    <row r="88238">
      <c r="C88238" t="inlineStr">
        <is>
          <t>Maria Luisa Ferreros</t>
        </is>
      </c>
    </row>
    <row r="88239">
      <c r="C88239" t="inlineStr">
        <is>
          <t>Maria Luisa Tagariello</t>
        </is>
      </c>
    </row>
    <row r="88240">
      <c r="C88240" t="inlineStr">
        <is>
          <t>Mariama Ba</t>
        </is>
      </c>
    </row>
    <row r="88241">
      <c r="C88241" t="inlineStr">
        <is>
          <t>Maria Maccari</t>
        </is>
      </c>
    </row>
    <row r="88242">
      <c r="C88242" t="inlineStr">
        <is>
          <t>Maria Machado</t>
        </is>
      </c>
    </row>
    <row r="88243">
      <c r="C88243" t="inlineStr">
        <is>
          <t>Maria Maddocks</t>
        </is>
      </c>
    </row>
    <row r="88244">
      <c r="C88244" t="inlineStr">
        <is>
          <t>mariam al aafad al mansuri</t>
        </is>
      </c>
    </row>
    <row r="88245">
      <c r="C88245" t="inlineStr">
        <is>
          <t>Mariam al amiri</t>
        </is>
      </c>
    </row>
    <row r="88246">
      <c r="C88246" t="inlineStr">
        <is>
          <t>Maria Manakova</t>
        </is>
      </c>
    </row>
    <row r="88247">
      <c r="C88247" t="inlineStr">
        <is>
          <t>Maria Marasure</t>
        </is>
      </c>
    </row>
    <row r="88248">
      <c r="C88248" t="inlineStr">
        <is>
          <t>Mariam Bin Tarish</t>
        </is>
      </c>
    </row>
    <row r="88249">
      <c r="C88249" t="inlineStr">
        <is>
          <t>Maria McCann</t>
        </is>
      </c>
    </row>
    <row r="88250">
      <c r="C88250" t="inlineStr">
        <is>
          <t>Maria McDonald</t>
        </is>
      </c>
    </row>
    <row r="88251">
      <c r="C88251" t="inlineStr">
        <is>
          <t>Mariam El Aatouli</t>
        </is>
      </c>
    </row>
    <row r="88252">
      <c r="C88252" t="inlineStr">
        <is>
          <t>Maria Menendez-Ponte</t>
        </is>
      </c>
    </row>
    <row r="88253">
      <c r="C88253" t="inlineStr">
        <is>
          <t>Maria Mercati</t>
        </is>
      </c>
    </row>
    <row r="88254">
      <c r="C88254" t="inlineStr">
        <is>
          <t>Mariam Gates</t>
        </is>
      </c>
    </row>
    <row r="88255">
      <c r="C88255" t="inlineStr">
        <is>
          <t>Mariam ibrahim al hamadi</t>
        </is>
      </c>
    </row>
    <row r="88256">
      <c r="C88256" t="inlineStr">
        <is>
          <t>Maria Mies</t>
        </is>
      </c>
    </row>
    <row r="88257">
      <c r="C88257" t="inlineStr">
        <is>
          <t>Mariam Kavakcı</t>
        </is>
      </c>
    </row>
    <row r="88258">
      <c r="C88258" t="inlineStr">
        <is>
          <t>Maria M Kettenring</t>
        </is>
      </c>
    </row>
    <row r="88259">
      <c r="C88259" t="inlineStr">
        <is>
          <t>Mariam Mahmoud</t>
        </is>
      </c>
    </row>
    <row r="88260">
      <c r="C88260" t="inlineStr">
        <is>
          <t>Mariam Manoukian</t>
        </is>
      </c>
    </row>
    <row r="88261">
      <c r="C88261" t="inlineStr">
        <is>
          <t>Mariam Michtawi</t>
        </is>
      </c>
    </row>
    <row r="88262">
      <c r="C88262" t="inlineStr">
        <is>
          <t>Mariam Mohamad</t>
        </is>
      </c>
    </row>
    <row r="88263">
      <c r="C88263" t="inlineStr">
        <is>
          <t>Maria Montessori</t>
        </is>
      </c>
    </row>
    <row r="88264">
      <c r="C88264" t="inlineStr">
        <is>
          <t>Mariam Tlali</t>
        </is>
      </c>
    </row>
    <row r="88265">
      <c r="C88265" t="inlineStr">
        <is>
          <t>Maria Murnane</t>
        </is>
      </c>
    </row>
    <row r="88266">
      <c r="C88266" t="inlineStr">
        <is>
          <t>Mariana Correa</t>
        </is>
      </c>
    </row>
    <row r="88267">
      <c r="C88267" t="inlineStr">
        <is>
          <t>Mariana Enriquez</t>
        </is>
      </c>
    </row>
    <row r="88268">
      <c r="C88268" t="inlineStr">
        <is>
          <t>Mariana Mazzucato</t>
        </is>
      </c>
    </row>
    <row r="88269">
      <c r="C88269" t="inlineStr">
        <is>
          <t>Marian Apfelbaum</t>
        </is>
      </c>
    </row>
    <row r="88270">
      <c r="C88270" t="inlineStr">
        <is>
          <t>Mariana R. Eguaras Etchetto</t>
        </is>
      </c>
    </row>
    <row r="88271">
      <c r="C88271" t="inlineStr">
        <is>
          <t>Mariana Ruiz Johnson</t>
        </is>
      </c>
    </row>
    <row r="88272">
      <c r="C88272" t="inlineStr">
        <is>
          <t>Mariana Zapata</t>
        </is>
      </c>
    </row>
    <row r="88273">
      <c r="C88273" t="inlineStr">
        <is>
          <t>Marian Bonelli</t>
        </is>
      </c>
    </row>
    <row r="88274">
      <c r="C88274" t="inlineStr">
        <is>
          <t>Marian Cox</t>
        </is>
      </c>
    </row>
    <row r="88275">
      <c r="C88275" t="inlineStr">
        <is>
          <t>Maria Neradova</t>
        </is>
      </c>
    </row>
    <row r="88276">
      <c r="C88276" t="inlineStr">
        <is>
          <t>Marian Ilie</t>
        </is>
      </c>
    </row>
    <row r="88277">
      <c r="C88277" t="inlineStr">
        <is>
          <t>Marian Izaguirre</t>
        </is>
      </c>
    </row>
    <row r="88278">
      <c r="C88278" t="inlineStr">
        <is>
          <t>Marian Kent</t>
        </is>
      </c>
    </row>
    <row r="88279">
      <c r="C88279" t="inlineStr">
        <is>
          <t>Marian Keyes</t>
        </is>
      </c>
    </row>
    <row r="88280">
      <c r="C88280" t="inlineStr">
        <is>
          <t>Marian Keys</t>
        </is>
      </c>
    </row>
    <row r="88281">
      <c r="C88281" t="inlineStr">
        <is>
          <t>Marianna Coppo</t>
        </is>
      </c>
    </row>
    <row r="88282">
      <c r="C88282" t="inlineStr">
        <is>
          <t>Marianna D. Birnbaum</t>
        </is>
      </c>
    </row>
    <row r="88283">
      <c r="C88283" t="inlineStr">
        <is>
          <t>Marianna Mordenti</t>
        </is>
      </c>
    </row>
    <row r="88284">
      <c r="C88284" t="inlineStr">
        <is>
          <t>Marianna Strychowska</t>
        </is>
      </c>
    </row>
    <row r="88285">
      <c r="C88285" t="inlineStr">
        <is>
          <t>Marianna Yerasimos</t>
        </is>
      </c>
    </row>
    <row r="88286">
      <c r="C88286" t="inlineStr">
        <is>
          <t>Marianne Barcelo</t>
        </is>
      </c>
    </row>
    <row r="88287">
      <c r="C88287" t="inlineStr">
        <is>
          <t>Marianne Cantwell</t>
        </is>
      </c>
    </row>
    <row r="88288">
      <c r="C88288" t="inlineStr">
        <is>
          <t>Marianne Capouet</t>
        </is>
      </c>
    </row>
    <row r="88289">
      <c r="C88289" t="inlineStr">
        <is>
          <t>Marianne Cramer</t>
        </is>
      </c>
    </row>
    <row r="88290">
      <c r="C88290" t="inlineStr">
        <is>
          <t>Marianne Curley</t>
        </is>
      </c>
    </row>
    <row r="88291">
      <c r="C88291" t="inlineStr">
        <is>
          <t>Marianne Dekkers-Roos</t>
        </is>
      </c>
    </row>
    <row r="88292">
      <c r="C88292" t="inlineStr">
        <is>
          <t>Marianne De Pierres</t>
        </is>
      </c>
    </row>
    <row r="88293">
      <c r="C88293" t="inlineStr">
        <is>
          <t>Marianne Dubuc</t>
        </is>
      </c>
    </row>
    <row r="88294">
      <c r="C88294" t="inlineStr">
        <is>
          <t>Marianne E Meyer</t>
        </is>
      </c>
    </row>
    <row r="88295">
      <c r="C88295" t="inlineStr">
        <is>
          <t>Marianne Faithfull</t>
        </is>
      </c>
    </row>
    <row r="88296">
      <c r="C88296" t="inlineStr">
        <is>
          <t>Marianne Fredriksson</t>
        </is>
      </c>
    </row>
    <row r="88297">
      <c r="C88297" t="inlineStr">
        <is>
          <t>Marianne Gausche-Hill</t>
        </is>
      </c>
    </row>
    <row r="88298">
      <c r="C88298" t="inlineStr">
        <is>
          <t>Marianne J. Legato</t>
        </is>
      </c>
    </row>
    <row r="88299">
      <c r="C88299" t="inlineStr">
        <is>
          <t>Marianne Kavanagh</t>
        </is>
      </c>
    </row>
    <row r="88300">
      <c r="C88300" t="inlineStr">
        <is>
          <t>Marianne Kesting</t>
        </is>
      </c>
    </row>
    <row r="88301">
      <c r="C88301" t="inlineStr">
        <is>
          <t>Marianne Koch</t>
        </is>
      </c>
    </row>
    <row r="88302">
      <c r="C88302" t="inlineStr">
        <is>
          <t>Marianne Krüll</t>
        </is>
      </c>
    </row>
    <row r="88303">
      <c r="C88303" t="inlineStr">
        <is>
          <t>Marianne Musgrove</t>
        </is>
      </c>
    </row>
    <row r="88304">
      <c r="C88304" t="inlineStr">
        <is>
          <t>Marianne Power</t>
        </is>
      </c>
    </row>
    <row r="88305">
      <c r="C88305" t="inlineStr">
        <is>
          <t>Marianne Richmond</t>
        </is>
      </c>
    </row>
    <row r="88306">
      <c r="C88306" t="inlineStr">
        <is>
          <t>Marianne Riemann</t>
        </is>
      </c>
    </row>
    <row r="88307">
      <c r="C88307" t="inlineStr">
        <is>
          <t>Marianne Sargent</t>
        </is>
      </c>
    </row>
    <row r="88308">
      <c r="C88308" t="inlineStr">
        <is>
          <t>Marianne Schneider Corey</t>
        </is>
      </c>
    </row>
    <row r="88309">
      <c r="C88309" t="inlineStr">
        <is>
          <t>Marianne Taylor</t>
        </is>
      </c>
    </row>
    <row r="88310">
      <c r="C88310" t="inlineStr">
        <is>
          <t>Marianne Therrien</t>
        </is>
      </c>
    </row>
    <row r="88311">
      <c r="C88311" t="inlineStr">
        <is>
          <t>Marianne Valentine</t>
        </is>
      </c>
    </row>
    <row r="88312">
      <c r="C88312" t="inlineStr">
        <is>
          <t>Marianne Van Der Walle</t>
        </is>
      </c>
    </row>
    <row r="88313">
      <c r="C88313" t="inlineStr">
        <is>
          <t>Marianne Williamson</t>
        </is>
      </c>
    </row>
    <row r="88314">
      <c r="C88314" t="inlineStr">
        <is>
          <t>Mariano Sigman</t>
        </is>
      </c>
    </row>
    <row r="88315">
      <c r="C88315" t="inlineStr">
        <is>
          <t>Marian Roberts</t>
        </is>
      </c>
    </row>
    <row r="88316">
      <c r="C88316" t="inlineStr">
        <is>
          <t>Marian Rojas Estape</t>
        </is>
      </c>
    </row>
    <row r="88317">
      <c r="C88317" t="inlineStr">
        <is>
          <t>Marian Salzman</t>
        </is>
      </c>
    </row>
    <row r="88318">
      <c r="C88318" t="inlineStr">
        <is>
          <t>Marian Stamp Dawkins</t>
        </is>
      </c>
    </row>
    <row r="88319">
      <c r="C88319" t="inlineStr">
        <is>
          <t>Maria Orsini Natale</t>
        </is>
      </c>
    </row>
    <row r="88320">
      <c r="C88320" t="inlineStr">
        <is>
          <t>Maria Pal</t>
        </is>
      </c>
    </row>
    <row r="88321">
      <c r="C88321" t="inlineStr">
        <is>
          <t>Maria Parr</t>
        </is>
      </c>
    </row>
    <row r="88322">
      <c r="C88322" t="inlineStr">
        <is>
          <t>Maria Pearson</t>
        </is>
      </c>
    </row>
    <row r="88323">
      <c r="C88323" t="inlineStr">
        <is>
          <t>Maria Perera</t>
        </is>
      </c>
    </row>
    <row r="88324">
      <c r="C88324" t="inlineStr">
        <is>
          <t>Mariapia De Conto</t>
        </is>
      </c>
    </row>
    <row r="88325">
      <c r="C88325" t="inlineStr">
        <is>
          <t>Maria Pia Pedani</t>
        </is>
      </c>
    </row>
    <row r="88326">
      <c r="C88326" t="inlineStr">
        <is>
          <t>Maria Plaza</t>
        </is>
      </c>
    </row>
    <row r="88327">
      <c r="C88327" t="inlineStr">
        <is>
          <t>Maria Publig</t>
        </is>
      </c>
    </row>
    <row r="88328">
      <c r="C88328" t="inlineStr">
        <is>
          <t>Maria Puzo</t>
        </is>
      </c>
    </row>
    <row r="88329">
      <c r="C88329" t="inlineStr">
        <is>
          <t>Maria Ramos</t>
        </is>
      </c>
    </row>
    <row r="88330">
      <c r="C88330" t="inlineStr">
        <is>
          <t>Maria Rosa Antognazza</t>
        </is>
      </c>
    </row>
    <row r="88331">
      <c r="C88331" t="inlineStr">
        <is>
          <t>Maria Rosa Cutrufelli</t>
        </is>
      </c>
    </row>
    <row r="88332">
      <c r="C88332" t="inlineStr">
        <is>
          <t>Mariarosa Dalla Costa</t>
        </is>
      </c>
    </row>
    <row r="88333">
      <c r="C88333" t="inlineStr">
        <is>
          <t>Maria Rosa Menocal</t>
        </is>
      </c>
    </row>
    <row r="88334">
      <c r="C88334" t="inlineStr">
        <is>
          <t>Mariarosaria Tagliaferri</t>
        </is>
      </c>
    </row>
    <row r="88335">
      <c r="C88335" t="inlineStr">
        <is>
          <t>Maria Rousakis</t>
        </is>
      </c>
    </row>
    <row r="88336">
      <c r="C88336" t="inlineStr">
        <is>
          <t>Maria S</t>
        </is>
      </c>
    </row>
    <row r="88337">
      <c r="C88337" t="inlineStr">
        <is>
          <t>Maria S Barbo</t>
        </is>
      </c>
    </row>
    <row r="88338">
      <c r="C88338" t="inlineStr">
        <is>
          <t>Maria Scrivan</t>
        </is>
      </c>
    </row>
    <row r="88339">
      <c r="C88339" t="inlineStr">
        <is>
          <t>Maria Seidemann</t>
        </is>
      </c>
    </row>
    <row r="88340">
      <c r="C88340" t="inlineStr">
        <is>
          <t>Maria Semple</t>
        </is>
      </c>
    </row>
    <row r="88341">
      <c r="C88341" t="inlineStr">
        <is>
          <t>Maria Sharapova</t>
        </is>
      </c>
    </row>
    <row r="88342">
      <c r="C88342" t="inlineStr">
        <is>
          <t>Maria Shaw</t>
        </is>
      </c>
    </row>
    <row r="88343">
      <c r="C88343" t="inlineStr">
        <is>
          <t>Maria Short</t>
        </is>
      </c>
    </row>
    <row r="88344">
      <c r="C88344" t="inlineStr">
        <is>
          <t>Maria Shreveer</t>
        </is>
      </c>
    </row>
    <row r="88345">
      <c r="C88345" t="inlineStr">
        <is>
          <t>Maria Shriver</t>
        </is>
      </c>
    </row>
    <row r="88346">
      <c r="C88346" t="inlineStr">
        <is>
          <t>Mariasole Brusa</t>
        </is>
      </c>
    </row>
    <row r="88347">
      <c r="C88347" t="inlineStr">
        <is>
          <t>Maria Sole Macchia</t>
        </is>
      </c>
    </row>
    <row r="88348">
      <c r="C88348" t="inlineStr">
        <is>
          <t>Maria Stepanova</t>
        </is>
      </c>
    </row>
    <row r="88349">
      <c r="C88349" t="inlineStr">
        <is>
          <t>Maria tarchich</t>
        </is>
      </c>
    </row>
    <row r="88350">
      <c r="C88350" t="inlineStr">
        <is>
          <t>Maria Tatar</t>
        </is>
      </c>
    </row>
    <row r="88351">
      <c r="C88351" t="inlineStr">
        <is>
          <t>Maria Teresa Andruetto</t>
        </is>
      </c>
    </row>
    <row r="88352">
      <c r="C88352" t="inlineStr">
        <is>
          <t>Maria Teresa Ferrero Gil</t>
        </is>
      </c>
    </row>
    <row r="88353">
      <c r="C88353" t="inlineStr">
        <is>
          <t>Maria Teresa Lago</t>
        </is>
      </c>
    </row>
    <row r="88354">
      <c r="C88354" t="inlineStr">
        <is>
          <t>María Teresa Ruíz</t>
        </is>
      </c>
    </row>
    <row r="88355">
      <c r="C88355" t="inlineStr">
        <is>
          <t>Maria Tippett</t>
        </is>
      </c>
    </row>
    <row r="88356">
      <c r="C88356" t="inlineStr">
        <is>
          <t>Maria Todorova</t>
        </is>
      </c>
    </row>
    <row r="88357">
      <c r="C88357" t="inlineStr">
        <is>
          <t>Maria Treben</t>
        </is>
      </c>
    </row>
    <row r="88358">
      <c r="C88358" t="inlineStr">
        <is>
          <t>Maria Turtschaninoff</t>
        </is>
      </c>
    </row>
    <row r="88359">
      <c r="C88359" t="inlineStr">
        <is>
          <t>Maria V. Snyder</t>
        </is>
      </c>
    </row>
    <row r="88360">
      <c r="C88360" t="inlineStr">
        <is>
          <t>Maria Vago</t>
        </is>
      </c>
    </row>
    <row r="88361">
      <c r="C88361" t="inlineStr">
        <is>
          <t>Maria Varshavskaza</t>
        </is>
      </c>
    </row>
    <row r="88362">
      <c r="C88362" t="inlineStr">
        <is>
          <t>Maria Venuti</t>
        </is>
      </c>
    </row>
    <row r="88363">
      <c r="C88363" t="inlineStr">
        <is>
          <t>Maria Vivas</t>
        </is>
      </c>
    </row>
    <row r="88364">
      <c r="C88364" t="inlineStr">
        <is>
          <t>Maria Wheeler</t>
        </is>
      </c>
    </row>
    <row r="88365">
      <c r="C88365" t="inlineStr">
        <is>
          <t>Maria Wilhelm</t>
        </is>
      </c>
    </row>
    <row r="88366">
      <c r="C88366" t="inlineStr">
        <is>
          <t>Maria Williams</t>
        </is>
      </c>
    </row>
    <row r="88367">
      <c r="C88367" t="inlineStr">
        <is>
          <t>Maria Yordanidu</t>
        </is>
      </c>
    </row>
    <row r="88368">
      <c r="C88368" t="inlineStr">
        <is>
          <t>Mari Barsamyan</t>
        </is>
      </c>
    </row>
    <row r="88369">
      <c r="C88369" t="inlineStr">
        <is>
          <t>Maribel Fierro</t>
        </is>
      </c>
    </row>
    <row r="88370">
      <c r="C88370" t="inlineStr">
        <is>
          <t>Maribel Luchuga</t>
        </is>
      </c>
    </row>
    <row r="88371">
      <c r="C88371" t="inlineStr">
        <is>
          <t>Maribeth Boelts</t>
        </is>
      </c>
    </row>
    <row r="88372">
      <c r="C88372" t="inlineStr">
        <is>
          <t>Maribeth R. Ditmars</t>
        </is>
      </c>
    </row>
    <row r="88373">
      <c r="C88373" t="inlineStr">
        <is>
          <t>Mari Camgöz Pektezol</t>
        </is>
      </c>
    </row>
    <row r="88374">
      <c r="C88374" t="inlineStr">
        <is>
          <t>Marida Talamona</t>
        </is>
      </c>
    </row>
    <row r="88375">
      <c r="C88375" t="inlineStr">
        <is>
          <t>Marid El Barghoushi</t>
        </is>
      </c>
    </row>
    <row r="88376">
      <c r="C88376" t="inlineStr">
        <is>
          <t>Marie Agnes Gaudrat</t>
        </is>
      </c>
    </row>
    <row r="88377">
      <c r="C88377" t="inlineStr">
        <is>
          <t>Marie-Agnes Gaudrat</t>
        </is>
      </c>
    </row>
    <row r="88378">
      <c r="C88378" t="inlineStr">
        <is>
          <t>Marie Albera Meyni</t>
        </is>
      </c>
    </row>
    <row r="88379">
      <c r="C88379" t="inlineStr">
        <is>
          <t>Marie Alphonse Aassi</t>
        </is>
      </c>
    </row>
    <row r="88380">
      <c r="C88380" t="inlineStr">
        <is>
          <t>MarieAnne Vannier</t>
        </is>
      </c>
    </row>
    <row r="88381">
      <c r="C88381" t="inlineStr">
        <is>
          <t>Marie Aucouturier</t>
        </is>
      </c>
    </row>
    <row r="88382">
      <c r="C88382" t="inlineStr">
        <is>
          <t>Marie-Aude Murail</t>
        </is>
      </c>
    </row>
    <row r="88383">
      <c r="C88383" t="inlineStr">
        <is>
          <t>Marie Auffret-Pericone</t>
        </is>
      </c>
    </row>
    <row r="88384">
      <c r="C88384" t="inlineStr">
        <is>
          <t>Marie Balter</t>
        </is>
      </c>
    </row>
    <row r="88385">
      <c r="C88385" t="inlineStr">
        <is>
          <t>Marie Beaumont</t>
        </is>
      </c>
    </row>
    <row r="88386">
      <c r="C88386" t="inlineStr">
        <is>
          <t>Marie Belloc Lowndes</t>
        </is>
      </c>
    </row>
    <row r="88387">
      <c r="C88387" t="inlineStr">
        <is>
          <t>Marie Benedict</t>
        </is>
      </c>
    </row>
    <row r="88388">
      <c r="C88388" t="inlineStr">
        <is>
          <t>Marie Bertherat</t>
        </is>
      </c>
    </row>
    <row r="88389">
      <c r="C88389" t="inlineStr">
        <is>
          <t>Marie Borel</t>
        </is>
      </c>
    </row>
    <row r="88390">
      <c r="C88390" t="inlineStr">
        <is>
          <t>Marie Borrel</t>
        </is>
      </c>
    </row>
    <row r="88391">
      <c r="C88391" t="inlineStr">
        <is>
          <t>Marie Bostwick</t>
        </is>
      </c>
    </row>
    <row r="88392">
      <c r="C88392" t="inlineStr">
        <is>
          <t>Marie Burlington</t>
        </is>
      </c>
    </row>
    <row r="88393">
      <c r="C88393" t="inlineStr">
        <is>
          <t>Marie Caillou</t>
        </is>
      </c>
    </row>
    <row r="88394">
      <c r="C88394" t="inlineStr">
        <is>
          <t>Marie Cardinal</t>
        </is>
      </c>
    </row>
    <row r="88395">
      <c r="C88395" t="inlineStr">
        <is>
          <t>Marie - Carmen Smyrnelis</t>
        </is>
      </c>
    </row>
    <row r="88396">
      <c r="C88396" t="inlineStr">
        <is>
          <t>Marie Cerise</t>
        </is>
      </c>
    </row>
    <row r="88397">
      <c r="C88397" t="inlineStr">
        <is>
          <t>Marie Chapouton</t>
        </is>
      </c>
    </row>
    <row r="88398">
      <c r="C88398" t="inlineStr">
        <is>
          <t>Marie Charvet</t>
        </is>
      </c>
    </row>
    <row r="88399">
      <c r="C88399" t="inlineStr">
        <is>
          <t>Marie Clark</t>
        </is>
      </c>
    </row>
    <row r="88400">
      <c r="C88400" t="inlineStr">
        <is>
          <t>Marie-Claude Akiba-Egry</t>
        </is>
      </c>
    </row>
    <row r="88401">
      <c r="C88401" t="inlineStr">
        <is>
          <t>Marie - Claude Fortin</t>
        </is>
      </c>
    </row>
    <row r="88402">
      <c r="C88402" t="inlineStr">
        <is>
          <t>Marie-Claude Fortin</t>
        </is>
      </c>
    </row>
    <row r="88403">
      <c r="C88403" t="inlineStr">
        <is>
          <t>Marie Clayton</t>
        </is>
      </c>
    </row>
    <row r="88404">
      <c r="C88404" t="inlineStr">
        <is>
          <t>Marie Clesse</t>
        </is>
      </c>
    </row>
    <row r="88405">
      <c r="C88405" t="inlineStr">
        <is>
          <t>Marie Colvin</t>
        </is>
      </c>
    </row>
    <row r="88406">
      <c r="C88406" t="inlineStr">
        <is>
          <t>Marie Condo</t>
        </is>
      </c>
    </row>
    <row r="88407">
      <c r="C88407" t="inlineStr">
        <is>
          <t>Marie Coppius</t>
        </is>
      </c>
    </row>
    <row r="88408">
      <c r="C88408" t="inlineStr">
        <is>
          <t>Marie Corelli</t>
        </is>
      </c>
    </row>
    <row r="88409">
      <c r="C88409" t="inlineStr">
        <is>
          <t>Marie Crook</t>
        </is>
      </c>
    </row>
    <row r="88410">
      <c r="C88410" t="inlineStr">
        <is>
          <t>Marie Curie</t>
        </is>
      </c>
    </row>
    <row r="88411">
      <c r="C88411" t="inlineStr">
        <is>
          <t>Marie Darrieussecq</t>
        </is>
      </c>
    </row>
    <row r="88412">
      <c r="C88412" t="inlineStr">
        <is>
          <t>Marie de Hennezel</t>
        </is>
      </c>
    </row>
    <row r="88413">
      <c r="C88413" t="inlineStr">
        <is>
          <t>Marie De Launay</t>
        </is>
      </c>
    </row>
    <row r="88414">
      <c r="C88414" t="inlineStr">
        <is>
          <t>Marie De Monti</t>
        </is>
      </c>
    </row>
    <row r="88415">
      <c r="C88415" t="inlineStr">
        <is>
          <t>Marie Desplechin</t>
        </is>
      </c>
    </row>
    <row r="88416">
      <c r="C88416" t="inlineStr">
        <is>
          <t>Marie Duval</t>
        </is>
      </c>
    </row>
    <row r="88417">
      <c r="C88417" t="inlineStr">
        <is>
          <t>Marie Emmanuelle Lips</t>
        </is>
      </c>
    </row>
    <row r="88418">
      <c r="C88418" t="inlineStr">
        <is>
          <t>Marie F. Mongan</t>
        </is>
      </c>
    </row>
    <row r="88419">
      <c r="C88419" t="inlineStr">
        <is>
          <t>Marie Felicite Brosset</t>
        </is>
      </c>
    </row>
    <row r="88420">
      <c r="C88420" t="inlineStr">
        <is>
          <t>Marie Force</t>
        </is>
      </c>
    </row>
    <row r="88421">
      <c r="C88421" t="inlineStr">
        <is>
          <t>Marie Fordacq</t>
        </is>
      </c>
    </row>
    <row r="88422">
      <c r="C88422" t="inlineStr">
        <is>
          <t>Marie Forleo</t>
        </is>
      </c>
    </row>
    <row r="88423">
      <c r="C88423" t="inlineStr">
        <is>
          <t>Marie-France Floury</t>
        </is>
      </c>
    </row>
    <row r="88424">
      <c r="C88424" t="inlineStr">
        <is>
          <t>Marie-France Hirigoyen</t>
        </is>
      </c>
    </row>
    <row r="88425">
      <c r="C88425" t="inlineStr">
        <is>
          <t>Marie - France Le Heuzey</t>
        </is>
      </c>
    </row>
    <row r="88426">
      <c r="C88426" t="inlineStr">
        <is>
          <t>Marie-France Muller</t>
        </is>
      </c>
    </row>
    <row r="88427">
      <c r="C88427" t="inlineStr">
        <is>
          <t>Marie-Francine Hebert</t>
        </is>
      </c>
    </row>
    <row r="88428">
      <c r="C88428" t="inlineStr">
        <is>
          <t>MarieFrançoise Baslez</t>
        </is>
      </c>
    </row>
    <row r="88429">
      <c r="C88429" t="inlineStr">
        <is>
          <t>Marie Frederique Pellegrin</t>
        </is>
      </c>
    </row>
    <row r="88430">
      <c r="C88430" t="inlineStr">
        <is>
          <t>Marie Gaille</t>
        </is>
      </c>
    </row>
    <row r="88431">
      <c r="C88431" t="inlineStr">
        <is>
          <t>Marie Gamillscheg</t>
        </is>
      </c>
    </row>
    <row r="88432">
      <c r="C88432" t="inlineStr">
        <is>
          <t>Marie Gray</t>
        </is>
      </c>
    </row>
    <row r="88433">
      <c r="C88433" t="inlineStr">
        <is>
          <t>Marie Greenwood</t>
        </is>
      </c>
    </row>
    <row r="88434">
      <c r="C88434" t="inlineStr">
        <is>
          <t>Marie Haddou</t>
        </is>
      </c>
    </row>
    <row r="88435">
      <c r="C88435" t="inlineStr">
        <is>
          <t>Marie Hall Ets</t>
        </is>
      </c>
    </row>
    <row r="88436">
      <c r="C88436" t="inlineStr">
        <is>
          <t>Marie Heese</t>
        </is>
      </c>
    </row>
    <row r="88437">
      <c r="C88437" t="inlineStr">
        <is>
          <t>Marie-Helene Bertino</t>
        </is>
      </c>
    </row>
    <row r="88438">
      <c r="C88438" t="inlineStr">
        <is>
          <t>Marie-Henri Beyle Stendhal</t>
        </is>
      </c>
    </row>
    <row r="88439">
      <c r="C88439" t="inlineStr">
        <is>
          <t>Marie-Isabelle Callier</t>
        </is>
      </c>
    </row>
    <row r="88440">
      <c r="C88440" t="inlineStr">
        <is>
          <t>Marie Josee Bergeron</t>
        </is>
      </c>
    </row>
    <row r="88441">
      <c r="C88441" t="inlineStr">
        <is>
          <t>Marie Jose Maury</t>
        </is>
      </c>
    </row>
    <row r="88442">
      <c r="C88442" t="inlineStr">
        <is>
          <t>Marie-Jose Maury</t>
        </is>
      </c>
    </row>
    <row r="88443">
      <c r="C88443" t="inlineStr">
        <is>
          <t>Marie Kalt</t>
        </is>
      </c>
    </row>
    <row r="88444">
      <c r="C88444" t="inlineStr">
        <is>
          <t>Marieke Lucas Rijneveld</t>
        </is>
      </c>
    </row>
    <row r="88445">
      <c r="C88445" t="inlineStr">
        <is>
          <t>Marieke Nijkamp</t>
        </is>
      </c>
    </row>
    <row r="88446">
      <c r="C88446" t="inlineStr">
        <is>
          <t>Marie Keyrouz</t>
        </is>
      </c>
    </row>
    <row r="88447">
      <c r="C88447" t="inlineStr">
        <is>
          <t>Marie Kondo</t>
        </is>
      </c>
    </row>
    <row r="88448">
      <c r="C88448" t="inlineStr">
        <is>
          <t>Marie Kyprianou</t>
        </is>
      </c>
    </row>
    <row r="88449">
      <c r="C88449" t="inlineStr">
        <is>
          <t>Marie L. McLaughlin</t>
        </is>
      </c>
    </row>
    <row r="88450">
      <c r="C88450" t="inlineStr">
        <is>
          <t>Marie L. McLoughlin</t>
        </is>
      </c>
    </row>
    <row r="88451">
      <c r="C88451" t="inlineStr">
        <is>
          <t>Marie L. Shedlock</t>
        </is>
      </c>
    </row>
    <row r="88452">
      <c r="C88452" t="inlineStr">
        <is>
          <t>Mariela Kogan</t>
        </is>
      </c>
    </row>
    <row r="88453">
      <c r="C88453" t="inlineStr">
        <is>
          <t>Marie Lallaway</t>
        </is>
      </c>
    </row>
    <row r="88454">
      <c r="C88454" t="inlineStr">
        <is>
          <t>Mariela Sartorius</t>
        </is>
      </c>
    </row>
    <row r="88455">
      <c r="C88455" t="inlineStr">
        <is>
          <t>Marie-Laure Bernadac</t>
        </is>
      </c>
    </row>
    <row r="88456">
      <c r="C88456" t="inlineStr">
        <is>
          <t>Marie Laure Pham Bouwens</t>
        </is>
      </c>
    </row>
    <row r="88457">
      <c r="C88457" t="inlineStr">
        <is>
          <t>Marie-Laure Tombini</t>
        </is>
      </c>
    </row>
    <row r="88458">
      <c r="C88458" t="inlineStr">
        <is>
          <t>Marie Laveau</t>
        </is>
      </c>
    </row>
    <row r="88459">
      <c r="C88459" t="inlineStr">
        <is>
          <t>Mariel Buque</t>
        </is>
      </c>
    </row>
    <row r="88460">
      <c r="C88460" t="inlineStr">
        <is>
          <t>Mariella Sanders</t>
        </is>
      </c>
    </row>
    <row r="88461">
      <c r="C88461" t="inlineStr">
        <is>
          <t>Mariella Zurula</t>
        </is>
      </c>
    </row>
    <row r="88462">
      <c r="C88462" t="inlineStr">
        <is>
          <t>Mariel Marohn</t>
        </is>
      </c>
    </row>
    <row r="88463">
      <c r="C88463" t="inlineStr">
        <is>
          <t>Marie Louise de la Ramee</t>
        </is>
      </c>
    </row>
    <row r="88464">
      <c r="C88464" t="inlineStr">
        <is>
          <t>Marie-Louise Gay</t>
        </is>
      </c>
    </row>
    <row r="88465">
      <c r="C88465" t="inlineStr">
        <is>
          <t>Marie-Louise Neubeiser</t>
        </is>
      </c>
    </row>
    <row r="88466">
      <c r="C88466" t="inlineStr">
        <is>
          <t>Marie Louise Victorie de Donnissan</t>
        </is>
      </c>
    </row>
    <row r="88467">
      <c r="C88467" t="inlineStr">
        <is>
          <t>Marie Louise Von Franz</t>
        </is>
      </c>
    </row>
    <row r="88468">
      <c r="C88468" t="inlineStr">
        <is>
          <t>Marie Lu</t>
        </is>
      </c>
    </row>
    <row r="88469">
      <c r="C88469" t="inlineStr">
        <is>
          <t>Marie McCullagh</t>
        </is>
      </c>
    </row>
    <row r="88470">
      <c r="C88470" t="inlineStr">
        <is>
          <t>Marie Morey</t>
        </is>
      </c>
    </row>
    <row r="88471">
      <c r="C88471" t="inlineStr">
        <is>
          <t>Marie Morreale</t>
        </is>
      </c>
    </row>
    <row r="88472">
      <c r="C88472" t="inlineStr">
        <is>
          <t>Marie Murray</t>
        </is>
      </c>
    </row>
    <row r="88473">
      <c r="C88473" t="inlineStr">
        <is>
          <t>Marien Defalvard</t>
        </is>
      </c>
    </row>
    <row r="88474">
      <c r="C88474" t="inlineStr">
        <is>
          <t>Marie NDiaye</t>
        </is>
      </c>
    </row>
    <row r="88475">
      <c r="C88475" t="inlineStr">
        <is>
          <t>Marie Nimier</t>
        </is>
      </c>
    </row>
    <row r="88476">
      <c r="C88476" t="inlineStr">
        <is>
          <t>MarieNoëlle BernèsHeuga</t>
        </is>
      </c>
    </row>
    <row r="88477">
      <c r="C88477" t="inlineStr">
        <is>
          <t>Marie Oxtoby</t>
        </is>
      </c>
    </row>
    <row r="88478">
      <c r="C88478" t="inlineStr">
        <is>
          <t>Marie Paruit</t>
        </is>
      </c>
    </row>
    <row r="88479">
      <c r="C88479" t="inlineStr">
        <is>
          <t>Marie Phillips</t>
        </is>
      </c>
    </row>
    <row r="88480">
      <c r="C88480" t="inlineStr">
        <is>
          <t>Marie Pierre Moine</t>
        </is>
      </c>
    </row>
    <row r="88481">
      <c r="C88481" t="inlineStr">
        <is>
          <t>Marie Pierre Verrollot</t>
        </is>
      </c>
    </row>
    <row r="88482">
      <c r="C88482" t="inlineStr">
        <is>
          <t>Marie Poirier</t>
        </is>
      </c>
    </row>
    <row r="88483">
      <c r="C88483" t="inlineStr">
        <is>
          <t>Marie Pourrech</t>
        </is>
      </c>
    </row>
    <row r="88484">
      <c r="C88484" t="inlineStr">
        <is>
          <t>Marie-Renee Guillore</t>
        </is>
      </c>
    </row>
    <row r="88485">
      <c r="C88485" t="inlineStr">
        <is>
          <t>Marie Renee Guilloret</t>
        </is>
      </c>
    </row>
    <row r="88486">
      <c r="C88486" t="inlineStr">
        <is>
          <t>Marie Robert</t>
        </is>
      </c>
    </row>
    <row r="88487">
      <c r="C88487" t="inlineStr">
        <is>
          <t>Marie Robinette Kowal</t>
        </is>
      </c>
    </row>
    <row r="88488">
      <c r="C88488" t="inlineStr">
        <is>
          <t>Marie Rouanet</t>
        </is>
      </c>
    </row>
    <row r="88489">
      <c r="C88489" t="inlineStr">
        <is>
          <t>Marie Rutkoski</t>
        </is>
      </c>
    </row>
    <row r="88490">
      <c r="C88490" t="inlineStr">
        <is>
          <t>Marie-Sabine Roger</t>
        </is>
      </c>
    </row>
    <row r="88491">
      <c r="C88491" t="inlineStr">
        <is>
          <t>Marie Saxon</t>
        </is>
      </c>
    </row>
    <row r="88492">
      <c r="C88492" t="inlineStr">
        <is>
          <t>Marie-Soleil Frere</t>
        </is>
      </c>
    </row>
    <row r="88493">
      <c r="C88493" t="inlineStr">
        <is>
          <t>Marie-Sophie Bazin</t>
        </is>
      </c>
    </row>
    <row r="88494">
      <c r="C88494" t="inlineStr">
        <is>
          <t>Marie Tang</t>
        </is>
      </c>
    </row>
    <row r="88495">
      <c r="C88495" t="inlineStr">
        <is>
          <t>Marie-Therese Bougard</t>
        </is>
      </c>
    </row>
    <row r="88496">
      <c r="C88496" t="inlineStr">
        <is>
          <t>Marie Thibaut de</t>
        </is>
      </c>
    </row>
    <row r="88497">
      <c r="C88497" t="inlineStr">
        <is>
          <t>Marietta Avgerinu</t>
        </is>
      </c>
    </row>
    <row r="88498">
      <c r="C88498" t="inlineStr">
        <is>
          <t>Marietta Stankova</t>
        </is>
      </c>
    </row>
    <row r="88499">
      <c r="C88499" t="inlineStr">
        <is>
          <t>Mariette Himes Gomez</t>
        </is>
      </c>
    </row>
    <row r="88500">
      <c r="C88500" t="inlineStr">
        <is>
          <t>Marie-Valerie Lesvigne</t>
        </is>
      </c>
    </row>
    <row r="88501">
      <c r="C88501" t="inlineStr">
        <is>
          <t>Marie Vareille</t>
        </is>
      </c>
    </row>
    <row r="88502">
      <c r="C88502" t="inlineStr">
        <is>
          <t>Marie Vaudescal</t>
        </is>
      </c>
    </row>
    <row r="88503">
      <c r="C88503" t="inlineStr">
        <is>
          <t>Marie Vingtras</t>
        </is>
      </c>
    </row>
    <row r="88504">
      <c r="C88504" t="inlineStr">
        <is>
          <t>Marie Vinje</t>
        </is>
      </c>
    </row>
    <row r="88505">
      <c r="C88505" t="inlineStr">
        <is>
          <t>Marie Voigi</t>
        </is>
      </c>
    </row>
    <row r="88506">
      <c r="C88506" t="inlineStr">
        <is>
          <t>Marie Voigt</t>
        </is>
      </c>
    </row>
    <row r="88507">
      <c r="C88507" t="inlineStr">
        <is>
          <t>Marie Voith</t>
        </is>
      </c>
    </row>
    <row r="88508">
      <c r="C88508" t="inlineStr">
        <is>
          <t>Marie Wallace</t>
        </is>
      </c>
    </row>
    <row r="88509">
      <c r="C88509" t="inlineStr">
        <is>
          <t>Mariia Talianova Eren</t>
        </is>
      </c>
    </row>
    <row r="88510">
      <c r="C88510" t="inlineStr">
        <is>
          <t>Marija Dindic</t>
        </is>
      </c>
    </row>
    <row r="88511">
      <c r="C88511" t="inlineStr">
        <is>
          <t>Marije Tolman</t>
        </is>
      </c>
    </row>
    <row r="88512">
      <c r="C88512" t="inlineStr">
        <is>
          <t>Marijke Klompmaker</t>
        </is>
      </c>
    </row>
    <row r="88513">
      <c r="C88513" t="inlineStr">
        <is>
          <t>Mari Jungstedt</t>
        </is>
      </c>
    </row>
    <row r="88514">
      <c r="C88514" t="inlineStr">
        <is>
          <t>Marika Johansson</t>
        </is>
      </c>
    </row>
    <row r="88515">
      <c r="C88515" t="inlineStr">
        <is>
          <t>Marikka Tamura</t>
        </is>
      </c>
    </row>
    <row r="88516">
      <c r="C88516" t="inlineStr">
        <is>
          <t>Mariko Kızılay</t>
        </is>
      </c>
    </row>
    <row r="88517">
      <c r="C88517" t="inlineStr">
        <is>
          <t>Mariko Tamaki</t>
        </is>
      </c>
    </row>
    <row r="88518">
      <c r="C88518" t="inlineStr">
        <is>
          <t>Marilee Adams</t>
        </is>
      </c>
    </row>
    <row r="88519">
      <c r="C88519" t="inlineStr">
        <is>
          <t>Marilena Z. Leana Taşcılar</t>
        </is>
      </c>
    </row>
    <row r="88520">
      <c r="C88520" t="inlineStr">
        <is>
          <t>Marilena Z. Leana-Taşçılar</t>
        </is>
      </c>
    </row>
    <row r="88521">
      <c r="C88521" t="inlineStr">
        <is>
          <t>Marilen Stengel</t>
        </is>
      </c>
    </row>
    <row r="88522">
      <c r="C88522" t="inlineStr">
        <is>
          <t>Marilia Aisenstein</t>
        </is>
      </c>
    </row>
    <row r="88523">
      <c r="C88523" t="inlineStr">
        <is>
          <t>Marilita Chatzibodozi</t>
        </is>
      </c>
    </row>
    <row r="88524">
      <c r="C88524" t="inlineStr">
        <is>
          <t>Marillac Alain J</t>
        </is>
      </c>
    </row>
    <row r="88525">
      <c r="C88525" t="inlineStr">
        <is>
          <t>Marilou T. Reeder</t>
        </is>
      </c>
    </row>
    <row r="88526">
      <c r="C88526" t="inlineStr">
        <is>
          <t>Marilyn Ann Moss</t>
        </is>
      </c>
    </row>
    <row r="88527">
      <c r="C88527" t="inlineStr">
        <is>
          <t>Marilyn Burns</t>
        </is>
      </c>
    </row>
    <row r="88528">
      <c r="C88528" t="inlineStr">
        <is>
          <t>Marilyn French</t>
        </is>
      </c>
    </row>
    <row r="88529">
      <c r="C88529" t="inlineStr">
        <is>
          <t>Marilyn Friend</t>
        </is>
      </c>
    </row>
    <row r="88530">
      <c r="C88530" t="inlineStr">
        <is>
          <t>Marilyn H. Oermann</t>
        </is>
      </c>
    </row>
    <row r="88531">
      <c r="C88531" t="inlineStr">
        <is>
          <t>Marilyn Hadad</t>
        </is>
      </c>
    </row>
    <row r="88532">
      <c r="C88532" t="inlineStr">
        <is>
          <t>Marilyn Katzenmeyer</t>
        </is>
      </c>
    </row>
    <row r="88533">
      <c r="C88533" t="inlineStr">
        <is>
          <t>Marilyn Kaye</t>
        </is>
      </c>
    </row>
    <row r="88534">
      <c r="C88534" t="inlineStr">
        <is>
          <t>Marilyn Manning</t>
        </is>
      </c>
    </row>
    <row r="88535">
      <c r="C88535" t="inlineStr">
        <is>
          <t>Marilyn Marks</t>
        </is>
      </c>
    </row>
    <row r="88536">
      <c r="C88536" t="inlineStr">
        <is>
          <t>Marilynne Robinson</t>
        </is>
      </c>
    </row>
    <row r="88537">
      <c r="C88537" t="inlineStr">
        <is>
          <t>Marilyn Pappano</t>
        </is>
      </c>
    </row>
    <row r="88538">
      <c r="C88538" t="inlineStr">
        <is>
          <t>Marilyn Vos Savant</t>
        </is>
      </c>
    </row>
    <row r="88539">
      <c r="C88539" t="inlineStr">
        <is>
          <t>Marilyn Wood</t>
        </is>
      </c>
    </row>
    <row r="88540">
      <c r="C88540" t="inlineStr">
        <is>
          <t>Marilyn Wouly</t>
        </is>
      </c>
    </row>
    <row r="88541">
      <c r="C88541" t="inlineStr">
        <is>
          <t>Marilyn Yalom</t>
        </is>
      </c>
    </row>
    <row r="88542">
      <c r="C88542" t="inlineStr">
        <is>
          <t>Mari Mancusi</t>
        </is>
      </c>
    </row>
    <row r="88543">
      <c r="C88543" t="inlineStr">
        <is>
          <t>Marimo Ragawa</t>
        </is>
      </c>
    </row>
    <row r="88544">
      <c r="C88544" t="inlineStr">
        <is>
          <t>Marina Abramovic</t>
        </is>
      </c>
    </row>
    <row r="88545">
      <c r="C88545" t="inlineStr">
        <is>
          <t>Marina Addison</t>
        </is>
      </c>
    </row>
    <row r="88546">
      <c r="C88546" t="inlineStr">
        <is>
          <t>Marina Anderson</t>
        </is>
      </c>
    </row>
    <row r="88547">
      <c r="C88547" t="inlineStr">
        <is>
          <t>Marina Bandilenko</t>
        </is>
      </c>
    </row>
    <row r="88548">
      <c r="C88548" t="inlineStr">
        <is>
          <t>Marina Benjamin</t>
        </is>
      </c>
    </row>
    <row r="88549">
      <c r="C88549" t="inlineStr">
        <is>
          <t>Marina Carr</t>
        </is>
      </c>
    </row>
    <row r="88550">
      <c r="C88550" t="inlineStr">
        <is>
          <t>Marina CARRERE d'ENCAUSSE</t>
        </is>
      </c>
    </row>
    <row r="88551">
      <c r="C88551" t="inlineStr">
        <is>
          <t>Marina Carrère d'Encausse</t>
        </is>
      </c>
    </row>
    <row r="88552">
      <c r="C88552" t="inlineStr">
        <is>
          <t>Marina Chizhova</t>
        </is>
      </c>
    </row>
    <row r="88553">
      <c r="C88553" t="inlineStr">
        <is>
          <t>Marina Druzhinina</t>
        </is>
      </c>
    </row>
    <row r="88554">
      <c r="C88554" t="inlineStr">
        <is>
          <t>Marina Erdeljan</t>
        </is>
      </c>
    </row>
    <row r="88555">
      <c r="C88555" t="inlineStr">
        <is>
          <t>Marina Ferretti Bocquillon</t>
        </is>
      </c>
    </row>
    <row r="88556">
      <c r="C88556" t="inlineStr">
        <is>
          <t>Marina Filippelli</t>
        </is>
      </c>
    </row>
    <row r="88557">
      <c r="C88557" t="inlineStr">
        <is>
          <t>Marina Fiorato</t>
        </is>
      </c>
    </row>
    <row r="88558">
      <c r="C88558" t="inlineStr">
        <is>
          <t>Marina Gambaroff</t>
        </is>
      </c>
    </row>
    <row r="88559">
      <c r="C88559" t="inlineStr">
        <is>
          <t>Marina Gask</t>
        </is>
      </c>
    </row>
    <row r="88560">
      <c r="C88560" t="inlineStr">
        <is>
          <t>Marina Ivanovna Tsvetaeva</t>
        </is>
      </c>
    </row>
    <row r="88561">
      <c r="C88561" t="inlineStr">
        <is>
          <t>Marina Khidekel</t>
        </is>
      </c>
    </row>
    <row r="88562">
      <c r="C88562" t="inlineStr">
        <is>
          <t>Marina Koroleva</t>
        </is>
      </c>
    </row>
    <row r="88563">
      <c r="C88563" t="inlineStr">
        <is>
          <t>Marina Lewycka</t>
        </is>
      </c>
    </row>
    <row r="88564">
      <c r="C88564" t="inlineStr">
        <is>
          <t>Marina MacKay</t>
        </is>
      </c>
    </row>
    <row r="88565">
      <c r="C88565" t="inlineStr">
        <is>
          <t>Marina Melia</t>
        </is>
      </c>
    </row>
    <row r="88566">
      <c r="C88566" t="inlineStr">
        <is>
          <t>Marina Meliya</t>
        </is>
      </c>
    </row>
    <row r="88567">
      <c r="C88567" t="inlineStr">
        <is>
          <t>Marina Moskalenko</t>
        </is>
      </c>
    </row>
    <row r="88568">
      <c r="C88568" t="inlineStr">
        <is>
          <t>Marina Nemat</t>
        </is>
      </c>
    </row>
    <row r="88569">
      <c r="C88569" t="inlineStr">
        <is>
          <t>Marina Ottaway</t>
        </is>
      </c>
    </row>
    <row r="88570">
      <c r="C88570" t="inlineStr">
        <is>
          <t>Marina Schwarts</t>
        </is>
      </c>
    </row>
    <row r="88571">
      <c r="C88571" t="inlineStr">
        <is>
          <t>Marina Sitrin</t>
        </is>
      </c>
    </row>
    <row r="88572">
      <c r="C88572" t="inlineStr">
        <is>
          <t>Marina Sobe Panek</t>
        </is>
      </c>
    </row>
    <row r="88573">
      <c r="C88573" t="inlineStr">
        <is>
          <t>Marina Stepnova</t>
        </is>
      </c>
    </row>
    <row r="88574">
      <c r="C88574" t="inlineStr">
        <is>
          <t>Marina Tarakanova</t>
        </is>
      </c>
    </row>
    <row r="88575">
      <c r="C88575" t="inlineStr">
        <is>
          <t>Marina Taranenko</t>
        </is>
      </c>
    </row>
    <row r="88576">
      <c r="C88576" t="inlineStr">
        <is>
          <t>Marina Travkova</t>
        </is>
      </c>
    </row>
    <row r="88577">
      <c r="C88577" t="inlineStr">
        <is>
          <t>Marina Tsvetayeva</t>
        </is>
      </c>
    </row>
    <row r="88578">
      <c r="C88578" t="inlineStr">
        <is>
          <t>Marina Umaschi Bers</t>
        </is>
      </c>
    </row>
    <row r="88579">
      <c r="C88579" t="inlineStr">
        <is>
          <t>Marina Vladislavovna Moskalenko</t>
        </is>
      </c>
    </row>
    <row r="88580">
      <c r="C88580" t="inlineStr">
        <is>
          <t>Marina Voronova</t>
        </is>
      </c>
    </row>
    <row r="88581">
      <c r="C88581" t="inlineStr">
        <is>
          <t>Marina Warner</t>
        </is>
      </c>
    </row>
    <row r="88582">
      <c r="C88582" t="inlineStr">
        <is>
          <t>Marina Yaguello</t>
        </is>
      </c>
    </row>
    <row r="88583">
      <c r="C88583" t="inlineStr">
        <is>
          <t>Marina Zherebilova</t>
        </is>
      </c>
    </row>
    <row r="88584">
      <c r="C88584" t="inlineStr">
        <is>
          <t>Marine Benjamin</t>
        </is>
      </c>
    </row>
    <row r="88585">
      <c r="C88585" t="inlineStr">
        <is>
          <t>Marine CARTERON et Philippe Masson</t>
        </is>
      </c>
    </row>
    <row r="88586">
      <c r="C88586" t="inlineStr">
        <is>
          <t>Marine Leleu</t>
        </is>
      </c>
    </row>
    <row r="88587">
      <c r="C88587" t="inlineStr">
        <is>
          <t>Marinella Vannini</t>
        </is>
      </c>
    </row>
    <row r="88588">
      <c r="C88588" t="inlineStr">
        <is>
          <t>Marine Selenee</t>
        </is>
      </c>
    </row>
    <row r="88589">
      <c r="C88589" t="inlineStr">
        <is>
          <t>Marino</t>
        </is>
      </c>
    </row>
    <row r="88590">
      <c r="C88590" t="inlineStr">
        <is>
          <t>Marino de Cavalli</t>
        </is>
      </c>
    </row>
    <row r="88591">
      <c r="C88591" t="inlineStr">
        <is>
          <t>Marinov Vladimir</t>
        </is>
      </c>
    </row>
    <row r="88592">
      <c r="C88592" t="inlineStr">
        <is>
          <t>Marin Rehmani</t>
        </is>
      </c>
    </row>
    <row r="88593">
      <c r="C88593" t="inlineStr">
        <is>
          <t>Mario Alberto Zambrano</t>
        </is>
      </c>
    </row>
    <row r="88594">
      <c r="C88594" t="inlineStr">
        <is>
          <t>Mario Batali</t>
        </is>
      </c>
    </row>
    <row r="88595">
      <c r="C88595" t="inlineStr">
        <is>
          <t>Mario Bellatin</t>
        </is>
      </c>
    </row>
    <row r="88596">
      <c r="C88596" t="inlineStr">
        <is>
          <t>Mario Benedetti</t>
        </is>
      </c>
    </row>
    <row r="88597">
      <c r="C88597" t="inlineStr">
        <is>
          <t>Mario Bettati</t>
        </is>
      </c>
    </row>
    <row r="88598">
      <c r="C88598" t="inlineStr">
        <is>
          <t>Mario Castro</t>
        </is>
      </c>
    </row>
    <row r="88599">
      <c r="C88599" t="inlineStr">
        <is>
          <t>Mario Claudio</t>
        </is>
      </c>
    </row>
    <row r="88600">
      <c r="C88600" t="inlineStr">
        <is>
          <t>Mario Cresci</t>
        </is>
      </c>
    </row>
    <row r="88601">
      <c r="C88601" t="inlineStr">
        <is>
          <t>Mario de Andrade</t>
        </is>
      </c>
    </row>
    <row r="88602">
      <c r="C88602" t="inlineStr">
        <is>
          <t>Mario Delgado Aparain</t>
        </is>
      </c>
    </row>
    <row r="88603">
      <c r="C88603" t="inlineStr">
        <is>
          <t>Mario Diani</t>
        </is>
      </c>
    </row>
    <row r="88604">
      <c r="C88604" t="inlineStr">
        <is>
          <t>Mario Escobar</t>
        </is>
      </c>
    </row>
    <row r="88605">
      <c r="C88605" t="inlineStr">
        <is>
          <t>Mario Fratti</t>
        </is>
      </c>
    </row>
    <row r="88606">
      <c r="C88606" t="inlineStr">
        <is>
          <t>Mario Giordano</t>
        </is>
      </c>
    </row>
    <row r="88607">
      <c r="C88607" t="inlineStr">
        <is>
          <t>Mario Herger</t>
        </is>
      </c>
    </row>
    <row r="88608">
      <c r="C88608" t="inlineStr">
        <is>
          <t>Mari Okada</t>
        </is>
      </c>
    </row>
    <row r="88609">
      <c r="C88609" t="inlineStr">
        <is>
          <t>Mario Levi</t>
        </is>
      </c>
    </row>
    <row r="88610">
      <c r="C88610" t="inlineStr">
        <is>
          <t>Mario Levrero</t>
        </is>
      </c>
    </row>
    <row r="88611">
      <c r="C88611" t="inlineStr">
        <is>
          <t>Mario Livio</t>
        </is>
      </c>
    </row>
    <row r="88612">
      <c r="C88612" t="inlineStr">
        <is>
          <t>Mario Luka</t>
        </is>
      </c>
    </row>
    <row r="88613">
      <c r="C88613" t="inlineStr">
        <is>
          <t>Mario Luzi</t>
        </is>
      </c>
    </row>
    <row r="88614">
      <c r="C88614" t="inlineStr">
        <is>
          <t>Mario Mantese</t>
        </is>
      </c>
    </row>
    <row r="88615">
      <c r="C88615" t="inlineStr">
        <is>
          <t>Mario Mazzanti</t>
        </is>
      </c>
    </row>
    <row r="88616">
      <c r="C88616" t="inlineStr">
        <is>
          <t>Marion Achard</t>
        </is>
      </c>
    </row>
    <row r="88617">
      <c r="C88617" t="inlineStr">
        <is>
          <t>Marion Billet</t>
        </is>
      </c>
    </row>
    <row r="88618">
      <c r="C88618" t="inlineStr">
        <is>
          <t>Marion Cocklico</t>
        </is>
      </c>
    </row>
    <row r="88619">
      <c r="C88619" t="inlineStr">
        <is>
          <t>Marion D. March</t>
        </is>
      </c>
    </row>
    <row r="88620">
      <c r="C88620" t="inlineStr">
        <is>
          <t>Marion Dane Bauer</t>
        </is>
      </c>
    </row>
    <row r="88621">
      <c r="C88621" t="inlineStr">
        <is>
          <t>Marion Denchars</t>
        </is>
      </c>
    </row>
    <row r="88622">
      <c r="C88622" t="inlineStr">
        <is>
          <t>Marion Deuchars</t>
        </is>
      </c>
    </row>
    <row r="88623">
      <c r="C88623" t="inlineStr">
        <is>
          <t>Marion Foster Washburne</t>
        </is>
      </c>
    </row>
    <row r="88624">
      <c r="C88624" t="inlineStr">
        <is>
          <t>Marion G. Mason</t>
        </is>
      </c>
    </row>
    <row r="88625">
      <c r="C88625" t="inlineStr">
        <is>
          <t>Marion Gillot</t>
        </is>
      </c>
    </row>
    <row r="88626">
      <c r="C88626" t="inlineStr">
        <is>
          <t>Marion Goedelt</t>
        </is>
      </c>
    </row>
    <row r="88627">
      <c r="C88627" t="inlineStr">
        <is>
          <t>Marion Gret</t>
        </is>
      </c>
    </row>
    <row r="88628">
      <c r="C88628" t="inlineStr">
        <is>
          <t>Marion Guillemard</t>
        </is>
      </c>
    </row>
    <row r="88629">
      <c r="C88629" t="inlineStr">
        <is>
          <t>Marion Holmes Katz</t>
        </is>
      </c>
    </row>
    <row r="88630">
      <c r="C88630" t="inlineStr">
        <is>
          <t>Marion Jansen</t>
        </is>
      </c>
    </row>
    <row r="88631">
      <c r="C88631" t="inlineStr">
        <is>
          <t>Marion Kadi</t>
        </is>
      </c>
    </row>
    <row r="88632">
      <c r="C88632" t="inlineStr">
        <is>
          <t>Marion Khalidi</t>
        </is>
      </c>
    </row>
    <row r="88633">
      <c r="C88633" t="inlineStr">
        <is>
          <t>Marion Lennox</t>
        </is>
      </c>
    </row>
    <row r="88634">
      <c r="C88634" t="inlineStr">
        <is>
          <t>Marion McGuinness</t>
        </is>
      </c>
    </row>
    <row r="88635">
      <c r="C88635" t="inlineStr">
        <is>
          <t>Marion Michau</t>
        </is>
      </c>
    </row>
    <row r="88636">
      <c r="C88636" t="inlineStr">
        <is>
          <t>Marion Milner</t>
        </is>
      </c>
    </row>
    <row r="88637">
      <c r="C88637" t="inlineStr">
        <is>
          <t>Marion Montaigne</t>
        </is>
      </c>
    </row>
    <row r="88638">
      <c r="C88638" t="inlineStr">
        <is>
          <t>Marion Muller-Colard</t>
        </is>
      </c>
    </row>
    <row r="88639">
      <c r="C88639" t="inlineStr">
        <is>
          <t>Mari Ono</t>
        </is>
      </c>
    </row>
    <row r="88640">
      <c r="C88640" t="inlineStr">
        <is>
          <t>Marion Pauw</t>
        </is>
      </c>
    </row>
    <row r="88641">
      <c r="C88641" t="inlineStr">
        <is>
          <t>Marion Puech</t>
        </is>
      </c>
    </row>
    <row r="88642">
      <c r="C88642" t="inlineStr">
        <is>
          <t>Marion Rankine</t>
        </is>
      </c>
    </row>
    <row r="88643">
      <c r="C88643" t="inlineStr">
        <is>
          <t>Marion Trutter</t>
        </is>
      </c>
    </row>
    <row r="88644">
      <c r="C88644" t="inlineStr">
        <is>
          <t>Marion Williamson</t>
        </is>
      </c>
    </row>
    <row r="88645">
      <c r="C88645" t="inlineStr">
        <is>
          <t>Marion Woodman</t>
        </is>
      </c>
    </row>
    <row r="88646">
      <c r="C88646" t="inlineStr">
        <is>
          <t>Marion Zerbst</t>
        </is>
      </c>
    </row>
    <row r="88647">
      <c r="C88647" t="inlineStr">
        <is>
          <t>Marion Zimmer Bradley</t>
        </is>
      </c>
    </row>
    <row r="88648">
      <c r="C88648" t="inlineStr">
        <is>
          <t>Mario Papilla</t>
        </is>
      </c>
    </row>
    <row r="88649">
      <c r="C88649" t="inlineStr">
        <is>
          <t>Mario Parise</t>
        </is>
      </c>
    </row>
    <row r="88650">
      <c r="C88650" t="inlineStr">
        <is>
          <t>Mario Paul Cassar</t>
        </is>
      </c>
    </row>
    <row r="88651">
      <c r="C88651" t="inlineStr">
        <is>
          <t>Mario Payeras</t>
        </is>
      </c>
    </row>
    <row r="88652">
      <c r="C88652" t="inlineStr">
        <is>
          <t>Mario Perniola</t>
        </is>
      </c>
    </row>
    <row r="88653">
      <c r="C88653" t="inlineStr">
        <is>
          <t>Mario Pezzella</t>
        </is>
      </c>
    </row>
    <row r="88654">
      <c r="C88654" t="inlineStr">
        <is>
          <t>Mario Pisani</t>
        </is>
      </c>
    </row>
    <row r="88655">
      <c r="C88655" t="inlineStr">
        <is>
          <t>Mario Puzo</t>
        </is>
      </c>
    </row>
    <row r="88656">
      <c r="C88656" t="inlineStr">
        <is>
          <t>Mario Ramos</t>
        </is>
      </c>
    </row>
    <row r="88657">
      <c r="C88657" t="inlineStr">
        <is>
          <t>Mario Reading</t>
        </is>
      </c>
    </row>
    <row r="88658">
      <c r="C88658" t="inlineStr">
        <is>
          <t>Mario Rigoni Stern</t>
        </is>
      </c>
    </row>
    <row r="88659">
      <c r="C88659" t="inlineStr">
        <is>
          <t>Mario Rodriguez Arenas</t>
        </is>
      </c>
    </row>
    <row r="88660">
      <c r="C88660" t="inlineStr">
        <is>
          <t>Mario Sabino</t>
        </is>
      </c>
    </row>
    <row r="88661">
      <c r="C88661" t="inlineStr">
        <is>
          <t>Mario Sala Gallini</t>
        </is>
      </c>
    </row>
    <row r="88662">
      <c r="C88662" t="inlineStr">
        <is>
          <t>Mario Simmel</t>
        </is>
      </c>
    </row>
    <row r="88663">
      <c r="C88663" t="inlineStr">
        <is>
          <t>Marios Mihailides</t>
        </is>
      </c>
    </row>
    <row r="88664">
      <c r="C88664" t="inlineStr">
        <is>
          <t>Mario Soldati</t>
        </is>
      </c>
    </row>
    <row r="88665">
      <c r="C88665" t="inlineStr">
        <is>
          <t>Mario Tronti</t>
        </is>
      </c>
    </row>
    <row r="88666">
      <c r="C88666" t="inlineStr">
        <is>
          <t>Mario Vargas Llosa</t>
        </is>
      </c>
    </row>
    <row r="88667">
      <c r="C88667" t="inlineStr">
        <is>
          <t>Mario Vitti</t>
        </is>
      </c>
    </row>
    <row r="88668">
      <c r="C88668" t="inlineStr">
        <is>
          <t>Marisa Bartolucci</t>
        </is>
      </c>
    </row>
    <row r="88669">
      <c r="C88669" t="inlineStr">
        <is>
          <t>Marisa de los Santos</t>
        </is>
      </c>
    </row>
    <row r="88670">
      <c r="C88670" t="inlineStr">
        <is>
          <t>Marisa Lomo</t>
        </is>
      </c>
    </row>
    <row r="88671">
      <c r="C88671" t="inlineStr">
        <is>
          <t>Marisa Lupato</t>
        </is>
      </c>
    </row>
    <row r="88672">
      <c r="C88672" t="inlineStr">
        <is>
          <t>Marisa Mackle</t>
        </is>
      </c>
    </row>
    <row r="88673">
      <c r="C88673" t="inlineStr">
        <is>
          <t>Marisa Morea</t>
        </is>
      </c>
    </row>
    <row r="88674">
      <c r="C88674" t="inlineStr">
        <is>
          <t>Marisa Nunez</t>
        </is>
      </c>
    </row>
    <row r="88675">
      <c r="C88675" t="inlineStr">
        <is>
          <t>Marisa Vestita</t>
        </is>
      </c>
    </row>
    <row r="88676">
      <c r="C88676" t="inlineStr">
        <is>
          <t>Marise Gaughan</t>
        </is>
      </c>
    </row>
    <row r="88677">
      <c r="C88677" t="inlineStr">
        <is>
          <t>Marisha Pessl</t>
        </is>
      </c>
    </row>
    <row r="88678">
      <c r="C88678" t="inlineStr">
        <is>
          <t>Marissa Meyer</t>
        </is>
      </c>
    </row>
    <row r="88679">
      <c r="C88679" t="inlineStr">
        <is>
          <t>Marissa Pei</t>
        </is>
      </c>
    </row>
    <row r="88680">
      <c r="C88680" t="inlineStr">
        <is>
          <t>Marissa Stapley</t>
        </is>
      </c>
    </row>
    <row r="88681">
      <c r="C88681" t="inlineStr">
        <is>
          <t>Marista Vestita</t>
        </is>
      </c>
    </row>
    <row r="88682">
      <c r="C88682" t="inlineStr">
        <is>
          <t>Mari Strachan</t>
        </is>
      </c>
    </row>
    <row r="88683">
      <c r="C88683" t="inlineStr">
        <is>
          <t>Maris Wicks</t>
        </is>
      </c>
    </row>
    <row r="88684">
      <c r="C88684" t="inlineStr">
        <is>
          <t>Marita Conlon-Mckenna</t>
        </is>
      </c>
    </row>
    <row r="88685">
      <c r="C88685" t="inlineStr">
        <is>
          <t>Marita Littauer</t>
        </is>
      </c>
    </row>
    <row r="88686">
      <c r="C88686" t="inlineStr">
        <is>
          <t>Marita Lorenz</t>
        </is>
      </c>
    </row>
    <row r="88687">
      <c r="C88687" t="inlineStr">
        <is>
          <t>Maritgen Matter</t>
        </is>
      </c>
    </row>
    <row r="88688">
      <c r="C88688" t="inlineStr">
        <is>
          <t>Maritha Pottenger</t>
        </is>
      </c>
    </row>
    <row r="88689">
      <c r="C88689" t="inlineStr">
        <is>
          <t>Mari Tibi</t>
        </is>
      </c>
    </row>
    <row r="88690">
      <c r="C88690" t="inlineStr">
        <is>
          <t>Marit Rullman</t>
        </is>
      </c>
    </row>
    <row r="88691">
      <c r="C88691" t="inlineStr">
        <is>
          <t>Maritta Wolff</t>
        </is>
      </c>
    </row>
    <row r="88692">
      <c r="C88692" t="inlineStr">
        <is>
          <t>Maritz Wagner</t>
        </is>
      </c>
    </row>
    <row r="88693">
      <c r="C88693" t="inlineStr">
        <is>
          <t>Marius Brill</t>
        </is>
      </c>
    </row>
    <row r="88694">
      <c r="C88694" t="inlineStr">
        <is>
          <t>Marius Chelaru</t>
        </is>
      </c>
    </row>
    <row r="88695">
      <c r="C88695" t="inlineStr">
        <is>
          <t>Marius Marcinkevicius</t>
        </is>
      </c>
    </row>
    <row r="88696">
      <c r="C88696" t="inlineStr">
        <is>
          <t>Marius Marcinkeviğius</t>
        </is>
      </c>
    </row>
    <row r="88697">
      <c r="C88697" t="inlineStr">
        <is>
          <t>Marius Von Mayenburg</t>
        </is>
      </c>
    </row>
    <row r="88698">
      <c r="C88698" t="inlineStr">
        <is>
          <t>Mariusz Czubaj</t>
        </is>
      </c>
    </row>
    <row r="88699">
      <c r="C88699" t="inlineStr">
        <is>
          <t>Marivaux</t>
        </is>
      </c>
    </row>
    <row r="88700">
      <c r="C88700" t="inlineStr">
        <is>
          <t>Mariyah Saalih</t>
        </is>
      </c>
    </row>
    <row r="88701">
      <c r="C88701" t="inlineStr">
        <is>
          <t>Mariya Ivanova</t>
        </is>
      </c>
    </row>
    <row r="88702">
      <c r="C88702" t="inlineStr">
        <is>
          <t>Mariya Kelberg</t>
        </is>
      </c>
    </row>
    <row r="88703">
      <c r="C88703" t="inlineStr">
        <is>
          <t>Mariya Kondratovich</t>
        </is>
      </c>
    </row>
    <row r="88704">
      <c r="C88704" t="inlineStr">
        <is>
          <t>Mariya Metlickaya</t>
        </is>
      </c>
    </row>
    <row r="88705">
      <c r="C88705" t="inlineStr">
        <is>
          <t>Mariya Metlitskaya</t>
        </is>
      </c>
    </row>
    <row r="88706">
      <c r="C88706" t="inlineStr">
        <is>
          <t>Mariya Parr</t>
        </is>
      </c>
    </row>
    <row r="88707">
      <c r="C88707" t="inlineStr">
        <is>
          <t>Mariya Yasinskaya</t>
        </is>
      </c>
    </row>
    <row r="88708">
      <c r="C88708" t="inlineStr">
        <is>
          <t>Mariza Georgalou</t>
        </is>
      </c>
    </row>
    <row r="88709">
      <c r="C88709" t="inlineStr">
        <is>
          <t>Marjam Madjidi</t>
        </is>
      </c>
    </row>
    <row r="88710">
      <c r="C88710" t="inlineStr">
        <is>
          <t>Marjana Gaponenko</t>
        </is>
      </c>
    </row>
    <row r="88711">
      <c r="C88711" t="inlineStr">
        <is>
          <t>Marjane Satrapi</t>
        </is>
      </c>
    </row>
    <row r="88712">
      <c r="C88712" t="inlineStr">
        <is>
          <t>Marjan Kamali</t>
        </is>
      </c>
    </row>
    <row r="88713">
      <c r="C88713" t="inlineStr">
        <is>
          <t>Marjan Keshavarziazad</t>
        </is>
      </c>
    </row>
    <row r="88714">
      <c r="C88714" t="inlineStr">
        <is>
          <t>Marjan Keshavarzi Azad</t>
        </is>
      </c>
    </row>
    <row r="88715">
      <c r="C88715" t="inlineStr">
        <is>
          <t>Marjan Vafaeian</t>
        </is>
      </c>
    </row>
    <row r="88716">
      <c r="C88716" t="inlineStr">
        <is>
          <t>Marjb Design Sketchbooks</t>
        </is>
      </c>
    </row>
    <row r="88717">
      <c r="C88717" t="inlineStr">
        <is>
          <t>Marjoke Henrichs</t>
        </is>
      </c>
    </row>
    <row r="88718">
      <c r="C88718" t="inlineStr">
        <is>
          <t>Marjolaine Daguerre</t>
        </is>
      </c>
    </row>
    <row r="88719">
      <c r="C88719" t="inlineStr">
        <is>
          <t>Marjolijn Hof</t>
        </is>
      </c>
    </row>
    <row r="88720">
      <c r="C88720" t="inlineStr">
        <is>
          <t>Marjorie Corman Aaron</t>
        </is>
      </c>
    </row>
    <row r="88721">
      <c r="C88721" t="inlineStr">
        <is>
          <t>Marjorie Crum</t>
        </is>
      </c>
    </row>
    <row r="88722">
      <c r="C88722" t="inlineStr">
        <is>
          <t>Marjorie Darke</t>
        </is>
      </c>
    </row>
    <row r="88723">
      <c r="C88723" t="inlineStr">
        <is>
          <t>Marjorie Dennis Murray</t>
        </is>
      </c>
    </row>
    <row r="88724">
      <c r="C88724" t="inlineStr">
        <is>
          <t>Marjorie E. Braymer</t>
        </is>
      </c>
    </row>
    <row r="88725">
      <c r="C88725" t="inlineStr">
        <is>
          <t>Marjorie Fuchs</t>
        </is>
      </c>
    </row>
    <row r="88726">
      <c r="C88726" t="inlineStr">
        <is>
          <t>Marjorie Housepian Dobkin</t>
        </is>
      </c>
    </row>
    <row r="88727">
      <c r="C88727" t="inlineStr">
        <is>
          <t>Marjorie J. Kostelnik</t>
        </is>
      </c>
    </row>
    <row r="88728">
      <c r="C88728" t="inlineStr">
        <is>
          <t>Marjorie  Kinnan Rawlings</t>
        </is>
      </c>
    </row>
    <row r="88729">
      <c r="C88729" t="inlineStr">
        <is>
          <t>Marjorie Liu</t>
        </is>
      </c>
    </row>
    <row r="88730">
      <c r="C88730" t="inlineStr">
        <is>
          <t>Marjorie Perloff</t>
        </is>
      </c>
    </row>
    <row r="88731">
      <c r="C88731" t="inlineStr">
        <is>
          <t>Marjorie Sanat</t>
        </is>
      </c>
    </row>
    <row r="88732">
      <c r="C88732" t="inlineStr">
        <is>
          <t>Marjorie Sarnat</t>
        </is>
      </c>
    </row>
    <row r="88733">
      <c r="C88733" t="inlineStr">
        <is>
          <t>Marjorie Shostak</t>
        </is>
      </c>
    </row>
    <row r="88734">
      <c r="C88734" t="inlineStr">
        <is>
          <t>Marjorie V. Fields</t>
        </is>
      </c>
    </row>
    <row r="88735">
      <c r="C88735" t="inlineStr">
        <is>
          <t>Marjorie Weinman Sharmat</t>
        </is>
      </c>
    </row>
    <row r="88736">
      <c r="C88736" t="inlineStr">
        <is>
          <t>Mark "The Red" Harlan</t>
        </is>
      </c>
    </row>
    <row r="88737">
      <c r="C88737" t="inlineStr">
        <is>
          <t>Mark A. Garlick</t>
        </is>
      </c>
    </row>
    <row r="88738">
      <c r="C88738" t="inlineStr">
        <is>
          <t>Mark A. Kishlansky</t>
        </is>
      </c>
    </row>
    <row r="88739">
      <c r="C88739" t="inlineStr">
        <is>
          <t>Mark A. Maslın</t>
        </is>
      </c>
    </row>
    <row r="88740">
      <c r="C88740" t="inlineStr">
        <is>
          <t>Mark A. Maslin</t>
        </is>
      </c>
    </row>
    <row r="88741">
      <c r="C88741" t="inlineStr">
        <is>
          <t>Mark A. Reinecke</t>
        </is>
      </c>
    </row>
    <row r="88742">
      <c r="C88742" t="inlineStr">
        <is>
          <t>Mark A. Whisman</t>
        </is>
      </c>
    </row>
    <row r="88743">
      <c r="C88743" t="inlineStr">
        <is>
          <t>Mark Abley</t>
        </is>
      </c>
    </row>
    <row r="88744">
      <c r="C88744" t="inlineStr">
        <is>
          <t>Mark Airs</t>
        </is>
      </c>
    </row>
    <row r="88745">
      <c r="C88745" t="inlineStr">
        <is>
          <t>Mark Alan Stamaty</t>
        </is>
      </c>
    </row>
    <row r="88746">
      <c r="C88746" t="inlineStr">
        <is>
          <t>Mark Albion</t>
        </is>
      </c>
    </row>
    <row r="88747">
      <c r="C88747" t="inlineStr">
        <is>
          <t>Mark Allen Smith</t>
        </is>
      </c>
    </row>
    <row r="88748">
      <c r="C88748" t="inlineStr">
        <is>
          <t>Mark Alpert</t>
        </is>
      </c>
    </row>
    <row r="88749">
      <c r="C88749" t="inlineStr">
        <is>
          <t>Mark Anderson</t>
        </is>
      </c>
    </row>
    <row r="88750">
      <c r="C88750" t="inlineStr">
        <is>
          <t>Mark Anthony</t>
        </is>
      </c>
    </row>
    <row r="88751">
      <c r="C88751" t="inlineStr">
        <is>
          <t>Markar Esayan</t>
        </is>
      </c>
    </row>
    <row r="88752">
      <c r="C88752" t="inlineStr">
        <is>
          <t>Mark Axelrod</t>
        </is>
      </c>
    </row>
    <row r="88753">
      <c r="C88753" t="inlineStr">
        <is>
          <t>Mark B. Mengel</t>
        </is>
      </c>
    </row>
    <row r="88754">
      <c r="C88754" t="inlineStr">
        <is>
          <t>Mark Baldwin</t>
        </is>
      </c>
    </row>
    <row r="88755">
      <c r="C88755" t="inlineStr">
        <is>
          <t>Mark Barton</t>
        </is>
      </c>
    </row>
    <row r="88756">
      <c r="C88756" t="inlineStr">
        <is>
          <t>Mark Bego</t>
        </is>
      </c>
    </row>
    <row r="88757">
      <c r="C88757" t="inlineStr">
        <is>
          <t>Mark Behr</t>
        </is>
      </c>
    </row>
    <row r="88758">
      <c r="C88758" t="inlineStr">
        <is>
          <t>Mark Benecke</t>
        </is>
      </c>
    </row>
    <row r="88759">
      <c r="C88759" t="inlineStr">
        <is>
          <t>Mark Bergin</t>
        </is>
      </c>
    </row>
    <row r="88760">
      <c r="C88760" t="inlineStr">
        <is>
          <t>Mark Bertın</t>
        </is>
      </c>
    </row>
    <row r="88761">
      <c r="C88761" t="inlineStr">
        <is>
          <t>Mark Billingham</t>
        </is>
      </c>
    </row>
    <row r="88762">
      <c r="C88762" t="inlineStr">
        <is>
          <t>Mark Bittman</t>
        </is>
      </c>
    </row>
    <row r="88763">
      <c r="C88763" t="inlineStr">
        <is>
          <t>Mark Blang</t>
        </is>
      </c>
    </row>
    <row r="88764">
      <c r="C88764" t="inlineStr">
        <is>
          <t>Mark Blaug</t>
        </is>
      </c>
    </row>
    <row r="88765">
      <c r="C88765" t="inlineStr">
        <is>
          <t>Mark Blyth</t>
        </is>
      </c>
    </row>
    <row r="88766">
      <c r="C88766" t="inlineStr">
        <is>
          <t>Mark Booth</t>
        </is>
      </c>
    </row>
    <row r="88767">
      <c r="C88767" t="inlineStr">
        <is>
          <t>Mark Bould</t>
        </is>
      </c>
    </row>
    <row r="88768">
      <c r="C88768" t="inlineStr">
        <is>
          <t>Mark Bowden</t>
        </is>
      </c>
    </row>
    <row r="88769">
      <c r="C88769" t="inlineStr">
        <is>
          <t>Mark Boyle</t>
        </is>
      </c>
    </row>
    <row r="88770">
      <c r="C88770" t="inlineStr">
        <is>
          <t>Mark Boynton</t>
        </is>
      </c>
    </row>
    <row r="88771">
      <c r="C88771" t="inlineStr">
        <is>
          <t>Mark Brake</t>
        </is>
      </c>
    </row>
    <row r="88772">
      <c r="C88772" t="inlineStr">
        <is>
          <t>Mark Brazee</t>
        </is>
      </c>
    </row>
    <row r="88773">
      <c r="C88773" t="inlineStr">
        <is>
          <t>Mark Brindle</t>
        </is>
      </c>
    </row>
    <row r="88774">
      <c r="C88774" t="inlineStr">
        <is>
          <t>Mark Broadie</t>
        </is>
      </c>
    </row>
    <row r="88775">
      <c r="C88775" t="inlineStr">
        <is>
          <t>Mark Buckingham</t>
        </is>
      </c>
    </row>
    <row r="88776">
      <c r="C88776" t="inlineStr">
        <is>
          <t>Mark Bugaerts</t>
        </is>
      </c>
    </row>
    <row r="88777">
      <c r="C88777" t="inlineStr">
        <is>
          <t>Mark Burry</t>
        </is>
      </c>
    </row>
    <row r="88778">
      <c r="C88778" t="inlineStr">
        <is>
          <t>Mark C.Houston</t>
        </is>
      </c>
    </row>
    <row r="88779">
      <c r="C88779" t="inlineStr">
        <is>
          <t>Mark C. Kernion</t>
        </is>
      </c>
    </row>
    <row r="88780">
      <c r="C88780" t="inlineStr">
        <is>
          <t>Mark Campbell</t>
        </is>
      </c>
    </row>
    <row r="88781">
      <c r="C88781" t="inlineStr">
        <is>
          <t>Mark Cantin</t>
        </is>
      </c>
    </row>
    <row r="88782">
      <c r="C88782" t="inlineStr">
        <is>
          <t>Mark Carthew</t>
        </is>
      </c>
    </row>
    <row r="88783">
      <c r="C88783" t="inlineStr">
        <is>
          <t>Mark Carwardine</t>
        </is>
      </c>
    </row>
    <row r="88784">
      <c r="C88784" t="inlineStr">
        <is>
          <t>Mark Chadbourn</t>
        </is>
      </c>
    </row>
    <row r="88785">
      <c r="C88785" t="inlineStr">
        <is>
          <t>Mark Changizi</t>
        </is>
      </c>
    </row>
    <row r="88786">
      <c r="C88786" t="inlineStr">
        <is>
          <t>Mark Channon</t>
        </is>
      </c>
    </row>
    <row r="88787">
      <c r="C88787" t="inlineStr">
        <is>
          <t>Mark Cholij College of Central London</t>
        </is>
      </c>
    </row>
    <row r="88788">
      <c r="C88788" t="inlineStr">
        <is>
          <t>Mark Cloostermans</t>
        </is>
      </c>
    </row>
    <row r="88789">
      <c r="C88789" t="inlineStr">
        <is>
          <t>Mark Coetzee</t>
        </is>
      </c>
    </row>
    <row r="88790">
      <c r="C88790" t="inlineStr">
        <is>
          <t>Mark Cole</t>
        </is>
      </c>
    </row>
    <row r="88791">
      <c r="C88791" t="inlineStr">
        <is>
          <t>Mark Coleman</t>
        </is>
      </c>
    </row>
    <row r="88792">
      <c r="C88792" t="inlineStr">
        <is>
          <t>Mark Cotta Vaz</t>
        </is>
      </c>
    </row>
    <row r="88793">
      <c r="C88793" t="inlineStr">
        <is>
          <t>Mark Cowling</t>
        </is>
      </c>
    </row>
    <row r="88794">
      <c r="C88794" t="inlineStr">
        <is>
          <t>Mark Crick</t>
        </is>
      </c>
    </row>
    <row r="88795">
      <c r="C88795" t="inlineStr">
        <is>
          <t>Mark Crilley</t>
        </is>
      </c>
    </row>
    <row r="88796">
      <c r="C88796" t="inlineStr">
        <is>
          <t>Mark Cuban</t>
        </is>
      </c>
    </row>
    <row r="88797">
      <c r="C88797" t="inlineStr">
        <is>
          <t>Mark D. Roberts</t>
        </is>
      </c>
    </row>
    <row r="88798">
      <c r="C88798" t="inlineStr">
        <is>
          <t>Mark Daniels</t>
        </is>
      </c>
    </row>
    <row r="88799">
      <c r="C88799" t="inlineStr">
        <is>
          <t>Mark David Smith</t>
        </is>
      </c>
    </row>
    <row r="88800">
      <c r="C88800" t="inlineStr">
        <is>
          <t>Mark David Wyers</t>
        </is>
      </c>
    </row>
    <row r="88801">
      <c r="C88801" t="inlineStr">
        <is>
          <t>Mark Davis</t>
        </is>
      </c>
    </row>
    <row r="88802">
      <c r="C88802" t="inlineStr">
        <is>
          <t>Mark Dawson</t>
        </is>
      </c>
    </row>
    <row r="88803">
      <c r="C88803" t="inlineStr">
        <is>
          <t>Mark DiVincenzo</t>
        </is>
      </c>
    </row>
    <row r="88804">
      <c r="C88804" t="inlineStr">
        <is>
          <t>Mark Douglas</t>
        </is>
      </c>
    </row>
    <row r="88805">
      <c r="C88805" t="inlineStr">
        <is>
          <t>Mark Dredge</t>
        </is>
      </c>
    </row>
    <row r="88806">
      <c r="C88806" t="inlineStr">
        <is>
          <t>Mark Durden</t>
        </is>
      </c>
    </row>
    <row r="88807">
      <c r="C88807" t="inlineStr">
        <is>
          <t>Mark D Wolfinger</t>
        </is>
      </c>
    </row>
    <row r="88808">
      <c r="C88808" t="inlineStr">
        <is>
          <t>Mark E. Young</t>
        </is>
      </c>
    </row>
    <row r="88809">
      <c r="C88809" t="inlineStr">
        <is>
          <t>Mark Earls</t>
        </is>
      </c>
    </row>
    <row r="88810">
      <c r="C88810" t="inlineStr">
        <is>
          <t>Mark Eastwood</t>
        </is>
      </c>
    </row>
    <row r="88811">
      <c r="C88811" t="inlineStr">
        <is>
          <t>Mark Edmundson</t>
        </is>
      </c>
    </row>
    <row r="88812">
      <c r="C88812" t="inlineStr">
        <is>
          <t>Mark Edwards</t>
        </is>
      </c>
    </row>
    <row r="88813">
      <c r="C88813" t="inlineStr">
        <is>
          <t>Mark Edward Soper</t>
        </is>
      </c>
    </row>
    <row r="88814">
      <c r="C88814" t="inlineStr">
        <is>
          <t>Mark Elliott</t>
        </is>
      </c>
    </row>
    <row r="88815">
      <c r="C88815" t="inlineStr">
        <is>
          <t>Mark Epstein</t>
        </is>
      </c>
    </row>
    <row r="88816">
      <c r="C88816" t="inlineStr">
        <is>
          <t>Mark Evans</t>
        </is>
      </c>
    </row>
    <row r="88817">
      <c r="C88817" t="inlineStr">
        <is>
          <t>Mark Fellowes</t>
        </is>
      </c>
    </row>
    <row r="88818">
      <c r="C88818" t="inlineStr">
        <is>
          <t>Mark Fisher</t>
        </is>
      </c>
    </row>
    <row r="88819">
      <c r="C88819" t="inlineStr">
        <is>
          <t>Mark Foley</t>
        </is>
      </c>
    </row>
    <row r="88820">
      <c r="C88820" t="inlineStr">
        <is>
          <t>Mark Foley Foley</t>
        </is>
      </c>
    </row>
    <row r="88821">
      <c r="C88821" t="inlineStr">
        <is>
          <t>Mark Forshaw</t>
        </is>
      </c>
    </row>
    <row r="88822">
      <c r="C88822" t="inlineStr">
        <is>
          <t>Mark Forster</t>
        </is>
      </c>
    </row>
    <row r="88823">
      <c r="C88823" t="inlineStr">
        <is>
          <t>Mark Fox</t>
        </is>
      </c>
    </row>
    <row r="88824">
      <c r="C88824" t="inlineStr">
        <is>
          <t>Mark Francis</t>
        </is>
      </c>
    </row>
    <row r="88825">
      <c r="C88825" t="inlineStr">
        <is>
          <t>Mark Frary</t>
        </is>
      </c>
    </row>
    <row r="88826">
      <c r="C88826" t="inlineStr">
        <is>
          <t>Mark Freeman</t>
        </is>
      </c>
    </row>
    <row r="88827">
      <c r="C88827" t="inlineStr">
        <is>
          <t>Mark Frost</t>
        </is>
      </c>
    </row>
    <row r="88828">
      <c r="C88828" t="inlineStr">
        <is>
          <t>Mark Frutkin</t>
        </is>
      </c>
    </row>
    <row r="88829">
      <c r="C88829" t="inlineStr">
        <is>
          <t>Mark G. E. Kelly</t>
        </is>
      </c>
    </row>
    <row r="88830">
      <c r="C88830" t="inlineStr">
        <is>
          <t>Mark Gabor</t>
        </is>
      </c>
    </row>
    <row r="88831">
      <c r="C88831" t="inlineStr">
        <is>
          <t>Mark Galeotti</t>
        </is>
      </c>
    </row>
    <row r="88832">
      <c r="C88832" t="inlineStr">
        <is>
          <t>Mark Gardner</t>
        </is>
      </c>
    </row>
    <row r="88833">
      <c r="C88833" t="inlineStr">
        <is>
          <t>Mark Gatiss</t>
        </is>
      </c>
    </row>
    <row r="88834">
      <c r="C88834" t="inlineStr">
        <is>
          <t>Mark Gatter</t>
        </is>
      </c>
    </row>
    <row r="88835">
      <c r="C88835" t="inlineStr">
        <is>
          <t>Mark Geddes</t>
        </is>
      </c>
    </row>
    <row r="88836">
      <c r="C88836" t="inlineStr">
        <is>
          <t>Mark Geoffrey Young</t>
        </is>
      </c>
    </row>
    <row r="88837">
      <c r="C88837" t="inlineStr">
        <is>
          <t>Mark Gimenez</t>
        </is>
      </c>
    </row>
    <row r="88838">
      <c r="C88838" t="inlineStr">
        <is>
          <t>Mark Giuliucci</t>
        </is>
      </c>
    </row>
    <row r="88839">
      <c r="C88839" t="inlineStr">
        <is>
          <t>Mark Gober</t>
        </is>
      </c>
    </row>
    <row r="88840">
      <c r="C88840" t="inlineStr">
        <is>
          <t>Mark Gonyea</t>
        </is>
      </c>
    </row>
    <row r="88841">
      <c r="C88841" t="inlineStr">
        <is>
          <t>Mark Gottdiener</t>
        </is>
      </c>
    </row>
    <row r="88842">
      <c r="C88842" t="inlineStr">
        <is>
          <t>Mark Goulston</t>
        </is>
      </c>
    </row>
    <row r="88843">
      <c r="C88843" t="inlineStr">
        <is>
          <t>Mark Graban</t>
        </is>
      </c>
    </row>
    <row r="88844">
      <c r="C88844" t="inlineStr">
        <is>
          <t>Mark Granny</t>
        </is>
      </c>
    </row>
    <row r="88845">
      <c r="C88845" t="inlineStr">
        <is>
          <t>Mark Greaney</t>
        </is>
      </c>
    </row>
    <row r="88846">
      <c r="C88846" t="inlineStr">
        <is>
          <t>Mark Griffin</t>
        </is>
      </c>
    </row>
    <row r="88847">
      <c r="C88847" t="inlineStr">
        <is>
          <t>Mark Griffiths</t>
        </is>
      </c>
    </row>
    <row r="88848">
      <c r="C88848" t="inlineStr">
        <is>
          <t>Mark Groves</t>
        </is>
      </c>
    </row>
    <row r="88849">
      <c r="C88849" t="inlineStr">
        <is>
          <t>Mark H. McCormack</t>
        </is>
      </c>
    </row>
    <row r="88850">
      <c r="C88850" t="inlineStr">
        <is>
          <t>Mark Haddon</t>
        </is>
      </c>
    </row>
    <row r="88851">
      <c r="C88851" t="inlineStr">
        <is>
          <t>Mark Hage</t>
        </is>
      </c>
    </row>
    <row r="88852">
      <c r="C88852" t="inlineStr">
        <is>
          <t>Mark Hamilton Lytle</t>
        </is>
      </c>
    </row>
    <row r="88853">
      <c r="C88853" t="inlineStr">
        <is>
          <t>Mark Hannum</t>
        </is>
      </c>
    </row>
    <row r="88854">
      <c r="C88854" t="inlineStr">
        <is>
          <t>Mark Hawthorne</t>
        </is>
      </c>
    </row>
    <row r="88855">
      <c r="C88855" t="inlineStr">
        <is>
          <t>Mark Heckler</t>
        </is>
      </c>
    </row>
    <row r="88856">
      <c r="C88856" t="inlineStr">
        <is>
          <t>Mark Helprin</t>
        </is>
      </c>
    </row>
    <row r="88857">
      <c r="C88857" t="inlineStr">
        <is>
          <t>MARK HENDERSON</t>
        </is>
      </c>
    </row>
    <row r="88858">
      <c r="C88858" t="inlineStr">
        <is>
          <t>Mark Heyes</t>
        </is>
      </c>
    </row>
    <row r="88859">
      <c r="C88859" t="inlineStr">
        <is>
          <t>Mark Hillman</t>
        </is>
      </c>
    </row>
    <row r="88860">
      <c r="C88860" t="inlineStr">
        <is>
          <t>Mark Hix</t>
        </is>
      </c>
    </row>
    <row r="88861">
      <c r="C88861" t="inlineStr">
        <is>
          <t>Mark Hodder</t>
        </is>
      </c>
    </row>
    <row r="88862">
      <c r="C88862" t="inlineStr">
        <is>
          <t>Mark Hoddon</t>
        </is>
      </c>
    </row>
    <row r="88863">
      <c r="C88863" t="inlineStr">
        <is>
          <t>Mark Holland</t>
        </is>
      </c>
    </row>
    <row r="88864">
      <c r="C88864" t="inlineStr">
        <is>
          <t>Mark Homer</t>
        </is>
      </c>
    </row>
    <row r="88865">
      <c r="C88865" t="inlineStr">
        <is>
          <t>Mark Honigsbaum</t>
        </is>
      </c>
    </row>
    <row r="88866">
      <c r="C88866" t="inlineStr">
        <is>
          <t>Mark Horstman</t>
        </is>
      </c>
    </row>
    <row r="88867">
      <c r="C88867" t="inlineStr">
        <is>
          <t>MARK HUBAND</t>
        </is>
      </c>
    </row>
    <row r="88868">
      <c r="C88868" t="inlineStr">
        <is>
          <t>Mark Huckvale</t>
        </is>
      </c>
    </row>
    <row r="88869">
      <c r="C88869" t="inlineStr">
        <is>
          <t>Mark Hughes</t>
        </is>
      </c>
    </row>
    <row r="88870">
      <c r="C88870" t="inlineStr">
        <is>
          <t>Mark Humpage</t>
        </is>
      </c>
    </row>
    <row r="88871">
      <c r="C88871" t="inlineStr">
        <is>
          <t>Mark Humphries</t>
        </is>
      </c>
    </row>
    <row r="88872">
      <c r="C88872" t="inlineStr">
        <is>
          <t>Mark Hunacek</t>
        </is>
      </c>
    </row>
    <row r="88873">
      <c r="C88873" t="inlineStr">
        <is>
          <t>Mark Hunter</t>
        </is>
      </c>
    </row>
    <row r="88874">
      <c r="C88874" t="inlineStr">
        <is>
          <t>Mark Hyman</t>
        </is>
      </c>
    </row>
    <row r="88875">
      <c r="C88875" t="inlineStr">
        <is>
          <t>Mark I. Evans</t>
        </is>
      </c>
    </row>
    <row r="88876">
      <c r="C88876" t="inlineStr">
        <is>
          <t>Mark Irving</t>
        </is>
      </c>
    </row>
    <row r="88877">
      <c r="C88877" t="inlineStr">
        <is>
          <t>Mark J. Sokolowski</t>
        </is>
      </c>
    </row>
    <row r="88878">
      <c r="C88878" t="inlineStr">
        <is>
          <t>Mark Janssen</t>
        </is>
      </c>
    </row>
    <row r="88879">
      <c r="C88879" t="inlineStr">
        <is>
          <t>Mark Jenkins</t>
        </is>
      </c>
    </row>
    <row r="88880">
      <c r="C88880" t="inlineStr">
        <is>
          <t>Mark Johnson</t>
        </is>
      </c>
    </row>
    <row r="88881">
      <c r="C88881" t="inlineStr">
        <is>
          <t>Mark Joyner</t>
        </is>
      </c>
    </row>
    <row r="88882">
      <c r="C88882" t="inlineStr">
        <is>
          <t>Mark Juergensmeyer</t>
        </is>
      </c>
    </row>
    <row r="88883">
      <c r="C88883" t="inlineStr">
        <is>
          <t>Mark Karlen</t>
        </is>
      </c>
    </row>
    <row r="88884">
      <c r="C88884" t="inlineStr">
        <is>
          <t>Mark Keating</t>
        </is>
      </c>
    </row>
    <row r="88885">
      <c r="C88885" t="inlineStr">
        <is>
          <t>Mark Kennedy</t>
        </is>
      </c>
    </row>
    <row r="88886">
      <c r="C88886" t="inlineStr">
        <is>
          <t>Mark Kermode</t>
        </is>
      </c>
    </row>
    <row r="88887">
      <c r="C88887" t="inlineStr">
        <is>
          <t>Mark Kiken</t>
        </is>
      </c>
    </row>
    <row r="88888">
      <c r="C88888" t="inlineStr">
        <is>
          <t>Mark Kovacs</t>
        </is>
      </c>
    </row>
    <row r="88889">
      <c r="C88889" t="inlineStr">
        <is>
          <t>Mark Kurlansky</t>
        </is>
      </c>
    </row>
    <row r="88890">
      <c r="C88890" t="inlineStr">
        <is>
          <t>Mark L. Brenner</t>
        </is>
      </c>
    </row>
    <row r="88891">
      <c r="C88891" t="inlineStr">
        <is>
          <t>Mark L. Stein</t>
        </is>
      </c>
    </row>
    <row r="88892">
      <c r="C88892" t="inlineStr">
        <is>
          <t>Mark L. Sundberg</t>
        </is>
      </c>
    </row>
    <row r="88893">
      <c r="C88893" t="inlineStr">
        <is>
          <t>Mark Lautzenheiser</t>
        </is>
      </c>
    </row>
    <row r="88894">
      <c r="C88894" t="inlineStr">
        <is>
          <t>Mark Lawrence</t>
        </is>
      </c>
    </row>
    <row r="88895">
      <c r="C88895" t="inlineStr">
        <is>
          <t>Mark Leccese</t>
        </is>
      </c>
    </row>
    <row r="88896">
      <c r="C88896" t="inlineStr">
        <is>
          <t>Mark Lees</t>
        </is>
      </c>
    </row>
    <row r="88897">
      <c r="C88897" t="inlineStr">
        <is>
          <t>Markle Sandra</t>
        </is>
      </c>
    </row>
    <row r="88898">
      <c r="C88898" t="inlineStr">
        <is>
          <t>Mark Levesley</t>
        </is>
      </c>
    </row>
    <row r="88899">
      <c r="C88899" t="inlineStr">
        <is>
          <t>Mark Levinsohn</t>
        </is>
      </c>
    </row>
    <row r="88900">
      <c r="C88900" t="inlineStr">
        <is>
          <t>Mark Levy</t>
        </is>
      </c>
    </row>
    <row r="88901">
      <c r="C88901" t="inlineStr">
        <is>
          <t>Mark Lewisohn</t>
        </is>
      </c>
    </row>
    <row r="88902">
      <c r="C88902" t="inlineStr">
        <is>
          <t>Mark Leyner</t>
        </is>
      </c>
    </row>
    <row r="88903">
      <c r="C88903" t="inlineStr">
        <is>
          <t>Mark Lieberman</t>
        </is>
      </c>
    </row>
    <row r="88904">
      <c r="C88904" t="inlineStr">
        <is>
          <t>Mark Lilla</t>
        </is>
      </c>
    </row>
    <row r="88905">
      <c r="C88905" t="inlineStr">
        <is>
          <t>Mark Lindemann</t>
        </is>
      </c>
    </row>
    <row r="88906">
      <c r="C88906" t="inlineStr">
        <is>
          <t>Mark Lock</t>
        </is>
      </c>
    </row>
    <row r="88907">
      <c r="C88907" t="inlineStr">
        <is>
          <t>Mark Lowery</t>
        </is>
      </c>
    </row>
    <row r="88908">
      <c r="C88908" t="inlineStr">
        <is>
          <t>Marklund Liza</t>
        </is>
      </c>
    </row>
    <row r="88909">
      <c r="C88909" t="inlineStr">
        <is>
          <t>Mark Lynas</t>
        </is>
      </c>
    </row>
    <row r="88910">
      <c r="C88910" t="inlineStr">
        <is>
          <t>Mark M. Anderson</t>
        </is>
      </c>
    </row>
    <row r="88911">
      <c r="C88911" t="inlineStr">
        <is>
          <t>Mark MacKinnon</t>
        </is>
      </c>
    </row>
    <row r="88912">
      <c r="C88912" t="inlineStr">
        <is>
          <t>Mark Makepeace</t>
        </is>
      </c>
    </row>
    <row r="88913">
      <c r="C88913" t="inlineStr">
        <is>
          <t>Mark Maksimovich Shpakovsky</t>
        </is>
      </c>
    </row>
    <row r="88914">
      <c r="C88914" t="inlineStr">
        <is>
          <t>Mark Mallat</t>
        </is>
      </c>
    </row>
    <row r="88915">
      <c r="C88915" t="inlineStr">
        <is>
          <t>Mark Malloch Brown</t>
        </is>
      </c>
    </row>
    <row r="88916">
      <c r="C88916" t="inlineStr">
        <is>
          <t>Mark Mann</t>
        </is>
      </c>
    </row>
    <row r="88917">
      <c r="C88917" t="inlineStr">
        <is>
          <t>Mark Manson</t>
        </is>
      </c>
    </row>
    <row r="88918">
      <c r="C88918" t="inlineStr">
        <is>
          <t>Mark Maslin</t>
        </is>
      </c>
    </row>
    <row r="88919">
      <c r="C88919" t="inlineStr">
        <is>
          <t>Mark Mathabane</t>
        </is>
      </c>
    </row>
    <row r="88920">
      <c r="C88920" t="inlineStr">
        <is>
          <t>Mark Mazower</t>
        </is>
      </c>
    </row>
    <row r="88921">
      <c r="C88921" t="inlineStr">
        <is>
          <t>Mark McCaighey</t>
        </is>
      </c>
    </row>
    <row r="88922">
      <c r="C88922" t="inlineStr">
        <is>
          <t>Mark McCrindle</t>
        </is>
      </c>
    </row>
    <row r="88923">
      <c r="C88923" t="inlineStr">
        <is>
          <t>Mark Mcdonald</t>
        </is>
      </c>
    </row>
    <row r="88924">
      <c r="C88924" t="inlineStr">
        <is>
          <t>Mark Menozzi</t>
        </is>
      </c>
    </row>
    <row r="88925">
      <c r="C88925" t="inlineStr">
        <is>
          <t>Mark Michaelis</t>
        </is>
      </c>
    </row>
    <row r="88926">
      <c r="C88926" t="inlineStr">
        <is>
          <t>Mark Millar</t>
        </is>
      </c>
    </row>
    <row r="88927">
      <c r="C88927" t="inlineStr">
        <is>
          <t>Mark Miller</t>
        </is>
      </c>
    </row>
    <row r="88928">
      <c r="C88928" t="inlineStr">
        <is>
          <t>Mark Mills</t>
        </is>
      </c>
    </row>
    <row r="88929">
      <c r="C88929" t="inlineStr">
        <is>
          <t>Mark Minasi</t>
        </is>
      </c>
    </row>
    <row r="88930">
      <c r="C88930" t="inlineStr">
        <is>
          <t>Mark Mincolla</t>
        </is>
      </c>
    </row>
    <row r="88931">
      <c r="C88931" t="inlineStr">
        <is>
          <t>Mark Miodownik</t>
        </is>
      </c>
    </row>
    <row r="88932">
      <c r="C88932" t="inlineStr">
        <is>
          <t>Mark Morris</t>
        </is>
      </c>
    </row>
    <row r="88933">
      <c r="C88933" t="inlineStr">
        <is>
          <t>Mark Murphy</t>
        </is>
      </c>
    </row>
    <row r="88934">
      <c r="C88934" t="inlineStr">
        <is>
          <t>Mark Neocleous</t>
        </is>
      </c>
    </row>
    <row r="88935">
      <c r="C88935" t="inlineStr">
        <is>
          <t>Mark Nepo</t>
        </is>
      </c>
    </row>
    <row r="88936">
      <c r="C88936" t="inlineStr">
        <is>
          <t>Mark O'Sullivan</t>
        </is>
      </c>
    </row>
    <row r="88937">
      <c r="C88937" t="inlineStr">
        <is>
          <t>Marko Diniç</t>
        </is>
      </c>
    </row>
    <row r="88938">
      <c r="C88938" t="inlineStr">
        <is>
          <t>Marko Kitti</t>
        </is>
      </c>
    </row>
    <row r="88939">
      <c r="C88939" t="inlineStr">
        <is>
          <t>Mark Oliver Everett</t>
        </is>
      </c>
    </row>
    <row r="88940">
      <c r="C88940" t="inlineStr">
        <is>
          <t>Marko Marçevski</t>
        </is>
      </c>
    </row>
    <row r="88941">
      <c r="C88941" t="inlineStr">
        <is>
          <t>Marko Marin</t>
        </is>
      </c>
    </row>
    <row r="88942">
      <c r="C88942" t="inlineStr">
        <is>
          <t>Mark Opsasnick</t>
        </is>
      </c>
    </row>
    <row r="88943">
      <c r="C88943" t="inlineStr">
        <is>
          <t>Mark Ottaway</t>
        </is>
      </c>
    </row>
    <row r="88944">
      <c r="C88944" t="inlineStr">
        <is>
          <t>Mark Oxbrow</t>
        </is>
      </c>
    </row>
    <row r="88945">
      <c r="C88945" t="inlineStr">
        <is>
          <t>Mark O’Connell</t>
        </is>
      </c>
    </row>
    <row r="88946">
      <c r="C88946" t="inlineStr">
        <is>
          <t>Mark Pallis</t>
        </is>
      </c>
    </row>
    <row r="88947">
      <c r="C88947" t="inlineStr">
        <is>
          <t>Mark Palmer</t>
        </is>
      </c>
    </row>
    <row r="88948">
      <c r="C88948" t="inlineStr">
        <is>
          <t>Mark Parisi</t>
        </is>
      </c>
    </row>
    <row r="88949">
      <c r="C88949" t="inlineStr">
        <is>
          <t>Mark Pennington</t>
        </is>
      </c>
    </row>
    <row r="88950">
      <c r="C88950" t="inlineStr">
        <is>
          <t>Mark Perry</t>
        </is>
      </c>
    </row>
    <row r="88951">
      <c r="C88951" t="inlineStr">
        <is>
          <t>Mark Pett</t>
        </is>
      </c>
    </row>
    <row r="88952">
      <c r="C88952" t="inlineStr">
        <is>
          <t>Mark Philips</t>
        </is>
      </c>
    </row>
    <row r="88953">
      <c r="C88953" t="inlineStr">
        <is>
          <t>Mark Piesing</t>
        </is>
      </c>
    </row>
    <row r="88954">
      <c r="C88954" t="inlineStr">
        <is>
          <t>Mark Pilkington</t>
        </is>
      </c>
    </row>
    <row r="88955">
      <c r="C88955" t="inlineStr">
        <is>
          <t>Mark Polizzotti</t>
        </is>
      </c>
    </row>
    <row r="88956">
      <c r="C88956" t="inlineStr">
        <is>
          <t>Mark Poster</t>
        </is>
      </c>
    </row>
    <row r="88957">
      <c r="C88957" t="inlineStr">
        <is>
          <t>Mark Powell</t>
        </is>
      </c>
    </row>
    <row r="88958">
      <c r="C88958" t="inlineStr">
        <is>
          <t>Mark Powell-Jones</t>
        </is>
      </c>
    </row>
    <row r="88959">
      <c r="C88959" t="inlineStr">
        <is>
          <t>Mark R. Cohen</t>
        </is>
      </c>
    </row>
    <row r="88960">
      <c r="C88960" t="inlineStr">
        <is>
          <t>Mark R. Fairchild</t>
        </is>
      </c>
    </row>
    <row r="88961">
      <c r="C88961" t="inlineStr">
        <is>
          <t>Mark R. Mcneilly</t>
        </is>
      </c>
    </row>
    <row r="88962">
      <c r="C88962" t="inlineStr">
        <is>
          <t>Mark Ravenhill</t>
        </is>
      </c>
    </row>
    <row r="88963">
      <c r="C88963" t="inlineStr">
        <is>
          <t>Mark Reiter</t>
        </is>
      </c>
    </row>
    <row r="88964">
      <c r="C88964" t="inlineStr">
        <is>
          <t>Mark Rhodes</t>
        </is>
      </c>
    </row>
    <row r="88965">
      <c r="C88965" t="inlineStr">
        <is>
          <t>Mark Richard</t>
        </is>
      </c>
    </row>
    <row r="88966">
      <c r="C88966" t="inlineStr">
        <is>
          <t>Mark Robert waldmen</t>
        </is>
      </c>
    </row>
    <row r="88967">
      <c r="C88967" t="inlineStr">
        <is>
          <t>Mark Robson</t>
        </is>
      </c>
    </row>
    <row r="88968">
      <c r="C88968" t="inlineStr">
        <is>
          <t>Mark Rothko</t>
        </is>
      </c>
    </row>
    <row r="88969">
      <c r="C88969" t="inlineStr">
        <is>
          <t>Mark Rowlands</t>
        </is>
      </c>
    </row>
    <row r="88970">
      <c r="C88970" t="inlineStr">
        <is>
          <t>Mark Russell</t>
        </is>
      </c>
    </row>
    <row r="88971">
      <c r="C88971" t="inlineStr">
        <is>
          <t>Mark Russinovich</t>
        </is>
      </c>
    </row>
    <row r="88972">
      <c r="C88972" t="inlineStr">
        <is>
          <t>Mark S. Bemihal</t>
        </is>
      </c>
    </row>
    <row r="88973">
      <c r="C88973" t="inlineStr">
        <is>
          <t>Mark S. Dennison</t>
        </is>
      </c>
    </row>
    <row r="88974">
      <c r="C88974" t="inlineStr">
        <is>
          <t>Mark S. Greenberg</t>
        </is>
      </c>
    </row>
    <row r="88975">
      <c r="C88975" t="inlineStr">
        <is>
          <t>Mark S. Husson</t>
        </is>
      </c>
    </row>
    <row r="88976">
      <c r="C88976" t="inlineStr">
        <is>
          <t>Mark S. Parker</t>
        </is>
      </c>
    </row>
    <row r="88977">
      <c r="C88977" t="inlineStr">
        <is>
          <t>Mark Sanborn</t>
        </is>
      </c>
    </row>
    <row r="88978">
      <c r="C88978" t="inlineStr">
        <is>
          <t>Mark Schaefer</t>
        </is>
      </c>
    </row>
    <row r="88979">
      <c r="C88979" t="inlineStr">
        <is>
          <t>Mark Schreber</t>
        </is>
      </c>
    </row>
    <row r="88980">
      <c r="C88980" t="inlineStr">
        <is>
          <t>Mark Seal</t>
        </is>
      </c>
    </row>
    <row r="88981">
      <c r="C88981" t="inlineStr">
        <is>
          <t>Mark Sedgvick</t>
        </is>
      </c>
    </row>
    <row r="88982">
      <c r="C88982" t="inlineStr">
        <is>
          <t>Mark Shepherd</t>
        </is>
      </c>
    </row>
    <row r="88983">
      <c r="C88983" t="inlineStr">
        <is>
          <t>Mark Shipman</t>
        </is>
      </c>
    </row>
    <row r="88984">
      <c r="C88984" t="inlineStr">
        <is>
          <t>Mark Skelton</t>
        </is>
      </c>
    </row>
    <row r="88985">
      <c r="C88985" t="inlineStr">
        <is>
          <t>Mark Skousen</t>
        </is>
      </c>
    </row>
    <row r="88986">
      <c r="C88986" t="inlineStr">
        <is>
          <t>Mark Sloan</t>
        </is>
      </c>
    </row>
    <row r="88987">
      <c r="C88987" t="inlineStr">
        <is>
          <t>Mark Solms</t>
        </is>
      </c>
    </row>
    <row r="88988">
      <c r="C88988" t="inlineStr">
        <is>
          <t>Mark Sperring</t>
        </is>
      </c>
    </row>
    <row r="88989">
      <c r="C88989" t="inlineStr">
        <is>
          <t>Mark Spragg</t>
        </is>
      </c>
    </row>
    <row r="88990">
      <c r="C88990" t="inlineStr">
        <is>
          <t>Mark Steel</t>
        </is>
      </c>
    </row>
    <row r="88991">
      <c r="C88991" t="inlineStr">
        <is>
          <t>Mark Stephens</t>
        </is>
      </c>
    </row>
    <row r="88992">
      <c r="C88992" t="inlineStr">
        <is>
          <t>Mark Steven</t>
        </is>
      </c>
    </row>
    <row r="88993">
      <c r="C88993" t="inlineStr">
        <is>
          <t>Mark Stevenson</t>
        </is>
      </c>
    </row>
    <row r="88994">
      <c r="C88994" t="inlineStr">
        <is>
          <t>Mark Stille</t>
        </is>
      </c>
    </row>
    <row r="88995">
      <c r="C88995" t="inlineStr">
        <is>
          <t>Mark Sullivan</t>
        </is>
      </c>
    </row>
    <row r="88996">
      <c r="C88996" t="inlineStr">
        <is>
          <t>Mark Summerfield</t>
        </is>
      </c>
    </row>
    <row r="88997">
      <c r="C88997" t="inlineStr">
        <is>
          <t>Mark Sundeen</t>
        </is>
      </c>
    </row>
    <row r="88998">
      <c r="C88998" t="inlineStr">
        <is>
          <t>Mark Sykes</t>
        </is>
      </c>
    </row>
    <row r="88999">
      <c r="C88999" t="inlineStr">
        <is>
          <t>Mark T. Gilderhus</t>
        </is>
      </c>
    </row>
    <row r="89000">
      <c r="C89000" t="inlineStr">
        <is>
          <t>Mark T. Mustian</t>
        </is>
      </c>
    </row>
    <row r="89001">
      <c r="C89001" t="inlineStr">
        <is>
          <t>Mark T.  Mustian</t>
        </is>
      </c>
    </row>
    <row r="89002">
      <c r="C89002" t="inlineStr">
        <is>
          <t>Mark Tanner</t>
        </is>
      </c>
    </row>
    <row r="89003">
      <c r="C89003" t="inlineStr">
        <is>
          <t>Mark Teague</t>
        </is>
      </c>
    </row>
    <row r="89004">
      <c r="C89004" t="inlineStr">
        <is>
          <t>Mark Tebbit</t>
        </is>
      </c>
    </row>
    <row r="89005">
      <c r="C89005" t="inlineStr">
        <is>
          <t>Mark Thompson</t>
        </is>
      </c>
    </row>
    <row r="89006">
      <c r="C89006" t="inlineStr">
        <is>
          <t>Mark Thunder</t>
        </is>
      </c>
    </row>
    <row r="89007">
      <c r="C89007" t="inlineStr">
        <is>
          <t>Mark Tier</t>
        </is>
      </c>
    </row>
    <row r="89008">
      <c r="C89008" t="inlineStr">
        <is>
          <t>Mark Townsend</t>
        </is>
      </c>
    </row>
    <row r="89009">
      <c r="C89009" t="inlineStr">
        <is>
          <t>Mark Truman</t>
        </is>
      </c>
    </row>
    <row r="89010">
      <c r="C89010" t="inlineStr">
        <is>
          <t>MARK TULLY</t>
        </is>
      </c>
    </row>
    <row r="89011">
      <c r="C89011" t="inlineStr">
        <is>
          <t>Mark Tungate</t>
        </is>
      </c>
    </row>
    <row r="89012">
      <c r="C89012" t="inlineStr">
        <is>
          <t>Mark Tushnet</t>
        </is>
      </c>
    </row>
    <row r="89013">
      <c r="C89013" t="inlineStr">
        <is>
          <t>Mark Twain</t>
        </is>
      </c>
    </row>
    <row r="89014">
      <c r="C89014" t="inlineStr">
        <is>
          <t>Mark Twin</t>
        </is>
      </c>
    </row>
    <row r="89015">
      <c r="C89015" t="inlineStr">
        <is>
          <t>Mark Ukra</t>
        </is>
      </c>
    </row>
    <row r="89016">
      <c r="C89016" t="inlineStr">
        <is>
          <t>Mark Uollin</t>
        </is>
      </c>
    </row>
    <row r="89017">
      <c r="C89017" t="inlineStr">
        <is>
          <t>Mark Urban</t>
        </is>
      </c>
    </row>
    <row r="89018">
      <c r="C89018" t="inlineStr">
        <is>
          <t>Markus Benesch</t>
        </is>
      </c>
    </row>
    <row r="89019">
      <c r="C89019" t="inlineStr">
        <is>
          <t>Markus Dressler</t>
        </is>
      </c>
    </row>
    <row r="89020">
      <c r="C89020" t="inlineStr">
        <is>
          <t>Markus Gabriel</t>
        </is>
      </c>
    </row>
    <row r="89021">
      <c r="C89021" t="inlineStr">
        <is>
          <t>Markus Hazel Rose</t>
        </is>
      </c>
    </row>
    <row r="89022">
      <c r="C89022" t="inlineStr">
        <is>
          <t>Markus Heitz</t>
        </is>
      </c>
    </row>
    <row r="89023">
      <c r="C89023" t="inlineStr">
        <is>
          <t>Markus Lupertz</t>
        </is>
      </c>
    </row>
    <row r="89024">
      <c r="C89024" t="inlineStr">
        <is>
          <t>Markus Miessen</t>
        </is>
      </c>
    </row>
    <row r="89025">
      <c r="C89025" t="inlineStr">
        <is>
          <t>Markus Osterwalder</t>
        </is>
      </c>
    </row>
    <row r="89026">
      <c r="C89026" t="inlineStr">
        <is>
          <t>Markus Schokker</t>
        </is>
      </c>
    </row>
    <row r="89027">
      <c r="C89027" t="inlineStr">
        <is>
          <t>Markus Sebastian Braun</t>
        </is>
      </c>
    </row>
    <row r="89028">
      <c r="C89028" t="inlineStr">
        <is>
          <t>Markus Sebastian Braun and Chris van Uffelen</t>
        </is>
      </c>
    </row>
    <row r="89029">
      <c r="C89029" t="inlineStr">
        <is>
          <t>Markus Stahlberg</t>
        </is>
      </c>
    </row>
    <row r="89030">
      <c r="C89030" t="inlineStr">
        <is>
          <t>Markus Tiedemann</t>
        </is>
      </c>
    </row>
    <row r="89031">
      <c r="C89031" t="inlineStr">
        <is>
          <t>Markus Ürek</t>
        </is>
      </c>
    </row>
    <row r="89032">
      <c r="C89032" t="inlineStr">
        <is>
          <t>Markus Weeks</t>
        </is>
      </c>
    </row>
    <row r="89033">
      <c r="C89033" t="inlineStr">
        <is>
          <t>Markus Werner</t>
        </is>
      </c>
    </row>
    <row r="89034">
      <c r="C89034" t="inlineStr">
        <is>
          <t>Markus Zusak</t>
        </is>
      </c>
    </row>
    <row r="89035">
      <c r="C89035" t="inlineStr">
        <is>
          <t>Mark V. Kauppi</t>
        </is>
      </c>
    </row>
    <row r="89036">
      <c r="C89036" t="inlineStr">
        <is>
          <t>Mark Vella</t>
        </is>
      </c>
    </row>
    <row r="89037">
      <c r="C89037" t="inlineStr">
        <is>
          <t>Mark Verheiden</t>
        </is>
      </c>
    </row>
    <row r="89038">
      <c r="C89038" t="inlineStr">
        <is>
          <t>Mark Vernon</t>
        </is>
      </c>
    </row>
    <row r="89039">
      <c r="C89039" t="inlineStr">
        <is>
          <t>Mark Victor Hansen</t>
        </is>
      </c>
    </row>
    <row r="89040">
      <c r="C89040" t="inlineStr">
        <is>
          <t>Mark Voger</t>
        </is>
      </c>
    </row>
    <row r="89041">
      <c r="C89041" t="inlineStr">
        <is>
          <t>Mark W. Moffett</t>
        </is>
      </c>
    </row>
    <row r="89042">
      <c r="C89042" t="inlineStr">
        <is>
          <t>Mark Waid</t>
        </is>
      </c>
    </row>
    <row r="89043">
      <c r="C89043" t="inlineStr">
        <is>
          <t>Mark Walden</t>
        </is>
      </c>
    </row>
    <row r="89044">
      <c r="C89044" t="inlineStr">
        <is>
          <t>Mark Wallace</t>
        </is>
      </c>
    </row>
    <row r="89045">
      <c r="C89045" t="inlineStr">
        <is>
          <t>Mark Watson</t>
        </is>
      </c>
    </row>
    <row r="89046">
      <c r="C89046" t="inlineStr">
        <is>
          <t>Mark Weakland</t>
        </is>
      </c>
    </row>
    <row r="89047">
      <c r="C89047" t="inlineStr">
        <is>
          <t>Mark Webber</t>
        </is>
      </c>
    </row>
    <row r="89048">
      <c r="C89048" t="inlineStr">
        <is>
          <t>Mark Wentworth</t>
        </is>
      </c>
    </row>
    <row r="89049">
      <c r="C89049" t="inlineStr">
        <is>
          <t>Mark White</t>
        </is>
      </c>
    </row>
    <row r="89050">
      <c r="C89050" t="inlineStr">
        <is>
          <t>Mark Whitehead</t>
        </is>
      </c>
    </row>
    <row r="89051">
      <c r="C89051" t="inlineStr">
        <is>
          <t>Mark Wigan</t>
        </is>
      </c>
    </row>
    <row r="89052">
      <c r="C89052" t="inlineStr">
        <is>
          <t>Mark Willenbrink</t>
        </is>
      </c>
    </row>
    <row r="89053">
      <c r="C89053" t="inlineStr">
        <is>
          <t>Mark Williams</t>
        </is>
      </c>
    </row>
    <row r="89054">
      <c r="C89054" t="inlineStr">
        <is>
          <t>Mark Wilson</t>
        </is>
      </c>
    </row>
    <row r="89055">
      <c r="C89055" t="inlineStr">
        <is>
          <t>Mark Winegardner</t>
        </is>
      </c>
    </row>
    <row r="89056">
      <c r="C89056" t="inlineStr">
        <is>
          <t>Mark Wineka</t>
        </is>
      </c>
    </row>
    <row r="89057">
      <c r="C89057" t="inlineStr">
        <is>
          <t>Mark Wolynn</t>
        </is>
      </c>
    </row>
    <row r="89058">
      <c r="C89058" t="inlineStr">
        <is>
          <t>Mark Worden</t>
        </is>
      </c>
    </row>
    <row r="89059">
      <c r="C89059" t="inlineStr">
        <is>
          <t>Mark Yarnell</t>
        </is>
      </c>
    </row>
    <row r="89060">
      <c r="C89060" t="inlineStr">
        <is>
          <t>Mark Z. Danielewski</t>
        </is>
      </c>
    </row>
    <row r="89061">
      <c r="C89061" t="inlineStr">
        <is>
          <t>Mark Zepezauer</t>
        </is>
      </c>
    </row>
    <row r="89062">
      <c r="C89062" t="inlineStr">
        <is>
          <t>Marla Heller</t>
        </is>
      </c>
    </row>
    <row r="89063">
      <c r="C89063" t="inlineStr">
        <is>
          <t>Marleen Visser</t>
        </is>
      </c>
    </row>
    <row r="89064">
      <c r="C89064" t="inlineStr">
        <is>
          <t>Marlena De Blasi</t>
        </is>
      </c>
    </row>
    <row r="89065">
      <c r="C89065" t="inlineStr">
        <is>
          <t>Marlena Spieler</t>
        </is>
      </c>
    </row>
    <row r="89066">
      <c r="C89066" t="inlineStr">
        <is>
          <t>Marlene Ann Birkman</t>
        </is>
      </c>
    </row>
    <row r="89067">
      <c r="C89067" t="inlineStr">
        <is>
          <t>Marlene Caroselli</t>
        </is>
      </c>
    </row>
    <row r="89068">
      <c r="C89068" t="inlineStr">
        <is>
          <t>Marlene Jablonski</t>
        </is>
      </c>
    </row>
    <row r="89069">
      <c r="C89069" t="inlineStr">
        <is>
          <t>Marlène Jobert</t>
        </is>
      </c>
    </row>
    <row r="89070">
      <c r="C89070" t="inlineStr">
        <is>
          <t>Marlene Koch</t>
        </is>
      </c>
    </row>
    <row r="89071">
      <c r="C89071" t="inlineStr">
        <is>
          <t>Marlene Matar</t>
        </is>
      </c>
    </row>
    <row r="89072">
      <c r="C89072" t="inlineStr">
        <is>
          <t>Marlene Schiappa</t>
        </is>
      </c>
    </row>
    <row r="89073">
      <c r="C89073" t="inlineStr">
        <is>
          <t>Marlene Wooly</t>
        </is>
      </c>
    </row>
    <row r="89074">
      <c r="C89074" t="inlineStr">
        <is>
          <t>Marlen Haushofer</t>
        </is>
      </c>
    </row>
    <row r="89075">
      <c r="C89075" t="inlineStr">
        <is>
          <t>Marlet</t>
        </is>
      </c>
    </row>
    <row r="89076">
      <c r="C89076" t="inlineStr">
        <is>
          <t>Marlier</t>
        </is>
      </c>
    </row>
    <row r="89077">
      <c r="C89077" t="inlineStr">
        <is>
          <t>Marlies Bardeli</t>
        </is>
      </c>
    </row>
    <row r="89078">
      <c r="C89078" t="inlineStr">
        <is>
          <t>Marliese Arold</t>
        </is>
      </c>
    </row>
    <row r="89079">
      <c r="C89079" t="inlineStr">
        <is>
          <t>Marlin S. Potash</t>
        </is>
      </c>
    </row>
    <row r="89080">
      <c r="C89080" t="inlineStr">
        <is>
          <t>Marlit Peikert</t>
        </is>
      </c>
    </row>
    <row r="89081">
      <c r="C89081" t="inlineStr">
        <is>
          <t>Marlo Morgan</t>
        </is>
      </c>
    </row>
    <row r="89082">
      <c r="C89082" t="inlineStr">
        <is>
          <t>Marlon Brando</t>
        </is>
      </c>
    </row>
    <row r="89083">
      <c r="C89083" t="inlineStr">
        <is>
          <t>Marlon James</t>
        </is>
      </c>
    </row>
    <row r="89084">
      <c r="C89084" t="inlineStr">
        <is>
          <t>Marlyn S. Rosenthal</t>
        </is>
      </c>
    </row>
    <row r="89085">
      <c r="C89085" t="inlineStr">
        <is>
          <t>Marlys Millhiser</t>
        </is>
      </c>
    </row>
    <row r="89086">
      <c r="C89086" t="inlineStr">
        <is>
          <t>Marn</t>
        </is>
      </c>
    </row>
    <row r="89087">
      <c r="C89087" t="inlineStr">
        <is>
          <t>Marnia Lazreg</t>
        </is>
      </c>
    </row>
    <row r="89088">
      <c r="C89088" t="inlineStr">
        <is>
          <t>Marnie Fogg</t>
        </is>
      </c>
    </row>
    <row r="89089">
      <c r="C89089" t="inlineStr">
        <is>
          <t>Marnie Hughes - Warrington</t>
        </is>
      </c>
    </row>
    <row r="89090">
      <c r="C89090" t="inlineStr">
        <is>
          <t>Marnie Old</t>
        </is>
      </c>
    </row>
    <row r="89091">
      <c r="C89091" t="inlineStr">
        <is>
          <t>Marnie Willow</t>
        </is>
      </c>
    </row>
    <row r="89092">
      <c r="C89092" t="inlineStr">
        <is>
          <t>Maro Duka</t>
        </is>
      </c>
    </row>
    <row r="89093">
      <c r="C89093" t="inlineStr">
        <is>
          <t>Maro Sfakianopoulou</t>
        </is>
      </c>
    </row>
    <row r="89094">
      <c r="C89094" t="inlineStr">
        <is>
          <t>Marotta Millie</t>
        </is>
      </c>
    </row>
    <row r="89095">
      <c r="C89095" t="inlineStr">
        <is>
          <t>Mar Pavon</t>
        </is>
      </c>
    </row>
    <row r="89096">
      <c r="C89096" t="inlineStr">
        <is>
          <t>Marqueritte Waller</t>
        </is>
      </c>
    </row>
    <row r="89097">
      <c r="C89097" t="inlineStr">
        <is>
          <t>Marquis de Pelleport</t>
        </is>
      </c>
    </row>
    <row r="89098">
      <c r="C89098" t="inlineStr">
        <is>
          <t>Marquis De Sade</t>
        </is>
      </c>
    </row>
    <row r="89099">
      <c r="C89099" t="inlineStr">
        <is>
          <t>Marriot Janice</t>
        </is>
      </c>
    </row>
    <row r="89100">
      <c r="C89100" t="inlineStr">
        <is>
          <t>Marriott Emma</t>
        </is>
      </c>
    </row>
    <row r="89101">
      <c r="C89101" t="inlineStr">
        <is>
          <t>Marrou</t>
        </is>
      </c>
    </row>
    <row r="89102">
      <c r="C89102" t="inlineStr">
        <is>
          <t>MARROU ELISABETH</t>
        </is>
      </c>
    </row>
    <row r="89103">
      <c r="C89103" t="inlineStr">
        <is>
          <t>Marry Hollingsworth</t>
        </is>
      </c>
    </row>
    <row r="89104">
      <c r="C89104" t="inlineStr">
        <is>
          <t>Marry Shelley</t>
        </is>
      </c>
    </row>
    <row r="89105">
      <c r="C89105" t="inlineStr">
        <is>
          <t>Marsel Danesi</t>
        </is>
      </c>
    </row>
    <row r="89106">
      <c r="C89106" t="inlineStr">
        <is>
          <t>Marsel Garipov</t>
        </is>
      </c>
    </row>
    <row r="89107">
      <c r="C89107" t="inlineStr">
        <is>
          <t>Marsha Canham</t>
        </is>
      </c>
    </row>
    <row r="89108">
      <c r="C89108" t="inlineStr">
        <is>
          <t>Marsha Diane Arnold</t>
        </is>
      </c>
    </row>
    <row r="89109">
      <c r="C89109" t="inlineStr">
        <is>
          <t>Marsha Franco</t>
        </is>
      </c>
    </row>
    <row r="89110">
      <c r="C89110" t="inlineStr">
        <is>
          <t>Marshal G. S. Hodgson</t>
        </is>
      </c>
    </row>
    <row r="89111">
      <c r="C89111" t="inlineStr">
        <is>
          <t>Marshall B. Rosenberg</t>
        </is>
      </c>
    </row>
    <row r="89112">
      <c r="C89112" t="inlineStr">
        <is>
          <t>Marshall Berman</t>
        </is>
      </c>
    </row>
    <row r="89113">
      <c r="C89113" t="inlineStr">
        <is>
          <t>Marshall Brain</t>
        </is>
      </c>
    </row>
    <row r="89114">
      <c r="C89114" t="inlineStr">
        <is>
          <t>Marshall Goldsmith</t>
        </is>
      </c>
    </row>
    <row r="89115">
      <c r="C89115" t="inlineStr">
        <is>
          <t>Marshall Jevons</t>
        </is>
      </c>
    </row>
    <row r="89116">
      <c r="C89116" t="inlineStr">
        <is>
          <t>Marshall Kate Alice</t>
        </is>
      </c>
    </row>
    <row r="89117">
      <c r="C89117" t="inlineStr">
        <is>
          <t>Marshall Laura</t>
        </is>
      </c>
    </row>
    <row r="89118">
      <c r="C89118" t="inlineStr">
        <is>
          <t>Marshall McLuhan</t>
        </is>
      </c>
    </row>
    <row r="89119">
      <c r="C89119" t="inlineStr">
        <is>
          <t>MARSHALL NATALIE</t>
        </is>
      </c>
    </row>
    <row r="89120">
      <c r="C89120" t="inlineStr">
        <is>
          <t>Marshall Sahlins</t>
        </is>
      </c>
    </row>
    <row r="89121">
      <c r="C89121" t="inlineStr">
        <is>
          <t>Marshall T. Poe</t>
        </is>
      </c>
    </row>
    <row r="89122">
      <c r="C89122" t="inlineStr">
        <is>
          <t>Marshall Vian Summers</t>
        </is>
      </c>
    </row>
    <row r="89123">
      <c r="C89123" t="inlineStr">
        <is>
          <t>Marshall Watson</t>
        </is>
      </c>
    </row>
    <row r="89124">
      <c r="C89124" t="inlineStr">
        <is>
          <t>Marsha M. Linehan</t>
        </is>
      </c>
    </row>
    <row r="89125">
      <c r="C89125" t="inlineStr">
        <is>
          <t>Marsha Mehran</t>
        </is>
      </c>
    </row>
    <row r="89126">
      <c r="C89126" t="inlineStr">
        <is>
          <t>Marshmello</t>
        </is>
      </c>
    </row>
    <row r="89127">
      <c r="C89127" t="inlineStr">
        <is>
          <t>Marslı Kovboy</t>
        </is>
      </c>
    </row>
    <row r="89128">
      <c r="C89128" t="inlineStr">
        <is>
          <t>Marta Altes</t>
        </is>
      </c>
    </row>
    <row r="89129">
      <c r="C89129" t="inlineStr">
        <is>
          <t>Marta Antelo</t>
        </is>
      </c>
    </row>
    <row r="89130">
      <c r="C89130" t="inlineStr">
        <is>
          <t>Marta Bek</t>
        </is>
      </c>
    </row>
    <row r="89131">
      <c r="C89131" t="inlineStr">
        <is>
          <t>Marta Breen</t>
        </is>
      </c>
    </row>
    <row r="89132">
      <c r="C89132" t="inlineStr">
        <is>
          <t>Marta Brooks</t>
        </is>
      </c>
    </row>
    <row r="89133">
      <c r="C89133" t="inlineStr">
        <is>
          <t>Marta Cabrol</t>
        </is>
      </c>
    </row>
    <row r="89134">
      <c r="C89134" t="inlineStr">
        <is>
          <t>Marta de Tena</t>
        </is>
      </c>
    </row>
    <row r="89135">
      <c r="C89135" t="inlineStr">
        <is>
          <t>Marta E. Savigliano</t>
        </is>
      </c>
    </row>
    <row r="89136">
      <c r="C89136" t="inlineStr">
        <is>
          <t>Marta Fabrega</t>
        </is>
      </c>
    </row>
    <row r="89137">
      <c r="C89137" t="inlineStr">
        <is>
          <t>Marta Feduchi</t>
        </is>
      </c>
    </row>
    <row r="89138">
      <c r="C89138" t="inlineStr">
        <is>
          <t>Marta Harnecker</t>
        </is>
      </c>
    </row>
    <row r="89139">
      <c r="C89139" t="inlineStr">
        <is>
          <t>Marta Higueras</t>
        </is>
      </c>
    </row>
    <row r="89140">
      <c r="C89140" t="inlineStr">
        <is>
          <t>Marta Jacque</t>
        </is>
      </c>
    </row>
    <row r="89141">
      <c r="C89141" t="inlineStr">
        <is>
          <t>Marta Lucia Ghiglioni</t>
        </is>
      </c>
    </row>
    <row r="89142">
      <c r="C89142" t="inlineStr">
        <is>
          <t>Marta Markoska</t>
        </is>
      </c>
    </row>
    <row r="89143">
      <c r="C89143" t="inlineStr">
        <is>
          <t>Marta Palazzesi</t>
        </is>
      </c>
    </row>
    <row r="89144">
      <c r="C89144" t="inlineStr">
        <is>
          <t>Marta Rojas</t>
        </is>
      </c>
    </row>
    <row r="89145">
      <c r="C89145" t="inlineStr">
        <is>
          <t>Marta Serrats</t>
        </is>
      </c>
    </row>
    <row r="89146">
      <c r="C89146" t="inlineStr">
        <is>
          <t>Marta Sofia</t>
        </is>
      </c>
    </row>
    <row r="89147">
      <c r="C89147" t="inlineStr">
        <is>
          <t>Marta Stout</t>
        </is>
      </c>
    </row>
    <row r="89148">
      <c r="C89148" t="inlineStr">
        <is>
          <t>Marta Tarallo</t>
        </is>
      </c>
    </row>
    <row r="89149">
      <c r="C89149" t="inlineStr">
        <is>
          <t>Marta Tikkanen</t>
        </is>
      </c>
    </row>
    <row r="89150">
      <c r="C89150" t="inlineStr">
        <is>
          <t>Martel Heloise</t>
        </is>
      </c>
    </row>
    <row r="89151">
      <c r="C89151" t="inlineStr">
        <is>
          <t>Marten Sanden</t>
        </is>
      </c>
    </row>
    <row r="89152">
      <c r="C89152" t="inlineStr">
        <is>
          <t>Martha Alderson</t>
        </is>
      </c>
    </row>
    <row r="89153">
      <c r="C89153" t="inlineStr">
        <is>
          <t>Martha B. Bronson</t>
        </is>
      </c>
    </row>
    <row r="89154">
      <c r="C89154" t="inlineStr">
        <is>
          <t>Martha Batalha</t>
        </is>
      </c>
    </row>
    <row r="89155">
      <c r="C89155" t="inlineStr">
        <is>
          <t>Martha Beck</t>
        </is>
      </c>
    </row>
    <row r="89156">
      <c r="C89156" t="inlineStr">
        <is>
          <t>Martha Bek</t>
        </is>
      </c>
    </row>
    <row r="89157">
      <c r="C89157" t="inlineStr">
        <is>
          <t>Martha Breen</t>
        </is>
      </c>
    </row>
    <row r="89158">
      <c r="C89158" t="inlineStr">
        <is>
          <t>Martha Brockenbrough</t>
        </is>
      </c>
    </row>
    <row r="89159">
      <c r="C89159" t="inlineStr">
        <is>
          <t>Martha C. Nussbaum</t>
        </is>
      </c>
    </row>
    <row r="89160">
      <c r="C89160" t="inlineStr">
        <is>
          <t>Martha Cheney</t>
        </is>
      </c>
    </row>
    <row r="89161">
      <c r="C89161" t="inlineStr">
        <is>
          <t>Martha Davis</t>
        </is>
      </c>
    </row>
    <row r="89162">
      <c r="C89162" t="inlineStr">
        <is>
          <t>Martha Day</t>
        </is>
      </c>
    </row>
    <row r="89163">
      <c r="C89163" t="inlineStr">
        <is>
          <t>Martha E. H. Rustad</t>
        </is>
      </c>
    </row>
    <row r="89164">
      <c r="C89164" t="inlineStr">
        <is>
          <t>Martha Freeman</t>
        </is>
      </c>
    </row>
    <row r="89165">
      <c r="C89165" t="inlineStr">
        <is>
          <t>Martha Friedman</t>
        </is>
      </c>
    </row>
    <row r="89166">
      <c r="C89166" t="inlineStr">
        <is>
          <t>Martha Grimes</t>
        </is>
      </c>
    </row>
    <row r="89167">
      <c r="C89167" t="inlineStr">
        <is>
          <t>Martha Hale Shackford</t>
        </is>
      </c>
    </row>
    <row r="89168">
      <c r="C89168" t="inlineStr">
        <is>
          <t>Martha Hall Kelly</t>
        </is>
      </c>
    </row>
    <row r="89169">
      <c r="C89169" t="inlineStr">
        <is>
          <t>Martha Heineman Pieper</t>
        </is>
      </c>
    </row>
    <row r="89170">
      <c r="C89170" t="inlineStr">
        <is>
          <t>Martha Heller</t>
        </is>
      </c>
    </row>
    <row r="89171">
      <c r="C89171" t="inlineStr">
        <is>
          <t>Martha Holmes</t>
        </is>
      </c>
    </row>
    <row r="89172">
      <c r="C89172" t="inlineStr">
        <is>
          <t>Martha Hoppin</t>
        </is>
      </c>
    </row>
    <row r="89173">
      <c r="C89173" t="inlineStr">
        <is>
          <t>Martha J. Vicinus</t>
        </is>
      </c>
    </row>
    <row r="89174">
      <c r="C89174" t="inlineStr">
        <is>
          <t>Martha L. Cottam</t>
        </is>
      </c>
    </row>
    <row r="89175">
      <c r="C89175" t="inlineStr">
        <is>
          <t>Martha Long</t>
        </is>
      </c>
    </row>
    <row r="89176">
      <c r="C89176" t="inlineStr">
        <is>
          <t>Martha Mier</t>
        </is>
      </c>
    </row>
    <row r="89177">
      <c r="C89177" t="inlineStr">
        <is>
          <t>Martha Moraghan Jablow</t>
        </is>
      </c>
    </row>
    <row r="89178">
      <c r="C89178" t="inlineStr">
        <is>
          <t>Martha Mumford</t>
        </is>
      </c>
    </row>
    <row r="89179">
      <c r="C89179" t="inlineStr">
        <is>
          <t>Martha Mundy</t>
        </is>
      </c>
    </row>
    <row r="89180">
      <c r="C89180" t="inlineStr">
        <is>
          <t>Martha Nicol</t>
        </is>
      </c>
    </row>
    <row r="89181">
      <c r="C89181" t="inlineStr">
        <is>
          <t>Martha O’connor</t>
        </is>
      </c>
    </row>
    <row r="89182">
      <c r="C89182" t="inlineStr">
        <is>
          <t>Martha P. Nochimson</t>
        </is>
      </c>
    </row>
    <row r="89183">
      <c r="C89183" t="inlineStr">
        <is>
          <t>Martha R. A. Fields</t>
        </is>
      </c>
    </row>
    <row r="89184">
      <c r="C89184" t="inlineStr">
        <is>
          <t>Martha R. Bireda</t>
        </is>
      </c>
    </row>
    <row r="89185">
      <c r="C89185" t="inlineStr">
        <is>
          <t>Martha Sears</t>
        </is>
      </c>
    </row>
    <row r="89186">
      <c r="C89186" t="inlineStr">
        <is>
          <t>Martha Stewart Living Magazine</t>
        </is>
      </c>
    </row>
    <row r="89187">
      <c r="C89187" t="inlineStr">
        <is>
          <t>Martha Stone</t>
        </is>
      </c>
    </row>
    <row r="89188">
      <c r="C89188" t="inlineStr">
        <is>
          <t>Martha Stout</t>
        </is>
      </c>
    </row>
    <row r="89189">
      <c r="C89189" t="inlineStr">
        <is>
          <t>Martha Torres</t>
        </is>
      </c>
    </row>
    <row r="89190">
      <c r="C89190" t="inlineStr">
        <is>
          <t>Martha W. Lear</t>
        </is>
      </c>
    </row>
    <row r="89191">
      <c r="C89191" t="inlineStr">
        <is>
          <t>Martha Waters</t>
        </is>
      </c>
    </row>
    <row r="89192">
      <c r="C89192" t="inlineStr">
        <is>
          <t>Martha Wells</t>
        </is>
      </c>
    </row>
    <row r="89193">
      <c r="C89193" t="inlineStr">
        <is>
          <t>Marthe Blau</t>
        </is>
      </c>
    </row>
    <row r="89194">
      <c r="C89194" t="inlineStr">
        <is>
          <t>Marthe Robert</t>
        </is>
      </c>
    </row>
    <row r="89195">
      <c r="C89195" t="inlineStr">
        <is>
          <t>Marthyn Newman</t>
        </is>
      </c>
    </row>
    <row r="89196">
      <c r="C89196" t="inlineStr">
        <is>
          <t>MARTINEZ+MAZEAU</t>
        </is>
      </c>
    </row>
    <row r="89197">
      <c r="C89197" t="inlineStr">
        <is>
          <t>MARTINEZ SEBASTIEN</t>
        </is>
      </c>
    </row>
    <row r="89198">
      <c r="C89198" t="inlineStr">
        <is>
          <t>MARTIN MELANIE</t>
        </is>
      </c>
    </row>
    <row r="89199">
      <c r="C89199" t="inlineStr">
        <is>
          <t>Martı Yayınları</t>
        </is>
      </c>
    </row>
    <row r="89200">
      <c r="C89200" t="inlineStr">
        <is>
          <t>Marti Barletta</t>
        </is>
      </c>
    </row>
    <row r="89201">
      <c r="C89201" t="inlineStr">
        <is>
          <t>Martijn Icks</t>
        </is>
      </c>
    </row>
    <row r="89202">
      <c r="C89202" t="inlineStr">
        <is>
          <t>Marti Kheel</t>
        </is>
      </c>
    </row>
    <row r="89203">
      <c r="C89203" t="inlineStr">
        <is>
          <t>Marti Leimbach</t>
        </is>
      </c>
    </row>
    <row r="89204">
      <c r="C89204" t="inlineStr">
        <is>
          <t>Martin (ed) Kunz</t>
        </is>
      </c>
    </row>
    <row r="89205">
      <c r="C89205" t="inlineStr">
        <is>
          <t>Martin A. Samuels</t>
        </is>
      </c>
    </row>
    <row r="89206">
      <c r="C89206" t="inlineStr">
        <is>
          <t>Martina Cole</t>
        </is>
      </c>
    </row>
    <row r="89207">
      <c r="C89207" t="inlineStr">
        <is>
          <t>Martina Dichler</t>
        </is>
      </c>
    </row>
    <row r="89208">
      <c r="C89208" t="inlineStr">
        <is>
          <t>Martina Hogan</t>
        </is>
      </c>
    </row>
    <row r="89209">
      <c r="C89209" t="inlineStr">
        <is>
          <t>Martin Aigner</t>
        </is>
      </c>
    </row>
    <row r="89210">
      <c r="C89210" t="inlineStr">
        <is>
          <t>Martina Kittler</t>
        </is>
      </c>
    </row>
    <row r="89211">
      <c r="C89211" t="inlineStr">
        <is>
          <t>Martina Klein</t>
        </is>
      </c>
    </row>
    <row r="89212">
      <c r="C89212" t="inlineStr">
        <is>
          <t>Martina Lauchengco</t>
        </is>
      </c>
    </row>
    <row r="89213">
      <c r="C89213" t="inlineStr">
        <is>
          <t>Martin Amis</t>
        </is>
      </c>
    </row>
    <row r="89214">
      <c r="C89214" t="inlineStr">
        <is>
          <t>Martin Amor</t>
        </is>
      </c>
    </row>
    <row r="89215">
      <c r="C89215" t="inlineStr">
        <is>
          <t>Martina Navratilova</t>
        </is>
      </c>
    </row>
    <row r="89216">
      <c r="C89216" t="inlineStr">
        <is>
          <t>Martin Ann M</t>
        </is>
      </c>
    </row>
    <row r="89217">
      <c r="C89217" t="inlineStr">
        <is>
          <t>Martina Padberg</t>
        </is>
      </c>
    </row>
    <row r="89218">
      <c r="C89218" t="inlineStr">
        <is>
          <t>Martina Rink</t>
        </is>
      </c>
    </row>
    <row r="89219">
      <c r="C89219" t="inlineStr">
        <is>
          <t>Martina Sheehan</t>
        </is>
      </c>
    </row>
    <row r="89220">
      <c r="C89220" t="inlineStr">
        <is>
          <t>Martin Bachmann</t>
        </is>
      </c>
    </row>
    <row r="89221">
      <c r="C89221" t="inlineStr">
        <is>
          <t>Martin Baltscheit</t>
        </is>
      </c>
    </row>
    <row r="89222">
      <c r="C89222" t="inlineStr">
        <is>
          <t>Martin Benn</t>
        </is>
      </c>
    </row>
    <row r="89223">
      <c r="C89223" t="inlineStr">
        <is>
          <t>Martin Bernal</t>
        </is>
      </c>
    </row>
    <row r="89224">
      <c r="C89224" t="inlineStr">
        <is>
          <t>Martin Bill</t>
        </is>
      </c>
    </row>
    <row r="89225">
      <c r="C89225" t="inlineStr">
        <is>
          <t>Martin Blumenson</t>
        </is>
      </c>
    </row>
    <row r="89226">
      <c r="C89226" t="inlineStr">
        <is>
          <t>Martin Booth</t>
        </is>
      </c>
    </row>
    <row r="89227">
      <c r="C89227" t="inlineStr">
        <is>
          <t>Martin Boyce</t>
        </is>
      </c>
    </row>
    <row r="89228">
      <c r="C89228" t="inlineStr">
        <is>
          <t>Martin Brasier</t>
        </is>
      </c>
    </row>
    <row r="89229">
      <c r="C89229" t="inlineStr">
        <is>
          <t>Martin Brown</t>
        </is>
      </c>
    </row>
    <row r="89230">
      <c r="C89230" t="inlineStr">
        <is>
          <t>Martin Brüne</t>
        </is>
      </c>
    </row>
    <row r="89231">
      <c r="C89231" t="inlineStr">
        <is>
          <t>Martin Buber</t>
        </is>
      </c>
    </row>
    <row r="89232">
      <c r="C89232" t="inlineStr">
        <is>
          <t>Martin Buchheit</t>
        </is>
      </c>
    </row>
    <row r="89233">
      <c r="C89233" t="inlineStr">
        <is>
          <t>Martin Burke</t>
        </is>
      </c>
    </row>
    <row r="89234">
      <c r="C89234" t="inlineStr">
        <is>
          <t>Martin Caparros</t>
        </is>
      </c>
    </row>
    <row r="89235">
      <c r="C89235" t="inlineStr">
        <is>
          <t>Martin Carnoy</t>
        </is>
      </c>
    </row>
    <row r="89236">
      <c r="C89236" t="inlineStr">
        <is>
          <t>Martin Christopher</t>
        </is>
      </c>
    </row>
    <row r="89237">
      <c r="C89237" t="inlineStr">
        <is>
          <t>Martin Clarke</t>
        </is>
      </c>
    </row>
    <row r="89238">
      <c r="C89238" t="inlineStr">
        <is>
          <t>Martin Clayton</t>
        </is>
      </c>
    </row>
    <row r="89239">
      <c r="C89239" t="inlineStr">
        <is>
          <t>Martin Cloake</t>
        </is>
      </c>
    </row>
    <row r="89240">
      <c r="C89240" t="inlineStr">
        <is>
          <t>Martin Cohen</t>
        </is>
      </c>
    </row>
    <row r="89241">
      <c r="C89241" t="inlineStr">
        <is>
          <t>Martin Corona</t>
        </is>
      </c>
    </row>
    <row r="89242">
      <c r="C89242" t="inlineStr">
        <is>
          <t>Martin Cruz Smith</t>
        </is>
      </c>
    </row>
    <row r="89243">
      <c r="C89243" t="inlineStr">
        <is>
          <t>Martin D.</t>
        </is>
      </c>
    </row>
    <row r="89244">
      <c r="C89244" t="inlineStr">
        <is>
          <t>Martin Davies</t>
        </is>
      </c>
    </row>
    <row r="89245">
      <c r="C89245" t="inlineStr">
        <is>
          <t>Martin Dayna</t>
        </is>
      </c>
    </row>
    <row r="89246">
      <c r="C89246" t="inlineStr">
        <is>
          <t>Martin Desmond Roe</t>
        </is>
      </c>
    </row>
    <row r="89247">
      <c r="C89247" t="inlineStr">
        <is>
          <t>Martin Dorey</t>
        </is>
      </c>
    </row>
    <row r="89248">
      <c r="C89248" t="inlineStr">
        <is>
          <t>Martin Duberman</t>
        </is>
      </c>
    </row>
    <row r="89249">
      <c r="C89249" t="inlineStr">
        <is>
          <t>Martin Dunford</t>
        </is>
      </c>
    </row>
    <row r="89250">
      <c r="C89250" t="inlineStr">
        <is>
          <t>Martin E. Franklin</t>
        </is>
      </c>
    </row>
    <row r="89251">
      <c r="C89251" t="inlineStr">
        <is>
          <t>Martin E. P. Seligman</t>
        </is>
      </c>
    </row>
    <row r="89252">
      <c r="C89252" t="inlineStr">
        <is>
          <t>Martine Albertin</t>
        </is>
      </c>
    </row>
    <row r="89253">
      <c r="C89253" t="inlineStr">
        <is>
          <t>Martine Bage</t>
        </is>
      </c>
    </row>
    <row r="89254">
      <c r="C89254" t="inlineStr">
        <is>
          <t>Martine Bourre</t>
        </is>
      </c>
    </row>
    <row r="89255">
      <c r="C89255" t="inlineStr">
        <is>
          <t>Martine de Gaudemar</t>
        </is>
      </c>
    </row>
    <row r="89256">
      <c r="C89256" t="inlineStr">
        <is>
          <t>Martine Gasparov</t>
        </is>
      </c>
    </row>
    <row r="89257">
      <c r="C89257" t="inlineStr">
        <is>
          <t>Martine Gonthier</t>
        </is>
      </c>
    </row>
    <row r="89258">
      <c r="C89258" t="inlineStr">
        <is>
          <t>Martine Hovanessian</t>
        </is>
      </c>
    </row>
    <row r="89259">
      <c r="C89259" t="inlineStr">
        <is>
          <t>Martine Lacas</t>
        </is>
      </c>
    </row>
    <row r="89260">
      <c r="C89260" t="inlineStr">
        <is>
          <t>Martine Laffon</t>
        </is>
      </c>
    </row>
    <row r="89261">
      <c r="C89261" t="inlineStr">
        <is>
          <t>Martine Laffon - Hortense De C</t>
        </is>
      </c>
    </row>
    <row r="89262">
      <c r="C89262" t="inlineStr">
        <is>
          <t>Martine Le Coz</t>
        </is>
      </c>
    </row>
    <row r="89263">
      <c r="C89263" t="inlineStr">
        <is>
          <t>Martine Lizambard</t>
        </is>
      </c>
    </row>
    <row r="89264">
      <c r="C89264" t="inlineStr">
        <is>
          <t>Martin Emily Winfield</t>
        </is>
      </c>
    </row>
    <row r="89265">
      <c r="C89265" t="inlineStr">
        <is>
          <t>Martin Empson</t>
        </is>
      </c>
    </row>
    <row r="89266">
      <c r="C89266" t="inlineStr">
        <is>
          <t>Martine Murray</t>
        </is>
      </c>
    </row>
    <row r="89267">
      <c r="C89267" t="inlineStr">
        <is>
          <t>Martine Pouchain</t>
        </is>
      </c>
    </row>
    <row r="89268">
      <c r="C89268" t="inlineStr">
        <is>
          <t>Martin Eppler</t>
        </is>
      </c>
    </row>
    <row r="89269">
      <c r="C89269" t="inlineStr">
        <is>
          <t>Martine Prats</t>
        </is>
      </c>
    </row>
    <row r="89270">
      <c r="C89270" t="inlineStr">
        <is>
          <t>Martin Erickson</t>
        </is>
      </c>
    </row>
    <row r="89271">
      <c r="C89271" t="inlineStr">
        <is>
          <t>Martin Espada</t>
        </is>
      </c>
    </row>
    <row r="89272">
      <c r="C89272" t="inlineStr">
        <is>
          <t>Martin Esslin</t>
        </is>
      </c>
    </row>
    <row r="89273">
      <c r="C89273" t="inlineStr">
        <is>
          <t>Martinez Rigola</t>
        </is>
      </c>
    </row>
    <row r="89274">
      <c r="C89274" t="inlineStr">
        <is>
          <t>Martin Fleming</t>
        </is>
      </c>
    </row>
    <row r="89275">
      <c r="C89275" t="inlineStr">
        <is>
          <t>Martin Ford</t>
        </is>
      </c>
    </row>
    <row r="89276">
      <c r="C89276" t="inlineStr">
        <is>
          <t>Martin Gardner</t>
        </is>
      </c>
    </row>
    <row r="89277">
      <c r="C89277" t="inlineStr">
        <is>
          <t>Martin Gayford</t>
        </is>
      </c>
    </row>
    <row r="89278">
      <c r="C89278" t="inlineStr">
        <is>
          <t>Martin Gerhard Wegener</t>
        </is>
      </c>
    </row>
    <row r="89279">
      <c r="C89279" t="inlineStr">
        <is>
          <t>Martin Gessmann</t>
        </is>
      </c>
    </row>
    <row r="89280">
      <c r="C89280" t="inlineStr">
        <is>
          <t>Martin Gibala</t>
        </is>
      </c>
    </row>
    <row r="89281">
      <c r="C89281" t="inlineStr">
        <is>
          <t>Martin Gilbert</t>
        </is>
      </c>
    </row>
    <row r="89282">
      <c r="C89282" t="inlineStr">
        <is>
          <t>Martin Gostelow</t>
        </is>
      </c>
    </row>
    <row r="89283">
      <c r="C89283" t="inlineStr">
        <is>
          <t>Martin Greve</t>
        </is>
      </c>
    </row>
    <row r="89284">
      <c r="C89284" t="inlineStr">
        <is>
          <t>Martin Griffith</t>
        </is>
      </c>
    </row>
    <row r="89285">
      <c r="C89285" t="inlineStr">
        <is>
          <t>Martin Grunwald</t>
        </is>
      </c>
    </row>
    <row r="89286">
      <c r="C89286" t="inlineStr">
        <is>
          <t>Martin Handford</t>
        </is>
      </c>
    </row>
    <row r="89287">
      <c r="C89287" t="inlineStr">
        <is>
          <t>Martin Harrop</t>
        </is>
      </c>
    </row>
    <row r="89288">
      <c r="C89288" t="inlineStr">
        <is>
          <t>Martin Heidegger</t>
        </is>
      </c>
    </row>
    <row r="89289">
      <c r="C89289" t="inlineStr">
        <is>
          <t>Martin Hewings</t>
        </is>
      </c>
    </row>
    <row r="89290">
      <c r="C89290" t="inlineStr">
        <is>
          <t>Martin Hume</t>
        </is>
      </c>
    </row>
    <row r="89291">
      <c r="C89291" t="inlineStr">
        <is>
          <t>Martin J. Dougherty</t>
        </is>
      </c>
    </row>
    <row r="89292">
      <c r="C89292" t="inlineStr">
        <is>
          <t>Martin J. S. Rudwick</t>
        </is>
      </c>
    </row>
    <row r="89293">
      <c r="C89293" t="inlineStr">
        <is>
          <t>Martin Jacques</t>
        </is>
      </c>
    </row>
    <row r="89294">
      <c r="C89294" t="inlineStr">
        <is>
          <t>Martin Jay</t>
        </is>
      </c>
    </row>
    <row r="89295">
      <c r="C89295" t="inlineStr">
        <is>
          <t>Martin Jenkins</t>
        </is>
      </c>
    </row>
    <row r="89296">
      <c r="C89296" t="inlineStr">
        <is>
          <t>Martin Joachim</t>
        </is>
      </c>
    </row>
    <row r="89297">
      <c r="C89297" t="inlineStr">
        <is>
          <t>Martin John Yate</t>
        </is>
      </c>
    </row>
    <row r="89298">
      <c r="C89298" t="inlineStr">
        <is>
          <t>Martin Justin McCory</t>
        </is>
      </c>
    </row>
    <row r="89299">
      <c r="C89299" t="inlineStr">
        <is>
          <t>Martin Kemp</t>
        </is>
      </c>
    </row>
    <row r="89300">
      <c r="C89300" t="inlineStr">
        <is>
          <t>Martin Klein</t>
        </is>
      </c>
    </row>
    <row r="89301">
      <c r="C89301" t="inlineStr">
        <is>
          <t>Martin Kornberger</t>
        </is>
      </c>
    </row>
    <row r="89302">
      <c r="C89302" t="inlineStr">
        <is>
          <t>Martin Kunz</t>
        </is>
      </c>
    </row>
    <row r="89303">
      <c r="C89303" t="inlineStr">
        <is>
          <t>Martin L. Pernoll</t>
        </is>
      </c>
    </row>
    <row r="89304">
      <c r="C89304" t="inlineStr">
        <is>
          <t>Martin Langfield</t>
        </is>
      </c>
    </row>
    <row r="89305">
      <c r="C89305" t="inlineStr">
        <is>
          <t>Martin Latham</t>
        </is>
      </c>
    </row>
    <row r="89306">
      <c r="C89306" t="inlineStr">
        <is>
          <t>Martin Lenz</t>
        </is>
      </c>
    </row>
    <row r="89307">
      <c r="C89307" t="inlineStr">
        <is>
          <t>Martin Lewis</t>
        </is>
      </c>
    </row>
    <row r="89308">
      <c r="C89308" t="inlineStr">
        <is>
          <t>Martin Lindstrom</t>
        </is>
      </c>
    </row>
    <row r="89309">
      <c r="C89309" t="inlineStr">
        <is>
          <t>Martin Lings</t>
        </is>
      </c>
    </row>
    <row r="89310">
      <c r="C89310" t="inlineStr">
        <is>
          <t>Martin Linstrom</t>
        </is>
      </c>
    </row>
    <row r="89311">
      <c r="C89311" t="inlineStr">
        <is>
          <t>Martin Loughlin</t>
        </is>
      </c>
    </row>
    <row r="89312">
      <c r="C89312" t="inlineStr">
        <is>
          <t>Martin Luther</t>
        </is>
      </c>
    </row>
    <row r="89313">
      <c r="C89313" t="inlineStr">
        <is>
          <t>Martin M. Antony</t>
        </is>
      </c>
    </row>
    <row r="89314">
      <c r="C89314" t="inlineStr">
        <is>
          <t>Martin Manser</t>
        </is>
      </c>
    </row>
    <row r="89315">
      <c r="C89315" t="inlineStr">
        <is>
          <t>Martin Marsh</t>
        </is>
      </c>
    </row>
    <row r="89316">
      <c r="C89316" t="inlineStr">
        <is>
          <t>Martin McKenna</t>
        </is>
      </c>
    </row>
    <row r="89317">
      <c r="C89317" t="inlineStr">
        <is>
          <t>Martin Meisel</t>
        </is>
      </c>
    </row>
    <row r="89318">
      <c r="C89318" t="inlineStr">
        <is>
          <t>Martin Millar</t>
        </is>
      </c>
    </row>
    <row r="89319">
      <c r="C89319" t="inlineStr">
        <is>
          <t>Martin Miller</t>
        </is>
      </c>
    </row>
    <row r="89320">
      <c r="C89320" t="inlineStr">
        <is>
          <t>Martin Mobberley</t>
        </is>
      </c>
    </row>
    <row r="89321">
      <c r="C89321" t="inlineStr">
        <is>
          <t>Martin N (ed) Kunz</t>
        </is>
      </c>
    </row>
    <row r="89322">
      <c r="C89322" t="inlineStr">
        <is>
          <t>Martin Nicholas Kunz</t>
        </is>
      </c>
    </row>
    <row r="89323">
      <c r="C89323" t="inlineStr">
        <is>
          <t>Martin N Kunz</t>
        </is>
      </c>
    </row>
    <row r="89324">
      <c r="C89324" t="inlineStr">
        <is>
          <t>Martin Nowak</t>
        </is>
      </c>
    </row>
    <row r="89325">
      <c r="C89325" t="inlineStr">
        <is>
          <t>Martin O. L. Hasen</t>
        </is>
      </c>
    </row>
    <row r="89326">
      <c r="C89326" t="inlineStr">
        <is>
          <t>Martin O'Connor</t>
        </is>
      </c>
    </row>
    <row r="89327">
      <c r="C89327" t="inlineStr">
        <is>
          <t>Martin Oliver</t>
        </is>
      </c>
    </row>
    <row r="89328">
      <c r="C89328" t="inlineStr">
        <is>
          <t>Martin Orridge</t>
        </is>
      </c>
    </row>
    <row r="89329">
      <c r="C89329" t="inlineStr">
        <is>
          <t>Martin O’brien</t>
        </is>
      </c>
    </row>
    <row r="89330">
      <c r="C89330" t="inlineStr">
        <is>
          <t>Martin P. Golding</t>
        </is>
      </c>
    </row>
    <row r="89331">
      <c r="C89331" t="inlineStr">
        <is>
          <t>Martin P. Levin</t>
        </is>
      </c>
    </row>
    <row r="89332">
      <c r="C89332" t="inlineStr">
        <is>
          <t>Martin Page</t>
        </is>
      </c>
    </row>
    <row r="89333">
      <c r="C89333" t="inlineStr">
        <is>
          <t>Martin Parker</t>
        </is>
      </c>
    </row>
    <row r="89334">
      <c r="C89334" t="inlineStr">
        <is>
          <t>Martin Parr</t>
        </is>
      </c>
    </row>
    <row r="89335">
      <c r="C89335" t="inlineStr">
        <is>
          <t>Martin Pegler</t>
        </is>
      </c>
    </row>
    <row r="89336">
      <c r="C89336" t="inlineStr">
        <is>
          <t>Martin Pierrot</t>
        </is>
      </c>
    </row>
    <row r="89337">
      <c r="C89337" t="inlineStr">
        <is>
          <t>Martin Pistorius</t>
        </is>
      </c>
    </row>
    <row r="89338">
      <c r="C89338" t="inlineStr">
        <is>
          <t>Martin Pope</t>
        </is>
      </c>
    </row>
    <row r="89339">
      <c r="C89339" t="inlineStr">
        <is>
          <t>Martin Popoff</t>
        </is>
      </c>
    </row>
    <row r="89340">
      <c r="C89340" t="inlineStr">
        <is>
          <t>Martin Powell</t>
        </is>
      </c>
    </row>
    <row r="89341">
      <c r="C89341" t="inlineStr">
        <is>
          <t>Martin Prechtel</t>
        </is>
      </c>
    </row>
    <row r="89342">
      <c r="C89342" t="inlineStr">
        <is>
          <t>Martin Price</t>
        </is>
      </c>
    </row>
    <row r="89343">
      <c r="C89343" t="inlineStr">
        <is>
          <t>Martin Puchner</t>
        </is>
      </c>
    </row>
    <row r="89344">
      <c r="C89344" t="inlineStr">
        <is>
          <t>Martin Rees</t>
        </is>
      </c>
    </row>
    <row r="89345">
      <c r="C89345" t="inlineStr">
        <is>
          <t>Martin Reinhold</t>
        </is>
      </c>
    </row>
    <row r="89346">
      <c r="C89346" t="inlineStr">
        <is>
          <t>Martin Richards</t>
        </is>
      </c>
    </row>
    <row r="89347">
      <c r="C89347" t="inlineStr">
        <is>
          <t>Martin Rooney</t>
        </is>
      </c>
    </row>
    <row r="89348">
      <c r="C89348" t="inlineStr">
        <is>
          <t>Martin Rowson</t>
        </is>
      </c>
    </row>
    <row r="89349">
      <c r="C89349" t="inlineStr">
        <is>
          <t>Martin Salisbury</t>
        </is>
      </c>
    </row>
    <row r="89350">
      <c r="C89350" t="inlineStr">
        <is>
          <t>Martin Seymour-Smith</t>
        </is>
      </c>
    </row>
    <row r="89351">
      <c r="C89351" t="inlineStr">
        <is>
          <t>Martin Short</t>
        </is>
      </c>
    </row>
    <row r="89352">
      <c r="C89352" t="inlineStr">
        <is>
          <t>Martin Skop</t>
        </is>
      </c>
    </row>
    <row r="89353">
      <c r="C89353" t="inlineStr">
        <is>
          <t>Martin Slattery</t>
        </is>
      </c>
    </row>
    <row r="89354">
      <c r="C89354" t="inlineStr">
        <is>
          <t>Martin Sodomka</t>
        </is>
      </c>
    </row>
    <row r="89355">
      <c r="C89355" t="inlineStr">
        <is>
          <t>Martin Stanev</t>
        </is>
      </c>
    </row>
    <row r="89356">
      <c r="C89356" t="inlineStr">
        <is>
          <t>Martin Steiner</t>
        </is>
      </c>
    </row>
    <row r="89357">
      <c r="C89357" t="inlineStr">
        <is>
          <t>Martin Sternstein</t>
        </is>
      </c>
    </row>
    <row r="89358">
      <c r="C89358" t="inlineStr">
        <is>
          <t>Martin Steyn</t>
        </is>
      </c>
    </row>
    <row r="89359">
      <c r="C89359" t="inlineStr">
        <is>
          <t>Martin Stieefenhofer</t>
        </is>
      </c>
    </row>
    <row r="89360">
      <c r="C89360" t="inlineStr">
        <is>
          <t>Martin Stokes</t>
        </is>
      </c>
    </row>
    <row r="89361">
      <c r="C89361" t="inlineStr">
        <is>
          <t>Martin Stopford</t>
        </is>
      </c>
    </row>
    <row r="89362">
      <c r="C89362" t="inlineStr">
        <is>
          <t>Martin Strohmeier</t>
        </is>
      </c>
    </row>
    <row r="89363">
      <c r="C89363" t="inlineStr">
        <is>
          <t>Martin Suter</t>
        </is>
      </c>
    </row>
    <row r="89364">
      <c r="C89364" t="inlineStr">
        <is>
          <t>Martin Sykes</t>
        </is>
      </c>
    </row>
    <row r="89365">
      <c r="C89365" t="inlineStr">
        <is>
          <t>Martin Thaler</t>
        </is>
      </c>
    </row>
    <row r="89366">
      <c r="C89366" t="inlineStr">
        <is>
          <t>Martin Thomas</t>
        </is>
      </c>
    </row>
    <row r="89367">
      <c r="C89367" t="inlineStr">
        <is>
          <t>Martin Thorpe</t>
        </is>
      </c>
    </row>
    <row r="89368">
      <c r="C89368" t="inlineStr">
        <is>
          <t>Martin Toseland</t>
        </is>
      </c>
    </row>
    <row r="89369">
      <c r="C89369" t="inlineStr">
        <is>
          <t>Martin Trautschold</t>
        </is>
      </c>
    </row>
    <row r="89370">
      <c r="C89370" t="inlineStr">
        <is>
          <t>Martin Ucik</t>
        </is>
      </c>
    </row>
    <row r="89371">
      <c r="C89371" t="inlineStr">
        <is>
          <t>Martin V. Covington</t>
        </is>
      </c>
    </row>
    <row r="89372">
      <c r="C89372" t="inlineStr">
        <is>
          <t>Martin van Bruinessen</t>
        </is>
      </c>
    </row>
    <row r="89373">
      <c r="C89373" t="inlineStr">
        <is>
          <t>Martin van Creveld</t>
        </is>
      </c>
    </row>
    <row r="89374">
      <c r="C89374" t="inlineStr">
        <is>
          <t>Martin Vargic</t>
        </is>
      </c>
    </row>
    <row r="89375">
      <c r="C89375" t="inlineStr">
        <is>
          <t>Martin Waddell</t>
        </is>
      </c>
    </row>
    <row r="89376">
      <c r="C89376" t="inlineStr">
        <is>
          <t>Martin Walser</t>
        </is>
      </c>
    </row>
    <row r="89377">
      <c r="C89377" t="inlineStr">
        <is>
          <t>Martin Webb</t>
        </is>
      </c>
    </row>
    <row r="89378">
      <c r="C89378" t="inlineStr">
        <is>
          <t>Martin Wellner</t>
        </is>
      </c>
    </row>
    <row r="89379">
      <c r="C89379" t="inlineStr">
        <is>
          <t>Martin Wells</t>
        </is>
      </c>
    </row>
    <row r="89380">
      <c r="C89380" t="inlineStr">
        <is>
          <t>Martin Widmark</t>
        </is>
      </c>
    </row>
    <row r="89381">
      <c r="C89381" t="inlineStr">
        <is>
          <t>Martin Winckler</t>
        </is>
      </c>
    </row>
    <row r="89382">
      <c r="C89382" t="inlineStr">
        <is>
          <t>Martin Wolf</t>
        </is>
      </c>
    </row>
    <row r="89383">
      <c r="C89383" t="inlineStr">
        <is>
          <t>Martin Woodside</t>
        </is>
      </c>
    </row>
    <row r="89384">
      <c r="C89384" t="inlineStr">
        <is>
          <t>Martin Yate</t>
        </is>
      </c>
    </row>
    <row r="89385">
      <c r="C89385" t="inlineStr">
        <is>
          <t>Martin Yelling</t>
        </is>
      </c>
    </row>
    <row r="89386">
      <c r="C89386" t="inlineStr">
        <is>
          <t>Martin Zucker</t>
        </is>
      </c>
    </row>
    <row r="89387">
      <c r="C89387" t="inlineStr">
        <is>
          <t>Marti Olsen Laney</t>
        </is>
      </c>
    </row>
    <row r="89388">
      <c r="C89388" t="inlineStr">
        <is>
          <t>Marton J. Kern</t>
        </is>
      </c>
    </row>
    <row r="89389">
      <c r="C89389" t="inlineStr">
        <is>
          <t>Marty Allen</t>
        </is>
      </c>
    </row>
    <row r="89390">
      <c r="C89390" t="inlineStr">
        <is>
          <t>Marty Baker</t>
        </is>
      </c>
    </row>
    <row r="89391">
      <c r="C89391" t="inlineStr">
        <is>
          <t>Marty Cagan</t>
        </is>
      </c>
    </row>
    <row r="89392">
      <c r="C89392" t="inlineStr">
        <is>
          <t>Marty Jopson</t>
        </is>
      </c>
    </row>
    <row r="89393">
      <c r="C89393" t="inlineStr">
        <is>
          <t>Marty Klein</t>
        </is>
      </c>
    </row>
    <row r="89394">
      <c r="C89394" t="inlineStr">
        <is>
          <t>Marty Koh</t>
        </is>
      </c>
    </row>
    <row r="89395">
      <c r="C89395" t="inlineStr">
        <is>
          <t>Marty Linsky</t>
        </is>
      </c>
    </row>
    <row r="89396">
      <c r="C89396" t="inlineStr">
        <is>
          <t>Martyn Beardsley</t>
        </is>
      </c>
    </row>
    <row r="89397">
      <c r="C89397" t="inlineStr">
        <is>
          <t>Martyn Burke</t>
        </is>
      </c>
    </row>
    <row r="89398">
      <c r="C89398" t="inlineStr">
        <is>
          <t>Martyn Cain</t>
        </is>
      </c>
    </row>
    <row r="89399">
      <c r="C89399" t="inlineStr">
        <is>
          <t>Martyn Dower</t>
        </is>
      </c>
    </row>
    <row r="89400">
      <c r="C89400" t="inlineStr">
        <is>
          <t>Martyn Downer</t>
        </is>
      </c>
    </row>
    <row r="89401">
      <c r="C89401" t="inlineStr">
        <is>
          <t>Marty Neumeier</t>
        </is>
      </c>
    </row>
    <row r="89402">
      <c r="C89402" t="inlineStr">
        <is>
          <t>Martyn Ford</t>
        </is>
      </c>
    </row>
    <row r="89403">
      <c r="C89403" t="inlineStr">
        <is>
          <t>Martyn Newman</t>
        </is>
      </c>
    </row>
    <row r="89404">
      <c r="C89404" t="inlineStr">
        <is>
          <t>Marty Noble</t>
        </is>
      </c>
    </row>
    <row r="89405">
      <c r="C89405" t="inlineStr">
        <is>
          <t>Martyn Rady</t>
        </is>
      </c>
    </row>
    <row r="89406">
      <c r="C89406" t="inlineStr">
        <is>
          <t>MARUEJOL</t>
        </is>
      </c>
    </row>
    <row r="89407">
      <c r="C89407" t="inlineStr">
        <is>
          <t>Marufcan Yoldaşev</t>
        </is>
      </c>
    </row>
    <row r="89408">
      <c r="C89408" t="inlineStr">
        <is>
          <t>Maruf Çelik</t>
        </is>
      </c>
    </row>
    <row r="89409">
      <c r="C89409" t="inlineStr">
        <is>
          <t>Maruf Çetin</t>
        </is>
      </c>
    </row>
    <row r="89410">
      <c r="C89410" t="inlineStr">
        <is>
          <t>Maruf Öztoprak</t>
        </is>
      </c>
    </row>
    <row r="89411">
      <c r="C89411" t="inlineStr">
        <is>
          <t>Maruf Özülkü</t>
        </is>
      </c>
    </row>
    <row r="89412">
      <c r="C89412" t="inlineStr">
        <is>
          <t>Maruf Şinik</t>
        </is>
      </c>
    </row>
    <row r="89413">
      <c r="C89413" t="inlineStr">
        <is>
          <t>Maruf Yılmaz</t>
        </is>
      </c>
    </row>
    <row r="89414">
      <c r="C89414" t="inlineStr">
        <is>
          <t>Marvel</t>
        </is>
      </c>
    </row>
    <row r="89415">
      <c r="C89415" t="inlineStr">
        <is>
          <t>Marve L.Williamson</t>
        </is>
      </c>
    </row>
    <row r="89416">
      <c r="C89416" t="inlineStr">
        <is>
          <t>Marvel Entertainment</t>
        </is>
      </c>
    </row>
    <row r="89417">
      <c r="C89417" t="inlineStr">
        <is>
          <t>Marvel Entertainment International Ltd</t>
        </is>
      </c>
    </row>
    <row r="89418">
      <c r="C89418" t="inlineStr">
        <is>
          <t>Marvel Press Book Group</t>
        </is>
      </c>
    </row>
    <row r="89419">
      <c r="C89419" t="inlineStr">
        <is>
          <t>Marvel Various</t>
        </is>
      </c>
    </row>
    <row r="89420">
      <c r="C89420" t="inlineStr">
        <is>
          <t>Marvin Boukli</t>
        </is>
      </c>
    </row>
    <row r="89421">
      <c r="C89421" t="inlineStr">
        <is>
          <t>Marvin Buckley</t>
        </is>
      </c>
    </row>
    <row r="89422">
      <c r="C89422" t="inlineStr">
        <is>
          <t>Marvin Carlson</t>
        </is>
      </c>
    </row>
    <row r="89423">
      <c r="C89423" t="inlineStr">
        <is>
          <t>Marvin Harris</t>
        </is>
      </c>
    </row>
    <row r="89424">
      <c r="C89424" t="inlineStr">
        <is>
          <t>Marvin L. Bittinger</t>
        </is>
      </c>
    </row>
    <row r="89425">
      <c r="C89425" t="inlineStr">
        <is>
          <t>Marvin Marshall</t>
        </is>
      </c>
    </row>
    <row r="89426">
      <c r="C89426" t="inlineStr">
        <is>
          <t>Marv Waterstone</t>
        </is>
      </c>
    </row>
    <row r="89427">
      <c r="C89427" t="inlineStr">
        <is>
          <t>Marv Wolfman</t>
        </is>
      </c>
    </row>
    <row r="89428">
      <c r="C89428" t="inlineStr">
        <is>
          <t>Marvyn Harrison</t>
        </is>
      </c>
    </row>
    <row r="89429">
      <c r="C89429" t="inlineStr">
        <is>
          <t>Marwaha Navtej</t>
        </is>
      </c>
    </row>
    <row r="89430">
      <c r="C89430" t="inlineStr">
        <is>
          <t>Marwan Bchara</t>
        </is>
      </c>
    </row>
    <row r="89431">
      <c r="C89431" t="inlineStr">
        <is>
          <t>Marwan Bishara</t>
        </is>
      </c>
    </row>
    <row r="89432">
      <c r="C89432" t="inlineStr">
        <is>
          <t>Marwan Eskandar</t>
        </is>
      </c>
    </row>
    <row r="89433">
      <c r="C89433" t="inlineStr">
        <is>
          <t>Marwan Iskandar</t>
        </is>
      </c>
    </row>
    <row r="89434">
      <c r="C89434" t="inlineStr">
        <is>
          <t>Marwan Makhool</t>
        </is>
      </c>
    </row>
    <row r="89435">
      <c r="C89435" t="inlineStr">
        <is>
          <t>Marwan Naaman</t>
        </is>
      </c>
    </row>
    <row r="89436">
      <c r="C89436" t="inlineStr">
        <is>
          <t>Mary A. Williamson</t>
        </is>
      </c>
    </row>
    <row r="89437">
      <c r="C89437" t="inlineStr">
        <is>
          <t>Mary Agredo</t>
        </is>
      </c>
    </row>
    <row r="89438">
      <c r="C89438" t="inlineStr">
        <is>
          <t>Mary Alen Bavin</t>
        </is>
      </c>
    </row>
    <row r="89439">
      <c r="C89439" t="inlineStr">
        <is>
          <t>Mary Alice Monroe</t>
        </is>
      </c>
    </row>
    <row r="89440">
      <c r="C89440" t="inlineStr">
        <is>
          <t>Mary Amato</t>
        </is>
      </c>
    </row>
    <row r="89441">
      <c r="C89441" t="inlineStr">
        <is>
          <t>Maryam Madjdi</t>
        </is>
      </c>
    </row>
    <row r="89442">
      <c r="C89442" t="inlineStr">
        <is>
          <t>Maryam Madjidi</t>
        </is>
      </c>
    </row>
    <row r="89443">
      <c r="C89443" t="inlineStr">
        <is>
          <t>Mary Angela Bock</t>
        </is>
      </c>
    </row>
    <row r="89444">
      <c r="C89444" t="inlineStr">
        <is>
          <t>Mary Angela Schroth</t>
        </is>
      </c>
    </row>
    <row r="89445">
      <c r="C89445" t="inlineStr">
        <is>
          <t>Maryan Kamali</t>
        </is>
      </c>
    </row>
    <row r="89446">
      <c r="C89446" t="inlineStr">
        <is>
          <t>Maryanne Blacker</t>
        </is>
      </c>
    </row>
    <row r="89447">
      <c r="C89447" t="inlineStr">
        <is>
          <t>Maryanne Bruni</t>
        </is>
      </c>
    </row>
    <row r="89448">
      <c r="C89448" t="inlineStr">
        <is>
          <t>MaryAnne Gobble</t>
        </is>
      </c>
    </row>
    <row r="89449">
      <c r="C89449" t="inlineStr">
        <is>
          <t>Mary anne mohanraj</t>
        </is>
      </c>
    </row>
    <row r="89450">
      <c r="C89450" t="inlineStr">
        <is>
          <t>Maryanne Wolf</t>
        </is>
      </c>
    </row>
    <row r="89451">
      <c r="C89451" t="inlineStr">
        <is>
          <t>Mary Ann Hogan</t>
        </is>
      </c>
    </row>
    <row r="89452">
      <c r="C89452" t="inlineStr">
        <is>
          <t>Maryann Karinch</t>
        </is>
      </c>
    </row>
    <row r="89453">
      <c r="C89453" t="inlineStr">
        <is>
          <t>Maryann Macdonald</t>
        </is>
      </c>
    </row>
    <row r="89454">
      <c r="C89454" t="inlineStr">
        <is>
          <t>Mary Ann Marlowe</t>
        </is>
      </c>
    </row>
    <row r="89455">
      <c r="C89455" t="inlineStr">
        <is>
          <t>Maryann Miller</t>
        </is>
      </c>
    </row>
    <row r="89456">
      <c r="C89456" t="inlineStr">
        <is>
          <t>Mary Ann Shaffer</t>
        </is>
      </c>
    </row>
    <row r="89457">
      <c r="C89457" t="inlineStr">
        <is>
          <t>Mary Ann Whitten</t>
        </is>
      </c>
    </row>
    <row r="89458">
      <c r="C89458" t="inlineStr">
        <is>
          <t>Mary Balogh</t>
        </is>
      </c>
    </row>
    <row r="89459">
      <c r="C89459" t="inlineStr">
        <is>
          <t>Mary Banks</t>
        </is>
      </c>
    </row>
    <row r="89460">
      <c r="C89460" t="inlineStr">
        <is>
          <t>Mary Beard</t>
        </is>
      </c>
    </row>
    <row r="89461">
      <c r="C89461" t="inlineStr">
        <is>
          <t>Mary Berg</t>
        </is>
      </c>
    </row>
    <row r="89462">
      <c r="C89462" t="inlineStr">
        <is>
          <t>Mary Berry</t>
        </is>
      </c>
    </row>
    <row r="89463">
      <c r="C89463" t="inlineStr">
        <is>
          <t>Marybeth Hamilton</t>
        </is>
      </c>
    </row>
    <row r="89464">
      <c r="C89464" t="inlineStr">
        <is>
          <t>Mary Beth Janssen</t>
        </is>
      </c>
    </row>
    <row r="89465">
      <c r="C89465" t="inlineStr">
        <is>
          <t>Mary Beth Keane</t>
        </is>
      </c>
    </row>
    <row r="89466">
      <c r="C89466" t="inlineStr">
        <is>
          <t>Mary Beth Leatherdale</t>
        </is>
      </c>
    </row>
    <row r="89467">
      <c r="C89467" t="inlineStr">
        <is>
          <t>Marybeth Mayhew Whalen</t>
        </is>
      </c>
    </row>
    <row r="89468">
      <c r="C89468" t="inlineStr">
        <is>
          <t>Mary Beth Maziarz</t>
        </is>
      </c>
    </row>
    <row r="89469">
      <c r="C89469" t="inlineStr">
        <is>
          <t>Mary Blayney</t>
        </is>
      </c>
    </row>
    <row r="89470">
      <c r="C89470" t="inlineStr">
        <is>
          <t>Mary Budzik</t>
        </is>
      </c>
    </row>
    <row r="89471">
      <c r="C89471" t="inlineStr">
        <is>
          <t>Mary Buffett</t>
        </is>
      </c>
    </row>
    <row r="89472">
      <c r="C89472" t="inlineStr">
        <is>
          <t>Mary Burgess</t>
        </is>
      </c>
    </row>
    <row r="89473">
      <c r="C89473" t="inlineStr">
        <is>
          <t>Mary Burton</t>
        </is>
      </c>
    </row>
    <row r="89474">
      <c r="C89474" t="inlineStr">
        <is>
          <t>Mary C. Townsend</t>
        </is>
      </c>
    </row>
    <row r="89475">
      <c r="C89475" t="inlineStr">
        <is>
          <t>Mary Carnahan</t>
        </is>
      </c>
    </row>
    <row r="89476">
      <c r="C89476" t="inlineStr">
        <is>
          <t>Mary Caroline Holmes</t>
        </is>
      </c>
    </row>
    <row r="89477">
      <c r="C89477" t="inlineStr">
        <is>
          <t>Mary Cartwright</t>
        </is>
      </c>
    </row>
    <row r="89478">
      <c r="C89478" t="inlineStr">
        <is>
          <t>Mary Cassidy</t>
        </is>
      </c>
    </row>
    <row r="89479">
      <c r="C89479" t="inlineStr">
        <is>
          <t>Mary Cay Ricci</t>
        </is>
      </c>
    </row>
    <row r="89480">
      <c r="C89480" t="inlineStr">
        <is>
          <t>Mary Chamberlain</t>
        </is>
      </c>
    </row>
    <row r="89481">
      <c r="C89481" t="inlineStr">
        <is>
          <t>Mary Chapman</t>
        </is>
      </c>
    </row>
    <row r="89482">
      <c r="C89482" t="inlineStr">
        <is>
          <t>Mary Chayko</t>
        </is>
      </c>
    </row>
    <row r="89483">
      <c r="C89483" t="inlineStr">
        <is>
          <t>Mary Christensen</t>
        </is>
      </c>
    </row>
    <row r="89484">
      <c r="C89484" t="inlineStr">
        <is>
          <t>Mary Clark</t>
        </is>
      </c>
    </row>
    <row r="89485">
      <c r="C89485" t="inlineStr">
        <is>
          <t>Mary Connor</t>
        </is>
      </c>
    </row>
    <row r="89486">
      <c r="C89486" t="inlineStr">
        <is>
          <t>Mary Costello</t>
        </is>
      </c>
    </row>
    <row r="89487">
      <c r="C89487" t="inlineStr">
        <is>
          <t>Mary Craig</t>
        </is>
      </c>
    </row>
    <row r="89488">
      <c r="C89488" t="inlineStr">
        <is>
          <t>Mary Curran Hackett</t>
        </is>
      </c>
    </row>
    <row r="89489">
      <c r="C89489" t="inlineStr">
        <is>
          <t>Mary Davis</t>
        </is>
      </c>
    </row>
    <row r="89490">
      <c r="C89490" t="inlineStr">
        <is>
          <t>Mary Dodge</t>
        </is>
      </c>
    </row>
    <row r="89491">
      <c r="C89491" t="inlineStr">
        <is>
          <t>Mary Doria Russell</t>
        </is>
      </c>
    </row>
    <row r="89492">
      <c r="C89492" t="inlineStr">
        <is>
          <t>Mary Douglas</t>
        </is>
      </c>
    </row>
    <row r="89493">
      <c r="C89493" t="inlineStr">
        <is>
          <t>Mary Downing Hahn</t>
        </is>
      </c>
    </row>
    <row r="89494">
      <c r="C89494" t="inlineStr">
        <is>
          <t>Mary Dusenberry</t>
        </is>
      </c>
    </row>
    <row r="89495">
      <c r="C89495" t="inlineStr">
        <is>
          <t>Mary E. Coughlin</t>
        </is>
      </c>
    </row>
    <row r="89496">
      <c r="C89496" t="inlineStr">
        <is>
          <t>Mary E. Litchfield</t>
        </is>
      </c>
    </row>
    <row r="89497">
      <c r="C89497" t="inlineStr">
        <is>
          <t>Mary E. Mapes Dodge</t>
        </is>
      </c>
    </row>
    <row r="89498">
      <c r="C89498" t="inlineStr">
        <is>
          <t>Mary E. Pearson</t>
        </is>
      </c>
    </row>
    <row r="89499">
      <c r="C89499" t="inlineStr">
        <is>
          <t>Mary E. Wilkins</t>
        </is>
      </c>
    </row>
    <row r="89500">
      <c r="C89500" t="inlineStr">
        <is>
          <t>Mary E. Wilkins Freeman</t>
        </is>
      </c>
    </row>
    <row r="89501">
      <c r="C89501" t="inlineStr">
        <is>
          <t>Mary Edith Durham</t>
        </is>
      </c>
    </row>
    <row r="89502">
      <c r="C89502" t="inlineStr">
        <is>
          <t>Mary Efendi</t>
        </is>
      </c>
    </row>
    <row r="89503">
      <c r="C89503" t="inlineStr">
        <is>
          <t>Mary Eleanor Wilkins Freeman</t>
        </is>
      </c>
    </row>
    <row r="89504">
      <c r="C89504" t="inlineStr">
        <is>
          <t>Mary Elisabeth M. Dodge</t>
        </is>
      </c>
    </row>
    <row r="89505">
      <c r="C89505" t="inlineStr">
        <is>
          <t>Mary Elizabeth Braddon</t>
        </is>
      </c>
    </row>
    <row r="89506">
      <c r="C89506" t="inlineStr">
        <is>
          <t>Mary Elizabeth Marlow</t>
        </is>
      </c>
    </row>
    <row r="89507">
      <c r="C89507" t="inlineStr">
        <is>
          <t>Mary Elizabeth Summer</t>
        </is>
      </c>
    </row>
    <row r="89508">
      <c r="C89508" t="inlineStr">
        <is>
          <t>Mary Ellen Taylor</t>
        </is>
      </c>
    </row>
    <row r="89509">
      <c r="C89509" t="inlineStr">
        <is>
          <t>Mary E Pearson</t>
        </is>
      </c>
    </row>
    <row r="89510">
      <c r="C89510" t="inlineStr">
        <is>
          <t>Mary F. Weld</t>
        </is>
      </c>
    </row>
    <row r="89511">
      <c r="C89511" t="inlineStr">
        <is>
          <t>Mary Fellows</t>
        </is>
      </c>
    </row>
    <row r="89512">
      <c r="C89512" t="inlineStr">
        <is>
          <t>Mary Fitzpatrick</t>
        </is>
      </c>
    </row>
    <row r="89513">
      <c r="C89513" t="inlineStr">
        <is>
          <t>Mary Fortier Shea</t>
        </is>
      </c>
    </row>
    <row r="89514">
      <c r="C89514" t="inlineStr">
        <is>
          <t>Mary Fulbrook</t>
        </is>
      </c>
    </row>
    <row r="89515">
      <c r="C89515" t="inlineStr">
        <is>
          <t>Mary Gabriel</t>
        </is>
      </c>
    </row>
    <row r="89516">
      <c r="C89516" t="inlineStr">
        <is>
          <t>Mary Gehlhar</t>
        </is>
      </c>
    </row>
    <row r="89517">
      <c r="C89517" t="inlineStr">
        <is>
          <t>Mary Grace Duffy</t>
        </is>
      </c>
    </row>
    <row r="89518">
      <c r="C89518" t="inlineStr">
        <is>
          <t>Mary Gribbin</t>
        </is>
      </c>
    </row>
    <row r="89519">
      <c r="C89519" t="inlineStr">
        <is>
          <t>Mary Griffith</t>
        </is>
      </c>
    </row>
    <row r="89520">
      <c r="C89520" t="inlineStr">
        <is>
          <t>Mary Guzowski</t>
        </is>
      </c>
    </row>
    <row r="89521">
      <c r="C89521" t="inlineStr">
        <is>
          <t>Mary Gwynn</t>
        </is>
      </c>
    </row>
    <row r="89522">
      <c r="C89522" t="inlineStr">
        <is>
          <t>Mary H. Herbert</t>
        </is>
      </c>
    </row>
    <row r="89523">
      <c r="C89523" t="inlineStr">
        <is>
          <t>Mary Hallock Foote</t>
        </is>
      </c>
    </row>
    <row r="89524">
      <c r="C89524" t="inlineStr">
        <is>
          <t>Mary Harris Jones</t>
        </is>
      </c>
    </row>
    <row r="89525">
      <c r="C89525" t="inlineStr">
        <is>
          <t>Mary Hayes Grieco</t>
        </is>
      </c>
    </row>
    <row r="89526">
      <c r="C89526" t="inlineStr">
        <is>
          <t>Mary Helen Bowers</t>
        </is>
      </c>
    </row>
    <row r="89527">
      <c r="C89527" t="inlineStr">
        <is>
          <t>Mary Hertz Scarbrough</t>
        </is>
      </c>
    </row>
    <row r="89528">
      <c r="C89528" t="inlineStr">
        <is>
          <t>Mary Higgins Clark</t>
        </is>
      </c>
    </row>
    <row r="89529">
      <c r="C89529" t="inlineStr">
        <is>
          <t>Mary Hoffman</t>
        </is>
      </c>
    </row>
    <row r="89530">
      <c r="C89530" t="inlineStr">
        <is>
          <t>Mary Horlock</t>
        </is>
      </c>
    </row>
    <row r="89531">
      <c r="C89531" t="inlineStr">
        <is>
          <t>Mary Işın</t>
        </is>
      </c>
    </row>
    <row r="89532">
      <c r="C89532" t="inlineStr">
        <is>
          <t>Mary J. Evans</t>
        </is>
      </c>
    </row>
    <row r="89533">
      <c r="C89533" t="inlineStr">
        <is>
          <t>Mary J. Fulton</t>
        </is>
      </c>
    </row>
    <row r="89534">
      <c r="C89534" t="inlineStr">
        <is>
          <t>Mary J. Gander</t>
        </is>
      </c>
    </row>
    <row r="89535">
      <c r="C89535" t="inlineStr">
        <is>
          <t>Mary Janice Davidson</t>
        </is>
      </c>
    </row>
    <row r="89536">
      <c r="C89536" t="inlineStr">
        <is>
          <t>Mary Jo Hatch</t>
        </is>
      </c>
    </row>
    <row r="89537">
      <c r="C89537" t="inlineStr">
        <is>
          <t>Mary Jo Maynes</t>
        </is>
      </c>
    </row>
    <row r="89538">
      <c r="C89538" t="inlineStr">
        <is>
          <t>Mary Jones</t>
        </is>
      </c>
    </row>
    <row r="89539">
      <c r="C89539" t="inlineStr">
        <is>
          <t>Mary Jo Putney</t>
        </is>
      </c>
    </row>
    <row r="89540">
      <c r="C89540" t="inlineStr">
        <is>
          <t>Mary K. Corcoran</t>
        </is>
      </c>
    </row>
    <row r="89541">
      <c r="C89541" t="inlineStr">
        <is>
          <t>Mary Kaldor</t>
        </is>
      </c>
    </row>
    <row r="89542">
      <c r="C89542" t="inlineStr">
        <is>
          <t>Mary Karr</t>
        </is>
      </c>
    </row>
    <row r="89543">
      <c r="C89543" t="inlineStr">
        <is>
          <t>Mary Kay Andrews</t>
        </is>
      </c>
    </row>
    <row r="89544">
      <c r="C89544" t="inlineStr">
        <is>
          <t>Mary Kay Carson</t>
        </is>
      </c>
    </row>
    <row r="89545">
      <c r="C89545" t="inlineStr">
        <is>
          <t>Mary Kelly</t>
        </is>
      </c>
    </row>
    <row r="89546">
      <c r="C89546" t="inlineStr">
        <is>
          <t>Mary Kilbourne Matossian</t>
        </is>
      </c>
    </row>
    <row r="89547">
      <c r="C89547" t="inlineStr">
        <is>
          <t>Mary Kirchoff</t>
        </is>
      </c>
    </row>
    <row r="89548">
      <c r="C89548" t="inlineStr">
        <is>
          <t>Mary Kubica</t>
        </is>
      </c>
    </row>
    <row r="89549">
      <c r="C89549" t="inlineStr">
        <is>
          <t>Mary Lafon</t>
        </is>
      </c>
    </row>
    <row r="89550">
      <c r="C89550" t="inlineStr">
        <is>
          <t>Mary Lawrence</t>
        </is>
      </c>
    </row>
    <row r="89551">
      <c r="C89551" t="inlineStr">
        <is>
          <t>Mary Lawson</t>
        </is>
      </c>
    </row>
    <row r="89552">
      <c r="C89552" t="inlineStr">
        <is>
          <t>Mary Lee Donovan</t>
        </is>
      </c>
    </row>
    <row r="89553">
      <c r="C89553" t="inlineStr">
        <is>
          <t>Mary Letournean</t>
        </is>
      </c>
    </row>
    <row r="89554">
      <c r="C89554" t="inlineStr">
        <is>
          <t>Mary Lindemann</t>
        </is>
      </c>
    </row>
    <row r="89555">
      <c r="C89555" t="inlineStr">
        <is>
          <t>Maryline Letertre</t>
        </is>
      </c>
    </row>
    <row r="89556">
      <c r="C89556" t="inlineStr">
        <is>
          <t>Mary Logue</t>
        </is>
      </c>
    </row>
    <row r="89557">
      <c r="C89557" t="inlineStr">
        <is>
          <t>Mary Lou Heiss</t>
        </is>
      </c>
    </row>
    <row r="89558">
      <c r="C89558" t="inlineStr">
        <is>
          <t>Mary Lou Quinlan</t>
        </is>
      </c>
    </row>
    <row r="89559">
      <c r="C89559" t="inlineStr">
        <is>
          <t>Mary Lynch Barbera</t>
        </is>
      </c>
    </row>
    <row r="89560">
      <c r="C89560" t="inlineStr">
        <is>
          <t>Mary Lynn Bracht</t>
        </is>
      </c>
    </row>
    <row r="89561">
      <c r="C89561" t="inlineStr">
        <is>
          <t>Mary Lynn Pulley</t>
        </is>
      </c>
    </row>
    <row r="89562">
      <c r="C89562" t="inlineStr">
        <is>
          <t>Mary M. Bauer</t>
        </is>
      </c>
    </row>
    <row r="89563">
      <c r="C89563" t="inlineStr">
        <is>
          <t>Mary M. Talbot</t>
        </is>
      </c>
    </row>
    <row r="89564">
      <c r="C89564" t="inlineStr">
        <is>
          <t>Mary Manz Simon</t>
        </is>
      </c>
    </row>
    <row r="89565">
      <c r="C89565" t="inlineStr">
        <is>
          <t>Mary Mapes Dodge</t>
        </is>
      </c>
    </row>
    <row r="89566">
      <c r="C89566" t="inlineStr">
        <is>
          <t>MARY MCFADDEN</t>
        </is>
      </c>
    </row>
    <row r="89567">
      <c r="C89567" t="inlineStr">
        <is>
          <t>Mary McGarry Morris</t>
        </is>
      </c>
    </row>
    <row r="89568">
      <c r="C89568" t="inlineStr">
        <is>
          <t>Mary Mercer</t>
        </is>
      </c>
    </row>
    <row r="89569">
      <c r="C89569" t="inlineStr">
        <is>
          <t>Mary Midgley</t>
        </is>
      </c>
    </row>
    <row r="89570">
      <c r="C89570" t="inlineStr">
        <is>
          <t>Mary Mills Patrick</t>
        </is>
      </c>
    </row>
    <row r="89571">
      <c r="C89571" t="inlineStr">
        <is>
          <t>Mary Mitchell</t>
        </is>
      </c>
    </row>
    <row r="89572">
      <c r="C89572" t="inlineStr">
        <is>
          <t>Mary Murphy</t>
        </is>
      </c>
    </row>
    <row r="89573">
      <c r="C89573" t="inlineStr">
        <is>
          <t>Mary Muscari</t>
        </is>
      </c>
    </row>
    <row r="89574">
      <c r="C89574" t="inlineStr">
        <is>
          <t>Maryna Demir</t>
        </is>
      </c>
    </row>
    <row r="89575">
      <c r="C89575" t="inlineStr">
        <is>
          <t>Mary Nhin</t>
        </is>
      </c>
    </row>
    <row r="89576">
      <c r="C89576" t="inlineStr">
        <is>
          <t>Mary Norton</t>
        </is>
      </c>
    </row>
    <row r="89577">
      <c r="C89577" t="inlineStr">
        <is>
          <t>Mary Novick</t>
        </is>
      </c>
    </row>
    <row r="89578">
      <c r="C89578" t="inlineStr">
        <is>
          <t>Mary Oliver</t>
        </is>
      </c>
    </row>
    <row r="89579">
      <c r="C89579" t="inlineStr">
        <is>
          <t>Maryon Stewart</t>
        </is>
      </c>
    </row>
    <row r="89580">
      <c r="C89580" t="inlineStr">
        <is>
          <t>Mary Osborne</t>
        </is>
      </c>
    </row>
    <row r="89581">
      <c r="C89581" t="inlineStr">
        <is>
          <t>Mary Page</t>
        </is>
      </c>
    </row>
    <row r="89582">
      <c r="C89582" t="inlineStr">
        <is>
          <t>Mary Papenfuss</t>
        </is>
      </c>
    </row>
    <row r="89583">
      <c r="C89583" t="inlineStr">
        <is>
          <t>Mary Paterson</t>
        </is>
      </c>
    </row>
    <row r="89584">
      <c r="C89584" t="inlineStr">
        <is>
          <t>Mary Platt Parmele</t>
        </is>
      </c>
    </row>
    <row r="89585">
      <c r="C89585" t="inlineStr">
        <is>
          <t>Mary Polce-Lynch</t>
        </is>
      </c>
    </row>
    <row r="89586">
      <c r="C89586" t="inlineStr">
        <is>
          <t>Mary Pope Osborne</t>
        </is>
      </c>
    </row>
    <row r="89587">
      <c r="C89587" t="inlineStr">
        <is>
          <t>Mary Poppendieck</t>
        </is>
      </c>
    </row>
    <row r="89588">
      <c r="C89588" t="inlineStr">
        <is>
          <t>Mary Price</t>
        </is>
      </c>
    </row>
    <row r="89589">
      <c r="C89589" t="inlineStr">
        <is>
          <t>Mary Renault</t>
        </is>
      </c>
    </row>
    <row r="89590">
      <c r="C89590" t="inlineStr">
        <is>
          <t>Mary Risk</t>
        </is>
      </c>
    </row>
    <row r="89591">
      <c r="C89591" t="inlineStr">
        <is>
          <t>Mary Roach</t>
        </is>
      </c>
    </row>
    <row r="89592">
      <c r="C89592" t="inlineStr">
        <is>
          <t>Mary Roberts</t>
        </is>
      </c>
    </row>
    <row r="89593">
      <c r="C89593" t="inlineStr">
        <is>
          <t>Mary Robinette Kowal</t>
        </is>
      </c>
    </row>
    <row r="89594">
      <c r="C89594" t="inlineStr">
        <is>
          <t>Maryrose Wood</t>
        </is>
      </c>
    </row>
    <row r="89595">
      <c r="C89595" t="inlineStr">
        <is>
          <t>Mary Rowlandson</t>
        </is>
      </c>
    </row>
    <row r="89596">
      <c r="C89596" t="inlineStr">
        <is>
          <t>Mary Scannell</t>
        </is>
      </c>
    </row>
    <row r="89597">
      <c r="C89597" t="inlineStr">
        <is>
          <t>Mary Sebag</t>
        </is>
      </c>
    </row>
    <row r="89598">
      <c r="C89598" t="inlineStr">
        <is>
          <t>Mary Sebag Montefiore</t>
        </is>
      </c>
    </row>
    <row r="89599">
      <c r="C89599" t="inlineStr">
        <is>
          <t>Mary Sebag-Montefiore</t>
        </is>
      </c>
    </row>
    <row r="89600">
      <c r="C89600" t="inlineStr">
        <is>
          <t>Maryse Conde</t>
        </is>
      </c>
    </row>
    <row r="89601">
      <c r="C89601" t="inlineStr">
        <is>
          <t>Maryse Six</t>
        </is>
      </c>
    </row>
    <row r="89602">
      <c r="C89602" t="inlineStr">
        <is>
          <t>Mary Shaffer</t>
        </is>
      </c>
    </row>
    <row r="89603">
      <c r="C89603" t="inlineStr">
        <is>
          <t>Mary Shelley</t>
        </is>
      </c>
    </row>
    <row r="89604">
      <c r="C89604" t="inlineStr">
        <is>
          <t>Marysia Lewandowska</t>
        </is>
      </c>
    </row>
    <row r="89605">
      <c r="C89605" t="inlineStr">
        <is>
          <t>Mary Simses</t>
        </is>
      </c>
    </row>
    <row r="89606">
      <c r="C89606" t="inlineStr">
        <is>
          <t>Mary Stanley</t>
        </is>
      </c>
    </row>
    <row r="89607">
      <c r="C89607" t="inlineStr">
        <is>
          <t>Mary Steen</t>
        </is>
      </c>
    </row>
    <row r="89608">
      <c r="C89608" t="inlineStr">
        <is>
          <t>Mary Study Slater</t>
        </is>
      </c>
    </row>
    <row r="89609">
      <c r="C89609" t="inlineStr">
        <is>
          <t>Mary Sumner</t>
        </is>
      </c>
    </row>
    <row r="89610">
      <c r="C89610" t="inlineStr">
        <is>
          <t>Mary Talbot</t>
        </is>
      </c>
    </row>
    <row r="89611">
      <c r="C89611" t="inlineStr">
        <is>
          <t>Mary Tanana</t>
        </is>
      </c>
    </row>
    <row r="89612">
      <c r="C89612" t="inlineStr">
        <is>
          <t>Mary Tillworth</t>
        </is>
      </c>
    </row>
    <row r="89613">
      <c r="C89613" t="inlineStr">
        <is>
          <t>Mary Tomalin</t>
        </is>
      </c>
    </row>
    <row r="89614">
      <c r="C89614" t="inlineStr">
        <is>
          <t>Mary Turner Thomson</t>
        </is>
      </c>
    </row>
    <row r="89615">
      <c r="C89615" t="inlineStr">
        <is>
          <t>Maryvonne Ripert</t>
        </is>
      </c>
    </row>
    <row r="89616">
      <c r="C89616" t="inlineStr">
        <is>
          <t>Maryvonne Rippert</t>
        </is>
      </c>
    </row>
    <row r="89617">
      <c r="C89617" t="inlineStr">
        <is>
          <t>Mary Warner Marien</t>
        </is>
      </c>
    </row>
    <row r="89618">
      <c r="C89618" t="inlineStr">
        <is>
          <t>Mary Watson</t>
        </is>
      </c>
    </row>
    <row r="89619">
      <c r="C89619" t="inlineStr">
        <is>
          <t>Mary Weaver Chapin</t>
        </is>
      </c>
    </row>
    <row r="89620">
      <c r="C89620" t="inlineStr">
        <is>
          <t>Mary Wells Lawrence</t>
        </is>
      </c>
    </row>
    <row r="89621">
      <c r="C89621" t="inlineStr">
        <is>
          <t>Mary Wesley</t>
        </is>
      </c>
    </row>
    <row r="89622">
      <c r="C89622" t="inlineStr">
        <is>
          <t>Mary Whiton Calkins</t>
        </is>
      </c>
    </row>
    <row r="89623">
      <c r="C89623" t="inlineStr">
        <is>
          <t>Mary Willenbrink</t>
        </is>
      </c>
    </row>
    <row r="89624">
      <c r="C89624" t="inlineStr">
        <is>
          <t>Mary Wine</t>
        </is>
      </c>
    </row>
    <row r="89625">
      <c r="C89625" t="inlineStr">
        <is>
          <t>Mary Wollstonecraft</t>
        </is>
      </c>
    </row>
    <row r="89626">
      <c r="C89626" t="inlineStr">
        <is>
          <t>Mary Wollstonecraft Shelley</t>
        </is>
      </c>
    </row>
    <row r="89627">
      <c r="C89627" t="inlineStr">
        <is>
          <t>Mary Wood</t>
        </is>
      </c>
    </row>
    <row r="89628">
      <c r="C89628" t="inlineStr">
        <is>
          <t>Mary Wortley Montagu</t>
        </is>
      </c>
    </row>
    <row r="89629">
      <c r="C89629" t="inlineStr">
        <is>
          <t>Mary Zournazi</t>
        </is>
      </c>
    </row>
    <row r="89630">
      <c r="C89630" t="inlineStr">
        <is>
          <t>Marzio Muscedere</t>
        </is>
      </c>
    </row>
    <row r="89631">
      <c r="C89631" t="inlineStr">
        <is>
          <t>Marziya Bekaydar</t>
        </is>
      </c>
    </row>
    <row r="89632">
      <c r="C89632" t="inlineStr">
        <is>
          <t>Marziye İlhan</t>
        </is>
      </c>
    </row>
    <row r="89633">
      <c r="C89633" t="inlineStr">
        <is>
          <t>Marzollo Jean</t>
        </is>
      </c>
    </row>
    <row r="89634">
      <c r="C89634" t="inlineStr">
        <is>
          <t>Marzuban Bin Rüstem</t>
        </is>
      </c>
    </row>
    <row r="89635">
      <c r="C89635" t="inlineStr">
        <is>
          <t>Masaaki Imai</t>
        </is>
      </c>
    </row>
    <row r="89636">
      <c r="C89636" t="inlineStr">
        <is>
          <t>M a S Abdel Haleem</t>
        </is>
      </c>
    </row>
    <row r="89637">
      <c r="C89637" t="inlineStr">
        <is>
          <t>Masa Dergi</t>
        </is>
      </c>
    </row>
    <row r="89638">
      <c r="C89638" t="inlineStr">
        <is>
          <t>Masaharu Anesaki</t>
        </is>
      </c>
    </row>
    <row r="89639">
      <c r="C89639" t="inlineStr">
        <is>
          <t>Masaharu Takemura</t>
        </is>
      </c>
    </row>
    <row r="89640">
      <c r="C89640" t="inlineStr">
        <is>
          <t>Masahiro Sasaki</t>
        </is>
      </c>
    </row>
    <row r="89641">
      <c r="C89641" t="inlineStr">
        <is>
          <t>Masaji Ishikawa</t>
        </is>
      </c>
    </row>
    <row r="89642">
      <c r="C89642" t="inlineStr">
        <is>
          <t>Masakazu Yamazaki</t>
        </is>
      </c>
    </row>
    <row r="89643">
      <c r="C89643" t="inlineStr">
        <is>
          <t>Masal Odabaş</t>
        </is>
      </c>
    </row>
    <row r="89644">
      <c r="C89644" t="inlineStr">
        <is>
          <t>Masami Arai</t>
        </is>
      </c>
    </row>
    <row r="89645">
      <c r="C89645" t="inlineStr">
        <is>
          <t>Masami Kurumada</t>
        </is>
      </c>
    </row>
    <row r="89646">
      <c r="C89646" t="inlineStr">
        <is>
          <t>Masami Miyazaki</t>
        </is>
      </c>
    </row>
    <row r="89647">
      <c r="C89647" t="inlineStr">
        <is>
          <t>Masanobu Fukuoka</t>
        </is>
      </c>
    </row>
    <row r="89648">
      <c r="C89648" t="inlineStr">
        <is>
          <t>Masanori Morita</t>
        </is>
      </c>
    </row>
    <row r="89649">
      <c r="C89649" t="inlineStr">
        <is>
          <t>Masao Furuyama</t>
        </is>
      </c>
    </row>
    <row r="89650">
      <c r="C89650" t="inlineStr">
        <is>
          <t>Masaru Emoto</t>
        </is>
      </c>
    </row>
    <row r="89651">
      <c r="C89651" t="inlineStr">
        <is>
          <t>Masaru Ibuka</t>
        </is>
      </c>
    </row>
    <row r="89652">
      <c r="C89652" t="inlineStr">
        <is>
          <t>Masashi Asaki</t>
        </is>
      </c>
    </row>
    <row r="89653">
      <c r="C89653" t="inlineStr">
        <is>
          <t>Masashi Kishimoto</t>
        </is>
      </c>
    </row>
    <row r="89654">
      <c r="C89654" t="inlineStr">
        <is>
          <t>Masaşi Kişimoto</t>
        </is>
      </c>
    </row>
    <row r="89655">
      <c r="C89655" t="inlineStr">
        <is>
          <t>Masatake Matsubara</t>
        </is>
      </c>
    </row>
    <row r="89656">
      <c r="C89656" t="inlineStr">
        <is>
          <t>Masatsugu Iwase</t>
        </is>
      </c>
    </row>
    <row r="89657">
      <c r="C89657" t="inlineStr">
        <is>
          <t>Masayuki Sayonji</t>
        </is>
      </c>
    </row>
    <row r="89658">
      <c r="C89658" t="inlineStr">
        <is>
          <t>Masayuki Yamauchi</t>
        </is>
      </c>
    </row>
    <row r="89659">
      <c r="C89659" t="inlineStr">
        <is>
          <t>Mase Tony</t>
        </is>
      </c>
    </row>
    <row r="89660">
      <c r="C89660" t="inlineStr">
        <is>
          <t>Mashaal Hamad</t>
        </is>
      </c>
    </row>
    <row r="89661">
      <c r="C89661" t="inlineStr">
        <is>
          <t>Masha Gessen</t>
        </is>
      </c>
    </row>
    <row r="89662">
      <c r="C89662" t="inlineStr">
        <is>
          <t>Mashary al Naim</t>
        </is>
      </c>
    </row>
    <row r="89663">
      <c r="C89663" t="inlineStr">
        <is>
          <t>Mashasi Tanaka</t>
        </is>
      </c>
    </row>
    <row r="89664">
      <c r="C89664" t="inlineStr">
        <is>
          <t>Masha Traub</t>
        </is>
      </c>
    </row>
    <row r="89665">
      <c r="C89665" t="inlineStr">
        <is>
          <t>Mashima</t>
        </is>
      </c>
    </row>
    <row r="89666">
      <c r="C89666" t="inlineStr">
        <is>
          <t>M Ashokan</t>
        </is>
      </c>
    </row>
    <row r="89667">
      <c r="C89667" t="inlineStr">
        <is>
          <t>Masis Kürkçügil</t>
        </is>
      </c>
    </row>
    <row r="89668">
      <c r="C89668" t="inlineStr">
        <is>
          <t>Maslen Kertell Lynn</t>
        </is>
      </c>
    </row>
    <row r="89669">
      <c r="C89669" t="inlineStr">
        <is>
          <t>Mason Cross</t>
        </is>
      </c>
    </row>
    <row r="89670">
      <c r="C89670" t="inlineStr">
        <is>
          <t>Mason Currey</t>
        </is>
      </c>
    </row>
    <row r="89671">
      <c r="C89671" t="inlineStr">
        <is>
          <t>Mason W. Freeman</t>
        </is>
      </c>
    </row>
    <row r="89672">
      <c r="C89672" t="inlineStr">
        <is>
          <t>Masood Farivar</t>
        </is>
      </c>
    </row>
    <row r="89673">
      <c r="C89673" t="inlineStr">
        <is>
          <t>Masoud Malekyari</t>
        </is>
      </c>
    </row>
    <row r="89674">
      <c r="C89674" t="inlineStr">
        <is>
          <t>Masoumeh Daei</t>
        </is>
      </c>
    </row>
    <row r="89675">
      <c r="C89675" t="inlineStr">
        <is>
          <t>Maspes Dodge</t>
        </is>
      </c>
    </row>
    <row r="89676">
      <c r="C89676" t="inlineStr">
        <is>
          <t>Masri</t>
        </is>
      </c>
    </row>
    <row r="89677">
      <c r="C89677" t="inlineStr">
        <is>
          <t>M Assadpour</t>
        </is>
      </c>
    </row>
    <row r="89678">
      <c r="C89678" t="inlineStr">
        <is>
          <t>Massey Sujata</t>
        </is>
      </c>
    </row>
    <row r="89679">
      <c r="C89679" t="inlineStr">
        <is>
          <t>Massimiliano Filadoro (Massimiliano Filadoro)</t>
        </is>
      </c>
    </row>
    <row r="89680">
      <c r="C89680" t="inlineStr">
        <is>
          <t>Massimiliano Palombi</t>
        </is>
      </c>
    </row>
    <row r="89681">
      <c r="C89681" t="inlineStr">
        <is>
          <t>Massimiliano Santarossa</t>
        </is>
      </c>
    </row>
    <row r="89682">
      <c r="C89682" t="inlineStr">
        <is>
          <t>Massimiliano Trudi</t>
        </is>
      </c>
    </row>
    <row r="89683">
      <c r="C89683" t="inlineStr">
        <is>
          <t>Massimo Bacchini</t>
        </is>
      </c>
    </row>
    <row r="89684">
      <c r="C89684" t="inlineStr">
        <is>
          <t>Massimo Baldini</t>
        </is>
      </c>
    </row>
    <row r="89685">
      <c r="C89685" t="inlineStr">
        <is>
          <t>Massimo Banzi</t>
        </is>
      </c>
    </row>
    <row r="89686">
      <c r="C89686" t="inlineStr">
        <is>
          <t>Massimo Bottura</t>
        </is>
      </c>
    </row>
    <row r="89687">
      <c r="C89687" t="inlineStr">
        <is>
          <t>Massimo Carlotto</t>
        </is>
      </c>
    </row>
    <row r="89688">
      <c r="C89688" t="inlineStr">
        <is>
          <t>Massimo Gramellini</t>
        </is>
      </c>
    </row>
    <row r="89689">
      <c r="C89689" t="inlineStr">
        <is>
          <t>Massimo Limoncelli</t>
        </is>
      </c>
    </row>
    <row r="89690">
      <c r="C89690" t="inlineStr">
        <is>
          <t>Massimo Listri</t>
        </is>
      </c>
    </row>
    <row r="89691">
      <c r="C89691" t="inlineStr">
        <is>
          <t>Massimo Livi Bacci</t>
        </is>
      </c>
    </row>
    <row r="89692">
      <c r="C89692" t="inlineStr">
        <is>
          <t>Massimo Montanari</t>
        </is>
      </c>
    </row>
    <row r="89693">
      <c r="C89693" t="inlineStr">
        <is>
          <t>Massimo Pigliucci</t>
        </is>
      </c>
    </row>
    <row r="89694">
      <c r="C89694" t="inlineStr">
        <is>
          <t>Massimo Pigluicci</t>
        </is>
      </c>
    </row>
    <row r="89695">
      <c r="C89695" t="inlineStr">
        <is>
          <t>Massimo Polidoro</t>
        </is>
      </c>
    </row>
    <row r="89696">
      <c r="C89696" t="inlineStr">
        <is>
          <t>Massimo Prosperi</t>
        </is>
      </c>
    </row>
    <row r="89697">
      <c r="C89697" t="inlineStr">
        <is>
          <t>Massimo Righi</t>
        </is>
      </c>
    </row>
    <row r="89698">
      <c r="C89698" t="inlineStr">
        <is>
          <t>Massimo Zamboni</t>
        </is>
      </c>
    </row>
    <row r="89699">
      <c r="C89699" t="inlineStr">
        <is>
          <t>Massonaud Emmanuelle</t>
        </is>
      </c>
    </row>
    <row r="89700">
      <c r="C89700" t="inlineStr">
        <is>
          <t>Mass Wendy</t>
        </is>
      </c>
    </row>
    <row r="89701">
      <c r="C89701" t="inlineStr">
        <is>
          <t>MasterChef Junior</t>
        </is>
      </c>
    </row>
    <row r="89702">
      <c r="C89702" t="inlineStr">
        <is>
          <t>Master Esra Koyuncu</t>
        </is>
      </c>
    </row>
    <row r="89703">
      <c r="C89703" t="inlineStr">
        <is>
          <t>Masterpieces Inc</t>
        </is>
      </c>
    </row>
    <row r="89704">
      <c r="C89704" t="inlineStr">
        <is>
          <t>Masterpieces of Music</t>
        </is>
      </c>
    </row>
    <row r="89705">
      <c r="C89705" t="inlineStr">
        <is>
          <t>Masume Abad</t>
        </is>
      </c>
    </row>
    <row r="89706">
      <c r="C89706" t="inlineStr">
        <is>
          <t>Masume Efraşi</t>
        </is>
      </c>
    </row>
    <row r="89707">
      <c r="C89707" t="inlineStr">
        <is>
          <t>Masumeh Ansarian</t>
        </is>
      </c>
    </row>
    <row r="89708">
      <c r="C89708" t="inlineStr">
        <is>
          <t>Masume Sipehri</t>
        </is>
      </c>
    </row>
    <row r="89709">
      <c r="C89709" t="inlineStr">
        <is>
          <t>Masume Şirin</t>
        </is>
      </c>
    </row>
    <row r="89710">
      <c r="C89710" t="inlineStr">
        <is>
          <t>Masumi Kaneda</t>
        </is>
      </c>
    </row>
    <row r="89711">
      <c r="C89711" t="inlineStr">
        <is>
          <t>Masumi Toyotome</t>
        </is>
      </c>
    </row>
    <row r="89712">
      <c r="C89712" t="inlineStr">
        <is>
          <t>Masun Yiğit</t>
        </is>
      </c>
    </row>
    <row r="89713">
      <c r="C89713" t="inlineStr">
        <is>
          <t>MAS VICTORIA</t>
        </is>
      </c>
    </row>
    <row r="89714">
      <c r="C89714" t="inlineStr">
        <is>
          <t>Maşallah Dekak</t>
        </is>
      </c>
    </row>
    <row r="89715">
      <c r="C89715" t="inlineStr">
        <is>
          <t>Maşallah Kızıltaş</t>
        </is>
      </c>
    </row>
    <row r="89716">
      <c r="C89716" t="inlineStr">
        <is>
          <t>Maşallah Maral</t>
        </is>
      </c>
    </row>
    <row r="89717">
      <c r="C89717" t="inlineStr">
        <is>
          <t>Maşallah Nar</t>
        </is>
      </c>
    </row>
    <row r="89718">
      <c r="C89718" t="inlineStr">
        <is>
          <t>Maşallah Turan</t>
        </is>
      </c>
    </row>
    <row r="89719">
      <c r="C89719" t="inlineStr">
        <is>
          <t>Maşide Kamit</t>
        </is>
      </c>
    </row>
    <row r="89720">
      <c r="C89720" t="inlineStr">
        <is>
          <t>Maşuk Cahit Uysal</t>
        </is>
      </c>
    </row>
    <row r="89721">
      <c r="C89721" t="inlineStr">
        <is>
          <t>Maşuk Fidan</t>
        </is>
      </c>
    </row>
    <row r="89722">
      <c r="C89722" t="inlineStr">
        <is>
          <t>Match of the Day</t>
        </is>
      </c>
    </row>
    <row r="89723">
      <c r="C89723" t="inlineStr">
        <is>
          <t>Mat Collishaw</t>
        </is>
      </c>
    </row>
    <row r="89724">
      <c r="C89724" t="inlineStr">
        <is>
          <t>Mat De La Pena</t>
        </is>
      </c>
    </row>
    <row r="89725">
      <c r="C89725" t="inlineStr">
        <is>
          <t>Mate Dr Gabor</t>
        </is>
      </c>
    </row>
    <row r="89726">
      <c r="C89726" t="inlineStr">
        <is>
          <t>Mat Edwards</t>
        </is>
      </c>
    </row>
    <row r="89727">
      <c r="C89727" t="inlineStr">
        <is>
          <t>Matei Calinescu</t>
        </is>
      </c>
    </row>
    <row r="89728">
      <c r="C89728" t="inlineStr">
        <is>
          <t>Matei Visniec</t>
        </is>
      </c>
    </row>
    <row r="89729">
      <c r="C89729" t="inlineStr">
        <is>
          <t>Mate Matisiç</t>
        </is>
      </c>
    </row>
    <row r="89730">
      <c r="C89730" t="inlineStr">
        <is>
          <t>Matemi</t>
        </is>
      </c>
    </row>
    <row r="89731">
      <c r="C89731" t="inlineStr">
        <is>
          <t>Mateo Kehler</t>
        </is>
      </c>
    </row>
    <row r="89732">
      <c r="C89732" t="inlineStr">
        <is>
          <t>Mateo Kries</t>
        </is>
      </c>
    </row>
    <row r="89733">
      <c r="C89733" t="inlineStr">
        <is>
          <t>Mateo Zielonka</t>
        </is>
      </c>
    </row>
    <row r="89734">
      <c r="C89734" t="inlineStr">
        <is>
          <t>Mat Follas</t>
        </is>
      </c>
    </row>
    <row r="89735">
      <c r="C89735" t="inlineStr">
        <is>
          <t>Mat Haig</t>
        </is>
      </c>
    </row>
    <row r="89736">
      <c r="C89736" t="inlineStr">
        <is>
          <t>MATHEW DIXON</t>
        </is>
      </c>
    </row>
    <row r="89737">
      <c r="C89737" t="inlineStr">
        <is>
          <t>Mathew Forstater</t>
        </is>
      </c>
    </row>
    <row r="89738">
      <c r="C89738" t="inlineStr">
        <is>
          <t>Mathew G. Lewis</t>
        </is>
      </c>
    </row>
    <row r="89739">
      <c r="C89739" t="inlineStr">
        <is>
          <t>Mathew Gruson</t>
        </is>
      </c>
    </row>
    <row r="89740">
      <c r="C89740" t="inlineStr">
        <is>
          <t>Mathew Hayward</t>
        </is>
      </c>
    </row>
    <row r="89741">
      <c r="C89741" t="inlineStr">
        <is>
          <t>Mathew Naikomparambil</t>
        </is>
      </c>
    </row>
    <row r="89742">
      <c r="C89742" t="inlineStr">
        <is>
          <t>Mathew Pearl</t>
        </is>
      </c>
    </row>
    <row r="89743">
      <c r="C89743" t="inlineStr">
        <is>
          <t>Mathew Price</t>
        </is>
      </c>
    </row>
    <row r="89744">
      <c r="C89744" t="inlineStr">
        <is>
          <t>Mathias Baehr</t>
        </is>
      </c>
    </row>
    <row r="89745">
      <c r="C89745" t="inlineStr">
        <is>
          <t>Mathias Enard</t>
        </is>
      </c>
    </row>
    <row r="89746">
      <c r="C89746" t="inlineStr">
        <is>
          <t>Mathias Ennard</t>
        </is>
      </c>
    </row>
    <row r="89747">
      <c r="C89747" t="inlineStr">
        <is>
          <t>Mathias Jung</t>
        </is>
      </c>
    </row>
    <row r="89748">
      <c r="C89748" t="inlineStr">
        <is>
          <t>Mathias Leboeuf</t>
        </is>
      </c>
    </row>
    <row r="89749">
      <c r="C89749" t="inlineStr">
        <is>
          <t>Mathias Malzieu</t>
        </is>
      </c>
    </row>
    <row r="89750">
      <c r="C89750" t="inlineStr">
        <is>
          <t>Mathias P. Dosch</t>
        </is>
      </c>
    </row>
    <row r="89751">
      <c r="C89751" t="inlineStr">
        <is>
          <t>Mathias Roux</t>
        </is>
      </c>
    </row>
    <row r="89752">
      <c r="C89752" t="inlineStr">
        <is>
          <t>Mathieu Burniat</t>
        </is>
      </c>
    </row>
    <row r="89753">
      <c r="C89753" t="inlineStr">
        <is>
          <t>Mathieu Couplet</t>
        </is>
      </c>
    </row>
    <row r="89754">
      <c r="C89754" t="inlineStr">
        <is>
          <t>Mathieu Deflem</t>
        </is>
      </c>
    </row>
    <row r="89755">
      <c r="C89755" t="inlineStr">
        <is>
          <t>Mathieu Gabella</t>
        </is>
      </c>
    </row>
    <row r="89756">
      <c r="C89756" t="inlineStr">
        <is>
          <t>Mathieu Grousson</t>
        </is>
      </c>
    </row>
    <row r="89757">
      <c r="C89757" t="inlineStr">
        <is>
          <t>Mathieu Guidère</t>
        </is>
      </c>
    </row>
    <row r="89758">
      <c r="C89758" t="inlineStr">
        <is>
          <t>Mathieu Hirtzig</t>
        </is>
      </c>
    </row>
    <row r="89759">
      <c r="C89759" t="inlineStr">
        <is>
          <t>Mathieu Lommen</t>
        </is>
      </c>
    </row>
    <row r="89760">
      <c r="C89760" t="inlineStr">
        <is>
          <t>Mathieu Mariolle</t>
        </is>
      </c>
    </row>
    <row r="89761">
      <c r="C89761" t="inlineStr">
        <is>
          <t>Mathieu Terence</t>
        </is>
      </c>
    </row>
    <row r="89762">
      <c r="C89762" t="inlineStr">
        <is>
          <t>Mathilda Masters</t>
        </is>
      </c>
    </row>
    <row r="89763">
      <c r="C89763" t="inlineStr">
        <is>
          <t>Mathilde AYCARD</t>
        </is>
      </c>
    </row>
    <row r="89764">
      <c r="C89764" t="inlineStr">
        <is>
          <t>Mathilde Blind</t>
        </is>
      </c>
    </row>
    <row r="89765">
      <c r="C89765" t="inlineStr">
        <is>
          <t>Mathilde Bonetti</t>
        </is>
      </c>
    </row>
    <row r="89766">
      <c r="C89766" t="inlineStr">
        <is>
          <t>Mathilde Briard</t>
        </is>
      </c>
    </row>
    <row r="89767">
      <c r="C89767" t="inlineStr">
        <is>
          <t>Mathilde Favier</t>
        </is>
      </c>
    </row>
    <row r="89768">
      <c r="C89768" t="inlineStr">
        <is>
          <t>Mathilde Paris</t>
        </is>
      </c>
    </row>
    <row r="89769">
      <c r="C89769" t="inlineStr">
        <is>
          <t>Mathio Wooker</t>
        </is>
      </c>
    </row>
    <row r="89770">
      <c r="C89770" t="inlineStr">
        <is>
          <t>Maths No Problem!</t>
        </is>
      </c>
    </row>
    <row r="89771">
      <c r="C89771" t="inlineStr">
        <is>
          <t>MATIS RICHARD</t>
        </is>
      </c>
    </row>
    <row r="89772">
      <c r="C89772" t="inlineStr">
        <is>
          <t>Matias Faldbakken</t>
        </is>
      </c>
    </row>
    <row r="89773">
      <c r="C89773" t="inlineStr">
        <is>
          <t>Matija Kržan</t>
        </is>
      </c>
    </row>
    <row r="89774">
      <c r="C89774" t="inlineStr">
        <is>
          <t>Matilda Koen Sarano</t>
        </is>
      </c>
    </row>
    <row r="89775">
      <c r="C89775" t="inlineStr">
        <is>
          <t>Matilda Woods</t>
        </is>
      </c>
    </row>
    <row r="89776">
      <c r="C89776" t="inlineStr">
        <is>
          <t>Matilde Asensi</t>
        </is>
      </c>
    </row>
    <row r="89777">
      <c r="C89777" t="inlineStr">
        <is>
          <t>Matilde Wrede</t>
        </is>
      </c>
    </row>
    <row r="89778">
      <c r="C89778" t="inlineStr">
        <is>
          <t>Matis Miller</t>
        </is>
      </c>
    </row>
    <row r="89779">
      <c r="C89779" t="inlineStr">
        <is>
          <t>Mat Lindsay</t>
        </is>
      </c>
    </row>
    <row r="89780">
      <c r="C89780" t="inlineStr">
        <is>
          <t>Matmazel Julie</t>
        </is>
      </c>
    </row>
    <row r="89781">
      <c r="C89781" t="inlineStr">
        <is>
          <t>Mat Oakley</t>
        </is>
      </c>
    </row>
    <row r="89782">
      <c r="C89782" t="inlineStr">
        <is>
          <t>Matrakçı Efkan Çalış</t>
        </is>
      </c>
    </row>
    <row r="89783">
      <c r="C89783" t="inlineStr">
        <is>
          <t>Matrakçı Nasuh</t>
        </is>
      </c>
    </row>
    <row r="89784">
      <c r="C89784" t="inlineStr">
        <is>
          <t>Mats Alvesson</t>
        </is>
      </c>
    </row>
    <row r="89785">
      <c r="C89785" t="inlineStr">
        <is>
          <t>Mats Gustafson</t>
        </is>
      </c>
    </row>
    <row r="89786">
      <c r="C89786" t="inlineStr">
        <is>
          <t>Mat Snow</t>
        </is>
      </c>
    </row>
    <row r="89787">
      <c r="C89787" t="inlineStr">
        <is>
          <t>Matson Taylor</t>
        </is>
      </c>
    </row>
    <row r="89788">
      <c r="C89788" t="inlineStr">
        <is>
          <t>Mats Strandberg</t>
        </is>
      </c>
    </row>
    <row r="89789">
      <c r="C89789" t="inlineStr">
        <is>
          <t>MATSUI YUSEI</t>
        </is>
      </c>
    </row>
    <row r="89790">
      <c r="C89790" t="inlineStr">
        <is>
          <t>Matsui</t>
        </is>
      </c>
    </row>
    <row r="89791">
      <c r="C89791" t="inlineStr">
        <is>
          <t>Matsuo Basho</t>
        </is>
      </c>
    </row>
    <row r="89792">
      <c r="C89792" t="inlineStr">
        <is>
          <t>Matsuri Hino</t>
        </is>
      </c>
    </row>
    <row r="89793">
      <c r="C89793" t="inlineStr">
        <is>
          <t>MATTA ANTOINE</t>
        </is>
      </c>
    </row>
    <row r="89794">
      <c r="C89794" t="inlineStr">
        <is>
          <t>Matt Abergel</t>
        </is>
      </c>
    </row>
    <row r="89795">
      <c r="C89795" t="inlineStr">
        <is>
          <t>Matt Adlard</t>
        </is>
      </c>
    </row>
    <row r="89796">
      <c r="C89796" t="inlineStr">
        <is>
          <t>Matt Andrews</t>
        </is>
      </c>
    </row>
    <row r="89797">
      <c r="C89797" t="inlineStr">
        <is>
          <t>Matt And Sarah Davies</t>
        </is>
      </c>
    </row>
    <row r="89798">
      <c r="C89798" t="inlineStr">
        <is>
          <t>Matt Bamber</t>
        </is>
      </c>
    </row>
    <row r="89799">
      <c r="C89799" t="inlineStr">
        <is>
          <t>Matt Bondurrant</t>
        </is>
      </c>
    </row>
    <row r="89800">
      <c r="C89800" t="inlineStr">
        <is>
          <t>Matt Brown</t>
        </is>
      </c>
    </row>
    <row r="89801">
      <c r="C89801" t="inlineStr">
        <is>
          <t>Matt Burriesci</t>
        </is>
      </c>
    </row>
    <row r="89802">
      <c r="C89802" t="inlineStr">
        <is>
          <t>Matt Carr</t>
        </is>
      </c>
    </row>
    <row r="89803">
      <c r="C89803" t="inlineStr">
        <is>
          <t>Matt Carver</t>
        </is>
      </c>
    </row>
    <row r="89804">
      <c r="C89804" t="inlineStr">
        <is>
          <t>Matt Cherry</t>
        </is>
      </c>
    </row>
    <row r="89805">
      <c r="C89805" t="inlineStr">
        <is>
          <t>Matt Christopher</t>
        </is>
      </c>
    </row>
    <row r="89806">
      <c r="C89806" t="inlineStr">
        <is>
          <t>Matt Cooper</t>
        </is>
      </c>
    </row>
    <row r="89807">
      <c r="C89807" t="inlineStr">
        <is>
          <t>Matt de la Pena</t>
        </is>
      </c>
    </row>
    <row r="89808">
      <c r="C89808" t="inlineStr">
        <is>
          <t>Matt Dickinson</t>
        </is>
      </c>
    </row>
    <row r="89809">
      <c r="C89809" t="inlineStr">
        <is>
          <t>Matt Dunn</t>
        </is>
      </c>
    </row>
    <row r="89810">
      <c r="C89810" t="inlineStr">
        <is>
          <t>Matteo Casali</t>
        </is>
      </c>
    </row>
    <row r="89811">
      <c r="C89811" t="inlineStr">
        <is>
          <t>Matteo Civaschi</t>
        </is>
      </c>
    </row>
    <row r="89812">
      <c r="C89812" t="inlineStr">
        <is>
          <t>Matteo Gaule</t>
        </is>
      </c>
    </row>
    <row r="89813">
      <c r="C89813" t="inlineStr">
        <is>
          <t>Matteo La Grassa</t>
        </is>
      </c>
    </row>
    <row r="89814">
      <c r="C89814" t="inlineStr">
        <is>
          <t>Matteo Mazzuca</t>
        </is>
      </c>
    </row>
    <row r="89815">
      <c r="C89815" t="inlineStr">
        <is>
          <t>Matteo Pasqunelli</t>
        </is>
      </c>
    </row>
    <row r="89816">
      <c r="C89816" t="inlineStr">
        <is>
          <t>Matteo Pericoli</t>
        </is>
      </c>
    </row>
    <row r="89817">
      <c r="C89817" t="inlineStr">
        <is>
          <t>Matteo Pistono</t>
        </is>
      </c>
    </row>
    <row r="89818">
      <c r="C89818" t="inlineStr">
        <is>
          <t>Matteo Saudino</t>
        </is>
      </c>
    </row>
    <row r="89819">
      <c r="C89819" t="inlineStr">
        <is>
          <t>Matteo Strukul</t>
        </is>
      </c>
    </row>
    <row r="89820">
      <c r="C89820" t="inlineStr">
        <is>
          <t>MATTER PHILIPPE</t>
        </is>
      </c>
    </row>
    <row r="89821">
      <c r="C89821" t="inlineStr">
        <is>
          <t>Matt Everitt</t>
        </is>
      </c>
    </row>
    <row r="89822">
      <c r="C89822" t="inlineStr">
        <is>
          <t>Matt Faulkner</t>
        </is>
      </c>
    </row>
    <row r="89823">
      <c r="C89823" t="inlineStr">
        <is>
          <t>Matt Field</t>
        </is>
      </c>
    </row>
    <row r="89824">
      <c r="C89824" t="inlineStr">
        <is>
          <t>Matt Fitzgerald</t>
        </is>
      </c>
    </row>
    <row r="89825">
      <c r="C89825" t="inlineStr">
        <is>
          <t>Matt Forbeck</t>
        </is>
      </c>
    </row>
    <row r="89826">
      <c r="C89826" t="inlineStr">
        <is>
          <t>Matt Fraction</t>
        </is>
      </c>
    </row>
    <row r="89827">
      <c r="C89827" t="inlineStr">
        <is>
          <t>Matt Goldish</t>
        </is>
      </c>
    </row>
    <row r="89828">
      <c r="C89828" t="inlineStr">
        <is>
          <t>Matt Goulding</t>
        </is>
      </c>
    </row>
    <row r="89829">
      <c r="C89829" t="inlineStr">
        <is>
          <t>Matt Groening</t>
        </is>
      </c>
    </row>
    <row r="89830">
      <c r="C89830" t="inlineStr">
        <is>
          <t>Matt Gutman</t>
        </is>
      </c>
    </row>
    <row r="89831">
      <c r="C89831" t="inlineStr">
        <is>
          <t>Matt Haıg</t>
        </is>
      </c>
    </row>
    <row r="89832">
      <c r="C89832" t="inlineStr">
        <is>
          <t>Matt Haig</t>
        </is>
      </c>
    </row>
    <row r="89833">
      <c r="C89833" t="inlineStr">
        <is>
          <t>Matt Hanson</t>
        </is>
      </c>
    </row>
    <row r="89834">
      <c r="C89834" t="inlineStr">
        <is>
          <t>Matt Hawkins</t>
        </is>
      </c>
    </row>
    <row r="89835">
      <c r="C89835" t="inlineStr">
        <is>
          <t>Matt Heig</t>
        </is>
      </c>
    </row>
    <row r="89836">
      <c r="C89836" t="inlineStr">
        <is>
          <t>Matt Hern</t>
        </is>
      </c>
    </row>
    <row r="89837">
      <c r="C89837" t="inlineStr">
        <is>
          <t>Matthew A. Cherry</t>
        </is>
      </c>
    </row>
    <row r="89838">
      <c r="C89838" t="inlineStr">
        <is>
          <t>Matthew Aouad</t>
        </is>
      </c>
    </row>
    <row r="89839">
      <c r="C89839" t="inlineStr">
        <is>
          <t>Matthew Arnold</t>
        </is>
      </c>
    </row>
    <row r="89840">
      <c r="C89840" t="inlineStr">
        <is>
          <t>Matthew B. Crawford</t>
        </is>
      </c>
    </row>
    <row r="89841">
      <c r="C89841" t="inlineStr">
        <is>
          <t>Matthew Bennett</t>
        </is>
      </c>
    </row>
    <row r="89842">
      <c r="C89842" t="inlineStr">
        <is>
          <t>Matthew Beresford</t>
        </is>
      </c>
    </row>
    <row r="89843">
      <c r="C89843" t="inlineStr">
        <is>
          <t>Matthew Bevis</t>
        </is>
      </c>
    </row>
    <row r="89844">
      <c r="C89844" t="inlineStr">
        <is>
          <t>Matthew Bishop</t>
        </is>
      </c>
    </row>
    <row r="89845">
      <c r="C89845" t="inlineStr">
        <is>
          <t>Matthew Blake</t>
        </is>
      </c>
    </row>
    <row r="89846">
      <c r="C89846" t="inlineStr">
        <is>
          <t>Matthew Bowling</t>
        </is>
      </c>
    </row>
    <row r="89847">
      <c r="C89847" t="inlineStr">
        <is>
          <t>Matthew Brennan</t>
        </is>
      </c>
    </row>
    <row r="89848">
      <c r="C89848" t="inlineStr">
        <is>
          <t>Matthew Carr</t>
        </is>
      </c>
    </row>
    <row r="89849">
      <c r="C89849" t="inlineStr">
        <is>
          <t>Matthew Cherry</t>
        </is>
      </c>
    </row>
    <row r="89850">
      <c r="C89850" t="inlineStr">
        <is>
          <t>Matthew Cobb</t>
        </is>
      </c>
    </row>
    <row r="89851">
      <c r="C89851" t="inlineStr">
        <is>
          <t>Matthew Cody</t>
        </is>
      </c>
    </row>
    <row r="89852">
      <c r="C89852" t="inlineStr">
        <is>
          <t>Matthew Colville</t>
        </is>
      </c>
    </row>
    <row r="89853">
      <c r="C89853" t="inlineStr">
        <is>
          <t>Matthew Cordell</t>
        </is>
      </c>
    </row>
    <row r="89854">
      <c r="C89854" t="inlineStr">
        <is>
          <t>Matthew D. Lieberman</t>
        </is>
      </c>
    </row>
    <row r="89855">
      <c r="C89855" t="inlineStr">
        <is>
          <t>Matthew DiBenedetti</t>
        </is>
      </c>
    </row>
    <row r="89856">
      <c r="C89856" t="inlineStr">
        <is>
          <t>Matthew Dicks</t>
        </is>
      </c>
    </row>
    <row r="89857">
      <c r="C89857" t="inlineStr">
        <is>
          <t>Matthew Digby Wyatt</t>
        </is>
      </c>
    </row>
    <row r="89858">
      <c r="C89858" t="inlineStr">
        <is>
          <t>Matthew Eicheldinger</t>
        </is>
      </c>
    </row>
    <row r="89859">
      <c r="C89859" t="inlineStr">
        <is>
          <t>Matthew Farrell</t>
        </is>
      </c>
    </row>
    <row r="89860">
      <c r="C89860" t="inlineStr">
        <is>
          <t>Matthew Firestone</t>
        </is>
      </c>
    </row>
    <row r="89861">
      <c r="C89861" t="inlineStr">
        <is>
          <t>Matthew Fitzsimmons</t>
        </is>
      </c>
    </row>
    <row r="89862">
      <c r="C89862" t="inlineStr">
        <is>
          <t>Matthew Frederick</t>
        </is>
      </c>
    </row>
    <row r="89863">
      <c r="C89863" t="inlineStr">
        <is>
          <t>Matthew G. Specter</t>
        </is>
      </c>
    </row>
    <row r="89864">
      <c r="C89864" t="inlineStr">
        <is>
          <t>Matthew Gregory Lewis</t>
        </is>
      </c>
    </row>
    <row r="89865">
      <c r="C89865" t="inlineStr">
        <is>
          <t>Matthew Gutmann</t>
        </is>
      </c>
    </row>
    <row r="89866">
      <c r="C89866" t="inlineStr">
        <is>
          <t>Matthew H. Olson</t>
        </is>
      </c>
    </row>
    <row r="89867">
      <c r="C89867" t="inlineStr">
        <is>
          <t>Matthew Hancock</t>
        </is>
      </c>
    </row>
    <row r="89868">
      <c r="C89868" t="inlineStr">
        <is>
          <t>Matthew Hart</t>
        </is>
      </c>
    </row>
    <row r="89869">
      <c r="C89869" t="inlineStr">
        <is>
          <t>Matthew Highland</t>
        </is>
      </c>
    </row>
    <row r="89870">
      <c r="C89870" t="inlineStr">
        <is>
          <t>Matthew Holbeche Bloxam</t>
        </is>
      </c>
    </row>
    <row r="89871">
      <c r="C89871" t="inlineStr">
        <is>
          <t>Matthew Hyland</t>
        </is>
      </c>
    </row>
    <row r="89872">
      <c r="C89872" t="inlineStr">
        <is>
          <t>Matthew J. Gilbert</t>
        </is>
      </c>
    </row>
    <row r="89873">
      <c r="C89873" t="inlineStr">
        <is>
          <t>Matthew J. Kirby</t>
        </is>
      </c>
    </row>
    <row r="89874">
      <c r="C89874" t="inlineStr">
        <is>
          <t>Matthew K. Manning</t>
        </is>
      </c>
    </row>
    <row r="89875">
      <c r="C89875" t="inlineStr">
        <is>
          <t>Matthew Kahn</t>
        </is>
      </c>
    </row>
    <row r="89876">
      <c r="C89876" t="inlineStr">
        <is>
          <t>Matthew Kelly</t>
        </is>
      </c>
    </row>
    <row r="89877">
      <c r="C89877" t="inlineStr">
        <is>
          <t>Matthew Klam</t>
        </is>
      </c>
    </row>
    <row r="89878">
      <c r="C89878" t="inlineStr">
        <is>
          <t>Matthew Klein</t>
        </is>
      </c>
    </row>
    <row r="89879">
      <c r="C89879" t="inlineStr">
        <is>
          <t>Matthew KManning</t>
        </is>
      </c>
    </row>
    <row r="89880">
      <c r="C89880" t="inlineStr">
        <is>
          <t>Matthew Kneale</t>
        </is>
      </c>
    </row>
    <row r="89881">
      <c r="C89881" t="inlineStr">
        <is>
          <t>Matthew Kohut</t>
        </is>
      </c>
    </row>
    <row r="89882">
      <c r="C89882" t="inlineStr">
        <is>
          <t>Matthew Lewis</t>
        </is>
      </c>
    </row>
    <row r="89883">
      <c r="C89883" t="inlineStr">
        <is>
          <t>Matthew Lipman</t>
        </is>
      </c>
    </row>
    <row r="89884">
      <c r="C89884" t="inlineStr">
        <is>
          <t>Matthew Lore</t>
        </is>
      </c>
    </row>
    <row r="89885">
      <c r="C89885" t="inlineStr">
        <is>
          <t>Matthew Manning</t>
        </is>
      </c>
    </row>
    <row r="89886">
      <c r="C89886" t="inlineStr">
        <is>
          <t>Matthew May</t>
        </is>
      </c>
    </row>
    <row r="89887">
      <c r="C89887" t="inlineStr">
        <is>
          <t>Matthew McConaughey</t>
        </is>
      </c>
    </row>
    <row r="89888">
      <c r="C89888" t="inlineStr">
        <is>
          <t>Matthew McKay</t>
        </is>
      </c>
    </row>
    <row r="89889">
      <c r="C89889" t="inlineStr">
        <is>
          <t>Matthew Mercer</t>
        </is>
      </c>
    </row>
    <row r="89890">
      <c r="C89890" t="inlineStr">
        <is>
          <t>Matthew Militello</t>
        </is>
      </c>
    </row>
    <row r="89891">
      <c r="C89891" t="inlineStr">
        <is>
          <t>Matthew Miller</t>
        </is>
      </c>
    </row>
    <row r="89892">
      <c r="C89892" t="inlineStr">
        <is>
          <t>Matthew Morgan</t>
        </is>
      </c>
    </row>
    <row r="89893">
      <c r="C89893" t="inlineStr">
        <is>
          <t>Matthew Oldham</t>
        </is>
      </c>
    </row>
    <row r="89894">
      <c r="C89894" t="inlineStr">
        <is>
          <t>Matthew Ouick</t>
        </is>
      </c>
    </row>
    <row r="89895">
      <c r="C89895" t="inlineStr">
        <is>
          <t>Matthew Paymar</t>
        </is>
      </c>
    </row>
    <row r="89896">
      <c r="C89896" t="inlineStr">
        <is>
          <t>Matthew Pearl</t>
        </is>
      </c>
    </row>
    <row r="89897">
      <c r="C89897" t="inlineStr">
        <is>
          <t>Matthew Perry</t>
        </is>
      </c>
    </row>
    <row r="89898">
      <c r="C89898" t="inlineStr">
        <is>
          <t>Matthew Philip Syed</t>
        </is>
      </c>
    </row>
    <row r="89899">
      <c r="C89899" t="inlineStr">
        <is>
          <t>Matthew Pollard</t>
        </is>
      </c>
    </row>
    <row r="89900">
      <c r="C89900" t="inlineStr">
        <is>
          <t>Matthew Query</t>
        </is>
      </c>
    </row>
    <row r="89901">
      <c r="C89901" t="inlineStr">
        <is>
          <t>Matthew Quick</t>
        </is>
      </c>
    </row>
    <row r="89902">
      <c r="C89902" t="inlineStr">
        <is>
          <t>Matthew Quirk</t>
        </is>
      </c>
    </row>
    <row r="89903">
      <c r="C89903" t="inlineStr">
        <is>
          <t>Matthew Rampley</t>
        </is>
      </c>
    </row>
    <row r="89904">
      <c r="C89904" t="inlineStr">
        <is>
          <t>Matthew Reilly</t>
        </is>
      </c>
    </row>
    <row r="89905">
      <c r="C89905" t="inlineStr">
        <is>
          <t>Matthew Reinhart</t>
        </is>
      </c>
    </row>
    <row r="89906">
      <c r="C89906" t="inlineStr">
        <is>
          <t>Matthew R Kratter</t>
        </is>
      </c>
    </row>
    <row r="89907">
      <c r="C89907" t="inlineStr">
        <is>
          <t>Matthew Robertson</t>
        </is>
      </c>
    </row>
    <row r="89908">
      <c r="C89908" t="inlineStr">
        <is>
          <t>Matthew Rolston</t>
        </is>
      </c>
    </row>
    <row r="89909">
      <c r="C89909" t="inlineStr">
        <is>
          <t>Matthew Rosenberg</t>
        </is>
      </c>
    </row>
    <row r="89910">
      <c r="C89910" t="inlineStr">
        <is>
          <t>Matthew Rye</t>
        </is>
      </c>
    </row>
    <row r="89911">
      <c r="C89911" t="inlineStr">
        <is>
          <t>Matthews Carole</t>
        </is>
      </c>
    </row>
    <row r="89912">
      <c r="C89912" t="inlineStr">
        <is>
          <t>Matthew Sekol Ww Sustainability Industry Advocate</t>
        </is>
      </c>
    </row>
    <row r="89913">
      <c r="C89913" t="inlineStr">
        <is>
          <t>Matthew Smith</t>
        </is>
      </c>
    </row>
    <row r="89914">
      <c r="C89914" t="inlineStr">
        <is>
          <t>Matthew Smith Anderson</t>
        </is>
      </c>
    </row>
    <row r="89915">
      <c r="C89915" t="inlineStr">
        <is>
          <t>Matthew Stadlen</t>
        </is>
      </c>
    </row>
    <row r="89916">
      <c r="C89916" t="inlineStr">
        <is>
          <t>Matthew Stover</t>
        </is>
      </c>
    </row>
    <row r="89917">
      <c r="C89917" t="inlineStr">
        <is>
          <t>Matthew Syed</t>
        </is>
      </c>
    </row>
    <row r="89918">
      <c r="C89918" t="inlineStr">
        <is>
          <t>Matthew Tam</t>
        </is>
      </c>
    </row>
    <row r="89919">
      <c r="C89919" t="inlineStr">
        <is>
          <t>Matthew Taylor</t>
        </is>
      </c>
    </row>
    <row r="89920">
      <c r="C89920" t="inlineStr">
        <is>
          <t>Matthew Thompson</t>
        </is>
      </c>
    </row>
    <row r="89921">
      <c r="C89921" t="inlineStr">
        <is>
          <t>Matthew Titmus</t>
        </is>
      </c>
    </row>
    <row r="89922">
      <c r="C89922" t="inlineStr">
        <is>
          <t>Matthew Tobin Anderson</t>
        </is>
      </c>
    </row>
    <row r="89923">
      <c r="C89923" t="inlineStr">
        <is>
          <t>Matthew Tremblay</t>
        </is>
      </c>
    </row>
    <row r="89924">
      <c r="C89924" t="inlineStr">
        <is>
          <t>Matthew Walker</t>
        </is>
      </c>
    </row>
    <row r="89925">
      <c r="C89925" t="inlineStr">
        <is>
          <t>Matthew Ward</t>
        </is>
      </c>
    </row>
    <row r="89926">
      <c r="C89926" t="inlineStr">
        <is>
          <t>Matthew Weiner</t>
        </is>
      </c>
    </row>
    <row r="89927">
      <c r="C89927" t="inlineStr">
        <is>
          <t>Matthew Williams</t>
        </is>
      </c>
    </row>
    <row r="89928">
      <c r="C89928" t="inlineStr">
        <is>
          <t>Matthias Arnold</t>
        </is>
      </c>
    </row>
    <row r="89929">
      <c r="C89929" t="inlineStr">
        <is>
          <t>Matthias Berking</t>
        </is>
      </c>
    </row>
    <row r="89930">
      <c r="C89930" t="inlineStr">
        <is>
          <t>Matthias Eckoldt</t>
        </is>
      </c>
    </row>
    <row r="89931">
      <c r="C89931" t="inlineStr">
        <is>
          <t>Matthias Göritz</t>
        </is>
      </c>
    </row>
    <row r="89932">
      <c r="C89932" t="inlineStr">
        <is>
          <t>Matthias Karmasin</t>
        </is>
      </c>
    </row>
    <row r="89933">
      <c r="C89933" t="inlineStr">
        <is>
          <t>Matthias Kaufmann</t>
        </is>
      </c>
    </row>
    <row r="89934">
      <c r="C89934" t="inlineStr">
        <is>
          <t>Matthias Lehmann</t>
        </is>
      </c>
    </row>
    <row r="89935">
      <c r="C89935" t="inlineStr">
        <is>
          <t>Matthias Recke</t>
        </is>
      </c>
    </row>
    <row r="89936">
      <c r="C89936" t="inlineStr">
        <is>
          <t>Matthias Ripp</t>
        </is>
      </c>
    </row>
    <row r="89937">
      <c r="C89937" t="inlineStr">
        <is>
          <t>Matthias Sodtke</t>
        </is>
      </c>
    </row>
    <row r="89938">
      <c r="C89938" t="inlineStr">
        <is>
          <t>Matthias Sutter</t>
        </is>
      </c>
    </row>
    <row r="89939">
      <c r="C89939" t="inlineStr">
        <is>
          <t>Matthias Uhlig</t>
        </is>
      </c>
    </row>
    <row r="89940">
      <c r="C89940" t="inlineStr">
        <is>
          <t>Matthias Weinert</t>
        </is>
      </c>
    </row>
    <row r="89941">
      <c r="C89941" t="inlineStr">
        <is>
          <t>Matthias Weniger</t>
        </is>
      </c>
    </row>
    <row r="89942">
      <c r="C89942" t="inlineStr">
        <is>
          <t>Matthias Wittekindt</t>
        </is>
      </c>
    </row>
    <row r="89943">
      <c r="C89943" t="inlineStr">
        <is>
          <t>Matthia von Kummer</t>
        </is>
      </c>
    </row>
    <row r="89944">
      <c r="C89944" t="inlineStr">
        <is>
          <t>Matthieu Bonhomme</t>
        </is>
      </c>
    </row>
    <row r="89945">
      <c r="C89945" t="inlineStr">
        <is>
          <t>Matthieu Choquet</t>
        </is>
      </c>
    </row>
    <row r="89946">
      <c r="C89946" t="inlineStr">
        <is>
          <t>Matthieu De Laubier</t>
        </is>
      </c>
    </row>
    <row r="89947">
      <c r="C89947" t="inlineStr">
        <is>
          <t>Matthieu Galey</t>
        </is>
      </c>
    </row>
    <row r="89948">
      <c r="C89948" t="inlineStr">
        <is>
          <t>Matthieu Maudet</t>
        </is>
      </c>
    </row>
    <row r="89949">
      <c r="C89949" t="inlineStr">
        <is>
          <t>Matthieu Ricard</t>
        </is>
      </c>
    </row>
    <row r="89950">
      <c r="C89950" t="inlineStr">
        <is>
          <t>Matt Higgins</t>
        </is>
      </c>
    </row>
    <row r="89951">
      <c r="C89951" t="inlineStr">
        <is>
          <t>Matthijs Van Boxsel</t>
        </is>
      </c>
    </row>
    <row r="89952">
      <c r="C89952" t="inlineStr">
        <is>
          <t>Matt Hilton</t>
        </is>
      </c>
    </row>
    <row r="89953">
      <c r="C89953" t="inlineStr">
        <is>
          <t>Matthue Roth</t>
        </is>
      </c>
    </row>
    <row r="89954">
      <c r="C89954" t="inlineStr">
        <is>
          <t>Mattia Colombara</t>
        </is>
      </c>
    </row>
    <row r="89955">
      <c r="C89955" t="inlineStr">
        <is>
          <t>Mattias Bauer</t>
        </is>
      </c>
    </row>
    <row r="89956">
      <c r="C89956" t="inlineStr">
        <is>
          <t>Mattias Blomfeldt</t>
        </is>
      </c>
    </row>
    <row r="89957">
      <c r="C89957" t="inlineStr">
        <is>
          <t>Mattias Edvardsson</t>
        </is>
      </c>
    </row>
    <row r="89958">
      <c r="C89958" t="inlineStr">
        <is>
          <t>Matti Tedre</t>
        </is>
      </c>
    </row>
    <row r="89959">
      <c r="C89959" t="inlineStr">
        <is>
          <t>Matt Johnson</t>
        </is>
      </c>
    </row>
    <row r="89960">
      <c r="C89960" t="inlineStr">
        <is>
          <t>Matt Jones</t>
        </is>
      </c>
    </row>
    <row r="89961">
      <c r="C89961" t="inlineStr">
        <is>
          <t>Matt Kahn</t>
        </is>
      </c>
    </row>
    <row r="89962">
      <c r="C89962" t="inlineStr">
        <is>
          <t>Matt Kindt</t>
        </is>
      </c>
    </row>
    <row r="89963">
      <c r="C89963" t="inlineStr">
        <is>
          <t>Matt Krantz</t>
        </is>
      </c>
    </row>
    <row r="89964">
      <c r="C89964" t="inlineStr">
        <is>
          <t>Matt Lamothe</t>
        </is>
      </c>
    </row>
    <row r="89965">
      <c r="C89965" t="inlineStr">
        <is>
          <t>Matt Lawrence</t>
        </is>
      </c>
    </row>
    <row r="89966">
      <c r="C89966" t="inlineStr">
        <is>
          <t>Matt Leone</t>
        </is>
      </c>
    </row>
    <row r="89967">
      <c r="C89967" t="inlineStr">
        <is>
          <t>Matt Lombard</t>
        </is>
      </c>
    </row>
    <row r="89968">
      <c r="C89968" t="inlineStr">
        <is>
          <t>Matt Lynn</t>
        </is>
      </c>
    </row>
    <row r="89969">
      <c r="C89969" t="inlineStr">
        <is>
          <t>Matt Mitter</t>
        </is>
      </c>
    </row>
    <row r="89970">
      <c r="C89970" t="inlineStr">
        <is>
          <t>Matt Moylan</t>
        </is>
      </c>
    </row>
    <row r="89971">
      <c r="C89971" t="inlineStr">
        <is>
          <t>Matt Oldfield</t>
        </is>
      </c>
    </row>
    <row r="89972">
      <c r="C89972" t="inlineStr">
        <is>
          <t>Matt Parker</t>
        </is>
      </c>
    </row>
    <row r="89973">
      <c r="C89973" t="inlineStr">
        <is>
          <t>Matt Perry</t>
        </is>
      </c>
    </row>
    <row r="89974">
      <c r="C89974" t="inlineStr">
        <is>
          <t>Matt Ralphs</t>
        </is>
      </c>
    </row>
    <row r="89975">
      <c r="C89975" t="inlineStr">
        <is>
          <t>Matt Rees</t>
        </is>
      </c>
    </row>
    <row r="89976">
      <c r="C89976" t="inlineStr">
        <is>
          <t>Matt Rendell</t>
        </is>
      </c>
    </row>
    <row r="89977">
      <c r="C89977" t="inlineStr">
        <is>
          <t>Matt Richtel</t>
        </is>
      </c>
    </row>
    <row r="89978">
      <c r="C89978" t="inlineStr">
        <is>
          <t>Matt Ridley</t>
        </is>
      </c>
    </row>
    <row r="89979">
      <c r="C89979" t="inlineStr">
        <is>
          <t>Matt Roberts</t>
        </is>
      </c>
    </row>
    <row r="89980">
      <c r="C89980" t="inlineStr">
        <is>
          <t>Matt Robertson</t>
        </is>
      </c>
    </row>
    <row r="89981">
      <c r="C89981" t="inlineStr">
        <is>
          <t>Matt Ruff</t>
        </is>
      </c>
    </row>
    <row r="89982">
      <c r="C89982" t="inlineStr">
        <is>
          <t>Matt Simon</t>
        </is>
      </c>
    </row>
    <row r="89983">
      <c r="C89983" t="inlineStr">
        <is>
          <t>Matt Singer</t>
        </is>
      </c>
    </row>
    <row r="89984">
      <c r="C89984" t="inlineStr">
        <is>
          <t>MATT SNOW</t>
        </is>
      </c>
    </row>
    <row r="89985">
      <c r="C89985" t="inlineStr">
        <is>
          <t>Matt Stanton</t>
        </is>
      </c>
    </row>
    <row r="89986">
      <c r="C89986" t="inlineStr">
        <is>
          <t>Matt Stone</t>
        </is>
      </c>
    </row>
    <row r="89987">
      <c r="C89987" t="inlineStr">
        <is>
          <t>Matt Taghioff</t>
        </is>
      </c>
    </row>
    <row r="89988">
      <c r="C89988" t="inlineStr">
        <is>
          <t>Matt Thorne</t>
        </is>
      </c>
    </row>
    <row r="89989">
      <c r="C89989" t="inlineStr">
        <is>
          <t>Matt Turner</t>
        </is>
      </c>
    </row>
    <row r="89990">
      <c r="C89990" t="inlineStr">
        <is>
          <t>Matt Tweed</t>
        </is>
      </c>
    </row>
    <row r="89991">
      <c r="C89991" t="inlineStr">
        <is>
          <t>Matt Wagner</t>
        </is>
      </c>
    </row>
    <row r="89992">
      <c r="C89992" t="inlineStr">
        <is>
          <t>Matt Watkinson</t>
        </is>
      </c>
    </row>
    <row r="89993">
      <c r="C89993" t="inlineStr">
        <is>
          <t>Matt Whyman</t>
        </is>
      </c>
    </row>
    <row r="89994">
      <c r="C89994" t="inlineStr">
        <is>
          <t>Matt Woolman</t>
        </is>
      </c>
    </row>
    <row r="89995">
      <c r="C89995" t="inlineStr">
        <is>
          <t>Matu Çaye</t>
        </is>
      </c>
    </row>
    <row r="89996">
      <c r="C89996" t="inlineStr">
        <is>
          <t>Maturin Murray Ballou</t>
        </is>
      </c>
    </row>
    <row r="89997">
      <c r="C89997" t="inlineStr">
        <is>
          <t>Matusitz</t>
        </is>
      </c>
    </row>
    <row r="89998">
      <c r="C89998" t="inlineStr">
        <is>
          <t>Matyushkina K.</t>
        </is>
      </c>
    </row>
    <row r="89999">
      <c r="C89999" t="inlineStr">
        <is>
          <t>Matz</t>
        </is>
      </c>
    </row>
    <row r="90000">
      <c r="C90000" t="inlineStr">
        <is>
          <t>MAUD'HUY (DE) ALEXIS</t>
        </is>
      </c>
    </row>
    <row r="90001">
      <c r="C90001" t="inlineStr">
        <is>
          <t>Maud Ankaoua</t>
        </is>
      </c>
    </row>
    <row r="90002">
      <c r="C90002" t="inlineStr">
        <is>
          <t>Maude Barlow</t>
        </is>
      </c>
    </row>
    <row r="90003">
      <c r="C90003" t="inlineStr">
        <is>
          <t>Maude L. Radford</t>
        </is>
      </c>
    </row>
    <row r="90004">
      <c r="C90004" t="inlineStr">
        <is>
          <t>Maude Nepveu</t>
        </is>
      </c>
    </row>
    <row r="90005">
      <c r="C90005" t="inlineStr">
        <is>
          <t>MAUDET MATTHIEU</t>
        </is>
      </c>
    </row>
    <row r="90006">
      <c r="C90006" t="inlineStr">
        <is>
          <t>Maud İsabel Ebbutt</t>
        </is>
      </c>
    </row>
    <row r="90007">
      <c r="C90007" t="inlineStr">
        <is>
          <t>Maud Julien</t>
        </is>
      </c>
    </row>
    <row r="90008">
      <c r="C90008" t="inlineStr">
        <is>
          <t>Maud Lindsay</t>
        </is>
      </c>
    </row>
    <row r="90009">
      <c r="C90009" t="inlineStr">
        <is>
          <t>Maud Mayeras</t>
        </is>
      </c>
    </row>
    <row r="90010">
      <c r="C90010" t="inlineStr">
        <is>
          <t>Maudy Fowler</t>
        </is>
      </c>
    </row>
    <row r="90011">
      <c r="C90011" t="inlineStr">
        <is>
          <t>Maulana Jalalu-’d-din Muhammad Rumi</t>
        </is>
      </c>
    </row>
    <row r="90012">
      <c r="C90012" t="inlineStr">
        <is>
          <t>MAUPASSANT GUY</t>
        </is>
      </c>
    </row>
    <row r="90013">
      <c r="C90013" t="inlineStr">
        <is>
          <t>Maupassant Guy de</t>
        </is>
      </c>
    </row>
    <row r="90014">
      <c r="C90014" t="inlineStr">
        <is>
          <t>Maura Tillay</t>
        </is>
      </c>
    </row>
    <row r="90015">
      <c r="C90015" t="inlineStr">
        <is>
          <t>Maureen Abson</t>
        </is>
      </c>
    </row>
    <row r="90016">
      <c r="C90016" t="inlineStr">
        <is>
          <t>Maureen Boland</t>
        </is>
      </c>
    </row>
    <row r="90017">
      <c r="C90017" t="inlineStr">
        <is>
          <t>Maureen Callahan</t>
        </is>
      </c>
    </row>
    <row r="90018">
      <c r="C90018" t="inlineStr">
        <is>
          <t>Maureen Dowd</t>
        </is>
      </c>
    </row>
    <row r="90019">
      <c r="C90019" t="inlineStr">
        <is>
          <t>Maureen Evans</t>
        </is>
      </c>
    </row>
    <row r="90020">
      <c r="C90020" t="inlineStr">
        <is>
          <t>Maureen F. McHugh</t>
        </is>
      </c>
    </row>
    <row r="90021">
      <c r="C90021" t="inlineStr">
        <is>
          <t>Maureen Fergus</t>
        </is>
      </c>
    </row>
    <row r="90022">
      <c r="C90022" t="inlineStr">
        <is>
          <t>Maureen Freely</t>
        </is>
      </c>
    </row>
    <row r="90023">
      <c r="C90023" t="inlineStr">
        <is>
          <t>Maureen Furniss</t>
        </is>
      </c>
    </row>
    <row r="90024">
      <c r="C90024" t="inlineStr">
        <is>
          <t>Maureen Healy</t>
        </is>
      </c>
    </row>
    <row r="90025">
      <c r="C90025" t="inlineStr">
        <is>
          <t>Maureen J. Kelly</t>
        </is>
      </c>
    </row>
    <row r="90026">
      <c r="C90026" t="inlineStr">
        <is>
          <t>Maureen Johnson</t>
        </is>
      </c>
    </row>
    <row r="90027">
      <c r="C90027" t="inlineStr">
        <is>
          <t>Maureen Lee</t>
        </is>
      </c>
    </row>
    <row r="90028">
      <c r="C90028" t="inlineStr">
        <is>
          <t>Maureen McKeon</t>
        </is>
      </c>
    </row>
    <row r="90029">
      <c r="C90029" t="inlineStr">
        <is>
          <t>Maureen Mitton</t>
        </is>
      </c>
    </row>
    <row r="90030">
      <c r="C90030" t="inlineStr">
        <is>
          <t>Maureen Murdock</t>
        </is>
      </c>
    </row>
    <row r="90031">
      <c r="C90031" t="inlineStr">
        <is>
          <t>Maureen Myant</t>
        </is>
      </c>
    </row>
    <row r="90032">
      <c r="C90032" t="inlineStr">
        <is>
          <t>Maureen Rylance</t>
        </is>
      </c>
    </row>
    <row r="90033">
      <c r="C90033" t="inlineStr">
        <is>
          <t>Maureen Smith</t>
        </is>
      </c>
    </row>
    <row r="90034">
      <c r="C90034" t="inlineStr">
        <is>
          <t>Maureen Wright</t>
        </is>
      </c>
    </row>
    <row r="90035">
      <c r="C90035" t="inlineStr">
        <is>
          <t>Maurene Goo</t>
        </is>
      </c>
    </row>
    <row r="90036">
      <c r="C90036" t="inlineStr">
        <is>
          <t>Mauren Lee</t>
        </is>
      </c>
    </row>
    <row r="90037">
      <c r="C90037" t="inlineStr">
        <is>
          <t>Maurice Apprey</t>
        </is>
      </c>
    </row>
    <row r="90038">
      <c r="C90038" t="inlineStr">
        <is>
          <t>Maurice Barbier</t>
        </is>
      </c>
    </row>
    <row r="90039">
      <c r="C90039" t="inlineStr">
        <is>
          <t>Maurice Baring</t>
        </is>
      </c>
    </row>
    <row r="90040">
      <c r="C90040" t="inlineStr">
        <is>
          <t>Maurice Barres</t>
        </is>
      </c>
    </row>
    <row r="90041">
      <c r="C90041" t="inlineStr">
        <is>
          <t>Maurice Blanchot</t>
        </is>
      </c>
    </row>
    <row r="90042">
      <c r="C90042" t="inlineStr">
        <is>
          <t>Maurice Bloch</t>
        </is>
      </c>
    </row>
    <row r="90043">
      <c r="C90043" t="inlineStr">
        <is>
          <t>Maurice Blondel</t>
        </is>
      </c>
    </row>
    <row r="90044">
      <c r="C90044" t="inlineStr">
        <is>
          <t>Maurice Broaddus</t>
        </is>
      </c>
    </row>
    <row r="90045">
      <c r="C90045" t="inlineStr">
        <is>
          <t>Maurice Burton</t>
        </is>
      </c>
    </row>
    <row r="90046">
      <c r="C90046" t="inlineStr">
        <is>
          <t>Maurice Carlos Ruffin</t>
        </is>
      </c>
    </row>
    <row r="90047">
      <c r="C90047" t="inlineStr">
        <is>
          <t>Maurice Caron</t>
        </is>
      </c>
    </row>
    <row r="90048">
      <c r="C90048" t="inlineStr">
        <is>
          <t>Maurice Clare</t>
        </is>
      </c>
    </row>
    <row r="90049">
      <c r="C90049" t="inlineStr">
        <is>
          <t>Maurice Cornforth</t>
        </is>
      </c>
    </row>
    <row r="90050">
      <c r="C90050" t="inlineStr">
        <is>
          <t>Maurice Cranston</t>
        </is>
      </c>
    </row>
    <row r="90051">
      <c r="C90051" t="inlineStr">
        <is>
          <t>Maurice D. Weir</t>
        </is>
      </c>
    </row>
    <row r="90052">
      <c r="C90052" t="inlineStr">
        <is>
          <t>Maurice Daumas</t>
        </is>
      </c>
    </row>
    <row r="90053">
      <c r="C90053" t="inlineStr">
        <is>
          <t>Maurice Dekobra</t>
        </is>
      </c>
    </row>
    <row r="90054">
      <c r="C90054" t="inlineStr">
        <is>
          <t>Maurice Denuzi re</t>
        </is>
      </c>
    </row>
    <row r="90055">
      <c r="C90055" t="inlineStr">
        <is>
          <t>Maurice Dobb</t>
        </is>
      </c>
    </row>
    <row r="90056">
      <c r="C90056" t="inlineStr">
        <is>
          <t>Maurice Druon</t>
        </is>
      </c>
    </row>
    <row r="90057">
      <c r="C90057" t="inlineStr">
        <is>
          <t>Maurice Duroy</t>
        </is>
      </c>
    </row>
    <row r="90058">
      <c r="C90058" t="inlineStr">
        <is>
          <t>Maurice Duverger</t>
        </is>
      </c>
    </row>
    <row r="90059">
      <c r="C90059" t="inlineStr">
        <is>
          <t>Maurice Ezran</t>
        </is>
      </c>
    </row>
    <row r="90060">
      <c r="C90060" t="inlineStr">
        <is>
          <t>Maurice Frydman</t>
        </is>
      </c>
    </row>
    <row r="90061">
      <c r="C90061" t="inlineStr">
        <is>
          <t>Maurice G. Dantec</t>
        </is>
      </c>
    </row>
    <row r="90062">
      <c r="C90062" t="inlineStr">
        <is>
          <t>Maurice Gee</t>
        </is>
      </c>
    </row>
    <row r="90063">
      <c r="C90063" t="inlineStr">
        <is>
          <t>Maurice Godelier</t>
        </is>
      </c>
    </row>
    <row r="90064">
      <c r="C90064" t="inlineStr">
        <is>
          <t>Maurice Guichard</t>
        </is>
      </c>
    </row>
    <row r="90065">
      <c r="C90065" t="inlineStr">
        <is>
          <t>Maurice H. Harris</t>
        </is>
      </c>
    </row>
    <row r="90066">
      <c r="C90066" t="inlineStr">
        <is>
          <t>Maurice Halbwachs</t>
        </is>
      </c>
    </row>
    <row r="90067">
      <c r="C90067" t="inlineStr">
        <is>
          <t>Maurice Herbette</t>
        </is>
      </c>
    </row>
    <row r="90068">
      <c r="C90068" t="inlineStr">
        <is>
          <t>Maurice Larcher</t>
        </is>
      </c>
    </row>
    <row r="90069">
      <c r="C90069" t="inlineStr">
        <is>
          <t>Maurice Leblanc</t>
        </is>
      </c>
    </row>
    <row r="90070">
      <c r="C90070" t="inlineStr">
        <is>
          <t>Maurice Level</t>
        </is>
      </c>
    </row>
    <row r="90071">
      <c r="C90071" t="inlineStr">
        <is>
          <t>Maurice Lever</t>
        </is>
      </c>
    </row>
    <row r="90072">
      <c r="C90072" t="inlineStr">
        <is>
          <t>Maurice loblan</t>
        </is>
      </c>
    </row>
    <row r="90073">
      <c r="C90073" t="inlineStr">
        <is>
          <t>Maurice Lombard</t>
        </is>
      </c>
    </row>
    <row r="90074">
      <c r="C90074" t="inlineStr">
        <is>
          <t>Maurice M. Cerasi</t>
        </is>
      </c>
    </row>
    <row r="90075">
      <c r="C90075" t="inlineStr">
        <is>
          <t>Maurice Maeterlinck</t>
        </is>
      </c>
    </row>
    <row r="90076">
      <c r="C90076" t="inlineStr">
        <is>
          <t>Maurice McCann</t>
        </is>
      </c>
    </row>
    <row r="90077">
      <c r="C90077" t="inlineStr">
        <is>
          <t>Maurice Merleau-Ponty</t>
        </is>
      </c>
    </row>
    <row r="90078">
      <c r="C90078" t="inlineStr">
        <is>
          <t>Maurice Messegue</t>
        </is>
      </c>
    </row>
    <row r="90079">
      <c r="C90079" t="inlineStr">
        <is>
          <t>Maurice Metayer</t>
        </is>
      </c>
    </row>
    <row r="90080">
      <c r="C90080" t="inlineStr">
        <is>
          <t>Maurice Nicoll</t>
        </is>
      </c>
    </row>
    <row r="90081">
      <c r="C90081" t="inlineStr">
        <is>
          <t>Maurice Olender</t>
        </is>
      </c>
    </row>
    <row r="90082">
      <c r="C90082" t="inlineStr">
        <is>
          <t>Maurice P. Crosland</t>
        </is>
      </c>
    </row>
    <row r="90083">
      <c r="C90083" t="inlineStr">
        <is>
          <t>Maurice Pianzola</t>
        </is>
      </c>
    </row>
    <row r="90084">
      <c r="C90084" t="inlineStr">
        <is>
          <t>Maurice Pledger</t>
        </is>
      </c>
    </row>
    <row r="90085">
      <c r="C90085" t="inlineStr">
        <is>
          <t>Maurice Renard</t>
        </is>
      </c>
    </row>
    <row r="90086">
      <c r="C90086" t="inlineStr">
        <is>
          <t>Maurice Saatchi</t>
        </is>
      </c>
    </row>
    <row r="90087">
      <c r="C90087" t="inlineStr">
        <is>
          <t>Maurice Sartre</t>
        </is>
      </c>
    </row>
    <row r="90088">
      <c r="C90088" t="inlineStr">
        <is>
          <t>Maurice Sendak</t>
        </is>
      </c>
    </row>
    <row r="90089">
      <c r="C90089" t="inlineStr">
        <is>
          <t>Maurice Serrulaz</t>
        </is>
      </c>
    </row>
    <row r="90090">
      <c r="C90090" t="inlineStr">
        <is>
          <t>Mauricette Badine</t>
        </is>
      </c>
    </row>
    <row r="90091">
      <c r="C90091" t="inlineStr">
        <is>
          <t>Mauricio de Maio</t>
        </is>
      </c>
    </row>
    <row r="90092">
      <c r="C90092" t="inlineStr">
        <is>
          <t>Mauricio De Sousa</t>
        </is>
      </c>
    </row>
    <row r="90093">
      <c r="C90093" t="inlineStr">
        <is>
          <t>Mauri Kunnas</t>
        </is>
      </c>
    </row>
    <row r="90094">
      <c r="C90094" t="inlineStr">
        <is>
          <t>Maurits H. Van Den Boogert</t>
        </is>
      </c>
    </row>
    <row r="90095">
      <c r="C90095" t="inlineStr">
        <is>
          <t>Maurizio Codogno</t>
        </is>
      </c>
    </row>
    <row r="90096">
      <c r="C90096" t="inlineStr">
        <is>
          <t>Maurizio Colombo</t>
        </is>
      </c>
    </row>
    <row r="90097">
      <c r="C90097" t="inlineStr">
        <is>
          <t>Maurizio Cusani</t>
        </is>
      </c>
    </row>
    <row r="90098">
      <c r="C90098" t="inlineStr">
        <is>
          <t>Maurizio Ferraris</t>
        </is>
      </c>
    </row>
    <row r="90099">
      <c r="C90099" t="inlineStr">
        <is>
          <t>Maurizio Garzoni</t>
        </is>
      </c>
    </row>
    <row r="90100">
      <c r="C90100" t="inlineStr">
        <is>
          <t>Maurizio Lazzarato</t>
        </is>
      </c>
    </row>
    <row r="90101">
      <c r="C90101" t="inlineStr">
        <is>
          <t>Maurizio Marini</t>
        </is>
      </c>
    </row>
    <row r="90102">
      <c r="C90102" t="inlineStr">
        <is>
          <t>Maurizio Sandrini</t>
        </is>
      </c>
    </row>
    <row r="90103">
      <c r="C90103" t="inlineStr">
        <is>
          <t>Maurizio Trifone</t>
        </is>
      </c>
    </row>
    <row r="90104">
      <c r="C90104" t="inlineStr">
        <is>
          <t>Maurizio Viroli</t>
        </is>
      </c>
    </row>
    <row r="90105">
      <c r="C90105" t="inlineStr">
        <is>
          <t>Mauro Boselli</t>
        </is>
      </c>
    </row>
    <row r="90106">
      <c r="C90106" t="inlineStr">
        <is>
          <t>Mauro Evangelista</t>
        </is>
      </c>
    </row>
    <row r="90107">
      <c r="C90107" t="inlineStr">
        <is>
          <t>Mauro F. Guillen</t>
        </is>
      </c>
    </row>
    <row r="90108">
      <c r="C90108" t="inlineStr">
        <is>
          <t>Mauro Javier Cardenas</t>
        </is>
      </c>
    </row>
    <row r="90109">
      <c r="C90109" t="inlineStr">
        <is>
          <t>Mauro Marcheselli</t>
        </is>
      </c>
    </row>
    <row r="90110">
      <c r="C90110" t="inlineStr">
        <is>
          <t>Mauro Martino</t>
        </is>
      </c>
    </row>
    <row r="90111">
      <c r="C90111" t="inlineStr">
        <is>
          <t>Mauro  Martino</t>
        </is>
      </c>
    </row>
    <row r="90112">
      <c r="C90112" t="inlineStr">
        <is>
          <t>Mauro Mevlud Martino</t>
        </is>
      </c>
    </row>
    <row r="90113">
      <c r="C90113" t="inlineStr">
        <is>
          <t>Mauro Moscucci</t>
        </is>
      </c>
    </row>
    <row r="90114">
      <c r="C90114" t="inlineStr">
        <is>
          <t>Mauro Olivi</t>
        </is>
      </c>
    </row>
    <row r="90115">
      <c r="C90115" t="inlineStr">
        <is>
          <t>Mauro Porcini</t>
        </is>
      </c>
    </row>
    <row r="90116">
      <c r="C90116" t="inlineStr">
        <is>
          <t>Mauro Scarpa</t>
        </is>
      </c>
    </row>
    <row r="90117">
      <c r="C90117" t="inlineStr">
        <is>
          <t>Maurus Jokai</t>
        </is>
      </c>
    </row>
    <row r="90118">
      <c r="C90118" t="inlineStr">
        <is>
          <t>Maurus Reinkowski</t>
        </is>
      </c>
    </row>
    <row r="90119">
      <c r="C90119" t="inlineStr">
        <is>
          <t>Maury Aaseng</t>
        </is>
      </c>
    </row>
    <row r="90120">
      <c r="C90120" t="inlineStr">
        <is>
          <t>Mavi Akrepp</t>
        </is>
      </c>
    </row>
    <row r="90121">
      <c r="C90121" t="inlineStr">
        <is>
          <t>Mavibiri</t>
        </is>
      </c>
    </row>
    <row r="90122">
      <c r="C90122" t="inlineStr">
        <is>
          <t>Maviçati Komisyon</t>
        </is>
      </c>
    </row>
    <row r="90123">
      <c r="C90123" t="inlineStr">
        <is>
          <t>Mavi Neşe Gölcük</t>
        </is>
      </c>
    </row>
    <row r="90124">
      <c r="C90124" t="inlineStr">
        <is>
          <t>Mavis Cheek</t>
        </is>
      </c>
    </row>
    <row r="90125">
      <c r="C90125" t="inlineStr">
        <is>
          <t>Mavisel Yener</t>
        </is>
      </c>
    </row>
    <row r="90126">
      <c r="C90126" t="inlineStr">
        <is>
          <t>Mavisel Yener - Aytül Akal</t>
        </is>
      </c>
    </row>
    <row r="90127">
      <c r="C90127" t="inlineStr">
        <is>
          <t>Mavis Gallant</t>
        </is>
      </c>
    </row>
    <row r="90128">
      <c r="C90128" t="inlineStr">
        <is>
          <t>Mavişel Yener, Aytül Akal</t>
        </is>
      </c>
    </row>
    <row r="90129">
      <c r="C90129" t="inlineStr">
        <is>
          <t>Maviye Uzun</t>
        </is>
      </c>
    </row>
    <row r="90130">
      <c r="C90130" t="inlineStr">
        <is>
          <t>Mawadza</t>
        </is>
      </c>
    </row>
    <row r="90131">
      <c r="C90131" t="inlineStr">
        <is>
          <t>Max Adeler</t>
        </is>
      </c>
    </row>
    <row r="90132">
      <c r="C90132" t="inlineStr">
        <is>
          <t>Max Adolph</t>
        </is>
      </c>
    </row>
    <row r="90133">
      <c r="C90133" t="inlineStr">
        <is>
          <t>Max Ajl</t>
        </is>
      </c>
    </row>
    <row r="90134">
      <c r="C90134" t="inlineStr">
        <is>
          <t>Max Allan Collins</t>
        </is>
      </c>
    </row>
    <row r="90135">
      <c r="C90135" t="inlineStr">
        <is>
          <t>Max Amato</t>
        </is>
      </c>
    </row>
    <row r="90136">
      <c r="C90136" t="inlineStr">
        <is>
          <t>Max Arthur</t>
        </is>
      </c>
    </row>
    <row r="90137">
      <c r="C90137" t="inlineStr">
        <is>
          <t>Max Aub</t>
        </is>
      </c>
    </row>
    <row r="90138">
      <c r="C90138" t="inlineStr">
        <is>
          <t>Max Barry</t>
        </is>
      </c>
    </row>
    <row r="90139">
      <c r="C90139" t="inlineStr">
        <is>
          <t>Max Beer</t>
        </is>
      </c>
    </row>
    <row r="90140">
      <c r="C90140" t="inlineStr">
        <is>
          <t>Max Bentow</t>
        </is>
      </c>
    </row>
    <row r="90141">
      <c r="C90141" t="inlineStr">
        <is>
          <t>Max Bernis</t>
        </is>
      </c>
    </row>
    <row r="90142">
      <c r="C90142" t="inlineStr">
        <is>
          <t>Max Blecher</t>
        </is>
      </c>
    </row>
    <row r="90143">
      <c r="C90143" t="inlineStr">
        <is>
          <t>Max Blechman</t>
        </is>
      </c>
    </row>
    <row r="90144">
      <c r="C90144" t="inlineStr">
        <is>
          <t>Max Boot</t>
        </is>
      </c>
    </row>
    <row r="90145">
      <c r="C90145" t="inlineStr">
        <is>
          <t>Max Born</t>
        </is>
      </c>
    </row>
    <row r="90146">
      <c r="C90146" t="inlineStr">
        <is>
          <t>Max Brallier</t>
        </is>
      </c>
    </row>
    <row r="90147">
      <c r="C90147" t="inlineStr">
        <is>
          <t>Max Brockman</t>
        </is>
      </c>
    </row>
    <row r="90148">
      <c r="C90148" t="inlineStr">
        <is>
          <t>Max Brod</t>
        </is>
      </c>
    </row>
    <row r="90149">
      <c r="C90149" t="inlineStr">
        <is>
          <t>Max Brooks</t>
        </is>
      </c>
    </row>
    <row r="90150">
      <c r="C90150" t="inlineStr">
        <is>
          <t>Max Chase</t>
        </is>
      </c>
    </row>
    <row r="90151">
      <c r="C90151" t="inlineStr">
        <is>
          <t>Max Clark</t>
        </is>
      </c>
    </row>
    <row r="90152">
      <c r="C90152" t="inlineStr">
        <is>
          <t>Max Davidson</t>
        </is>
      </c>
    </row>
    <row r="90153">
      <c r="C90153" t="inlineStr">
        <is>
          <t>Max Depree</t>
        </is>
      </c>
    </row>
    <row r="90154">
      <c r="C90154" t="inlineStr">
        <is>
          <t>Max du Veuzit</t>
        </is>
      </c>
    </row>
    <row r="90155">
      <c r="C90155" t="inlineStr">
        <is>
          <t>Max Eggert</t>
        </is>
      </c>
    </row>
    <row r="90156">
      <c r="C90156" t="inlineStr">
        <is>
          <t>Maxence Fermine</t>
        </is>
      </c>
    </row>
    <row r="90157">
      <c r="C90157" t="inlineStr">
        <is>
          <t>Max Ernst</t>
        </is>
      </c>
    </row>
    <row r="90158">
      <c r="C90158" t="inlineStr">
        <is>
          <t>Max Florian Hertsch</t>
        </is>
      </c>
    </row>
    <row r="90159">
      <c r="C90159" t="inlineStr">
        <is>
          <t>Max Frei</t>
        </is>
      </c>
    </row>
    <row r="90160">
      <c r="C90160" t="inlineStr">
        <is>
          <t>Max Frisch</t>
        </is>
      </c>
    </row>
    <row r="90161">
      <c r="C90161" t="inlineStr">
        <is>
          <t>Max Fry</t>
        </is>
      </c>
    </row>
    <row r="90162">
      <c r="C90162" t="inlineStr">
        <is>
          <t>Max Gallo</t>
        </is>
      </c>
    </row>
    <row r="90163">
      <c r="C90163" t="inlineStr">
        <is>
          <t>Max Gen ve</t>
        </is>
      </c>
    </row>
    <row r="90164">
      <c r="C90164" t="inlineStr">
        <is>
          <t>Max Gladstone</t>
        </is>
      </c>
    </row>
    <row r="90165">
      <c r="C90165" t="inlineStr">
        <is>
          <t>Max Gunther</t>
        </is>
      </c>
    </row>
    <row r="90166">
      <c r="C90166" t="inlineStr">
        <is>
          <t>Max Haiven</t>
        </is>
      </c>
    </row>
    <row r="90167">
      <c r="C90167" t="inlineStr">
        <is>
          <t>Max Hastings</t>
        </is>
      </c>
    </row>
    <row r="90168">
      <c r="C90168" t="inlineStr">
        <is>
          <t>Max Heindel</t>
        </is>
      </c>
    </row>
    <row r="90169">
      <c r="C90169" t="inlineStr">
        <is>
          <t>Max Henning</t>
        </is>
      </c>
    </row>
    <row r="90170">
      <c r="C90170" t="inlineStr">
        <is>
          <t>Max Horkheimer</t>
        </is>
      </c>
    </row>
    <row r="90171">
      <c r="C90171" t="inlineStr">
        <is>
          <t>Maxim Biller</t>
        </is>
      </c>
    </row>
    <row r="90172">
      <c r="C90172" t="inlineStr">
        <is>
          <t>Maxim Chattam</t>
        </is>
      </c>
    </row>
    <row r="90173">
      <c r="C90173" t="inlineStr">
        <is>
          <t>Maxime Cervulle</t>
        </is>
      </c>
    </row>
    <row r="90174">
      <c r="C90174" t="inlineStr">
        <is>
          <t>Maxime Chattam</t>
        </is>
      </c>
    </row>
    <row r="90175">
      <c r="C90175" t="inlineStr">
        <is>
          <t>Maxime Fontaine</t>
        </is>
      </c>
    </row>
    <row r="90176">
      <c r="C90176" t="inlineStr">
        <is>
          <t>Maxime Lefebvre</t>
        </is>
      </c>
    </row>
    <row r="90177">
      <c r="C90177" t="inlineStr">
        <is>
          <t>Maxime Rodinscn</t>
        </is>
      </c>
    </row>
    <row r="90178">
      <c r="C90178" t="inlineStr">
        <is>
          <t>Maxime Rodinson</t>
        </is>
      </c>
    </row>
    <row r="90179">
      <c r="C90179" t="inlineStr">
        <is>
          <t>Maxime Rovere</t>
        </is>
      </c>
    </row>
    <row r="90180">
      <c r="C90180" t="inlineStr">
        <is>
          <t>Maxime Verbist</t>
        </is>
      </c>
    </row>
    <row r="90181">
      <c r="C90181" t="inlineStr">
        <is>
          <t>Maxim Februari</t>
        </is>
      </c>
    </row>
    <row r="90182">
      <c r="C90182" t="inlineStr">
        <is>
          <t>Maxim Gorky</t>
        </is>
      </c>
    </row>
    <row r="90183">
      <c r="C90183" t="inlineStr">
        <is>
          <t>Maxim Ilyahov</t>
        </is>
      </c>
    </row>
    <row r="90184">
      <c r="C90184" t="inlineStr">
        <is>
          <t>Maxim Ilyakhov</t>
        </is>
      </c>
    </row>
    <row r="90185">
      <c r="C90185" t="inlineStr">
        <is>
          <t>Maximilian de Gaynesford</t>
        </is>
      </c>
    </row>
    <row r="90186">
      <c r="C90186" t="inlineStr">
        <is>
          <t>Maximilian J. Rudwin</t>
        </is>
      </c>
    </row>
    <row r="90187">
      <c r="C90187" t="inlineStr">
        <is>
          <t>Maximiliano Firtman</t>
        </is>
      </c>
    </row>
    <row r="90188">
      <c r="C90188" t="inlineStr">
        <is>
          <t>Maximilian Philipp Albert Kemmerich</t>
        </is>
      </c>
    </row>
    <row r="90189">
      <c r="C90189" t="inlineStr">
        <is>
          <t>Maximilien Bachelart</t>
        </is>
      </c>
    </row>
    <row r="90190">
      <c r="C90190" t="inlineStr">
        <is>
          <t>Maximilien de Robespierre</t>
        </is>
      </c>
    </row>
    <row r="90191">
      <c r="C90191" t="inlineStr">
        <is>
          <t>Maximilien Le Roy</t>
        </is>
      </c>
    </row>
    <row r="90192">
      <c r="C90192" t="inlineStr">
        <is>
          <t>Maximilien Mao</t>
        </is>
      </c>
    </row>
    <row r="90193">
      <c r="C90193" t="inlineStr">
        <is>
          <t>Maxim Lefebvre</t>
        </is>
      </c>
    </row>
    <row r="90194">
      <c r="C90194" t="inlineStr">
        <is>
          <t>Maximo D Ramos</t>
        </is>
      </c>
    </row>
    <row r="90195">
      <c r="C90195" t="inlineStr">
        <is>
          <t>Maxine Berg</t>
        </is>
      </c>
    </row>
    <row r="90196">
      <c r="C90196" t="inlineStr">
        <is>
          <t>Maxine Clark</t>
        </is>
      </c>
    </row>
    <row r="90197">
      <c r="C90197" t="inlineStr">
        <is>
          <t>Maxine Davenport</t>
        </is>
      </c>
    </row>
    <row r="90198">
      <c r="C90198" t="inlineStr">
        <is>
          <t>Maxine Molyneux</t>
        </is>
      </c>
    </row>
    <row r="90199">
      <c r="C90199" t="inlineStr">
        <is>
          <t>Maxine Slater</t>
        </is>
      </c>
    </row>
    <row r="90200">
      <c r="C90200" t="inlineStr">
        <is>
          <t>Max Jacob</t>
        </is>
      </c>
    </row>
    <row r="90201">
      <c r="C90201" t="inlineStr">
        <is>
          <t>Max Jacobs</t>
        </is>
      </c>
    </row>
    <row r="90202">
      <c r="C90202" t="inlineStr">
        <is>
          <t>Max Kemmerich</t>
        </is>
      </c>
    </row>
    <row r="90203">
      <c r="C90203" t="inlineStr">
        <is>
          <t>Max Kunze</t>
        </is>
      </c>
    </row>
    <row r="90204">
      <c r="C90204" t="inlineStr">
        <is>
          <t>Max Landsberg</t>
        </is>
      </c>
    </row>
    <row r="90205">
      <c r="C90205" t="inlineStr">
        <is>
          <t>Max Low</t>
        </is>
      </c>
    </row>
    <row r="90206">
      <c r="C90206" t="inlineStr">
        <is>
          <t>Max Lugavere</t>
        </is>
      </c>
    </row>
    <row r="90207">
      <c r="C90207" t="inlineStr">
        <is>
          <t>Max M. Houck</t>
        </is>
      </c>
    </row>
    <row r="90208">
      <c r="C90208" t="inlineStr">
        <is>
          <t>Max Maud</t>
        </is>
      </c>
    </row>
    <row r="90209">
      <c r="C90209" t="inlineStr">
        <is>
          <t>Max McKeown</t>
        </is>
      </c>
    </row>
    <row r="90210">
      <c r="C90210" t="inlineStr">
        <is>
          <t>Max Messmer</t>
        </is>
      </c>
    </row>
    <row r="90211">
      <c r="C90211" t="inlineStr">
        <is>
          <t>Max Miller</t>
        </is>
      </c>
    </row>
    <row r="90212">
      <c r="C90212" t="inlineStr">
        <is>
          <t>Max Morris</t>
        </is>
      </c>
    </row>
    <row r="90213">
      <c r="C90213" t="inlineStr">
        <is>
          <t>Max Müller</t>
        </is>
      </c>
    </row>
    <row r="90214">
      <c r="C90214" t="inlineStr">
        <is>
          <t>Max Nordau</t>
        </is>
      </c>
    </row>
    <row r="90215">
      <c r="C90215" t="inlineStr">
        <is>
          <t>Max Pemberton</t>
        </is>
      </c>
    </row>
    <row r="90216">
      <c r="C90216" t="inlineStr">
        <is>
          <t>Max Picard</t>
        </is>
      </c>
    </row>
    <row r="90217">
      <c r="C90217" t="inlineStr">
        <is>
          <t>Max Planck</t>
        </is>
      </c>
    </row>
    <row r="90218">
      <c r="C90218" t="inlineStr">
        <is>
          <t>Max Porter</t>
        </is>
      </c>
    </row>
    <row r="90219">
      <c r="C90219" t="inlineStr">
        <is>
          <t>Max S. Peters</t>
        </is>
      </c>
    </row>
    <row r="90220">
      <c r="C90220" t="inlineStr">
        <is>
          <t>Max Scheler</t>
        </is>
      </c>
    </row>
    <row r="90221">
      <c r="C90221" t="inlineStr">
        <is>
          <t>Max Schweizer</t>
        </is>
      </c>
    </row>
    <row r="90222">
      <c r="C90222" t="inlineStr">
        <is>
          <t>Max Seeck</t>
        </is>
      </c>
    </row>
    <row r="90223">
      <c r="C90223" t="inlineStr">
        <is>
          <t>Max Skittle</t>
        </is>
      </c>
    </row>
    <row r="90224">
      <c r="C90224" t="inlineStr">
        <is>
          <t>Max Stebich</t>
        </is>
      </c>
    </row>
    <row r="90225">
      <c r="C90225" t="inlineStr">
        <is>
          <t>Max Stirner</t>
        </is>
      </c>
    </row>
    <row r="90226">
      <c r="C90226" t="inlineStr">
        <is>
          <t>Max Sutherlend</t>
        </is>
      </c>
    </row>
    <row r="90227">
      <c r="C90227" t="inlineStr">
        <is>
          <t>Max Tegmark</t>
        </is>
      </c>
    </row>
    <row r="90228">
      <c r="C90228" t="inlineStr">
        <is>
          <t>Max Temporelli</t>
        </is>
      </c>
    </row>
    <row r="90229">
      <c r="C90229" t="inlineStr">
        <is>
          <t>Max Velthuijs</t>
        </is>
      </c>
    </row>
    <row r="90230">
      <c r="C90230" t="inlineStr">
        <is>
          <t>Max Weber</t>
        </is>
      </c>
    </row>
    <row r="90231">
      <c r="C90231" t="inlineStr">
        <is>
          <t>Maxwell Anderson</t>
        </is>
      </c>
    </row>
    <row r="90232">
      <c r="C90232" t="inlineStr">
        <is>
          <t>Maxwell Craven</t>
        </is>
      </c>
    </row>
    <row r="90233">
      <c r="C90233" t="inlineStr">
        <is>
          <t>Maxwell Eaton</t>
        </is>
      </c>
    </row>
    <row r="90234">
      <c r="C90234" t="inlineStr">
        <is>
          <t>Maxwell Maltz</t>
        </is>
      </c>
    </row>
    <row r="90235">
      <c r="C90235" t="inlineStr">
        <is>
          <t>Maxwell Maltz Foundation</t>
        </is>
      </c>
    </row>
    <row r="90236">
      <c r="C90236" t="inlineStr">
        <is>
          <t>Maxwell Nurnberg</t>
        </is>
      </c>
    </row>
    <row r="90237">
      <c r="C90237" t="inlineStr">
        <is>
          <t>Max Wertheimer</t>
        </is>
      </c>
    </row>
    <row r="90238">
      <c r="C90238" t="inlineStr">
        <is>
          <t>Maya Abou El Hayat</t>
        </is>
      </c>
    </row>
    <row r="90239">
      <c r="C90239" t="inlineStr">
        <is>
          <t>Maya Allison</t>
        </is>
      </c>
    </row>
    <row r="90240">
      <c r="C90240" t="inlineStr">
        <is>
          <t>Maya Angelon</t>
        </is>
      </c>
    </row>
    <row r="90241">
      <c r="C90241" t="inlineStr">
        <is>
          <t>Maya Angelou</t>
        </is>
      </c>
    </row>
    <row r="90242">
      <c r="C90242" t="inlineStr">
        <is>
          <t>Maya Banks</t>
        </is>
      </c>
    </row>
    <row r="90243">
      <c r="C90243" t="inlineStr">
        <is>
          <t>Maya Durak</t>
        </is>
      </c>
    </row>
    <row r="90244">
      <c r="C90244" t="inlineStr">
        <is>
          <t>Maya Euphoria</t>
        </is>
      </c>
    </row>
    <row r="90245">
      <c r="C90245" t="inlineStr">
        <is>
          <t>Maya Fidawi</t>
        </is>
      </c>
    </row>
    <row r="90246">
      <c r="C90246" t="inlineStr">
        <is>
          <t>Maya Fiennes</t>
        </is>
      </c>
    </row>
    <row r="90247">
      <c r="C90247" t="inlineStr">
        <is>
          <t>Maya Gold</t>
        </is>
      </c>
    </row>
    <row r="90248">
      <c r="C90248" t="inlineStr">
        <is>
          <t>Mayagül Ergenekon</t>
        </is>
      </c>
    </row>
    <row r="90249">
      <c r="C90249" t="inlineStr">
        <is>
          <t>Maya Kitap</t>
        </is>
      </c>
    </row>
    <row r="90250">
      <c r="C90250" t="inlineStr">
        <is>
          <t>Maya Kucherskaya</t>
        </is>
      </c>
    </row>
    <row r="90251">
      <c r="C90251" t="inlineStr">
        <is>
          <t>Maya Mizuno</t>
        </is>
      </c>
    </row>
    <row r="90252">
      <c r="C90252" t="inlineStr">
        <is>
          <t>Maya Myers</t>
        </is>
      </c>
    </row>
    <row r="90253">
      <c r="C90253" t="inlineStr">
        <is>
          <t>May Andrew</t>
        </is>
      </c>
    </row>
    <row r="90254">
      <c r="C90254" t="inlineStr">
        <is>
          <t>Mayank Manohar</t>
        </is>
      </c>
    </row>
    <row r="90255">
      <c r="C90255" t="inlineStr">
        <is>
          <t>Maya Phillips</t>
        </is>
      </c>
    </row>
    <row r="90256">
      <c r="C90256" t="inlineStr">
        <is>
          <t>Maya Salman</t>
        </is>
      </c>
    </row>
    <row r="90257">
      <c r="C90257" t="inlineStr">
        <is>
          <t>Maya Selman</t>
        </is>
      </c>
    </row>
    <row r="90258">
      <c r="C90258" t="inlineStr">
        <is>
          <t>Maya Shetreat-Klein</t>
        </is>
      </c>
    </row>
    <row r="90259">
      <c r="C90259" t="inlineStr">
        <is>
          <t>May Cambert</t>
        </is>
      </c>
    </row>
    <row r="90260">
      <c r="C90260" t="inlineStr">
        <is>
          <t>May Chabaklo</t>
        </is>
      </c>
    </row>
    <row r="90261">
      <c r="C90261" t="inlineStr">
        <is>
          <t>May Chidiac</t>
        </is>
      </c>
    </row>
    <row r="90262">
      <c r="C90262" t="inlineStr">
        <is>
          <t>Mayda Saris</t>
        </is>
      </c>
    </row>
    <row r="90263">
      <c r="C90263" t="inlineStr">
        <is>
          <t>Mayed Morera Rodriguez</t>
        </is>
      </c>
    </row>
    <row r="90264">
      <c r="C90264" t="inlineStr">
        <is>
          <t>Maye Musk</t>
        </is>
      </c>
    </row>
    <row r="90265">
      <c r="C90265" t="inlineStr">
        <is>
          <t>May Gilliatt</t>
        </is>
      </c>
    </row>
    <row r="90266">
      <c r="C90266" t="inlineStr">
        <is>
          <t>May Haines</t>
        </is>
      </c>
    </row>
    <row r="90267">
      <c r="C90267" t="inlineStr">
        <is>
          <t>Mayhew Tracey</t>
        </is>
      </c>
    </row>
    <row r="90268">
      <c r="C90268" t="inlineStr">
        <is>
          <t>May Ifeoma Nwoye</t>
        </is>
      </c>
    </row>
    <row r="90269">
      <c r="C90269" t="inlineStr">
        <is>
          <t>Mayim Bialik</t>
        </is>
      </c>
    </row>
    <row r="90270">
      <c r="C90270" t="inlineStr">
        <is>
          <t>Mayk Omer</t>
        </is>
      </c>
    </row>
    <row r="90271">
      <c r="C90271" t="inlineStr">
        <is>
          <t>Maylis Besserie</t>
        </is>
      </c>
    </row>
    <row r="90272">
      <c r="C90272" t="inlineStr">
        <is>
          <t>Maylis De Kerangal</t>
        </is>
      </c>
    </row>
    <row r="90273">
      <c r="C90273" t="inlineStr">
        <is>
          <t>May Mennassa</t>
        </is>
      </c>
    </row>
    <row r="90274">
      <c r="C90274" t="inlineStr">
        <is>
          <t>Maynard Solomon</t>
        </is>
      </c>
    </row>
    <row r="90275">
      <c r="C90275" t="inlineStr">
        <is>
          <t>Mayn Rid</t>
        </is>
      </c>
    </row>
    <row r="90276">
      <c r="C90276" t="inlineStr">
        <is>
          <t>Mayo Clinic</t>
        </is>
      </c>
    </row>
    <row r="90277">
      <c r="C90277" t="inlineStr">
        <is>
          <t>Mayo Foundation for Medical Education</t>
        </is>
      </c>
    </row>
    <row r="90278">
      <c r="C90278" t="inlineStr">
        <is>
          <t>Mayram Akgün Kayseroğlu</t>
        </is>
      </c>
    </row>
    <row r="90279">
      <c r="C90279" t="inlineStr">
        <is>
          <t>Mayrambek Orozobalev</t>
        </is>
      </c>
    </row>
    <row r="90280">
      <c r="C90280" t="inlineStr">
        <is>
          <t>Mayrambek Orozobayev</t>
        </is>
      </c>
    </row>
    <row r="90281">
      <c r="C90281" t="inlineStr">
        <is>
          <t>Mayramgul Dıykanbayeva</t>
        </is>
      </c>
    </row>
    <row r="90282">
      <c r="C90282" t="inlineStr">
        <is>
          <t>Mayramgül Dıykanbayeva</t>
        </is>
      </c>
    </row>
    <row r="90283">
      <c r="C90283" t="inlineStr">
        <is>
          <t>Mayra Montero</t>
        </is>
      </c>
    </row>
    <row r="90284">
      <c r="C90284" t="inlineStr">
        <is>
          <t>May saleh zaytoun</t>
        </is>
      </c>
    </row>
    <row r="90285">
      <c r="C90285" t="inlineStr">
        <is>
          <t>May Sarton</t>
        </is>
      </c>
    </row>
    <row r="90286">
      <c r="C90286" t="inlineStr">
        <is>
          <t>May Telmissany</t>
        </is>
      </c>
    </row>
    <row r="90287">
      <c r="C90287" t="inlineStr">
        <is>
          <t>Maytha' El Khayat</t>
        </is>
      </c>
    </row>
    <row r="90288">
      <c r="C90288" t="inlineStr">
        <is>
          <t>Mayumi Jezewski</t>
        </is>
      </c>
    </row>
    <row r="90289">
      <c r="C90289" t="inlineStr">
        <is>
          <t>May West</t>
        </is>
      </c>
    </row>
    <row r="90290">
      <c r="C90290" t="inlineStr">
        <is>
          <t>Mazas</t>
        </is>
      </c>
    </row>
    <row r="90291">
      <c r="C90291" t="inlineStr">
        <is>
          <t>Mazen Kavvas</t>
        </is>
      </c>
    </row>
    <row r="90292">
      <c r="C90292" t="inlineStr">
        <is>
          <t>Mazen M. Sinjab</t>
        </is>
      </c>
    </row>
    <row r="90293">
      <c r="C90293" t="inlineStr">
        <is>
          <t>Mazen Maarouf</t>
        </is>
      </c>
    </row>
    <row r="90294">
      <c r="C90294" t="inlineStr">
        <is>
          <t>Maz Evans</t>
        </is>
      </c>
    </row>
    <row r="90295">
      <c r="C90295" t="inlineStr">
        <is>
          <t>Mazey Eddings</t>
        </is>
      </c>
    </row>
    <row r="90296">
      <c r="C90296" t="inlineStr">
        <is>
          <t>Mazhar Alanson</t>
        </is>
      </c>
    </row>
    <row r="90297">
      <c r="C90297" t="inlineStr">
        <is>
          <t>Mazhar Aydın</t>
        </is>
      </c>
    </row>
    <row r="90298">
      <c r="C90298" t="inlineStr">
        <is>
          <t>Mazhar Bağlı</t>
        </is>
      </c>
    </row>
    <row r="90299">
      <c r="C90299" t="inlineStr">
        <is>
          <t>Mazhar Bilgin</t>
        </is>
      </c>
    </row>
    <row r="90300">
      <c r="C90300" t="inlineStr">
        <is>
          <t>Mazhar Boyla</t>
        </is>
      </c>
    </row>
    <row r="90301">
      <c r="C90301" t="inlineStr">
        <is>
          <t>Mazhar Doğmuş</t>
        </is>
      </c>
    </row>
    <row r="90302">
      <c r="C90302" t="inlineStr">
        <is>
          <t>Mazhar Furkan Torun</t>
        </is>
      </c>
    </row>
    <row r="90303">
      <c r="C90303" t="inlineStr">
        <is>
          <t>Mazhar İpşiroğlu</t>
        </is>
      </c>
    </row>
    <row r="90304">
      <c r="C90304" t="inlineStr">
        <is>
          <t>Mazhar Kara</t>
        </is>
      </c>
    </row>
    <row r="90305">
      <c r="C90305" t="inlineStr">
        <is>
          <t>Mazhar Levendoğlu</t>
        </is>
      </c>
    </row>
    <row r="90306">
      <c r="C90306" t="inlineStr">
        <is>
          <t>Mazhar Murat Yemenlioğlu</t>
        </is>
      </c>
    </row>
    <row r="90307">
      <c r="C90307" t="inlineStr">
        <is>
          <t>Mazhar Müfit Kansu</t>
        </is>
      </c>
    </row>
    <row r="90308">
      <c r="C90308" t="inlineStr">
        <is>
          <t>Mazhar Olcayto</t>
        </is>
      </c>
    </row>
    <row r="90309">
      <c r="C90309" t="inlineStr">
        <is>
          <t>Mazhar Osman Uzman</t>
        </is>
      </c>
    </row>
    <row r="90310">
      <c r="C90310" t="inlineStr">
        <is>
          <t>Mazhar Şevket İpşiroğlu</t>
        </is>
      </c>
    </row>
    <row r="90311">
      <c r="C90311" t="inlineStr">
        <is>
          <t>Mazhar Tunç</t>
        </is>
      </c>
    </row>
    <row r="90312">
      <c r="C90312" t="inlineStr">
        <is>
          <t>Mazharuddin Sıddıki</t>
        </is>
      </c>
    </row>
    <row r="90313">
      <c r="C90313" t="inlineStr">
        <is>
          <t>Maziar Bahari</t>
        </is>
      </c>
    </row>
    <row r="90314">
      <c r="C90314" t="inlineStr">
        <is>
          <t>Maziar Behrooz</t>
        </is>
      </c>
    </row>
    <row r="90315">
      <c r="C90315" t="inlineStr">
        <is>
          <t>Mazin Aleksandr Vladimirovich</t>
        </is>
      </c>
    </row>
    <row r="90316">
      <c r="C90316" t="inlineStr">
        <is>
          <t>Mazlum Akın</t>
        </is>
      </c>
    </row>
    <row r="90317">
      <c r="C90317" t="inlineStr">
        <is>
          <t>Mazlum Alptekin</t>
        </is>
      </c>
    </row>
    <row r="90318">
      <c r="C90318" t="inlineStr">
        <is>
          <t>Mazlum Babat</t>
        </is>
      </c>
    </row>
    <row r="90319">
      <c r="C90319" t="inlineStr">
        <is>
          <t>Mazlum Bedri Kırbuğa</t>
        </is>
      </c>
    </row>
    <row r="90320">
      <c r="C90320" t="inlineStr">
        <is>
          <t>Mazlum Çetinkaya</t>
        </is>
      </c>
    </row>
    <row r="90321">
      <c r="C90321" t="inlineStr">
        <is>
          <t>Mazlum Çöpür</t>
        </is>
      </c>
    </row>
    <row r="90322">
      <c r="C90322" t="inlineStr">
        <is>
          <t>Mazlum Demirelöz</t>
        </is>
      </c>
    </row>
    <row r="90323">
      <c r="C90323" t="inlineStr">
        <is>
          <t>Mazlum Dirican</t>
        </is>
      </c>
    </row>
    <row r="90324">
      <c r="C90324" t="inlineStr">
        <is>
          <t>Mazlum Doğan</t>
        </is>
      </c>
    </row>
    <row r="90325">
      <c r="C90325" t="inlineStr">
        <is>
          <t>Mazlum Gülsoy</t>
        </is>
      </c>
    </row>
    <row r="90326">
      <c r="C90326" t="inlineStr">
        <is>
          <t>Mazlum Kurun</t>
        </is>
      </c>
    </row>
    <row r="90327">
      <c r="C90327" t="inlineStr">
        <is>
          <t>Mazlum Mengüç</t>
        </is>
      </c>
    </row>
    <row r="90328">
      <c r="C90328" t="inlineStr">
        <is>
          <t>Mazlum Özdemir</t>
        </is>
      </c>
    </row>
    <row r="90329">
      <c r="C90329" t="inlineStr">
        <is>
          <t>Mazlum Uyar</t>
        </is>
      </c>
    </row>
    <row r="90330">
      <c r="C90330" t="inlineStr">
        <is>
          <t>Mazlum Vesek</t>
        </is>
      </c>
    </row>
    <row r="90331">
      <c r="C90331" t="inlineStr">
        <is>
          <t>Mazlum Vural</t>
        </is>
      </c>
    </row>
    <row r="90332">
      <c r="C90332" t="inlineStr">
        <is>
          <t>Mazlum Zengin</t>
        </is>
      </c>
    </row>
    <row r="90333">
      <c r="C90333" t="inlineStr">
        <is>
          <t>Mazun</t>
        </is>
      </c>
    </row>
    <row r="90334">
      <c r="C90334" t="inlineStr">
        <is>
          <t>Mba Msed Okyere Bonna</t>
        </is>
      </c>
    </row>
    <row r="90335">
      <c r="C90335" t="inlineStr">
        <is>
          <t>MBONERANE ALBERT</t>
        </is>
      </c>
    </row>
    <row r="90336">
      <c r="C90336" t="inlineStr">
        <is>
          <t>M Bunting</t>
        </is>
      </c>
    </row>
    <row r="90337">
      <c r="C90337" t="inlineStr">
        <is>
          <t>M Burger</t>
        </is>
      </c>
    </row>
    <row r="90338">
      <c r="C90338" t="inlineStr">
        <is>
          <t>McAllister Angela</t>
        </is>
      </c>
    </row>
    <row r="90339">
      <c r="C90339" t="inlineStr">
        <is>
          <t>Mccann Colum</t>
        </is>
      </c>
    </row>
    <row r="90340">
      <c r="C90340" t="inlineStr">
        <is>
          <t>McCarthy Cormac</t>
        </is>
      </c>
    </row>
    <row r="90341">
      <c r="C90341" t="inlineStr">
        <is>
          <t>McCartney Paul</t>
        </is>
      </c>
    </row>
    <row r="90342">
      <c r="C90342" t="inlineStr">
        <is>
          <t>Mccauley M</t>
        </is>
      </c>
    </row>
    <row r="90343">
      <c r="C90343" t="inlineStr">
        <is>
          <t>McCool</t>
        </is>
      </c>
    </row>
    <row r="90344">
      <c r="C90344" t="inlineStr">
        <is>
          <t>McCormac</t>
        </is>
      </c>
    </row>
    <row r="90345">
      <c r="C90345" t="inlineStr">
        <is>
          <t>Mccurry Steve</t>
        </is>
      </c>
    </row>
    <row r="90346">
      <c r="C90346" t="inlineStr">
        <is>
          <t>McCutchin</t>
        </is>
      </c>
    </row>
    <row r="90347">
      <c r="C90347" t="inlineStr">
        <is>
          <t>Mcdonald Jill</t>
        </is>
      </c>
    </row>
    <row r="90348">
      <c r="C90348" t="inlineStr">
        <is>
          <t>McDonald Megan</t>
        </is>
      </c>
    </row>
    <row r="90349">
      <c r="C90349" t="inlineStr">
        <is>
          <t>MCEWAN IAN</t>
        </is>
      </c>
    </row>
    <row r="90350">
      <c r="C90350" t="inlineStr">
        <is>
          <t>Mcfarlane Todd</t>
        </is>
      </c>
    </row>
    <row r="90351">
      <c r="C90351" t="inlineStr">
        <is>
          <t>McFedries</t>
        </is>
      </c>
    </row>
    <row r="90352">
      <c r="C90352" t="inlineStr">
        <is>
          <t>McGee Katharine</t>
        </is>
      </c>
    </row>
    <row r="90353">
      <c r="C90353" t="inlineStr">
        <is>
          <t>McGrath Sam</t>
        </is>
      </c>
    </row>
    <row r="90354">
      <c r="C90354" t="inlineStr">
        <is>
          <t>McGrawHill</t>
        </is>
      </c>
    </row>
    <row r="90355">
      <c r="C90355" t="inlineStr">
        <is>
          <t>McGraw Hill</t>
        </is>
      </c>
    </row>
    <row r="90356">
      <c r="C90356" t="inlineStr">
        <is>
          <t>McGraw-Hill</t>
        </is>
      </c>
    </row>
    <row r="90357">
      <c r="C90357" t="inlineStr">
        <is>
          <t>McGraw Hill Editors</t>
        </is>
      </c>
    </row>
    <row r="90358">
      <c r="C90358" t="inlineStr">
        <is>
          <t>MC Gray John</t>
        </is>
      </c>
    </row>
    <row r="90359">
      <c r="C90359" t="inlineStr">
        <is>
          <t>Mchael Burawoy</t>
        </is>
      </c>
    </row>
    <row r="90360">
      <c r="C90360" t="inlineStr">
        <is>
          <t>M Christina Butler</t>
        </is>
      </c>
    </row>
    <row r="90361">
      <c r="C90361" t="inlineStr">
        <is>
          <t>McIntyre Marie</t>
        </is>
      </c>
    </row>
    <row r="90362">
      <c r="C90362" t="inlineStr">
        <is>
          <t>McKenzie Sophie</t>
        </is>
      </c>
    </row>
    <row r="90363">
      <c r="C90363" t="inlineStr">
        <is>
          <t>Mckenzie Wark</t>
        </is>
      </c>
    </row>
    <row r="90364">
      <c r="C90364" t="inlineStr">
        <is>
          <t>Mc Kenzie Wark</t>
        </is>
      </c>
    </row>
    <row r="90365">
      <c r="C90365" t="inlineStr">
        <is>
          <t>McKusick Marshall Kirk</t>
        </is>
      </c>
    </row>
    <row r="90366">
      <c r="C90366" t="inlineStr">
        <is>
          <t>McLachlan Jenny</t>
        </is>
      </c>
    </row>
    <row r="90367">
      <c r="C90367" t="inlineStr">
        <is>
          <t>Mclaughlin Lauren</t>
        </is>
      </c>
    </row>
    <row r="90368">
      <c r="C90368" t="inlineStr">
        <is>
          <t>McLeod Kardeşler</t>
        </is>
      </c>
    </row>
    <row r="90369">
      <c r="C90369" t="inlineStr">
        <is>
          <t>Mcleod Virginia</t>
        </is>
      </c>
    </row>
    <row r="90370">
      <c r="C90370" t="inlineStr">
        <is>
          <t>McManus Karen</t>
        </is>
      </c>
    </row>
    <row r="90371">
      <c r="C90371" t="inlineStr">
        <is>
          <t>McManus Karen M</t>
        </is>
      </c>
    </row>
    <row r="90372">
      <c r="C90372" t="inlineStr">
        <is>
          <t>Mcmorrough Julia</t>
        </is>
      </c>
    </row>
    <row r="90373">
      <c r="C90373" t="inlineStr">
        <is>
          <t>McNab Chris</t>
        </is>
      </c>
    </row>
    <row r="90374">
      <c r="C90374" t="inlineStr">
        <is>
          <t>McNab Rosi</t>
        </is>
      </c>
    </row>
    <row r="90375">
      <c r="C90375" t="inlineStr">
        <is>
          <t>McNamara Ali</t>
        </is>
      </c>
    </row>
    <row r="90376">
      <c r="C90376" t="inlineStr">
        <is>
          <t>McNeil Gretchen</t>
        </is>
      </c>
    </row>
    <row r="90377">
      <c r="C90377" t="inlineStr">
        <is>
          <t>McPhee Colin</t>
        </is>
      </c>
    </row>
    <row r="90378">
      <c r="C90378" t="inlineStr">
        <is>
          <t>M C Scott</t>
        </is>
      </c>
    </row>
    <row r="90379">
      <c r="C90379" t="inlineStr">
        <is>
          <t>MC Smith</t>
        </is>
      </c>
    </row>
    <row r="90380">
      <c r="C90380" t="inlineStr">
        <is>
          <t>MD Frank Shallenberger</t>
        </is>
      </c>
    </row>
    <row r="90381">
      <c r="C90381" t="inlineStr">
        <is>
          <t>Me'mun Kewaan</t>
        </is>
      </c>
    </row>
    <row r="90382">
      <c r="C90382" t="inlineStr">
        <is>
          <t>MEADOWS DAISY</t>
        </is>
      </c>
    </row>
    <row r="90383">
      <c r="C90383" t="inlineStr">
        <is>
          <t>Meagan Brandy</t>
        </is>
      </c>
    </row>
    <row r="90384">
      <c r="C90384" t="inlineStr">
        <is>
          <t>Meaghan Delahunt</t>
        </is>
      </c>
    </row>
    <row r="90385">
      <c r="C90385" t="inlineStr">
        <is>
          <t>Mealer Bryan</t>
        </is>
      </c>
    </row>
    <row r="90386">
      <c r="C90386" t="inlineStr">
        <is>
          <t>Mearicun Nübüvve</t>
        </is>
      </c>
    </row>
    <row r="90387">
      <c r="C90387" t="inlineStr">
        <is>
          <t>Mebruh Mirtoski</t>
        </is>
      </c>
    </row>
    <row r="90388">
      <c r="C90388" t="inlineStr">
        <is>
          <t>Mebruke Bayram</t>
        </is>
      </c>
    </row>
    <row r="90389">
      <c r="C90389" t="inlineStr">
        <is>
          <t>Mebrure Coşkunsu</t>
        </is>
      </c>
    </row>
    <row r="90390">
      <c r="C90390" t="inlineStr">
        <is>
          <t>Mebrure Değer</t>
        </is>
      </c>
    </row>
    <row r="90391">
      <c r="C90391" t="inlineStr">
        <is>
          <t>Mebrure Doğan</t>
        </is>
      </c>
    </row>
    <row r="90392">
      <c r="C90392" t="inlineStr">
        <is>
          <t>Mebrure Tosun</t>
        </is>
      </c>
    </row>
    <row r="90393">
      <c r="C90393" t="inlineStr">
        <is>
          <t>Mebuse Tekay</t>
        </is>
      </c>
    </row>
    <row r="90394">
      <c r="C90394" t="inlineStr">
        <is>
          <t>Mecbure İnal</t>
        </is>
      </c>
    </row>
    <row r="90395">
      <c r="C90395" t="inlineStr">
        <is>
          <t>Mecbure İnal Vela</t>
        </is>
      </c>
    </row>
    <row r="90396">
      <c r="C90396" t="inlineStr">
        <is>
          <t>Mecddüddin Ebü’l-Fazl Abdullah el-Musli el-Hanefi</t>
        </is>
      </c>
    </row>
    <row r="90397">
      <c r="C90397" t="inlineStr">
        <is>
          <t>Mecdi El-Hilali</t>
        </is>
      </c>
    </row>
    <row r="90398">
      <c r="C90398" t="inlineStr">
        <is>
          <t>Mecdi Fethi es-Seyyid</t>
        </is>
      </c>
    </row>
    <row r="90399">
      <c r="C90399" t="inlineStr">
        <is>
          <t>Mecdi Hilali</t>
        </is>
      </c>
    </row>
    <row r="90400">
      <c r="C90400" t="inlineStr">
        <is>
          <t>Mecdi Muhammed Sihavi</t>
        </is>
      </c>
    </row>
    <row r="90401">
      <c r="C90401" t="inlineStr">
        <is>
          <t>Mecduddîn el-Cezerî İbn Esîr</t>
        </is>
      </c>
    </row>
    <row r="90402">
      <c r="C90402" t="inlineStr">
        <is>
          <t>Mechal Renee Roe</t>
        </is>
      </c>
    </row>
    <row r="90403">
      <c r="C90403" t="inlineStr">
        <is>
          <t>Mechthild Glaser</t>
        </is>
      </c>
    </row>
    <row r="90404">
      <c r="C90404" t="inlineStr">
        <is>
          <t>Mechtild Borrmann</t>
        </is>
      </c>
    </row>
    <row r="90405">
      <c r="C90405" t="inlineStr">
        <is>
          <t>Mecid Molla Muhammedi</t>
        </is>
      </c>
    </row>
    <row r="90406">
      <c r="C90406" t="inlineStr">
        <is>
          <t>Mecit Aktürk</t>
        </is>
      </c>
    </row>
    <row r="90407">
      <c r="C90407" t="inlineStr">
        <is>
          <t>Mecit Demir</t>
        </is>
      </c>
    </row>
    <row r="90408">
      <c r="C90408" t="inlineStr">
        <is>
          <t>Mecit Dönmezbilek</t>
        </is>
      </c>
    </row>
    <row r="90409">
      <c r="C90409" t="inlineStr">
        <is>
          <t>Mecit Dündar</t>
        </is>
      </c>
    </row>
    <row r="90410">
      <c r="C90410" t="inlineStr">
        <is>
          <t>Mecit Geçgel</t>
        </is>
      </c>
    </row>
    <row r="90411">
      <c r="C90411" t="inlineStr">
        <is>
          <t>Mecit Makarik</t>
        </is>
      </c>
    </row>
    <row r="90412">
      <c r="C90412" t="inlineStr">
        <is>
          <t>Mecit Mümin Polat</t>
        </is>
      </c>
    </row>
    <row r="90413">
      <c r="C90413" t="inlineStr">
        <is>
          <t>Mecit Ömür Öztürk</t>
        </is>
      </c>
    </row>
    <row r="90414">
      <c r="C90414" t="inlineStr">
        <is>
          <t>Mecit Özdağ</t>
        </is>
      </c>
    </row>
    <row r="90415">
      <c r="C90415" t="inlineStr">
        <is>
          <t>Mecit Özdemir</t>
        </is>
      </c>
    </row>
    <row r="90416">
      <c r="C90416" t="inlineStr">
        <is>
          <t>Mecit Sivrioğlu</t>
        </is>
      </c>
    </row>
    <row r="90417">
      <c r="C90417" t="inlineStr">
        <is>
          <t>Mecit Şefii</t>
        </is>
      </c>
    </row>
    <row r="90418">
      <c r="C90418" t="inlineStr">
        <is>
          <t>Mecit Tıngır</t>
        </is>
      </c>
    </row>
    <row r="90419">
      <c r="C90419" t="inlineStr">
        <is>
          <t>Mecit Ünal</t>
        </is>
      </c>
    </row>
    <row r="90420">
      <c r="C90420" t="inlineStr">
        <is>
          <t>Mecit Yılmaz</t>
        </is>
      </c>
    </row>
    <row r="90421">
      <c r="C90421" t="inlineStr">
        <is>
          <t>Mecit Yılmaz Toydemirli</t>
        </is>
      </c>
    </row>
    <row r="90422">
      <c r="C90422" t="inlineStr">
        <is>
          <t>Mecnun</t>
        </is>
      </c>
    </row>
    <row r="90423">
      <c r="C90423" t="inlineStr">
        <is>
          <t>Mecnun Yağar</t>
        </is>
      </c>
    </row>
    <row r="90424">
      <c r="C90424" t="inlineStr">
        <is>
          <t>Meçhul Vuslat</t>
        </is>
      </c>
    </row>
    <row r="90425">
      <c r="C90425" t="inlineStr">
        <is>
          <t>Medaim Yanık</t>
        </is>
      </c>
    </row>
    <row r="90426">
      <c r="C90426" t="inlineStr">
        <is>
          <t>Medea Benjamin</t>
        </is>
      </c>
    </row>
    <row r="90427">
      <c r="C90427" t="inlineStr">
        <is>
          <t>Medel Elena</t>
        </is>
      </c>
    </row>
    <row r="90428">
      <c r="C90428" t="inlineStr">
        <is>
          <t>Medeni Ayhan</t>
        </is>
      </c>
    </row>
    <row r="90429">
      <c r="C90429" t="inlineStr">
        <is>
          <t>Medeni Dilek</t>
        </is>
      </c>
    </row>
    <row r="90430">
      <c r="C90430" t="inlineStr">
        <is>
          <t>Medeni Ferho</t>
        </is>
      </c>
    </row>
    <row r="90431">
      <c r="C90431" t="inlineStr">
        <is>
          <t>Medet Barış</t>
        </is>
      </c>
    </row>
    <row r="90432">
      <c r="C90432" t="inlineStr">
        <is>
          <t>Medet Dilek</t>
        </is>
      </c>
    </row>
    <row r="90433">
      <c r="C90433" t="inlineStr">
        <is>
          <t>Medet İğde</t>
        </is>
      </c>
    </row>
    <row r="90434">
      <c r="C90434" t="inlineStr">
        <is>
          <t>Medet Kurtulmaz</t>
        </is>
      </c>
    </row>
    <row r="90435">
      <c r="C90435" t="inlineStr">
        <is>
          <t>Medet Özek</t>
        </is>
      </c>
    </row>
    <row r="90436">
      <c r="C90436" t="inlineStr">
        <is>
          <t>Medet Turan</t>
        </is>
      </c>
    </row>
    <row r="90437">
      <c r="C90437" t="inlineStr">
        <is>
          <t>Medet Yolal</t>
        </is>
      </c>
    </row>
    <row r="90438">
      <c r="C90438" t="inlineStr">
        <is>
          <t>Mediha Dereci</t>
        </is>
      </c>
    </row>
    <row r="90439">
      <c r="C90439" t="inlineStr">
        <is>
          <t>Mediha Gürgöze</t>
        </is>
      </c>
    </row>
    <row r="90440">
      <c r="C90440" t="inlineStr">
        <is>
          <t>Mediha Helvacıoğlu</t>
        </is>
      </c>
    </row>
    <row r="90441">
      <c r="C90441" t="inlineStr">
        <is>
          <t>Mediha Işıkver</t>
        </is>
      </c>
    </row>
    <row r="90442">
      <c r="C90442" t="inlineStr">
        <is>
          <t>Mediha Kayra</t>
        </is>
      </c>
    </row>
    <row r="90443">
      <c r="C90443" t="inlineStr">
        <is>
          <t>Mediha Olgun</t>
        </is>
      </c>
    </row>
    <row r="90444">
      <c r="C90444" t="inlineStr">
        <is>
          <t>Mediha Sağlık Terlemez</t>
        </is>
      </c>
    </row>
    <row r="90445">
      <c r="C90445" t="inlineStr">
        <is>
          <t>Mediha Ünver</t>
        </is>
      </c>
    </row>
    <row r="90446">
      <c r="C90446" t="inlineStr">
        <is>
          <t>Mediha Ürkmez</t>
        </is>
      </c>
    </row>
    <row r="90447">
      <c r="C90447" t="inlineStr">
        <is>
          <t>Medina Mirai</t>
        </is>
      </c>
    </row>
    <row r="90448">
      <c r="C90448" t="inlineStr">
        <is>
          <t>Medina Nico</t>
        </is>
      </c>
    </row>
    <row r="90449">
      <c r="C90449" t="inlineStr">
        <is>
          <t>Medine Akgül</t>
        </is>
      </c>
    </row>
    <row r="90450">
      <c r="C90450" t="inlineStr">
        <is>
          <t>Medine Çam</t>
        </is>
      </c>
    </row>
    <row r="90451">
      <c r="C90451" t="inlineStr">
        <is>
          <t>Medine Dinçer</t>
        </is>
      </c>
    </row>
    <row r="90452">
      <c r="C90452" t="inlineStr">
        <is>
          <t>Medine Eken</t>
        </is>
      </c>
    </row>
    <row r="90453">
      <c r="C90453" t="inlineStr">
        <is>
          <t>Medine İrak</t>
        </is>
      </c>
    </row>
    <row r="90454">
      <c r="C90454" t="inlineStr">
        <is>
          <t>Medine Karaman</t>
        </is>
      </c>
    </row>
    <row r="90455">
      <c r="C90455" t="inlineStr">
        <is>
          <t>Medine Mayıs Akın</t>
        </is>
      </c>
    </row>
    <row r="90456">
      <c r="C90456" t="inlineStr">
        <is>
          <t>Medine Sivri</t>
        </is>
      </c>
    </row>
    <row r="90457">
      <c r="C90457" t="inlineStr">
        <is>
          <t>Medine Yazıcı</t>
        </is>
      </c>
    </row>
    <row r="90458">
      <c r="C90458" t="inlineStr">
        <is>
          <t>Medine Yılmaz</t>
        </is>
      </c>
    </row>
    <row r="90459">
      <c r="C90459" t="inlineStr">
        <is>
          <t>Medling Amy</t>
        </is>
      </c>
    </row>
    <row r="90460">
      <c r="C90460" t="inlineStr">
        <is>
          <t>Med Reşiyan</t>
        </is>
      </c>
    </row>
    <row r="90461">
      <c r="C90461" t="inlineStr">
        <is>
          <t>Medya Yaklav</t>
        </is>
      </c>
    </row>
    <row r="90462">
      <c r="C90462" t="inlineStr">
        <is>
          <t>Med Zu</t>
        </is>
      </c>
    </row>
    <row r="90463">
      <c r="C90463" t="inlineStr">
        <is>
          <t>Meenakshi Gigi Durham</t>
        </is>
      </c>
    </row>
    <row r="90464">
      <c r="C90464" t="inlineStr">
        <is>
          <t>Meenakshii</t>
        </is>
      </c>
    </row>
    <row r="90465">
      <c r="C90465" t="inlineStr">
        <is>
          <t>Meenal Sawhney</t>
        </is>
      </c>
    </row>
    <row r="90466">
      <c r="C90466" t="inlineStr">
        <is>
          <t>Meera Hashimoto</t>
        </is>
      </c>
    </row>
    <row r="90467">
      <c r="C90467" t="inlineStr">
        <is>
          <t>Meera Lee Patel</t>
        </is>
      </c>
    </row>
    <row r="90468">
      <c r="C90468" t="inlineStr">
        <is>
          <t>Meera Nanda</t>
        </is>
      </c>
    </row>
    <row r="90469">
      <c r="C90469" t="inlineStr">
        <is>
          <t>Meera Syal</t>
        </is>
      </c>
    </row>
    <row r="90470">
      <c r="C90470" t="inlineStr">
        <is>
          <t>MeeYan CheungJudge</t>
        </is>
      </c>
    </row>
    <row r="90471">
      <c r="C90471" t="inlineStr">
        <is>
          <t>Mefail Hızlı</t>
        </is>
      </c>
    </row>
    <row r="90472">
      <c r="C90472" t="inlineStr">
        <is>
          <t>Mefatih'ül-Cinan</t>
        </is>
      </c>
    </row>
    <row r="90473">
      <c r="C90473" t="inlineStr">
        <is>
          <t>Mefewud Nartan</t>
        </is>
      </c>
    </row>
    <row r="90474">
      <c r="C90474" t="inlineStr">
        <is>
          <t>Mefharet Çetinkaya</t>
        </is>
      </c>
    </row>
    <row r="90475">
      <c r="C90475" t="inlineStr">
        <is>
          <t>Mefhar Özavcı</t>
        </is>
      </c>
    </row>
    <row r="90476">
      <c r="C90476" t="inlineStr">
        <is>
          <t>Mefkure Timur</t>
        </is>
      </c>
    </row>
    <row r="90477">
      <c r="C90477" t="inlineStr">
        <is>
          <t>Mefküre Rıza Mollova</t>
        </is>
      </c>
    </row>
    <row r="90478">
      <c r="C90478" t="inlineStr">
        <is>
          <t>Meftun Kocakaya Bayır</t>
        </is>
      </c>
    </row>
    <row r="90479">
      <c r="C90479" t="inlineStr">
        <is>
          <t>Meftun Metin</t>
        </is>
      </c>
    </row>
    <row r="90480">
      <c r="C90480" t="inlineStr">
        <is>
          <t>Megan Abbott</t>
        </is>
      </c>
    </row>
    <row r="90481">
      <c r="C90481" t="inlineStr">
        <is>
          <t>Megan Amram</t>
        </is>
      </c>
    </row>
    <row r="90482">
      <c r="C90482" t="inlineStr">
        <is>
          <t>Megan Chance</t>
        </is>
      </c>
    </row>
    <row r="90483">
      <c r="C90483" t="inlineStr">
        <is>
          <t>Megan Cullis</t>
        </is>
      </c>
    </row>
    <row r="90484">
      <c r="C90484" t="inlineStr">
        <is>
          <t>Megan Daley</t>
        </is>
      </c>
    </row>
    <row r="90485">
      <c r="C90485" t="inlineStr">
        <is>
          <t>Megan Devine</t>
        </is>
      </c>
    </row>
    <row r="90486">
      <c r="C90486" t="inlineStr">
        <is>
          <t>Megan De Vos</t>
        </is>
      </c>
    </row>
    <row r="90487">
      <c r="C90487" t="inlineStr">
        <is>
          <t>Megan Dowd Lambert</t>
        </is>
      </c>
    </row>
    <row r="90488">
      <c r="C90488" t="inlineStr">
        <is>
          <t>Megan E. Bryant</t>
        </is>
      </c>
    </row>
    <row r="90489">
      <c r="C90489" t="inlineStr">
        <is>
          <t>Megane E. Bryant</t>
        </is>
      </c>
    </row>
    <row r="90490">
      <c r="C90490" t="inlineStr">
        <is>
          <t>Megan Goldin</t>
        </is>
      </c>
    </row>
    <row r="90491">
      <c r="C90491" t="inlineStr">
        <is>
          <t>Megan Gressor</t>
        </is>
      </c>
    </row>
    <row r="90492">
      <c r="C90492" t="inlineStr">
        <is>
          <t>Megan Hart</t>
        </is>
      </c>
    </row>
    <row r="90493">
      <c r="C90493" t="inlineStr">
        <is>
          <t>Megan Herbert</t>
        </is>
      </c>
    </row>
    <row r="90494">
      <c r="C90494" t="inlineStr">
        <is>
          <t>Megan Hess</t>
        </is>
      </c>
    </row>
    <row r="90495">
      <c r="C90495" t="inlineStr">
        <is>
          <t>Megan Hunter</t>
        </is>
      </c>
    </row>
    <row r="90496">
      <c r="C90496" t="inlineStr">
        <is>
          <t>Megan Leahy</t>
        </is>
      </c>
    </row>
    <row r="90497">
      <c r="C90497" t="inlineStr">
        <is>
          <t>Megan Logan</t>
        </is>
      </c>
    </row>
    <row r="90498">
      <c r="C90498" t="inlineStr">
        <is>
          <t>Megan Maxwell</t>
        </is>
      </c>
    </row>
    <row r="90499">
      <c r="C90499" t="inlineStr">
        <is>
          <t>Megan Mccubbin</t>
        </is>
      </c>
    </row>
    <row r="90500">
      <c r="C90500" t="inlineStr">
        <is>
          <t>Megan Mcdonald</t>
        </is>
      </c>
    </row>
    <row r="90501">
      <c r="C90501" t="inlineStr">
        <is>
          <t>Megan McNealy</t>
        </is>
      </c>
    </row>
    <row r="90502">
      <c r="C90502" t="inlineStr">
        <is>
          <t>Megan Miller</t>
        </is>
      </c>
    </row>
    <row r="90503">
      <c r="C90503" t="inlineStr">
        <is>
          <t>Megan Miranda</t>
        </is>
      </c>
    </row>
    <row r="90504">
      <c r="C90504" t="inlineStr">
        <is>
          <t>Megan Morton</t>
        </is>
      </c>
    </row>
    <row r="90505">
      <c r="C90505" t="inlineStr">
        <is>
          <t>Megan Olivia Hall</t>
        </is>
      </c>
    </row>
    <row r="90506">
      <c r="C90506" t="inlineStr">
        <is>
          <t>Megan Shepherd</t>
        </is>
      </c>
    </row>
    <row r="90507">
      <c r="C90507" t="inlineStr">
        <is>
          <t>Megan Sparks</t>
        </is>
      </c>
    </row>
    <row r="90508">
      <c r="C90508" t="inlineStr">
        <is>
          <t>Megan Spooner</t>
        </is>
      </c>
    </row>
    <row r="90509">
      <c r="C90509" t="inlineStr">
        <is>
          <t>Megan Stine</t>
        </is>
      </c>
    </row>
    <row r="90510">
      <c r="C90510" t="inlineStr">
        <is>
          <t>Megan Torrance</t>
        </is>
      </c>
    </row>
    <row r="90511">
      <c r="C90511" t="inlineStr">
        <is>
          <t>Megan Wagner Lloyd</t>
        </is>
      </c>
    </row>
    <row r="90512">
      <c r="C90512" t="inlineStr">
        <is>
          <t>Megan Whalen Turner</t>
        </is>
      </c>
    </row>
    <row r="90513">
      <c r="C90513" t="inlineStr">
        <is>
          <t>Meg Arroll</t>
        </is>
      </c>
    </row>
    <row r="90514">
      <c r="C90514" t="inlineStr">
        <is>
          <t>Meg Arrrol</t>
        </is>
      </c>
    </row>
    <row r="90515">
      <c r="C90515" t="inlineStr">
        <is>
          <t>Meg Belviso</t>
        </is>
      </c>
    </row>
    <row r="90516">
      <c r="C90516" t="inlineStr">
        <is>
          <t>Meg Blackburn Losey</t>
        </is>
      </c>
    </row>
    <row r="90517">
      <c r="C90517" t="inlineStr">
        <is>
          <t>Meg Cabot</t>
        </is>
      </c>
    </row>
    <row r="90518">
      <c r="C90518" t="inlineStr">
        <is>
          <t>Meg Donohue</t>
        </is>
      </c>
    </row>
    <row r="90519">
      <c r="C90519" t="inlineStr">
        <is>
          <t>Megen Shepherd</t>
        </is>
      </c>
    </row>
    <row r="90520">
      <c r="C90520" t="inlineStr">
        <is>
          <t>Meggin Cabot</t>
        </is>
      </c>
    </row>
    <row r="90521">
      <c r="C90521" t="inlineStr">
        <is>
          <t>Megha Majumdar</t>
        </is>
      </c>
    </row>
    <row r="90522">
      <c r="C90522" t="inlineStr">
        <is>
          <t>Meghan briant</t>
        </is>
      </c>
    </row>
    <row r="90523">
      <c r="C90523" t="inlineStr">
        <is>
          <t>Meghan Markle</t>
        </is>
      </c>
    </row>
    <row r="90524">
      <c r="C90524" t="inlineStr">
        <is>
          <t>Meghan O'Gieblyn</t>
        </is>
      </c>
    </row>
    <row r="90525">
      <c r="C90525" t="inlineStr">
        <is>
          <t>Meghan Quinn</t>
        </is>
      </c>
    </row>
    <row r="90526">
      <c r="C90526" t="inlineStr">
        <is>
          <t>Meg Hickling</t>
        </is>
      </c>
    </row>
    <row r="90527">
      <c r="C90527" t="inlineStr">
        <is>
          <t>Meghnad Desai</t>
        </is>
      </c>
    </row>
    <row r="90528">
      <c r="C90528" t="inlineStr">
        <is>
          <t>Meghna Pant</t>
        </is>
      </c>
    </row>
    <row r="90529">
      <c r="C90529" t="inlineStr">
        <is>
          <t>Meg Jay</t>
        </is>
      </c>
    </row>
    <row r="90530">
      <c r="C90530" t="inlineStr">
        <is>
          <t>Meg-John Barker</t>
        </is>
      </c>
    </row>
    <row r="90531">
      <c r="C90531" t="inlineStr">
        <is>
          <t>Meg Leder</t>
        </is>
      </c>
    </row>
    <row r="90532">
      <c r="C90532" t="inlineStr">
        <is>
          <t>Meg Mason</t>
        </is>
      </c>
    </row>
    <row r="90533">
      <c r="C90533" t="inlineStr">
        <is>
          <t>Meg McKinlay</t>
        </is>
      </c>
    </row>
    <row r="90534">
      <c r="C90534" t="inlineStr">
        <is>
          <t>Meg Meeker</t>
        </is>
      </c>
    </row>
    <row r="90535">
      <c r="C90535" t="inlineStr">
        <is>
          <t>Meg Miker</t>
        </is>
      </c>
    </row>
    <row r="90536">
      <c r="C90536" t="inlineStr">
        <is>
          <t>Meg Morley</t>
        </is>
      </c>
    </row>
    <row r="90537">
      <c r="C90537" t="inlineStr">
        <is>
          <t>Meg Rosoff</t>
        </is>
      </c>
    </row>
    <row r="90538">
      <c r="C90538" t="inlineStr">
        <is>
          <t>Meg Thacher</t>
        </is>
      </c>
    </row>
    <row r="90539">
      <c r="C90539" t="inlineStr">
        <is>
          <t>Meg Türe Veis</t>
        </is>
      </c>
    </row>
    <row r="90540">
      <c r="C90540" t="inlineStr">
        <is>
          <t>Megumi Hayashibara</t>
        </is>
      </c>
    </row>
    <row r="90541">
      <c r="C90541" t="inlineStr">
        <is>
          <t>Megumi Iwasa</t>
        </is>
      </c>
    </row>
    <row r="90542">
      <c r="C90542" t="inlineStr">
        <is>
          <t>Megumi Oshima</t>
        </is>
      </c>
    </row>
    <row r="90543">
      <c r="C90543" t="inlineStr">
        <is>
          <t>Megumu Okada</t>
        </is>
      </c>
    </row>
    <row r="90544">
      <c r="C90544" t="inlineStr">
        <is>
          <t>MEGURU</t>
        </is>
      </c>
    </row>
    <row r="90545">
      <c r="C90545" t="inlineStr">
        <is>
          <t>Meguru Hinohara</t>
        </is>
      </c>
    </row>
    <row r="90546">
      <c r="C90546" t="inlineStr">
        <is>
          <t>Meg Whitman</t>
        </is>
      </c>
    </row>
    <row r="90547">
      <c r="C90547" t="inlineStr">
        <is>
          <t>Meg Wolitzer</t>
        </is>
      </c>
    </row>
    <row r="90548">
      <c r="C90548" t="inlineStr">
        <is>
          <t>Meha Ali</t>
        </is>
      </c>
    </row>
    <row r="90549">
      <c r="C90549" t="inlineStr">
        <is>
          <t>Mehak Daleh</t>
        </is>
      </c>
    </row>
    <row r="90550">
      <c r="C90550" t="inlineStr">
        <is>
          <t>Mehbube Hacıyeva</t>
        </is>
      </c>
    </row>
    <row r="90551">
      <c r="C90551" t="inlineStr">
        <is>
          <t>Mehbube Tuncer</t>
        </is>
      </c>
    </row>
    <row r="90552">
      <c r="C90552" t="inlineStr">
        <is>
          <t>Mehded Maryam Sinclair</t>
        </is>
      </c>
    </row>
    <row r="90553">
      <c r="C90553" t="inlineStr">
        <is>
          <t>Mehdi Afroozmanesh</t>
        </is>
      </c>
    </row>
    <row r="90554">
      <c r="C90554" t="inlineStr">
        <is>
          <t>Mehdi Akan</t>
        </is>
      </c>
    </row>
    <row r="90555">
      <c r="C90555" t="inlineStr">
        <is>
          <t>Mehdi Aksu</t>
        </is>
      </c>
    </row>
    <row r="90556">
      <c r="C90556" t="inlineStr">
        <is>
          <t>Mehdi Arani</t>
        </is>
      </c>
    </row>
    <row r="90557">
      <c r="C90557" t="inlineStr">
        <is>
          <t>Mehdi Aydın</t>
        </is>
      </c>
    </row>
    <row r="90558">
      <c r="C90558" t="inlineStr">
        <is>
          <t>Mehdi Bazergan</t>
        </is>
      </c>
    </row>
    <row r="90559">
      <c r="C90559" t="inlineStr">
        <is>
          <t>Mehdi Bektaş</t>
        </is>
      </c>
    </row>
    <row r="90560">
      <c r="C90560" t="inlineStr">
        <is>
          <t>Mehdi Cengiz</t>
        </is>
      </c>
    </row>
    <row r="90561">
      <c r="C90561" t="inlineStr">
        <is>
          <t>Mehdi Eker</t>
        </is>
      </c>
    </row>
    <row r="90562">
      <c r="C90562" t="inlineStr">
        <is>
          <t>Mehdi Eldajjani</t>
        </is>
      </c>
    </row>
    <row r="90563">
      <c r="C90563" t="inlineStr">
        <is>
          <t>Mehdi El Dajjani</t>
        </is>
      </c>
    </row>
    <row r="90564">
      <c r="C90564" t="inlineStr">
        <is>
          <t>Mehdi Ersoy</t>
        </is>
      </c>
    </row>
    <row r="90565">
      <c r="C90565" t="inlineStr">
        <is>
          <t>Mehdi Genceli</t>
        </is>
      </c>
    </row>
    <row r="90566">
      <c r="C90566" t="inlineStr">
        <is>
          <t>Mehdi Hadevi Tahrani</t>
        </is>
      </c>
    </row>
    <row r="90567">
      <c r="C90567" t="inlineStr">
        <is>
          <t>Mehdi Hecvani</t>
        </is>
      </c>
    </row>
    <row r="90568">
      <c r="C90568" t="inlineStr">
        <is>
          <t>Mehdi İlhan</t>
        </is>
      </c>
    </row>
    <row r="90569">
      <c r="C90569" t="inlineStr">
        <is>
          <t>Mehdi İsmayilov</t>
        </is>
      </c>
    </row>
    <row r="90570">
      <c r="C90570" t="inlineStr">
        <is>
          <t>Mehdi issam</t>
        </is>
      </c>
    </row>
    <row r="90571">
      <c r="C90571" t="inlineStr">
        <is>
          <t>Mehdi Kara</t>
        </is>
      </c>
    </row>
    <row r="90572">
      <c r="C90572" t="inlineStr">
        <is>
          <t>Mehdi Keskin</t>
        </is>
      </c>
    </row>
    <row r="90573">
      <c r="C90573" t="inlineStr">
        <is>
          <t>Mehdi Matinjavid</t>
        </is>
      </c>
    </row>
    <row r="90574">
      <c r="C90574" t="inlineStr">
        <is>
          <t>Mehdi Mirkiyayi</t>
        </is>
      </c>
    </row>
    <row r="90575">
      <c r="C90575" t="inlineStr">
        <is>
          <t>Mehdin Çiftçi</t>
        </is>
      </c>
    </row>
    <row r="90576">
      <c r="C90576" t="inlineStr">
        <is>
          <t>Mehdin Çitfçi</t>
        </is>
      </c>
    </row>
    <row r="90577">
      <c r="C90577" t="inlineStr">
        <is>
          <t>Mehdi Nüzhet Çetinbaş</t>
        </is>
      </c>
    </row>
    <row r="90578">
      <c r="C90578" t="inlineStr">
        <is>
          <t>Mehdi Omais</t>
        </is>
      </c>
    </row>
    <row r="90579">
      <c r="C90579" t="inlineStr">
        <is>
          <t>Mehdi Pişvai</t>
        </is>
      </c>
    </row>
    <row r="90580">
      <c r="C90580" t="inlineStr">
        <is>
          <t>Mehdi Rajabi</t>
        </is>
      </c>
    </row>
    <row r="90581">
      <c r="C90581" t="inlineStr">
        <is>
          <t>Mehdi Yazdani Khorram</t>
        </is>
      </c>
    </row>
    <row r="90582">
      <c r="C90582" t="inlineStr">
        <is>
          <t>Mehdi Zana</t>
        </is>
      </c>
    </row>
    <row r="90583">
      <c r="C90583" t="inlineStr">
        <is>
          <t>Meheddin İspir</t>
        </is>
      </c>
    </row>
    <row r="90584">
      <c r="C90584" t="inlineStr">
        <is>
          <t>Meher Baba</t>
        </is>
      </c>
    </row>
    <row r="90585">
      <c r="C90585" t="inlineStr">
        <is>
          <t>Mehfi Eğilmez</t>
        </is>
      </c>
    </row>
    <row r="90586">
      <c r="C90586" t="inlineStr">
        <is>
          <t>Mehibe Akandere</t>
        </is>
      </c>
    </row>
    <row r="90587">
      <c r="C90587" t="inlineStr">
        <is>
          <t>Mehlika Betül Toktaş</t>
        </is>
      </c>
    </row>
    <row r="90588">
      <c r="C90588" t="inlineStr">
        <is>
          <t>Mehlika Can</t>
        </is>
      </c>
    </row>
    <row r="90589">
      <c r="C90589" t="inlineStr">
        <is>
          <t>Mehlika Çakmak</t>
        </is>
      </c>
    </row>
    <row r="90590">
      <c r="C90590" t="inlineStr">
        <is>
          <t>Mehlika Dülger</t>
        </is>
      </c>
    </row>
    <row r="90591">
      <c r="C90591" t="inlineStr">
        <is>
          <t>Mehlika Karagözoğlu Aslıyüksek</t>
        </is>
      </c>
    </row>
    <row r="90592">
      <c r="C90592" t="inlineStr">
        <is>
          <t>Mehlika Mete</t>
        </is>
      </c>
    </row>
    <row r="90593">
      <c r="C90593" t="inlineStr">
        <is>
          <t>Mehlika Özlem Ultan</t>
        </is>
      </c>
    </row>
    <row r="90594">
      <c r="C90594" t="inlineStr">
        <is>
          <t>Mehlika Üstündağ</t>
        </is>
      </c>
    </row>
    <row r="90595">
      <c r="C90595" t="inlineStr">
        <is>
          <t>Mehlika Yıldırım</t>
        </is>
      </c>
    </row>
    <row r="90596">
      <c r="C90596" t="inlineStr">
        <is>
          <t>Mehman Musaoğlu</t>
        </is>
      </c>
    </row>
    <row r="90597">
      <c r="C90597" t="inlineStr">
        <is>
          <t>Mehmed A. Aksu</t>
        </is>
      </c>
    </row>
    <row r="90598">
      <c r="C90598" t="inlineStr">
        <is>
          <t>Mehmed Akif</t>
        </is>
      </c>
    </row>
    <row r="90599">
      <c r="C90599" t="inlineStr">
        <is>
          <t>Mehmed Akif Aslan</t>
        </is>
      </c>
    </row>
    <row r="90600">
      <c r="C90600" t="inlineStr">
        <is>
          <t>Mehmed Akif Ersoy</t>
        </is>
      </c>
    </row>
    <row r="90601">
      <c r="C90601" t="inlineStr">
        <is>
          <t>Mehmed Akif Koç</t>
        </is>
      </c>
    </row>
    <row r="90602">
      <c r="C90602" t="inlineStr">
        <is>
          <t>Mehmed Akif Köseoğlu</t>
        </is>
      </c>
    </row>
    <row r="90603">
      <c r="C90603" t="inlineStr">
        <is>
          <t>Mehmed Alagaş</t>
        </is>
      </c>
    </row>
    <row r="90604">
      <c r="C90604" t="inlineStr">
        <is>
          <t>Mehmed Ali Ayni</t>
        </is>
      </c>
    </row>
    <row r="90605">
      <c r="C90605" t="inlineStr">
        <is>
          <t>Mehmed Ali Çalışkan</t>
        </is>
      </c>
    </row>
    <row r="90606">
      <c r="C90606" t="inlineStr">
        <is>
          <t>Mehmed Ali Durmuş</t>
        </is>
      </c>
    </row>
    <row r="90607">
      <c r="C90607" t="inlineStr">
        <is>
          <t>Mehmed Ali Hilmi Dedebaba</t>
        </is>
      </c>
    </row>
    <row r="90608">
      <c r="C90608" t="inlineStr">
        <is>
          <t>Mehmed Ali Nüzhet Paşa</t>
        </is>
      </c>
    </row>
    <row r="90609">
      <c r="C90609" t="inlineStr">
        <is>
          <t>Mehmed Ali Tevfik</t>
        </is>
      </c>
    </row>
    <row r="90610">
      <c r="C90610" t="inlineStr">
        <is>
          <t>Mehmed Arif</t>
        </is>
      </c>
    </row>
    <row r="90611">
      <c r="C90611" t="inlineStr">
        <is>
          <t>Mehmed Arif Bey</t>
        </is>
      </c>
    </row>
    <row r="90612">
      <c r="C90612" t="inlineStr">
        <is>
          <t>Mehmed Ârif Bey</t>
        </is>
      </c>
    </row>
    <row r="90613">
      <c r="C90613" t="inlineStr">
        <is>
          <t>Mehmed Asaf</t>
        </is>
      </c>
    </row>
    <row r="90614">
      <c r="C90614" t="inlineStr">
        <is>
          <t>Mehmed Atâ</t>
        </is>
      </c>
    </row>
    <row r="90615">
      <c r="C90615" t="inlineStr">
        <is>
          <t>Mehmed Ataullah Efendi</t>
        </is>
      </c>
    </row>
    <row r="90616">
      <c r="C90616" t="inlineStr">
        <is>
          <t>Mehmed Aziz</t>
        </is>
      </c>
    </row>
    <row r="90617">
      <c r="C90617" t="inlineStr">
        <is>
          <t>Mehmed Bahaeddin</t>
        </is>
      </c>
    </row>
    <row r="90618">
      <c r="C90618" t="inlineStr">
        <is>
          <t>Mehmed Bahattin Canbaz</t>
        </is>
      </c>
    </row>
    <row r="90619">
      <c r="C90619" t="inlineStr">
        <is>
          <t>Mehmed Bayrakdar</t>
        </is>
      </c>
    </row>
    <row r="90620">
      <c r="C90620" t="inlineStr">
        <is>
          <t>Mehmed Cavid Bey</t>
        </is>
      </c>
    </row>
    <row r="90621">
      <c r="C90621" t="inlineStr">
        <is>
          <t>Mehmed Celal</t>
        </is>
      </c>
    </row>
    <row r="90622">
      <c r="C90622" t="inlineStr">
        <is>
          <t>Mehmed Celaleddin</t>
        </is>
      </c>
    </row>
    <row r="90623">
      <c r="C90623" t="inlineStr">
        <is>
          <t>Mehmed Cemal</t>
        </is>
      </c>
    </row>
    <row r="90624">
      <c r="C90624" t="inlineStr">
        <is>
          <t>Mehmed Cemal Çiftçigüzeli</t>
        </is>
      </c>
    </row>
    <row r="90625">
      <c r="C90625" t="inlineStr">
        <is>
          <t>Mehmed Cemaleddin</t>
        </is>
      </c>
    </row>
    <row r="90626">
      <c r="C90626" t="inlineStr">
        <is>
          <t>Mehmed Çavuşoğlu</t>
        </is>
      </c>
    </row>
    <row r="90627">
      <c r="C90627" t="inlineStr">
        <is>
          <t>Mehmed Çetin Börekçi</t>
        </is>
      </c>
    </row>
    <row r="90628">
      <c r="C90628" t="inlineStr">
        <is>
          <t>Mehmed Dağ</t>
        </is>
      </c>
    </row>
    <row r="90629">
      <c r="C90629" t="inlineStr">
        <is>
          <t>Mehmed Dai</t>
        </is>
      </c>
    </row>
    <row r="90630">
      <c r="C90630" t="inlineStr">
        <is>
          <t>Mehmed Durmuş</t>
        </is>
      </c>
    </row>
    <row r="90631">
      <c r="C90631" t="inlineStr">
        <is>
          <t>Mehmed Emin</t>
        </is>
      </c>
    </row>
    <row r="90632">
      <c r="C90632" t="inlineStr">
        <is>
          <t>Mehmed Emin Agar</t>
        </is>
      </c>
    </row>
    <row r="90633">
      <c r="C90633" t="inlineStr">
        <is>
          <t>Mehmed Emin Bey</t>
        </is>
      </c>
    </row>
    <row r="90634">
      <c r="C90634" t="inlineStr">
        <is>
          <t>Mehmed Emin Bozarslan</t>
        </is>
      </c>
    </row>
    <row r="90635">
      <c r="C90635" t="inlineStr">
        <is>
          <t>Mehmed Emin-i Tokadi</t>
        </is>
      </c>
    </row>
    <row r="90636">
      <c r="C90636" t="inlineStr">
        <is>
          <t>Mehmed Emin Resulzade</t>
        </is>
      </c>
    </row>
    <row r="90637">
      <c r="C90637" t="inlineStr">
        <is>
          <t>Mehmed Emin Yurdakul</t>
        </is>
      </c>
    </row>
    <row r="90638">
      <c r="C90638" t="inlineStr">
        <is>
          <t>Mehmed Emin Zeki</t>
        </is>
      </c>
    </row>
    <row r="90639">
      <c r="C90639" t="inlineStr">
        <is>
          <t>Mehmed Emre</t>
        </is>
      </c>
    </row>
    <row r="90640">
      <c r="C90640" t="inlineStr">
        <is>
          <t>Mehmed Es'ad Dilaveroğlu</t>
        </is>
      </c>
    </row>
    <row r="90641">
      <c r="C90641" t="inlineStr">
        <is>
          <t>Mehmed Faik</t>
        </is>
      </c>
    </row>
    <row r="90642">
      <c r="C90642" t="inlineStr">
        <is>
          <t>Mehmed Faik Bey</t>
        </is>
      </c>
    </row>
    <row r="90643">
      <c r="C90643" t="inlineStr">
        <is>
          <t>Mehmed Faik Erbil</t>
        </is>
      </c>
    </row>
    <row r="90644">
      <c r="C90644" t="inlineStr">
        <is>
          <t>Mehmed Fasih</t>
        </is>
      </c>
    </row>
    <row r="90645">
      <c r="C90645" t="inlineStr">
        <is>
          <t>Mehmed Fatih Can</t>
        </is>
      </c>
    </row>
    <row r="90646">
      <c r="C90646" t="inlineStr">
        <is>
          <t>Mehmed Fevzi Efendi</t>
        </is>
      </c>
    </row>
    <row r="90647">
      <c r="C90647" t="inlineStr">
        <is>
          <t>Mehmed Fuad</t>
        </is>
      </c>
    </row>
    <row r="90648">
      <c r="C90648" t="inlineStr">
        <is>
          <t>Mehmed Fuad Köprülü</t>
        </is>
      </c>
    </row>
    <row r="90649">
      <c r="C90649" t="inlineStr">
        <is>
          <t>Mehmed Galib Bey</t>
        </is>
      </c>
    </row>
    <row r="90650">
      <c r="C90650" t="inlineStr">
        <is>
          <t>Mehmed Gazali</t>
        </is>
      </c>
    </row>
    <row r="90651">
      <c r="C90651" t="inlineStr">
        <is>
          <t>Mehmed Gökhan Polatoğlu</t>
        </is>
      </c>
    </row>
    <row r="90652">
      <c r="C90652" t="inlineStr">
        <is>
          <t>Mehmed Göktaş</t>
        </is>
      </c>
    </row>
    <row r="90653">
      <c r="C90653" t="inlineStr">
        <is>
          <t>Mehmed Hakan Alşan</t>
        </is>
      </c>
    </row>
    <row r="90654">
      <c r="C90654" t="inlineStr">
        <is>
          <t>Mehmed Hayri Kırbaşoğlu</t>
        </is>
      </c>
    </row>
    <row r="90655">
      <c r="C90655" t="inlineStr">
        <is>
          <t>Mehmed Hemdemi Çelebi</t>
        </is>
      </c>
    </row>
    <row r="90656">
      <c r="C90656" t="inlineStr">
        <is>
          <t>Mehmed Hulusi</t>
        </is>
      </c>
    </row>
    <row r="90657">
      <c r="C90657" t="inlineStr">
        <is>
          <t>Mehmed Hurşid Paşa</t>
        </is>
      </c>
    </row>
    <row r="90658">
      <c r="C90658" t="inlineStr">
        <is>
          <t>Mehmedi</t>
        </is>
      </c>
    </row>
    <row r="90659">
      <c r="C90659" t="inlineStr">
        <is>
          <t>Mehmedi Bahaddin Canbaz</t>
        </is>
      </c>
    </row>
    <row r="90660">
      <c r="C90660" t="inlineStr">
        <is>
          <t>Mehmed K. Pilavoğlu</t>
        </is>
      </c>
    </row>
    <row r="90661">
      <c r="C90661" t="inlineStr">
        <is>
          <t>Mehmed Kasım Efendi</t>
        </is>
      </c>
    </row>
    <row r="90662">
      <c r="C90662" t="inlineStr">
        <is>
          <t>Mehmed Kemal</t>
        </is>
      </c>
    </row>
    <row r="90663">
      <c r="C90663" t="inlineStr">
        <is>
          <t>Mehmed Kırkıncı</t>
        </is>
      </c>
    </row>
    <row r="90664">
      <c r="C90664" t="inlineStr">
        <is>
          <t>Mehmed Küçük</t>
        </is>
      </c>
    </row>
    <row r="90665">
      <c r="C90665" t="inlineStr">
        <is>
          <t>Mehmed Lebib Efendi</t>
        </is>
      </c>
    </row>
    <row r="90666">
      <c r="C90666" t="inlineStr">
        <is>
          <t>Mehmed Maksudoğlu</t>
        </is>
      </c>
    </row>
    <row r="90667">
      <c r="C90667" t="inlineStr">
        <is>
          <t>Mehmed Memduh</t>
        </is>
      </c>
    </row>
    <row r="90668">
      <c r="C90668" t="inlineStr">
        <is>
          <t>Mehmed Mevkufati</t>
        </is>
      </c>
    </row>
    <row r="90669">
      <c r="C90669" t="inlineStr">
        <is>
          <t>Mehmed Mihri</t>
        </is>
      </c>
    </row>
    <row r="90670">
      <c r="C90670" t="inlineStr">
        <is>
          <t>Mehmed Muhyiddin Üftade</t>
        </is>
      </c>
    </row>
    <row r="90671">
      <c r="C90671" t="inlineStr">
        <is>
          <t>Mehmed Muizzüddin Celveti</t>
        </is>
      </c>
    </row>
    <row r="90672">
      <c r="C90672" t="inlineStr">
        <is>
          <t>Mehmed Murad</t>
        </is>
      </c>
    </row>
    <row r="90673">
      <c r="C90673" t="inlineStr">
        <is>
          <t>Mehmed Murad Nakşibendi</t>
        </is>
      </c>
    </row>
    <row r="90674">
      <c r="C90674" t="inlineStr">
        <is>
          <t>Mehmed Nazım</t>
        </is>
      </c>
    </row>
    <row r="90675">
      <c r="C90675" t="inlineStr">
        <is>
          <t>Mehmed Neşri</t>
        </is>
      </c>
    </row>
    <row r="90676">
      <c r="C90676" t="inlineStr">
        <is>
          <t>Mehmed Nezir Gül</t>
        </is>
      </c>
    </row>
    <row r="90677">
      <c r="C90677" t="inlineStr">
        <is>
          <t>Mehmed Nihad</t>
        </is>
      </c>
    </row>
    <row r="90678">
      <c r="C90678" t="inlineStr">
        <is>
          <t>Mehmed Niyazi</t>
        </is>
      </c>
    </row>
    <row r="90679">
      <c r="C90679" t="inlineStr">
        <is>
          <t>Mehmed Nuri</t>
        </is>
      </c>
    </row>
    <row r="90680">
      <c r="C90680" t="inlineStr">
        <is>
          <t>Mehmed Özçay</t>
        </is>
      </c>
    </row>
    <row r="90681">
      <c r="C90681" t="inlineStr">
        <is>
          <t>Mehmed Paksu</t>
        </is>
      </c>
    </row>
    <row r="90682">
      <c r="C90682" t="inlineStr">
        <is>
          <t>Mehmed Rahmi Efendi</t>
        </is>
      </c>
    </row>
    <row r="90683">
      <c r="C90683" t="inlineStr">
        <is>
          <t>Mehmed Raif</t>
        </is>
      </c>
    </row>
    <row r="90684">
      <c r="C90684" t="inlineStr">
        <is>
          <t>Mehmed Raif Bin Emin</t>
        </is>
      </c>
    </row>
    <row r="90685">
      <c r="C90685" t="inlineStr">
        <is>
          <t>Mehmed Raif Efendi</t>
        </is>
      </c>
    </row>
    <row r="90686">
      <c r="C90686" t="inlineStr">
        <is>
          <t>Mehmed Rauf</t>
        </is>
      </c>
    </row>
    <row r="90687">
      <c r="C90687" t="inlineStr">
        <is>
          <t>Mehmed Recep Hilmi</t>
        </is>
      </c>
    </row>
    <row r="90688">
      <c r="C90688" t="inlineStr">
        <is>
          <t>Mehmed Refet</t>
        </is>
      </c>
    </row>
    <row r="90689">
      <c r="C90689" t="inlineStr">
        <is>
          <t>Mehmed Rıza</t>
        </is>
      </c>
    </row>
    <row r="90690">
      <c r="C90690" t="inlineStr">
        <is>
          <t>Mehmed Rifat</t>
        </is>
      </c>
    </row>
    <row r="90691">
      <c r="C90691" t="inlineStr">
        <is>
          <t>Mehmed Rüşdi</t>
        </is>
      </c>
    </row>
    <row r="90692">
      <c r="C90692" t="inlineStr">
        <is>
          <t>Mehmed S. Kaya</t>
        </is>
      </c>
    </row>
    <row r="90693">
      <c r="C90693" t="inlineStr">
        <is>
          <t>Mehmed Sadık Rıfat Paşa</t>
        </is>
      </c>
    </row>
    <row r="90694">
      <c r="C90694" t="inlineStr">
        <is>
          <t>Mehmed Saffet</t>
        </is>
      </c>
    </row>
    <row r="90695">
      <c r="C90695" t="inlineStr">
        <is>
          <t>Mehmed Said</t>
        </is>
      </c>
    </row>
    <row r="90696">
      <c r="C90696" t="inlineStr">
        <is>
          <t>Mehmed Said Efendi</t>
        </is>
      </c>
    </row>
    <row r="90697">
      <c r="C90697" t="inlineStr">
        <is>
          <t>Mehmed Said Hatiboğlu</t>
        </is>
      </c>
    </row>
    <row r="90698">
      <c r="C90698" t="inlineStr">
        <is>
          <t>Mehmed Salahaddin</t>
        </is>
      </c>
    </row>
    <row r="90699">
      <c r="C90699" t="inlineStr">
        <is>
          <t>Mehmed Salih Yümni</t>
        </is>
      </c>
    </row>
    <row r="90700">
      <c r="C90700" t="inlineStr">
        <is>
          <t>Mehmed Sami Bey</t>
        </is>
      </c>
    </row>
    <row r="90701">
      <c r="C90701" t="inlineStr">
        <is>
          <t>Mehmed Sarı</t>
        </is>
      </c>
    </row>
    <row r="90702">
      <c r="C90702" t="inlineStr">
        <is>
          <t>Mehmed Selahaddin</t>
        </is>
      </c>
    </row>
    <row r="90703">
      <c r="C90703" t="inlineStr">
        <is>
          <t>Mehmed Selahaddin Bey</t>
        </is>
      </c>
    </row>
    <row r="90704">
      <c r="C90704" t="inlineStr">
        <is>
          <t>Mehmed Selman</t>
        </is>
      </c>
    </row>
    <row r="90705">
      <c r="C90705" t="inlineStr">
        <is>
          <t>Mehmed Seyfeddin İbn Zülfikari Derviş Ali</t>
        </is>
      </c>
    </row>
    <row r="90706">
      <c r="C90706" t="inlineStr">
        <is>
          <t>Mehmed Seyyid</t>
        </is>
      </c>
    </row>
    <row r="90707">
      <c r="C90707" t="inlineStr">
        <is>
          <t>Mehmed Suudi Efendi</t>
        </is>
      </c>
    </row>
    <row r="90708">
      <c r="C90708" t="inlineStr">
        <is>
          <t>Mehmed Süreyya</t>
        </is>
      </c>
    </row>
    <row r="90709">
      <c r="C90709" t="inlineStr">
        <is>
          <t>Mehmed Şakir</t>
        </is>
      </c>
    </row>
    <row r="90710">
      <c r="C90710" t="inlineStr">
        <is>
          <t>Mehmed Şemi Efendi</t>
        </is>
      </c>
    </row>
    <row r="90711">
      <c r="C90711" t="inlineStr">
        <is>
          <t>Mehmed Şemseddin</t>
        </is>
      </c>
    </row>
    <row r="90712">
      <c r="C90712" t="inlineStr">
        <is>
          <t>Mehmed Şemseddin Paşa</t>
        </is>
      </c>
    </row>
    <row r="90713">
      <c r="C90713" t="inlineStr">
        <is>
          <t>Mehmed Şevket Eygi</t>
        </is>
      </c>
    </row>
    <row r="90714">
      <c r="C90714" t="inlineStr">
        <is>
          <t>Mehmed Şükrü Efendi</t>
        </is>
      </c>
    </row>
    <row r="90715">
      <c r="C90715" t="inlineStr">
        <is>
          <t>Mehmed Tahir Bursalı</t>
        </is>
      </c>
    </row>
    <row r="90716">
      <c r="C90716" t="inlineStr">
        <is>
          <t>Mehmed Tekçe</t>
        </is>
      </c>
    </row>
    <row r="90717">
      <c r="C90717" t="inlineStr">
        <is>
          <t>Mehmed Tevfik</t>
        </is>
      </c>
    </row>
    <row r="90718">
      <c r="C90718" t="inlineStr">
        <is>
          <t>Mehmed Uzun</t>
        </is>
      </c>
    </row>
    <row r="90719">
      <c r="C90719" t="inlineStr">
        <is>
          <t>Mehmed Vecihi</t>
        </is>
      </c>
    </row>
    <row r="90720">
      <c r="C90720" t="inlineStr">
        <is>
          <t>Mehmed Yekta Dümer</t>
        </is>
      </c>
    </row>
    <row r="90721">
      <c r="C90721" t="inlineStr">
        <is>
          <t>Mehmed Zahid Çöğenli</t>
        </is>
      </c>
    </row>
    <row r="90722">
      <c r="C90722" t="inlineStr">
        <is>
          <t>Mehmed Zahid Kotku</t>
        </is>
      </c>
    </row>
    <row r="90723">
      <c r="C90723" t="inlineStr">
        <is>
          <t>Mehmed Ziver</t>
        </is>
      </c>
    </row>
    <row r="90724">
      <c r="C90724" t="inlineStr">
        <is>
          <t>Mehmed Ziya</t>
        </is>
      </c>
    </row>
    <row r="90725">
      <c r="C90725" t="inlineStr">
        <is>
          <t>Mehmet A. Başkurt</t>
        </is>
      </c>
    </row>
    <row r="90726">
      <c r="C90726" t="inlineStr">
        <is>
          <t>Mehmet A. Birgül</t>
        </is>
      </c>
    </row>
    <row r="90727">
      <c r="C90727" t="inlineStr">
        <is>
          <t>Mehmet A. Civelek</t>
        </is>
      </c>
    </row>
    <row r="90728">
      <c r="C90728" t="inlineStr">
        <is>
          <t>Mehmet A. Öztekin</t>
        </is>
      </c>
    </row>
    <row r="90729">
      <c r="C90729" t="inlineStr">
        <is>
          <t>Mehmet Abidin Kartal</t>
        </is>
      </c>
    </row>
    <row r="90730">
      <c r="C90730" t="inlineStr">
        <is>
          <t>Mehmet Acavit</t>
        </is>
      </c>
    </row>
    <row r="90731">
      <c r="C90731" t="inlineStr">
        <is>
          <t>Mehmet Acembaba</t>
        </is>
      </c>
    </row>
    <row r="90732">
      <c r="C90732" t="inlineStr">
        <is>
          <t>Mehmet Acıoğlu</t>
        </is>
      </c>
    </row>
    <row r="90733">
      <c r="C90733" t="inlineStr">
        <is>
          <t>Mehmet Aça</t>
        </is>
      </c>
    </row>
    <row r="90734">
      <c r="C90734" t="inlineStr">
        <is>
          <t>Mehmet Açar</t>
        </is>
      </c>
    </row>
    <row r="90735">
      <c r="C90735" t="inlineStr">
        <is>
          <t>Mehmet Açıkalın</t>
        </is>
      </c>
    </row>
    <row r="90736">
      <c r="C90736" t="inlineStr">
        <is>
          <t>Mehmet Açıkgöz</t>
        </is>
      </c>
    </row>
    <row r="90737">
      <c r="C90737" t="inlineStr">
        <is>
          <t>Mehmet Adak</t>
        </is>
      </c>
    </row>
    <row r="90738">
      <c r="C90738" t="inlineStr">
        <is>
          <t>Mehmet Ada Özdil</t>
        </is>
      </c>
    </row>
    <row r="90739">
      <c r="C90739" t="inlineStr">
        <is>
          <t>Mehmet Ada Öztekin</t>
        </is>
      </c>
    </row>
    <row r="90740">
      <c r="C90740" t="inlineStr">
        <is>
          <t>Mehmet Adem Solak</t>
        </is>
      </c>
    </row>
    <row r="90741">
      <c r="C90741" t="inlineStr">
        <is>
          <t>Mehmet Adıgüzel</t>
        </is>
      </c>
    </row>
    <row r="90742">
      <c r="C90742" t="inlineStr">
        <is>
          <t>Mehmet Adil Erbaş</t>
        </is>
      </c>
    </row>
    <row r="90743">
      <c r="C90743" t="inlineStr">
        <is>
          <t>Mehmet Adil Oymak</t>
        </is>
      </c>
    </row>
    <row r="90744">
      <c r="C90744" t="inlineStr">
        <is>
          <t>Mehmet Ağan</t>
        </is>
      </c>
    </row>
    <row r="90745">
      <c r="C90745" t="inlineStr">
        <is>
          <t>Mehmet Ağargün</t>
        </is>
      </c>
    </row>
    <row r="90746">
      <c r="C90746" t="inlineStr">
        <is>
          <t>Mehmet Ağayev</t>
        </is>
      </c>
    </row>
    <row r="90747">
      <c r="C90747" t="inlineStr">
        <is>
          <t>Mehmet Ak</t>
        </is>
      </c>
    </row>
    <row r="90748">
      <c r="C90748" t="inlineStr">
        <is>
          <t>Mehmet Akad</t>
        </is>
      </c>
    </row>
    <row r="90749">
      <c r="C90749" t="inlineStr">
        <is>
          <t>Mehmet Akalın</t>
        </is>
      </c>
    </row>
    <row r="90750">
      <c r="C90750" t="inlineStr">
        <is>
          <t>Mehmet Akan</t>
        </is>
      </c>
    </row>
    <row r="90751">
      <c r="C90751" t="inlineStr">
        <is>
          <t>Mehmet Akar</t>
        </is>
      </c>
    </row>
    <row r="90752">
      <c r="C90752" t="inlineStr">
        <is>
          <t>Mehmet Akaslan</t>
        </is>
      </c>
    </row>
    <row r="90753">
      <c r="C90753" t="inlineStr">
        <is>
          <t>Mehmet Akay</t>
        </is>
      </c>
    </row>
    <row r="90754">
      <c r="C90754" t="inlineStr">
        <is>
          <t>Mehmet Akbaş</t>
        </is>
      </c>
    </row>
    <row r="90755">
      <c r="C90755" t="inlineStr">
        <is>
          <t>Mehmet Akbay</t>
        </is>
      </c>
    </row>
    <row r="90756">
      <c r="C90756" t="inlineStr">
        <is>
          <t>Mehmet Akbulut</t>
        </is>
      </c>
    </row>
    <row r="90757">
      <c r="C90757" t="inlineStr">
        <is>
          <t>Mehmet Akçaal</t>
        </is>
      </c>
    </row>
    <row r="90758">
      <c r="C90758" t="inlineStr">
        <is>
          <t>Mehmet Akçakoca</t>
        </is>
      </c>
    </row>
    <row r="90759">
      <c r="C90759" t="inlineStr">
        <is>
          <t>Mehmet Akçay</t>
        </is>
      </c>
    </row>
    <row r="90760">
      <c r="C90760" t="inlineStr">
        <is>
          <t>Mehmet Akçınar</t>
        </is>
      </c>
    </row>
    <row r="90761">
      <c r="C90761" t="inlineStr">
        <is>
          <t>Mehmet Akdağ</t>
        </is>
      </c>
    </row>
    <row r="90762">
      <c r="C90762" t="inlineStr">
        <is>
          <t>Mehmet Akdeniz</t>
        </is>
      </c>
    </row>
    <row r="90763">
      <c r="C90763" t="inlineStr">
        <is>
          <t>Mehmet Akdogan</t>
        </is>
      </c>
    </row>
    <row r="90764">
      <c r="C90764" t="inlineStr">
        <is>
          <t>Mehmet Akdoğan</t>
        </is>
      </c>
    </row>
    <row r="90765">
      <c r="C90765" t="inlineStr">
        <is>
          <t>Mehmet Akgül</t>
        </is>
      </c>
    </row>
    <row r="90766">
      <c r="C90766" t="inlineStr">
        <is>
          <t>Mehmet Akgün</t>
        </is>
      </c>
    </row>
    <row r="90767">
      <c r="C90767" t="inlineStr">
        <is>
          <t>Mehmet Akın</t>
        </is>
      </c>
    </row>
    <row r="90768">
      <c r="C90768" t="inlineStr">
        <is>
          <t>Mehmet Akın Altuğ</t>
        </is>
      </c>
    </row>
    <row r="90769">
      <c r="C90769" t="inlineStr">
        <is>
          <t>Mehmet Akıncı</t>
        </is>
      </c>
    </row>
    <row r="90770">
      <c r="C90770" t="inlineStr">
        <is>
          <t>Mehmet Akif Ak</t>
        </is>
      </c>
    </row>
    <row r="90771">
      <c r="C90771" t="inlineStr">
        <is>
          <t>Mehmet Akif Alkaya</t>
        </is>
      </c>
    </row>
    <row r="90772">
      <c r="C90772" t="inlineStr">
        <is>
          <t>Mehmet Akif Alpaydın</t>
        </is>
      </c>
    </row>
    <row r="90773">
      <c r="C90773" t="inlineStr">
        <is>
          <t>Mehmet Akif Altunışık</t>
        </is>
      </c>
    </row>
    <row r="90774">
      <c r="C90774" t="inlineStr">
        <is>
          <t>Mehmet Akif Ardıç</t>
        </is>
      </c>
    </row>
    <row r="90775">
      <c r="C90775" t="inlineStr">
        <is>
          <t>Mehmet Akif Arvas</t>
        </is>
      </c>
    </row>
    <row r="90776">
      <c r="C90776" t="inlineStr">
        <is>
          <t>Mehmet Akif Atıcı</t>
        </is>
      </c>
    </row>
    <row r="90777">
      <c r="C90777" t="inlineStr">
        <is>
          <t>Mehmet Akif Aydın</t>
        </is>
      </c>
    </row>
    <row r="90778">
      <c r="C90778" t="inlineStr">
        <is>
          <t>Mehmet Akif Bal</t>
        </is>
      </c>
    </row>
    <row r="90779">
      <c r="C90779" t="inlineStr">
        <is>
          <t>Mehmet Akif Balkaya</t>
        </is>
      </c>
    </row>
    <row r="90780">
      <c r="C90780" t="inlineStr">
        <is>
          <t>Mehmet Akif Bozkurt</t>
        </is>
      </c>
    </row>
    <row r="90781">
      <c r="C90781" t="inlineStr">
        <is>
          <t>Mehmet Akif Can</t>
        </is>
      </c>
    </row>
    <row r="90782">
      <c r="C90782" t="inlineStr">
        <is>
          <t>Mehmet Akif Çakırer</t>
        </is>
      </c>
    </row>
    <row r="90783">
      <c r="C90783" t="inlineStr">
        <is>
          <t>Mehmet Akif Çelik</t>
        </is>
      </c>
    </row>
    <row r="90784">
      <c r="C90784" t="inlineStr">
        <is>
          <t>Mehmet Akif Çini</t>
        </is>
      </c>
    </row>
    <row r="90785">
      <c r="C90785" t="inlineStr">
        <is>
          <t>Mehmet Akif Duman</t>
        </is>
      </c>
    </row>
    <row r="90786">
      <c r="C90786" t="inlineStr">
        <is>
          <t>Mehmet Akif Enderun</t>
        </is>
      </c>
    </row>
    <row r="90787">
      <c r="C90787" t="inlineStr">
        <is>
          <t>Mehmet Akif Erdoğru</t>
        </is>
      </c>
    </row>
    <row r="90788">
      <c r="C90788" t="inlineStr">
        <is>
          <t>Mehmet Akif Ersoy</t>
        </is>
      </c>
    </row>
    <row r="90789">
      <c r="C90789" t="inlineStr">
        <is>
          <t>Mehmet Akif Ertaş</t>
        </is>
      </c>
    </row>
    <row r="90790">
      <c r="C90790" t="inlineStr">
        <is>
          <t>Mehmet Akif Etgü</t>
        </is>
      </c>
    </row>
    <row r="90791">
      <c r="C90791" t="inlineStr">
        <is>
          <t>Mehmet Akif Fırat</t>
        </is>
      </c>
    </row>
    <row r="90792">
      <c r="C90792" t="inlineStr">
        <is>
          <t>Mehmet Akif Fidan</t>
        </is>
      </c>
    </row>
    <row r="90793">
      <c r="C90793" t="inlineStr">
        <is>
          <t>Mehmet Akif Gözitok</t>
        </is>
      </c>
    </row>
    <row r="90794">
      <c r="C90794" t="inlineStr">
        <is>
          <t>Mehmet Akif Gül</t>
        </is>
      </c>
    </row>
    <row r="90795">
      <c r="C90795" t="inlineStr">
        <is>
          <t>Mehmet Akif Gülal</t>
        </is>
      </c>
    </row>
    <row r="90796">
      <c r="C90796" t="inlineStr">
        <is>
          <t>Mehmet Akif Günaydın</t>
        </is>
      </c>
    </row>
    <row r="90797">
      <c r="C90797" t="inlineStr">
        <is>
          <t>Mehmet Akif Gürbüz</t>
        </is>
      </c>
    </row>
    <row r="90798">
      <c r="C90798" t="inlineStr">
        <is>
          <t>Mehmet Akif Işık</t>
        </is>
      </c>
    </row>
    <row r="90799">
      <c r="C90799" t="inlineStr">
        <is>
          <t>Mehmet Akif İçke</t>
        </is>
      </c>
    </row>
    <row r="90800">
      <c r="C90800" t="inlineStr">
        <is>
          <t>Mehmet Akif İkbal</t>
        </is>
      </c>
    </row>
    <row r="90801">
      <c r="C90801" t="inlineStr">
        <is>
          <t>Mehmet Akif Kara</t>
        </is>
      </c>
    </row>
    <row r="90802">
      <c r="C90802" t="inlineStr">
        <is>
          <t>Mehmet Akif Karaman</t>
        </is>
      </c>
    </row>
    <row r="90803">
      <c r="C90803" t="inlineStr">
        <is>
          <t>Mehmet Akif Karapınar</t>
        </is>
      </c>
    </row>
    <row r="90804">
      <c r="C90804" t="inlineStr">
        <is>
          <t>Mehmet Akif Karayel</t>
        </is>
      </c>
    </row>
    <row r="90805">
      <c r="C90805" t="inlineStr">
        <is>
          <t>Mehmet Akif Kay</t>
        </is>
      </c>
    </row>
    <row r="90806">
      <c r="C90806" t="inlineStr">
        <is>
          <t>Mehmet Akif Kireçci</t>
        </is>
      </c>
    </row>
    <row r="90807">
      <c r="C90807" t="inlineStr">
        <is>
          <t>Mehmet Akif Koç</t>
        </is>
      </c>
    </row>
    <row r="90808">
      <c r="C90808" t="inlineStr">
        <is>
          <t>Mehmet Akif Korkmaz</t>
        </is>
      </c>
    </row>
    <row r="90809">
      <c r="C90809" t="inlineStr">
        <is>
          <t>Mehmet Akif Morkaya</t>
        </is>
      </c>
    </row>
    <row r="90810">
      <c r="C90810" t="inlineStr">
        <is>
          <t>Mehmet Akif Ocak</t>
        </is>
      </c>
    </row>
    <row r="90811">
      <c r="C90811" t="inlineStr">
        <is>
          <t>Mehmet Akif Okur</t>
        </is>
      </c>
    </row>
    <row r="90812">
      <c r="C90812" t="inlineStr">
        <is>
          <t>Mehmet Akif Ordulu</t>
        </is>
      </c>
    </row>
    <row r="90813">
      <c r="C90813" t="inlineStr">
        <is>
          <t>Mehmet Akif Özdoğan</t>
        </is>
      </c>
    </row>
    <row r="90814">
      <c r="C90814" t="inlineStr">
        <is>
          <t>Mehmet Akif Özer</t>
        </is>
      </c>
    </row>
    <row r="90815">
      <c r="C90815" t="inlineStr">
        <is>
          <t>Mehmet Akif Özmen</t>
        </is>
      </c>
    </row>
    <row r="90816">
      <c r="C90816" t="inlineStr">
        <is>
          <t>Mehmet Akif Özsoy</t>
        </is>
      </c>
    </row>
    <row r="90817">
      <c r="C90817" t="inlineStr">
        <is>
          <t>Mehmet Akif Öztürk</t>
        </is>
      </c>
    </row>
    <row r="90818">
      <c r="C90818" t="inlineStr">
        <is>
          <t>Mehmet Akif Poroy</t>
        </is>
      </c>
    </row>
    <row r="90819">
      <c r="C90819" t="inlineStr">
        <is>
          <t>Mehmet Akif Sarıbaş</t>
        </is>
      </c>
    </row>
    <row r="90820">
      <c r="C90820" t="inlineStr">
        <is>
          <t>Mehmet Akif Sarıkaya</t>
        </is>
      </c>
    </row>
    <row r="90821">
      <c r="C90821" t="inlineStr">
        <is>
          <t>Mehmet Akif Sayar</t>
        </is>
      </c>
    </row>
    <row r="90822">
      <c r="C90822" t="inlineStr">
        <is>
          <t>Mehmet Akif Sönmez</t>
        </is>
      </c>
    </row>
    <row r="90823">
      <c r="C90823" t="inlineStr">
        <is>
          <t>Mehmet Akif Şahin</t>
        </is>
      </c>
    </row>
    <row r="90824">
      <c r="C90824" t="inlineStr">
        <is>
          <t>Mehmet Akif Şen</t>
        </is>
      </c>
    </row>
    <row r="90825">
      <c r="C90825" t="inlineStr">
        <is>
          <t>Mehmet Akif Terzi</t>
        </is>
      </c>
    </row>
    <row r="90826">
      <c r="C90826" t="inlineStr">
        <is>
          <t>Mehmet Akif Tural</t>
        </is>
      </c>
    </row>
    <row r="90827">
      <c r="C90827" t="inlineStr">
        <is>
          <t>Mehmet Akif Tutumlu</t>
        </is>
      </c>
    </row>
    <row r="90828">
      <c r="C90828" t="inlineStr">
        <is>
          <t>Mehmet Akif Türkay</t>
        </is>
      </c>
    </row>
    <row r="90829">
      <c r="C90829" t="inlineStr">
        <is>
          <t>Mehmet Akif Yalçınkaya</t>
        </is>
      </c>
    </row>
    <row r="90830">
      <c r="C90830" t="inlineStr">
        <is>
          <t>Mehmet Akif Yazar</t>
        </is>
      </c>
    </row>
    <row r="90831">
      <c r="C90831" t="inlineStr">
        <is>
          <t>Mehmet Akif Yılmaz</t>
        </is>
      </c>
    </row>
    <row r="90832">
      <c r="C90832" t="inlineStr">
        <is>
          <t>Mehmet Akif Ziyagil</t>
        </is>
      </c>
    </row>
    <row r="90833">
      <c r="C90833" t="inlineStr">
        <is>
          <t>Mehmet Akkaya</t>
        </is>
      </c>
    </row>
    <row r="90834">
      <c r="C90834" t="inlineStr">
        <is>
          <t>Mehmet Akkurt</t>
        </is>
      </c>
    </row>
    <row r="90835">
      <c r="C90835" t="inlineStr">
        <is>
          <t>Mehmet Akkuş</t>
        </is>
      </c>
    </row>
    <row r="90836">
      <c r="C90836" t="inlineStr">
        <is>
          <t>Mehmet Akman</t>
        </is>
      </c>
    </row>
    <row r="90837">
      <c r="C90837" t="inlineStr">
        <is>
          <t>Mehmet Akpınar</t>
        </is>
      </c>
    </row>
    <row r="90838">
      <c r="C90838" t="inlineStr">
        <is>
          <t>Mehmet Aksoy</t>
        </is>
      </c>
    </row>
    <row r="90839">
      <c r="C90839" t="inlineStr">
        <is>
          <t>Mehmet Aksu</t>
        </is>
      </c>
    </row>
    <row r="90840">
      <c r="C90840" t="inlineStr">
        <is>
          <t>Mehmet Aksüt</t>
        </is>
      </c>
    </row>
    <row r="90841">
      <c r="C90841" t="inlineStr">
        <is>
          <t>Mehmet Aktar</t>
        </is>
      </c>
    </row>
    <row r="90842">
      <c r="C90842" t="inlineStr">
        <is>
          <t>Mehmet Aktaş</t>
        </is>
      </c>
    </row>
    <row r="90843">
      <c r="C90843" t="inlineStr">
        <is>
          <t>Mehmet Aktel</t>
        </is>
      </c>
    </row>
    <row r="90844">
      <c r="C90844" t="inlineStr">
        <is>
          <t>Mehmet Aktuna</t>
        </is>
      </c>
    </row>
    <row r="90845">
      <c r="C90845" t="inlineStr">
        <is>
          <t>Mehmet Aktürk</t>
        </is>
      </c>
    </row>
    <row r="90846">
      <c r="C90846" t="inlineStr">
        <is>
          <t>Mehmet Akyol</t>
        </is>
      </c>
    </row>
    <row r="90847">
      <c r="C90847" t="inlineStr">
        <is>
          <t>Mehmet Akyürek</t>
        </is>
      </c>
    </row>
    <row r="90848">
      <c r="C90848" t="inlineStr">
        <is>
          <t>Mehmet Akyüz</t>
        </is>
      </c>
    </row>
    <row r="90849">
      <c r="C90849" t="inlineStr">
        <is>
          <t>Mehmet Akzambak</t>
        </is>
      </c>
    </row>
    <row r="90850">
      <c r="C90850" t="inlineStr">
        <is>
          <t>Mehmet Alaaddin Yalçınkaya</t>
        </is>
      </c>
    </row>
    <row r="90851">
      <c r="C90851" t="inlineStr">
        <is>
          <t>Mehmet Alagöz</t>
        </is>
      </c>
    </row>
    <row r="90852">
      <c r="C90852" t="inlineStr">
        <is>
          <t>Mehmet Albasan</t>
        </is>
      </c>
    </row>
    <row r="90853">
      <c r="C90853" t="inlineStr">
        <is>
          <t>Mehmet Aldan</t>
        </is>
      </c>
    </row>
    <row r="90854">
      <c r="C90854" t="inlineStr">
        <is>
          <t>Mehmet Aldanmaz</t>
        </is>
      </c>
    </row>
    <row r="90855">
      <c r="C90855" t="inlineStr">
        <is>
          <t>Mehmet Aldemir</t>
        </is>
      </c>
    </row>
    <row r="90856">
      <c r="C90856" t="inlineStr">
        <is>
          <t>Mehmet Aldonat Beyzatlar</t>
        </is>
      </c>
    </row>
    <row r="90857">
      <c r="C90857" t="inlineStr">
        <is>
          <t>Mehmet Alıcı</t>
        </is>
      </c>
    </row>
    <row r="90858">
      <c r="C90858" t="inlineStr">
        <is>
          <t>Mehmet Ali</t>
        </is>
      </c>
    </row>
    <row r="90859">
      <c r="C90859" t="inlineStr">
        <is>
          <t>Mehmet Ali Ağakay</t>
        </is>
      </c>
    </row>
    <row r="90860">
      <c r="C90860" t="inlineStr">
        <is>
          <t>Mehmet Ali Ağaoğulları</t>
        </is>
      </c>
    </row>
    <row r="90861">
      <c r="C90861" t="inlineStr">
        <is>
          <t>Mehmet Ali Ağca</t>
        </is>
      </c>
    </row>
    <row r="90862">
      <c r="C90862" t="inlineStr">
        <is>
          <t>Mehmet Ali Akbaş</t>
        </is>
      </c>
    </row>
    <row r="90863">
      <c r="C90863" t="inlineStr">
        <is>
          <t>Mehmet Ali Akgün</t>
        </is>
      </c>
    </row>
    <row r="90864">
      <c r="C90864" t="inlineStr">
        <is>
          <t>Mehmet Ali Akkaya</t>
        </is>
      </c>
    </row>
    <row r="90865">
      <c r="C90865" t="inlineStr">
        <is>
          <t>Mehmet Ali Aksoy</t>
        </is>
      </c>
    </row>
    <row r="90866">
      <c r="C90866" t="inlineStr">
        <is>
          <t>Mehmet Ali Akyüz</t>
        </is>
      </c>
    </row>
    <row r="90867">
      <c r="C90867" t="inlineStr">
        <is>
          <t>Mehmet Ali Alakurt</t>
        </is>
      </c>
    </row>
    <row r="90868">
      <c r="C90868" t="inlineStr">
        <is>
          <t>Mehmet Ali Altın</t>
        </is>
      </c>
    </row>
    <row r="90869">
      <c r="C90869" t="inlineStr">
        <is>
          <t>Mehmet Ali Anafarta</t>
        </is>
      </c>
    </row>
    <row r="90870">
      <c r="C90870" t="inlineStr">
        <is>
          <t>Mehmet Ali Arslan</t>
        </is>
      </c>
    </row>
    <row r="90871">
      <c r="C90871" t="inlineStr">
        <is>
          <t>Mehmet Ali Atak</t>
        </is>
      </c>
    </row>
    <row r="90872">
      <c r="C90872" t="inlineStr">
        <is>
          <t>Mehmet Ali Aybar</t>
        </is>
      </c>
    </row>
    <row r="90873">
      <c r="C90873" t="inlineStr">
        <is>
          <t>Mehmet Ali Aydemir</t>
        </is>
      </c>
    </row>
    <row r="90874">
      <c r="C90874" t="inlineStr">
        <is>
          <t>Mehmet Ali Ayni</t>
        </is>
      </c>
    </row>
    <row r="90875">
      <c r="C90875" t="inlineStr">
        <is>
          <t>Mehmet Ali Aytekin</t>
        </is>
      </c>
    </row>
    <row r="90876">
      <c r="C90876" t="inlineStr">
        <is>
          <t>Mehmet Ali Ayvaz</t>
        </is>
      </c>
    </row>
    <row r="90877">
      <c r="C90877" t="inlineStr">
        <is>
          <t>Mehmet Ali Azaklı</t>
        </is>
      </c>
    </row>
    <row r="90878">
      <c r="C90878" t="inlineStr">
        <is>
          <t>Mehmet Ali Bakır</t>
        </is>
      </c>
    </row>
    <row r="90879">
      <c r="C90879" t="inlineStr">
        <is>
          <t>Mehmet Ali Bal</t>
        </is>
      </c>
    </row>
    <row r="90880">
      <c r="C90880" t="inlineStr">
        <is>
          <t>Mehmet Ali Balkanlıoğlu</t>
        </is>
      </c>
    </row>
    <row r="90881">
      <c r="C90881" t="inlineStr">
        <is>
          <t>Mehmet Ali Bars</t>
        </is>
      </c>
    </row>
    <row r="90882">
      <c r="C90882" t="inlineStr">
        <is>
          <t>Mehmet Ali Basık</t>
        </is>
      </c>
    </row>
    <row r="90883">
      <c r="C90883" t="inlineStr">
        <is>
          <t>Mehmet Ali Başaran</t>
        </is>
      </c>
    </row>
    <row r="90884">
      <c r="C90884" t="inlineStr">
        <is>
          <t>Mehmet Ali Bayrı</t>
        </is>
      </c>
    </row>
    <row r="90885">
      <c r="C90885" t="inlineStr">
        <is>
          <t>Mehmet Ali Begdeş</t>
        </is>
      </c>
    </row>
    <row r="90886">
      <c r="C90886" t="inlineStr">
        <is>
          <t>Mehmet Ali Berkman</t>
        </is>
      </c>
    </row>
    <row r="90887">
      <c r="C90887" t="inlineStr">
        <is>
          <t>Mehmet Ali Besun</t>
        </is>
      </c>
    </row>
    <row r="90888">
      <c r="C90888" t="inlineStr">
        <is>
          <t>Mehmet Ali Bey</t>
        </is>
      </c>
    </row>
    <row r="90889">
      <c r="C90889" t="inlineStr">
        <is>
          <t>Mehmet Ali Beyhan</t>
        </is>
      </c>
    </row>
    <row r="90890">
      <c r="C90890" t="inlineStr">
        <is>
          <t>Mehmet Ali Bilgin</t>
        </is>
      </c>
    </row>
    <row r="90891">
      <c r="C90891" t="inlineStr">
        <is>
          <t>Mehmet Ali Birand</t>
        </is>
      </c>
    </row>
    <row r="90892">
      <c r="C90892" t="inlineStr">
        <is>
          <t>Mehmet Ali Bozkuş</t>
        </is>
      </c>
    </row>
    <row r="90893">
      <c r="C90893" t="inlineStr">
        <is>
          <t>Mehmet Ali Bulut</t>
        </is>
      </c>
    </row>
    <row r="90894">
      <c r="C90894" t="inlineStr">
        <is>
          <t>Mehmet Ali Burak Nakıboğlu</t>
        </is>
      </c>
    </row>
    <row r="90895">
      <c r="C90895" t="inlineStr">
        <is>
          <t>Mehmet Ali Burak Nakiboğlu</t>
        </is>
      </c>
    </row>
    <row r="90896">
      <c r="C90896" t="inlineStr">
        <is>
          <t>Mehmet Ali Büyükkara</t>
        </is>
      </c>
    </row>
    <row r="90897">
      <c r="C90897" t="inlineStr">
        <is>
          <t>Mehmet Ali Cengiz</t>
        </is>
      </c>
    </row>
    <row r="90898">
      <c r="C90898" t="inlineStr">
        <is>
          <t>Mehmet Ali Çabuk</t>
        </is>
      </c>
    </row>
    <row r="90899">
      <c r="C90899" t="inlineStr">
        <is>
          <t>Mehmet Ali Çakır</t>
        </is>
      </c>
    </row>
    <row r="90900">
      <c r="C90900" t="inlineStr">
        <is>
          <t>Mehmet Ali Çalıcı</t>
        </is>
      </c>
    </row>
    <row r="90901">
      <c r="C90901" t="inlineStr">
        <is>
          <t>Mehmet Ali Çatal</t>
        </is>
      </c>
    </row>
    <row r="90902">
      <c r="C90902" t="inlineStr">
        <is>
          <t>Mehmet Ali Çavuşlu</t>
        </is>
      </c>
    </row>
    <row r="90903">
      <c r="C90903" t="inlineStr">
        <is>
          <t>Mehmet Ali Çelebi</t>
        </is>
      </c>
    </row>
    <row r="90904">
      <c r="C90904" t="inlineStr">
        <is>
          <t>Mehmet Ali Çelik</t>
        </is>
      </c>
    </row>
    <row r="90905">
      <c r="C90905" t="inlineStr">
        <is>
          <t>Mehmet Ali Çelikel</t>
        </is>
      </c>
    </row>
    <row r="90906">
      <c r="C90906" t="inlineStr">
        <is>
          <t>Mehmet Ali Çiçekçi</t>
        </is>
      </c>
    </row>
    <row r="90907">
      <c r="C90907" t="inlineStr">
        <is>
          <t>Mehmet Ali Çoban</t>
        </is>
      </c>
    </row>
    <row r="90908">
      <c r="C90908" t="inlineStr">
        <is>
          <t>Mehmet Ali Çok</t>
        </is>
      </c>
    </row>
    <row r="90909">
      <c r="C90909" t="inlineStr">
        <is>
          <t>Mehmet Ali Damarlıtaş</t>
        </is>
      </c>
    </row>
    <row r="90910">
      <c r="C90910" t="inlineStr">
        <is>
          <t>Mehmet Ali Demir</t>
        </is>
      </c>
    </row>
    <row r="90911">
      <c r="C90911" t="inlineStr">
        <is>
          <t>Mehmet Ali Deveci</t>
        </is>
      </c>
    </row>
    <row r="90912">
      <c r="C90912" t="inlineStr">
        <is>
          <t>Mehmet Ali Dim</t>
        </is>
      </c>
    </row>
    <row r="90913">
      <c r="C90913" t="inlineStr">
        <is>
          <t>Mehmet Ali Dişçi</t>
        </is>
      </c>
    </row>
    <row r="90914">
      <c r="C90914" t="inlineStr">
        <is>
          <t>Mehmet Ali Doğan</t>
        </is>
      </c>
    </row>
    <row r="90915">
      <c r="C90915" t="inlineStr">
        <is>
          <t>Mehmet Ali Dombaycı</t>
        </is>
      </c>
    </row>
    <row r="90916">
      <c r="C90916" t="inlineStr">
        <is>
          <t>Mehmet Ali Durmuş</t>
        </is>
      </c>
    </row>
    <row r="90917">
      <c r="C90917" t="inlineStr">
        <is>
          <t>Mehmet Ali Ekrem</t>
        </is>
      </c>
    </row>
    <row r="90918">
      <c r="C90918" t="inlineStr">
        <is>
          <t>Mehmet Ali Elçin</t>
        </is>
      </c>
    </row>
    <row r="90919">
      <c r="C90919" t="inlineStr">
        <is>
          <t>Mehmet Ali Ensari</t>
        </is>
      </c>
    </row>
    <row r="90920">
      <c r="C90920" t="inlineStr">
        <is>
          <t>Mehmet Ali Eren</t>
        </is>
      </c>
    </row>
    <row r="90921">
      <c r="C90921" t="inlineStr">
        <is>
          <t>Mehmet Ali Eroğlu</t>
        </is>
      </c>
    </row>
    <row r="90922">
      <c r="C90922" t="inlineStr">
        <is>
          <t>Mehmet Ali Eryılmaz</t>
        </is>
      </c>
    </row>
    <row r="90923">
      <c r="C90923" t="inlineStr">
        <is>
          <t>Mehmet Ali Esen</t>
        </is>
      </c>
    </row>
    <row r="90924">
      <c r="C90924" t="inlineStr">
        <is>
          <t>Mehmet Ali Eser</t>
        </is>
      </c>
    </row>
    <row r="90925">
      <c r="C90925" t="inlineStr">
        <is>
          <t>Mehmet Ali Feyiz</t>
        </is>
      </c>
    </row>
    <row r="90926">
      <c r="C90926" t="inlineStr">
        <is>
          <t>Mehmet Ali Fırat</t>
        </is>
      </c>
    </row>
    <row r="90927">
      <c r="C90927" t="inlineStr">
        <is>
          <t>Mehmet Ali Gedik</t>
        </is>
      </c>
    </row>
    <row r="90928">
      <c r="C90928" t="inlineStr">
        <is>
          <t>Mehmet Ali Gök</t>
        </is>
      </c>
    </row>
    <row r="90929">
      <c r="C90929" t="inlineStr">
        <is>
          <t>Mehmet Ali Gökaçtı</t>
        </is>
      </c>
    </row>
    <row r="90930">
      <c r="C90930" t="inlineStr">
        <is>
          <t>Mehmet Ali Gölcüklü</t>
        </is>
      </c>
    </row>
    <row r="90931">
      <c r="C90931" t="inlineStr">
        <is>
          <t>Mehmet Ali Göngen</t>
        </is>
      </c>
    </row>
    <row r="90932">
      <c r="C90932" t="inlineStr">
        <is>
          <t>Mehmet Ali Gönül</t>
        </is>
      </c>
    </row>
    <row r="90933">
      <c r="C90933" t="inlineStr">
        <is>
          <t>Mehmet Ali Güç</t>
        </is>
      </c>
    </row>
    <row r="90934">
      <c r="C90934" t="inlineStr">
        <is>
          <t>Mehmet Ali Güldallı</t>
        </is>
      </c>
    </row>
    <row r="90935">
      <c r="C90935" t="inlineStr">
        <is>
          <t>Mehmet Ali Güler</t>
        </is>
      </c>
    </row>
    <row r="90936">
      <c r="C90936" t="inlineStr">
        <is>
          <t>Mehmet Ali Güller</t>
        </is>
      </c>
    </row>
    <row r="90937">
      <c r="C90937" t="inlineStr">
        <is>
          <t>Mehmet Ali Günaydın</t>
        </is>
      </c>
    </row>
    <row r="90938">
      <c r="C90938" t="inlineStr">
        <is>
          <t>Mehmet Ali Gündoğdu</t>
        </is>
      </c>
    </row>
    <row r="90939">
      <c r="C90939" t="inlineStr">
        <is>
          <t>Mehmet Ali Güner</t>
        </is>
      </c>
    </row>
    <row r="90940">
      <c r="C90940" t="inlineStr">
        <is>
          <t>Mehmet Ali Güneş</t>
        </is>
      </c>
    </row>
    <row r="90941">
      <c r="C90941" t="inlineStr">
        <is>
          <t>Mehmet Ali Gürel</t>
        </is>
      </c>
    </row>
    <row r="90942">
      <c r="C90942" t="inlineStr">
        <is>
          <t>Mehmet Ali Gürol</t>
        </is>
      </c>
    </row>
    <row r="90943">
      <c r="C90943" t="inlineStr">
        <is>
          <t>Mehmet Ali Hacıgökmen</t>
        </is>
      </c>
    </row>
    <row r="90944">
      <c r="C90944" t="inlineStr">
        <is>
          <t>Mehmet Ali Hatay</t>
        </is>
      </c>
    </row>
    <row r="90945">
      <c r="C90945" t="inlineStr">
        <is>
          <t>Mehmet Ali Hayta</t>
        </is>
      </c>
    </row>
    <row r="90946">
      <c r="C90946" t="inlineStr">
        <is>
          <t>Mehmet Ali Hilmi Dedebaba</t>
        </is>
      </c>
    </row>
    <row r="90947">
      <c r="C90947" t="inlineStr">
        <is>
          <t>Mehmet Ali Işık</t>
        </is>
      </c>
    </row>
    <row r="90948">
      <c r="C90948" t="inlineStr">
        <is>
          <t>Mehmet Ali Işıkgör</t>
        </is>
      </c>
    </row>
    <row r="90949">
      <c r="C90949" t="inlineStr">
        <is>
          <t>Mehmet Ali Işıksoluğu</t>
        </is>
      </c>
    </row>
    <row r="90950">
      <c r="C90950" t="inlineStr">
        <is>
          <t>Mehmet Ali Işım</t>
        </is>
      </c>
    </row>
    <row r="90951">
      <c r="C90951" t="inlineStr">
        <is>
          <t>Mehmet Ali İnan</t>
        </is>
      </c>
    </row>
    <row r="90952">
      <c r="C90952" t="inlineStr">
        <is>
          <t>Mehmet Ali İzmir</t>
        </is>
      </c>
    </row>
    <row r="90953">
      <c r="C90953" t="inlineStr">
        <is>
          <t>Mehmet Ali Kalkan</t>
        </is>
      </c>
    </row>
    <row r="90954">
      <c r="C90954" t="inlineStr">
        <is>
          <t>Mehmet Ali Kapar</t>
        </is>
      </c>
    </row>
    <row r="90955">
      <c r="C90955" t="inlineStr">
        <is>
          <t>Mehmet Ali Karadağ</t>
        </is>
      </c>
    </row>
    <row r="90956">
      <c r="C90956" t="inlineStr">
        <is>
          <t>Mehmet Ali Karahasanoğlu</t>
        </is>
      </c>
    </row>
    <row r="90957">
      <c r="C90957" t="inlineStr">
        <is>
          <t>Mehmet Ali Karaman</t>
        </is>
      </c>
    </row>
    <row r="90958">
      <c r="C90958" t="inlineStr">
        <is>
          <t>Mehmet Ali Karga</t>
        </is>
      </c>
    </row>
    <row r="90959">
      <c r="C90959" t="inlineStr">
        <is>
          <t>Mehmet Ali Kaya</t>
        </is>
      </c>
    </row>
    <row r="90960">
      <c r="C90960" t="inlineStr">
        <is>
          <t>Mehmet Ali Kayacı</t>
        </is>
      </c>
    </row>
    <row r="90961">
      <c r="C90961" t="inlineStr">
        <is>
          <t>Mehmet Ali Kaygın</t>
        </is>
      </c>
    </row>
    <row r="90962">
      <c r="C90962" t="inlineStr">
        <is>
          <t>Mehmet Ali Kayhan</t>
        </is>
      </c>
    </row>
    <row r="90963">
      <c r="C90963" t="inlineStr">
        <is>
          <t>Mehmet Ali Kelleci</t>
        </is>
      </c>
    </row>
    <row r="90964">
      <c r="C90964" t="inlineStr">
        <is>
          <t>Mehmet Ali Kendir</t>
        </is>
      </c>
    </row>
    <row r="90965">
      <c r="C90965" t="inlineStr">
        <is>
          <t>Mehmet Ali Kerkütlü</t>
        </is>
      </c>
    </row>
    <row r="90966">
      <c r="C90966" t="inlineStr">
        <is>
          <t>Mehmet Ali Kılıçarslan</t>
        </is>
      </c>
    </row>
    <row r="90967">
      <c r="C90967" t="inlineStr">
        <is>
          <t>Mehmet Ali Kılıçbay</t>
        </is>
      </c>
    </row>
    <row r="90968">
      <c r="C90968" t="inlineStr">
        <is>
          <t>Mehmet Ali Kılınç</t>
        </is>
      </c>
    </row>
    <row r="90969">
      <c r="C90969" t="inlineStr">
        <is>
          <t>Mehmet Ali Kirman</t>
        </is>
      </c>
    </row>
    <row r="90970">
      <c r="C90970" t="inlineStr">
        <is>
          <t>Mehmet Alikişioğlu</t>
        </is>
      </c>
    </row>
    <row r="90971">
      <c r="C90971" t="inlineStr">
        <is>
          <t>Mehmet Ali Koçakoğlu</t>
        </is>
      </c>
    </row>
    <row r="90972">
      <c r="C90972" t="inlineStr">
        <is>
          <t>Mehmet Ali Köseoğlu</t>
        </is>
      </c>
    </row>
    <row r="90973">
      <c r="C90973" t="inlineStr">
        <is>
          <t>Mehmet Ali Köymen</t>
        </is>
      </c>
    </row>
    <row r="90974">
      <c r="C90974" t="inlineStr">
        <is>
          <t>Mehmet Ali Kuntman</t>
        </is>
      </c>
    </row>
    <row r="90975">
      <c r="C90975" t="inlineStr">
        <is>
          <t>Mehmet Ali Kurçer</t>
        </is>
      </c>
    </row>
    <row r="90976">
      <c r="C90976" t="inlineStr">
        <is>
          <t>Mehmet Ali Külebi</t>
        </is>
      </c>
    </row>
    <row r="90977">
      <c r="C90977" t="inlineStr">
        <is>
          <t>Mehmet Alim Konukçu</t>
        </is>
      </c>
    </row>
    <row r="90978">
      <c r="C90978" t="inlineStr">
        <is>
          <t>Mehmet Ali Okar</t>
        </is>
      </c>
    </row>
    <row r="90979">
      <c r="C90979" t="inlineStr">
        <is>
          <t>Mehmet Ali Orhan</t>
        </is>
      </c>
    </row>
    <row r="90980">
      <c r="C90980" t="inlineStr">
        <is>
          <t>Mehmet Ali Öz</t>
        </is>
      </c>
    </row>
    <row r="90981">
      <c r="C90981" t="inlineStr">
        <is>
          <t>Mehmet Ali Özdemir</t>
        </is>
      </c>
    </row>
    <row r="90982">
      <c r="C90982" t="inlineStr">
        <is>
          <t>Mehmet Ali Özdemirli</t>
        </is>
      </c>
    </row>
    <row r="90983">
      <c r="C90983" t="inlineStr">
        <is>
          <t>Mehmet Ali Özhan</t>
        </is>
      </c>
    </row>
    <row r="90984">
      <c r="C90984" t="inlineStr">
        <is>
          <t>Mehmet Ali Özkan</t>
        </is>
      </c>
    </row>
    <row r="90985">
      <c r="C90985" t="inlineStr">
        <is>
          <t>Mehmet Ali Özler</t>
        </is>
      </c>
    </row>
    <row r="90986">
      <c r="C90986" t="inlineStr">
        <is>
          <t>Mehmet Ali Özmen</t>
        </is>
      </c>
    </row>
    <row r="90987">
      <c r="C90987" t="inlineStr">
        <is>
          <t>Mehmet Ali Öztürk</t>
        </is>
      </c>
    </row>
    <row r="90988">
      <c r="C90988" t="inlineStr">
        <is>
          <t>Mehmet Ali Özyer</t>
        </is>
      </c>
    </row>
    <row r="90989">
      <c r="C90989" t="inlineStr">
        <is>
          <t>Mehmet Ali Parlak</t>
        </is>
      </c>
    </row>
    <row r="90990">
      <c r="C90990" t="inlineStr">
        <is>
          <t>Mehmet Ali Polat</t>
        </is>
      </c>
    </row>
    <row r="90991">
      <c r="C90991" t="inlineStr">
        <is>
          <t>Mehmet Ali Sanlıkol</t>
        </is>
      </c>
    </row>
    <row r="90992">
      <c r="C90992" t="inlineStr">
        <is>
          <t>Mehmet Ali Sarı</t>
        </is>
      </c>
    </row>
    <row r="90993">
      <c r="C90993" t="inlineStr">
        <is>
          <t>Mehmet Ali Sarıgöl</t>
        </is>
      </c>
    </row>
    <row r="90994">
      <c r="C90994" t="inlineStr">
        <is>
          <t>Mehmet Ali Savaş</t>
        </is>
      </c>
    </row>
    <row r="90995">
      <c r="C90995" t="inlineStr">
        <is>
          <t>Mehmet Ali Sever</t>
        </is>
      </c>
    </row>
    <row r="90996">
      <c r="C90996" t="inlineStr">
        <is>
          <t>Mehmet Ali Sevgi</t>
        </is>
      </c>
    </row>
    <row r="90997">
      <c r="C90997" t="inlineStr">
        <is>
          <t>Mehmet Ali Sıcak</t>
        </is>
      </c>
    </row>
    <row r="90998">
      <c r="C90998" t="inlineStr">
        <is>
          <t>Mehmet Ali Sızan</t>
        </is>
      </c>
    </row>
    <row r="90999">
      <c r="C90999" t="inlineStr">
        <is>
          <t>Mehmet Ali Sulutaş</t>
        </is>
      </c>
    </row>
    <row r="91000">
      <c r="C91000" t="inlineStr">
        <is>
          <t>Mehmet Ali Şadoğlu</t>
        </is>
      </c>
    </row>
    <row r="91001">
      <c r="C91001" t="inlineStr">
        <is>
          <t>Mehmet Ali Şahin</t>
        </is>
      </c>
    </row>
    <row r="91002">
      <c r="C91002" t="inlineStr">
        <is>
          <t>Mehmet Ali Şenel</t>
        </is>
      </c>
    </row>
    <row r="91003">
      <c r="C91003" t="inlineStr">
        <is>
          <t>Mehmet Ali Şenli</t>
        </is>
      </c>
    </row>
    <row r="91004">
      <c r="C91004" t="inlineStr">
        <is>
          <t>Mehmet Ali Şimşek</t>
        </is>
      </c>
    </row>
    <row r="91005">
      <c r="C91005" t="inlineStr">
        <is>
          <t>Mehmet Ali Talat</t>
        </is>
      </c>
    </row>
    <row r="91006">
      <c r="C91006" t="inlineStr">
        <is>
          <t>Mehmet Ali Tamer</t>
        </is>
      </c>
    </row>
    <row r="91007">
      <c r="C91007" t="inlineStr">
        <is>
          <t>Mehmet Ali Tan</t>
        </is>
      </c>
    </row>
    <row r="91008">
      <c r="C91008" t="inlineStr">
        <is>
          <t>Mehmet Ali Taner</t>
        </is>
      </c>
    </row>
    <row r="91009">
      <c r="C91009" t="inlineStr">
        <is>
          <t>Mehmet Ali Tanyeri</t>
        </is>
      </c>
    </row>
    <row r="91010">
      <c r="C91010" t="inlineStr">
        <is>
          <t>Mehmet Ali Taşdemir</t>
        </is>
      </c>
    </row>
    <row r="91011">
      <c r="C91011" t="inlineStr">
        <is>
          <t>Mehmet Ali Teki?ner</t>
        </is>
      </c>
    </row>
    <row r="91012">
      <c r="C91012" t="inlineStr">
        <is>
          <t>Mehmet Ali Tekin</t>
        </is>
      </c>
    </row>
    <row r="91013">
      <c r="C91013" t="inlineStr">
        <is>
          <t>Mehmet Ali Telek</t>
        </is>
      </c>
    </row>
    <row r="91014">
      <c r="C91014" t="inlineStr">
        <is>
          <t>Mehmet Ali Tibatan</t>
        </is>
      </c>
    </row>
    <row r="91015">
      <c r="C91015" t="inlineStr">
        <is>
          <t>Mehmet Ali Topçu</t>
        </is>
      </c>
    </row>
    <row r="91016">
      <c r="C91016" t="inlineStr">
        <is>
          <t>Mehmet Ali Tuğtan</t>
        </is>
      </c>
    </row>
    <row r="91017">
      <c r="C91017" t="inlineStr">
        <is>
          <t>Mehmet Ali Türkmen</t>
        </is>
      </c>
    </row>
    <row r="91018">
      <c r="C91018" t="inlineStr">
        <is>
          <t>Mehmet Ali Uyan</t>
        </is>
      </c>
    </row>
    <row r="91019">
      <c r="C91019" t="inlineStr">
        <is>
          <t>Mehmet Ali Uysal</t>
        </is>
      </c>
    </row>
    <row r="91020">
      <c r="C91020" t="inlineStr">
        <is>
          <t>Mehmet Ali Ünal</t>
        </is>
      </c>
    </row>
    <row r="91021">
      <c r="C91021" t="inlineStr">
        <is>
          <t>Mehmet Ali Var</t>
        </is>
      </c>
    </row>
    <row r="91022">
      <c r="C91022" t="inlineStr">
        <is>
          <t>Mehmet Ali Varışlı</t>
        </is>
      </c>
    </row>
    <row r="91023">
      <c r="C91023" t="inlineStr">
        <is>
          <t>Mehmet Ali Vural</t>
        </is>
      </c>
    </row>
    <row r="91024">
      <c r="C91024" t="inlineStr">
        <is>
          <t>Mehmet Ali Vurmak</t>
        </is>
      </c>
    </row>
    <row r="91025">
      <c r="C91025" t="inlineStr">
        <is>
          <t>Mehmet Ali Yalçınkaya</t>
        </is>
      </c>
    </row>
    <row r="91026">
      <c r="C91026" t="inlineStr">
        <is>
          <t>Mehmet Ali Yargı</t>
        </is>
      </c>
    </row>
    <row r="91027">
      <c r="C91027" t="inlineStr">
        <is>
          <t>Mehmet Ali Yaşa</t>
        </is>
      </c>
    </row>
    <row r="91028">
      <c r="C91028" t="inlineStr">
        <is>
          <t>Mehmet Ali Yazan</t>
        </is>
      </c>
    </row>
    <row r="91029">
      <c r="C91029" t="inlineStr">
        <is>
          <t>Mehmet Ali Yekta Saraç</t>
        </is>
      </c>
    </row>
    <row r="91030">
      <c r="C91030" t="inlineStr">
        <is>
          <t>Mehmet Ali Yerlikaya</t>
        </is>
      </c>
    </row>
    <row r="91031">
      <c r="C91031" t="inlineStr">
        <is>
          <t>Mehmet Ali Yıldırım</t>
        </is>
      </c>
    </row>
    <row r="91032">
      <c r="C91032" t="inlineStr">
        <is>
          <t>Mehmet Ali Yıldız</t>
        </is>
      </c>
    </row>
    <row r="91033">
      <c r="C91033" t="inlineStr">
        <is>
          <t>Mehmet Ali Yılmaz</t>
        </is>
      </c>
    </row>
    <row r="91034">
      <c r="C91034" t="inlineStr">
        <is>
          <t>Mehmet Ali Yolcu</t>
        </is>
      </c>
    </row>
    <row r="91035">
      <c r="C91035" t="inlineStr">
        <is>
          <t>Mehmet Ali Yula</t>
        </is>
      </c>
    </row>
    <row r="91036">
      <c r="C91036" t="inlineStr">
        <is>
          <t>Mehmet Ali Yurdakul</t>
        </is>
      </c>
    </row>
    <row r="91037">
      <c r="C91037" t="inlineStr">
        <is>
          <t>Mehmet Ali Yücel</t>
        </is>
      </c>
    </row>
    <row r="91038">
      <c r="C91038" t="inlineStr">
        <is>
          <t>Mehmet Ali Zengin</t>
        </is>
      </c>
    </row>
    <row r="91039">
      <c r="C91039" t="inlineStr">
        <is>
          <t>Mehmet Ali Zorkol</t>
        </is>
      </c>
    </row>
    <row r="91040">
      <c r="C91040" t="inlineStr">
        <is>
          <t>Mehmet Alkan</t>
        </is>
      </c>
    </row>
    <row r="91041">
      <c r="C91041" t="inlineStr">
        <is>
          <t>Mehmet Alkanalka</t>
        </is>
      </c>
    </row>
    <row r="91042">
      <c r="C91042" t="inlineStr">
        <is>
          <t>Mehmet Alkış</t>
        </is>
      </c>
    </row>
    <row r="91043">
      <c r="C91043" t="inlineStr">
        <is>
          <t>Mehmet Alp</t>
        </is>
      </c>
    </row>
    <row r="91044">
      <c r="C91044" t="inlineStr">
        <is>
          <t>Mehmet Alpargu</t>
        </is>
      </c>
    </row>
    <row r="91045">
      <c r="C91045" t="inlineStr">
        <is>
          <t>Mehmet Alparslan Küçük</t>
        </is>
      </c>
    </row>
    <row r="91046">
      <c r="C91046" t="inlineStr">
        <is>
          <t>Mehmet Alp Buhurcu</t>
        </is>
      </c>
    </row>
    <row r="91047">
      <c r="C91047" t="inlineStr">
        <is>
          <t>Mehmet Alper</t>
        </is>
      </c>
    </row>
    <row r="91048">
      <c r="C91048" t="inlineStr">
        <is>
          <t>Mehmet Alperen</t>
        </is>
      </c>
    </row>
    <row r="91049">
      <c r="C91049" t="inlineStr">
        <is>
          <t>Mehmet Alperen Duran</t>
        </is>
      </c>
    </row>
    <row r="91050">
      <c r="C91050" t="inlineStr">
        <is>
          <t>Mehmet Alper Karasu</t>
        </is>
      </c>
    </row>
    <row r="91051">
      <c r="C91051" t="inlineStr">
        <is>
          <t>Mehmet Alptekin</t>
        </is>
      </c>
    </row>
    <row r="91052">
      <c r="C91052" t="inlineStr">
        <is>
          <t>Mehmet Alptosun</t>
        </is>
      </c>
    </row>
    <row r="91053">
      <c r="C91053" t="inlineStr">
        <is>
          <t>Mehmet Altan</t>
        </is>
      </c>
    </row>
    <row r="91054">
      <c r="C91054" t="inlineStr">
        <is>
          <t>Mehmet Altan Kurnaz</t>
        </is>
      </c>
    </row>
    <row r="91055">
      <c r="C91055" t="inlineStr">
        <is>
          <t>Mehmet Altay</t>
        </is>
      </c>
    </row>
    <row r="91056">
      <c r="C91056" t="inlineStr">
        <is>
          <t>Mehmet Altay Köymen</t>
        </is>
      </c>
    </row>
    <row r="91057">
      <c r="C91057" t="inlineStr">
        <is>
          <t>Mehmet Altıner</t>
        </is>
      </c>
    </row>
    <row r="91058">
      <c r="C91058" t="inlineStr">
        <is>
          <t>Mehmet Altınok</t>
        </is>
      </c>
    </row>
    <row r="91059">
      <c r="C91059" t="inlineStr">
        <is>
          <t>Mehmet Altınöz</t>
        </is>
      </c>
    </row>
    <row r="91060">
      <c r="C91060" t="inlineStr">
        <is>
          <t>Mehmet Altınpınar</t>
        </is>
      </c>
    </row>
    <row r="91061">
      <c r="C91061" t="inlineStr">
        <is>
          <t>Mehmet Altıntas</t>
        </is>
      </c>
    </row>
    <row r="91062">
      <c r="C91062" t="inlineStr">
        <is>
          <t>Mehmet Altıoklar</t>
        </is>
      </c>
    </row>
    <row r="91063">
      <c r="C91063" t="inlineStr">
        <is>
          <t>Mehmet Altıparmak</t>
        </is>
      </c>
    </row>
    <row r="91064">
      <c r="C91064" t="inlineStr">
        <is>
          <t>Mehmet Altuğ Ersoy</t>
        </is>
      </c>
    </row>
    <row r="91065">
      <c r="C91065" t="inlineStr">
        <is>
          <t>Mehmet Altun</t>
        </is>
      </c>
    </row>
    <row r="91066">
      <c r="C91066" t="inlineStr">
        <is>
          <t>Mehmet Altundağ</t>
        </is>
      </c>
    </row>
    <row r="91067">
      <c r="C91067" t="inlineStr">
        <is>
          <t>Mehmet Altundi?ş</t>
        </is>
      </c>
    </row>
    <row r="91068">
      <c r="C91068" t="inlineStr">
        <is>
          <t>Mehmet Altundiş</t>
        </is>
      </c>
    </row>
    <row r="91069">
      <c r="C91069" t="inlineStr">
        <is>
          <t>Mehmet Altunkaya</t>
        </is>
      </c>
    </row>
    <row r="91070">
      <c r="C91070" t="inlineStr">
        <is>
          <t>Mehmet Altunmeral</t>
        </is>
      </c>
    </row>
    <row r="91071">
      <c r="C91071" t="inlineStr">
        <is>
          <t>Mehmet Altuntaş</t>
        </is>
      </c>
    </row>
    <row r="91072">
      <c r="C91072" t="inlineStr">
        <is>
          <t>Mehmet Alver</t>
        </is>
      </c>
    </row>
    <row r="91073">
      <c r="C91073" t="inlineStr">
        <is>
          <t>Mehmet Anık</t>
        </is>
      </c>
    </row>
    <row r="91074">
      <c r="C91074" t="inlineStr">
        <is>
          <t>Mehmet Anıl</t>
        </is>
      </c>
    </row>
    <row r="91075">
      <c r="C91075" t="inlineStr">
        <is>
          <t>Mehmet Anıl Arslanoğlu</t>
        </is>
      </c>
    </row>
    <row r="91076">
      <c r="C91076" t="inlineStr">
        <is>
          <t>Mehmet Apaydın</t>
        </is>
      </c>
    </row>
    <row r="91077">
      <c r="C91077" t="inlineStr">
        <is>
          <t>Mehmet Aras</t>
        </is>
      </c>
    </row>
    <row r="91078">
      <c r="C91078" t="inlineStr">
        <is>
          <t>Mehmet Arat</t>
        </is>
      </c>
    </row>
    <row r="91079">
      <c r="C91079" t="inlineStr">
        <is>
          <t>Mehmet Arda</t>
        </is>
      </c>
    </row>
    <row r="91080">
      <c r="C91080" t="inlineStr">
        <is>
          <t>Mehmet Ardos</t>
        </is>
      </c>
    </row>
    <row r="91081">
      <c r="C91081" t="inlineStr">
        <is>
          <t>Mehmet Arif</t>
        </is>
      </c>
    </row>
    <row r="91082">
      <c r="C91082" t="inlineStr">
        <is>
          <t>Mehmet Arif Bey</t>
        </is>
      </c>
    </row>
    <row r="91083">
      <c r="C91083" t="inlineStr">
        <is>
          <t>Mehmet Arif Demirer</t>
        </is>
      </c>
    </row>
    <row r="91084">
      <c r="C91084" t="inlineStr">
        <is>
          <t>Mehmet Arif Derbend</t>
        </is>
      </c>
    </row>
    <row r="91085">
      <c r="C91085" t="inlineStr">
        <is>
          <t>Mehmet Arif Tuğ</t>
        </is>
      </c>
    </row>
    <row r="91086">
      <c r="C91086" t="inlineStr">
        <is>
          <t>Mehmet Arif Vural</t>
        </is>
      </c>
    </row>
    <row r="91087">
      <c r="C91087" t="inlineStr">
        <is>
          <t>Mehmet Arlı</t>
        </is>
      </c>
    </row>
    <row r="91088">
      <c r="C91088" t="inlineStr">
        <is>
          <t>Mehmet Armağan Saydan</t>
        </is>
      </c>
    </row>
    <row r="91089">
      <c r="C91089" t="inlineStr">
        <is>
          <t>Mehmet Arman</t>
        </is>
      </c>
    </row>
    <row r="91090">
      <c r="C91090" t="inlineStr">
        <is>
          <t>Mehmet Arslan</t>
        </is>
      </c>
    </row>
    <row r="91091">
      <c r="C91091" t="inlineStr">
        <is>
          <t>Mehmet Arslanoğlu</t>
        </is>
      </c>
    </row>
    <row r="91092">
      <c r="C91092" t="inlineStr">
        <is>
          <t>Mehmet Arslantepe</t>
        </is>
      </c>
    </row>
    <row r="91093">
      <c r="C91093" t="inlineStr">
        <is>
          <t>Mehmet Artuk</t>
        </is>
      </c>
    </row>
    <row r="91094">
      <c r="C91094" t="inlineStr">
        <is>
          <t>Mehmet Artunay</t>
        </is>
      </c>
    </row>
    <row r="91095">
      <c r="C91095" t="inlineStr">
        <is>
          <t>Mehmet Asaf Kaleoğlu</t>
        </is>
      </c>
    </row>
    <row r="91096">
      <c r="C91096" t="inlineStr">
        <is>
          <t>Mehmet Asal</t>
        </is>
      </c>
    </row>
    <row r="91097">
      <c r="C91097" t="inlineStr">
        <is>
          <t>Mehmet Asım Us</t>
        </is>
      </c>
    </row>
    <row r="91098">
      <c r="C91098" t="inlineStr">
        <is>
          <t>Mehmet Asil Yılmaz</t>
        </is>
      </c>
    </row>
    <row r="91099">
      <c r="C91099" t="inlineStr">
        <is>
          <t>Mehmet Aslan</t>
        </is>
      </c>
    </row>
    <row r="91100">
      <c r="C91100" t="inlineStr">
        <is>
          <t>Mehmet Asutay</t>
        </is>
      </c>
    </row>
    <row r="91101">
      <c r="C91101" t="inlineStr">
        <is>
          <t>Mehmet Aşçı</t>
        </is>
      </c>
    </row>
    <row r="91102">
      <c r="C91102" t="inlineStr">
        <is>
          <t>Mehmet Aşık</t>
        </is>
      </c>
    </row>
    <row r="91103">
      <c r="C91103" t="inlineStr">
        <is>
          <t>Mehmet Aşkın</t>
        </is>
      </c>
    </row>
    <row r="91104">
      <c r="C91104" t="inlineStr">
        <is>
          <t>Mehmet Ata</t>
        </is>
      </c>
    </row>
    <row r="91105">
      <c r="C91105" t="inlineStr">
        <is>
          <t>Mehmet Ata Az</t>
        </is>
      </c>
    </row>
    <row r="91106">
      <c r="C91106" t="inlineStr">
        <is>
          <t>Mehmet Atal</t>
        </is>
      </c>
    </row>
    <row r="91107">
      <c r="C91107" t="inlineStr">
        <is>
          <t>Mehmet Atalan</t>
        </is>
      </c>
    </row>
    <row r="91108">
      <c r="C91108" t="inlineStr">
        <is>
          <t>Mehmet Atalay</t>
        </is>
      </c>
    </row>
    <row r="91109">
      <c r="C91109" t="inlineStr">
        <is>
          <t>Mehmet Ataman</t>
        </is>
      </c>
    </row>
    <row r="91110">
      <c r="C91110" t="inlineStr">
        <is>
          <t>Mehmet Atar</t>
        </is>
      </c>
    </row>
    <row r="91111">
      <c r="C91111" t="inlineStr">
        <is>
          <t>Mehmet Atasever</t>
        </is>
      </c>
    </row>
    <row r="91112">
      <c r="C91112" t="inlineStr">
        <is>
          <t>Mehmet Ataş</t>
        </is>
      </c>
    </row>
    <row r="91113">
      <c r="C91113" t="inlineStr">
        <is>
          <t>Mehmet Atay</t>
        </is>
      </c>
    </row>
    <row r="91114">
      <c r="C91114" t="inlineStr">
        <is>
          <t>Mehmet Ata Yiğiz</t>
        </is>
      </c>
    </row>
    <row r="91115">
      <c r="C91115" t="inlineStr">
        <is>
          <t>Mehmet Ateş</t>
        </is>
      </c>
    </row>
    <row r="91116">
      <c r="C91116" t="inlineStr">
        <is>
          <t>Mehmet Atılgan</t>
        </is>
      </c>
    </row>
    <row r="91117">
      <c r="C91117" t="inlineStr">
        <is>
          <t>Mehmet Atılgan Aslan</t>
        </is>
      </c>
    </row>
    <row r="91118">
      <c r="C91118" t="inlineStr">
        <is>
          <t>Mehmet Atın</t>
        </is>
      </c>
    </row>
    <row r="91119">
      <c r="C91119" t="inlineStr">
        <is>
          <t>Mehmet Atilla</t>
        </is>
      </c>
    </row>
    <row r="91120">
      <c r="C91120" t="inlineStr">
        <is>
          <t>Mehmet Atilla Güler</t>
        </is>
      </c>
    </row>
    <row r="91121">
      <c r="C91121" t="inlineStr">
        <is>
          <t>Mehmet Atilla Maraş</t>
        </is>
      </c>
    </row>
    <row r="91122">
      <c r="C91122" t="inlineStr">
        <is>
          <t>Mehmet Atilla Oğuz</t>
        </is>
      </c>
    </row>
    <row r="91123">
      <c r="C91123" t="inlineStr">
        <is>
          <t>Mehmet Atlan</t>
        </is>
      </c>
    </row>
    <row r="91124">
      <c r="C91124" t="inlineStr">
        <is>
          <t>Mehmet Atlı</t>
        </is>
      </c>
    </row>
    <row r="91125">
      <c r="C91125" t="inlineStr">
        <is>
          <t>Mehmet Auf</t>
        </is>
      </c>
    </row>
    <row r="91126">
      <c r="C91126" t="inlineStr">
        <is>
          <t>Mehmet Avcı</t>
        </is>
      </c>
    </row>
    <row r="91127">
      <c r="C91127" t="inlineStr">
        <is>
          <t>Mehmet Ay</t>
        </is>
      </c>
    </row>
    <row r="91128">
      <c r="C91128" t="inlineStr">
        <is>
          <t>Mehmet Ayan</t>
        </is>
      </c>
    </row>
    <row r="91129">
      <c r="C91129" t="inlineStr">
        <is>
          <t>Mehmet Aycan</t>
        </is>
      </c>
    </row>
    <row r="91130">
      <c r="C91130" t="inlineStr">
        <is>
          <t>Mehmet Aycı</t>
        </is>
      </c>
    </row>
    <row r="91131">
      <c r="C91131" t="inlineStr">
        <is>
          <t>Mehmet Aydar</t>
        </is>
      </c>
    </row>
    <row r="91132">
      <c r="C91132" t="inlineStr">
        <is>
          <t>Mehmet Aydemir</t>
        </is>
      </c>
    </row>
    <row r="91133">
      <c r="C91133" t="inlineStr">
        <is>
          <t>Mehmet Aydın</t>
        </is>
      </c>
    </row>
    <row r="91134">
      <c r="C91134" t="inlineStr">
        <is>
          <t>Mehmet Aydınay</t>
        </is>
      </c>
    </row>
    <row r="91135">
      <c r="C91135" t="inlineStr">
        <is>
          <t>Mehmet Aydoğan</t>
        </is>
      </c>
    </row>
    <row r="91136">
      <c r="C91136" t="inlineStr">
        <is>
          <t>Mehmet Aydoğmuş</t>
        </is>
      </c>
    </row>
    <row r="91137">
      <c r="C91137" t="inlineStr">
        <is>
          <t>Mehmet Aygün</t>
        </is>
      </c>
    </row>
    <row r="91138">
      <c r="C91138" t="inlineStr">
        <is>
          <t>Mehmet Aygüneş</t>
        </is>
      </c>
    </row>
    <row r="91139">
      <c r="C91139" t="inlineStr">
        <is>
          <t>Mehmet Ayhan</t>
        </is>
      </c>
    </row>
    <row r="91140">
      <c r="C91140" t="inlineStr">
        <is>
          <t>Mehmet Aykaç</t>
        </is>
      </c>
    </row>
    <row r="91141">
      <c r="C91141" t="inlineStr">
        <is>
          <t>Mehmet Aykanat</t>
        </is>
      </c>
    </row>
    <row r="91142">
      <c r="C91142" t="inlineStr">
        <is>
          <t>Mehmet Aykut Cihangir</t>
        </is>
      </c>
    </row>
    <row r="91143">
      <c r="C91143" t="inlineStr">
        <is>
          <t>Mehmet Ayman</t>
        </is>
      </c>
    </row>
    <row r="91144">
      <c r="C91144" t="inlineStr">
        <is>
          <t>Mehmet Aysal</t>
        </is>
      </c>
    </row>
    <row r="91145">
      <c r="C91145" t="inlineStr">
        <is>
          <t>Mehmet Aysoy</t>
        </is>
      </c>
    </row>
    <row r="91146">
      <c r="C91146" t="inlineStr">
        <is>
          <t>Mehmet Aytar</t>
        </is>
      </c>
    </row>
    <row r="91147">
      <c r="C91147" t="inlineStr">
        <is>
          <t>Mehmet Aytekin</t>
        </is>
      </c>
    </row>
    <row r="91148">
      <c r="C91148" t="inlineStr">
        <is>
          <t>Mehmet Ayten</t>
        </is>
      </c>
    </row>
    <row r="91149">
      <c r="C91149" t="inlineStr">
        <is>
          <t>Mehmet Azim</t>
        </is>
      </c>
    </row>
    <row r="91150">
      <c r="C91150" t="inlineStr">
        <is>
          <t>Mehmet Azimli</t>
        </is>
      </c>
    </row>
    <row r="91151">
      <c r="C91151" t="inlineStr">
        <is>
          <t>Mehmet Aziz Ermer</t>
        </is>
      </c>
    </row>
    <row r="91152">
      <c r="C91152" t="inlineStr">
        <is>
          <t>Mehmet Aziz Tek</t>
        </is>
      </c>
    </row>
    <row r="91153">
      <c r="C91153" t="inlineStr">
        <is>
          <t>Mehmet Aziz Yaşar</t>
        </is>
      </c>
    </row>
    <row r="91154">
      <c r="C91154" t="inlineStr">
        <is>
          <t>Mehmet B. Piker</t>
        </is>
      </c>
    </row>
    <row r="91155">
      <c r="C91155" t="inlineStr">
        <is>
          <t>Mehmet B. Uludağ</t>
        </is>
      </c>
    </row>
    <row r="91156">
      <c r="C91156" t="inlineStr">
        <is>
          <t>Mehmet Babalıoğlu</t>
        </is>
      </c>
    </row>
    <row r="91157">
      <c r="C91157" t="inlineStr">
        <is>
          <t>Mehmet Bacı</t>
        </is>
      </c>
    </row>
    <row r="91158">
      <c r="C91158" t="inlineStr">
        <is>
          <t>Mehmet Bağçıvan</t>
        </is>
      </c>
    </row>
    <row r="91159">
      <c r="C91159" t="inlineStr">
        <is>
          <t>Mehmet Bağış</t>
        </is>
      </c>
    </row>
    <row r="91160">
      <c r="C91160" t="inlineStr">
        <is>
          <t>Mehmet Bağmancı</t>
        </is>
      </c>
    </row>
    <row r="91161">
      <c r="C91161" t="inlineStr">
        <is>
          <t>Mehmet Bağrıyanık</t>
        </is>
      </c>
    </row>
    <row r="91162">
      <c r="C91162" t="inlineStr">
        <is>
          <t>Mehmet Bahaddin Şahin</t>
        </is>
      </c>
    </row>
    <row r="91163">
      <c r="C91163" t="inlineStr">
        <is>
          <t>Mehmet Bahadır</t>
        </is>
      </c>
    </row>
    <row r="91164">
      <c r="C91164" t="inlineStr">
        <is>
          <t>Mehmet Bahadır Akyüz</t>
        </is>
      </c>
    </row>
    <row r="91165">
      <c r="C91165" t="inlineStr">
        <is>
          <t>Mehmet Bahadır Polat</t>
        </is>
      </c>
    </row>
    <row r="91166">
      <c r="C91166" t="inlineStr">
        <is>
          <t>Mehmet Bahaeddin Efendi</t>
        </is>
      </c>
    </row>
    <row r="91167">
      <c r="C91167" t="inlineStr">
        <is>
          <t>Mehmet Bahaettin Toven</t>
        </is>
      </c>
    </row>
    <row r="91168">
      <c r="C91168" t="inlineStr">
        <is>
          <t>Mehmet Baha Karan</t>
        </is>
      </c>
    </row>
    <row r="91169">
      <c r="C91169" t="inlineStr">
        <is>
          <t>Mehmet Bahar</t>
        </is>
      </c>
    </row>
    <row r="91170">
      <c r="C91170" t="inlineStr">
        <is>
          <t>Mehmet Bahattin Adıgüzel</t>
        </is>
      </c>
    </row>
    <row r="91171">
      <c r="C91171" t="inlineStr">
        <is>
          <t>Mehmet Bahattin Alphan</t>
        </is>
      </c>
    </row>
    <row r="91172">
      <c r="C91172" t="inlineStr">
        <is>
          <t>Mehmet Bahaüddin Varol</t>
        </is>
      </c>
    </row>
    <row r="91173">
      <c r="C91173" t="inlineStr">
        <is>
          <t>Mehmet Bahçekapılı</t>
        </is>
      </c>
    </row>
    <row r="91174">
      <c r="C91174" t="inlineStr">
        <is>
          <t>Mehmet Bahtiyar</t>
        </is>
      </c>
    </row>
    <row r="91175">
      <c r="C91175" t="inlineStr">
        <is>
          <t>Mehmet Bakır</t>
        </is>
      </c>
    </row>
    <row r="91176">
      <c r="C91176" t="inlineStr">
        <is>
          <t>Mehmet Bakır Şengül</t>
        </is>
      </c>
    </row>
    <row r="91177">
      <c r="C91177" t="inlineStr">
        <is>
          <t>Mehmet Bakioğlu</t>
        </is>
      </c>
    </row>
    <row r="91178">
      <c r="C91178" t="inlineStr">
        <is>
          <t>Mehmet Baki Öztürk</t>
        </is>
      </c>
    </row>
    <row r="91179">
      <c r="C91179" t="inlineStr">
        <is>
          <t>Mehmet Bal</t>
        </is>
      </c>
    </row>
    <row r="91180">
      <c r="C91180" t="inlineStr">
        <is>
          <t>Mehmet Balcı</t>
        </is>
      </c>
    </row>
    <row r="91181">
      <c r="C91181" t="inlineStr">
        <is>
          <t>Mehmet Balcıoğlu</t>
        </is>
      </c>
    </row>
    <row r="91182">
      <c r="C91182" t="inlineStr">
        <is>
          <t>Mehmet Ballı</t>
        </is>
      </c>
    </row>
    <row r="91183">
      <c r="C91183" t="inlineStr">
        <is>
          <t>Mehmet Baltacan</t>
        </is>
      </c>
    </row>
    <row r="91184">
      <c r="C91184" t="inlineStr">
        <is>
          <t>Mehmet Baltaoğlu</t>
        </is>
      </c>
    </row>
    <row r="91185">
      <c r="C91185" t="inlineStr">
        <is>
          <t>Mehmet Balyemez</t>
        </is>
      </c>
    </row>
    <row r="91186">
      <c r="C91186" t="inlineStr">
        <is>
          <t>Mehmet Baran</t>
        </is>
      </c>
    </row>
    <row r="91187">
      <c r="C91187" t="inlineStr">
        <is>
          <t>Mehmet Baranaydın</t>
        </is>
      </c>
    </row>
    <row r="91188">
      <c r="C91188" t="inlineStr">
        <is>
          <t>Mehmet Baransu</t>
        </is>
      </c>
    </row>
    <row r="91189">
      <c r="C91189" t="inlineStr">
        <is>
          <t>Mehmet Barca</t>
        </is>
      </c>
    </row>
    <row r="91190">
      <c r="C91190" t="inlineStr">
        <is>
          <t>Mehmet Bardakçı</t>
        </is>
      </c>
    </row>
    <row r="91191">
      <c r="C91191" t="inlineStr">
        <is>
          <t>Mehmet Barış</t>
        </is>
      </c>
    </row>
    <row r="91192">
      <c r="C91192" t="inlineStr">
        <is>
          <t>Mehmet Barış Albayrak</t>
        </is>
      </c>
    </row>
    <row r="91193">
      <c r="C91193" t="inlineStr">
        <is>
          <t>Mehmet Barış Horzum</t>
        </is>
      </c>
    </row>
    <row r="91194">
      <c r="C91194" t="inlineStr">
        <is>
          <t>Mehmet Barış İmge</t>
        </is>
      </c>
    </row>
    <row r="91195">
      <c r="C91195" t="inlineStr">
        <is>
          <t>Mehmet Barış Yılmaz</t>
        </is>
      </c>
    </row>
    <row r="91196">
      <c r="C91196" t="inlineStr">
        <is>
          <t>Mehmet Barlas</t>
        </is>
      </c>
    </row>
    <row r="91197">
      <c r="C91197" t="inlineStr">
        <is>
          <t>Mehmet Barmanbek</t>
        </is>
      </c>
    </row>
    <row r="91198">
      <c r="C91198" t="inlineStr">
        <is>
          <t>Mehmet Barut</t>
        </is>
      </c>
    </row>
    <row r="91199">
      <c r="C91199" t="inlineStr">
        <is>
          <t>Mehmet Bastıyalı</t>
        </is>
      </c>
    </row>
    <row r="91200">
      <c r="C91200" t="inlineStr">
        <is>
          <t>Mehmet Baş</t>
        </is>
      </c>
    </row>
    <row r="91201">
      <c r="C91201" t="inlineStr">
        <is>
          <t>Mehmet Başak Uysal</t>
        </is>
      </c>
    </row>
    <row r="91202">
      <c r="C91202" t="inlineStr">
        <is>
          <t>Mehmet Başar</t>
        </is>
      </c>
    </row>
    <row r="91203">
      <c r="C91203" t="inlineStr">
        <is>
          <t>Mehmet Başaran</t>
        </is>
      </c>
    </row>
    <row r="91204">
      <c r="C91204" t="inlineStr">
        <is>
          <t>Mehmet Başçı</t>
        </is>
      </c>
    </row>
    <row r="91205">
      <c r="C91205" t="inlineStr">
        <is>
          <t>Mehmet Başkak</t>
        </is>
      </c>
    </row>
    <row r="91206">
      <c r="C91206" t="inlineStr">
        <is>
          <t>Mehmet Baştürk</t>
        </is>
      </c>
    </row>
    <row r="91207">
      <c r="C91207" t="inlineStr">
        <is>
          <t>Mehmet Batak</t>
        </is>
      </c>
    </row>
    <row r="91208">
      <c r="C91208" t="inlineStr">
        <is>
          <t>Mehmet Batur</t>
        </is>
      </c>
    </row>
    <row r="91209">
      <c r="C91209" t="inlineStr">
        <is>
          <t>Mehmet Baycan</t>
        </is>
      </c>
    </row>
    <row r="91210">
      <c r="C91210" t="inlineStr">
        <is>
          <t>Mehmet Baydemir</t>
        </is>
      </c>
    </row>
    <row r="91211">
      <c r="C91211" t="inlineStr">
        <is>
          <t>Mehmet Baydur</t>
        </is>
      </c>
    </row>
    <row r="91212">
      <c r="C91212" t="inlineStr">
        <is>
          <t>Mehmet Bayhan</t>
        </is>
      </c>
    </row>
    <row r="91213">
      <c r="C91213" t="inlineStr">
        <is>
          <t>Mehmet Bayındır</t>
        </is>
      </c>
    </row>
    <row r="91214">
      <c r="C91214" t="inlineStr">
        <is>
          <t>Mehmet Baykal</t>
        </is>
      </c>
    </row>
    <row r="91215">
      <c r="C91215" t="inlineStr">
        <is>
          <t>Mehmet Baykan</t>
        </is>
      </c>
    </row>
    <row r="91216">
      <c r="C91216" t="inlineStr">
        <is>
          <t>Mehmet Baykoz</t>
        </is>
      </c>
    </row>
    <row r="91217">
      <c r="C91217" t="inlineStr">
        <is>
          <t>Mehmet Baynal</t>
        </is>
      </c>
    </row>
    <row r="91218">
      <c r="C91218" t="inlineStr">
        <is>
          <t>Mehmet Bayrak</t>
        </is>
      </c>
    </row>
    <row r="91219">
      <c r="C91219" t="inlineStr">
        <is>
          <t>Mehmet Bayrakdar</t>
        </is>
      </c>
    </row>
    <row r="91220">
      <c r="C91220" t="inlineStr">
        <is>
          <t>Mehmet Bayraktar</t>
        </is>
      </c>
    </row>
    <row r="91221">
      <c r="C91221" t="inlineStr">
        <is>
          <t>Mehmet Bayram</t>
        </is>
      </c>
    </row>
    <row r="91222">
      <c r="C91222" t="inlineStr">
        <is>
          <t>Mehmet Baysal</t>
        </is>
      </c>
    </row>
    <row r="91223">
      <c r="C91223" t="inlineStr">
        <is>
          <t>Mehmet Baytimur</t>
        </is>
      </c>
    </row>
    <row r="91224">
      <c r="C91224" t="inlineStr">
        <is>
          <t>Mehmet Bayyiğit</t>
        </is>
      </c>
    </row>
    <row r="91225">
      <c r="C91225" t="inlineStr">
        <is>
          <t>Mehmet Beden</t>
        </is>
      </c>
    </row>
    <row r="91226">
      <c r="C91226" t="inlineStr">
        <is>
          <t>Mehmet Bedii Kaya</t>
        </is>
      </c>
    </row>
    <row r="91227">
      <c r="C91227" t="inlineStr">
        <is>
          <t>Mehmet Bedri Aluçlu</t>
        </is>
      </c>
    </row>
    <row r="91228">
      <c r="C91228" t="inlineStr">
        <is>
          <t>Mehmet Bedri Gültekin</t>
        </is>
      </c>
    </row>
    <row r="91229">
      <c r="C91229" t="inlineStr">
        <is>
          <t>Mehmet Bedri İncetahtacı</t>
        </is>
      </c>
    </row>
    <row r="91230">
      <c r="C91230" t="inlineStr">
        <is>
          <t>Mehmet Bedri Muharrem</t>
        </is>
      </c>
    </row>
    <row r="91231">
      <c r="C91231" t="inlineStr">
        <is>
          <t>Mehmet Behçet Yazar</t>
        </is>
      </c>
    </row>
    <row r="91232">
      <c r="C91232" t="inlineStr">
        <is>
          <t>Mehmet Bekaroğlu</t>
        </is>
      </c>
    </row>
    <row r="91233">
      <c r="C91233" t="inlineStr">
        <is>
          <t>Mehmet Bekir Nal</t>
        </is>
      </c>
    </row>
    <row r="91234">
      <c r="C91234" t="inlineStr">
        <is>
          <t>Mehmet Belli</t>
        </is>
      </c>
    </row>
    <row r="91235">
      <c r="C91235" t="inlineStr">
        <is>
          <t>Mehmet Belpınar</t>
        </is>
      </c>
    </row>
    <row r="91236">
      <c r="C91236" t="inlineStr">
        <is>
          <t>Mehmet Bengü Uluengin</t>
        </is>
      </c>
    </row>
    <row r="91237">
      <c r="C91237" t="inlineStr">
        <is>
          <t>Mehmet Benibil</t>
        </is>
      </c>
    </row>
    <row r="91238">
      <c r="C91238" t="inlineStr">
        <is>
          <t>Mehmet Berat Tural</t>
        </is>
      </c>
    </row>
    <row r="91239">
      <c r="C91239" t="inlineStr">
        <is>
          <t>Mehmet Berkan Başbuğ</t>
        </is>
      </c>
    </row>
    <row r="91240">
      <c r="C91240" t="inlineStr">
        <is>
          <t>Mehmet Berkün</t>
        </is>
      </c>
    </row>
    <row r="91241">
      <c r="C91241" t="inlineStr">
        <is>
          <t>Mehmet Berk Yaltırık</t>
        </is>
      </c>
    </row>
    <row r="91242">
      <c r="C91242" t="inlineStr">
        <is>
          <t>Mehmet Beşeri</t>
        </is>
      </c>
    </row>
    <row r="91243">
      <c r="C91243" t="inlineStr">
        <is>
          <t>Mehmet Beşikçi</t>
        </is>
      </c>
    </row>
    <row r="91244">
      <c r="C91244" t="inlineStr">
        <is>
          <t>Mehmet Beşir Bulut</t>
        </is>
      </c>
    </row>
    <row r="91245">
      <c r="C91245" t="inlineStr">
        <is>
          <t>Mehmet Beyazova</t>
        </is>
      </c>
    </row>
    <row r="91246">
      <c r="C91246" t="inlineStr">
        <is>
          <t>Mehmet Beyhan Seçkin</t>
        </is>
      </c>
    </row>
    <row r="91247">
      <c r="C91247" t="inlineStr">
        <is>
          <t>Mehmet Beytüt</t>
        </is>
      </c>
    </row>
    <row r="91248">
      <c r="C91248" t="inlineStr">
        <is>
          <t>Mehmet Bezdan</t>
        </is>
      </c>
    </row>
    <row r="91249">
      <c r="C91249" t="inlineStr">
        <is>
          <t>Mehmet Bican</t>
        </is>
      </c>
    </row>
    <row r="91250">
      <c r="C91250" t="inlineStr">
        <is>
          <t>Mehmet Bicik</t>
        </is>
      </c>
    </row>
    <row r="91251">
      <c r="C91251" t="inlineStr">
        <is>
          <t>Mehmet Bidav</t>
        </is>
      </c>
    </row>
    <row r="91252">
      <c r="C91252" t="inlineStr">
        <is>
          <t>Mehmet Bilal</t>
        </is>
      </c>
    </row>
    <row r="91253">
      <c r="C91253" t="inlineStr">
        <is>
          <t>Mehmet Bilal Dede</t>
        </is>
      </c>
    </row>
    <row r="91254">
      <c r="C91254" t="inlineStr">
        <is>
          <t>Mehmet Bilal Yamak</t>
        </is>
      </c>
    </row>
    <row r="91255">
      <c r="C91255" t="inlineStr">
        <is>
          <t>Mehmet Bilen</t>
        </is>
      </c>
    </row>
    <row r="91256">
      <c r="C91256" t="inlineStr">
        <is>
          <t>Mehmet Bilge Yıldız</t>
        </is>
      </c>
    </row>
    <row r="91257">
      <c r="C91257" t="inlineStr">
        <is>
          <t>Mehmet Bilgiç</t>
        </is>
      </c>
    </row>
    <row r="91258">
      <c r="C91258" t="inlineStr">
        <is>
          <t>Mehmet Bilgin</t>
        </is>
      </c>
    </row>
    <row r="91259">
      <c r="C91259" t="inlineStr">
        <is>
          <t>Mehmet Bilgin Karademir</t>
        </is>
      </c>
    </row>
    <row r="91260">
      <c r="C91260" t="inlineStr">
        <is>
          <t>Mehmet Bilir</t>
        </is>
      </c>
    </row>
    <row r="91261">
      <c r="C91261" t="inlineStr">
        <is>
          <t>Mehmet Binboğa</t>
        </is>
      </c>
    </row>
    <row r="91262">
      <c r="C91262" t="inlineStr">
        <is>
          <t>Mehmet Bingöl</t>
        </is>
      </c>
    </row>
    <row r="91263">
      <c r="C91263" t="inlineStr">
        <is>
          <t>Mehmet Bingül</t>
        </is>
      </c>
    </row>
    <row r="91264">
      <c r="C91264" t="inlineStr">
        <is>
          <t>Mehmet Birekul</t>
        </is>
      </c>
    </row>
    <row r="91265">
      <c r="C91265" t="inlineStr">
        <is>
          <t>Mehmet Birol Güngör</t>
        </is>
      </c>
    </row>
    <row r="91266">
      <c r="C91266" t="inlineStr">
        <is>
          <t>Mehmet Birsin</t>
        </is>
      </c>
    </row>
    <row r="91267">
      <c r="C91267" t="inlineStr">
        <is>
          <t>Mehmet Bolak</t>
        </is>
      </c>
    </row>
    <row r="91268">
      <c r="C91268" t="inlineStr">
        <is>
          <t>Mehmet Bolat</t>
        </is>
      </c>
    </row>
    <row r="91269">
      <c r="C91269" t="inlineStr">
        <is>
          <t>Mehmet Boncukoğlu</t>
        </is>
      </c>
    </row>
    <row r="91270">
      <c r="C91270" t="inlineStr">
        <is>
          <t>Mehmet Boran</t>
        </is>
      </c>
    </row>
    <row r="91271">
      <c r="C91271" t="inlineStr">
        <is>
          <t>Mehmet Boyacı</t>
        </is>
      </c>
    </row>
    <row r="91272">
      <c r="C91272" t="inlineStr">
        <is>
          <t>Mehmet Boybeyi</t>
        </is>
      </c>
    </row>
    <row r="91273">
      <c r="C91273" t="inlineStr">
        <is>
          <t>Mehmet Boyni?kar</t>
        </is>
      </c>
    </row>
    <row r="91274">
      <c r="C91274" t="inlineStr">
        <is>
          <t>Mehmet Boynukalın</t>
        </is>
      </c>
    </row>
    <row r="91275">
      <c r="C91275" t="inlineStr">
        <is>
          <t>Mehmet Bozcan</t>
        </is>
      </c>
    </row>
    <row r="91276">
      <c r="C91276" t="inlineStr">
        <is>
          <t>Mehmet Bozdemir</t>
        </is>
      </c>
    </row>
    <row r="91277">
      <c r="C91277" t="inlineStr">
        <is>
          <t>Mehmet Bozgan</t>
        </is>
      </c>
    </row>
    <row r="91278">
      <c r="C91278" t="inlineStr">
        <is>
          <t>Mehmet Bozkoyun</t>
        </is>
      </c>
    </row>
    <row r="91279">
      <c r="C91279" t="inlineStr">
        <is>
          <t>Mehmet Bozkurt</t>
        </is>
      </c>
    </row>
    <row r="91280">
      <c r="C91280" t="inlineStr">
        <is>
          <t>Mehmet Boztepe</t>
        </is>
      </c>
    </row>
    <row r="91281">
      <c r="C91281" t="inlineStr">
        <is>
          <t>Mehmet Bölük</t>
        </is>
      </c>
    </row>
    <row r="91282">
      <c r="C91282" t="inlineStr">
        <is>
          <t>Mehmet Bölükbaşı</t>
        </is>
      </c>
    </row>
    <row r="91283">
      <c r="C91283" t="inlineStr">
        <is>
          <t>Mehmet Buğra</t>
        </is>
      </c>
    </row>
    <row r="91284">
      <c r="C91284" t="inlineStr">
        <is>
          <t>Mehmet Bulğen</t>
        </is>
      </c>
    </row>
    <row r="91285">
      <c r="C91285" t="inlineStr">
        <is>
          <t>Mehmet Bulut</t>
        </is>
      </c>
    </row>
    <row r="91286">
      <c r="C91286" t="inlineStr">
        <is>
          <t>Mehmet Burak</t>
        </is>
      </c>
    </row>
    <row r="91287">
      <c r="C91287" t="inlineStr">
        <is>
          <t>Mehmet Burak Bakan</t>
        </is>
      </c>
    </row>
    <row r="91288">
      <c r="C91288" t="inlineStr">
        <is>
          <t>Mehmet Burak Baran</t>
        </is>
      </c>
    </row>
    <row r="91289">
      <c r="C91289" t="inlineStr">
        <is>
          <t>Mehmet Burak Buluttekin</t>
        </is>
      </c>
    </row>
    <row r="91290">
      <c r="C91290" t="inlineStr">
        <is>
          <t>Mehmet Burak Büyüktopçu</t>
        </is>
      </c>
    </row>
    <row r="91291">
      <c r="C91291" t="inlineStr">
        <is>
          <t>Mehmet Burak Demi?r</t>
        </is>
      </c>
    </row>
    <row r="91292">
      <c r="C91292" t="inlineStr">
        <is>
          <t>Mehmet Burak Demir</t>
        </is>
      </c>
    </row>
    <row r="91293">
      <c r="C91293" t="inlineStr">
        <is>
          <t>Mehmet Burak Erişmiş</t>
        </is>
      </c>
    </row>
    <row r="91294">
      <c r="C91294" t="inlineStr">
        <is>
          <t>Mehmet Burak Gürtunca</t>
        </is>
      </c>
    </row>
    <row r="91295">
      <c r="C91295" t="inlineStr">
        <is>
          <t>Mehmet Burak Torun</t>
        </is>
      </c>
    </row>
    <row r="91296">
      <c r="C91296" t="inlineStr">
        <is>
          <t>Mehmet Burçin Delice</t>
        </is>
      </c>
    </row>
    <row r="91297">
      <c r="C91297" t="inlineStr">
        <is>
          <t>Mehmet Burtaç Eren</t>
        </is>
      </c>
    </row>
    <row r="91298">
      <c r="C91298" t="inlineStr">
        <is>
          <t>Mehmet Butakın</t>
        </is>
      </c>
    </row>
    <row r="91299">
      <c r="C91299" t="inlineStr">
        <is>
          <t>Mehmet Bülend Sağlam</t>
        </is>
      </c>
    </row>
    <row r="91300">
      <c r="C91300" t="inlineStr">
        <is>
          <t>Mehmet Bülent Kahraman</t>
        </is>
      </c>
    </row>
    <row r="91301">
      <c r="C91301" t="inlineStr">
        <is>
          <t>Mehmet Bülent Paköz</t>
        </is>
      </c>
    </row>
    <row r="91302">
      <c r="C91302" t="inlineStr">
        <is>
          <t>Mehmet Bülent Şenocak</t>
        </is>
      </c>
    </row>
    <row r="91303">
      <c r="C91303" t="inlineStr">
        <is>
          <t>Mehmet Bülent Uludağ</t>
        </is>
      </c>
    </row>
    <row r="91304">
      <c r="C91304" t="inlineStr">
        <is>
          <t>Mehmet Bülgen</t>
        </is>
      </c>
    </row>
    <row r="91305">
      <c r="C91305" t="inlineStr">
        <is>
          <t>Mehmet Büyükarı</t>
        </is>
      </c>
    </row>
    <row r="91306">
      <c r="C91306" t="inlineStr">
        <is>
          <t>Mehmet Büyükbaş</t>
        </is>
      </c>
    </row>
    <row r="91307">
      <c r="C91307" t="inlineStr">
        <is>
          <t>Mehmet Büyükçelik</t>
        </is>
      </c>
    </row>
    <row r="91308">
      <c r="C91308" t="inlineStr">
        <is>
          <t>Mehmet Büyükgezici</t>
        </is>
      </c>
    </row>
    <row r="91309">
      <c r="C91309" t="inlineStr">
        <is>
          <t>Mehmet Büyükşahin</t>
        </is>
      </c>
    </row>
    <row r="91310">
      <c r="C91310" t="inlineStr">
        <is>
          <t>Mehmet Büyüktuncay</t>
        </is>
      </c>
    </row>
    <row r="91311">
      <c r="C91311" t="inlineStr">
        <is>
          <t>Mehmet Büyükturna</t>
        </is>
      </c>
    </row>
    <row r="91312">
      <c r="C91312" t="inlineStr">
        <is>
          <t>Mehmet C. Öz</t>
        </is>
      </c>
    </row>
    <row r="91313">
      <c r="C91313" t="inlineStr">
        <is>
          <t>Mehmet Cafer Varol</t>
        </is>
      </c>
    </row>
    <row r="91314">
      <c r="C91314" t="inlineStr">
        <is>
          <t>Mehmet Cahit Ababay</t>
        </is>
      </c>
    </row>
    <row r="91315">
      <c r="C91315" t="inlineStr">
        <is>
          <t>Mehmet Cambaz</t>
        </is>
      </c>
    </row>
    <row r="91316">
      <c r="C91316" t="inlineStr">
        <is>
          <t>Mehmet Can</t>
        </is>
      </c>
    </row>
    <row r="91317">
      <c r="C91317" t="inlineStr">
        <is>
          <t>Mehmet Can Aktan</t>
        </is>
      </c>
    </row>
    <row r="91318">
      <c r="C91318" t="inlineStr">
        <is>
          <t>Mehmet Canatar</t>
        </is>
      </c>
    </row>
    <row r="91319">
      <c r="C91319" t="inlineStr">
        <is>
          <t>Mehmet Can Aysevinç</t>
        </is>
      </c>
    </row>
    <row r="91320">
      <c r="C91320" t="inlineStr">
        <is>
          <t>Mehmet Canbeyli</t>
        </is>
      </c>
    </row>
    <row r="91321">
      <c r="C91321" t="inlineStr">
        <is>
          <t>Mehmet Can Çelikkol</t>
        </is>
      </c>
    </row>
    <row r="91322">
      <c r="C91322" t="inlineStr">
        <is>
          <t>Mehmet Can Çetin</t>
        </is>
      </c>
    </row>
    <row r="91323">
      <c r="C91323" t="inlineStr">
        <is>
          <t>Mehmet Can Çevir</t>
        </is>
      </c>
    </row>
    <row r="91324">
      <c r="C91324" t="inlineStr">
        <is>
          <t>Mehmet Can Çiftçibaşı</t>
        </is>
      </c>
    </row>
    <row r="91325">
      <c r="C91325" t="inlineStr">
        <is>
          <t>Mehmet Can Doğan</t>
        </is>
      </c>
    </row>
    <row r="91326">
      <c r="C91326" t="inlineStr">
        <is>
          <t>Mehmet Can Erensoy</t>
        </is>
      </c>
    </row>
    <row r="91327">
      <c r="C91327" t="inlineStr">
        <is>
          <t>Mehmet Can Erköse</t>
        </is>
      </c>
    </row>
    <row r="91328">
      <c r="C91328" t="inlineStr">
        <is>
          <t>Mehmet Can Güngen</t>
        </is>
      </c>
    </row>
    <row r="91329">
      <c r="C91329" t="inlineStr">
        <is>
          <t>Mehmet Can Hanaylı</t>
        </is>
      </c>
    </row>
    <row r="91330">
      <c r="C91330" t="inlineStr">
        <is>
          <t>Mehmet Can İnsperest</t>
        </is>
      </c>
    </row>
    <row r="91331">
      <c r="C91331" t="inlineStr">
        <is>
          <t>Mehmet Cankalp</t>
        </is>
      </c>
    </row>
    <row r="91332">
      <c r="C91332" t="inlineStr">
        <is>
          <t>Mehmet Can Karagöz</t>
        </is>
      </c>
    </row>
    <row r="91333">
      <c r="C91333" t="inlineStr">
        <is>
          <t>Mehmet Canker</t>
        </is>
      </c>
    </row>
    <row r="91334">
      <c r="C91334" t="inlineStr">
        <is>
          <t>Mehmetcan Kösedağ</t>
        </is>
      </c>
    </row>
    <row r="91335">
      <c r="C91335" t="inlineStr">
        <is>
          <t>Mehmet Can Meydan</t>
        </is>
      </c>
    </row>
    <row r="91336">
      <c r="C91336" t="inlineStr">
        <is>
          <t>Mehmet Can Orhan</t>
        </is>
      </c>
    </row>
    <row r="91337">
      <c r="C91337" t="inlineStr">
        <is>
          <t>Mehmet Canpolat</t>
        </is>
      </c>
    </row>
    <row r="91338">
      <c r="C91338" t="inlineStr">
        <is>
          <t>Mehmet Cansever</t>
        </is>
      </c>
    </row>
    <row r="91339">
      <c r="C91339" t="inlineStr">
        <is>
          <t>Mehmet Can Şaşmaz</t>
        </is>
      </c>
    </row>
    <row r="91340">
      <c r="C91340" t="inlineStr">
        <is>
          <t>Mehmet Can Yel</t>
        </is>
      </c>
    </row>
    <row r="91341">
      <c r="C91341" t="inlineStr">
        <is>
          <t>Mehmet Can Yıldız</t>
        </is>
      </c>
    </row>
    <row r="91342">
      <c r="C91342" t="inlineStr">
        <is>
          <t>Mehmet Cavit Bey</t>
        </is>
      </c>
    </row>
    <row r="91343">
      <c r="C91343" t="inlineStr">
        <is>
          <t>Mehmet Celal</t>
        </is>
      </c>
    </row>
    <row r="91344">
      <c r="C91344" t="inlineStr">
        <is>
          <t>Mehmet Celal Özyıldız</t>
        </is>
      </c>
    </row>
    <row r="91345">
      <c r="C91345" t="inlineStr">
        <is>
          <t>Mehmet Cem</t>
        </is>
      </c>
    </row>
    <row r="91346">
      <c r="C91346" t="inlineStr">
        <is>
          <t>Mehmet Cemal</t>
        </is>
      </c>
    </row>
    <row r="91347">
      <c r="C91347" t="inlineStr">
        <is>
          <t>Mehmet Cemal Çiftçigüzeli</t>
        </is>
      </c>
    </row>
    <row r="91348">
      <c r="C91348" t="inlineStr">
        <is>
          <t>Mehmet Cemaloğlu</t>
        </is>
      </c>
    </row>
    <row r="91349">
      <c r="C91349" t="inlineStr">
        <is>
          <t>Mehmet Cemal Öztürk</t>
        </is>
      </c>
    </row>
    <row r="91350">
      <c r="C91350" t="inlineStr">
        <is>
          <t>Mehmet Cemâl Öztürk</t>
        </is>
      </c>
    </row>
    <row r="91351">
      <c r="C91351" t="inlineStr">
        <is>
          <t>Mehmet Cemal Sebük</t>
        </is>
      </c>
    </row>
    <row r="91352">
      <c r="C91352" t="inlineStr">
        <is>
          <t>Mehmet Cemal Tollu</t>
        </is>
      </c>
    </row>
    <row r="91353">
      <c r="C91353" t="inlineStr">
        <is>
          <t>Mehmet Cemil Odacıoğlu</t>
        </is>
      </c>
    </row>
    <row r="91354">
      <c r="C91354" t="inlineStr">
        <is>
          <t>Mehmet Cemil Ozansü</t>
        </is>
      </c>
    </row>
    <row r="91355">
      <c r="C91355" t="inlineStr">
        <is>
          <t>Mehmet Cemil Özden</t>
        </is>
      </c>
    </row>
    <row r="91356">
      <c r="C91356" t="inlineStr">
        <is>
          <t>Mehmet Cemil Türk</t>
        </is>
      </c>
    </row>
    <row r="91357">
      <c r="C91357" t="inlineStr">
        <is>
          <t>Mehmet Cem Odacıoğlu</t>
        </is>
      </c>
    </row>
    <row r="91358">
      <c r="C91358" t="inlineStr">
        <is>
          <t>Mehmet Cem Şahin</t>
        </is>
      </c>
    </row>
    <row r="91359">
      <c r="C91359" t="inlineStr">
        <is>
          <t>Mehmet Cengiz</t>
        </is>
      </c>
    </row>
    <row r="91360">
      <c r="C91360" t="inlineStr">
        <is>
          <t>Mehmet Cengiz Baloğlu</t>
        </is>
      </c>
    </row>
    <row r="91361">
      <c r="C91361" t="inlineStr">
        <is>
          <t>Mehmet Cengiz Tümer</t>
        </is>
      </c>
    </row>
    <row r="91362">
      <c r="C91362" t="inlineStr">
        <is>
          <t>MehmetCeran</t>
        </is>
      </c>
    </row>
    <row r="91363">
      <c r="C91363" t="inlineStr">
        <is>
          <t>Mehmet Cevat Yıldırım</t>
        </is>
      </c>
    </row>
    <row r="91364">
      <c r="C91364" t="inlineStr">
        <is>
          <t>Mehmet Ceylan</t>
        </is>
      </c>
    </row>
    <row r="91365">
      <c r="C91365" t="inlineStr">
        <is>
          <t>Mehmet Cihan Yavuz</t>
        </is>
      </c>
    </row>
    <row r="91366">
      <c r="C91366" t="inlineStr">
        <is>
          <t>Mehmet Cihat Sarı</t>
        </is>
      </c>
    </row>
    <row r="91367">
      <c r="C91367" t="inlineStr">
        <is>
          <t>Mehmet Cihat Üstün</t>
        </is>
      </c>
    </row>
    <row r="91368">
      <c r="C91368" t="inlineStr">
        <is>
          <t>Mehmet Cimi</t>
        </is>
      </c>
    </row>
    <row r="91369">
      <c r="C91369" t="inlineStr">
        <is>
          <t>Mehmet Civan</t>
        </is>
      </c>
    </row>
    <row r="91370">
      <c r="C91370" t="inlineStr">
        <is>
          <t>Mehmet Coral</t>
        </is>
      </c>
    </row>
    <row r="91371">
      <c r="C91371" t="inlineStr">
        <is>
          <t>Mehmet Coşkun</t>
        </is>
      </c>
    </row>
    <row r="91372">
      <c r="C91372" t="inlineStr">
        <is>
          <t>Mehmet Coşkundeniz</t>
        </is>
      </c>
    </row>
    <row r="91373">
      <c r="C91373" t="inlineStr">
        <is>
          <t>Mehmet Cömert</t>
        </is>
      </c>
    </row>
    <row r="91374">
      <c r="C91374" t="inlineStr">
        <is>
          <t>Mehmet Culum</t>
        </is>
      </c>
    </row>
    <row r="91375">
      <c r="C91375" t="inlineStr">
        <is>
          <t>Mehmet Cüneyt Gökçe</t>
        </is>
      </c>
    </row>
    <row r="91376">
      <c r="C91376" t="inlineStr">
        <is>
          <t>Mehmet Cüneyt Sazlıdereli</t>
        </is>
      </c>
    </row>
    <row r="91377">
      <c r="C91377" t="inlineStr">
        <is>
          <t>Mehmet Cüneyt Solgun</t>
        </is>
      </c>
    </row>
    <row r="91378">
      <c r="C91378" t="inlineStr">
        <is>
          <t>Mehmet Çağan</t>
        </is>
      </c>
    </row>
    <row r="91379">
      <c r="C91379" t="inlineStr">
        <is>
          <t>Mehmet Çağatay Abuşoğlu</t>
        </is>
      </c>
    </row>
    <row r="91380">
      <c r="C91380" t="inlineStr">
        <is>
          <t>Mehmet Çağatay Güler</t>
        </is>
      </c>
    </row>
    <row r="91381">
      <c r="C91381" t="inlineStr">
        <is>
          <t>Mehmet Çağatay Özdemir</t>
        </is>
      </c>
    </row>
    <row r="91382">
      <c r="C91382" t="inlineStr">
        <is>
          <t>Mehmet Çağçağ</t>
        </is>
      </c>
    </row>
    <row r="91383">
      <c r="C91383" t="inlineStr">
        <is>
          <t>Mehmet Çağdaş Küçükduman</t>
        </is>
      </c>
    </row>
    <row r="91384">
      <c r="C91384" t="inlineStr">
        <is>
          <t>Mehmet Çağırıcı</t>
        </is>
      </c>
    </row>
    <row r="91385">
      <c r="C91385" t="inlineStr">
        <is>
          <t>Mehmet Çağlar</t>
        </is>
      </c>
    </row>
    <row r="91386">
      <c r="C91386" t="inlineStr">
        <is>
          <t>Mehmet Çağlayan</t>
        </is>
      </c>
    </row>
    <row r="91387">
      <c r="C91387" t="inlineStr">
        <is>
          <t>Mehmet Çağlıyan</t>
        </is>
      </c>
    </row>
    <row r="91388">
      <c r="C91388" t="inlineStr">
        <is>
          <t>Mehmet Çağrı Bağatur</t>
        </is>
      </c>
    </row>
    <row r="91389">
      <c r="C91389" t="inlineStr">
        <is>
          <t>Mehmet Çağrı Kızıltaş</t>
        </is>
      </c>
    </row>
    <row r="91390">
      <c r="C91390" t="inlineStr">
        <is>
          <t>Mehmet Çakır</t>
        </is>
      </c>
    </row>
    <row r="91391">
      <c r="C91391" t="inlineStr">
        <is>
          <t>Mehmet Çakıroğlu</t>
        </is>
      </c>
    </row>
    <row r="91392">
      <c r="C91392" t="inlineStr">
        <is>
          <t>Mehmet Çakmak</t>
        </is>
      </c>
    </row>
    <row r="91393">
      <c r="C91393" t="inlineStr">
        <is>
          <t>Mehmet Çalık Tozbey</t>
        </is>
      </c>
    </row>
    <row r="91394">
      <c r="C91394" t="inlineStr">
        <is>
          <t>Mehmet Çalışkan</t>
        </is>
      </c>
    </row>
    <row r="91395">
      <c r="C91395" t="inlineStr">
        <is>
          <t>Mehmet Çallar</t>
        </is>
      </c>
    </row>
    <row r="91396">
      <c r="C91396" t="inlineStr">
        <is>
          <t>Mehmet Çam</t>
        </is>
      </c>
    </row>
    <row r="91397">
      <c r="C91397" t="inlineStr">
        <is>
          <t>Mehmet Çamcı</t>
        </is>
      </c>
    </row>
    <row r="91398">
      <c r="C91398" t="inlineStr">
        <is>
          <t>Mehmet Çamlıbel</t>
        </is>
      </c>
    </row>
    <row r="91399">
      <c r="C91399" t="inlineStr">
        <is>
          <t>Mehmet Çanakçı</t>
        </is>
      </c>
    </row>
    <row r="91400">
      <c r="C91400" t="inlineStr">
        <is>
          <t>Mehmet Çankaya</t>
        </is>
      </c>
    </row>
    <row r="91401">
      <c r="C91401" t="inlineStr">
        <is>
          <t>Mehmet Çapan</t>
        </is>
      </c>
    </row>
    <row r="91402">
      <c r="C91402" t="inlineStr">
        <is>
          <t>Mehmet Çardak</t>
        </is>
      </c>
    </row>
    <row r="91403">
      <c r="C91403" t="inlineStr">
        <is>
          <t>Mehmet Çatlı</t>
        </is>
      </c>
    </row>
    <row r="91404">
      <c r="C91404" t="inlineStr">
        <is>
          <t>Mehmet Çayır</t>
        </is>
      </c>
    </row>
    <row r="91405">
      <c r="C91405" t="inlineStr">
        <is>
          <t>Mehmet Çelebi</t>
        </is>
      </c>
    </row>
    <row r="91406">
      <c r="C91406" t="inlineStr">
        <is>
          <t>Mehmet Çelebi Can</t>
        </is>
      </c>
    </row>
    <row r="91407">
      <c r="C91407" t="inlineStr">
        <is>
          <t>Mehmet Çelen</t>
        </is>
      </c>
    </row>
    <row r="91408">
      <c r="C91408" t="inlineStr">
        <is>
          <t>Mehmet Çelik</t>
        </is>
      </c>
    </row>
    <row r="91409">
      <c r="C91409" t="inlineStr">
        <is>
          <t>Mehmet Çelik Erses</t>
        </is>
      </c>
    </row>
    <row r="91410">
      <c r="C91410" t="inlineStr">
        <is>
          <t>Mehmet Çelikol</t>
        </is>
      </c>
    </row>
    <row r="91411">
      <c r="C91411" t="inlineStr">
        <is>
          <t>Mehmet Çelikten</t>
        </is>
      </c>
    </row>
    <row r="91412">
      <c r="C91412" t="inlineStr">
        <is>
          <t>Mehmet Çelikyay</t>
        </is>
      </c>
    </row>
    <row r="91413">
      <c r="C91413" t="inlineStr">
        <is>
          <t>Mehmet Çemişkezek</t>
        </is>
      </c>
    </row>
    <row r="91414">
      <c r="C91414" t="inlineStr">
        <is>
          <t>Mehmet Çerçi</t>
        </is>
      </c>
    </row>
    <row r="91415">
      <c r="C91415" t="inlineStr">
        <is>
          <t>Mehmet Çeribaş</t>
        </is>
      </c>
    </row>
    <row r="91416">
      <c r="C91416" t="inlineStr">
        <is>
          <t>Mehmet Çerkez</t>
        </is>
      </c>
    </row>
    <row r="91417">
      <c r="C91417" t="inlineStr">
        <is>
          <t>Mehmet Çete</t>
        </is>
      </c>
    </row>
    <row r="91418">
      <c r="C91418" t="inlineStr">
        <is>
          <t>Mehmet Çetin</t>
        </is>
      </c>
    </row>
    <row r="91419">
      <c r="C91419" t="inlineStr">
        <is>
          <t>Mehmet Çetin Akın</t>
        </is>
      </c>
    </row>
    <row r="91420">
      <c r="C91420" t="inlineStr">
        <is>
          <t>Mehmet Çetin Börekçi</t>
        </is>
      </c>
    </row>
    <row r="91421">
      <c r="C91421" t="inlineStr">
        <is>
          <t>Mehmet Çetinçakmak</t>
        </is>
      </c>
    </row>
    <row r="91422">
      <c r="C91422" t="inlineStr">
        <is>
          <t>Mehmet Çetingüleç</t>
        </is>
      </c>
    </row>
    <row r="91423">
      <c r="C91423" t="inlineStr">
        <is>
          <t>Mehmet Çetinkaya</t>
        </is>
      </c>
    </row>
    <row r="91424">
      <c r="C91424" t="inlineStr">
        <is>
          <t>Mehmet Çevik</t>
        </is>
      </c>
    </row>
    <row r="91425">
      <c r="C91425" t="inlineStr">
        <is>
          <t>Mehmet Çınar</t>
        </is>
      </c>
    </row>
    <row r="91426">
      <c r="C91426" t="inlineStr">
        <is>
          <t>Mehmet Çınar Dündar</t>
        </is>
      </c>
    </row>
    <row r="91427">
      <c r="C91427" t="inlineStr">
        <is>
          <t>Mehmet Çınarlı</t>
        </is>
      </c>
    </row>
    <row r="91428">
      <c r="C91428" t="inlineStr">
        <is>
          <t>Mehmet Çıngı</t>
        </is>
      </c>
    </row>
    <row r="91429">
      <c r="C91429" t="inlineStr">
        <is>
          <t>Mehmet Çiçek</t>
        </is>
      </c>
    </row>
    <row r="91430">
      <c r="C91430" t="inlineStr">
        <is>
          <t>Mehmet Çiçekdağ</t>
        </is>
      </c>
    </row>
    <row r="91431">
      <c r="C91431" t="inlineStr">
        <is>
          <t>Mehmet Çifci</t>
        </is>
      </c>
    </row>
    <row r="91432">
      <c r="C91432" t="inlineStr">
        <is>
          <t>Mehmetçik Bayazıt</t>
        </is>
      </c>
    </row>
    <row r="91433">
      <c r="C91433" t="inlineStr">
        <is>
          <t>Mehmet Çil</t>
        </is>
      </c>
    </row>
    <row r="91434">
      <c r="C91434" t="inlineStr">
        <is>
          <t>Mehmet Çim</t>
        </is>
      </c>
    </row>
    <row r="91435">
      <c r="C91435" t="inlineStr">
        <is>
          <t>Mehmet Çimen</t>
        </is>
      </c>
    </row>
    <row r="91436">
      <c r="C91436" t="inlineStr">
        <is>
          <t>Mehmet Çizgi</t>
        </is>
      </c>
    </row>
    <row r="91437">
      <c r="C91437" t="inlineStr">
        <is>
          <t>Mehmet Çoban</t>
        </is>
      </c>
    </row>
    <row r="91438">
      <c r="C91438" t="inlineStr">
        <is>
          <t>Mehmet Çobanoğlu</t>
        </is>
      </c>
    </row>
    <row r="91439">
      <c r="C91439" t="inlineStr">
        <is>
          <t>Mehmet Çog</t>
        </is>
      </c>
    </row>
    <row r="91440">
      <c r="C91440" t="inlineStr">
        <is>
          <t>Mehmet Çoğ</t>
        </is>
      </c>
    </row>
    <row r="91441">
      <c r="C91441" t="inlineStr">
        <is>
          <t>Mehmet Çoğalan</t>
        </is>
      </c>
    </row>
    <row r="91442">
      <c r="C91442" t="inlineStr">
        <is>
          <t>Mehmet Çolak</t>
        </is>
      </c>
    </row>
    <row r="91443">
      <c r="C91443" t="inlineStr">
        <is>
          <t>Mehmet Çökelek</t>
        </is>
      </c>
    </row>
    <row r="91444">
      <c r="C91444" t="inlineStr">
        <is>
          <t>Mehmet Çömlekçi</t>
        </is>
      </c>
    </row>
    <row r="91445">
      <c r="C91445" t="inlineStr">
        <is>
          <t>Mehmet Çubuk</t>
        </is>
      </c>
    </row>
    <row r="91446">
      <c r="C91446" t="inlineStr">
        <is>
          <t>Mehmet Çukurca</t>
        </is>
      </c>
    </row>
    <row r="91447">
      <c r="C91447" t="inlineStr">
        <is>
          <t>Mehmet Dağ</t>
        </is>
      </c>
    </row>
    <row r="91448">
      <c r="C91448" t="inlineStr">
        <is>
          <t>Mehmet Dağıstanlı</t>
        </is>
      </c>
    </row>
    <row r="91449">
      <c r="C91449" t="inlineStr">
        <is>
          <t>Mehmet Dağlar</t>
        </is>
      </c>
    </row>
    <row r="91450">
      <c r="C91450" t="inlineStr">
        <is>
          <t>Mehmet Dağlı</t>
        </is>
      </c>
    </row>
    <row r="91451">
      <c r="C91451" t="inlineStr">
        <is>
          <t>Mehmet Dalar</t>
        </is>
      </c>
    </row>
    <row r="91452">
      <c r="C91452" t="inlineStr">
        <is>
          <t>Mehmet Dalfes</t>
        </is>
      </c>
    </row>
    <row r="91453">
      <c r="C91453" t="inlineStr">
        <is>
          <t>Mehmet Dalkılıç</t>
        </is>
      </c>
    </row>
    <row r="91454">
      <c r="C91454" t="inlineStr">
        <is>
          <t>Mehmet Dalyan</t>
        </is>
      </c>
    </row>
    <row r="91455">
      <c r="C91455" t="inlineStr">
        <is>
          <t>Mehmet Dardağan</t>
        </is>
      </c>
    </row>
    <row r="91456">
      <c r="C91456" t="inlineStr">
        <is>
          <t>Mehmet Darğın</t>
        </is>
      </c>
    </row>
    <row r="91457">
      <c r="C91457" t="inlineStr">
        <is>
          <t>Mehmet Davut Özdal</t>
        </is>
      </c>
    </row>
    <row r="91458">
      <c r="C91458" t="inlineStr">
        <is>
          <t>Mehmet Değirmenci</t>
        </is>
      </c>
    </row>
    <row r="91459">
      <c r="C91459" t="inlineStr">
        <is>
          <t>Mehmet Delice</t>
        </is>
      </c>
    </row>
    <row r="91460">
      <c r="C91460" t="inlineStr">
        <is>
          <t>Mehmet Demi?r</t>
        </is>
      </c>
    </row>
    <row r="91461">
      <c r="C91461" t="inlineStr">
        <is>
          <t>Mehmet Demir</t>
        </is>
      </c>
    </row>
    <row r="91462">
      <c r="C91462" t="inlineStr">
        <is>
          <t>Mehmet Demirağlı</t>
        </is>
      </c>
    </row>
    <row r="91463">
      <c r="C91463" t="inlineStr">
        <is>
          <t>Mehmet Demirbaş</t>
        </is>
      </c>
    </row>
    <row r="91464">
      <c r="C91464" t="inlineStr">
        <is>
          <t>Mehmet Demirci</t>
        </is>
      </c>
    </row>
    <row r="91465">
      <c r="C91465" t="inlineStr">
        <is>
          <t>Mehmet Demirel</t>
        </is>
      </c>
    </row>
    <row r="91466">
      <c r="C91466" t="inlineStr">
        <is>
          <t>Mehmet Demirer</t>
        </is>
      </c>
    </row>
    <row r="91467">
      <c r="C91467" t="inlineStr">
        <is>
          <t>Mehmet Demirhan</t>
        </is>
      </c>
    </row>
    <row r="91468">
      <c r="C91468" t="inlineStr">
        <is>
          <t>Mehmet Demirkapı</t>
        </is>
      </c>
    </row>
    <row r="91469">
      <c r="C91469" t="inlineStr">
        <is>
          <t>Mehmet Demirkaya</t>
        </is>
      </c>
    </row>
    <row r="91470">
      <c r="C91470" t="inlineStr">
        <is>
          <t>Mehmet Demirkol</t>
        </is>
      </c>
    </row>
    <row r="91471">
      <c r="C91471" t="inlineStr">
        <is>
          <t>Mehmet Demiroğlu</t>
        </is>
      </c>
    </row>
    <row r="91472">
      <c r="C91472" t="inlineStr">
        <is>
          <t>Mehmet Demirtaş</t>
        </is>
      </c>
    </row>
    <row r="91473">
      <c r="C91473" t="inlineStr">
        <is>
          <t>Mehmet Demiryürek</t>
        </is>
      </c>
    </row>
    <row r="91474">
      <c r="C91474" t="inlineStr">
        <is>
          <t>Mehmet Deniz</t>
        </is>
      </c>
    </row>
    <row r="91475">
      <c r="C91475" t="inlineStr">
        <is>
          <t>Mehmet Deniz Bölükbaşı</t>
        </is>
      </c>
    </row>
    <row r="91476">
      <c r="C91476" t="inlineStr">
        <is>
          <t>Mehmet Denizhan</t>
        </is>
      </c>
    </row>
    <row r="91477">
      <c r="C91477" t="inlineStr">
        <is>
          <t>Mehmet Deniz Yener</t>
        </is>
      </c>
    </row>
    <row r="91478">
      <c r="C91478" t="inlineStr">
        <is>
          <t>Mehmet Deniz Yürür</t>
        </is>
      </c>
    </row>
    <row r="91479">
      <c r="C91479" t="inlineStr">
        <is>
          <t>Mehmet Dereli</t>
        </is>
      </c>
    </row>
    <row r="91480">
      <c r="C91480" t="inlineStr">
        <is>
          <t>Mehmet Deri</t>
        </is>
      </c>
    </row>
    <row r="91481">
      <c r="C91481" t="inlineStr">
        <is>
          <t>Mehmet Derviş Canbekli</t>
        </is>
      </c>
    </row>
    <row r="91482">
      <c r="C91482" t="inlineStr">
        <is>
          <t>Mehmet Dervişoğlu</t>
        </is>
      </c>
    </row>
    <row r="91483">
      <c r="C91483" t="inlineStr">
        <is>
          <t>Mehmet Desde</t>
        </is>
      </c>
    </row>
    <row r="91484">
      <c r="C91484" t="inlineStr">
        <is>
          <t>Mehmet Deveci</t>
        </is>
      </c>
    </row>
    <row r="91485">
      <c r="C91485" t="inlineStr">
        <is>
          <t>Mehmet Deviren</t>
        </is>
      </c>
    </row>
    <row r="91486">
      <c r="C91486" t="inlineStr">
        <is>
          <t>Mehmet Devrim Topses</t>
        </is>
      </c>
    </row>
    <row r="91487">
      <c r="C91487" t="inlineStr">
        <is>
          <t>Mehmet Dicle</t>
        </is>
      </c>
    </row>
    <row r="91488">
      <c r="C91488" t="inlineStr">
        <is>
          <t>Mehmet Dikici</t>
        </is>
      </c>
    </row>
    <row r="91489">
      <c r="C91489" t="inlineStr">
        <is>
          <t>Mehmet Dikkaya</t>
        </is>
      </c>
    </row>
    <row r="91490">
      <c r="C91490" t="inlineStr">
        <is>
          <t>Mehmet Dikmen</t>
        </is>
      </c>
    </row>
    <row r="91491">
      <c r="C91491" t="inlineStr">
        <is>
          <t>Mehmet Dilbaz</t>
        </is>
      </c>
    </row>
    <row r="91492">
      <c r="C91492" t="inlineStr">
        <is>
          <t>Mehmet Dilber</t>
        </is>
      </c>
    </row>
    <row r="91493">
      <c r="C91493" t="inlineStr">
        <is>
          <t>Mehmet Dilek</t>
        </is>
      </c>
    </row>
    <row r="91494">
      <c r="C91494" t="inlineStr">
        <is>
          <t>Mehmet Dinç</t>
        </is>
      </c>
    </row>
    <row r="91495">
      <c r="C91495" t="inlineStr">
        <is>
          <t>Mehmet Dinç Eren Murat Dinçer</t>
        </is>
      </c>
    </row>
    <row r="91496">
      <c r="C91496" t="inlineStr">
        <is>
          <t>Mehmet Dinçoğlu</t>
        </is>
      </c>
    </row>
    <row r="91497">
      <c r="C91497" t="inlineStr">
        <is>
          <t>Mehmet Dindar</t>
        </is>
      </c>
    </row>
    <row r="91498">
      <c r="C91498" t="inlineStr">
        <is>
          <t>Mehmet Direkli</t>
        </is>
      </c>
    </row>
    <row r="91499">
      <c r="C91499" t="inlineStr">
        <is>
          <t>Mehmet Dişkıran</t>
        </is>
      </c>
    </row>
    <row r="91500">
      <c r="C91500" t="inlineStr">
        <is>
          <t>Mehmet Doğan</t>
        </is>
      </c>
    </row>
    <row r="91501">
      <c r="C91501" t="inlineStr">
        <is>
          <t>Mehmet Doğanay</t>
        </is>
      </c>
    </row>
    <row r="91502">
      <c r="C91502" t="inlineStr">
        <is>
          <t>Mehmet Doğan Güneş</t>
        </is>
      </c>
    </row>
    <row r="91503">
      <c r="C91503" t="inlineStr">
        <is>
          <t>Mehmet Doğan Karakuş</t>
        </is>
      </c>
    </row>
    <row r="91504">
      <c r="C91504" t="inlineStr">
        <is>
          <t>Mehmet Doğar</t>
        </is>
      </c>
    </row>
    <row r="91505">
      <c r="C91505" t="inlineStr">
        <is>
          <t>Mehmet Doğramacı</t>
        </is>
      </c>
    </row>
    <row r="91506">
      <c r="C91506" t="inlineStr">
        <is>
          <t>Mehmet Doğru</t>
        </is>
      </c>
    </row>
    <row r="91507">
      <c r="C91507" t="inlineStr">
        <is>
          <t>Mehmet Doğu Kaya</t>
        </is>
      </c>
    </row>
    <row r="91508">
      <c r="C91508" t="inlineStr">
        <is>
          <t>Mehmet Doksanbir</t>
        </is>
      </c>
    </row>
    <row r="91509">
      <c r="C91509" t="inlineStr">
        <is>
          <t>Mehmet Doruk</t>
        </is>
      </c>
    </row>
    <row r="91510">
      <c r="C91510" t="inlineStr">
        <is>
          <t>Mehmet Dönmez</t>
        </is>
      </c>
    </row>
    <row r="91511">
      <c r="C91511" t="inlineStr">
        <is>
          <t>Mehmet Dudar Canlı</t>
        </is>
      </c>
    </row>
    <row r="91512">
      <c r="C91512" t="inlineStr">
        <is>
          <t>Mehmet Duman</t>
        </is>
      </c>
    </row>
    <row r="91513">
      <c r="C91513" t="inlineStr">
        <is>
          <t>Mehmet Dumanoğlu</t>
        </is>
      </c>
    </row>
    <row r="91514">
      <c r="C91514" t="inlineStr">
        <is>
          <t>Mehmet Dur</t>
        </is>
      </c>
    </row>
    <row r="91515">
      <c r="C91515" t="inlineStr">
        <is>
          <t>Mehmet Dural</t>
        </is>
      </c>
    </row>
    <row r="91516">
      <c r="C91516" t="inlineStr">
        <is>
          <t>Mehmet Duran</t>
        </is>
      </c>
    </row>
    <row r="91517">
      <c r="C91517" t="inlineStr">
        <is>
          <t>Mehmet Duran Öznacar</t>
        </is>
      </c>
    </row>
    <row r="91518">
      <c r="C91518" t="inlineStr">
        <is>
          <t>Mehmet Durdu</t>
        </is>
      </c>
    </row>
    <row r="91519">
      <c r="C91519" t="inlineStr">
        <is>
          <t>Mehmet Durdu Aksak</t>
        </is>
      </c>
    </row>
    <row r="91520">
      <c r="C91520" t="inlineStr">
        <is>
          <t>Mehmet Durdu Karslı</t>
        </is>
      </c>
    </row>
    <row r="91521">
      <c r="C91521" t="inlineStr">
        <is>
          <t>Mehmet Durgun</t>
        </is>
      </c>
    </row>
    <row r="91522">
      <c r="C91522" t="inlineStr">
        <is>
          <t>Mehmet Durmaz</t>
        </is>
      </c>
    </row>
    <row r="91523">
      <c r="C91523" t="inlineStr">
        <is>
          <t>Mehmet Durnalı</t>
        </is>
      </c>
    </row>
    <row r="91524">
      <c r="C91524" t="inlineStr">
        <is>
          <t>Mehmet Dursun Çiftçi</t>
        </is>
      </c>
    </row>
    <row r="91525">
      <c r="C91525" t="inlineStr">
        <is>
          <t>Mehmet Dursun Erdem</t>
        </is>
      </c>
    </row>
    <row r="91526">
      <c r="C91526" t="inlineStr">
        <is>
          <t>Mehmet Duru</t>
        </is>
      </c>
    </row>
    <row r="91527">
      <c r="C91527" t="inlineStr">
        <is>
          <t>Mehmet Duruel</t>
        </is>
      </c>
    </row>
    <row r="91528">
      <c r="C91528" t="inlineStr">
        <is>
          <t>Mehmet Dündaralp</t>
        </is>
      </c>
    </row>
    <row r="91529">
      <c r="C91529" t="inlineStr">
        <is>
          <t>Mehmet Dürdali Karasan</t>
        </is>
      </c>
    </row>
    <row r="91530">
      <c r="C91530" t="inlineStr">
        <is>
          <t>Mehmet Düşer</t>
        </is>
      </c>
    </row>
    <row r="91531">
      <c r="C91531" t="inlineStr">
        <is>
          <t>Mehmet Düzel</t>
        </is>
      </c>
    </row>
    <row r="91532">
      <c r="C91532" t="inlineStr">
        <is>
          <t>Mehmet E. Bayraktar</t>
        </is>
      </c>
    </row>
    <row r="91533">
      <c r="C91533" t="inlineStr">
        <is>
          <t>Mehmet E. Kurt</t>
        </is>
      </c>
    </row>
    <row r="91534">
      <c r="C91534" t="inlineStr">
        <is>
          <t>Mehmet E. Palamut</t>
        </is>
      </c>
    </row>
    <row r="91535">
      <c r="C91535" t="inlineStr">
        <is>
          <t>Mehmet E. Sardoğan</t>
        </is>
      </c>
    </row>
    <row r="91536">
      <c r="C91536" t="inlineStr">
        <is>
          <t>Mehmet E. Soyarslan</t>
        </is>
      </c>
    </row>
    <row r="91537">
      <c r="C91537" t="inlineStr">
        <is>
          <t>Mehmet E. Şimşek</t>
        </is>
      </c>
    </row>
    <row r="91538">
      <c r="C91538" t="inlineStr">
        <is>
          <t>Mehmet Edemen</t>
        </is>
      </c>
    </row>
    <row r="91539">
      <c r="C91539" t="inlineStr">
        <is>
          <t>Mehmet Efe</t>
        </is>
      </c>
    </row>
    <row r="91540">
      <c r="C91540" t="inlineStr">
        <is>
          <t>Mehmet Efendioğlu</t>
        </is>
      </c>
    </row>
    <row r="91541">
      <c r="C91541" t="inlineStr">
        <is>
          <t>Mehmet Efeoğlu</t>
        </is>
      </c>
    </row>
    <row r="91542">
      <c r="C91542" t="inlineStr">
        <is>
          <t>Mehmet Eğitmen</t>
        </is>
      </c>
    </row>
    <row r="91543">
      <c r="C91543" t="inlineStr">
        <is>
          <t>Mehmet Ekici</t>
        </is>
      </c>
    </row>
    <row r="91544">
      <c r="C91544" t="inlineStr">
        <is>
          <t>Mehmet Ekinci</t>
        </is>
      </c>
    </row>
    <row r="91545">
      <c r="C91545" t="inlineStr">
        <is>
          <t>Mehmet Ela</t>
        </is>
      </c>
    </row>
    <row r="91546">
      <c r="C91546" t="inlineStr">
        <is>
          <t>Mehmet Elçi</t>
        </is>
      </c>
    </row>
    <row r="91547">
      <c r="C91547" t="inlineStr">
        <is>
          <t>Mehmet Elçin</t>
        </is>
      </c>
    </row>
    <row r="91548">
      <c r="C91548" t="inlineStr">
        <is>
          <t>Mehmet Elmacı</t>
        </is>
      </c>
    </row>
    <row r="91549">
      <c r="C91549" t="inlineStr">
        <is>
          <t>Mehmet Emci</t>
        </is>
      </c>
    </row>
    <row r="91550">
      <c r="C91550" t="inlineStr">
        <is>
          <t>Mehmet Emin</t>
        </is>
      </c>
    </row>
    <row r="91551">
      <c r="C91551" t="inlineStr">
        <is>
          <t>Mehmet Emin Acar</t>
        </is>
      </c>
    </row>
    <row r="91552">
      <c r="C91552" t="inlineStr">
        <is>
          <t>Mehmet Emin Acer</t>
        </is>
      </c>
    </row>
    <row r="91553">
      <c r="C91553" t="inlineStr">
        <is>
          <t>Mehmet Emin Acun</t>
        </is>
      </c>
    </row>
    <row r="91554">
      <c r="C91554" t="inlineStr">
        <is>
          <t>Mehmet Emin Akgül</t>
        </is>
      </c>
    </row>
    <row r="91555">
      <c r="C91555" t="inlineStr">
        <is>
          <t>Mehmet Emin Akın</t>
        </is>
      </c>
    </row>
    <row r="91556">
      <c r="C91556" t="inlineStr">
        <is>
          <t>Mehmet Emin Akkılıç</t>
        </is>
      </c>
    </row>
    <row r="91557">
      <c r="C91557" t="inlineStr">
        <is>
          <t>Mehmet Emin Aksaray</t>
        </is>
      </c>
    </row>
    <row r="91558">
      <c r="C91558" t="inlineStr">
        <is>
          <t>Mehmet Emin Aksoy</t>
        </is>
      </c>
    </row>
    <row r="91559">
      <c r="C91559" t="inlineStr">
        <is>
          <t>Mehmet Emin Alpaslan</t>
        </is>
      </c>
    </row>
    <row r="91560">
      <c r="C91560" t="inlineStr">
        <is>
          <t>Mehmet Emin Alpkan</t>
        </is>
      </c>
    </row>
    <row r="91561">
      <c r="C91561" t="inlineStr">
        <is>
          <t>Mehmet Emin Alşahi?n</t>
        </is>
      </c>
    </row>
    <row r="91562">
      <c r="C91562" t="inlineStr">
        <is>
          <t>Mehmet Emin Alşahin</t>
        </is>
      </c>
    </row>
    <row r="91563">
      <c r="C91563" t="inlineStr">
        <is>
          <t>Mehmet Emin Altan</t>
        </is>
      </c>
    </row>
    <row r="91564">
      <c r="C91564" t="inlineStr">
        <is>
          <t>Mehmet Emin Arı</t>
        </is>
      </c>
    </row>
    <row r="91565">
      <c r="C91565" t="inlineStr">
        <is>
          <t>Mehmet Emin Artuk</t>
        </is>
      </c>
    </row>
    <row r="91566">
      <c r="C91566" t="inlineStr">
        <is>
          <t>Mehmet Emin Aslan</t>
        </is>
      </c>
    </row>
    <row r="91567">
      <c r="C91567" t="inlineStr">
        <is>
          <t>Mehmet Emin Ay</t>
        </is>
      </c>
    </row>
    <row r="91568">
      <c r="C91568" t="inlineStr">
        <is>
          <t>Mehmet Emin Aydın</t>
        </is>
      </c>
    </row>
    <row r="91569">
      <c r="C91569" t="inlineStr">
        <is>
          <t>Mehmet Emin Aydınbaş</t>
        </is>
      </c>
    </row>
    <row r="91570">
      <c r="C91570" t="inlineStr">
        <is>
          <t>Mehmet Emin Babacan</t>
        </is>
      </c>
    </row>
    <row r="91571">
      <c r="C91571" t="inlineStr">
        <is>
          <t>Mehmet Emin Bağış</t>
        </is>
      </c>
    </row>
    <row r="91572">
      <c r="C91572" t="inlineStr">
        <is>
          <t>Mehmet Emin Balay</t>
        </is>
      </c>
    </row>
    <row r="91573">
      <c r="C91573" t="inlineStr">
        <is>
          <t>Mehmet Emin Bars</t>
        </is>
      </c>
    </row>
    <row r="91574">
      <c r="C91574" t="inlineStr">
        <is>
          <t>Mehmet Emin Bayar</t>
        </is>
      </c>
    </row>
    <row r="91575">
      <c r="C91575" t="inlineStr">
        <is>
          <t>Mehmet Emin Bilge</t>
        </is>
      </c>
    </row>
    <row r="91576">
      <c r="C91576" t="inlineStr">
        <is>
          <t>Mehmet Emin Birpınar</t>
        </is>
      </c>
    </row>
    <row r="91577">
      <c r="C91577" t="inlineStr">
        <is>
          <t>Mehmet Emin Bora</t>
        </is>
      </c>
    </row>
    <row r="91578">
      <c r="C91578" t="inlineStr">
        <is>
          <t>Mehmet Emin Buğra</t>
        </is>
      </c>
    </row>
    <row r="91579">
      <c r="C91579" t="inlineStr">
        <is>
          <t>Mehmet Emin Burak</t>
        </is>
      </c>
    </row>
    <row r="91580">
      <c r="C91580" t="inlineStr">
        <is>
          <t>Mehmet Emin Büyük</t>
        </is>
      </c>
    </row>
    <row r="91581">
      <c r="C91581" t="inlineStr">
        <is>
          <t>Mehmet Emin Can</t>
        </is>
      </c>
    </row>
    <row r="91582">
      <c r="C91582" t="inlineStr">
        <is>
          <t>Mehmet Emin Çağıran</t>
        </is>
      </c>
    </row>
    <row r="91583">
      <c r="C91583" t="inlineStr">
        <is>
          <t>Mehmet Emin Çakallı</t>
        </is>
      </c>
    </row>
    <row r="91584">
      <c r="C91584" t="inlineStr">
        <is>
          <t>Mehmet Emin Çetin</t>
        </is>
      </c>
    </row>
    <row r="91585">
      <c r="C91585" t="inlineStr">
        <is>
          <t>Mehmet Emin Çiftçi</t>
        </is>
      </c>
    </row>
    <row r="91586">
      <c r="C91586" t="inlineStr">
        <is>
          <t>Mehmet Emin Dakmancı</t>
        </is>
      </c>
    </row>
    <row r="91587">
      <c r="C91587" t="inlineStr">
        <is>
          <t>Mehmet Emin Demir</t>
        </is>
      </c>
    </row>
    <row r="91588">
      <c r="C91588" t="inlineStr">
        <is>
          <t>Mehmet Emin Dinç</t>
        </is>
      </c>
    </row>
    <row r="91589">
      <c r="C91589" t="inlineStr">
        <is>
          <t>Mehmet Emin Dingil</t>
        </is>
      </c>
    </row>
    <row r="91590">
      <c r="C91590" t="inlineStr">
        <is>
          <t>Mehmet Emin Elmacı</t>
        </is>
      </c>
    </row>
    <row r="91591">
      <c r="C91591" t="inlineStr">
        <is>
          <t>Mehmet Emin Eminoğlu</t>
        </is>
      </c>
    </row>
    <row r="91592">
      <c r="C91592" t="inlineStr">
        <is>
          <t>Mehmet Emin Erişirgil</t>
        </is>
      </c>
    </row>
    <row r="91593">
      <c r="C91593" t="inlineStr">
        <is>
          <t>Mehmet Emin Ertan</t>
        </is>
      </c>
    </row>
    <row r="91594">
      <c r="C91594" t="inlineStr">
        <is>
          <t>Mehmet Emin Eser</t>
        </is>
      </c>
    </row>
    <row r="91595">
      <c r="C91595" t="inlineStr">
        <is>
          <t>Mehmet Emin Gençay</t>
        </is>
      </c>
    </row>
    <row r="91596">
      <c r="C91596" t="inlineStr">
        <is>
          <t>Mehmet Emin Gerger</t>
        </is>
      </c>
    </row>
    <row r="91597">
      <c r="C91597" t="inlineStr">
        <is>
          <t>Mehmet Emin Göktepe</t>
        </is>
      </c>
    </row>
    <row r="91598">
      <c r="C91598" t="inlineStr">
        <is>
          <t>Mehmet Emin Gül</t>
        </is>
      </c>
    </row>
    <row r="91599">
      <c r="C91599" t="inlineStr">
        <is>
          <t>Mehmet Emin Günel</t>
        </is>
      </c>
    </row>
    <row r="91600">
      <c r="C91600" t="inlineStr">
        <is>
          <t>Mehmet Emin Güneş</t>
        </is>
      </c>
    </row>
    <row r="91601">
      <c r="C91601" t="inlineStr">
        <is>
          <t>Mehmet Emin Güngör</t>
        </is>
      </c>
    </row>
    <row r="91602">
      <c r="C91602" t="inlineStr">
        <is>
          <t>Mehmet Emin Hacıköylü</t>
        </is>
      </c>
    </row>
    <row r="91603">
      <c r="C91603" t="inlineStr">
        <is>
          <t>Mehmet Emin Haspolat</t>
        </is>
      </c>
    </row>
    <row r="91604">
      <c r="C91604" t="inlineStr">
        <is>
          <t>Mehmet Emin Hazret</t>
        </is>
      </c>
    </row>
    <row r="91605">
      <c r="C91605" t="inlineStr">
        <is>
          <t>Mehmet Emin İnal</t>
        </is>
      </c>
    </row>
    <row r="91606">
      <c r="C91606" t="inlineStr">
        <is>
          <t>Mehmet Emin İstanbuli</t>
        </is>
      </c>
    </row>
    <row r="91607">
      <c r="C91607" t="inlineStr">
        <is>
          <t>Mehmet Emin Kahraman</t>
        </is>
      </c>
    </row>
    <row r="91608">
      <c r="C91608" t="inlineStr">
        <is>
          <t>Mehmet Emin Kama</t>
        </is>
      </c>
    </row>
    <row r="91609">
      <c r="C91609" t="inlineStr">
        <is>
          <t>Mehmet Emin Karaaslan</t>
        </is>
      </c>
    </row>
    <row r="91610">
      <c r="C91610" t="inlineStr">
        <is>
          <t>Mehmet Emin Karabacak</t>
        </is>
      </c>
    </row>
    <row r="91611">
      <c r="C91611" t="inlineStr">
        <is>
          <t>Mehmet Emin Karabayır</t>
        </is>
      </c>
    </row>
    <row r="91612">
      <c r="C91612" t="inlineStr">
        <is>
          <t>Mehmet Emin Karagülle</t>
        </is>
      </c>
    </row>
    <row r="91613">
      <c r="C91613" t="inlineStr">
        <is>
          <t>Mehmet Emin Karlı</t>
        </is>
      </c>
    </row>
    <row r="91614">
      <c r="C91614" t="inlineStr">
        <is>
          <t>Mehmet Emin Katırcı</t>
        </is>
      </c>
    </row>
    <row r="91615">
      <c r="C91615" t="inlineStr">
        <is>
          <t>Mehmet Emin Kazcı</t>
        </is>
      </c>
    </row>
    <row r="91616">
      <c r="C91616" t="inlineStr">
        <is>
          <t>Mehmet Emin Kılıç</t>
        </is>
      </c>
    </row>
    <row r="91617">
      <c r="C91617" t="inlineStr">
        <is>
          <t>Mehmet Emin Kırgil</t>
        </is>
      </c>
    </row>
    <row r="91618">
      <c r="C91618" t="inlineStr">
        <is>
          <t>Mehmet Emin Kunt</t>
        </is>
      </c>
    </row>
    <row r="91619">
      <c r="C91619" t="inlineStr">
        <is>
          <t>Mehmet Emin Kurt</t>
        </is>
      </c>
    </row>
    <row r="91620">
      <c r="C91620" t="inlineStr">
        <is>
          <t>Mehmet Emin Küçüker</t>
        </is>
      </c>
    </row>
    <row r="91621">
      <c r="C91621" t="inlineStr">
        <is>
          <t>Mehmet Emin Maşalı</t>
        </is>
      </c>
    </row>
    <row r="91622">
      <c r="C91622" t="inlineStr">
        <is>
          <t>Mehmet Emin Mercan</t>
        </is>
      </c>
    </row>
    <row r="91623">
      <c r="C91623" t="inlineStr">
        <is>
          <t>Mehmet Emin Merter</t>
        </is>
      </c>
    </row>
    <row r="91624">
      <c r="C91624" t="inlineStr">
        <is>
          <t>Mehmet Emin Mutlu</t>
        </is>
      </c>
    </row>
    <row r="91625">
      <c r="C91625" t="inlineStr">
        <is>
          <t>Mehmet Eminoğlu</t>
        </is>
      </c>
    </row>
    <row r="91626">
      <c r="C91626" t="inlineStr">
        <is>
          <t>Mehmet Emin Okur</t>
        </is>
      </c>
    </row>
    <row r="91627">
      <c r="C91627" t="inlineStr">
        <is>
          <t>Mehmet Emin Önder</t>
        </is>
      </c>
    </row>
    <row r="91628">
      <c r="C91628" t="inlineStr">
        <is>
          <t>Mehmet Emin Özafşar</t>
        </is>
      </c>
    </row>
    <row r="91629">
      <c r="C91629" t="inlineStr">
        <is>
          <t>Mehmet Emin Özgül</t>
        </is>
      </c>
    </row>
    <row r="91630">
      <c r="C91630" t="inlineStr">
        <is>
          <t>Mehmet Emin Parlak</t>
        </is>
      </c>
    </row>
    <row r="91631">
      <c r="C91631" t="inlineStr">
        <is>
          <t>Mehmet Emin Poyraz</t>
        </is>
      </c>
    </row>
    <row r="91632">
      <c r="C91632" t="inlineStr">
        <is>
          <t>Mehmet Emin Purçak</t>
        </is>
      </c>
    </row>
    <row r="91633">
      <c r="C91633" t="inlineStr">
        <is>
          <t>Mehmet Emin Raşe</t>
        </is>
      </c>
    </row>
    <row r="91634">
      <c r="C91634" t="inlineStr">
        <is>
          <t>Mehmet Emin Resulzade</t>
        </is>
      </c>
    </row>
    <row r="91635">
      <c r="C91635" t="inlineStr">
        <is>
          <t>Mehmet Emin Satır</t>
        </is>
      </c>
    </row>
    <row r="91636">
      <c r="C91636" t="inlineStr">
        <is>
          <t>Mehmet Emin Sevinç</t>
        </is>
      </c>
    </row>
    <row r="91637">
      <c r="C91637" t="inlineStr">
        <is>
          <t>Mehmet Emin Sular</t>
        </is>
      </c>
    </row>
    <row r="91638">
      <c r="C91638" t="inlineStr">
        <is>
          <t>Mehmet Emin Şen</t>
        </is>
      </c>
    </row>
    <row r="91639">
      <c r="C91639" t="inlineStr">
        <is>
          <t>Mehmet Emin Tatlı</t>
        </is>
      </c>
    </row>
    <row r="91640">
      <c r="C91640" t="inlineStr">
        <is>
          <t>Mehmet Emin Tekin</t>
        </is>
      </c>
    </row>
    <row r="91641">
      <c r="C91641" t="inlineStr">
        <is>
          <t>Mehmet Emin Töreci</t>
        </is>
      </c>
    </row>
    <row r="91642">
      <c r="C91642" t="inlineStr">
        <is>
          <t>Mehmet Emin Tuğluk</t>
        </is>
      </c>
    </row>
    <row r="91643">
      <c r="C91643" t="inlineStr">
        <is>
          <t>Mehmet Emin Turgut</t>
        </is>
      </c>
    </row>
    <row r="91644">
      <c r="C91644" t="inlineStr">
        <is>
          <t>Mehmet Emin Ulu</t>
        </is>
      </c>
    </row>
    <row r="91645">
      <c r="C91645" t="inlineStr">
        <is>
          <t>Mehmet Emin Uludağ</t>
        </is>
      </c>
    </row>
    <row r="91646">
      <c r="C91646" t="inlineStr">
        <is>
          <t>Mehmet Emin Usta</t>
        </is>
      </c>
    </row>
    <row r="91647">
      <c r="C91647" t="inlineStr">
        <is>
          <t>Mehmet Emin Üner</t>
        </is>
      </c>
    </row>
    <row r="91648">
      <c r="C91648" t="inlineStr">
        <is>
          <t>Mehmet Emin Yapar</t>
        </is>
      </c>
    </row>
    <row r="91649">
      <c r="C91649" t="inlineStr">
        <is>
          <t>Mehmet Emin Yardımcı</t>
        </is>
      </c>
    </row>
    <row r="91650">
      <c r="C91650" t="inlineStr">
        <is>
          <t>Mehmet Emin Yeniçeri</t>
        </is>
      </c>
    </row>
    <row r="91651">
      <c r="C91651" t="inlineStr">
        <is>
          <t>Mehmet Emin Yıkar</t>
        </is>
      </c>
    </row>
    <row r="91652">
      <c r="C91652" t="inlineStr">
        <is>
          <t>Mehmet Emin Yıldız</t>
        </is>
      </c>
    </row>
    <row r="91653">
      <c r="C91653" t="inlineStr">
        <is>
          <t>Mehmet Emin Yılmaz</t>
        </is>
      </c>
    </row>
    <row r="91654">
      <c r="C91654" t="inlineStr">
        <is>
          <t>Mehmet Emin Yurdakul</t>
        </is>
      </c>
    </row>
    <row r="91655">
      <c r="C91655" t="inlineStr">
        <is>
          <t>Mehmet Emin Yurt</t>
        </is>
      </c>
    </row>
    <row r="91656">
      <c r="C91656" t="inlineStr">
        <is>
          <t>Mehmet Emre</t>
        </is>
      </c>
    </row>
    <row r="91657">
      <c r="C91657" t="inlineStr">
        <is>
          <t>Mehmet Emre Çakmaklı</t>
        </is>
      </c>
    </row>
    <row r="91658">
      <c r="C91658" t="inlineStr">
        <is>
          <t>Mehmet Emrehan Halıcı</t>
        </is>
      </c>
    </row>
    <row r="91659">
      <c r="C91659" t="inlineStr">
        <is>
          <t>Mehmet Emre İnal</t>
        </is>
      </c>
    </row>
    <row r="91660">
      <c r="C91660" t="inlineStr">
        <is>
          <t>Mehmet Emre Özer</t>
        </is>
      </c>
    </row>
    <row r="91661">
      <c r="C91661" t="inlineStr">
        <is>
          <t>Mehmet Emre Yenipınar</t>
        </is>
      </c>
    </row>
    <row r="91662">
      <c r="C91662" t="inlineStr">
        <is>
          <t>Mehmet Emre Yıldız</t>
        </is>
      </c>
    </row>
    <row r="91663">
      <c r="C91663" t="inlineStr">
        <is>
          <t>Mehmet Emrullah İncearık</t>
        </is>
      </c>
    </row>
    <row r="91664">
      <c r="C91664" t="inlineStr">
        <is>
          <t>Mehmet Ender Erenler</t>
        </is>
      </c>
    </row>
    <row r="91665">
      <c r="C91665" t="inlineStr">
        <is>
          <t>Mehmet Engin Ayatar</t>
        </is>
      </c>
    </row>
    <row r="91666">
      <c r="C91666" t="inlineStr">
        <is>
          <t>Mehmet Enisi</t>
        </is>
      </c>
    </row>
    <row r="91667">
      <c r="C91667" t="inlineStr">
        <is>
          <t>Mehmet Ensari</t>
        </is>
      </c>
    </row>
    <row r="91668">
      <c r="C91668" t="inlineStr">
        <is>
          <t>Mehmet Er</t>
        </is>
      </c>
    </row>
    <row r="91669">
      <c r="C91669" t="inlineStr">
        <is>
          <t>Mehmet Erbaş</t>
        </is>
      </c>
    </row>
    <row r="91670">
      <c r="C91670" t="inlineStr">
        <is>
          <t>Mehmet Erbil</t>
        </is>
      </c>
    </row>
    <row r="91671">
      <c r="C91671" t="inlineStr">
        <is>
          <t>Mehmet Ercan</t>
        </is>
      </c>
    </row>
    <row r="91672">
      <c r="C91672" t="inlineStr">
        <is>
          <t>Mehmet Erçen</t>
        </is>
      </c>
    </row>
    <row r="91673">
      <c r="C91673" t="inlineStr">
        <is>
          <t>Mehmet Erdal Balaban</t>
        </is>
      </c>
    </row>
    <row r="91674">
      <c r="C91674" t="inlineStr">
        <is>
          <t>Mehmet Erdal Torun</t>
        </is>
      </c>
    </row>
    <row r="91675">
      <c r="C91675" t="inlineStr">
        <is>
          <t>Mehmet Erdaş</t>
        </is>
      </c>
    </row>
    <row r="91676">
      <c r="C91676" t="inlineStr">
        <is>
          <t>Mehmet Erdem</t>
        </is>
      </c>
    </row>
    <row r="91677">
      <c r="C91677" t="inlineStr">
        <is>
          <t>Mehmet Erdem Aybay</t>
        </is>
      </c>
    </row>
    <row r="91678">
      <c r="C91678" t="inlineStr">
        <is>
          <t>Mehmet Erdemir</t>
        </is>
      </c>
    </row>
    <row r="91679">
      <c r="C91679" t="inlineStr">
        <is>
          <t>Mehmet Erden</t>
        </is>
      </c>
    </row>
    <row r="91680">
      <c r="C91680" t="inlineStr">
        <is>
          <t>Mehmet Erdil</t>
        </is>
      </c>
    </row>
    <row r="91681">
      <c r="C91681" t="inlineStr">
        <is>
          <t>Mehmet Erdoğan</t>
        </is>
      </c>
    </row>
    <row r="91682">
      <c r="C91682" t="inlineStr">
        <is>
          <t>Mehmet Erdoğmuş</t>
        </is>
      </c>
    </row>
    <row r="91683">
      <c r="C91683" t="inlineStr">
        <is>
          <t>Mehmet Erdül</t>
        </is>
      </c>
    </row>
    <row r="91684">
      <c r="C91684" t="inlineStr">
        <is>
          <t>Mehmet Eren</t>
        </is>
      </c>
    </row>
    <row r="91685">
      <c r="C91685" t="inlineStr">
        <is>
          <t>Mehmet Eren Gedikli</t>
        </is>
      </c>
    </row>
    <row r="91686">
      <c r="C91686" t="inlineStr">
        <is>
          <t>Mehmet Eren Yüksel</t>
        </is>
      </c>
    </row>
    <row r="91687">
      <c r="C91687" t="inlineStr">
        <is>
          <t>Mehmet Ergin</t>
        </is>
      </c>
    </row>
    <row r="91688">
      <c r="C91688" t="inlineStr">
        <is>
          <t>Mehmet Ergönül</t>
        </is>
      </c>
    </row>
    <row r="91689">
      <c r="C91689" t="inlineStr">
        <is>
          <t>Mehmet Ergün</t>
        </is>
      </c>
    </row>
    <row r="91690">
      <c r="C91690" t="inlineStr">
        <is>
          <t>Mehmet Ergüven</t>
        </is>
      </c>
    </row>
    <row r="91691">
      <c r="C91691" t="inlineStr">
        <is>
          <t>Mehmet Erikli</t>
        </is>
      </c>
    </row>
    <row r="91692">
      <c r="C91692" t="inlineStr">
        <is>
          <t>Mehmet Eriş</t>
        </is>
      </c>
    </row>
    <row r="91693">
      <c r="C91693" t="inlineStr">
        <is>
          <t>Mehmet Erkal</t>
        </is>
      </c>
    </row>
    <row r="91694">
      <c r="C91694" t="inlineStr">
        <is>
          <t>Mehmet Erkan</t>
        </is>
      </c>
    </row>
    <row r="91695">
      <c r="C91695" t="inlineStr">
        <is>
          <t>Mehmet Erken</t>
        </is>
      </c>
    </row>
    <row r="91696">
      <c r="C91696" t="inlineStr">
        <is>
          <t>Mehmet Erkin Kara</t>
        </is>
      </c>
    </row>
    <row r="91697">
      <c r="C91697" t="inlineStr">
        <is>
          <t>Mehmet Erkol</t>
        </is>
      </c>
    </row>
    <row r="91698">
      <c r="C91698" t="inlineStr">
        <is>
          <t>Mehmet Eroğlu</t>
        </is>
      </c>
    </row>
    <row r="91699">
      <c r="C91699" t="inlineStr">
        <is>
          <t>Mehmet Erol</t>
        </is>
      </c>
    </row>
    <row r="91700">
      <c r="C91700" t="inlineStr">
        <is>
          <t>Mehmet Erol Kuloğlu</t>
        </is>
      </c>
    </row>
    <row r="91701">
      <c r="C91701" t="inlineStr">
        <is>
          <t>Mehmet Erol Kuloğu</t>
        </is>
      </c>
    </row>
    <row r="91702">
      <c r="C91702" t="inlineStr">
        <is>
          <t>Mehmet Eröz</t>
        </is>
      </c>
    </row>
    <row r="91703">
      <c r="C91703" t="inlineStr">
        <is>
          <t>Mehmet Ersal</t>
        </is>
      </c>
    </row>
    <row r="91704">
      <c r="C91704" t="inlineStr">
        <is>
          <t>Mehmet Ersan</t>
        </is>
      </c>
    </row>
    <row r="91705">
      <c r="C91705" t="inlineStr">
        <is>
          <t>Mehmet Ersoy</t>
        </is>
      </c>
    </row>
    <row r="91706">
      <c r="C91706" t="inlineStr">
        <is>
          <t>Mehmet Ertan</t>
        </is>
      </c>
    </row>
    <row r="91707">
      <c r="C91707" t="inlineStr">
        <is>
          <t>Mehmet Erte</t>
        </is>
      </c>
    </row>
    <row r="91708">
      <c r="C91708" t="inlineStr">
        <is>
          <t>Mehmet Ertuğrul Metin</t>
        </is>
      </c>
    </row>
    <row r="91709">
      <c r="C91709" t="inlineStr">
        <is>
          <t>Mehmet Ertüzün</t>
        </is>
      </c>
    </row>
    <row r="91710">
      <c r="C91710" t="inlineStr">
        <is>
          <t>Mehmet Esabil Yurdakul</t>
        </is>
      </c>
    </row>
    <row r="91711">
      <c r="C91711" t="inlineStr">
        <is>
          <t>Mehmet Esat Halaçoğlu</t>
        </is>
      </c>
    </row>
    <row r="91712">
      <c r="C91712" t="inlineStr">
        <is>
          <t>Mehmet Esat Serezli</t>
        </is>
      </c>
    </row>
    <row r="91713">
      <c r="C91713" t="inlineStr">
        <is>
          <t>Mehmet Esen</t>
        </is>
      </c>
    </row>
    <row r="91714">
      <c r="C91714" t="inlineStr">
        <is>
          <t>Mehmet Eser</t>
        </is>
      </c>
    </row>
    <row r="91715">
      <c r="C91715" t="inlineStr">
        <is>
          <t>Mehmet Esgün</t>
        </is>
      </c>
    </row>
    <row r="91716">
      <c r="C91716" t="inlineStr">
        <is>
          <t>Mehmet Esin Kartal</t>
        </is>
      </c>
    </row>
    <row r="91717">
      <c r="C91717" t="inlineStr">
        <is>
          <t>Mehmet Eski</t>
        </is>
      </c>
    </row>
    <row r="91718">
      <c r="C91718" t="inlineStr">
        <is>
          <t>Mehmet Eskin</t>
        </is>
      </c>
    </row>
    <row r="91719">
      <c r="C91719" t="inlineStr">
        <is>
          <t>Mehmet Eşli</t>
        </is>
      </c>
    </row>
    <row r="91720">
      <c r="C91720" t="inlineStr">
        <is>
          <t>Mehmet Evkuran</t>
        </is>
      </c>
    </row>
    <row r="91721">
      <c r="C91721" t="inlineStr">
        <is>
          <t>Mehmet Evsile</t>
        </is>
      </c>
    </row>
    <row r="91722">
      <c r="C91722" t="inlineStr">
        <is>
          <t>Mehmet Eymür</t>
        </is>
      </c>
    </row>
    <row r="91723">
      <c r="C91723" t="inlineStr">
        <is>
          <t>Mehmet Eyvaz</t>
        </is>
      </c>
    </row>
    <row r="91724">
      <c r="C91724" t="inlineStr">
        <is>
          <t>Mehmet F. Göktürk</t>
        </is>
      </c>
    </row>
    <row r="91725">
      <c r="C91725" t="inlineStr">
        <is>
          <t>Mehmet F. Köksal</t>
        </is>
      </c>
    </row>
    <row r="91726">
      <c r="C91726" t="inlineStr">
        <is>
          <t>Mehmet F. Tufan</t>
        </is>
      </c>
    </row>
    <row r="91727">
      <c r="C91727" t="inlineStr">
        <is>
          <t>Mehmet Fahrettin Önder</t>
        </is>
      </c>
    </row>
    <row r="91728">
      <c r="C91728" t="inlineStr">
        <is>
          <t>Mehmet Fahri Öğretici</t>
        </is>
      </c>
    </row>
    <row r="91729">
      <c r="C91729" t="inlineStr">
        <is>
          <t>Mehmet Faik Yılmaz</t>
        </is>
      </c>
    </row>
    <row r="91730">
      <c r="C91730" t="inlineStr">
        <is>
          <t>Mehmet Fakıoğlu</t>
        </is>
      </c>
    </row>
    <row r="91731">
      <c r="C91731" t="inlineStr">
        <is>
          <t>Mehmet Faraç</t>
        </is>
      </c>
    </row>
    <row r="91732">
      <c r="C91732" t="inlineStr">
        <is>
          <t>Mehmet Faruk Bayraktar</t>
        </is>
      </c>
    </row>
    <row r="91733">
      <c r="C91733" t="inlineStr">
        <is>
          <t>Mehmet Faruk Gürtunca</t>
        </is>
      </c>
    </row>
    <row r="91734">
      <c r="C91734" t="inlineStr">
        <is>
          <t>Mehmet Faruk Habiboğlu</t>
        </is>
      </c>
    </row>
    <row r="91735">
      <c r="C91735" t="inlineStr">
        <is>
          <t>Mehmet Fatışoğlu</t>
        </is>
      </c>
    </row>
    <row r="91736">
      <c r="C91736" t="inlineStr">
        <is>
          <t>Mehmet Fatih</t>
        </is>
      </c>
    </row>
    <row r="91737">
      <c r="C91737" t="inlineStr">
        <is>
          <t>Mehmet Fatih Acar</t>
        </is>
      </c>
    </row>
    <row r="91738">
      <c r="C91738" t="inlineStr">
        <is>
          <t>Mehmet Fatih Andı</t>
        </is>
      </c>
    </row>
    <row r="91739">
      <c r="C91739" t="inlineStr">
        <is>
          <t>Mehmet Fatih Atalay</t>
        </is>
      </c>
    </row>
    <row r="91740">
      <c r="C91740" t="inlineStr">
        <is>
          <t>Mehmet Fatih Ateş</t>
        </is>
      </c>
    </row>
    <row r="91741">
      <c r="C91741" t="inlineStr">
        <is>
          <t>Mehmet Fatih Baydoğan</t>
        </is>
      </c>
    </row>
    <row r="91742">
      <c r="C91742" t="inlineStr">
        <is>
          <t>Mehmet Fatih Bekirhan</t>
        </is>
      </c>
    </row>
    <row r="91743">
      <c r="C91743" t="inlineStr">
        <is>
          <t>Mehmet Fatih Birgül</t>
        </is>
      </c>
    </row>
    <row r="91744">
      <c r="C91744" t="inlineStr">
        <is>
          <t>Mehmet Fatih Bozkurt</t>
        </is>
      </c>
    </row>
    <row r="91745">
      <c r="C91745" t="inlineStr">
        <is>
          <t>Mehmet Fatih Buğan</t>
        </is>
      </c>
    </row>
    <row r="91746">
      <c r="C91746" t="inlineStr">
        <is>
          <t>Mehmet Fatih Bütün</t>
        </is>
      </c>
    </row>
    <row r="91747">
      <c r="C91747" t="inlineStr">
        <is>
          <t>Mehmet Fatih Cin</t>
        </is>
      </c>
    </row>
    <row r="91748">
      <c r="C91748" t="inlineStr">
        <is>
          <t>Mehmet Fatih Çakır</t>
        </is>
      </c>
    </row>
    <row r="91749">
      <c r="C91749" t="inlineStr">
        <is>
          <t>Mehmet Fatih Çavuş</t>
        </is>
      </c>
    </row>
    <row r="91750">
      <c r="C91750" t="inlineStr">
        <is>
          <t>Mehmet Fatih Çevik</t>
        </is>
      </c>
    </row>
    <row r="91751">
      <c r="C91751" t="inlineStr">
        <is>
          <t>Mehmet Fatih Doğrucan</t>
        </is>
      </c>
    </row>
    <row r="91752">
      <c r="C91752" t="inlineStr">
        <is>
          <t>Mehmet Fatih Döker</t>
        </is>
      </c>
    </row>
    <row r="91753">
      <c r="C91753" t="inlineStr">
        <is>
          <t>Mehmet Fatih Ekinci</t>
        </is>
      </c>
    </row>
    <row r="91754">
      <c r="C91754" t="inlineStr">
        <is>
          <t>Mehmet Fatih Elmas</t>
        </is>
      </c>
    </row>
    <row r="91755">
      <c r="C91755" t="inlineStr">
        <is>
          <t>Mehmet Fatih Gürkan</t>
        </is>
      </c>
    </row>
    <row r="91756">
      <c r="C91756" t="inlineStr">
        <is>
          <t>Mehmet Fatih Hüner</t>
        </is>
      </c>
    </row>
    <row r="91757">
      <c r="C91757" t="inlineStr">
        <is>
          <t>Mehmet Fatih İçer</t>
        </is>
      </c>
    </row>
    <row r="91758">
      <c r="C91758" t="inlineStr">
        <is>
          <t>Mehmet Fatih İzci</t>
        </is>
      </c>
    </row>
    <row r="91759">
      <c r="C91759" t="inlineStr">
        <is>
          <t>Mehmet Fatih Kalın</t>
        </is>
      </c>
    </row>
    <row r="91760">
      <c r="C91760" t="inlineStr">
        <is>
          <t>Mehmet Fatih Karkın</t>
        </is>
      </c>
    </row>
    <row r="91761">
      <c r="C91761" t="inlineStr">
        <is>
          <t>Mehmet Fatih Kaya</t>
        </is>
      </c>
    </row>
    <row r="91762">
      <c r="C91762" t="inlineStr">
        <is>
          <t>Mehmet Fatih Koşan</t>
        </is>
      </c>
    </row>
    <row r="91763">
      <c r="C91763" t="inlineStr">
        <is>
          <t>Mehmet Fatih Köksal</t>
        </is>
      </c>
    </row>
    <row r="91764">
      <c r="C91764" t="inlineStr">
        <is>
          <t>Mehmet Fatih Küçükkelepçe</t>
        </is>
      </c>
    </row>
    <row r="91765">
      <c r="C91765" t="inlineStr">
        <is>
          <t>Mehmet Fatih Mülayim</t>
        </is>
      </c>
    </row>
    <row r="91766">
      <c r="C91766" t="inlineStr">
        <is>
          <t>Mehmet Fatih Oflaz</t>
        </is>
      </c>
    </row>
    <row r="91767">
      <c r="C91767" t="inlineStr">
        <is>
          <t>Mehmet Fatih Oruç</t>
        </is>
      </c>
    </row>
    <row r="91768">
      <c r="C91768" t="inlineStr">
        <is>
          <t>Mehmet Fatih Öçal</t>
        </is>
      </c>
    </row>
    <row r="91769">
      <c r="C91769" t="inlineStr">
        <is>
          <t>Mehmet Fatih Özbey</t>
        </is>
      </c>
    </row>
    <row r="91770">
      <c r="C91770" t="inlineStr">
        <is>
          <t>Mehmet Fatih Öztarsu</t>
        </is>
      </c>
    </row>
    <row r="91771">
      <c r="C91771" t="inlineStr">
        <is>
          <t>Mehmet Fatih Özyon</t>
        </is>
      </c>
    </row>
    <row r="91772">
      <c r="C91772" t="inlineStr">
        <is>
          <t>Mehmet Fatih Şimşek</t>
        </is>
      </c>
    </row>
    <row r="91773">
      <c r="C91773" t="inlineStr">
        <is>
          <t>Mehmet Fatih Uslu</t>
        </is>
      </c>
    </row>
    <row r="91774">
      <c r="C91774" t="inlineStr">
        <is>
          <t>Mehmet Fatih Yavuz</t>
        </is>
      </c>
    </row>
    <row r="91775">
      <c r="C91775" t="inlineStr">
        <is>
          <t>Mehmet Fatih Yüksel</t>
        </is>
      </c>
    </row>
    <row r="91776">
      <c r="C91776" t="inlineStr">
        <is>
          <t>Mehmet Fatişoğlu</t>
        </is>
      </c>
    </row>
    <row r="91777">
      <c r="C91777" t="inlineStr">
        <is>
          <t>Mehmet Fatsa</t>
        </is>
      </c>
    </row>
    <row r="91778">
      <c r="C91778" t="inlineStr">
        <is>
          <t>Mehmet Fazlı</t>
        </is>
      </c>
    </row>
    <row r="91779">
      <c r="C91779" t="inlineStr">
        <is>
          <t>Mehmet Fazlı Gök</t>
        </is>
      </c>
    </row>
    <row r="91780">
      <c r="C91780" t="inlineStr">
        <is>
          <t>Mehmet Fehmi İmre</t>
        </is>
      </c>
    </row>
    <row r="91781">
      <c r="C91781" t="inlineStr">
        <is>
          <t>Mehmet Ferah</t>
        </is>
      </c>
    </row>
    <row r="91782">
      <c r="C91782" t="inlineStr">
        <is>
          <t>Mehmet Ferda Balancar</t>
        </is>
      </c>
    </row>
    <row r="91783">
      <c r="C91783" t="inlineStr">
        <is>
          <t>Mehmet Feridun İzgi</t>
        </is>
      </c>
    </row>
    <row r="91784">
      <c r="C91784" t="inlineStr">
        <is>
          <t>Mehmet Ferit Demirci</t>
        </is>
      </c>
    </row>
    <row r="91785">
      <c r="C91785" t="inlineStr">
        <is>
          <t>Mehmet Ferit Ulusoy</t>
        </is>
      </c>
    </row>
    <row r="91786">
      <c r="C91786" t="inlineStr">
        <is>
          <t>Mehmet Ferzan</t>
        </is>
      </c>
    </row>
    <row r="91787">
      <c r="C91787" t="inlineStr">
        <is>
          <t>Mehmet Fetişoğlu</t>
        </is>
      </c>
    </row>
    <row r="91788">
      <c r="C91788" t="inlineStr">
        <is>
          <t>Mehmet Fırat</t>
        </is>
      </c>
    </row>
    <row r="91789">
      <c r="C91789" t="inlineStr">
        <is>
          <t>Mehmet Fırat Baran</t>
        </is>
      </c>
    </row>
    <row r="91790">
      <c r="C91790" t="inlineStr">
        <is>
          <t>Mehmet Fırat Pürselim</t>
        </is>
      </c>
    </row>
    <row r="91791">
      <c r="C91791" t="inlineStr">
        <is>
          <t>Mehmet Fırat Tunga</t>
        </is>
      </c>
    </row>
    <row r="91792">
      <c r="C91792" t="inlineStr">
        <is>
          <t>Mehmet Fırat Yağmurlu</t>
        </is>
      </c>
    </row>
    <row r="91793">
      <c r="C91793" t="inlineStr">
        <is>
          <t>Mehmet Fidan</t>
        </is>
      </c>
    </row>
    <row r="91794">
      <c r="C91794" t="inlineStr">
        <is>
          <t>Mehmet Fidancı</t>
        </is>
      </c>
    </row>
    <row r="91795">
      <c r="C91795" t="inlineStr">
        <is>
          <t>Mehmet Fiğan</t>
        </is>
      </c>
    </row>
    <row r="91796">
      <c r="C91796" t="inlineStr">
        <is>
          <t>Mehmet Fikret Arargüç</t>
        </is>
      </c>
    </row>
    <row r="91797">
      <c r="C91797" t="inlineStr">
        <is>
          <t>Mehmet Filiker</t>
        </is>
      </c>
    </row>
    <row r="91798">
      <c r="C91798" t="inlineStr">
        <is>
          <t>Mehmet Fuad</t>
        </is>
      </c>
    </row>
    <row r="91799">
      <c r="C91799" t="inlineStr">
        <is>
          <t>Mehmet Fuad Köprülü</t>
        </is>
      </c>
    </row>
    <row r="91800">
      <c r="C91800" t="inlineStr">
        <is>
          <t>Mehmet Fuat</t>
        </is>
      </c>
    </row>
    <row r="91801">
      <c r="C91801" t="inlineStr">
        <is>
          <t>Mehmet Fuat Beyazıt</t>
        </is>
      </c>
    </row>
    <row r="91802">
      <c r="C91802" t="inlineStr">
        <is>
          <t>Mehmet Fuat Umay</t>
        </is>
      </c>
    </row>
    <row r="91803">
      <c r="C91803" t="inlineStr">
        <is>
          <t>Mehmet Furkan Onay</t>
        </is>
      </c>
    </row>
    <row r="91804">
      <c r="C91804" t="inlineStr">
        <is>
          <t>Mehmet Furkan Ören</t>
        </is>
      </c>
    </row>
    <row r="91805">
      <c r="C91805" t="inlineStr">
        <is>
          <t>Mehmet Gamlı</t>
        </is>
      </c>
    </row>
    <row r="91806">
      <c r="C91806" t="inlineStr">
        <is>
          <t>Mehmet Gayretli</t>
        </is>
      </c>
    </row>
    <row r="91807">
      <c r="C91807" t="inlineStr">
        <is>
          <t>Mehmet Geçer</t>
        </is>
      </c>
    </row>
    <row r="91808">
      <c r="C91808" t="inlineStr">
        <is>
          <t>Mehmet Gedizli</t>
        </is>
      </c>
    </row>
    <row r="91809">
      <c r="C91809" t="inlineStr">
        <is>
          <t>Mehmet Geliç</t>
        </is>
      </c>
    </row>
    <row r="91810">
      <c r="C91810" t="inlineStr">
        <is>
          <t>Mehmet Genç</t>
        </is>
      </c>
    </row>
    <row r="91811">
      <c r="C91811" t="inlineStr">
        <is>
          <t>Mehmet Gençer</t>
        </is>
      </c>
    </row>
    <row r="91812">
      <c r="C91812" t="inlineStr">
        <is>
          <t>Mehmet Gençsoy</t>
        </is>
      </c>
    </row>
    <row r="91813">
      <c r="C91813" t="inlineStr">
        <is>
          <t>Mehmet Gençtürk</t>
        </is>
      </c>
    </row>
    <row r="91814">
      <c r="C91814" t="inlineStr">
        <is>
          <t>Mehmet Gezelge</t>
        </is>
      </c>
    </row>
    <row r="91815">
      <c r="C91815" t="inlineStr">
        <is>
          <t>Mehmet Gezer</t>
        </is>
      </c>
    </row>
    <row r="91816">
      <c r="C91816" t="inlineStr">
        <is>
          <t>Mehmet Girgin</t>
        </is>
      </c>
    </row>
    <row r="91817">
      <c r="C91817" t="inlineStr">
        <is>
          <t>Mehmet Göçmez</t>
        </is>
      </c>
    </row>
    <row r="91818">
      <c r="C91818" t="inlineStr">
        <is>
          <t>Mehmet Gökcük</t>
        </is>
      </c>
    </row>
    <row r="91819">
      <c r="C91819" t="inlineStr">
        <is>
          <t>Mehmet Gökhan Çobanoğlu</t>
        </is>
      </c>
    </row>
    <row r="91820">
      <c r="C91820" t="inlineStr">
        <is>
          <t>Mehmet Gökhan Damar</t>
        </is>
      </c>
    </row>
    <row r="91821">
      <c r="C91821" t="inlineStr">
        <is>
          <t>Mehmet Gökhan Genel</t>
        </is>
      </c>
    </row>
    <row r="91822">
      <c r="C91822" t="inlineStr">
        <is>
          <t>Mehmet Gökhan Kartal</t>
        </is>
      </c>
    </row>
    <row r="91823">
      <c r="C91823" t="inlineStr">
        <is>
          <t>Mehmet Göksel</t>
        </is>
      </c>
    </row>
    <row r="91824">
      <c r="C91824" t="inlineStr">
        <is>
          <t>Mehmet Göksel Güler</t>
        </is>
      </c>
    </row>
    <row r="91825">
      <c r="C91825" t="inlineStr">
        <is>
          <t>Mehmet Göksu</t>
        </is>
      </c>
    </row>
    <row r="91826">
      <c r="C91826" t="inlineStr">
        <is>
          <t>Mehmet Göktaş</t>
        </is>
      </c>
    </row>
    <row r="91827">
      <c r="C91827" t="inlineStr">
        <is>
          <t>Mehmet Göküş</t>
        </is>
      </c>
    </row>
    <row r="91828">
      <c r="C91828" t="inlineStr">
        <is>
          <t>Mehmet Gökyayla</t>
        </is>
      </c>
    </row>
    <row r="91829">
      <c r="C91829" t="inlineStr">
        <is>
          <t>Mehmet Göl</t>
        </is>
      </c>
    </row>
    <row r="91830">
      <c r="C91830" t="inlineStr">
        <is>
          <t>Mehmet Gönen</t>
        </is>
      </c>
    </row>
    <row r="91831">
      <c r="C91831" t="inlineStr">
        <is>
          <t>Mehmet Gönlübol</t>
        </is>
      </c>
    </row>
    <row r="91832">
      <c r="C91832" t="inlineStr">
        <is>
          <t>Mehmet Gönül</t>
        </is>
      </c>
    </row>
    <row r="91833">
      <c r="C91833" t="inlineStr">
        <is>
          <t>Mehmet Gönüler</t>
        </is>
      </c>
    </row>
    <row r="91834">
      <c r="C91834" t="inlineStr">
        <is>
          <t>Mehmet Gören</t>
        </is>
      </c>
    </row>
    <row r="91835">
      <c r="C91835" t="inlineStr">
        <is>
          <t>Mehmet Görgülü</t>
        </is>
      </c>
    </row>
    <row r="91836">
      <c r="C91836" t="inlineStr">
        <is>
          <t>Mehmet Görgünoğlu</t>
        </is>
      </c>
    </row>
    <row r="91837">
      <c r="C91837" t="inlineStr">
        <is>
          <t>Mehmet Görmez</t>
        </is>
      </c>
    </row>
    <row r="91838">
      <c r="C91838" t="inlineStr">
        <is>
          <t>Mehmet Görpe</t>
        </is>
      </c>
    </row>
    <row r="91839">
      <c r="C91839" t="inlineStr">
        <is>
          <t>Mehmet Gözen</t>
        </is>
      </c>
    </row>
    <row r="91840">
      <c r="C91840" t="inlineStr">
        <is>
          <t>Mehmet Gözükara</t>
        </is>
      </c>
    </row>
    <row r="91841">
      <c r="C91841" t="inlineStr">
        <is>
          <t>Mehmet Gücümen</t>
        </is>
      </c>
    </row>
    <row r="91842">
      <c r="C91842" t="inlineStr">
        <is>
          <t>Mehmet Güçer</t>
        </is>
      </c>
    </row>
    <row r="91843">
      <c r="C91843" t="inlineStr">
        <is>
          <t>Mehmet Güçlü</t>
        </is>
      </c>
    </row>
    <row r="91844">
      <c r="C91844" t="inlineStr">
        <is>
          <t>Mehmet Gügercinoğlu</t>
        </is>
      </c>
    </row>
    <row r="91845">
      <c r="C91845" t="inlineStr">
        <is>
          <t>Mehmet Gül</t>
        </is>
      </c>
    </row>
    <row r="91846">
      <c r="C91846" t="inlineStr">
        <is>
          <t>Mehmet Gülçek</t>
        </is>
      </c>
    </row>
    <row r="91847">
      <c r="C91847" t="inlineStr">
        <is>
          <t>Mehmet Güldal</t>
        </is>
      </c>
    </row>
    <row r="91848">
      <c r="C91848" t="inlineStr">
        <is>
          <t>Mehmet Güleç</t>
        </is>
      </c>
    </row>
    <row r="91849">
      <c r="C91849" t="inlineStr">
        <is>
          <t>Mehmet Güler</t>
        </is>
      </c>
    </row>
    <row r="91850">
      <c r="C91850" t="inlineStr">
        <is>
          <t>Mehmet Güleryüz</t>
        </is>
      </c>
    </row>
    <row r="91851">
      <c r="C91851" t="inlineStr">
        <is>
          <t>Mehmet Güleşçi</t>
        </is>
      </c>
    </row>
    <row r="91852">
      <c r="C91852" t="inlineStr">
        <is>
          <t>Mehmet Güli Yalçın</t>
        </is>
      </c>
    </row>
    <row r="91853">
      <c r="C91853" t="inlineStr">
        <is>
          <t>Mehmet Güllü</t>
        </is>
      </c>
    </row>
    <row r="91854">
      <c r="C91854" t="inlineStr">
        <is>
          <t>Mehmet Gülmez</t>
        </is>
      </c>
    </row>
    <row r="91855">
      <c r="C91855" t="inlineStr">
        <is>
          <t>Mehmet Gültekin</t>
        </is>
      </c>
    </row>
    <row r="91856">
      <c r="C91856" t="inlineStr">
        <is>
          <t>Mehmet Gümüşkılıç</t>
        </is>
      </c>
    </row>
    <row r="91857">
      <c r="C91857" t="inlineStr">
        <is>
          <t>Mehmet Günal</t>
        </is>
      </c>
    </row>
    <row r="91858">
      <c r="C91858" t="inlineStr">
        <is>
          <t>Mehmet Günay</t>
        </is>
      </c>
    </row>
    <row r="91859">
      <c r="C91859" t="inlineStr">
        <is>
          <t>Mehmet Günaydın</t>
        </is>
      </c>
    </row>
    <row r="91860">
      <c r="C91860" t="inlineStr">
        <is>
          <t>Mehmet Gündem</t>
        </is>
      </c>
    </row>
    <row r="91861">
      <c r="C91861" t="inlineStr">
        <is>
          <t>Mehmet Gündoğan</t>
        </is>
      </c>
    </row>
    <row r="91862">
      <c r="C91862" t="inlineStr">
        <is>
          <t>Mehmet Gündoğdu</t>
        </is>
      </c>
    </row>
    <row r="91863">
      <c r="C91863" t="inlineStr">
        <is>
          <t>Mehmet Gündüz</t>
        </is>
      </c>
    </row>
    <row r="91864">
      <c r="C91864" t="inlineStr">
        <is>
          <t>Mehmet Günenç</t>
        </is>
      </c>
    </row>
    <row r="91865">
      <c r="C91865" t="inlineStr">
        <is>
          <t>Mehmet Güner</t>
        </is>
      </c>
    </row>
    <row r="91866">
      <c r="C91866" t="inlineStr">
        <is>
          <t>Mehmet Günerli</t>
        </is>
      </c>
    </row>
    <row r="91867">
      <c r="C91867" t="inlineStr">
        <is>
          <t>Mehmet Güneş</t>
        </is>
      </c>
    </row>
    <row r="91868">
      <c r="C91868" t="inlineStr">
        <is>
          <t>Mehmet Güneş Açıkgöz</t>
        </is>
      </c>
    </row>
    <row r="91869">
      <c r="C91869" t="inlineStr">
        <is>
          <t>Mehmet Güngör</t>
        </is>
      </c>
    </row>
    <row r="91870">
      <c r="C91870" t="inlineStr">
        <is>
          <t>Mehmet Günsur</t>
        </is>
      </c>
    </row>
    <row r="91871">
      <c r="C91871" t="inlineStr">
        <is>
          <t>Mehmet Günsür</t>
        </is>
      </c>
    </row>
    <row r="91872">
      <c r="C91872" t="inlineStr">
        <is>
          <t>Mehmet Güntekin</t>
        </is>
      </c>
    </row>
    <row r="91873">
      <c r="C91873" t="inlineStr">
        <is>
          <t>Mehmet Günyeli</t>
        </is>
      </c>
    </row>
    <row r="91874">
      <c r="C91874" t="inlineStr">
        <is>
          <t>Mehmet Günyüzlü</t>
        </is>
      </c>
    </row>
    <row r="91875">
      <c r="C91875" t="inlineStr">
        <is>
          <t>Mehmet Gür</t>
        </is>
      </c>
    </row>
    <row r="91876">
      <c r="C91876" t="inlineStr">
        <is>
          <t>Mehmet Gürbüz</t>
        </is>
      </c>
    </row>
    <row r="91877">
      <c r="C91877" t="inlineStr">
        <is>
          <t>Mehmet Gürbüzer</t>
        </is>
      </c>
    </row>
    <row r="91878">
      <c r="C91878" t="inlineStr">
        <is>
          <t>Mehmet Gürdal</t>
        </is>
      </c>
    </row>
    <row r="91879">
      <c r="C91879" t="inlineStr">
        <is>
          <t>Mehmet Gürel</t>
        </is>
      </c>
    </row>
    <row r="91880">
      <c r="C91880" t="inlineStr">
        <is>
          <t>Mehmet Güreli</t>
        </is>
      </c>
    </row>
    <row r="91881">
      <c r="C91881" t="inlineStr">
        <is>
          <t>Mehmet Gürlek</t>
        </is>
      </c>
    </row>
    <row r="91882">
      <c r="C91882" t="inlineStr">
        <is>
          <t>Mehmet Gürler</t>
        </is>
      </c>
    </row>
    <row r="91883">
      <c r="C91883" t="inlineStr">
        <is>
          <t>Mehmet Güven</t>
        </is>
      </c>
    </row>
    <row r="91884">
      <c r="C91884" t="inlineStr">
        <is>
          <t>Mehmet Güven Avcı</t>
        </is>
      </c>
    </row>
    <row r="91885">
      <c r="C91885" t="inlineStr">
        <is>
          <t>Mehmet Güven Günver</t>
        </is>
      </c>
    </row>
    <row r="91886">
      <c r="C91886" t="inlineStr">
        <is>
          <t>Mehmet Güzel</t>
        </is>
      </c>
    </row>
    <row r="91887">
      <c r="C91887" t="inlineStr">
        <is>
          <t>Mehmet Güzeler</t>
        </is>
      </c>
    </row>
    <row r="91888">
      <c r="C91888" t="inlineStr">
        <is>
          <t>Mehmet H. Doğan</t>
        </is>
      </c>
    </row>
    <row r="91889">
      <c r="C91889" t="inlineStr">
        <is>
          <t>Mehmet H. Ermiş</t>
        </is>
      </c>
    </row>
    <row r="91890">
      <c r="C91890" t="inlineStr">
        <is>
          <t>Mehmet H. Omurtag</t>
        </is>
      </c>
    </row>
    <row r="91891">
      <c r="C91891" t="inlineStr">
        <is>
          <t>Mehmet Haberli</t>
        </is>
      </c>
    </row>
    <row r="91892">
      <c r="C91892" t="inlineStr">
        <is>
          <t>Mehmet Habil Tecimen</t>
        </is>
      </c>
    </row>
    <row r="91893">
      <c r="C91893" t="inlineStr">
        <is>
          <t>Mehmet Hacısalihoğlu</t>
        </is>
      </c>
    </row>
    <row r="91894">
      <c r="C91894" t="inlineStr">
        <is>
          <t>Mehmet Hadi Can</t>
        </is>
      </c>
    </row>
    <row r="91895">
      <c r="C91895" t="inlineStr">
        <is>
          <t>Mehmet Hagüler</t>
        </is>
      </c>
    </row>
    <row r="91896">
      <c r="C91896" t="inlineStr">
        <is>
          <t>Mehmet Hakan Alşan</t>
        </is>
      </c>
    </row>
    <row r="91897">
      <c r="C91897" t="inlineStr">
        <is>
          <t>Mehmet Hakan Aşan</t>
        </is>
      </c>
    </row>
    <row r="91898">
      <c r="C91898" t="inlineStr">
        <is>
          <t>Mehmet Hakan Gezer</t>
        </is>
      </c>
    </row>
    <row r="91899">
      <c r="C91899" t="inlineStr">
        <is>
          <t>Mehmet Hakan Gül</t>
        </is>
      </c>
    </row>
    <row r="91900">
      <c r="C91900" t="inlineStr">
        <is>
          <t>Mehmet Hakan Sağlam</t>
        </is>
      </c>
    </row>
    <row r="91901">
      <c r="C91901" t="inlineStr">
        <is>
          <t>Mehmet Hakan Satman</t>
        </is>
      </c>
    </row>
    <row r="91902">
      <c r="C91902" t="inlineStr">
        <is>
          <t>Mehmet Haki Şahinalp</t>
        </is>
      </c>
    </row>
    <row r="91903">
      <c r="C91903" t="inlineStr">
        <is>
          <t>Mehmet Hakkı Suçin</t>
        </is>
      </c>
    </row>
    <row r="91904">
      <c r="C91904" t="inlineStr">
        <is>
          <t>Mehmet Hakkı Yazıcı</t>
        </is>
      </c>
    </row>
    <row r="91905">
      <c r="C91905" t="inlineStr">
        <is>
          <t>Mehmet Halil Çiçek</t>
        </is>
      </c>
    </row>
    <row r="91906">
      <c r="C91906" t="inlineStr">
        <is>
          <t>Mehmet Halit Bayrı</t>
        </is>
      </c>
    </row>
    <row r="91907">
      <c r="C91907" t="inlineStr">
        <is>
          <t>Mehmet Haluk özyurt</t>
        </is>
      </c>
    </row>
    <row r="91908">
      <c r="C91908" t="inlineStr">
        <is>
          <t>Mehmet Haluk Sivrikaya</t>
        </is>
      </c>
    </row>
    <row r="91909">
      <c r="C91909" t="inlineStr">
        <is>
          <t>Mehmet Hamdi</t>
        </is>
      </c>
    </row>
    <row r="91910">
      <c r="C91910" t="inlineStr">
        <is>
          <t>Mehmet Hamdi Efendi</t>
        </is>
      </c>
    </row>
    <row r="91911">
      <c r="C91911" t="inlineStr">
        <is>
          <t>Mehmet Hamdi İlhan</t>
        </is>
      </c>
    </row>
    <row r="91912">
      <c r="C91912" t="inlineStr">
        <is>
          <t>Mehmet Hameş</t>
        </is>
      </c>
    </row>
    <row r="91913">
      <c r="C91913" t="inlineStr">
        <is>
          <t>Mehmet Hamurcu</t>
        </is>
      </c>
    </row>
    <row r="91914">
      <c r="C91914" t="inlineStr">
        <is>
          <t>Mehmet Hamza Arslan</t>
        </is>
      </c>
    </row>
    <row r="91915">
      <c r="C91915" t="inlineStr">
        <is>
          <t>Mehmet Handan Surlu</t>
        </is>
      </c>
    </row>
    <row r="91916">
      <c r="C91916" t="inlineStr">
        <is>
          <t>Mehmet Han Ergüven</t>
        </is>
      </c>
    </row>
    <row r="91917">
      <c r="C91917" t="inlineStr">
        <is>
          <t>Mehmet Hanifi</t>
        </is>
      </c>
    </row>
    <row r="91918">
      <c r="C91918" t="inlineStr">
        <is>
          <t>Mehmet Hanifi Akdemir</t>
        </is>
      </c>
    </row>
    <row r="91919">
      <c r="C91919" t="inlineStr">
        <is>
          <t>Mehmet Hanifi Aktaş</t>
        </is>
      </c>
    </row>
    <row r="91920">
      <c r="C91920" t="inlineStr">
        <is>
          <t>Mehmet Hanifi Alır</t>
        </is>
      </c>
    </row>
    <row r="91921">
      <c r="C91921" t="inlineStr">
        <is>
          <t>Mehmet Hanifi Arslan</t>
        </is>
      </c>
    </row>
    <row r="91922">
      <c r="C91922" t="inlineStr">
        <is>
          <t>Mehmet Hanifi Bayram</t>
        </is>
      </c>
    </row>
    <row r="91923">
      <c r="C91923" t="inlineStr">
        <is>
          <t>Mehmet Hanifi Tokmak</t>
        </is>
      </c>
    </row>
    <row r="91924">
      <c r="C91924" t="inlineStr">
        <is>
          <t>Mehmet Hanifi Tosun</t>
        </is>
      </c>
    </row>
    <row r="91925">
      <c r="C91925" t="inlineStr">
        <is>
          <t>Mehmet Hapoğlu</t>
        </is>
      </c>
    </row>
    <row r="91926">
      <c r="C91926" t="inlineStr">
        <is>
          <t>Mehmet Harmancı</t>
        </is>
      </c>
    </row>
    <row r="91927">
      <c r="C91927" t="inlineStr">
        <is>
          <t>Mehmet Harun Elçi?</t>
        </is>
      </c>
    </row>
    <row r="91928">
      <c r="C91928" t="inlineStr">
        <is>
          <t>Mehmet Harun Topay</t>
        </is>
      </c>
    </row>
    <row r="91929">
      <c r="C91929" t="inlineStr">
        <is>
          <t>Mehmet Hasan Bulut</t>
        </is>
      </c>
    </row>
    <row r="91930">
      <c r="C91930" t="inlineStr">
        <is>
          <t>Mehmet Hasan Eken</t>
        </is>
      </c>
    </row>
    <row r="91931">
      <c r="C91931" t="inlineStr">
        <is>
          <t>Mehmet Hasgüler</t>
        </is>
      </c>
    </row>
    <row r="91932">
      <c r="C91932" t="inlineStr">
        <is>
          <t>Mehmet Haşim Akgül</t>
        </is>
      </c>
    </row>
    <row r="91933">
      <c r="C91933" t="inlineStr">
        <is>
          <t>Mehmet Haşim Öz</t>
        </is>
      </c>
    </row>
    <row r="91934">
      <c r="C91934" t="inlineStr">
        <is>
          <t>Mehmet Hatipoğlu</t>
        </is>
      </c>
    </row>
    <row r="91935">
      <c r="C91935" t="inlineStr">
        <is>
          <t>Mehmet Hayati Özkaya</t>
        </is>
      </c>
    </row>
    <row r="91936">
      <c r="C91936" t="inlineStr">
        <is>
          <t>Mehmet Haydar</t>
        </is>
      </c>
    </row>
    <row r="91937">
      <c r="C91937" t="inlineStr">
        <is>
          <t>Mehmet Hayri</t>
        </is>
      </c>
    </row>
    <row r="91938">
      <c r="C91938" t="inlineStr">
        <is>
          <t>Mehmet Hayri Güneş</t>
        </is>
      </c>
    </row>
    <row r="91939">
      <c r="C91939" t="inlineStr">
        <is>
          <t>Mehmet Hazar</t>
        </is>
      </c>
    </row>
    <row r="91940">
      <c r="C91940" t="inlineStr">
        <is>
          <t>Mehmet Hazık</t>
        </is>
      </c>
    </row>
    <row r="91941">
      <c r="C91941" t="inlineStr">
        <is>
          <t>Mehmet Helvacı</t>
        </is>
      </c>
    </row>
    <row r="91942">
      <c r="C91942" t="inlineStr">
        <is>
          <t>Mehmet Hengirmen</t>
        </is>
      </c>
    </row>
    <row r="91943">
      <c r="C91943" t="inlineStr">
        <is>
          <t>Mehmet Hırçıl</t>
        </is>
      </c>
    </row>
    <row r="91944">
      <c r="C91944" t="inlineStr">
        <is>
          <t>Mehmet Hicabi Seçkiner</t>
        </is>
      </c>
    </row>
    <row r="91945">
      <c r="C91945" t="inlineStr">
        <is>
          <t>Mehmet Hikmet Bayar</t>
        </is>
      </c>
    </row>
    <row r="91946">
      <c r="C91946" t="inlineStr">
        <is>
          <t>Mehmet Hilmi Aygün</t>
        </is>
      </c>
    </row>
    <row r="91947">
      <c r="C91947" t="inlineStr">
        <is>
          <t>Mehmet Hilmi Koç</t>
        </is>
      </c>
    </row>
    <row r="91948">
      <c r="C91948" t="inlineStr">
        <is>
          <t>Mehmet Hişyar Korkusuz</t>
        </is>
      </c>
    </row>
    <row r="91949">
      <c r="C91949" t="inlineStr">
        <is>
          <t>Mehmet Hopal</t>
        </is>
      </c>
    </row>
    <row r="91950">
      <c r="C91950" t="inlineStr">
        <is>
          <t>Mehmet Hulusi Ergeneli</t>
        </is>
      </c>
    </row>
    <row r="91951">
      <c r="C91951" t="inlineStr">
        <is>
          <t>Mehmet Hulusi Özyiğit</t>
        </is>
      </c>
    </row>
    <row r="91952">
      <c r="C91952" t="inlineStr">
        <is>
          <t>Mehmet Hulusi Uğur</t>
        </is>
      </c>
    </row>
    <row r="91953">
      <c r="C91953" t="inlineStr">
        <is>
          <t>Mehmet Hulusi Ünye</t>
        </is>
      </c>
    </row>
    <row r="91954">
      <c r="C91954" t="inlineStr">
        <is>
          <t>Mehmet Hüseyin Baygeldi</t>
        </is>
      </c>
    </row>
    <row r="91955">
      <c r="C91955" t="inlineStr">
        <is>
          <t>Mehmet Ildırar</t>
        </is>
      </c>
    </row>
    <row r="91956">
      <c r="C91956" t="inlineStr">
        <is>
          <t>Mehmet Ilkım</t>
        </is>
      </c>
    </row>
    <row r="91957">
      <c r="C91957" t="inlineStr">
        <is>
          <t>Mehmet Işık</t>
        </is>
      </c>
    </row>
    <row r="91958">
      <c r="C91958" t="inlineStr">
        <is>
          <t>Mehmet Işıklı</t>
        </is>
      </c>
    </row>
    <row r="91959">
      <c r="C91959" t="inlineStr">
        <is>
          <t>Mehmet Işıktaş</t>
        </is>
      </c>
    </row>
    <row r="91960">
      <c r="C91960" t="inlineStr">
        <is>
          <t>Mehmet Işik</t>
        </is>
      </c>
    </row>
    <row r="91961">
      <c r="C91961" t="inlineStr">
        <is>
          <t>Mehmet İ. Yağcı</t>
        </is>
      </c>
    </row>
    <row r="91962">
      <c r="C91962" t="inlineStr">
        <is>
          <t>Mehmet İbiş</t>
        </is>
      </c>
    </row>
    <row r="91963">
      <c r="C91963" t="inlineStr">
        <is>
          <t>Mehmet İbrahim Başcumalı</t>
        </is>
      </c>
    </row>
    <row r="91964">
      <c r="C91964" t="inlineStr">
        <is>
          <t>Mehmet İder</t>
        </is>
      </c>
    </row>
    <row r="91965">
      <c r="C91965" t="inlineStr">
        <is>
          <t>Mehmet İdo İsmetoğlu</t>
        </is>
      </c>
    </row>
    <row r="91966">
      <c r="C91966" t="inlineStr">
        <is>
          <t>Mehmet İhsan Yalçın</t>
        </is>
      </c>
    </row>
    <row r="91967">
      <c r="C91967" t="inlineStr">
        <is>
          <t>Mehmet İkram İzgiş</t>
        </is>
      </c>
    </row>
    <row r="91968">
      <c r="C91968" t="inlineStr">
        <is>
          <t>Mehmet İlgürel</t>
        </is>
      </c>
    </row>
    <row r="91969">
      <c r="C91969" t="inlineStr">
        <is>
          <t>Mehmet İlhan</t>
        </is>
      </c>
    </row>
    <row r="91970">
      <c r="C91970" t="inlineStr">
        <is>
          <t>Mehmet İlik</t>
        </is>
      </c>
    </row>
    <row r="91971">
      <c r="C91971" t="inlineStr">
        <is>
          <t>Mehmet İlker Akdağ</t>
        </is>
      </c>
    </row>
    <row r="91972">
      <c r="C91972" t="inlineStr">
        <is>
          <t>Mehmet İmrak</t>
        </is>
      </c>
    </row>
    <row r="91973">
      <c r="C91973" t="inlineStr">
        <is>
          <t>Mehmet İnam</t>
        </is>
      </c>
    </row>
    <row r="91974">
      <c r="C91974" t="inlineStr">
        <is>
          <t>Mehmet İnanç</t>
        </is>
      </c>
    </row>
    <row r="91975">
      <c r="C91975" t="inlineStr">
        <is>
          <t>Mehmet İnanç Turan</t>
        </is>
      </c>
    </row>
    <row r="91976">
      <c r="C91976" t="inlineStr">
        <is>
          <t>Mehmet İnbaşı</t>
        </is>
      </c>
    </row>
    <row r="91977">
      <c r="C91977" t="inlineStr">
        <is>
          <t>Mehmet İnce</t>
        </is>
      </c>
    </row>
    <row r="91978">
      <c r="C91978" t="inlineStr">
        <is>
          <t>Mehmet İpcioğlu</t>
        </is>
      </c>
    </row>
    <row r="91979">
      <c r="C91979" t="inlineStr">
        <is>
          <t>Mehmet İpek</t>
        </is>
      </c>
    </row>
    <row r="91980">
      <c r="C91980" t="inlineStr">
        <is>
          <t>Mehmet İpşirli</t>
        </is>
      </c>
    </row>
    <row r="91981">
      <c r="C91981" t="inlineStr">
        <is>
          <t>Mehmet İrfan</t>
        </is>
      </c>
    </row>
    <row r="91982">
      <c r="C91982" t="inlineStr">
        <is>
          <t>Mehmet İsa Bingölbali</t>
        </is>
      </c>
    </row>
    <row r="91983">
      <c r="C91983" t="inlineStr">
        <is>
          <t>Mehmet İslam</t>
        </is>
      </c>
    </row>
    <row r="91984">
      <c r="C91984" t="inlineStr">
        <is>
          <t>Mehmet İsmail</t>
        </is>
      </c>
    </row>
    <row r="91985">
      <c r="C91985" t="inlineStr">
        <is>
          <t>Mehmet İsmail Nas</t>
        </is>
      </c>
    </row>
    <row r="91986">
      <c r="C91986" t="inlineStr">
        <is>
          <t>Mehmet İş</t>
        </is>
      </c>
    </row>
    <row r="91987">
      <c r="C91987" t="inlineStr">
        <is>
          <t>Mehmet İşler</t>
        </is>
      </c>
    </row>
    <row r="91988">
      <c r="C91988" t="inlineStr">
        <is>
          <t>Mehmet İzzet</t>
        </is>
      </c>
    </row>
    <row r="91989">
      <c r="C91989" t="inlineStr">
        <is>
          <t>Mehmet İzzet Aslın</t>
        </is>
      </c>
    </row>
    <row r="91990">
      <c r="C91990" t="inlineStr">
        <is>
          <t>Mehmet K. Atatür</t>
        </is>
      </c>
    </row>
    <row r="91991">
      <c r="C91991" t="inlineStr">
        <is>
          <t>Mehmet K. Erdoğan</t>
        </is>
      </c>
    </row>
    <row r="91992">
      <c r="C91992" t="inlineStr">
        <is>
          <t>Mehmet Kaan Alpaslan</t>
        </is>
      </c>
    </row>
    <row r="91993">
      <c r="C91993" t="inlineStr">
        <is>
          <t>Mehmet Kaan Çalen</t>
        </is>
      </c>
    </row>
    <row r="91994">
      <c r="C91994" t="inlineStr">
        <is>
          <t>Mehmet Kabacık</t>
        </is>
      </c>
    </row>
    <row r="91995">
      <c r="C91995" t="inlineStr">
        <is>
          <t>Mehmet Kabadayı</t>
        </is>
      </c>
    </row>
    <row r="91996">
      <c r="C91996" t="inlineStr">
        <is>
          <t>Mehmet Kabak</t>
        </is>
      </c>
    </row>
    <row r="91997">
      <c r="C91997" t="inlineStr">
        <is>
          <t>Mehmet Kabasakal</t>
        </is>
      </c>
    </row>
    <row r="91998">
      <c r="C91998" t="inlineStr">
        <is>
          <t>Mehmet Kablama</t>
        </is>
      </c>
    </row>
    <row r="91999">
      <c r="C91999" t="inlineStr">
        <is>
          <t>Mehmet Kaçar</t>
        </is>
      </c>
    </row>
    <row r="92000">
      <c r="C92000" t="inlineStr">
        <is>
          <t>Mehmet Kadir</t>
        </is>
      </c>
    </row>
    <row r="92001">
      <c r="C92001" t="inlineStr">
        <is>
          <t>Mehmet Kadir Çakır</t>
        </is>
      </c>
    </row>
    <row r="92002">
      <c r="C92002" t="inlineStr">
        <is>
          <t>Mehmet Kadir Müftüoğlu</t>
        </is>
      </c>
    </row>
    <row r="92003">
      <c r="C92003" t="inlineStr">
        <is>
          <t>Mehmet Kadri Kalkın</t>
        </is>
      </c>
    </row>
    <row r="92004">
      <c r="C92004" t="inlineStr">
        <is>
          <t>Mehmet Kadri Sümer</t>
        </is>
      </c>
    </row>
    <row r="92005">
      <c r="C92005" t="inlineStr">
        <is>
          <t>Mehmet Kahraman</t>
        </is>
      </c>
    </row>
    <row r="92006">
      <c r="C92006" t="inlineStr">
        <is>
          <t>Mehmet Kahya</t>
        </is>
      </c>
    </row>
    <row r="92007">
      <c r="C92007" t="inlineStr">
        <is>
          <t>Mehmet Kalaycı</t>
        </is>
      </c>
    </row>
    <row r="92008">
      <c r="C92008" t="inlineStr">
        <is>
          <t>Mehmet Kalkan</t>
        </is>
      </c>
    </row>
    <row r="92009">
      <c r="C92009" t="inlineStr">
        <is>
          <t>Mehmet Kaman</t>
        </is>
      </c>
    </row>
    <row r="92010">
      <c r="C92010" t="inlineStr">
        <is>
          <t>Mehmet Kamanlı</t>
        </is>
      </c>
    </row>
    <row r="92011">
      <c r="C92011" t="inlineStr">
        <is>
          <t>Mehmet Kami</t>
        </is>
      </c>
    </row>
    <row r="92012">
      <c r="C92012" t="inlineStr">
        <is>
          <t>Mehmet Kamil</t>
        </is>
      </c>
    </row>
    <row r="92013">
      <c r="C92013" t="inlineStr">
        <is>
          <t>Mehmet Kamil Berse</t>
        </is>
      </c>
    </row>
    <row r="92014">
      <c r="C92014" t="inlineStr">
        <is>
          <t>Mehmet Kanak</t>
        </is>
      </c>
    </row>
    <row r="92015">
      <c r="C92015" t="inlineStr">
        <is>
          <t>Mehmet Kanar</t>
        </is>
      </c>
    </row>
    <row r="92016">
      <c r="C92016" t="inlineStr">
        <is>
          <t>Mehmet Kanat</t>
        </is>
      </c>
    </row>
    <row r="92017">
      <c r="C92017" t="inlineStr">
        <is>
          <t>Mehmet Kanatlı</t>
        </is>
      </c>
    </row>
    <row r="92018">
      <c r="C92018" t="inlineStr">
        <is>
          <t>Mehmet Kandemir</t>
        </is>
      </c>
    </row>
    <row r="92019">
      <c r="C92019" t="inlineStr">
        <is>
          <t>Mehmet Kanoğlu</t>
        </is>
      </c>
    </row>
    <row r="92020">
      <c r="C92020" t="inlineStr">
        <is>
          <t>Mehmet Kaplan</t>
        </is>
      </c>
    </row>
    <row r="92021">
      <c r="C92021" t="inlineStr">
        <is>
          <t>Mehmet Kara</t>
        </is>
      </c>
    </row>
    <row r="92022">
      <c r="C92022" t="inlineStr">
        <is>
          <t>Mehmet Karaarslan</t>
        </is>
      </c>
    </row>
    <row r="92023">
      <c r="C92023" t="inlineStr">
        <is>
          <t>Mehmet Karaaslan</t>
        </is>
      </c>
    </row>
    <row r="92024">
      <c r="C92024" t="inlineStr">
        <is>
          <t>Mehmet Karabacak</t>
        </is>
      </c>
    </row>
    <row r="92025">
      <c r="C92025" t="inlineStr">
        <is>
          <t>Mehmet Karabalık</t>
        </is>
      </c>
    </row>
    <row r="92026">
      <c r="C92026" t="inlineStr">
        <is>
          <t>Mehmet Karabaş</t>
        </is>
      </c>
    </row>
    <row r="92027">
      <c r="C92027" t="inlineStr">
        <is>
          <t>Mehmet Karabulut</t>
        </is>
      </c>
    </row>
    <row r="92028">
      <c r="C92028" t="inlineStr">
        <is>
          <t>Mehmet Karaca</t>
        </is>
      </c>
    </row>
    <row r="92029">
      <c r="C92029" t="inlineStr">
        <is>
          <t>Mehmet Karadağ</t>
        </is>
      </c>
    </row>
    <row r="92030">
      <c r="C92030" t="inlineStr">
        <is>
          <t>Mehmet Karadeniz</t>
        </is>
      </c>
    </row>
    <row r="92031">
      <c r="C92031" t="inlineStr">
        <is>
          <t>Mehmet Karafakıoğlu</t>
        </is>
      </c>
    </row>
    <row r="92032">
      <c r="C92032" t="inlineStr">
        <is>
          <t>Mehmet Karafakioğlu</t>
        </is>
      </c>
    </row>
    <row r="92033">
      <c r="C92033" t="inlineStr">
        <is>
          <t>Mehmet Karagöz</t>
        </is>
      </c>
    </row>
    <row r="92034">
      <c r="C92034" t="inlineStr">
        <is>
          <t>Mehmet Karagül</t>
        </is>
      </c>
    </row>
    <row r="92035">
      <c r="C92035" t="inlineStr">
        <is>
          <t>Mehmet Karahan</t>
        </is>
      </c>
    </row>
    <row r="92036">
      <c r="C92036" t="inlineStr">
        <is>
          <t>Mehmet Karakaş</t>
        </is>
      </c>
    </row>
    <row r="92037">
      <c r="C92037" t="inlineStr">
        <is>
          <t>Mehmet Karakuş</t>
        </is>
      </c>
    </row>
    <row r="92038">
      <c r="C92038" t="inlineStr">
        <is>
          <t>Mehmet Karakuyu</t>
        </is>
      </c>
    </row>
    <row r="92039">
      <c r="C92039" t="inlineStr">
        <is>
          <t>Mehmet Karanfil</t>
        </is>
      </c>
    </row>
    <row r="92040">
      <c r="C92040" t="inlineStr">
        <is>
          <t>Mehmet Karasakal</t>
        </is>
      </c>
    </row>
    <row r="92041">
      <c r="C92041" t="inlineStr">
        <is>
          <t>Mehmet Karasu</t>
        </is>
      </c>
    </row>
    <row r="92042">
      <c r="C92042" t="inlineStr">
        <is>
          <t>Mehmet Karataş</t>
        </is>
      </c>
    </row>
    <row r="92043">
      <c r="C92043" t="inlineStr">
        <is>
          <t>Mehmet Karayalman</t>
        </is>
      </c>
    </row>
    <row r="92044">
      <c r="C92044" t="inlineStr">
        <is>
          <t>Mehmet Karayaman</t>
        </is>
      </c>
    </row>
    <row r="92045">
      <c r="C92045" t="inlineStr">
        <is>
          <t>Mehmet Karayel</t>
        </is>
      </c>
    </row>
    <row r="92046">
      <c r="C92046" t="inlineStr">
        <is>
          <t>Mehmet Karayılan</t>
        </is>
      </c>
    </row>
    <row r="92047">
      <c r="C92047" t="inlineStr">
        <is>
          <t>Mehmet Karayiğit</t>
        </is>
      </c>
    </row>
    <row r="92048">
      <c r="C92048" t="inlineStr">
        <is>
          <t>Mehmet Karpuzcu</t>
        </is>
      </c>
    </row>
    <row r="92049">
      <c r="C92049" t="inlineStr">
        <is>
          <t>Mehmet Kart</t>
        </is>
      </c>
    </row>
    <row r="92050">
      <c r="C92050" t="inlineStr">
        <is>
          <t>Mehmet Kartal</t>
        </is>
      </c>
    </row>
    <row r="92051">
      <c r="C92051" t="inlineStr">
        <is>
          <t>Mehmet Kasadar</t>
        </is>
      </c>
    </row>
    <row r="92052">
      <c r="C92052" t="inlineStr">
        <is>
          <t>Mehmet Kasap</t>
        </is>
      </c>
    </row>
    <row r="92053">
      <c r="C92053" t="inlineStr">
        <is>
          <t>Mehmet Kasım</t>
        </is>
      </c>
    </row>
    <row r="92054">
      <c r="C92054" t="inlineStr">
        <is>
          <t>Mehmet Kasım Akpınar</t>
        </is>
      </c>
    </row>
    <row r="92055">
      <c r="C92055" t="inlineStr">
        <is>
          <t>Mehmet Kasım Özgen</t>
        </is>
      </c>
    </row>
    <row r="92056">
      <c r="C92056" t="inlineStr">
        <is>
          <t>Mehmet Kaşıkçı</t>
        </is>
      </c>
    </row>
    <row r="92057">
      <c r="C92057" t="inlineStr">
        <is>
          <t>Mehmet Katar</t>
        </is>
      </c>
    </row>
    <row r="92058">
      <c r="C92058" t="inlineStr">
        <is>
          <t>Mehmet Katrancı</t>
        </is>
      </c>
    </row>
    <row r="92059">
      <c r="C92059" t="inlineStr">
        <is>
          <t>Mehmet Kavak</t>
        </is>
      </c>
    </row>
    <row r="92060">
      <c r="C92060" t="inlineStr">
        <is>
          <t>Mehmet Kavukçu</t>
        </is>
      </c>
    </row>
    <row r="92061">
      <c r="C92061" t="inlineStr">
        <is>
          <t>Mehmet Kaya</t>
        </is>
      </c>
    </row>
    <row r="92062">
      <c r="C92062" t="inlineStr">
        <is>
          <t>Mehmet Kayabaşı</t>
        </is>
      </c>
    </row>
    <row r="92063">
      <c r="C92063" t="inlineStr">
        <is>
          <t>Mehmet Kaygana</t>
        </is>
      </c>
    </row>
    <row r="92064">
      <c r="C92064" t="inlineStr">
        <is>
          <t>Mehmet Kaygısız</t>
        </is>
      </c>
    </row>
    <row r="92065">
      <c r="C92065" t="inlineStr">
        <is>
          <t>Mehmet Kazar</t>
        </is>
      </c>
    </row>
    <row r="92066">
      <c r="C92066" t="inlineStr">
        <is>
          <t>Mehmet Kazdal</t>
        </is>
      </c>
    </row>
    <row r="92067">
      <c r="C92067" t="inlineStr">
        <is>
          <t>Mehmet Kazım</t>
        </is>
      </c>
    </row>
    <row r="92068">
      <c r="C92068" t="inlineStr">
        <is>
          <t>Mehmet Kazım Ablak</t>
        </is>
      </c>
    </row>
    <row r="92069">
      <c r="C92069" t="inlineStr">
        <is>
          <t>Mehmet Kazım Aker</t>
        </is>
      </c>
    </row>
    <row r="92070">
      <c r="C92070" t="inlineStr">
        <is>
          <t>Mehmet Keçeciler</t>
        </is>
      </c>
    </row>
    <row r="92071">
      <c r="C92071" t="inlineStr">
        <is>
          <t>Mehmet Kekeç</t>
        </is>
      </c>
    </row>
    <row r="92072">
      <c r="C92072" t="inlineStr">
        <is>
          <t>Mehmet Keleş</t>
        </is>
      </c>
    </row>
    <row r="92073">
      <c r="C92073" t="inlineStr">
        <is>
          <t>Mehmet Kemal Arıkan</t>
        </is>
      </c>
    </row>
    <row r="92074">
      <c r="C92074" t="inlineStr">
        <is>
          <t>Mehmet Kemal Boran</t>
        </is>
      </c>
    </row>
    <row r="92075">
      <c r="C92075" t="inlineStr">
        <is>
          <t>Mehmet Kemal Erdoğan</t>
        </is>
      </c>
    </row>
    <row r="92076">
      <c r="C92076" t="inlineStr">
        <is>
          <t>Mehmet Kemal Gündoğdu</t>
        </is>
      </c>
    </row>
    <row r="92077">
      <c r="C92077" t="inlineStr">
        <is>
          <t>Mehmet Kemal Işık</t>
        </is>
      </c>
    </row>
    <row r="92078">
      <c r="C92078" t="inlineStr">
        <is>
          <t>Mehmet Kenan</t>
        </is>
      </c>
    </row>
    <row r="92079">
      <c r="C92079" t="inlineStr">
        <is>
          <t>Mehmet Kenan Yelken</t>
        </is>
      </c>
    </row>
    <row r="92080">
      <c r="C92080" t="inlineStr">
        <is>
          <t>Mehmet Kendirci</t>
        </is>
      </c>
    </row>
    <row r="92081">
      <c r="C92081" t="inlineStr">
        <is>
          <t>Mehmet Kerem Doksat</t>
        </is>
      </c>
    </row>
    <row r="92082">
      <c r="C92082" t="inlineStr">
        <is>
          <t>Mehmet Kerem Seber</t>
        </is>
      </c>
    </row>
    <row r="92083">
      <c r="C92083" t="inlineStr">
        <is>
          <t>Mehmet Kerim</t>
        </is>
      </c>
    </row>
    <row r="92084">
      <c r="C92084" t="inlineStr">
        <is>
          <t>Mehmet Kerim Ersan</t>
        </is>
      </c>
    </row>
    <row r="92085">
      <c r="C92085" t="inlineStr">
        <is>
          <t>Mehmet Kerimoğlu</t>
        </is>
      </c>
    </row>
    <row r="92086">
      <c r="C92086" t="inlineStr">
        <is>
          <t>Mehmet Kesgin</t>
        </is>
      </c>
    </row>
    <row r="92087">
      <c r="C92087" t="inlineStr">
        <is>
          <t>Mehmet Kesim</t>
        </is>
      </c>
    </row>
    <row r="92088">
      <c r="C92088" t="inlineStr">
        <is>
          <t>Mehmet Keskin</t>
        </is>
      </c>
    </row>
    <row r="92089">
      <c r="C92089" t="inlineStr">
        <is>
          <t>Mehmet Kıbıl</t>
        </is>
      </c>
    </row>
    <row r="92090">
      <c r="C92090" t="inlineStr">
        <is>
          <t>Mehmet Kıldıroğlu</t>
        </is>
      </c>
    </row>
    <row r="92091">
      <c r="C92091" t="inlineStr">
        <is>
          <t>Mehmet Kılıç</t>
        </is>
      </c>
    </row>
    <row r="92092">
      <c r="C92092" t="inlineStr">
        <is>
          <t>Mehmet Kılıçarslan</t>
        </is>
      </c>
    </row>
    <row r="92093">
      <c r="C92093" t="inlineStr">
        <is>
          <t>Mehmet Kılıçoğlu</t>
        </is>
      </c>
    </row>
    <row r="92094">
      <c r="C92094" t="inlineStr">
        <is>
          <t>Mehmet Kılınç</t>
        </is>
      </c>
    </row>
    <row r="92095">
      <c r="C92095" t="inlineStr">
        <is>
          <t>Mehmet Kır</t>
        </is>
      </c>
    </row>
    <row r="92096">
      <c r="C92096" t="inlineStr">
        <is>
          <t>Mehmet Kırbıyık</t>
        </is>
      </c>
    </row>
    <row r="92097">
      <c r="C92097" t="inlineStr">
        <is>
          <t>Mehmet Kırış</t>
        </is>
      </c>
    </row>
    <row r="92098">
      <c r="C92098" t="inlineStr">
        <is>
          <t>Mehmet Kırkıncı</t>
        </is>
      </c>
    </row>
    <row r="92099">
      <c r="C92099" t="inlineStr">
        <is>
          <t>Mehmet Kırlıoğlu</t>
        </is>
      </c>
    </row>
    <row r="92100">
      <c r="C92100" t="inlineStr">
        <is>
          <t>Mehmet Kıvrak</t>
        </is>
      </c>
    </row>
    <row r="92101">
      <c r="C92101" t="inlineStr">
        <is>
          <t>Mehmet Kıyat</t>
        </is>
      </c>
    </row>
    <row r="92102">
      <c r="C92102" t="inlineStr">
        <is>
          <t>Mehmet Kızılay</t>
        </is>
      </c>
    </row>
    <row r="92103">
      <c r="C92103" t="inlineStr">
        <is>
          <t>Mehmet Kızılkaya</t>
        </is>
      </c>
    </row>
    <row r="92104">
      <c r="C92104" t="inlineStr">
        <is>
          <t>Mehmet Kızıloğlu</t>
        </is>
      </c>
    </row>
    <row r="92105">
      <c r="C92105" t="inlineStr">
        <is>
          <t>Mehmet Kızıltaş</t>
        </is>
      </c>
    </row>
    <row r="92106">
      <c r="C92106" t="inlineStr">
        <is>
          <t>Mehmet Kileci</t>
        </is>
      </c>
    </row>
    <row r="92107">
      <c r="C92107" t="inlineStr">
        <is>
          <t>Mehmet Kirazlı</t>
        </is>
      </c>
    </row>
    <row r="92108">
      <c r="C92108" t="inlineStr">
        <is>
          <t>Mehmet Kiremit</t>
        </is>
      </c>
    </row>
    <row r="92109">
      <c r="C92109" t="inlineStr">
        <is>
          <t>Mehmet Kiriş</t>
        </is>
      </c>
    </row>
    <row r="92110">
      <c r="C92110" t="inlineStr">
        <is>
          <t>Mehmet Koca</t>
        </is>
      </c>
    </row>
    <row r="92111">
      <c r="C92111" t="inlineStr">
        <is>
          <t>Mehmet Kocabaş</t>
        </is>
      </c>
    </row>
    <row r="92112">
      <c r="C92112" t="inlineStr">
        <is>
          <t>Mehmet Kocaoğlu</t>
        </is>
      </c>
    </row>
    <row r="92113">
      <c r="C92113" t="inlineStr">
        <is>
          <t>Mehmet Kocatepe</t>
        </is>
      </c>
    </row>
    <row r="92114">
      <c r="C92114" t="inlineStr">
        <is>
          <t>Mehmet Koç</t>
        </is>
      </c>
    </row>
    <row r="92115">
      <c r="C92115" t="inlineStr">
        <is>
          <t>Mehmet Koçak</t>
        </is>
      </c>
    </row>
    <row r="92116">
      <c r="C92116" t="inlineStr">
        <is>
          <t>Mehmet Koçdemir</t>
        </is>
      </c>
    </row>
    <row r="92117">
      <c r="C92117" t="inlineStr">
        <is>
          <t>Mehmet Koçyiğit</t>
        </is>
      </c>
    </row>
    <row r="92118">
      <c r="C92118" t="inlineStr">
        <is>
          <t>Mehmet Kodakoğlu</t>
        </is>
      </c>
    </row>
    <row r="92119">
      <c r="C92119" t="inlineStr">
        <is>
          <t>Mehmet Kolcu</t>
        </is>
      </c>
    </row>
    <row r="92120">
      <c r="C92120" t="inlineStr">
        <is>
          <t>Mehmet Komşu</t>
        </is>
      </c>
    </row>
    <row r="92121">
      <c r="C92121" t="inlineStr">
        <is>
          <t>Mehmet Konuk</t>
        </is>
      </c>
    </row>
    <row r="92122">
      <c r="C92122" t="inlineStr">
        <is>
          <t>Mehmet Konuralp</t>
        </is>
      </c>
    </row>
    <row r="92123">
      <c r="C92123" t="inlineStr">
        <is>
          <t>Mehmet Korkmaz</t>
        </is>
      </c>
    </row>
    <row r="92124">
      <c r="C92124" t="inlineStr">
        <is>
          <t>Mehmet Korkut Çeçen</t>
        </is>
      </c>
    </row>
    <row r="92125">
      <c r="C92125" t="inlineStr">
        <is>
          <t>Mehmet Korkut Öztekin</t>
        </is>
      </c>
    </row>
    <row r="92126">
      <c r="C92126" t="inlineStr">
        <is>
          <t>Mehmet Koyuncu</t>
        </is>
      </c>
    </row>
    <row r="92127">
      <c r="C92127" t="inlineStr">
        <is>
          <t>Mehmet Kozanoğlu</t>
        </is>
      </c>
    </row>
    <row r="92128">
      <c r="C92128" t="inlineStr">
        <is>
          <t>Mehmet Kök</t>
        </is>
      </c>
    </row>
    <row r="92129">
      <c r="C92129" t="inlineStr">
        <is>
          <t>Mehmet Kökdemir</t>
        </is>
      </c>
    </row>
    <row r="92130">
      <c r="C92130" t="inlineStr">
        <is>
          <t>Mehmet Kökrek</t>
        </is>
      </c>
    </row>
    <row r="92131">
      <c r="C92131" t="inlineStr">
        <is>
          <t>Mehmet Köksal</t>
        </is>
      </c>
    </row>
    <row r="92132">
      <c r="C92132" t="inlineStr">
        <is>
          <t>Mehmet Köle</t>
        </is>
      </c>
    </row>
    <row r="92133">
      <c r="C92133" t="inlineStr">
        <is>
          <t>Mehmet Kömür</t>
        </is>
      </c>
    </row>
    <row r="92134">
      <c r="C92134" t="inlineStr">
        <is>
          <t>Mehmet Köprülü</t>
        </is>
      </c>
    </row>
    <row r="92135">
      <c r="C92135" t="inlineStr">
        <is>
          <t>Mehmet Köse</t>
        </is>
      </c>
    </row>
    <row r="92136">
      <c r="C92136" t="inlineStr">
        <is>
          <t>Mehmet Kösemen</t>
        </is>
      </c>
    </row>
    <row r="92137">
      <c r="C92137" t="inlineStr">
        <is>
          <t>Mehmet Köseoğlu</t>
        </is>
      </c>
    </row>
    <row r="92138">
      <c r="C92138" t="inlineStr">
        <is>
          <t>Mehmet Kubat</t>
        </is>
      </c>
    </row>
    <row r="92139">
      <c r="C92139" t="inlineStr">
        <is>
          <t>Mehmet Kul</t>
        </is>
      </c>
    </row>
    <row r="92140">
      <c r="C92140" t="inlineStr">
        <is>
          <t>Mehmet Kuloğlu</t>
        </is>
      </c>
    </row>
    <row r="92141">
      <c r="C92141" t="inlineStr">
        <is>
          <t>Mehmet Kum</t>
        </is>
      </c>
    </row>
    <row r="92142">
      <c r="C92142" t="inlineStr">
        <is>
          <t>Mehmet Kumaş</t>
        </is>
      </c>
    </row>
    <row r="92143">
      <c r="C92143" t="inlineStr">
        <is>
          <t>Mehmet Kumru</t>
        </is>
      </c>
    </row>
    <row r="92144">
      <c r="C92144" t="inlineStr">
        <is>
          <t>Mehmet Kunter</t>
        </is>
      </c>
    </row>
    <row r="92145">
      <c r="C92145" t="inlineStr">
        <is>
          <t>Mehmet Kuralkan</t>
        </is>
      </c>
    </row>
    <row r="92146">
      <c r="C92146" t="inlineStr">
        <is>
          <t>Mehmet Kurhan</t>
        </is>
      </c>
    </row>
    <row r="92147">
      <c r="C92147" t="inlineStr">
        <is>
          <t>Mehmet Kurt</t>
        </is>
      </c>
    </row>
    <row r="92148">
      <c r="C92148" t="inlineStr">
        <is>
          <t>Mehmet Kurtoğlu</t>
        </is>
      </c>
    </row>
    <row r="92149">
      <c r="C92149" t="inlineStr">
        <is>
          <t>Mehmet Kuru</t>
        </is>
      </c>
    </row>
    <row r="92150">
      <c r="C92150" t="inlineStr">
        <is>
          <t>Mehmet Kurudayıoğlu</t>
        </is>
      </c>
    </row>
    <row r="92151">
      <c r="C92151" t="inlineStr">
        <is>
          <t>Mehmet Kurum</t>
        </is>
      </c>
    </row>
    <row r="92152">
      <c r="C92152" t="inlineStr">
        <is>
          <t>Mehmet Kuruşcu</t>
        </is>
      </c>
    </row>
    <row r="92153">
      <c r="C92153" t="inlineStr">
        <is>
          <t>Mehmet Kurutuz</t>
        </is>
      </c>
    </row>
    <row r="92154">
      <c r="C92154" t="inlineStr">
        <is>
          <t>Mehmet Kutlu</t>
        </is>
      </c>
    </row>
    <row r="92155">
      <c r="C92155" t="inlineStr">
        <is>
          <t>Mehmet Kutsay Atatür</t>
        </is>
      </c>
    </row>
    <row r="92156">
      <c r="C92156" t="inlineStr">
        <is>
          <t>Mehmet Kuvvet</t>
        </is>
      </c>
    </row>
    <row r="92157">
      <c r="C92157" t="inlineStr">
        <is>
          <t>Mehmet Kuzu</t>
        </is>
      </c>
    </row>
    <row r="92158">
      <c r="C92158" t="inlineStr">
        <is>
          <t>Mehmet Küçük</t>
        </is>
      </c>
    </row>
    <row r="92159">
      <c r="C92159" t="inlineStr">
        <is>
          <t>Mehmet Küpeli</t>
        </is>
      </c>
    </row>
    <row r="92160">
      <c r="C92160" t="inlineStr">
        <is>
          <t>Mehmet Kürkçü</t>
        </is>
      </c>
    </row>
    <row r="92161">
      <c r="C92161" t="inlineStr">
        <is>
          <t>Mehmet Kürşat</t>
        </is>
      </c>
    </row>
    <row r="92162">
      <c r="C92162" t="inlineStr">
        <is>
          <t>Mehmet Kürşat Ordu</t>
        </is>
      </c>
    </row>
    <row r="92163">
      <c r="C92163" t="inlineStr">
        <is>
          <t>Mehmet Kürtül</t>
        </is>
      </c>
    </row>
    <row r="92164">
      <c r="C92164" t="inlineStr">
        <is>
          <t>Mehmet Lemi Bağdatlılar</t>
        </is>
      </c>
    </row>
    <row r="92165">
      <c r="C92165" t="inlineStr">
        <is>
          <t>Mehmet Levent Kaya</t>
        </is>
      </c>
    </row>
    <row r="92166">
      <c r="C92166" t="inlineStr">
        <is>
          <t>Mehmet Limoncu</t>
        </is>
      </c>
    </row>
    <row r="92167">
      <c r="C92167" t="inlineStr">
        <is>
          <t>Mehmet Lütfi Arslan</t>
        </is>
      </c>
    </row>
    <row r="92168">
      <c r="C92168" t="inlineStr">
        <is>
          <t>Mehmet Lütfi Şen</t>
        </is>
      </c>
    </row>
    <row r="92169">
      <c r="C92169" t="inlineStr">
        <is>
          <t>Mehmet Lütfü Özdemir</t>
        </is>
      </c>
    </row>
    <row r="92170">
      <c r="C92170" t="inlineStr">
        <is>
          <t>Mehmet M. Yorulmazlar</t>
        </is>
      </c>
    </row>
    <row r="92171">
      <c r="C92171" t="inlineStr">
        <is>
          <t>Mehmet Macit Sevgili</t>
        </is>
      </c>
    </row>
    <row r="92172">
      <c r="C92172" t="inlineStr">
        <is>
          <t>Mehmet Maden</t>
        </is>
      </c>
    </row>
    <row r="92173">
      <c r="C92173" t="inlineStr">
        <is>
          <t>Mehmet Mahfuz</t>
        </is>
      </c>
    </row>
    <row r="92174">
      <c r="C92174" t="inlineStr">
        <is>
          <t>Mehmet Mahfuz Ata</t>
        </is>
      </c>
    </row>
    <row r="92175">
      <c r="C92175" t="inlineStr">
        <is>
          <t>Mehmet Mahfuz Söylemez</t>
        </is>
      </c>
    </row>
    <row r="92176">
      <c r="C92176" t="inlineStr">
        <is>
          <t>Mehmet Mahir</t>
        </is>
      </c>
    </row>
    <row r="92177">
      <c r="C92177" t="inlineStr">
        <is>
          <t>Mehmet Mahsum Oral</t>
        </is>
      </c>
    </row>
    <row r="92178">
      <c r="C92178" t="inlineStr">
        <is>
          <t>Mehmet Mahsun Özcan</t>
        </is>
      </c>
    </row>
    <row r="92179">
      <c r="C92179" t="inlineStr">
        <is>
          <t>Mehmet Mahur Tulum</t>
        </is>
      </c>
    </row>
    <row r="92180">
      <c r="C92180" t="inlineStr">
        <is>
          <t>Mehmet Maksudoğlu</t>
        </is>
      </c>
    </row>
    <row r="92181">
      <c r="C92181" t="inlineStr">
        <is>
          <t>Mehmet Malkoçoğlu</t>
        </is>
      </c>
    </row>
    <row r="92182">
      <c r="C92182" t="inlineStr">
        <is>
          <t>Mehmet Mamaş</t>
        </is>
      </c>
    </row>
    <row r="92183">
      <c r="C92183" t="inlineStr">
        <is>
          <t>Mehmet Marangoz</t>
        </is>
      </c>
    </row>
    <row r="92184">
      <c r="C92184" t="inlineStr">
        <is>
          <t>Mehmet Maşuk Fidan</t>
        </is>
      </c>
    </row>
    <row r="92185">
      <c r="C92185" t="inlineStr">
        <is>
          <t>Mehmet Mazak</t>
        </is>
      </c>
    </row>
    <row r="92186">
      <c r="C92186" t="inlineStr">
        <is>
          <t>Mehmet Mazlum Baykal</t>
        </is>
      </c>
    </row>
    <row r="92187">
      <c r="C92187" t="inlineStr">
        <is>
          <t>Mehmet Medeni Doğan</t>
        </is>
      </c>
    </row>
    <row r="92188">
      <c r="C92188" t="inlineStr">
        <is>
          <t>Mehmet Mehdi Ergüzel</t>
        </is>
      </c>
    </row>
    <row r="92189">
      <c r="C92189" t="inlineStr">
        <is>
          <t>Mehmet Mehdi İlhan</t>
        </is>
      </c>
    </row>
    <row r="92190">
      <c r="C92190" t="inlineStr">
        <is>
          <t>Mehmet Mekin Meçin</t>
        </is>
      </c>
    </row>
    <row r="92191">
      <c r="C92191" t="inlineStr">
        <is>
          <t>Mehmet Melemen</t>
        </is>
      </c>
    </row>
    <row r="92192">
      <c r="C92192" t="inlineStr">
        <is>
          <t>Mehmet Melik Uysal</t>
        </is>
      </c>
    </row>
    <row r="92193">
      <c r="C92193" t="inlineStr">
        <is>
          <t>Mehmet Memdoğlu</t>
        </is>
      </c>
    </row>
    <row r="92194">
      <c r="C92194" t="inlineStr">
        <is>
          <t>Mehmet Memduh Paşa</t>
        </is>
      </c>
    </row>
    <row r="92195">
      <c r="C92195" t="inlineStr">
        <is>
          <t>Mehmet Memik İnal</t>
        </is>
      </c>
    </row>
    <row r="92196">
      <c r="C92196" t="inlineStr">
        <is>
          <t>Mehmet Memiş</t>
        </is>
      </c>
    </row>
    <row r="92197">
      <c r="C92197" t="inlineStr">
        <is>
          <t>Mehmet Mendeş</t>
        </is>
      </c>
    </row>
    <row r="92198">
      <c r="C92198" t="inlineStr">
        <is>
          <t>Mehmet Mercan</t>
        </is>
      </c>
    </row>
    <row r="92199">
      <c r="C92199" t="inlineStr">
        <is>
          <t>Mehmet Mert</t>
        </is>
      </c>
    </row>
    <row r="92200">
      <c r="C92200" t="inlineStr">
        <is>
          <t>Mehmet Mert Çam</t>
        </is>
      </c>
    </row>
    <row r="92201">
      <c r="C92201" t="inlineStr">
        <is>
          <t>Mehmet Mert Hoşgör</t>
        </is>
      </c>
    </row>
    <row r="92202">
      <c r="C92202" t="inlineStr">
        <is>
          <t>Mehmet Mert Özyildirim</t>
        </is>
      </c>
    </row>
    <row r="92203">
      <c r="C92203" t="inlineStr">
        <is>
          <t>Mehmet Mert Sarkan</t>
        </is>
      </c>
    </row>
    <row r="92204">
      <c r="C92204" t="inlineStr">
        <is>
          <t>Mehmet Mert Sunar</t>
        </is>
      </c>
    </row>
    <row r="92205">
      <c r="C92205" t="inlineStr">
        <is>
          <t>Mehmet Mert Türk</t>
        </is>
      </c>
    </row>
    <row r="92206">
      <c r="C92206" t="inlineStr">
        <is>
          <t>Mehmet Merve Özaydın</t>
        </is>
      </c>
    </row>
    <row r="92207">
      <c r="C92207" t="inlineStr">
        <is>
          <t>Mehmet Mete</t>
        </is>
      </c>
    </row>
    <row r="92208">
      <c r="C92208" t="inlineStr">
        <is>
          <t>Mehmet Metin Arslan</t>
        </is>
      </c>
    </row>
    <row r="92209">
      <c r="C92209" t="inlineStr">
        <is>
          <t>Mehmet Metin Baş</t>
        </is>
      </c>
    </row>
    <row r="92210">
      <c r="C92210" t="inlineStr">
        <is>
          <t>Mehmet Metiner</t>
        </is>
      </c>
    </row>
    <row r="92211">
      <c r="C92211" t="inlineStr">
        <is>
          <t>Mehmet Metin Hülagü</t>
        </is>
      </c>
    </row>
    <row r="92212">
      <c r="C92212" t="inlineStr">
        <is>
          <t>Mehmet Metin Karadağ</t>
        </is>
      </c>
    </row>
    <row r="92213">
      <c r="C92213" t="inlineStr">
        <is>
          <t>Mehmet Metin Özgüven</t>
        </is>
      </c>
    </row>
    <row r="92214">
      <c r="C92214" t="inlineStr">
        <is>
          <t>Mehmet Metin Tavukçu</t>
        </is>
      </c>
    </row>
    <row r="92215">
      <c r="C92215" t="inlineStr">
        <is>
          <t>Mehmet Mez</t>
        </is>
      </c>
    </row>
    <row r="92216">
      <c r="C92216" t="inlineStr">
        <is>
          <t>Mehmet Mirioğlu</t>
        </is>
      </c>
    </row>
    <row r="92217">
      <c r="C92217" t="inlineStr">
        <is>
          <t>Mehmet Mollaosmanoğlu</t>
        </is>
      </c>
    </row>
    <row r="92218">
      <c r="C92218" t="inlineStr">
        <is>
          <t>Mehmet Morkoç</t>
        </is>
      </c>
    </row>
    <row r="92219">
      <c r="C92219" t="inlineStr">
        <is>
          <t>Mehmet Mortaş</t>
        </is>
      </c>
    </row>
    <row r="92220">
      <c r="C92220" t="inlineStr">
        <is>
          <t>Mehmet Muammer Ertan</t>
        </is>
      </c>
    </row>
    <row r="92221">
      <c r="C92221" t="inlineStr">
        <is>
          <t>Mehmet Mucuk</t>
        </is>
      </c>
    </row>
    <row r="92222">
      <c r="C92222" t="inlineStr">
        <is>
          <t>Mehmet Muğuç</t>
        </is>
      </c>
    </row>
    <row r="92223">
      <c r="C92223" t="inlineStr">
        <is>
          <t>Mehmet Muharrem Akça</t>
        </is>
      </c>
    </row>
    <row r="92224">
      <c r="C92224" t="inlineStr">
        <is>
          <t>Mehmet Murad</t>
        </is>
      </c>
    </row>
    <row r="92225">
      <c r="C92225" t="inlineStr">
        <is>
          <t>Mehmet Murat</t>
        </is>
      </c>
    </row>
    <row r="92226">
      <c r="C92226" t="inlineStr">
        <is>
          <t>Mehmet Murat Baskıcı</t>
        </is>
      </c>
    </row>
    <row r="92227">
      <c r="C92227" t="inlineStr">
        <is>
          <t>Mehmet Murat Döğüşgen</t>
        </is>
      </c>
    </row>
    <row r="92228">
      <c r="C92228" t="inlineStr">
        <is>
          <t>Mehmet Murat Eker</t>
        </is>
      </c>
    </row>
    <row r="92229">
      <c r="C92229" t="inlineStr">
        <is>
          <t>Mehmet Murat İldan</t>
        </is>
      </c>
    </row>
    <row r="92230">
      <c r="C92230" t="inlineStr">
        <is>
          <t>Mehmet  Murat İldan</t>
        </is>
      </c>
    </row>
    <row r="92231">
      <c r="C92231" t="inlineStr">
        <is>
          <t>Mehmet Murat Karakaya</t>
        </is>
      </c>
    </row>
    <row r="92232">
      <c r="C92232" t="inlineStr">
        <is>
          <t>Mehmet Murat Payam</t>
        </is>
      </c>
    </row>
    <row r="92233">
      <c r="C92233" t="inlineStr">
        <is>
          <t>Mehmet Murat Sezer</t>
        </is>
      </c>
    </row>
    <row r="92234">
      <c r="C92234" t="inlineStr">
        <is>
          <t>Mehmet Murat Somer</t>
        </is>
      </c>
    </row>
    <row r="92235">
      <c r="C92235" t="inlineStr">
        <is>
          <t>Mehmet Murat Taylan</t>
        </is>
      </c>
    </row>
    <row r="92236">
      <c r="C92236" t="inlineStr">
        <is>
          <t>Mehmet Murat Tunçbilek</t>
        </is>
      </c>
    </row>
    <row r="92237">
      <c r="C92237" t="inlineStr">
        <is>
          <t>Mehmet Mursaloğlu</t>
        </is>
      </c>
    </row>
    <row r="92238">
      <c r="C92238" t="inlineStr">
        <is>
          <t>Mehmet Mustafa Önen</t>
        </is>
      </c>
    </row>
    <row r="92239">
      <c r="C92239" t="inlineStr">
        <is>
          <t>Mehmet Muş</t>
        </is>
      </c>
    </row>
    <row r="92240">
      <c r="C92240" t="inlineStr">
        <is>
          <t>Mehmet Mutlu Akıncı</t>
        </is>
      </c>
    </row>
    <row r="92241">
      <c r="C92241" t="inlineStr">
        <is>
          <t>Mehmet Muzaffer</t>
        </is>
      </c>
    </row>
    <row r="92242">
      <c r="C92242" t="inlineStr">
        <is>
          <t>Mehmet Muzaffer Kahveci</t>
        </is>
      </c>
    </row>
    <row r="92243">
      <c r="C92243" t="inlineStr">
        <is>
          <t>Mehmet Mücahit Yurteri</t>
        </is>
      </c>
    </row>
    <row r="92244">
      <c r="C92244" t="inlineStr">
        <is>
          <t>Mehmet Müderrisoğlu</t>
        </is>
      </c>
    </row>
    <row r="92245">
      <c r="C92245" t="inlineStr">
        <is>
          <t>Mehmet Müfit</t>
        </is>
      </c>
    </row>
    <row r="92246">
      <c r="C92246" t="inlineStr">
        <is>
          <t>Mehmet Mülayim</t>
        </is>
      </c>
    </row>
    <row r="92247">
      <c r="C92247" t="inlineStr">
        <is>
          <t>Mehmet Mülazımoğlu</t>
        </is>
      </c>
    </row>
    <row r="92248">
      <c r="C92248" t="inlineStr">
        <is>
          <t>Mehmet Mümtaz Tuzcu</t>
        </is>
      </c>
    </row>
    <row r="92249">
      <c r="C92249" t="inlineStr">
        <is>
          <t>Mehmet Münir Dedeoğlu</t>
        </is>
      </c>
    </row>
    <row r="92250">
      <c r="C92250" t="inlineStr">
        <is>
          <t>Mehmet N. Taşdelen</t>
        </is>
      </c>
    </row>
    <row r="92251">
      <c r="C92251" t="inlineStr">
        <is>
          <t>Mehmet Nacar</t>
        </is>
      </c>
    </row>
    <row r="92252">
      <c r="C92252" t="inlineStr">
        <is>
          <t>Mehmet Naci</t>
        </is>
      </c>
    </row>
    <row r="92253">
      <c r="C92253" t="inlineStr">
        <is>
          <t>Mehmet Naci Dedeal</t>
        </is>
      </c>
    </row>
    <row r="92254">
      <c r="C92254" t="inlineStr">
        <is>
          <t>Mehmet Naci Efe</t>
        </is>
      </c>
    </row>
    <row r="92255">
      <c r="C92255" t="inlineStr">
        <is>
          <t>Mehmet Naci Önal</t>
        </is>
      </c>
    </row>
    <row r="92256">
      <c r="C92256" t="inlineStr">
        <is>
          <t>Mehmet Naci Özer</t>
        </is>
      </c>
    </row>
    <row r="92257">
      <c r="C92257" t="inlineStr">
        <is>
          <t>Mehmet Nadir Kavruk</t>
        </is>
      </c>
    </row>
    <row r="92258">
      <c r="C92258" t="inlineStr">
        <is>
          <t>Mehmet Nadir Özdemir</t>
        </is>
      </c>
    </row>
    <row r="92259">
      <c r="C92259" t="inlineStr">
        <is>
          <t>Mehmet Nafi Artemel</t>
        </is>
      </c>
    </row>
    <row r="92260">
      <c r="C92260" t="inlineStr">
        <is>
          <t>Mehmet Nalbant</t>
        </is>
      </c>
    </row>
    <row r="92261">
      <c r="C92261" t="inlineStr">
        <is>
          <t>Mehmet Nalçaiyi (Nalça)</t>
        </is>
      </c>
    </row>
    <row r="92262">
      <c r="C92262" t="inlineStr">
        <is>
          <t>Mehmet Nam</t>
        </is>
      </c>
    </row>
    <row r="92263">
      <c r="C92263" t="inlineStr">
        <is>
          <t>Mehmet Nar</t>
        </is>
      </c>
    </row>
    <row r="92264">
      <c r="C92264" t="inlineStr">
        <is>
          <t>Mehmet Narlı</t>
        </is>
      </c>
    </row>
    <row r="92265">
      <c r="C92265" t="inlineStr">
        <is>
          <t>Mehmet Nazmi Efendi</t>
        </is>
      </c>
    </row>
    <row r="92266">
      <c r="C92266" t="inlineStr">
        <is>
          <t>Mehmet Nebioğlu</t>
        </is>
      </c>
    </row>
    <row r="92267">
      <c r="C92267" t="inlineStr">
        <is>
          <t>Mehmet Necati Cizrelioğulları</t>
        </is>
      </c>
    </row>
    <row r="92268">
      <c r="C92268" t="inlineStr">
        <is>
          <t>Mehmet Necati Demircan</t>
        </is>
      </c>
    </row>
    <row r="92269">
      <c r="C92269" t="inlineStr">
        <is>
          <t>Mehmet Necati Kepsutlu</t>
        </is>
      </c>
    </row>
    <row r="92270">
      <c r="C92270" t="inlineStr">
        <is>
          <t>Mehmet Necati Kutlu</t>
        </is>
      </c>
    </row>
    <row r="92271">
      <c r="C92271" t="inlineStr">
        <is>
          <t>Mehmet Necip Yavuzer</t>
        </is>
      </c>
    </row>
    <row r="92272">
      <c r="C92272" t="inlineStr">
        <is>
          <t>Mehmet Necmettin Bardakçı</t>
        </is>
      </c>
    </row>
    <row r="92273">
      <c r="C92273" t="inlineStr">
        <is>
          <t>Mehmet Necmi Ulak</t>
        </is>
      </c>
    </row>
    <row r="92274">
      <c r="C92274" t="inlineStr">
        <is>
          <t>Mehmet Nedim Arıkan</t>
        </is>
      </c>
    </row>
    <row r="92275">
      <c r="C92275" t="inlineStr">
        <is>
          <t>Mehmet Nehir</t>
        </is>
      </c>
    </row>
    <row r="92276">
      <c r="C92276" t="inlineStr">
        <is>
          <t>Mehmet Nemutlu</t>
        </is>
      </c>
    </row>
    <row r="92277">
      <c r="C92277" t="inlineStr">
        <is>
          <t>Mehmet Nevzat Durukan</t>
        </is>
      </c>
    </row>
    <row r="92278">
      <c r="C92278" t="inlineStr">
        <is>
          <t>Mehmet Nezir Eryarsoy</t>
        </is>
      </c>
    </row>
    <row r="92279">
      <c r="C92279" t="inlineStr">
        <is>
          <t>Mehmet Nezir Gül</t>
        </is>
      </c>
    </row>
    <row r="92280">
      <c r="C92280" t="inlineStr">
        <is>
          <t>Mehmet Nihat</t>
        </is>
      </c>
    </row>
    <row r="92281">
      <c r="C92281" t="inlineStr">
        <is>
          <t>Mehmet Nihat Amanvermez</t>
        </is>
      </c>
    </row>
    <row r="92282">
      <c r="C92282" t="inlineStr">
        <is>
          <t>Mehmet Niyazi</t>
        </is>
      </c>
    </row>
    <row r="92283">
      <c r="C92283" t="inlineStr">
        <is>
          <t>Mehmet Niyazi Yavuz</t>
        </is>
      </c>
    </row>
    <row r="92284">
      <c r="C92284" t="inlineStr">
        <is>
          <t>Mehmet Nuhoğlu</t>
        </is>
      </c>
    </row>
    <row r="92285">
      <c r="C92285" t="inlineStr">
        <is>
          <t>Mehmet Numan Tanır</t>
        </is>
      </c>
    </row>
    <row r="92286">
      <c r="C92286" t="inlineStr">
        <is>
          <t>Mehmet Nur Akdoğan</t>
        </is>
      </c>
    </row>
    <row r="92287">
      <c r="C92287" t="inlineStr">
        <is>
          <t>Mehmet Nur Demir</t>
        </is>
      </c>
    </row>
    <row r="92288">
      <c r="C92288" t="inlineStr">
        <is>
          <t>Mehmet Nuri Avcı</t>
        </is>
      </c>
    </row>
    <row r="92289">
      <c r="C92289" t="inlineStr">
        <is>
          <t>Mehmet Nuri Çankaya</t>
        </is>
      </c>
    </row>
    <row r="92290">
      <c r="C92290" t="inlineStr">
        <is>
          <t>Mehmet Nuri Çetin</t>
        </is>
      </c>
    </row>
    <row r="92291">
      <c r="C92291" t="inlineStr">
        <is>
          <t>Mehmet Nuri Çınar</t>
        </is>
      </c>
    </row>
    <row r="92292">
      <c r="C92292" t="inlineStr">
        <is>
          <t>Mehmet Nuri Çınarcı</t>
        </is>
      </c>
    </row>
    <row r="92293">
      <c r="C92293" t="inlineStr">
        <is>
          <t>Mehmet Nuri Dersimi</t>
        </is>
      </c>
    </row>
    <row r="92294">
      <c r="C92294" t="inlineStr">
        <is>
          <t>Mehmet Nuri Eken</t>
        </is>
      </c>
    </row>
    <row r="92295">
      <c r="C92295" t="inlineStr">
        <is>
          <t>Mehmet Nuri Gençosmanoğlu</t>
        </is>
      </c>
    </row>
    <row r="92296">
      <c r="C92296" t="inlineStr">
        <is>
          <t>Mehmet Nuri Gömleksiz</t>
        </is>
      </c>
    </row>
    <row r="92297">
      <c r="C92297" t="inlineStr">
        <is>
          <t>Mehmet Nuri Gültekin</t>
        </is>
      </c>
    </row>
    <row r="92298">
      <c r="C92298" t="inlineStr">
        <is>
          <t>Mehmet Nuri İnel</t>
        </is>
      </c>
    </row>
    <row r="92299">
      <c r="C92299" t="inlineStr">
        <is>
          <t>Mehmet Nuri İşken</t>
        </is>
      </c>
    </row>
    <row r="92300">
      <c r="C92300" t="inlineStr">
        <is>
          <t>Mehmet Nuri Kardaş</t>
        </is>
      </c>
    </row>
    <row r="92301">
      <c r="C92301" t="inlineStr">
        <is>
          <t>Mehmet Nuri Kaynar</t>
        </is>
      </c>
    </row>
    <row r="92302">
      <c r="C92302" t="inlineStr">
        <is>
          <t>Mehmet Nuri Öncüler</t>
        </is>
      </c>
    </row>
    <row r="92303">
      <c r="C92303" t="inlineStr">
        <is>
          <t>Mehmet Nuri Parmaksız</t>
        </is>
      </c>
    </row>
    <row r="92304">
      <c r="C92304" t="inlineStr">
        <is>
          <t>Mehmet Nuri Salur</t>
        </is>
      </c>
    </row>
    <row r="92305">
      <c r="C92305" t="inlineStr">
        <is>
          <t>Mehmet Nuri Sunguroğlu</t>
        </is>
      </c>
    </row>
    <row r="92306">
      <c r="C92306" t="inlineStr">
        <is>
          <t>Mehmet Nuri Toplu</t>
        </is>
      </c>
    </row>
    <row r="92307">
      <c r="C92307" t="inlineStr">
        <is>
          <t>Mehmet Nuri Uygun</t>
        </is>
      </c>
    </row>
    <row r="92308">
      <c r="C92308" t="inlineStr">
        <is>
          <t>Mehmet Nuri Yalçın</t>
        </is>
      </c>
    </row>
    <row r="92309">
      <c r="C92309" t="inlineStr">
        <is>
          <t>Mehmet Nuri Yardım</t>
        </is>
      </c>
    </row>
    <row r="92310">
      <c r="C92310" t="inlineStr">
        <is>
          <t>Mehmet Nuri Yıldırım</t>
        </is>
      </c>
    </row>
    <row r="92311">
      <c r="C92311" t="inlineStr">
        <is>
          <t>Mehmet Nuroğlu</t>
        </is>
      </c>
    </row>
    <row r="92312">
      <c r="C92312" t="inlineStr">
        <is>
          <t>Mehmet Nur Şanda</t>
        </is>
      </c>
    </row>
    <row r="92313">
      <c r="C92313" t="inlineStr">
        <is>
          <t>Mehmet Nur Talay</t>
        </is>
      </c>
    </row>
    <row r="92314">
      <c r="C92314" t="inlineStr">
        <is>
          <t>Mehmet Nur Tuğluk</t>
        </is>
      </c>
    </row>
    <row r="92315">
      <c r="C92315" t="inlineStr">
        <is>
          <t>Mehmet Nurullah Gök</t>
        </is>
      </c>
    </row>
    <row r="92316">
      <c r="C92316" t="inlineStr">
        <is>
          <t>Mehmet Nurullah Karadaş</t>
        </is>
      </c>
    </row>
    <row r="92317">
      <c r="C92317" t="inlineStr">
        <is>
          <t>Mehmet Nusret</t>
        </is>
      </c>
    </row>
    <row r="92318">
      <c r="C92318" t="inlineStr">
        <is>
          <t>Mehmet Nusret Bedük</t>
        </is>
      </c>
    </row>
    <row r="92319">
      <c r="C92319" t="inlineStr">
        <is>
          <t>Mehmet O. Toroslu</t>
        </is>
      </c>
    </row>
    <row r="92320">
      <c r="C92320" t="inlineStr">
        <is>
          <t>Mehmet Ocak</t>
        </is>
      </c>
    </row>
    <row r="92321">
      <c r="C92321" t="inlineStr">
        <is>
          <t>Mehmet Ocaktan</t>
        </is>
      </c>
    </row>
    <row r="92322">
      <c r="C92322" t="inlineStr">
        <is>
          <t>Mehmet Oğuz</t>
        </is>
      </c>
    </row>
    <row r="92323">
      <c r="C92323" t="inlineStr">
        <is>
          <t>Mehmet Oğuz Aslan</t>
        </is>
      </c>
    </row>
    <row r="92324">
      <c r="C92324" t="inlineStr">
        <is>
          <t>Mehmet Oğuz Örnek</t>
        </is>
      </c>
    </row>
    <row r="92325">
      <c r="C92325" t="inlineStr">
        <is>
          <t>Mehmet Oğuzsağırcı</t>
        </is>
      </c>
    </row>
    <row r="92326">
      <c r="C92326" t="inlineStr">
        <is>
          <t>Mehmet Oğuz Turan</t>
        </is>
      </c>
    </row>
    <row r="92327">
      <c r="C92327" t="inlineStr">
        <is>
          <t>Mehmet Oğuz Yenidünya</t>
        </is>
      </c>
    </row>
    <row r="92328">
      <c r="C92328" t="inlineStr">
        <is>
          <t>Mehmet Okan Taşar</t>
        </is>
      </c>
    </row>
    <row r="92329">
      <c r="C92329" t="inlineStr">
        <is>
          <t>Mehmet Okan Yılmaz</t>
        </is>
      </c>
    </row>
    <row r="92330">
      <c r="C92330" t="inlineStr">
        <is>
          <t>Mehmet Okçuoğlu</t>
        </is>
      </c>
    </row>
    <row r="92331">
      <c r="C92331" t="inlineStr">
        <is>
          <t>Mehmet Oktar</t>
        </is>
      </c>
    </row>
    <row r="92332">
      <c r="C92332" t="inlineStr">
        <is>
          <t>Mehmet Oktay Cura</t>
        </is>
      </c>
    </row>
    <row r="92333">
      <c r="C92333" t="inlineStr">
        <is>
          <t>Mehmet Okur</t>
        </is>
      </c>
    </row>
    <row r="92334">
      <c r="C92334" t="inlineStr">
        <is>
          <t>Mehmet Okutan</t>
        </is>
      </c>
    </row>
    <row r="92335">
      <c r="C92335" t="inlineStr">
        <is>
          <t>Mehmet Okuyan</t>
        </is>
      </c>
    </row>
    <row r="92336">
      <c r="C92336" t="inlineStr">
        <is>
          <t>Mehmet Okyar</t>
        </is>
      </c>
    </row>
    <row r="92337">
      <c r="C92337" t="inlineStr">
        <is>
          <t>Mehmet Okyayuz</t>
        </is>
      </c>
    </row>
    <row r="92338">
      <c r="C92338" t="inlineStr">
        <is>
          <t>Mehmet Oldubaş</t>
        </is>
      </c>
    </row>
    <row r="92339">
      <c r="C92339" t="inlineStr">
        <is>
          <t>Mehmet Olgun</t>
        </is>
      </c>
    </row>
    <row r="92340">
      <c r="C92340" t="inlineStr">
        <is>
          <t>Mehmet Oluç</t>
        </is>
      </c>
    </row>
    <row r="92341">
      <c r="C92341" t="inlineStr">
        <is>
          <t>Mehmet Onat Öztürk</t>
        </is>
      </c>
    </row>
    <row r="92342">
      <c r="C92342" t="inlineStr">
        <is>
          <t>Mehmet Oncu</t>
        </is>
      </c>
    </row>
    <row r="92343">
      <c r="C92343" t="inlineStr">
        <is>
          <t>Mehmet Ongan</t>
        </is>
      </c>
    </row>
    <row r="92344">
      <c r="C92344" t="inlineStr">
        <is>
          <t>Mehmet Ongun</t>
        </is>
      </c>
    </row>
    <row r="92345">
      <c r="C92345" t="inlineStr">
        <is>
          <t>Mehmet Onur</t>
        </is>
      </c>
    </row>
    <row r="92346">
      <c r="C92346" t="inlineStr">
        <is>
          <t>Mehmet Onur Sever</t>
        </is>
      </c>
    </row>
    <row r="92347">
      <c r="C92347" t="inlineStr">
        <is>
          <t>Mehmet Oral</t>
        </is>
      </c>
    </row>
    <row r="92348">
      <c r="C92348" t="inlineStr">
        <is>
          <t>Mehmet Oran</t>
        </is>
      </c>
    </row>
    <row r="92349">
      <c r="C92349" t="inlineStr">
        <is>
          <t>Mehmet Orhan</t>
        </is>
      </c>
    </row>
    <row r="92350">
      <c r="C92350" t="inlineStr">
        <is>
          <t>Mehmet Orman</t>
        </is>
      </c>
    </row>
    <row r="92351">
      <c r="C92351" t="inlineStr">
        <is>
          <t>Mehmet Oruç</t>
        </is>
      </c>
    </row>
    <row r="92352">
      <c r="C92352" t="inlineStr">
        <is>
          <t>Mehmet Osman Çağlar</t>
        </is>
      </c>
    </row>
    <row r="92353">
      <c r="C92353" t="inlineStr">
        <is>
          <t>Mehmet Osmanlıoğlu</t>
        </is>
      </c>
    </row>
    <row r="92354">
      <c r="C92354" t="inlineStr">
        <is>
          <t>Mehmet Oyan</t>
        </is>
      </c>
    </row>
    <row r="92355">
      <c r="C92355" t="inlineStr">
        <is>
          <t>Mehmet Oymak</t>
        </is>
      </c>
    </row>
    <row r="92356">
      <c r="C92356" t="inlineStr">
        <is>
          <t>Mehmet Ozan Kaya</t>
        </is>
      </c>
    </row>
    <row r="92357">
      <c r="C92357" t="inlineStr">
        <is>
          <t>Mehmet Ozan Toprak</t>
        </is>
      </c>
    </row>
    <row r="92358">
      <c r="C92358" t="inlineStr">
        <is>
          <t>Mehmet Ozan Uzkut</t>
        </is>
      </c>
    </row>
    <row r="92359">
      <c r="C92359" t="inlineStr">
        <is>
          <t>Mehmet Ö. Alkan</t>
        </is>
      </c>
    </row>
    <row r="92360">
      <c r="C92360" t="inlineStr">
        <is>
          <t>Mehmet Ödemiş</t>
        </is>
      </c>
    </row>
    <row r="92361">
      <c r="C92361" t="inlineStr">
        <is>
          <t>Mehmet Öget</t>
        </is>
      </c>
    </row>
    <row r="92362">
      <c r="C92362" t="inlineStr">
        <is>
          <t>Mehmet Öğütçü</t>
        </is>
      </c>
    </row>
    <row r="92363">
      <c r="C92363" t="inlineStr">
        <is>
          <t>Mehmet Öklü</t>
        </is>
      </c>
    </row>
    <row r="92364">
      <c r="C92364" t="inlineStr">
        <is>
          <t>Mehmet Öksüz</t>
        </is>
      </c>
    </row>
    <row r="92365">
      <c r="C92365" t="inlineStr">
        <is>
          <t>Mehmet Ölçel</t>
        </is>
      </c>
    </row>
    <row r="92366">
      <c r="C92366" t="inlineStr">
        <is>
          <t>Mehmet Ölçer</t>
        </is>
      </c>
    </row>
    <row r="92367">
      <c r="C92367" t="inlineStr">
        <is>
          <t>Mehmet Ölmez</t>
        </is>
      </c>
    </row>
    <row r="92368">
      <c r="C92368" t="inlineStr">
        <is>
          <t>Mehmet Ömer</t>
        </is>
      </c>
    </row>
    <row r="92369">
      <c r="C92369" t="inlineStr">
        <is>
          <t>Mehmet Ömer Kazancı</t>
        </is>
      </c>
    </row>
    <row r="92370">
      <c r="C92370" t="inlineStr">
        <is>
          <t>Mehmet Ömer Kesilmiş</t>
        </is>
      </c>
    </row>
    <row r="92371">
      <c r="C92371" t="inlineStr">
        <is>
          <t>Mehmet Ömür</t>
        </is>
      </c>
    </row>
    <row r="92372">
      <c r="C92372" t="inlineStr">
        <is>
          <t>Mehmet Önal</t>
        </is>
      </c>
    </row>
    <row r="92373">
      <c r="C92373" t="inlineStr">
        <is>
          <t>Mehmet Öncel</t>
        </is>
      </c>
    </row>
    <row r="92374">
      <c r="C92374" t="inlineStr">
        <is>
          <t>Mehmet Öncel Koç</t>
        </is>
      </c>
    </row>
    <row r="92375">
      <c r="C92375" t="inlineStr">
        <is>
          <t>Mehmet Öncü</t>
        </is>
      </c>
    </row>
    <row r="92376">
      <c r="C92376" t="inlineStr">
        <is>
          <t>Mehmet Önder</t>
        </is>
      </c>
    </row>
    <row r="92377">
      <c r="C92377" t="inlineStr">
        <is>
          <t>Mehmet Önder Efe</t>
        </is>
      </c>
    </row>
    <row r="92378">
      <c r="C92378" t="inlineStr">
        <is>
          <t>Mehmet Öner</t>
        </is>
      </c>
    </row>
    <row r="92379">
      <c r="C92379" t="inlineStr">
        <is>
          <t>Mehmet Öngeoğlu</t>
        </is>
      </c>
    </row>
    <row r="92380">
      <c r="C92380" t="inlineStr">
        <is>
          <t>Mehmet Önkibar</t>
        </is>
      </c>
    </row>
    <row r="92381">
      <c r="C92381" t="inlineStr">
        <is>
          <t>Mehmet Öntürk</t>
        </is>
      </c>
    </row>
    <row r="92382">
      <c r="C92382" t="inlineStr">
        <is>
          <t>Mehmet Örgen</t>
        </is>
      </c>
    </row>
    <row r="92383">
      <c r="C92383" t="inlineStr">
        <is>
          <t>Mehmet Öten</t>
        </is>
      </c>
    </row>
    <row r="92384">
      <c r="C92384" t="inlineStr">
        <is>
          <t>Mehmet Öz</t>
        </is>
      </c>
    </row>
    <row r="92385">
      <c r="C92385" t="inlineStr">
        <is>
          <t>Mehmet Özal</t>
        </is>
      </c>
    </row>
    <row r="92386">
      <c r="C92386" t="inlineStr">
        <is>
          <t>Mehmet Özalp</t>
        </is>
      </c>
    </row>
    <row r="92387">
      <c r="C92387" t="inlineStr">
        <is>
          <t>Mehmet Özalper</t>
        </is>
      </c>
    </row>
    <row r="92388">
      <c r="C92388" t="inlineStr">
        <is>
          <t>Mehmet Özay</t>
        </is>
      </c>
    </row>
    <row r="92389">
      <c r="C92389" t="inlineStr">
        <is>
          <t>Mehmet Özaytürk</t>
        </is>
      </c>
    </row>
    <row r="92390">
      <c r="C92390" t="inlineStr">
        <is>
          <t>Mehmet Özbaş</t>
        </is>
      </c>
    </row>
    <row r="92391">
      <c r="C92391" t="inlineStr">
        <is>
          <t>Mehmet Özbek</t>
        </is>
      </c>
    </row>
    <row r="92392">
      <c r="C92392" t="inlineStr">
        <is>
          <t>Mehmet Özbilen</t>
        </is>
      </c>
    </row>
    <row r="92393">
      <c r="C92393" t="inlineStr">
        <is>
          <t>Mehmet Özbirecikli</t>
        </is>
      </c>
    </row>
    <row r="92394">
      <c r="C92394" t="inlineStr">
        <is>
          <t>Mehmet Özcan</t>
        </is>
      </c>
    </row>
    <row r="92395">
      <c r="C92395" t="inlineStr">
        <is>
          <t>Mehmet Özcan Yasdıbaş</t>
        </is>
      </c>
    </row>
    <row r="92396">
      <c r="C92396" t="inlineStr">
        <is>
          <t>Mehmet Özçalıcı</t>
        </is>
      </c>
    </row>
    <row r="92397">
      <c r="C92397" t="inlineStr">
        <is>
          <t>Mehmet Özçay</t>
        </is>
      </c>
    </row>
    <row r="92398">
      <c r="C92398" t="inlineStr">
        <is>
          <t>Mehmet Özçelebi</t>
        </is>
      </c>
    </row>
    <row r="92399">
      <c r="C92399" t="inlineStr">
        <is>
          <t>Mehmet Özçelik</t>
        </is>
      </c>
    </row>
    <row r="92400">
      <c r="C92400" t="inlineStr">
        <is>
          <t>Mehmet Özçete</t>
        </is>
      </c>
    </row>
    <row r="92401">
      <c r="C92401" t="inlineStr">
        <is>
          <t>Mehmet Özdal</t>
        </is>
      </c>
    </row>
    <row r="92402">
      <c r="C92402" t="inlineStr">
        <is>
          <t>Mehmet Özdamar</t>
        </is>
      </c>
    </row>
    <row r="92403">
      <c r="C92403" t="inlineStr">
        <is>
          <t>Mehmet Özdemir</t>
        </is>
      </c>
    </row>
    <row r="92404">
      <c r="C92404" t="inlineStr">
        <is>
          <t>Mehmet Özden</t>
        </is>
      </c>
    </row>
    <row r="92405">
      <c r="C92405" t="inlineStr">
        <is>
          <t>Mehmet Özdoğan</t>
        </is>
      </c>
    </row>
    <row r="92406">
      <c r="C92406" t="inlineStr">
        <is>
          <t>Mehmet Özek</t>
        </is>
      </c>
    </row>
    <row r="92407">
      <c r="C92407" t="inlineStr">
        <is>
          <t>Mehmet Özel</t>
        </is>
      </c>
    </row>
    <row r="92408">
      <c r="C92408" t="inlineStr">
        <is>
          <t>Mehmet Özen</t>
        </is>
      </c>
    </row>
    <row r="92409">
      <c r="C92409" t="inlineStr">
        <is>
          <t>Mehmet Özer</t>
        </is>
      </c>
    </row>
    <row r="92410">
      <c r="C92410" t="inlineStr">
        <is>
          <t>Mehmet Özeren</t>
        </is>
      </c>
    </row>
    <row r="92411">
      <c r="C92411" t="inlineStr">
        <is>
          <t>Mehmet Özgedik</t>
        </is>
      </c>
    </row>
    <row r="92412">
      <c r="C92412" t="inlineStr">
        <is>
          <t>Mehmet Özgen</t>
        </is>
      </c>
    </row>
    <row r="92413">
      <c r="C92413" t="inlineStr">
        <is>
          <t>Mehmet Özgen Küçükkoner</t>
        </is>
      </c>
    </row>
    <row r="92414">
      <c r="C92414" t="inlineStr">
        <is>
          <t>Mehmet Özger</t>
        </is>
      </c>
    </row>
    <row r="92415">
      <c r="C92415" t="inlineStr">
        <is>
          <t>Mehmet Özgü Aras</t>
        </is>
      </c>
    </row>
    <row r="92416">
      <c r="C92416" t="inlineStr">
        <is>
          <t>Mehmet Özgüden</t>
        </is>
      </c>
    </row>
    <row r="92417">
      <c r="C92417" t="inlineStr">
        <is>
          <t>Mehmet Özgül</t>
        </is>
      </c>
    </row>
    <row r="92418">
      <c r="C92418" t="inlineStr">
        <is>
          <t>Mehmet Özgün</t>
        </is>
      </c>
    </row>
    <row r="92419">
      <c r="C92419" t="inlineStr">
        <is>
          <t>Mehmet Özgür Avcı</t>
        </is>
      </c>
    </row>
    <row r="92420">
      <c r="C92420" t="inlineStr">
        <is>
          <t>Mehmet Özgür Ekmekçi</t>
        </is>
      </c>
    </row>
    <row r="92421">
      <c r="C92421" t="inlineStr">
        <is>
          <t>Mehmet Özgür Ersan</t>
        </is>
      </c>
    </row>
    <row r="92422">
      <c r="C92422" t="inlineStr">
        <is>
          <t>Mehmet Özgür Sayın</t>
        </is>
      </c>
    </row>
    <row r="92423">
      <c r="C92423" t="inlineStr">
        <is>
          <t>Mehmet Özhanlı</t>
        </is>
      </c>
    </row>
    <row r="92424">
      <c r="C92424" t="inlineStr">
        <is>
          <t>Mehmet Özkal</t>
        </is>
      </c>
    </row>
    <row r="92425">
      <c r="C92425" t="inlineStr">
        <is>
          <t>Mehmet Özkan</t>
        </is>
      </c>
    </row>
    <row r="92426">
      <c r="C92426" t="inlineStr">
        <is>
          <t>Mehmet Özkan Şahin</t>
        </is>
      </c>
    </row>
    <row r="92427">
      <c r="C92427" t="inlineStr">
        <is>
          <t>Mehmet Özkan Şüküran</t>
        </is>
      </c>
    </row>
    <row r="92428">
      <c r="C92428" t="inlineStr">
        <is>
          <t>Mehmet Özkarcı</t>
        </is>
      </c>
    </row>
    <row r="92429">
      <c r="C92429" t="inlineStr">
        <is>
          <t>Mehmet Özkartal</t>
        </is>
      </c>
    </row>
    <row r="92430">
      <c r="C92430" t="inlineStr">
        <is>
          <t>Mehmet Özkaya</t>
        </is>
      </c>
    </row>
    <row r="92431">
      <c r="C92431" t="inlineStr">
        <is>
          <t>Mehmet Özkendirci</t>
        </is>
      </c>
    </row>
    <row r="92432">
      <c r="C92432" t="inlineStr">
        <is>
          <t>Mehmet Özkeskin</t>
        </is>
      </c>
    </row>
    <row r="92433">
      <c r="C92433" t="inlineStr">
        <is>
          <t>Mehmet Özkundakçı</t>
        </is>
      </c>
    </row>
    <row r="92434">
      <c r="C92434" t="inlineStr">
        <is>
          <t>Mehmet Özmen</t>
        </is>
      </c>
    </row>
    <row r="92435">
      <c r="C92435" t="inlineStr">
        <is>
          <t>Mehmet Özşenel</t>
        </is>
      </c>
    </row>
    <row r="92436">
      <c r="C92436" t="inlineStr">
        <is>
          <t>Mehmet Öztaş</t>
        </is>
      </c>
    </row>
    <row r="92437">
      <c r="C92437" t="inlineStr">
        <is>
          <t>Mehmet Öztek</t>
        </is>
      </c>
    </row>
    <row r="92438">
      <c r="C92438" t="inlineStr">
        <is>
          <t>Mehmet Öztekin</t>
        </is>
      </c>
    </row>
    <row r="92439">
      <c r="C92439" t="inlineStr">
        <is>
          <t>Mehmet Öztepe</t>
        </is>
      </c>
    </row>
    <row r="92440">
      <c r="C92440" t="inlineStr">
        <is>
          <t>Mehmet Öztunç</t>
        </is>
      </c>
    </row>
    <row r="92441">
      <c r="C92441" t="inlineStr">
        <is>
          <t>Mehmet Özturan</t>
        </is>
      </c>
    </row>
    <row r="92442">
      <c r="C92442" t="inlineStr">
        <is>
          <t>Mehmet Öztürk</t>
        </is>
      </c>
    </row>
    <row r="92443">
      <c r="C92443" t="inlineStr">
        <is>
          <t>Mehmet Öz Yeşildokunuş</t>
        </is>
      </c>
    </row>
    <row r="92444">
      <c r="C92444" t="inlineStr">
        <is>
          <t>Mehmet Özyiğit</t>
        </is>
      </c>
    </row>
    <row r="92445">
      <c r="C92445" t="inlineStr">
        <is>
          <t>Mehmet Özyurt</t>
        </is>
      </c>
    </row>
    <row r="92446">
      <c r="C92446" t="inlineStr">
        <is>
          <t>Mehmet Özyürek</t>
        </is>
      </c>
    </row>
    <row r="92447">
      <c r="C92447" t="inlineStr">
        <is>
          <t>Mehmet Paçacı</t>
        </is>
      </c>
    </row>
    <row r="92448">
      <c r="C92448" t="inlineStr">
        <is>
          <t>Mehmet Pakdemirli</t>
        </is>
      </c>
    </row>
    <row r="92449">
      <c r="C92449" t="inlineStr">
        <is>
          <t>Mehmet Paksu</t>
        </is>
      </c>
    </row>
    <row r="92450">
      <c r="C92450" t="inlineStr">
        <is>
          <t>Mehmet Pala</t>
        </is>
      </c>
    </row>
    <row r="92451">
      <c r="C92451" t="inlineStr">
        <is>
          <t>Mehmet Pamak</t>
        </is>
      </c>
    </row>
    <row r="92452">
      <c r="C92452" t="inlineStr">
        <is>
          <t>Mehmet Parlar</t>
        </is>
      </c>
    </row>
    <row r="92453">
      <c r="C92453" t="inlineStr">
        <is>
          <t>Mehmet Peker</t>
        </is>
      </c>
    </row>
    <row r="92454">
      <c r="C92454" t="inlineStr">
        <is>
          <t>Mehmet Pekkaya</t>
        </is>
      </c>
    </row>
    <row r="92455">
      <c r="C92455" t="inlineStr">
        <is>
          <t>Mehmet Pekmezci</t>
        </is>
      </c>
    </row>
    <row r="92456">
      <c r="C92456" t="inlineStr">
        <is>
          <t>Mehmet Pektaş</t>
        </is>
      </c>
    </row>
    <row r="92457">
      <c r="C92457" t="inlineStr">
        <is>
          <t>Mehmet Pelvan</t>
        </is>
      </c>
    </row>
    <row r="92458">
      <c r="C92458" t="inlineStr">
        <is>
          <t>Mehmet Perinçek</t>
        </is>
      </c>
    </row>
    <row r="92459">
      <c r="C92459" t="inlineStr">
        <is>
          <t>Mehmet Pesen</t>
        </is>
      </c>
    </row>
    <row r="92460">
      <c r="C92460" t="inlineStr">
        <is>
          <t>Mehmet Pınar</t>
        </is>
      </c>
    </row>
    <row r="92461">
      <c r="C92461" t="inlineStr">
        <is>
          <t>Mehmet Pojon</t>
        </is>
      </c>
    </row>
    <row r="92462">
      <c r="C92462" t="inlineStr">
        <is>
          <t>Mehmet Polat</t>
        </is>
      </c>
    </row>
    <row r="92463">
      <c r="C92463" t="inlineStr">
        <is>
          <t>Mehmet Polat İnal</t>
        </is>
      </c>
    </row>
    <row r="92464">
      <c r="C92464" t="inlineStr">
        <is>
          <t>Mehmet Polat Kalafatoğlu</t>
        </is>
      </c>
    </row>
    <row r="92465">
      <c r="C92465" t="inlineStr">
        <is>
          <t>Mehmet Polatoğlu</t>
        </is>
      </c>
    </row>
    <row r="92466">
      <c r="C92466" t="inlineStr">
        <is>
          <t>Mehmet Portakal</t>
        </is>
      </c>
    </row>
    <row r="92467">
      <c r="C92467" t="inlineStr">
        <is>
          <t>Mehmet Postallı</t>
        </is>
      </c>
    </row>
    <row r="92468">
      <c r="C92468" t="inlineStr">
        <is>
          <t>Mehmet Poyraz</t>
        </is>
      </c>
    </row>
    <row r="92469">
      <c r="C92469" t="inlineStr">
        <is>
          <t>Mehmet Püren</t>
        </is>
      </c>
    </row>
    <row r="92470">
      <c r="C92470" t="inlineStr">
        <is>
          <t>Mehmet R. Doğan</t>
        </is>
      </c>
    </row>
    <row r="92471">
      <c r="C92471" t="inlineStr">
        <is>
          <t>Mehmet Ragıp Görgün</t>
        </is>
      </c>
    </row>
    <row r="92472">
      <c r="C92472" t="inlineStr">
        <is>
          <t>Mehmet Ragıp Karcı</t>
        </is>
      </c>
    </row>
    <row r="92473">
      <c r="C92473" t="inlineStr">
        <is>
          <t>Mehmet Raif Söylemez</t>
        </is>
      </c>
    </row>
    <row r="92474">
      <c r="C92474" t="inlineStr">
        <is>
          <t>Mehmet Ramazan Yurtsever</t>
        </is>
      </c>
    </row>
    <row r="92475">
      <c r="C92475" t="inlineStr">
        <is>
          <t>Mehmet Rami Ayas</t>
        </is>
      </c>
    </row>
    <row r="92476">
      <c r="C92476" t="inlineStr">
        <is>
          <t>Mehmet Rasim Mutlu</t>
        </is>
      </c>
    </row>
    <row r="92477">
      <c r="C92477" t="inlineStr">
        <is>
          <t>Mehmet Raşit Küçükkürtül</t>
        </is>
      </c>
    </row>
    <row r="92478">
      <c r="C92478" t="inlineStr">
        <is>
          <t>Mehmet Rauf</t>
        </is>
      </c>
    </row>
    <row r="92479">
      <c r="C92479" t="inlineStr">
        <is>
          <t>Mehmet Rauf Karslı</t>
        </is>
      </c>
    </row>
    <row r="92480">
      <c r="C92480" t="inlineStr">
        <is>
          <t>Mehmet Rauf Kesici</t>
        </is>
      </c>
    </row>
    <row r="92481">
      <c r="C92481" t="inlineStr">
        <is>
          <t>Mehmet Rayman</t>
        </is>
      </c>
    </row>
    <row r="92482">
      <c r="C92482" t="inlineStr">
        <is>
          <t>Mehmet Rebii Hatemi Baraz</t>
        </is>
      </c>
    </row>
    <row r="92483">
      <c r="C92483" t="inlineStr">
        <is>
          <t>Mehmet Recep Aytemur</t>
        </is>
      </c>
    </row>
    <row r="92484">
      <c r="C92484" t="inlineStr">
        <is>
          <t>Mehmet Recep Taş</t>
        </is>
      </c>
    </row>
    <row r="92485">
      <c r="C92485" t="inlineStr">
        <is>
          <t>Mehmet Refik Kaya</t>
        </is>
      </c>
    </row>
    <row r="92486">
      <c r="C92486" t="inlineStr">
        <is>
          <t>Mehmet Refik Onuk</t>
        </is>
      </c>
    </row>
    <row r="92487">
      <c r="C92487" t="inlineStr">
        <is>
          <t>Mehmet Reis Koca</t>
        </is>
      </c>
    </row>
    <row r="92488">
      <c r="C92488" t="inlineStr">
        <is>
          <t>Mehmet Remzi</t>
        </is>
      </c>
    </row>
    <row r="92489">
      <c r="C92489" t="inlineStr">
        <is>
          <t>Mehmet Remzi Gökhan</t>
        </is>
      </c>
    </row>
    <row r="92490">
      <c r="C92490" t="inlineStr">
        <is>
          <t>Mehmet Resul Ayun</t>
        </is>
      </c>
    </row>
    <row r="92491">
      <c r="C92491" t="inlineStr">
        <is>
          <t>Mehmet Reşad</t>
        </is>
      </c>
    </row>
    <row r="92492">
      <c r="C92492" t="inlineStr">
        <is>
          <t>Mehmet Reşat Kaya</t>
        </is>
      </c>
    </row>
    <row r="92493">
      <c r="C92493" t="inlineStr">
        <is>
          <t>Mehmet Reşat Şavlı</t>
        </is>
      </c>
    </row>
    <row r="92494">
      <c r="C92494" t="inlineStr">
        <is>
          <t>Mehmet Reşit Öztoprak</t>
        </is>
      </c>
    </row>
    <row r="92495">
      <c r="C92495" t="inlineStr">
        <is>
          <t>Mehmet Rıda Tür</t>
        </is>
      </c>
    </row>
    <row r="92496">
      <c r="C92496" t="inlineStr">
        <is>
          <t>Mehmet Rıfat Sancar</t>
        </is>
      </c>
    </row>
    <row r="92497">
      <c r="C92497" t="inlineStr">
        <is>
          <t>Mehmet Rıfat Tunç</t>
        </is>
      </c>
    </row>
    <row r="92498">
      <c r="C92498" t="inlineStr">
        <is>
          <t>Mehmet Rıza</t>
        </is>
      </c>
    </row>
    <row r="92499">
      <c r="C92499" t="inlineStr">
        <is>
          <t>Mehmet Rıza Altıparmak</t>
        </is>
      </c>
    </row>
    <row r="92500">
      <c r="C92500" t="inlineStr">
        <is>
          <t>Mehmet Rıza Özacar</t>
        </is>
      </c>
    </row>
    <row r="92501">
      <c r="C92501" t="inlineStr">
        <is>
          <t>Mehmet Rıza Sungur</t>
        </is>
      </c>
    </row>
    <row r="92502">
      <c r="C92502" t="inlineStr">
        <is>
          <t>Mehmet Rifat</t>
        </is>
      </c>
    </row>
    <row r="92503">
      <c r="C92503" t="inlineStr">
        <is>
          <t>Mehmet Ruhi Köse</t>
        </is>
      </c>
    </row>
    <row r="92504">
      <c r="C92504" t="inlineStr">
        <is>
          <t>Mehmet Ruşen Gültekin</t>
        </is>
      </c>
    </row>
    <row r="92505">
      <c r="C92505" t="inlineStr">
        <is>
          <t>Mehmet Rüzgar</t>
        </is>
      </c>
    </row>
    <row r="92506">
      <c r="C92506" t="inlineStr">
        <is>
          <t>Mehmet S. Aman</t>
        </is>
      </c>
    </row>
    <row r="92507">
      <c r="C92507" t="inlineStr">
        <is>
          <t>Mehmet S. Aydın</t>
        </is>
      </c>
    </row>
    <row r="92508">
      <c r="C92508" t="inlineStr">
        <is>
          <t>Mehmet S. Fethi</t>
        </is>
      </c>
    </row>
    <row r="92509">
      <c r="C92509" t="inlineStr">
        <is>
          <t>Mehmet S. Fidancı</t>
        </is>
      </c>
    </row>
    <row r="92510">
      <c r="C92510" t="inlineStr">
        <is>
          <t>Mehmet S. Halim Gençoğlu</t>
        </is>
      </c>
    </row>
    <row r="92511">
      <c r="C92511" t="inlineStr">
        <is>
          <t>Mehmet S. Nane</t>
        </is>
      </c>
    </row>
    <row r="92512">
      <c r="C92512" t="inlineStr">
        <is>
          <t>Mehmet S. Saman</t>
        </is>
      </c>
    </row>
    <row r="92513">
      <c r="C92513" t="inlineStr">
        <is>
          <t>Mehmet S. Şahin</t>
        </is>
      </c>
    </row>
    <row r="92514">
      <c r="C92514" t="inlineStr">
        <is>
          <t>Mehmet Sabancı</t>
        </is>
      </c>
    </row>
    <row r="92515">
      <c r="C92515" t="inlineStr">
        <is>
          <t>Mehmet Sabir Aydın</t>
        </is>
      </c>
    </row>
    <row r="92516">
      <c r="C92516" t="inlineStr">
        <is>
          <t>Mehmet Sabri</t>
        </is>
      </c>
    </row>
    <row r="92517">
      <c r="C92517" t="inlineStr">
        <is>
          <t>Mehmet Sabri Demirci</t>
        </is>
      </c>
    </row>
    <row r="92518">
      <c r="C92518" t="inlineStr">
        <is>
          <t>Mehmet Sabri Genç</t>
        </is>
      </c>
    </row>
    <row r="92519">
      <c r="C92519" t="inlineStr">
        <is>
          <t>Mehmet Sabri Kelemeroğlu</t>
        </is>
      </c>
    </row>
    <row r="92520">
      <c r="C92520" t="inlineStr">
        <is>
          <t>Mehmet Sabri Kılıç</t>
        </is>
      </c>
    </row>
    <row r="92521">
      <c r="C92521" t="inlineStr">
        <is>
          <t>Mehmet Sabri Topak</t>
        </is>
      </c>
    </row>
    <row r="92522">
      <c r="C92522" t="inlineStr">
        <is>
          <t>Mehmet Sacit Güleç</t>
        </is>
      </c>
    </row>
    <row r="92523">
      <c r="C92523" t="inlineStr">
        <is>
          <t>Mehmet Saçak</t>
        </is>
      </c>
    </row>
    <row r="92524">
      <c r="C92524" t="inlineStr">
        <is>
          <t>Mehmet Saçan</t>
        </is>
      </c>
    </row>
    <row r="92525">
      <c r="C92525" t="inlineStr">
        <is>
          <t>Mehmet Saçıkaralı</t>
        </is>
      </c>
    </row>
    <row r="92526">
      <c r="C92526" t="inlineStr">
        <is>
          <t>Mehmet Sadık</t>
        </is>
      </c>
    </row>
    <row r="92527">
      <c r="C92527" t="inlineStr">
        <is>
          <t>Mehmet Sadık Aydın</t>
        </is>
      </c>
    </row>
    <row r="92528">
      <c r="C92528" t="inlineStr">
        <is>
          <t>Mehmet Sadık Bektaş</t>
        </is>
      </c>
    </row>
    <row r="92529">
      <c r="C92529" t="inlineStr">
        <is>
          <t>Mehmet Sadık Bozkurt</t>
        </is>
      </c>
    </row>
    <row r="92530">
      <c r="C92530" t="inlineStr">
        <is>
          <t>Mehmet Sadık Çapa</t>
        </is>
      </c>
    </row>
    <row r="92531">
      <c r="C92531" t="inlineStr">
        <is>
          <t>Mehmet Sadık Kırımlı</t>
        </is>
      </c>
    </row>
    <row r="92532">
      <c r="C92532" t="inlineStr">
        <is>
          <t>Mehmet Safa Yalçıntaş</t>
        </is>
      </c>
    </row>
    <row r="92533">
      <c r="C92533" t="inlineStr">
        <is>
          <t>Mehmet Saffet Sarıkaya</t>
        </is>
      </c>
    </row>
    <row r="92534">
      <c r="C92534" t="inlineStr">
        <is>
          <t>Mehmet Sağbaş</t>
        </is>
      </c>
    </row>
    <row r="92535">
      <c r="C92535" t="inlineStr">
        <is>
          <t>Mehmet Sağır</t>
        </is>
      </c>
    </row>
    <row r="92536">
      <c r="C92536" t="inlineStr">
        <is>
          <t>Mehmet Sağlam</t>
        </is>
      </c>
    </row>
    <row r="92537">
      <c r="C92537" t="inlineStr">
        <is>
          <t>Mehmet Sağnak</t>
        </is>
      </c>
    </row>
    <row r="92538">
      <c r="C92538" t="inlineStr">
        <is>
          <t>Mehmet Said Aydın</t>
        </is>
      </c>
    </row>
    <row r="92539">
      <c r="C92539" t="inlineStr">
        <is>
          <t>Mehmet Said Çimen</t>
        </is>
      </c>
    </row>
    <row r="92540">
      <c r="C92540" t="inlineStr">
        <is>
          <t>Mehmet Sait Arvas</t>
        </is>
      </c>
    </row>
    <row r="92541">
      <c r="C92541" t="inlineStr">
        <is>
          <t>Mehmet Sait Arzu</t>
        </is>
      </c>
    </row>
    <row r="92542">
      <c r="C92542" t="inlineStr">
        <is>
          <t>Mehmet Sait Çakar</t>
        </is>
      </c>
    </row>
    <row r="92543">
      <c r="C92543" t="inlineStr">
        <is>
          <t>Mehmet Sait Çalka</t>
        </is>
      </c>
    </row>
    <row r="92544">
      <c r="C92544" t="inlineStr">
        <is>
          <t>Mehmet Sait Dilek</t>
        </is>
      </c>
    </row>
    <row r="92545">
      <c r="C92545" t="inlineStr">
        <is>
          <t>Mehmet Sait Doğan</t>
        </is>
      </c>
    </row>
    <row r="92546">
      <c r="C92546" t="inlineStr">
        <is>
          <t>Mehmet Sait Geçkil</t>
        </is>
      </c>
    </row>
    <row r="92547">
      <c r="C92547" t="inlineStr">
        <is>
          <t>Mehmet Sait Halim Gençoğlu</t>
        </is>
      </c>
    </row>
    <row r="92548">
      <c r="C92548" t="inlineStr">
        <is>
          <t>Mehmet Sait İmret</t>
        </is>
      </c>
    </row>
    <row r="92549">
      <c r="C92549" t="inlineStr">
        <is>
          <t>Mehmet Sait Karaçorlu</t>
        </is>
      </c>
    </row>
    <row r="92550">
      <c r="C92550" t="inlineStr">
        <is>
          <t>Mehmet Sait Kırmacı</t>
        </is>
      </c>
    </row>
    <row r="92551">
      <c r="C92551" t="inlineStr">
        <is>
          <t>Mehmet Sait Mermutlu</t>
        </is>
      </c>
    </row>
    <row r="92552">
      <c r="C92552" t="inlineStr">
        <is>
          <t>Mehmet Sait Şimşek</t>
        </is>
      </c>
    </row>
    <row r="92553">
      <c r="C92553" t="inlineStr">
        <is>
          <t>Mehmet Sait Taşkıran</t>
        </is>
      </c>
    </row>
    <row r="92554">
      <c r="C92554" t="inlineStr">
        <is>
          <t>Mehmet Sait Toprak</t>
        </is>
      </c>
    </row>
    <row r="92555">
      <c r="C92555" t="inlineStr">
        <is>
          <t>Mehmet Sait Uzundağ</t>
        </is>
      </c>
    </row>
    <row r="92556">
      <c r="C92556" t="inlineStr">
        <is>
          <t>Mehmet Sait Yalçın</t>
        </is>
      </c>
    </row>
    <row r="92557">
      <c r="C92557" t="inlineStr">
        <is>
          <t>Mehmet Sakarya</t>
        </is>
      </c>
    </row>
    <row r="92558">
      <c r="C92558" t="inlineStr">
        <is>
          <t>Mehmet Sakınç</t>
        </is>
      </c>
    </row>
    <row r="92559">
      <c r="C92559" t="inlineStr">
        <is>
          <t>Mehmet Saki Çakır</t>
        </is>
      </c>
    </row>
    <row r="92560">
      <c r="C92560" t="inlineStr">
        <is>
          <t>Mehmet Sakinç</t>
        </is>
      </c>
    </row>
    <row r="92561">
      <c r="C92561" t="inlineStr">
        <is>
          <t>Mehmet Sakioğlu</t>
        </is>
      </c>
    </row>
    <row r="92562">
      <c r="C92562" t="inlineStr">
        <is>
          <t>Mehmet Salih Arı</t>
        </is>
      </c>
    </row>
    <row r="92563">
      <c r="C92563" t="inlineStr">
        <is>
          <t>Mehmet Salih Demirkol</t>
        </is>
      </c>
    </row>
    <row r="92564">
      <c r="C92564" t="inlineStr">
        <is>
          <t>Mehmet Salih Erden</t>
        </is>
      </c>
    </row>
    <row r="92565">
      <c r="C92565" t="inlineStr">
        <is>
          <t>Mehmet Salih Erkek</t>
        </is>
      </c>
    </row>
    <row r="92566">
      <c r="C92566" t="inlineStr">
        <is>
          <t>Mehmet Salih Erşani</t>
        </is>
      </c>
    </row>
    <row r="92567">
      <c r="C92567" t="inlineStr">
        <is>
          <t>Mehmet Salih Gecit</t>
        </is>
      </c>
    </row>
    <row r="92568">
      <c r="C92568" t="inlineStr">
        <is>
          <t>Mehmet Salih Gök</t>
        </is>
      </c>
    </row>
    <row r="92569">
      <c r="C92569" t="inlineStr">
        <is>
          <t>Mehmet Salih Gündüz</t>
        </is>
      </c>
    </row>
    <row r="92570">
      <c r="C92570" t="inlineStr">
        <is>
          <t>Mehmet Salih Kartal</t>
        </is>
      </c>
    </row>
    <row r="92571">
      <c r="C92571" t="inlineStr">
        <is>
          <t>Mehmet Salih Kölge</t>
        </is>
      </c>
    </row>
    <row r="92572">
      <c r="C92572" t="inlineStr">
        <is>
          <t>Mehmet Salih Mercan</t>
        </is>
      </c>
    </row>
    <row r="92573">
      <c r="C92573" t="inlineStr">
        <is>
          <t>Mehmet Salih Özalp</t>
        </is>
      </c>
    </row>
    <row r="92574">
      <c r="C92574" t="inlineStr">
        <is>
          <t>Mehmet Salih Sırmaçekiç</t>
        </is>
      </c>
    </row>
    <row r="92575">
      <c r="C92575" t="inlineStr">
        <is>
          <t>Mehmet Salih Uyan</t>
        </is>
      </c>
    </row>
    <row r="92576">
      <c r="C92576" t="inlineStr">
        <is>
          <t>Mehmet Salih  Yücel</t>
        </is>
      </c>
    </row>
    <row r="92577">
      <c r="C92577" t="inlineStr">
        <is>
          <t>Mehmet Salim</t>
        </is>
      </c>
    </row>
    <row r="92578">
      <c r="C92578" t="inlineStr">
        <is>
          <t>Mehmet Salim Öztoksoy</t>
        </is>
      </c>
    </row>
    <row r="92579">
      <c r="C92579" t="inlineStr">
        <is>
          <t>Mehmet Salmazzem</t>
        </is>
      </c>
    </row>
    <row r="92580">
      <c r="C92580" t="inlineStr">
        <is>
          <t>Mehmet Saltık</t>
        </is>
      </c>
    </row>
    <row r="92581">
      <c r="C92581" t="inlineStr">
        <is>
          <t>Mehmet Samet Kılıççıoğlu</t>
        </is>
      </c>
    </row>
    <row r="92582">
      <c r="C92582" t="inlineStr">
        <is>
          <t>Mehmet Sami Baga</t>
        </is>
      </c>
    </row>
    <row r="92583">
      <c r="C92583" t="inlineStr">
        <is>
          <t>Mehmet Sami Bayraktar</t>
        </is>
      </c>
    </row>
    <row r="92584">
      <c r="C92584" t="inlineStr">
        <is>
          <t>Mehmet Sami Denker</t>
        </is>
      </c>
    </row>
    <row r="92585">
      <c r="C92585" t="inlineStr">
        <is>
          <t>Mehmet Sami Erel</t>
        </is>
      </c>
    </row>
    <row r="92586">
      <c r="C92586" t="inlineStr">
        <is>
          <t>Mehmet Samih Fethi</t>
        </is>
      </c>
    </row>
    <row r="92587">
      <c r="C92587" t="inlineStr">
        <is>
          <t>Mehmet Sami Şepitçi</t>
        </is>
      </c>
    </row>
    <row r="92588">
      <c r="C92588" t="inlineStr">
        <is>
          <t>Mehmet Sami Yıldız</t>
        </is>
      </c>
    </row>
    <row r="92589">
      <c r="C92589" t="inlineStr">
        <is>
          <t>Mehmet Samsakçı</t>
        </is>
      </c>
    </row>
    <row r="92590">
      <c r="C92590" t="inlineStr">
        <is>
          <t>Mehmet Sancaktutar</t>
        </is>
      </c>
    </row>
    <row r="92591">
      <c r="C92591" t="inlineStr">
        <is>
          <t>Mehmet Sani Özdemir</t>
        </is>
      </c>
    </row>
    <row r="92592">
      <c r="C92592" t="inlineStr">
        <is>
          <t>Mehmet Saraç</t>
        </is>
      </c>
    </row>
    <row r="92593">
      <c r="C92593" t="inlineStr">
        <is>
          <t>Mehmet Saraçlar</t>
        </is>
      </c>
    </row>
    <row r="92594">
      <c r="C92594" t="inlineStr">
        <is>
          <t>Mehmet Saray</t>
        </is>
      </c>
    </row>
    <row r="92595">
      <c r="C92595" t="inlineStr">
        <is>
          <t>Mehmet Sargın</t>
        </is>
      </c>
    </row>
    <row r="92596">
      <c r="C92596" t="inlineStr">
        <is>
          <t>Mehmet Sarı</t>
        </is>
      </c>
    </row>
    <row r="92597">
      <c r="C92597" t="inlineStr">
        <is>
          <t>Mehmet Sarıaslan</t>
        </is>
      </c>
    </row>
    <row r="92598">
      <c r="C92598" t="inlineStr">
        <is>
          <t>Mehmet Sarıçoban</t>
        </is>
      </c>
    </row>
    <row r="92599">
      <c r="C92599" t="inlineStr">
        <is>
          <t>Mehmet Sarıışık</t>
        </is>
      </c>
    </row>
    <row r="92600">
      <c r="C92600" t="inlineStr">
        <is>
          <t>Mehmet Sarıkaya</t>
        </is>
      </c>
    </row>
    <row r="92601">
      <c r="C92601" t="inlineStr">
        <is>
          <t>Mehmet Sarıoğlan</t>
        </is>
      </c>
    </row>
    <row r="92602">
      <c r="C92602" t="inlineStr">
        <is>
          <t>Mehmet Sarıoğlu</t>
        </is>
      </c>
    </row>
    <row r="92603">
      <c r="C92603" t="inlineStr">
        <is>
          <t>Mehmet Sarıtaş</t>
        </is>
      </c>
    </row>
    <row r="92604">
      <c r="C92604" t="inlineStr">
        <is>
          <t>Mehmet Sarmış</t>
        </is>
      </c>
    </row>
    <row r="92605">
      <c r="C92605" t="inlineStr">
        <is>
          <t>Mehmet Sarsmaz</t>
        </is>
      </c>
    </row>
    <row r="92606">
      <c r="C92606" t="inlineStr">
        <is>
          <t>Mehmet Savran</t>
        </is>
      </c>
    </row>
    <row r="92607">
      <c r="C92607" t="inlineStr">
        <is>
          <t>Mehmet Sayan</t>
        </is>
      </c>
    </row>
    <row r="92608">
      <c r="C92608" t="inlineStr">
        <is>
          <t>Mehmet Sayarı</t>
        </is>
      </c>
    </row>
    <row r="92609">
      <c r="C92609" t="inlineStr">
        <is>
          <t>Mehmet Saydam</t>
        </is>
      </c>
    </row>
    <row r="92610">
      <c r="C92610" t="inlineStr">
        <is>
          <t>Mehmet Saydur</t>
        </is>
      </c>
    </row>
    <row r="92611">
      <c r="C92611" t="inlineStr">
        <is>
          <t>Mehmet Sayın</t>
        </is>
      </c>
    </row>
    <row r="92612">
      <c r="C92612" t="inlineStr">
        <is>
          <t>Mehmet Saylan</t>
        </is>
      </c>
    </row>
    <row r="92613">
      <c r="C92613" t="inlineStr">
        <is>
          <t>Mehmet Sebatlı</t>
        </is>
      </c>
    </row>
    <row r="92614">
      <c r="C92614" t="inlineStr">
        <is>
          <t>Mehmet Sebih Altun</t>
        </is>
      </c>
    </row>
    <row r="92615">
      <c r="C92615" t="inlineStr">
        <is>
          <t>Mehmet Seçilmiş</t>
        </is>
      </c>
    </row>
    <row r="92616">
      <c r="C92616" t="inlineStr">
        <is>
          <t>Mehmet Seçkin</t>
        </is>
      </c>
    </row>
    <row r="92617">
      <c r="C92617" t="inlineStr">
        <is>
          <t>Mehmet Sedat Kurt</t>
        </is>
      </c>
    </row>
    <row r="92618">
      <c r="C92618" t="inlineStr">
        <is>
          <t>Mehmet Sedef</t>
        </is>
      </c>
    </row>
    <row r="92619">
      <c r="C92619" t="inlineStr">
        <is>
          <t>Mehmet Selahattin</t>
        </is>
      </c>
    </row>
    <row r="92620">
      <c r="C92620" t="inlineStr">
        <is>
          <t>Mehmet Selçuk</t>
        </is>
      </c>
    </row>
    <row r="92621">
      <c r="C92621" t="inlineStr">
        <is>
          <t>Mehmet Selçuk Bilge</t>
        </is>
      </c>
    </row>
    <row r="92622">
      <c r="C92622" t="inlineStr">
        <is>
          <t>Mehmet Selçuk Esmer</t>
        </is>
      </c>
    </row>
    <row r="92623">
      <c r="C92623" t="inlineStr">
        <is>
          <t>Mehmet Selik</t>
        </is>
      </c>
    </row>
    <row r="92624">
      <c r="C92624" t="inlineStr">
        <is>
          <t>Mehmet Selim Akça</t>
        </is>
      </c>
    </row>
    <row r="92625">
      <c r="C92625" t="inlineStr">
        <is>
          <t>Mehmet Selim Aslan</t>
        </is>
      </c>
    </row>
    <row r="92626">
      <c r="C92626" t="inlineStr">
        <is>
          <t>Mehmet Selim Erdoğan</t>
        </is>
      </c>
    </row>
    <row r="92627">
      <c r="C92627" t="inlineStr">
        <is>
          <t>Mehmet Selim Mardın</t>
        </is>
      </c>
    </row>
    <row r="92628">
      <c r="C92628" t="inlineStr">
        <is>
          <t>Mehmet Selimoviç</t>
        </is>
      </c>
    </row>
    <row r="92629">
      <c r="C92629" t="inlineStr">
        <is>
          <t>Mehmet Selim Önengüt</t>
        </is>
      </c>
    </row>
    <row r="92630">
      <c r="C92630" t="inlineStr">
        <is>
          <t>Mehmet Selim Sivritepe</t>
        </is>
      </c>
    </row>
    <row r="92631">
      <c r="C92631" t="inlineStr">
        <is>
          <t>Mehmet Selim Şahin</t>
        </is>
      </c>
    </row>
    <row r="92632">
      <c r="C92632" t="inlineStr">
        <is>
          <t>Mehmet Selim Yiğit</t>
        </is>
      </c>
    </row>
    <row r="92633">
      <c r="C92633" t="inlineStr">
        <is>
          <t>Mehmet Selman Öktem</t>
        </is>
      </c>
    </row>
    <row r="92634">
      <c r="C92634" t="inlineStr">
        <is>
          <t>Mehmet Selvi</t>
        </is>
      </c>
    </row>
    <row r="92635">
      <c r="C92635" t="inlineStr">
        <is>
          <t>Mehmet Semih</t>
        </is>
      </c>
    </row>
    <row r="92636">
      <c r="C92636" t="inlineStr">
        <is>
          <t>Mehmet Semih Fethi</t>
        </is>
      </c>
    </row>
    <row r="92637">
      <c r="C92637" t="inlineStr">
        <is>
          <t>Mehmet Semih Gemalmaz</t>
        </is>
      </c>
    </row>
    <row r="92638">
      <c r="C92638" t="inlineStr">
        <is>
          <t>Mehmet Semih Söylemez</t>
        </is>
      </c>
    </row>
    <row r="92639">
      <c r="C92639" t="inlineStr">
        <is>
          <t>Mehmet Sena Günay</t>
        </is>
      </c>
    </row>
    <row r="92640">
      <c r="C92640" t="inlineStr">
        <is>
          <t>Mehmet Sena Gündüz</t>
        </is>
      </c>
    </row>
    <row r="92641">
      <c r="C92641" t="inlineStr">
        <is>
          <t>Mehmet Sena Kösedağ</t>
        </is>
      </c>
    </row>
    <row r="92642">
      <c r="C92642" t="inlineStr">
        <is>
          <t>Mehmet Sencer</t>
        </is>
      </c>
    </row>
    <row r="92643">
      <c r="C92643" t="inlineStr">
        <is>
          <t>Mehmet Sercan Ercan</t>
        </is>
      </c>
    </row>
    <row r="92644">
      <c r="C92644" t="inlineStr">
        <is>
          <t>Mehmet Sercan Öğe</t>
        </is>
      </c>
    </row>
    <row r="92645">
      <c r="C92645" t="inlineStr">
        <is>
          <t>Mehmet Serdar</t>
        </is>
      </c>
    </row>
    <row r="92646">
      <c r="C92646" t="inlineStr">
        <is>
          <t>Mehmet Serdar Ateş</t>
        </is>
      </c>
    </row>
    <row r="92647">
      <c r="C92647" t="inlineStr">
        <is>
          <t>Mehmet Serdar Erciş</t>
        </is>
      </c>
    </row>
    <row r="92648">
      <c r="C92648" t="inlineStr">
        <is>
          <t>Mehmet Serdar Kütük</t>
        </is>
      </c>
    </row>
    <row r="92649">
      <c r="C92649" t="inlineStr">
        <is>
          <t>Mehmet Serez</t>
        </is>
      </c>
    </row>
    <row r="92650">
      <c r="C92650" t="inlineStr">
        <is>
          <t>Mehmet Serhan Ermiş</t>
        </is>
      </c>
    </row>
    <row r="92651">
      <c r="C92651" t="inlineStr">
        <is>
          <t>Mehmet Serhan Özdemi?r</t>
        </is>
      </c>
    </row>
    <row r="92652">
      <c r="C92652" t="inlineStr">
        <is>
          <t>Mehmet Serhan Tayşi</t>
        </is>
      </c>
    </row>
    <row r="92653">
      <c r="C92653" t="inlineStr">
        <is>
          <t>Mehmet Serhan Tezgeç</t>
        </is>
      </c>
    </row>
    <row r="92654">
      <c r="C92654" t="inlineStr">
        <is>
          <t>Mehmet Serhat Avcı</t>
        </is>
      </c>
    </row>
    <row r="92655">
      <c r="C92655" t="inlineStr">
        <is>
          <t>Mehmet Serhat Bıçak</t>
        </is>
      </c>
    </row>
    <row r="92656">
      <c r="C92656" t="inlineStr">
        <is>
          <t>Mehmet Serhat Demir</t>
        </is>
      </c>
    </row>
    <row r="92657">
      <c r="C92657" t="inlineStr">
        <is>
          <t>Mehmet Serhat Odabaşı</t>
        </is>
      </c>
    </row>
    <row r="92658">
      <c r="C92658" t="inlineStr">
        <is>
          <t>Mehmet Serhat Polatsoy</t>
        </is>
      </c>
    </row>
    <row r="92659">
      <c r="C92659" t="inlineStr">
        <is>
          <t>Mehmet Serhat Yılmaz</t>
        </is>
      </c>
    </row>
    <row r="92660">
      <c r="C92660" t="inlineStr">
        <is>
          <t>Mehmet Serin</t>
        </is>
      </c>
    </row>
    <row r="92661">
      <c r="C92661" t="inlineStr">
        <is>
          <t>Mehmet Serkan Ergüne</t>
        </is>
      </c>
    </row>
    <row r="92662">
      <c r="C92662" t="inlineStr">
        <is>
          <t>Mehmet Serkan Genç</t>
        </is>
      </c>
    </row>
    <row r="92663">
      <c r="C92663" t="inlineStr">
        <is>
          <t>Mehmet Serkan Kırgız</t>
        </is>
      </c>
    </row>
    <row r="92664">
      <c r="C92664" t="inlineStr">
        <is>
          <t>Mehmet Serkan Umuzdaş</t>
        </is>
      </c>
    </row>
    <row r="92665">
      <c r="C92665" t="inlineStr">
        <is>
          <t>Mehmet Sert</t>
        </is>
      </c>
    </row>
    <row r="92666">
      <c r="C92666" t="inlineStr">
        <is>
          <t>Mehmet Sertkaya</t>
        </is>
      </c>
    </row>
    <row r="92667">
      <c r="C92667" t="inlineStr">
        <is>
          <t>Mehmet Sever</t>
        </is>
      </c>
    </row>
    <row r="92668">
      <c r="C92668" t="inlineStr">
        <is>
          <t>Mehmet Severcan Gaygusuz</t>
        </is>
      </c>
    </row>
    <row r="92669">
      <c r="C92669" t="inlineStr">
        <is>
          <t>Mehmet Sevgili</t>
        </is>
      </c>
    </row>
    <row r="92670">
      <c r="C92670" t="inlineStr">
        <is>
          <t>Mehmet Seviş</t>
        </is>
      </c>
    </row>
    <row r="92671">
      <c r="C92671" t="inlineStr">
        <is>
          <t>Mehmet Seyda</t>
        </is>
      </c>
    </row>
    <row r="92672">
      <c r="C92672" t="inlineStr">
        <is>
          <t>Mehmet Seyfettin Erol</t>
        </is>
      </c>
    </row>
    <row r="92673">
      <c r="C92673" t="inlineStr">
        <is>
          <t>Mehmet Seyhan</t>
        </is>
      </c>
    </row>
    <row r="92674">
      <c r="C92674" t="inlineStr">
        <is>
          <t>Mehmet Seyid Gecit</t>
        </is>
      </c>
    </row>
    <row r="92675">
      <c r="C92675" t="inlineStr">
        <is>
          <t>Mehmet Seyitdanlıoğlu</t>
        </is>
      </c>
    </row>
    <row r="92676">
      <c r="C92676" t="inlineStr">
        <is>
          <t>Mehmet Seyman Önder</t>
        </is>
      </c>
    </row>
    <row r="92677">
      <c r="C92677" t="inlineStr">
        <is>
          <t>Mehmet Seymen</t>
        </is>
      </c>
    </row>
    <row r="92678">
      <c r="C92678" t="inlineStr">
        <is>
          <t>Mehmet Seymen Önder</t>
        </is>
      </c>
    </row>
    <row r="92679">
      <c r="C92679" t="inlineStr">
        <is>
          <t>Mehmet Seyrek</t>
        </is>
      </c>
    </row>
    <row r="92680">
      <c r="C92680" t="inlineStr">
        <is>
          <t>Mehmet Sezer</t>
        </is>
      </c>
    </row>
    <row r="92681">
      <c r="C92681" t="inlineStr">
        <is>
          <t>Mehmet Sezgin</t>
        </is>
      </c>
    </row>
    <row r="92682">
      <c r="C92682" t="inlineStr">
        <is>
          <t>Mehmet Sezgin Sarı</t>
        </is>
      </c>
    </row>
    <row r="92683">
      <c r="C92683" t="inlineStr">
        <is>
          <t>Mehmet Sıkı</t>
        </is>
      </c>
    </row>
    <row r="92684">
      <c r="C92684" t="inlineStr">
        <is>
          <t>Mehmet Sılay</t>
        </is>
      </c>
    </row>
    <row r="92685">
      <c r="C92685" t="inlineStr">
        <is>
          <t>Mehmet Sıraç İnan</t>
        </is>
      </c>
    </row>
    <row r="92686">
      <c r="C92686" t="inlineStr">
        <is>
          <t>Mehmet Sırdaş</t>
        </is>
      </c>
    </row>
    <row r="92687">
      <c r="C92687" t="inlineStr">
        <is>
          <t>Mehmet Sırlı</t>
        </is>
      </c>
    </row>
    <row r="92688">
      <c r="C92688" t="inlineStr">
        <is>
          <t>Mehmet Sırrı Aygün</t>
        </is>
      </c>
    </row>
    <row r="92689">
      <c r="C92689" t="inlineStr">
        <is>
          <t>Mehmet Sırrı Özturan</t>
        </is>
      </c>
    </row>
    <row r="92690">
      <c r="C92690" t="inlineStr">
        <is>
          <t>Mehmet Silah</t>
        </is>
      </c>
    </row>
    <row r="92691">
      <c r="C92691" t="inlineStr">
        <is>
          <t>Mehmet Sinan Birdal</t>
        </is>
      </c>
    </row>
    <row r="92692">
      <c r="C92692" t="inlineStr">
        <is>
          <t>Mehmet Sinan Dal</t>
        </is>
      </c>
    </row>
    <row r="92693">
      <c r="C92693" t="inlineStr">
        <is>
          <t>Mehmet Sinan Özgen</t>
        </is>
      </c>
    </row>
    <row r="92694">
      <c r="C92694" t="inlineStr">
        <is>
          <t>Mehmet Sinan Yum</t>
        </is>
      </c>
    </row>
    <row r="92695">
      <c r="C92695" t="inlineStr">
        <is>
          <t>Mehmet Sindel</t>
        </is>
      </c>
    </row>
    <row r="92696">
      <c r="C92696" t="inlineStr">
        <is>
          <t>Mehmet Sirri Aygün</t>
        </is>
      </c>
    </row>
    <row r="92697">
      <c r="C92697" t="inlineStr">
        <is>
          <t>Mehmet Soğukömeroğulları</t>
        </is>
      </c>
    </row>
    <row r="92698">
      <c r="C92698" t="inlineStr">
        <is>
          <t>Mehmet Solak</t>
        </is>
      </c>
    </row>
    <row r="92699">
      <c r="C92699" t="inlineStr">
        <is>
          <t>Mehmet Solakhan</t>
        </is>
      </c>
    </row>
    <row r="92700">
      <c r="C92700" t="inlineStr">
        <is>
          <t>Mehmet Solmaz</t>
        </is>
      </c>
    </row>
    <row r="92701">
      <c r="C92701" t="inlineStr">
        <is>
          <t>Mehmet Songur</t>
        </is>
      </c>
    </row>
    <row r="92702">
      <c r="C92702" t="inlineStr">
        <is>
          <t>Mehmet Sonuç</t>
        </is>
      </c>
    </row>
    <row r="92703">
      <c r="C92703" t="inlineStr">
        <is>
          <t>Mehmet Soy</t>
        </is>
      </c>
    </row>
    <row r="92704">
      <c r="C92704" t="inlineStr">
        <is>
          <t>Mehmet Soydemir</t>
        </is>
      </c>
    </row>
    <row r="92705">
      <c r="C92705" t="inlineStr">
        <is>
          <t>Mehmet Soykan</t>
        </is>
      </c>
    </row>
    <row r="92706">
      <c r="C92706" t="inlineStr">
        <is>
          <t>Mehmet Soylu</t>
        </is>
      </c>
    </row>
    <row r="92707">
      <c r="C92707" t="inlineStr">
        <is>
          <t>Mehmet Soymen</t>
        </is>
      </c>
    </row>
    <row r="92708">
      <c r="C92708" t="inlineStr">
        <is>
          <t>Mehmet Söğüt</t>
        </is>
      </c>
    </row>
    <row r="92709">
      <c r="C92709" t="inlineStr">
        <is>
          <t>Mehmet Sönmez</t>
        </is>
      </c>
    </row>
    <row r="92710">
      <c r="C92710" t="inlineStr">
        <is>
          <t>Mehmet Söylemez</t>
        </is>
      </c>
    </row>
    <row r="92711">
      <c r="C92711" t="inlineStr">
        <is>
          <t>Mehmet Söyler</t>
        </is>
      </c>
    </row>
    <row r="92712">
      <c r="C92712" t="inlineStr">
        <is>
          <t>Mehmet Sözer</t>
        </is>
      </c>
    </row>
    <row r="92713">
      <c r="C92713" t="inlineStr">
        <is>
          <t>Mehmet Suat İlhan</t>
        </is>
      </c>
    </row>
    <row r="92714">
      <c r="C92714" t="inlineStr">
        <is>
          <t>Mehmet Suat Kayıkçı</t>
        </is>
      </c>
    </row>
    <row r="92715">
      <c r="C92715" t="inlineStr">
        <is>
          <t>Mehmet Sucu</t>
        </is>
      </c>
    </row>
    <row r="92716">
      <c r="C92716" t="inlineStr">
        <is>
          <t>Mehmet Surur Çelepi</t>
        </is>
      </c>
    </row>
    <row r="92717">
      <c r="C92717" t="inlineStr">
        <is>
          <t>Mehmet Suuçurum</t>
        </is>
      </c>
    </row>
    <row r="92718">
      <c r="C92718" t="inlineStr">
        <is>
          <t>Mehmet Süheyl Ünal</t>
        </is>
      </c>
    </row>
    <row r="92719">
      <c r="C92719" t="inlineStr">
        <is>
          <t>Mehmet Sümbül</t>
        </is>
      </c>
    </row>
    <row r="92720">
      <c r="C92720" t="inlineStr">
        <is>
          <t>Mehmet Süme</t>
        </is>
      </c>
    </row>
    <row r="92721">
      <c r="C92721" t="inlineStr">
        <is>
          <t>Mehmet Sümer</t>
        </is>
      </c>
    </row>
    <row r="92722">
      <c r="C92722" t="inlineStr">
        <is>
          <t>Mehmet Sünbül</t>
        </is>
      </c>
    </row>
    <row r="92723">
      <c r="C92723" t="inlineStr">
        <is>
          <t>Mehmet Sür</t>
        </is>
      </c>
    </row>
    <row r="92724">
      <c r="C92724" t="inlineStr">
        <is>
          <t>Mehmet Sürek</t>
        </is>
      </c>
    </row>
    <row r="92725">
      <c r="C92725" t="inlineStr">
        <is>
          <t>Mehmet Süreyya Karakurt</t>
        </is>
      </c>
    </row>
    <row r="92726">
      <c r="C92726" t="inlineStr">
        <is>
          <t>Mehmet Süreyya Kolsarıcı</t>
        </is>
      </c>
    </row>
    <row r="92727">
      <c r="C92727" t="inlineStr">
        <is>
          <t>Mehmet Süreyya Timur</t>
        </is>
      </c>
    </row>
    <row r="92728">
      <c r="C92728" t="inlineStr">
        <is>
          <t>Mehmet Sürmeli</t>
        </is>
      </c>
    </row>
    <row r="92729">
      <c r="C92729" t="inlineStr">
        <is>
          <t>Mehmet Sürücü</t>
        </is>
      </c>
    </row>
    <row r="92730">
      <c r="C92730" t="inlineStr">
        <is>
          <t>Mehmet Sütpak</t>
        </is>
      </c>
    </row>
    <row r="92731">
      <c r="C92731" t="inlineStr">
        <is>
          <t>Mehmet Ş. Dündar</t>
        </is>
      </c>
    </row>
    <row r="92732">
      <c r="C92732" t="inlineStr">
        <is>
          <t>Mehmet Ş. Matur</t>
        </is>
      </c>
    </row>
    <row r="92733">
      <c r="C92733" t="inlineStr">
        <is>
          <t>Mehmet Şaban Akgül</t>
        </is>
      </c>
    </row>
    <row r="92734">
      <c r="C92734" t="inlineStr">
        <is>
          <t>Mehmet Şafak Ergün</t>
        </is>
      </c>
    </row>
    <row r="92735">
      <c r="C92735" t="inlineStr">
        <is>
          <t>Mehmet Şahan</t>
        </is>
      </c>
    </row>
    <row r="92736">
      <c r="C92736" t="inlineStr">
        <is>
          <t>Mehmet Şah Erincik</t>
        </is>
      </c>
    </row>
    <row r="92737">
      <c r="C92737" t="inlineStr">
        <is>
          <t>Mehmet Şahin</t>
        </is>
      </c>
    </row>
    <row r="92738">
      <c r="C92738" t="inlineStr">
        <is>
          <t>Mehmet Şahin Akıncı</t>
        </is>
      </c>
    </row>
    <row r="92739">
      <c r="C92739" t="inlineStr">
        <is>
          <t>Mehmet Şahincileroğlu</t>
        </is>
      </c>
    </row>
    <row r="92740">
      <c r="C92740" t="inlineStr">
        <is>
          <t>Mehmet Şahin Gök</t>
        </is>
      </c>
    </row>
    <row r="92741">
      <c r="C92741" t="inlineStr">
        <is>
          <t>Mehmet Şahingöz</t>
        </is>
      </c>
    </row>
    <row r="92742">
      <c r="C92742" t="inlineStr">
        <is>
          <t>Mehmet Şahin Güvercin</t>
        </is>
      </c>
    </row>
    <row r="92743">
      <c r="C92743" t="inlineStr">
        <is>
          <t>Mehmet Şahinkoç</t>
        </is>
      </c>
    </row>
    <row r="92744">
      <c r="C92744" t="inlineStr">
        <is>
          <t>Mehmet Şahin Musannifoğlu</t>
        </is>
      </c>
    </row>
    <row r="92745">
      <c r="C92745" t="inlineStr">
        <is>
          <t>Mehmet Şahinoğlu</t>
        </is>
      </c>
    </row>
    <row r="92746">
      <c r="C92746" t="inlineStr">
        <is>
          <t>Mehmet Şakar</t>
        </is>
      </c>
    </row>
    <row r="92747">
      <c r="C92747" t="inlineStr">
        <is>
          <t>Mehmet Şakiroğlu</t>
        </is>
      </c>
    </row>
    <row r="92748">
      <c r="C92748" t="inlineStr">
        <is>
          <t>Mehmet Şakir Örs</t>
        </is>
      </c>
    </row>
    <row r="92749">
      <c r="C92749" t="inlineStr">
        <is>
          <t>Mehmet Şakir Yılmaz</t>
        </is>
      </c>
    </row>
    <row r="92750">
      <c r="C92750" t="inlineStr">
        <is>
          <t>Mehmet Şamil</t>
        </is>
      </c>
    </row>
    <row r="92751">
      <c r="C92751" t="inlineStr">
        <is>
          <t>Mehmet Şamil Baş</t>
        </is>
      </c>
    </row>
    <row r="92752">
      <c r="C92752" t="inlineStr">
        <is>
          <t>Mehmet Şamil Demiryürek</t>
        </is>
      </c>
    </row>
    <row r="92753">
      <c r="C92753" t="inlineStr">
        <is>
          <t>Mehmet Şanver</t>
        </is>
      </c>
    </row>
    <row r="92754">
      <c r="C92754" t="inlineStr">
        <is>
          <t>Mehmet Şarman</t>
        </is>
      </c>
    </row>
    <row r="92755">
      <c r="C92755" t="inlineStr">
        <is>
          <t>Mehmet Şaşa</t>
        </is>
      </c>
    </row>
    <row r="92756">
      <c r="C92756" t="inlineStr">
        <is>
          <t>Mehmet Şaybak</t>
        </is>
      </c>
    </row>
    <row r="92757">
      <c r="C92757" t="inlineStr">
        <is>
          <t>Mehmet Şayır</t>
        </is>
      </c>
    </row>
    <row r="92758">
      <c r="C92758" t="inlineStr">
        <is>
          <t>Mehmet Şebab Polat</t>
        </is>
      </c>
    </row>
    <row r="92759">
      <c r="C92759" t="inlineStr">
        <is>
          <t>Mehmet Şeker</t>
        </is>
      </c>
    </row>
    <row r="92760">
      <c r="C92760" t="inlineStr">
        <is>
          <t>Mehmet Şekercioğlu</t>
        </is>
      </c>
    </row>
    <row r="92761">
      <c r="C92761" t="inlineStr">
        <is>
          <t>Mehmet Şekeroğlu</t>
        </is>
      </c>
    </row>
    <row r="92762">
      <c r="C92762" t="inlineStr">
        <is>
          <t>Mehmet Şemseddin</t>
        </is>
      </c>
    </row>
    <row r="92763">
      <c r="C92763" t="inlineStr">
        <is>
          <t>Mehmet Şen</t>
        </is>
      </c>
    </row>
    <row r="92764">
      <c r="C92764" t="inlineStr">
        <is>
          <t>Mehmet Şener</t>
        </is>
      </c>
    </row>
    <row r="92765">
      <c r="C92765" t="inlineStr">
        <is>
          <t>Mehmet Şengül</t>
        </is>
      </c>
    </row>
    <row r="92766">
      <c r="C92766" t="inlineStr">
        <is>
          <t>Mehmet Şenlik</t>
        </is>
      </c>
    </row>
    <row r="92767">
      <c r="C92767" t="inlineStr">
        <is>
          <t>Mehmet Şenocak</t>
        </is>
      </c>
    </row>
    <row r="92768">
      <c r="C92768" t="inlineStr">
        <is>
          <t>Mehmet Şenol</t>
        </is>
      </c>
    </row>
    <row r="92769">
      <c r="C92769" t="inlineStr">
        <is>
          <t>Mehmet Şenol Şişli</t>
        </is>
      </c>
    </row>
    <row r="92770">
      <c r="C92770" t="inlineStr">
        <is>
          <t>Mehmet Şensoy</t>
        </is>
      </c>
    </row>
    <row r="92771">
      <c r="C92771" t="inlineStr">
        <is>
          <t>Mehmet Şentürk</t>
        </is>
      </c>
    </row>
    <row r="92772">
      <c r="C92772" t="inlineStr">
        <is>
          <t>Mehmet Şeref</t>
        </is>
      </c>
    </row>
    <row r="92773">
      <c r="C92773" t="inlineStr">
        <is>
          <t>Mehmet Şeref Aykut</t>
        </is>
      </c>
    </row>
    <row r="92774">
      <c r="C92774" t="inlineStr">
        <is>
          <t>Mehmet Şerefeddin</t>
        </is>
      </c>
    </row>
    <row r="92775">
      <c r="C92775" t="inlineStr">
        <is>
          <t>Mehmet Şerif Gülmez</t>
        </is>
      </c>
    </row>
    <row r="92776">
      <c r="C92776" t="inlineStr">
        <is>
          <t>Mehmet Şerif İlhan</t>
        </is>
      </c>
    </row>
    <row r="92777">
      <c r="C92777" t="inlineStr">
        <is>
          <t>Mehmet Şerif Sağıroğlu</t>
        </is>
      </c>
    </row>
    <row r="92778">
      <c r="C92778" t="inlineStr">
        <is>
          <t>Mehmet Şerif Şener</t>
        </is>
      </c>
    </row>
    <row r="92779">
      <c r="C92779" t="inlineStr">
        <is>
          <t>Mehmet Şevket Eygi</t>
        </is>
      </c>
    </row>
    <row r="92780">
      <c r="C92780" t="inlineStr">
        <is>
          <t>Mehmet Şevki Okubay</t>
        </is>
      </c>
    </row>
    <row r="92781">
      <c r="C92781" t="inlineStr">
        <is>
          <t>Mehmet Şevki Yazman</t>
        </is>
      </c>
    </row>
    <row r="92782">
      <c r="C92782" t="inlineStr">
        <is>
          <t>Mehmet Şimşek</t>
        </is>
      </c>
    </row>
    <row r="92783">
      <c r="C92783" t="inlineStr">
        <is>
          <t>Mehmet Şimşir</t>
        </is>
      </c>
    </row>
    <row r="92784">
      <c r="C92784" t="inlineStr">
        <is>
          <t>Mehmet Şirin Ak</t>
        </is>
      </c>
    </row>
    <row r="92785">
      <c r="C92785" t="inlineStr">
        <is>
          <t>Mehmet Şirin Ayiş</t>
        </is>
      </c>
    </row>
    <row r="92786">
      <c r="C92786" t="inlineStr">
        <is>
          <t>Mehmet Şirin Bulut</t>
        </is>
      </c>
    </row>
    <row r="92787">
      <c r="C92787" t="inlineStr">
        <is>
          <t>Mehmet Şirin Çağmar</t>
        </is>
      </c>
    </row>
    <row r="92788">
      <c r="C92788" t="inlineStr">
        <is>
          <t>Mehmet Şirin Çıkar</t>
        </is>
      </c>
    </row>
    <row r="92789">
      <c r="C92789" t="inlineStr">
        <is>
          <t>Mehmet Şirin Doğan</t>
        </is>
      </c>
    </row>
    <row r="92790">
      <c r="C92790" t="inlineStr">
        <is>
          <t>Mehmet Şirin Güler</t>
        </is>
      </c>
    </row>
    <row r="92791">
      <c r="C92791" t="inlineStr">
        <is>
          <t>Mehmet Şirin Karpuz</t>
        </is>
      </c>
    </row>
    <row r="92792">
      <c r="C92792" t="inlineStr">
        <is>
          <t>Mehmet Şirin Osnil</t>
        </is>
      </c>
    </row>
    <row r="92793">
      <c r="C92793" t="inlineStr">
        <is>
          <t>Mehmet Şirin Yün</t>
        </is>
      </c>
    </row>
    <row r="92794">
      <c r="C92794" t="inlineStr">
        <is>
          <t>Mehmet Şişman</t>
        </is>
      </c>
    </row>
    <row r="92795">
      <c r="C92795" t="inlineStr">
        <is>
          <t>Mehmet Şöhrap Sanlı</t>
        </is>
      </c>
    </row>
    <row r="92796">
      <c r="C92796" t="inlineStr">
        <is>
          <t>Mehmet Şükrü Gündüz</t>
        </is>
      </c>
    </row>
    <row r="92797">
      <c r="C92797" t="inlineStr">
        <is>
          <t>Mehmet Şükrü Güzel</t>
        </is>
      </c>
    </row>
    <row r="92798">
      <c r="C92798" t="inlineStr">
        <is>
          <t>Mehmet Şükrü Özkan</t>
        </is>
      </c>
    </row>
    <row r="92799">
      <c r="C92799" t="inlineStr">
        <is>
          <t>Mehmet Şükrü Tekbaş</t>
        </is>
      </c>
    </row>
    <row r="92800">
      <c r="C92800" t="inlineStr">
        <is>
          <t>Mehmet T. Hastaş</t>
        </is>
      </c>
    </row>
    <row r="92801">
      <c r="C92801" t="inlineStr">
        <is>
          <t>Mehmet Tabak</t>
        </is>
      </c>
    </row>
    <row r="92802">
      <c r="C92802" t="inlineStr">
        <is>
          <t>Mehmet Tabakoğlu</t>
        </is>
      </c>
    </row>
    <row r="92803">
      <c r="C92803" t="inlineStr">
        <is>
          <t>Mehmet Taha Boyalık</t>
        </is>
      </c>
    </row>
    <row r="92804">
      <c r="C92804" t="inlineStr">
        <is>
          <t>Mehmet Taha Eser</t>
        </is>
      </c>
    </row>
    <row r="92805">
      <c r="C92805" t="inlineStr">
        <is>
          <t>Mehmet Tahir</t>
        </is>
      </c>
    </row>
    <row r="92806">
      <c r="C92806" t="inlineStr">
        <is>
          <t>Mehmet Tahir İkiler</t>
        </is>
      </c>
    </row>
    <row r="92807">
      <c r="C92807" t="inlineStr">
        <is>
          <t>Mehmet Tahir Öncü</t>
        </is>
      </c>
    </row>
    <row r="92808">
      <c r="C92808" t="inlineStr">
        <is>
          <t>Mehmet Tahir Sakman</t>
        </is>
      </c>
    </row>
    <row r="92809">
      <c r="C92809" t="inlineStr">
        <is>
          <t>Mehmet Tahmaz</t>
        </is>
      </c>
    </row>
    <row r="92810">
      <c r="C92810" t="inlineStr">
        <is>
          <t>Mehmet Tahsin İnci</t>
        </is>
      </c>
    </row>
    <row r="92811">
      <c r="C92811" t="inlineStr">
        <is>
          <t>Mehmet Tahsin Şahin</t>
        </is>
      </c>
    </row>
    <row r="92812">
      <c r="C92812" t="inlineStr">
        <is>
          <t>Mehmet Takan</t>
        </is>
      </c>
    </row>
    <row r="92813">
      <c r="C92813" t="inlineStr">
        <is>
          <t>Mehmet Takkaç</t>
        </is>
      </c>
    </row>
    <row r="92814">
      <c r="C92814" t="inlineStr">
        <is>
          <t>Mehmet Talat Şimdi</t>
        </is>
      </c>
    </row>
    <row r="92815">
      <c r="C92815" t="inlineStr">
        <is>
          <t>Mehmet Talha Paşaoğlu</t>
        </is>
      </c>
    </row>
    <row r="92816">
      <c r="C92816" t="inlineStr">
        <is>
          <t>Mehmet Talu</t>
        </is>
      </c>
    </row>
    <row r="92817">
      <c r="C92817" t="inlineStr">
        <is>
          <t>Mehmet Tamer</t>
        </is>
      </c>
    </row>
    <row r="92818">
      <c r="C92818" t="inlineStr">
        <is>
          <t>Mehmet Tan</t>
        </is>
      </c>
    </row>
    <row r="92819">
      <c r="C92819" t="inlineStr">
        <is>
          <t>Mehmet Tanberk</t>
        </is>
      </c>
    </row>
    <row r="92820">
      <c r="C92820" t="inlineStr">
        <is>
          <t>Mehmet Taner</t>
        </is>
      </c>
    </row>
    <row r="92821">
      <c r="C92821" t="inlineStr">
        <is>
          <t>Mehmet Tanık</t>
        </is>
      </c>
    </row>
    <row r="92822">
      <c r="C92822" t="inlineStr">
        <is>
          <t>Mehmet Tanışır</t>
        </is>
      </c>
    </row>
    <row r="92823">
      <c r="C92823" t="inlineStr">
        <is>
          <t>Mehmet Tanju Akad</t>
        </is>
      </c>
    </row>
    <row r="92824">
      <c r="C92824" t="inlineStr">
        <is>
          <t>Mehmet Tanju Akerman</t>
        </is>
      </c>
    </row>
    <row r="92825">
      <c r="C92825" t="inlineStr">
        <is>
          <t>Mehmet Tanrıkulu</t>
        </is>
      </c>
    </row>
    <row r="92826">
      <c r="C92826" t="inlineStr">
        <is>
          <t>Mehmet Tanrıver</t>
        </is>
      </c>
    </row>
    <row r="92827">
      <c r="C92827" t="inlineStr">
        <is>
          <t>Mehmet Tanrıverdi</t>
        </is>
      </c>
    </row>
    <row r="92828">
      <c r="C92828" t="inlineStr">
        <is>
          <t>Mehmet Tanyaş</t>
        </is>
      </c>
    </row>
    <row r="92829">
      <c r="C92829" t="inlineStr">
        <is>
          <t>Mehmet Tanyüksel</t>
        </is>
      </c>
    </row>
    <row r="92830">
      <c r="C92830" t="inlineStr">
        <is>
          <t>Mehmet Tapar</t>
        </is>
      </c>
    </row>
    <row r="92831">
      <c r="C92831" t="inlineStr">
        <is>
          <t>Mehmet Tarık Atay</t>
        </is>
      </c>
    </row>
    <row r="92832">
      <c r="C92832" t="inlineStr">
        <is>
          <t>Mehmet Taş</t>
        </is>
      </c>
    </row>
    <row r="92833">
      <c r="C92833" t="inlineStr">
        <is>
          <t>Mehmet Taşdelen</t>
        </is>
      </c>
    </row>
    <row r="92834">
      <c r="C92834" t="inlineStr">
        <is>
          <t>Mehmet Taşdemir</t>
        </is>
      </c>
    </row>
    <row r="92835">
      <c r="C92835" t="inlineStr">
        <is>
          <t>Mehmet Taşhanlıgil</t>
        </is>
      </c>
    </row>
    <row r="92836">
      <c r="C92836" t="inlineStr">
        <is>
          <t>Mehmet Taşkan</t>
        </is>
      </c>
    </row>
    <row r="92837">
      <c r="C92837" t="inlineStr">
        <is>
          <t>Mehmet Taşkıran</t>
        </is>
      </c>
    </row>
    <row r="92838">
      <c r="C92838" t="inlineStr">
        <is>
          <t>Mehmet Taşpınar</t>
        </is>
      </c>
    </row>
    <row r="92839">
      <c r="C92839" t="inlineStr">
        <is>
          <t>Mehmet Taştan</t>
        </is>
      </c>
    </row>
    <row r="92840">
      <c r="C92840" t="inlineStr">
        <is>
          <t>Mehmet Taştemir</t>
        </is>
      </c>
    </row>
    <row r="92841">
      <c r="C92841" t="inlineStr">
        <is>
          <t>Mehmet Tayanç</t>
        </is>
      </c>
    </row>
    <row r="92842">
      <c r="C92842" t="inlineStr">
        <is>
          <t>Mehmet Tayfun Öztürk</t>
        </is>
      </c>
    </row>
    <row r="92843">
      <c r="C92843" t="inlineStr">
        <is>
          <t>Mehmet Taylan</t>
        </is>
      </c>
    </row>
    <row r="92844">
      <c r="C92844" t="inlineStr">
        <is>
          <t>Mehmet Taylan Esin</t>
        </is>
      </c>
    </row>
    <row r="92845">
      <c r="C92845" t="inlineStr">
        <is>
          <t>Mehmet Taylan Öztürk</t>
        </is>
      </c>
    </row>
    <row r="92846">
      <c r="C92846" t="inlineStr">
        <is>
          <t>Mehmet Tekdal</t>
        </is>
      </c>
    </row>
    <row r="92847">
      <c r="C92847" t="inlineStr">
        <is>
          <t>Mehmet Tekeci</t>
        </is>
      </c>
    </row>
    <row r="92848">
      <c r="C92848" t="inlineStr">
        <is>
          <t>Mehmet Tekerek</t>
        </is>
      </c>
    </row>
    <row r="92849">
      <c r="C92849" t="inlineStr">
        <is>
          <t>Mehmet Tekeş</t>
        </is>
      </c>
    </row>
    <row r="92850">
      <c r="C92850" t="inlineStr">
        <is>
          <t>Mehmet Tekin</t>
        </is>
      </c>
    </row>
    <row r="92851">
      <c r="C92851" t="inlineStr">
        <is>
          <t>Mehmet Tekiner</t>
        </is>
      </c>
    </row>
    <row r="92852">
      <c r="C92852" t="inlineStr">
        <is>
          <t>Mehmet Tekneci</t>
        </is>
      </c>
    </row>
    <row r="92853">
      <c r="C92853" t="inlineStr">
        <is>
          <t>Mehmet Tektaş</t>
        </is>
      </c>
    </row>
    <row r="92854">
      <c r="C92854" t="inlineStr">
        <is>
          <t>Mehmet Tektemur</t>
        </is>
      </c>
    </row>
    <row r="92855">
      <c r="C92855" t="inlineStr">
        <is>
          <t>Mehmet Telli</t>
        </is>
      </c>
    </row>
    <row r="92856">
      <c r="C92856" t="inlineStr">
        <is>
          <t>Mehmet Teltik</t>
        </is>
      </c>
    </row>
    <row r="92857">
      <c r="C92857" t="inlineStr">
        <is>
          <t>Mehmet Temel</t>
        </is>
      </c>
    </row>
    <row r="92858">
      <c r="C92858" t="inlineStr">
        <is>
          <t>Mehmet Temel Ergun</t>
        </is>
      </c>
    </row>
    <row r="92859">
      <c r="C92859" t="inlineStr">
        <is>
          <t>Mehmet Temiz</t>
        </is>
      </c>
    </row>
    <row r="92860">
      <c r="C92860" t="inlineStr">
        <is>
          <t>Mehmet Temizkan</t>
        </is>
      </c>
    </row>
    <row r="92861">
      <c r="C92861" t="inlineStr">
        <is>
          <t>Mehmet Temren</t>
        </is>
      </c>
    </row>
    <row r="92862">
      <c r="C92862" t="inlineStr">
        <is>
          <t>Mehmet Tepe</t>
        </is>
      </c>
    </row>
    <row r="92863">
      <c r="C92863" t="inlineStr">
        <is>
          <t>Mehmet Tepebaşı</t>
        </is>
      </c>
    </row>
    <row r="92864">
      <c r="C92864" t="inlineStr">
        <is>
          <t>Mehmet Teslim</t>
        </is>
      </c>
    </row>
    <row r="92865">
      <c r="C92865" t="inlineStr">
        <is>
          <t>Mehmet Tevfik</t>
        </is>
      </c>
    </row>
    <row r="92866">
      <c r="C92866" t="inlineStr">
        <is>
          <t>Mehmet Tevfik Bedük</t>
        </is>
      </c>
    </row>
    <row r="92867">
      <c r="C92867" t="inlineStr">
        <is>
          <t>Mehmet Tevfik Bilge</t>
        </is>
      </c>
    </row>
    <row r="92868">
      <c r="C92868" t="inlineStr">
        <is>
          <t>Mehmet Tevfik Elmas</t>
        </is>
      </c>
    </row>
    <row r="92869">
      <c r="C92869" t="inlineStr">
        <is>
          <t>Mehmet Tevfik Fırat</t>
        </is>
      </c>
    </row>
    <row r="92870">
      <c r="C92870" t="inlineStr">
        <is>
          <t>Mehmet Tevfik Nane</t>
        </is>
      </c>
    </row>
    <row r="92871">
      <c r="C92871" t="inlineStr">
        <is>
          <t>Mehmet Tevfik Özcan</t>
        </is>
      </c>
    </row>
    <row r="92872">
      <c r="C92872" t="inlineStr">
        <is>
          <t>Mehmet Tevfik Temiztürk</t>
        </is>
      </c>
    </row>
    <row r="92873">
      <c r="C92873" t="inlineStr">
        <is>
          <t>Mehmet Tevli</t>
        </is>
      </c>
    </row>
    <row r="92874">
      <c r="C92874" t="inlineStr">
        <is>
          <t>Mehmet Tezcan</t>
        </is>
      </c>
    </row>
    <row r="92875">
      <c r="C92875" t="inlineStr">
        <is>
          <t>Mehmet Tezgel</t>
        </is>
      </c>
    </row>
    <row r="92876">
      <c r="C92876" t="inlineStr">
        <is>
          <t>Mehmet Tığlı</t>
        </is>
      </c>
    </row>
    <row r="92877">
      <c r="C92877" t="inlineStr">
        <is>
          <t>Mehmet Tıraş</t>
        </is>
      </c>
    </row>
    <row r="92878">
      <c r="C92878" t="inlineStr">
        <is>
          <t>Mehmet Tıraşcı</t>
        </is>
      </c>
    </row>
    <row r="92879">
      <c r="C92879" t="inlineStr">
        <is>
          <t>Mehmet Tikici</t>
        </is>
      </c>
    </row>
    <row r="92880">
      <c r="C92880" t="inlineStr">
        <is>
          <t>Mehmet Timur Selçuk</t>
        </is>
      </c>
    </row>
    <row r="92881">
      <c r="C92881" t="inlineStr">
        <is>
          <t>Mehmet Tirtom</t>
        </is>
      </c>
    </row>
    <row r="92882">
      <c r="C92882" t="inlineStr">
        <is>
          <t>Mehmet Tok</t>
        </is>
      </c>
    </row>
    <row r="92883">
      <c r="C92883" t="inlineStr">
        <is>
          <t>Mehmet Tokat</t>
        </is>
      </c>
    </row>
    <row r="92884">
      <c r="C92884" t="inlineStr">
        <is>
          <t>Mehmet Tokay</t>
        </is>
      </c>
    </row>
    <row r="92885">
      <c r="C92885" t="inlineStr">
        <is>
          <t>Mehmet Toker</t>
        </is>
      </c>
    </row>
    <row r="92886">
      <c r="C92886" t="inlineStr">
        <is>
          <t>Mehmet Tolu</t>
        </is>
      </c>
    </row>
    <row r="92887">
      <c r="C92887" t="inlineStr">
        <is>
          <t>Mehmet Tomanbay</t>
        </is>
      </c>
    </row>
    <row r="92888">
      <c r="C92888" t="inlineStr">
        <is>
          <t>Mehmet Topaktaş</t>
        </is>
      </c>
    </row>
    <row r="92889">
      <c r="C92889" t="inlineStr">
        <is>
          <t>Mehmet Topal</t>
        </is>
      </c>
    </row>
    <row r="92890">
      <c r="C92890" t="inlineStr">
        <is>
          <t>Mehmet Tosun</t>
        </is>
      </c>
    </row>
    <row r="92891">
      <c r="C92891" t="inlineStr">
        <is>
          <t>Mehmet Toy</t>
        </is>
      </c>
    </row>
    <row r="92892">
      <c r="C92892" t="inlineStr">
        <is>
          <t>Mehmet Tozlu</t>
        </is>
      </c>
    </row>
    <row r="92893">
      <c r="C92893" t="inlineStr">
        <is>
          <t>Mehmet Törehan Serdar</t>
        </is>
      </c>
    </row>
    <row r="92894">
      <c r="C92894" t="inlineStr">
        <is>
          <t>Mehmet Törenek</t>
        </is>
      </c>
    </row>
    <row r="92895">
      <c r="C92895" t="inlineStr">
        <is>
          <t>Mehmet Tözluyurt</t>
        </is>
      </c>
    </row>
    <row r="92896">
      <c r="C92896" t="inlineStr">
        <is>
          <t>Mehmet Tuğra Koca</t>
        </is>
      </c>
    </row>
    <row r="92897">
      <c r="C92897" t="inlineStr">
        <is>
          <t>Mehmet Tuğrul</t>
        </is>
      </c>
    </row>
    <row r="92898">
      <c r="C92898" t="inlineStr">
        <is>
          <t>Mehmet Tuna</t>
        </is>
      </c>
    </row>
    <row r="92899">
      <c r="C92899" t="inlineStr">
        <is>
          <t>Mehmet Tunalı</t>
        </is>
      </c>
    </row>
    <row r="92900">
      <c r="C92900" t="inlineStr">
        <is>
          <t>Mehmet Tunay Doğdu</t>
        </is>
      </c>
    </row>
    <row r="92901">
      <c r="C92901" t="inlineStr">
        <is>
          <t>Mehmet Tuncay Gürtuna</t>
        </is>
      </c>
    </row>
    <row r="92902">
      <c r="C92902" t="inlineStr">
        <is>
          <t>Mehmet Tuncay Karatay</t>
        </is>
      </c>
    </row>
    <row r="92903">
      <c r="C92903" t="inlineStr">
        <is>
          <t>Mehmet Tunçer</t>
        </is>
      </c>
    </row>
    <row r="92904">
      <c r="C92904" t="inlineStr">
        <is>
          <t>Mehmet Tunç Müstecaplıoğlu</t>
        </is>
      </c>
    </row>
    <row r="92905">
      <c r="C92905" t="inlineStr">
        <is>
          <t>Mehmet Tunç Özcan</t>
        </is>
      </c>
    </row>
    <row r="92906">
      <c r="C92906" t="inlineStr">
        <is>
          <t>Mehmet Turaçcı</t>
        </is>
      </c>
    </row>
    <row r="92907">
      <c r="C92907" t="inlineStr">
        <is>
          <t>Mehmet Tural</t>
        </is>
      </c>
    </row>
    <row r="92908">
      <c r="C92908" t="inlineStr">
        <is>
          <t>Mehmet Turan</t>
        </is>
      </c>
    </row>
    <row r="92909">
      <c r="C92909" t="inlineStr">
        <is>
          <t>Mehmet Turan Çağlar</t>
        </is>
      </c>
    </row>
    <row r="92910">
      <c r="C92910" t="inlineStr">
        <is>
          <t>Mehmet Turan Özhan</t>
        </is>
      </c>
    </row>
    <row r="92911">
      <c r="C92911" t="inlineStr">
        <is>
          <t>Mehmet Turan Taşlıçay</t>
        </is>
      </c>
    </row>
    <row r="92912">
      <c r="C92912" t="inlineStr">
        <is>
          <t>Mehmet Turan Taylan</t>
        </is>
      </c>
    </row>
    <row r="92913">
      <c r="C92913" t="inlineStr">
        <is>
          <t>Mehmet Turgay</t>
        </is>
      </c>
    </row>
    <row r="92914">
      <c r="C92914" t="inlineStr">
        <is>
          <t>Mehmet Turgut</t>
        </is>
      </c>
    </row>
    <row r="92915">
      <c r="C92915" t="inlineStr">
        <is>
          <t>Mehmet Turgut A.</t>
        </is>
      </c>
    </row>
    <row r="92916">
      <c r="C92916" t="inlineStr">
        <is>
          <t>Mehmet Turgut Argun</t>
        </is>
      </c>
    </row>
    <row r="92917">
      <c r="C92917" t="inlineStr">
        <is>
          <t>Mehmet Turgut Berbercan</t>
        </is>
      </c>
    </row>
    <row r="92918">
      <c r="C92918" t="inlineStr">
        <is>
          <t>Mehmet Turhan</t>
        </is>
      </c>
    </row>
    <row r="92919">
      <c r="C92919" t="inlineStr">
        <is>
          <t>Mehmet Tüfekçioğlu</t>
        </is>
      </c>
    </row>
    <row r="92920">
      <c r="C92920" t="inlineStr">
        <is>
          <t>Mehmet Tüm</t>
        </is>
      </c>
    </row>
    <row r="92921">
      <c r="C92921" t="inlineStr">
        <is>
          <t>Mehmet Tümer</t>
        </is>
      </c>
    </row>
    <row r="92922">
      <c r="C92922" t="inlineStr">
        <is>
          <t>Mehmet Türk</t>
        </is>
      </c>
    </row>
    <row r="92923">
      <c r="C92923" t="inlineStr">
        <is>
          <t>Mehmet Türkay</t>
        </is>
      </c>
    </row>
    <row r="92924">
      <c r="C92924" t="inlineStr">
        <is>
          <t>Mehmet Türkdoğan</t>
        </is>
      </c>
    </row>
    <row r="92925">
      <c r="C92925" t="inlineStr">
        <is>
          <t>Mehmet Türkel</t>
        </is>
      </c>
    </row>
    <row r="92926">
      <c r="C92926" t="inlineStr">
        <is>
          <t>Mehmet Türker</t>
        </is>
      </c>
    </row>
    <row r="92927">
      <c r="C92927" t="inlineStr">
        <is>
          <t>Mehmet Türkeri</t>
        </is>
      </c>
    </row>
    <row r="92928">
      <c r="C92928" t="inlineStr">
        <is>
          <t>Mehmet Türkkan</t>
        </is>
      </c>
    </row>
    <row r="92929">
      <c r="C92929" t="inlineStr">
        <is>
          <t>Mehmet Türkmenli</t>
        </is>
      </c>
    </row>
    <row r="92930">
      <c r="C92930" t="inlineStr">
        <is>
          <t>Mehmet U. Sakioglu</t>
        </is>
      </c>
    </row>
    <row r="92931">
      <c r="C92931" t="inlineStr">
        <is>
          <t>Mehmet U. Sakioğlu</t>
        </is>
      </c>
    </row>
    <row r="92932">
      <c r="C92932" t="inlineStr">
        <is>
          <t>Mehmet Uçan</t>
        </is>
      </c>
    </row>
    <row r="92933">
      <c r="C92933" t="inlineStr">
        <is>
          <t>Mehmet Uçar</t>
        </is>
      </c>
    </row>
    <row r="92934">
      <c r="C92934" t="inlineStr">
        <is>
          <t>Mehmet Uçum</t>
        </is>
      </c>
    </row>
    <row r="92935">
      <c r="C92935" t="inlineStr">
        <is>
          <t>Mehmet Uğur</t>
        </is>
      </c>
    </row>
    <row r="92936">
      <c r="C92936" t="inlineStr">
        <is>
          <t>Mehmet Uğur Ekinci</t>
        </is>
      </c>
    </row>
    <row r="92937">
      <c r="C92937" t="inlineStr">
        <is>
          <t>Mehmet Uğurlu</t>
        </is>
      </c>
    </row>
    <row r="92938">
      <c r="C92938" t="inlineStr">
        <is>
          <t>Mehmet Uğur Yavuz</t>
        </is>
      </c>
    </row>
    <row r="92939">
      <c r="C92939" t="inlineStr">
        <is>
          <t>Mehmet Uhri</t>
        </is>
      </c>
    </row>
    <row r="92940">
      <c r="C92940" t="inlineStr">
        <is>
          <t>Mehmet Ulaş</t>
        </is>
      </c>
    </row>
    <row r="92941">
      <c r="C92941" t="inlineStr">
        <is>
          <t>Mehmet Ulaş Tülün</t>
        </is>
      </c>
    </row>
    <row r="92942">
      <c r="C92942" t="inlineStr">
        <is>
          <t>Mehmet Ulucan</t>
        </is>
      </c>
    </row>
    <row r="92943">
      <c r="C92943" t="inlineStr">
        <is>
          <t>Mehmet Uludüz</t>
        </is>
      </c>
    </row>
    <row r="92944">
      <c r="C92944" t="inlineStr">
        <is>
          <t>Mehmet Uluğtürkan</t>
        </is>
      </c>
    </row>
    <row r="92945">
      <c r="C92945" t="inlineStr">
        <is>
          <t>Mehmet Ulukütük</t>
        </is>
      </c>
    </row>
    <row r="92946">
      <c r="C92946" t="inlineStr">
        <is>
          <t>Mehmet Ulusel</t>
        </is>
      </c>
    </row>
    <row r="92947">
      <c r="C92947" t="inlineStr">
        <is>
          <t>Mehmet Ulusoy</t>
        </is>
      </c>
    </row>
    <row r="92948">
      <c r="C92948" t="inlineStr">
        <is>
          <t>Mehmet Ulutaş</t>
        </is>
      </c>
    </row>
    <row r="92949">
      <c r="C92949" t="inlineStr">
        <is>
          <t>Mehmet Umut Uzun</t>
        </is>
      </c>
    </row>
    <row r="92950">
      <c r="C92950" t="inlineStr">
        <is>
          <t>Mehmet Uray</t>
        </is>
      </c>
    </row>
    <row r="92951">
      <c r="C92951" t="inlineStr">
        <is>
          <t>Mehmet Utku Öztürk</t>
        </is>
      </c>
    </row>
    <row r="92952">
      <c r="C92952" t="inlineStr">
        <is>
          <t>Mehmet Uyanık</t>
        </is>
      </c>
    </row>
    <row r="92953">
      <c r="C92953" t="inlineStr">
        <is>
          <t>Mehmet Uyar</t>
        </is>
      </c>
    </row>
    <row r="92954">
      <c r="C92954" t="inlineStr">
        <is>
          <t>Mehmet Uysal</t>
        </is>
      </c>
    </row>
    <row r="92955">
      <c r="C92955" t="inlineStr">
        <is>
          <t>Mehmet Uyur</t>
        </is>
      </c>
    </row>
    <row r="92956">
      <c r="C92956" t="inlineStr">
        <is>
          <t>Mehmet Uzun</t>
        </is>
      </c>
    </row>
    <row r="92957">
      <c r="C92957" t="inlineStr">
        <is>
          <t>Mehmet Uzunoğlu</t>
        </is>
      </c>
    </row>
    <row r="92958">
      <c r="C92958" t="inlineStr">
        <is>
          <t>Mehmet Üçer</t>
        </is>
      </c>
    </row>
    <row r="92959">
      <c r="C92959" t="inlineStr">
        <is>
          <t>Mehmet Ümit</t>
        </is>
      </c>
    </row>
    <row r="92960">
      <c r="C92960" t="inlineStr">
        <is>
          <t>Mehmet Ümitli</t>
        </is>
      </c>
    </row>
    <row r="92961">
      <c r="C92961" t="inlineStr">
        <is>
          <t>Mehmet Ümütli</t>
        </is>
      </c>
    </row>
    <row r="92962">
      <c r="C92962" t="inlineStr">
        <is>
          <t>Mehmet Ün</t>
        </is>
      </c>
    </row>
    <row r="92963">
      <c r="C92963" t="inlineStr">
        <is>
          <t>Mehmet Ünal</t>
        </is>
      </c>
    </row>
    <row r="92964">
      <c r="C92964" t="inlineStr">
        <is>
          <t>Mehmet Ünal Mutlu</t>
        </is>
      </c>
    </row>
    <row r="92965">
      <c r="C92965" t="inlineStr">
        <is>
          <t>Mehmet Ünal Taşpınar</t>
        </is>
      </c>
    </row>
    <row r="92966">
      <c r="C92966" t="inlineStr">
        <is>
          <t>Mehmet Ünlü</t>
        </is>
      </c>
    </row>
    <row r="92967">
      <c r="C92967" t="inlineStr">
        <is>
          <t>Mehmet Ünsal</t>
        </is>
      </c>
    </row>
    <row r="92968">
      <c r="C92968" t="inlineStr">
        <is>
          <t>Mehmet Ünver</t>
        </is>
      </c>
    </row>
    <row r="92969">
      <c r="C92969" t="inlineStr">
        <is>
          <t>Mehmet Üstünipek</t>
        </is>
      </c>
    </row>
    <row r="92970">
      <c r="C92970" t="inlineStr">
        <is>
          <t>Mehmet Üzel</t>
        </is>
      </c>
    </row>
    <row r="92971">
      <c r="C92971" t="inlineStr">
        <is>
          <t>Mehmet Varol</t>
        </is>
      </c>
    </row>
    <row r="92972">
      <c r="C92972" t="inlineStr">
        <is>
          <t>Mehmet Vecihi</t>
        </is>
      </c>
    </row>
    <row r="92973">
      <c r="C92973" t="inlineStr">
        <is>
          <t>Mehmet Vedat Ervan</t>
        </is>
      </c>
    </row>
    <row r="92974">
      <c r="C92974" t="inlineStr">
        <is>
          <t>Mehmet Vedat Onat</t>
        </is>
      </c>
    </row>
    <row r="92975">
      <c r="C92975" t="inlineStr">
        <is>
          <t>Mehmet Vefa Nalbant</t>
        </is>
      </c>
    </row>
    <row r="92976">
      <c r="C92976" t="inlineStr">
        <is>
          <t>Mehmet Vehbi Dervişoğlu</t>
        </is>
      </c>
    </row>
    <row r="92977">
      <c r="C92977" t="inlineStr">
        <is>
          <t>Mehmet Vehbi Uysal</t>
        </is>
      </c>
    </row>
    <row r="92978">
      <c r="C92978" t="inlineStr">
        <is>
          <t>Mehmet Veli Karadeniz</t>
        </is>
      </c>
    </row>
    <row r="92979">
      <c r="C92979" t="inlineStr">
        <is>
          <t>Mehmet Vergili</t>
        </is>
      </c>
    </row>
    <row r="92980">
      <c r="C92980" t="inlineStr">
        <is>
          <t>Mehmet Veysi Bora</t>
        </is>
      </c>
    </row>
    <row r="92981">
      <c r="C92981" t="inlineStr">
        <is>
          <t>Mehmet Veysi Fırat</t>
        </is>
      </c>
    </row>
    <row r="92982">
      <c r="C92982" t="inlineStr">
        <is>
          <t>Mehmet Vicdan</t>
        </is>
      </c>
    </row>
    <row r="92983">
      <c r="C92983" t="inlineStr">
        <is>
          <t>Mehmet Volkan Özarslan</t>
        </is>
      </c>
    </row>
    <row r="92984">
      <c r="C92984" t="inlineStr">
        <is>
          <t>Mehmet Vural</t>
        </is>
      </c>
    </row>
    <row r="92985">
      <c r="C92985" t="inlineStr">
        <is>
          <t>Mehmet Vurucu</t>
        </is>
      </c>
    </row>
    <row r="92986">
      <c r="C92986" t="inlineStr">
        <is>
          <t>Mehmet Y. Erler</t>
        </is>
      </c>
    </row>
    <row r="92987">
      <c r="C92987" t="inlineStr">
        <is>
          <t>Mehmet Y. Yahyagil</t>
        </is>
      </c>
    </row>
    <row r="92988">
      <c r="C92988" t="inlineStr">
        <is>
          <t>Mehmet Y. Yılmaz</t>
        </is>
      </c>
    </row>
    <row r="92989">
      <c r="C92989" t="inlineStr">
        <is>
          <t>Mehmet Yahya Kutluoğlu</t>
        </is>
      </c>
    </row>
    <row r="92990">
      <c r="C92990" t="inlineStr">
        <is>
          <t>Mehmet Yakartepe</t>
        </is>
      </c>
    </row>
    <row r="92991">
      <c r="C92991" t="inlineStr">
        <is>
          <t>Mehmet Yakın</t>
        </is>
      </c>
    </row>
    <row r="92992">
      <c r="C92992" t="inlineStr">
        <is>
          <t>Mehmet Yakup Aslan</t>
        </is>
      </c>
    </row>
    <row r="92993">
      <c r="C92993" t="inlineStr">
        <is>
          <t>Mehmet Yakup Buğra</t>
        </is>
      </c>
    </row>
    <row r="92994">
      <c r="C92994" t="inlineStr">
        <is>
          <t>Mehmet Yalar</t>
        </is>
      </c>
    </row>
    <row r="92995">
      <c r="C92995" t="inlineStr">
        <is>
          <t>Mehmet Yalçın</t>
        </is>
      </c>
    </row>
    <row r="92996">
      <c r="C92996" t="inlineStr">
        <is>
          <t>Mehmet Yalçın Aslan</t>
        </is>
      </c>
    </row>
    <row r="92997">
      <c r="C92997" t="inlineStr">
        <is>
          <t>Mehmet Yalçıner</t>
        </is>
      </c>
    </row>
    <row r="92998">
      <c r="C92998" t="inlineStr">
        <is>
          <t>Mehmet Yalçınkaya</t>
        </is>
      </c>
    </row>
    <row r="92999">
      <c r="C92999" t="inlineStr">
        <is>
          <t>Mehmet Yalçın Yılmaz</t>
        </is>
      </c>
    </row>
    <row r="93000">
      <c r="C93000" t="inlineStr">
        <is>
          <t>Mehmet Yaldız</t>
        </is>
      </c>
    </row>
    <row r="93001">
      <c r="C93001" t="inlineStr">
        <is>
          <t>Mehmet Yalın</t>
        </is>
      </c>
    </row>
    <row r="93002">
      <c r="C93002" t="inlineStr">
        <is>
          <t>Mehmet Yalpır</t>
        </is>
      </c>
    </row>
    <row r="93003">
      <c r="C93003" t="inlineStr">
        <is>
          <t>Mehmet Yamaç</t>
        </is>
      </c>
    </row>
    <row r="93004">
      <c r="C93004" t="inlineStr">
        <is>
          <t>Mehmet Yaman</t>
        </is>
      </c>
    </row>
    <row r="93005">
      <c r="C93005" t="inlineStr">
        <is>
          <t>Mehmet Yanardağ</t>
        </is>
      </c>
    </row>
    <row r="93006">
      <c r="C93006" t="inlineStr">
        <is>
          <t>Mehmet Yanık</t>
        </is>
      </c>
    </row>
    <row r="93007">
      <c r="C93007" t="inlineStr">
        <is>
          <t>Mehmet Yanmaz</t>
        </is>
      </c>
    </row>
    <row r="93008">
      <c r="C93008" t="inlineStr">
        <is>
          <t>Mehmet Yapar</t>
        </is>
      </c>
    </row>
    <row r="93009">
      <c r="C93009" t="inlineStr">
        <is>
          <t>Mehmet Yapıcı</t>
        </is>
      </c>
    </row>
    <row r="93010">
      <c r="C93010" t="inlineStr">
        <is>
          <t>Mehmet Yardımcı</t>
        </is>
      </c>
    </row>
    <row r="93011">
      <c r="C93011" t="inlineStr">
        <is>
          <t>Mehmet Yaser Antep</t>
        </is>
      </c>
    </row>
    <row r="93012">
      <c r="C93012" t="inlineStr">
        <is>
          <t>Mehmet Yasin Çelikkıran</t>
        </is>
      </c>
    </row>
    <row r="93013">
      <c r="C93013" t="inlineStr">
        <is>
          <t>Mehmet Yasin Özsağlam</t>
        </is>
      </c>
    </row>
    <row r="93014">
      <c r="C93014" t="inlineStr">
        <is>
          <t>Mehmet Yasin Sülüten</t>
        </is>
      </c>
    </row>
    <row r="93015">
      <c r="C93015" t="inlineStr">
        <is>
          <t>Mehmet Yaslı</t>
        </is>
      </c>
    </row>
    <row r="93016">
      <c r="C93016" t="inlineStr">
        <is>
          <t>Mehmet Yastı</t>
        </is>
      </c>
    </row>
    <row r="93017">
      <c r="C93017" t="inlineStr">
        <is>
          <t>Mehmet Yaşar</t>
        </is>
      </c>
    </row>
    <row r="93018">
      <c r="C93018" t="inlineStr">
        <is>
          <t>Mehmet Yaşar Baytan</t>
        </is>
      </c>
    </row>
    <row r="93019">
      <c r="C93019" t="inlineStr">
        <is>
          <t>Mehmet Yaşar Durukan</t>
        </is>
      </c>
    </row>
    <row r="93020">
      <c r="C93020" t="inlineStr">
        <is>
          <t>Mehmet Yaşar Ertaş</t>
        </is>
      </c>
    </row>
    <row r="93021">
      <c r="C93021" t="inlineStr">
        <is>
          <t>Mehmet Yaşar Genç</t>
        </is>
      </c>
    </row>
    <row r="93022">
      <c r="C93022" t="inlineStr">
        <is>
          <t>Mehmet Yaşar Kandemir</t>
        </is>
      </c>
    </row>
    <row r="93023">
      <c r="C93023" t="inlineStr">
        <is>
          <t>Mehmet Yaşar Onur</t>
        </is>
      </c>
    </row>
    <row r="93024">
      <c r="C93024" t="inlineStr">
        <is>
          <t>Mehmet Yaşar Soyalan</t>
        </is>
      </c>
    </row>
    <row r="93025">
      <c r="C93025" t="inlineStr">
        <is>
          <t>Mehmet Yaşar Şahin</t>
        </is>
      </c>
    </row>
    <row r="93026">
      <c r="C93026" t="inlineStr">
        <is>
          <t>Mehmet Yaşar Ünal</t>
        </is>
      </c>
    </row>
    <row r="93027">
      <c r="C93027" t="inlineStr">
        <is>
          <t>Mehmet Yaşın</t>
        </is>
      </c>
    </row>
    <row r="93028">
      <c r="C93028" t="inlineStr">
        <is>
          <t>Mehmet Yaşin</t>
        </is>
      </c>
    </row>
    <row r="93029">
      <c r="C93029" t="inlineStr">
        <is>
          <t>Mehmet Yatçi</t>
        </is>
      </c>
    </row>
    <row r="93030">
      <c r="C93030" t="inlineStr">
        <is>
          <t>Mehmet Yavaş</t>
        </is>
      </c>
    </row>
    <row r="93031">
      <c r="C93031" t="inlineStr">
        <is>
          <t>Mehmet Yavuz</t>
        </is>
      </c>
    </row>
    <row r="93032">
      <c r="C93032" t="inlineStr">
        <is>
          <t>Mehmet Yavuz Arıtürk</t>
        </is>
      </c>
    </row>
    <row r="93033">
      <c r="C93033" t="inlineStr">
        <is>
          <t>Mehmet Yavuz Canalp</t>
        </is>
      </c>
    </row>
    <row r="93034">
      <c r="C93034" t="inlineStr">
        <is>
          <t>Mehmet Yavuzer</t>
        </is>
      </c>
    </row>
    <row r="93035">
      <c r="C93035" t="inlineStr">
        <is>
          <t>Mehmet Yavuz Erler</t>
        </is>
      </c>
    </row>
    <row r="93036">
      <c r="C93036" t="inlineStr">
        <is>
          <t>Mehmet Yavuz Şeker</t>
        </is>
      </c>
    </row>
    <row r="93037">
      <c r="C93037" t="inlineStr">
        <is>
          <t>Mehmet Yaycı</t>
        </is>
      </c>
    </row>
    <row r="93038">
      <c r="C93038" t="inlineStr">
        <is>
          <t>Mehmet Yayla</t>
        </is>
      </c>
    </row>
    <row r="93039">
      <c r="C93039" t="inlineStr">
        <is>
          <t>Mehmet Yaylı</t>
        </is>
      </c>
    </row>
    <row r="93040">
      <c r="C93040" t="inlineStr">
        <is>
          <t>Mehmet Yayvan</t>
        </is>
      </c>
    </row>
    <row r="93041">
      <c r="C93041" t="inlineStr">
        <is>
          <t>Mehmet Yazan</t>
        </is>
      </c>
    </row>
    <row r="93042">
      <c r="C93042" t="inlineStr">
        <is>
          <t>Mehmet Yazar</t>
        </is>
      </c>
    </row>
    <row r="93043">
      <c r="C93043" t="inlineStr">
        <is>
          <t>Mehmet Yazıcı</t>
        </is>
      </c>
    </row>
    <row r="93044">
      <c r="C93044" t="inlineStr">
        <is>
          <t>Mehmet Yazıgan</t>
        </is>
      </c>
    </row>
    <row r="93045">
      <c r="C93045" t="inlineStr">
        <is>
          <t>Mehmet Yegin</t>
        </is>
      </c>
    </row>
    <row r="93046">
      <c r="C93046" t="inlineStr">
        <is>
          <t>Mehmet Yener Özkan</t>
        </is>
      </c>
    </row>
    <row r="93047">
      <c r="C93047" t="inlineStr">
        <is>
          <t>Mehmet Yeşil</t>
        </is>
      </c>
    </row>
    <row r="93048">
      <c r="C93048" t="inlineStr">
        <is>
          <t>Mehmet Yeşiltepe</t>
        </is>
      </c>
    </row>
    <row r="93049">
      <c r="C93049" t="inlineStr">
        <is>
          <t>Mehmet Yeşilyaprak</t>
        </is>
      </c>
    </row>
    <row r="93050">
      <c r="C93050" t="inlineStr">
        <is>
          <t>Mehmet Yeşilyurt</t>
        </is>
      </c>
    </row>
    <row r="93051">
      <c r="C93051" t="inlineStr">
        <is>
          <t>Mehmet Yetek</t>
        </is>
      </c>
    </row>
    <row r="93052">
      <c r="C93052" t="inlineStr">
        <is>
          <t>Mehmet Yeter</t>
        </is>
      </c>
    </row>
    <row r="93053">
      <c r="C93053" t="inlineStr">
        <is>
          <t>Mehmet Yetişgin</t>
        </is>
      </c>
    </row>
    <row r="93054">
      <c r="C93054" t="inlineStr">
        <is>
          <t>Mehmet Yetko Yetkiner</t>
        </is>
      </c>
    </row>
    <row r="93055">
      <c r="C93055" t="inlineStr">
        <is>
          <t>Mehmet Yıldırım</t>
        </is>
      </c>
    </row>
    <row r="93056">
      <c r="C93056" t="inlineStr">
        <is>
          <t>Mehmet Yıldırım Özel</t>
        </is>
      </c>
    </row>
    <row r="93057">
      <c r="C93057" t="inlineStr">
        <is>
          <t>Mehmet Yıldız</t>
        </is>
      </c>
    </row>
    <row r="93058">
      <c r="C93058" t="inlineStr">
        <is>
          <t>Mehmet Yıldızgil</t>
        </is>
      </c>
    </row>
    <row r="93059">
      <c r="C93059" t="inlineStr">
        <is>
          <t>Mehmet Yıldızhan</t>
        </is>
      </c>
    </row>
    <row r="93060">
      <c r="C93060" t="inlineStr">
        <is>
          <t>Mehmet Yıldızlar</t>
        </is>
      </c>
    </row>
    <row r="93061">
      <c r="C93061" t="inlineStr">
        <is>
          <t>Mehmet Yılman</t>
        </is>
      </c>
    </row>
    <row r="93062">
      <c r="C93062" t="inlineStr">
        <is>
          <t>Mehmet Yılmaz</t>
        </is>
      </c>
    </row>
    <row r="93063">
      <c r="C93063" t="inlineStr">
        <is>
          <t>Mehmet Yılmaz Akbulut</t>
        </is>
      </c>
    </row>
    <row r="93064">
      <c r="C93064" t="inlineStr">
        <is>
          <t>Mehmet Yılmazata</t>
        </is>
      </c>
    </row>
    <row r="93065">
      <c r="C93065" t="inlineStr">
        <is>
          <t>Mehmet Yılmazer</t>
        </is>
      </c>
    </row>
    <row r="93066">
      <c r="C93066" t="inlineStr">
        <is>
          <t>Mehmet Yılmaz İnanoğlu</t>
        </is>
      </c>
    </row>
    <row r="93067">
      <c r="C93067" t="inlineStr">
        <is>
          <t>Mehmet Yılmaz Savaşçın</t>
        </is>
      </c>
    </row>
    <row r="93068">
      <c r="C93068" t="inlineStr">
        <is>
          <t>Mehmet Yiğit</t>
        </is>
      </c>
    </row>
    <row r="93069">
      <c r="C93069" t="inlineStr">
        <is>
          <t>Mehmet Yitmen</t>
        </is>
      </c>
    </row>
    <row r="93070">
      <c r="C93070" t="inlineStr">
        <is>
          <t>Mehmet Yolcu</t>
        </is>
      </c>
    </row>
    <row r="93071">
      <c r="C93071" t="inlineStr">
        <is>
          <t>Mehmet Yorgancıoğlu</t>
        </is>
      </c>
    </row>
    <row r="93072">
      <c r="C93072" t="inlineStr">
        <is>
          <t>Mehmet Yunus Aktürk</t>
        </is>
      </c>
    </row>
    <row r="93073">
      <c r="C93073" t="inlineStr">
        <is>
          <t>Mehmet Yunus Tat</t>
        </is>
      </c>
    </row>
    <row r="93074">
      <c r="C93074" t="inlineStr">
        <is>
          <t>Mehmet Yurdayan</t>
        </is>
      </c>
    </row>
    <row r="93075">
      <c r="C93075" t="inlineStr">
        <is>
          <t>Mehmet Yusuf Çelik</t>
        </is>
      </c>
    </row>
    <row r="93076">
      <c r="C93076" t="inlineStr">
        <is>
          <t>Mehmet Yusuf Kaplan</t>
        </is>
      </c>
    </row>
    <row r="93077">
      <c r="C93077" t="inlineStr">
        <is>
          <t>Mehmet Yusuf Yahyagil</t>
        </is>
      </c>
    </row>
    <row r="93078">
      <c r="C93078" t="inlineStr">
        <is>
          <t>Mehmet Yüce</t>
        </is>
      </c>
    </row>
    <row r="93079">
      <c r="C93079" t="inlineStr">
        <is>
          <t>Mehmet Yücedağ</t>
        </is>
      </c>
    </row>
    <row r="93080">
      <c r="C93080" t="inlineStr">
        <is>
          <t>Mehmet Yüceer</t>
        </is>
      </c>
    </row>
    <row r="93081">
      <c r="C93081" t="inlineStr">
        <is>
          <t>Mehmet Yücel</t>
        </is>
      </c>
    </row>
    <row r="93082">
      <c r="C93082" t="inlineStr">
        <is>
          <t>Mehmet Yücel Mersin</t>
        </is>
      </c>
    </row>
    <row r="93083">
      <c r="C93083" t="inlineStr">
        <is>
          <t>Mehmet Yücenurşen</t>
        </is>
      </c>
    </row>
    <row r="93084">
      <c r="C93084" t="inlineStr">
        <is>
          <t>Mehmet Yüksel</t>
        </is>
      </c>
    </row>
    <row r="93085">
      <c r="C93085" t="inlineStr">
        <is>
          <t>Mehmet Yüncü</t>
        </is>
      </c>
    </row>
    <row r="93086">
      <c r="C93086" t="inlineStr">
        <is>
          <t>Mehmet Yüzücü</t>
        </is>
      </c>
    </row>
    <row r="93087">
      <c r="C93087" t="inlineStr">
        <is>
          <t>Mehmet Z. İbrahimgil</t>
        </is>
      </c>
    </row>
    <row r="93088">
      <c r="C93088" t="inlineStr">
        <is>
          <t>Mehmet Z. İnan</t>
        </is>
      </c>
    </row>
    <row r="93089">
      <c r="C93089" t="inlineStr">
        <is>
          <t>Mehmet Z. Sungur</t>
        </is>
      </c>
    </row>
    <row r="93090">
      <c r="C93090" t="inlineStr">
        <is>
          <t>Mehmet Zafer Üskül</t>
        </is>
      </c>
    </row>
    <row r="93091">
      <c r="C93091" t="inlineStr">
        <is>
          <t>Mehmet Zahid Çögenli</t>
        </is>
      </c>
    </row>
    <row r="93092">
      <c r="C93092" t="inlineStr">
        <is>
          <t>Mehmet Zahid Çöğenli</t>
        </is>
      </c>
    </row>
    <row r="93093">
      <c r="C93093" t="inlineStr">
        <is>
          <t>Mehmet Zahid Sobacı</t>
        </is>
      </c>
    </row>
    <row r="93094">
      <c r="C93094" t="inlineStr">
        <is>
          <t>Mehmet Zahid Yener</t>
        </is>
      </c>
    </row>
    <row r="93095">
      <c r="C93095" t="inlineStr">
        <is>
          <t>Mehmet Zahit Dirik</t>
        </is>
      </c>
    </row>
    <row r="93096">
      <c r="C93096" t="inlineStr">
        <is>
          <t>Mehmet Zahit Sobacı</t>
        </is>
      </c>
    </row>
    <row r="93097">
      <c r="C93097" t="inlineStr">
        <is>
          <t>Mehmet Zahit Yıldırım</t>
        </is>
      </c>
    </row>
    <row r="93098">
      <c r="C93098" t="inlineStr">
        <is>
          <t>Mehmet Zakir Erin</t>
        </is>
      </c>
    </row>
    <row r="93099">
      <c r="C93099" t="inlineStr">
        <is>
          <t>Mehmet Zaman Saçlıoğlu</t>
        </is>
      </c>
    </row>
    <row r="93100">
      <c r="C93100" t="inlineStr">
        <is>
          <t>Mehmet Zekai Atamer</t>
        </is>
      </c>
    </row>
    <row r="93101">
      <c r="C93101" t="inlineStr">
        <is>
          <t>Mehmet Zekai Küpçük</t>
        </is>
      </c>
    </row>
    <row r="93102">
      <c r="C93102" t="inlineStr">
        <is>
          <t>Mehmet Zeki Aksoy</t>
        </is>
      </c>
    </row>
    <row r="93103">
      <c r="C93103" t="inlineStr">
        <is>
          <t>Mehmet Zeki Alp</t>
        </is>
      </c>
    </row>
    <row r="93104">
      <c r="C93104" t="inlineStr">
        <is>
          <t>Mehmet Zeki Ateş</t>
        </is>
      </c>
    </row>
    <row r="93105">
      <c r="C93105" t="inlineStr">
        <is>
          <t>Mehmet Zeki Aydın</t>
        </is>
      </c>
    </row>
    <row r="93106">
      <c r="C93106" t="inlineStr">
        <is>
          <t>Mehmet Zeki Doğan</t>
        </is>
      </c>
    </row>
    <row r="93107">
      <c r="C93107" t="inlineStr">
        <is>
          <t>Mehmet Zeki Duman</t>
        </is>
      </c>
    </row>
    <row r="93108">
      <c r="C93108" t="inlineStr">
        <is>
          <t>Mehmet Zeki Erkozan</t>
        </is>
      </c>
    </row>
    <row r="93109">
      <c r="C93109" t="inlineStr">
        <is>
          <t>Mehmet Zeki Görücü</t>
        </is>
      </c>
    </row>
    <row r="93110">
      <c r="C93110" t="inlineStr">
        <is>
          <t>Mehmet Zeki İşcan</t>
        </is>
      </c>
    </row>
    <row r="93111">
      <c r="C93111" t="inlineStr">
        <is>
          <t>Mehmet Zeki Karakaya</t>
        </is>
      </c>
    </row>
    <row r="93112">
      <c r="C93112" t="inlineStr">
        <is>
          <t>Mehmet Zeki Kılıç</t>
        </is>
      </c>
    </row>
    <row r="93113">
      <c r="C93113" t="inlineStr">
        <is>
          <t>Mehmet Zeki Kurt</t>
        </is>
      </c>
    </row>
    <row r="93114">
      <c r="C93114" t="inlineStr">
        <is>
          <t>Mehmet Zeki Kuşoğlu</t>
        </is>
      </c>
    </row>
    <row r="93115">
      <c r="C93115" t="inlineStr">
        <is>
          <t>Mehmet Zeki Pakalın</t>
        </is>
      </c>
    </row>
    <row r="93116">
      <c r="C93116" t="inlineStr">
        <is>
          <t>Mehmet Zeki Sönmez</t>
        </is>
      </c>
    </row>
    <row r="93117">
      <c r="C93117" t="inlineStr">
        <is>
          <t>Mehmet Zeki Şaşmaz</t>
        </is>
      </c>
    </row>
    <row r="93118">
      <c r="C93118" t="inlineStr">
        <is>
          <t>Mehmet Zengin</t>
        </is>
      </c>
    </row>
    <row r="93119">
      <c r="C93119" t="inlineStr">
        <is>
          <t>Mehmet Zeren</t>
        </is>
      </c>
    </row>
    <row r="93120">
      <c r="C93120" t="inlineStr">
        <is>
          <t>Mehmet Zeybek</t>
        </is>
      </c>
    </row>
    <row r="93121">
      <c r="C93121" t="inlineStr">
        <is>
          <t>Mehmet Zeycan</t>
        </is>
      </c>
    </row>
    <row r="93122">
      <c r="C93122" t="inlineStr">
        <is>
          <t>Mehmet Zihni Efendi</t>
        </is>
      </c>
    </row>
    <row r="93123">
      <c r="C93123" t="inlineStr">
        <is>
          <t>Mehmet Zihni Sungur</t>
        </is>
      </c>
    </row>
    <row r="93124">
      <c r="C93124" t="inlineStr">
        <is>
          <t>Mehmet Zile</t>
        </is>
      </c>
    </row>
    <row r="93125">
      <c r="C93125" t="inlineStr">
        <is>
          <t>Mehmet Zileli</t>
        </is>
      </c>
    </row>
    <row r="93126">
      <c r="C93126" t="inlineStr">
        <is>
          <t>Mehmet Ziya</t>
        </is>
      </c>
    </row>
    <row r="93127">
      <c r="C93127" t="inlineStr">
        <is>
          <t>Mehmet Ziya Binler</t>
        </is>
      </c>
    </row>
    <row r="93128">
      <c r="C93128" t="inlineStr">
        <is>
          <t>Mehmet Ziya Eriş</t>
        </is>
      </c>
    </row>
    <row r="93129">
      <c r="C93129" t="inlineStr">
        <is>
          <t>Mehmet Ziya Kantaş</t>
        </is>
      </c>
    </row>
    <row r="93130">
      <c r="C93130" t="inlineStr">
        <is>
          <t>Mehmet Ziya Mankalyalı</t>
        </is>
      </c>
    </row>
    <row r="93131">
      <c r="C93131" t="inlineStr">
        <is>
          <t>Mehmet Zoroğlu</t>
        </is>
      </c>
    </row>
    <row r="93132">
      <c r="C93132" t="inlineStr">
        <is>
          <t>Mehmet Zülfi Cennet</t>
        </is>
      </c>
    </row>
    <row r="93133">
      <c r="C93133" t="inlineStr">
        <is>
          <t>Mehmet Zülfü Öner</t>
        </is>
      </c>
    </row>
    <row r="93134">
      <c r="C93134" t="inlineStr">
        <is>
          <t>Mehmet Zülfü Yarçel</t>
        </is>
      </c>
    </row>
    <row r="93135">
      <c r="C93135" t="inlineStr">
        <is>
          <t>Mehmud Badili</t>
        </is>
      </c>
    </row>
    <row r="93136">
      <c r="C93136" t="inlineStr">
        <is>
          <t>Mehmud Neşıte</t>
        </is>
      </c>
    </row>
    <row r="93137">
      <c r="C93137" t="inlineStr">
        <is>
          <t>Mehnaz Fetani</t>
        </is>
      </c>
    </row>
    <row r="93138">
      <c r="C93138" t="inlineStr">
        <is>
          <t>Mehpara Sultanova</t>
        </is>
      </c>
    </row>
    <row r="93139">
      <c r="C93139" t="inlineStr">
        <is>
          <t>Mehpare Ayça</t>
        </is>
      </c>
    </row>
    <row r="93140">
      <c r="C93140" t="inlineStr">
        <is>
          <t>Mehpare Çaptuğ</t>
        </is>
      </c>
    </row>
    <row r="93141">
      <c r="C93141" t="inlineStr">
        <is>
          <t>Mehpare Kileci</t>
        </is>
      </c>
    </row>
    <row r="93142">
      <c r="C93142" t="inlineStr">
        <is>
          <t>Mehpare Sözener</t>
        </is>
      </c>
    </row>
    <row r="93143">
      <c r="C93143" t="inlineStr">
        <is>
          <t>Mehpare Şayan Kileci</t>
        </is>
      </c>
    </row>
    <row r="93144">
      <c r="C93144" t="inlineStr">
        <is>
          <t>Mehpare Timor</t>
        </is>
      </c>
    </row>
    <row r="93145">
      <c r="C93145" t="inlineStr">
        <is>
          <t>Mehpare Tokay Argan</t>
        </is>
      </c>
    </row>
    <row r="93146">
      <c r="C93146" t="inlineStr">
        <is>
          <t>Mehpus Serhedi</t>
        </is>
      </c>
    </row>
    <row r="93147">
      <c r="C93147" t="inlineStr">
        <is>
          <t>Mehrab Irani</t>
        </is>
      </c>
    </row>
    <row r="93148">
      <c r="C93148" t="inlineStr">
        <is>
          <t>Mehrali Calp</t>
        </is>
      </c>
    </row>
    <row r="93149">
      <c r="C93149" t="inlineStr">
        <is>
          <t>Mehrdad Baghai</t>
        </is>
      </c>
    </row>
    <row r="93150">
      <c r="C93150" t="inlineStr">
        <is>
          <t>Mehrdad Fojlaley</t>
        </is>
      </c>
    </row>
    <row r="93151">
      <c r="C93151" t="inlineStr">
        <is>
          <t>Mehrdad Kia</t>
        </is>
      </c>
    </row>
    <row r="93152">
      <c r="C93152" t="inlineStr">
        <is>
          <t>Mehrdad R. Izady</t>
        </is>
      </c>
    </row>
    <row r="93153">
      <c r="C93153" t="inlineStr">
        <is>
          <t>Mehriban Mammadaliyeva</t>
        </is>
      </c>
    </row>
    <row r="93154">
      <c r="C93154" t="inlineStr">
        <is>
          <t>Mehrzad Boroujerdi</t>
        </is>
      </c>
    </row>
    <row r="93155">
      <c r="C93155" t="inlineStr">
        <is>
          <t>Mehsa</t>
        </is>
      </c>
    </row>
    <row r="93156">
      <c r="C93156" t="inlineStr">
        <is>
          <t>Mehtap Abdi</t>
        </is>
      </c>
    </row>
    <row r="93157">
      <c r="C93157" t="inlineStr">
        <is>
          <t>Mehtap Akdeniz</t>
        </is>
      </c>
    </row>
    <row r="93158">
      <c r="C93158" t="inlineStr">
        <is>
          <t>Mehtap Akkum</t>
        </is>
      </c>
    </row>
    <row r="93159">
      <c r="C93159" t="inlineStr">
        <is>
          <t>Mehtap Alper</t>
        </is>
      </c>
    </row>
    <row r="93160">
      <c r="C93160" t="inlineStr">
        <is>
          <t>Mehtap Altan</t>
        </is>
      </c>
    </row>
    <row r="93161">
      <c r="C93161" t="inlineStr">
        <is>
          <t>Mehtap Arat</t>
        </is>
      </c>
    </row>
    <row r="93162">
      <c r="C93162" t="inlineStr">
        <is>
          <t>Mehtap Arlı</t>
        </is>
      </c>
    </row>
    <row r="93163">
      <c r="C93163" t="inlineStr">
        <is>
          <t>Mehtap Avşaroğlu</t>
        </is>
      </c>
    </row>
    <row r="93164">
      <c r="C93164" t="inlineStr">
        <is>
          <t>Mehtap Aydıner Uygun</t>
        </is>
      </c>
    </row>
    <row r="93165">
      <c r="C93165" t="inlineStr">
        <is>
          <t>Mehtap Ceyran</t>
        </is>
      </c>
    </row>
    <row r="93166">
      <c r="C93166" t="inlineStr">
        <is>
          <t>Mehtap Çakır</t>
        </is>
      </c>
    </row>
    <row r="93167">
      <c r="C93167" t="inlineStr">
        <is>
          <t>Mehtap Çakmak Barsbay</t>
        </is>
      </c>
    </row>
    <row r="93168">
      <c r="C93168" t="inlineStr">
        <is>
          <t>Mehtap Demir Çobanoğlu</t>
        </is>
      </c>
    </row>
    <row r="93169">
      <c r="C93169" t="inlineStr">
        <is>
          <t>Mehtap Demirörs</t>
        </is>
      </c>
    </row>
    <row r="93170">
      <c r="C93170" t="inlineStr">
        <is>
          <t>Mehtap Demiröz Harman</t>
        </is>
      </c>
    </row>
    <row r="93171">
      <c r="C93171" t="inlineStr">
        <is>
          <t>Mehtap Doğan</t>
        </is>
      </c>
    </row>
    <row r="93172">
      <c r="C93172" t="inlineStr">
        <is>
          <t>Mehtap Ece Paralı</t>
        </is>
      </c>
    </row>
    <row r="93173">
      <c r="C93173" t="inlineStr">
        <is>
          <t>Mehtap Erdoğan</t>
        </is>
      </c>
    </row>
    <row r="93174">
      <c r="C93174" t="inlineStr">
        <is>
          <t>Mehtap Erdoğan Taş</t>
        </is>
      </c>
    </row>
    <row r="93175">
      <c r="C93175" t="inlineStr">
        <is>
          <t>Mehtap Erel</t>
        </is>
      </c>
    </row>
    <row r="93176">
      <c r="C93176" t="inlineStr">
        <is>
          <t>Mehtap Fırat</t>
        </is>
      </c>
    </row>
    <row r="93177">
      <c r="C93177" t="inlineStr">
        <is>
          <t>Mehtap Gözükan</t>
        </is>
      </c>
    </row>
    <row r="93178">
      <c r="C93178" t="inlineStr">
        <is>
          <t>Mehtap Gül</t>
        </is>
      </c>
    </row>
    <row r="93179">
      <c r="C93179" t="inlineStr">
        <is>
          <t>Mehtap Gülnar Tank</t>
        </is>
      </c>
    </row>
    <row r="93180">
      <c r="C93180" t="inlineStr">
        <is>
          <t>Mehtap Gümüş</t>
        </is>
      </c>
    </row>
    <row r="93181">
      <c r="C93181" t="inlineStr">
        <is>
          <t>Mehtap Güngör</t>
        </is>
      </c>
    </row>
    <row r="93182">
      <c r="C93182" t="inlineStr">
        <is>
          <t>Mehtap Hamiş</t>
        </is>
      </c>
    </row>
    <row r="93183">
      <c r="C93183" t="inlineStr">
        <is>
          <t>Mehtap Hamzaoğlu</t>
        </is>
      </c>
    </row>
    <row r="93184">
      <c r="C93184" t="inlineStr">
        <is>
          <t>Mehtap Hisar</t>
        </is>
      </c>
    </row>
    <row r="93185">
      <c r="C93185" t="inlineStr">
        <is>
          <t>Mehtap İlhan</t>
        </is>
      </c>
    </row>
    <row r="93186">
      <c r="C93186" t="inlineStr">
        <is>
          <t>Mehtap İnan</t>
        </is>
      </c>
    </row>
    <row r="93187">
      <c r="C93187" t="inlineStr">
        <is>
          <t>Mehtap Kabataş</t>
        </is>
      </c>
    </row>
    <row r="93188">
      <c r="C93188" t="inlineStr">
        <is>
          <t>Mehtap Kaplan</t>
        </is>
      </c>
    </row>
    <row r="93189">
      <c r="C93189" t="inlineStr">
        <is>
          <t>Mehtap Karaaslan</t>
        </is>
      </c>
    </row>
    <row r="93190">
      <c r="C93190" t="inlineStr">
        <is>
          <t>Mehtap Karaçay</t>
        </is>
      </c>
    </row>
    <row r="93191">
      <c r="C93191" t="inlineStr">
        <is>
          <t>Mehtap Kaya</t>
        </is>
      </c>
    </row>
    <row r="93192">
      <c r="C93192" t="inlineStr">
        <is>
          <t>Mehtap Kayaoğlu</t>
        </is>
      </c>
    </row>
    <row r="93193">
      <c r="C93193" t="inlineStr">
        <is>
          <t>Mehtap Kılıç</t>
        </is>
      </c>
    </row>
    <row r="93194">
      <c r="C93194" t="inlineStr">
        <is>
          <t>Mehtap Koçal</t>
        </is>
      </c>
    </row>
    <row r="93195">
      <c r="C93195" t="inlineStr">
        <is>
          <t>Mehtap Mahmudi</t>
        </is>
      </c>
    </row>
    <row r="93196">
      <c r="C93196" t="inlineStr">
        <is>
          <t>Mehtap Meral</t>
        </is>
      </c>
    </row>
    <row r="93197">
      <c r="C93197" t="inlineStr">
        <is>
          <t>Mehtap Nasıroğlu Aydın</t>
        </is>
      </c>
    </row>
    <row r="93198">
      <c r="C93198" t="inlineStr">
        <is>
          <t>Mehtap Oğuz</t>
        </is>
      </c>
    </row>
    <row r="93199">
      <c r="C93199" t="inlineStr">
        <is>
          <t>Mehtap Özkan Buzlu</t>
        </is>
      </c>
    </row>
    <row r="93200">
      <c r="C93200" t="inlineStr">
        <is>
          <t>Mehtap Özsoy</t>
        </is>
      </c>
    </row>
    <row r="93201">
      <c r="C93201" t="inlineStr">
        <is>
          <t>Mehtap Öztürk</t>
        </is>
      </c>
    </row>
    <row r="93202">
      <c r="C93202" t="inlineStr">
        <is>
          <t>Mehtap Polat</t>
        </is>
      </c>
    </row>
    <row r="93203">
      <c r="C93203" t="inlineStr">
        <is>
          <t>Mehtap Serim</t>
        </is>
      </c>
    </row>
    <row r="93204">
      <c r="C93204" t="inlineStr">
        <is>
          <t>Mehtap Serra Kaya</t>
        </is>
      </c>
    </row>
    <row r="93205">
      <c r="C93205" t="inlineStr">
        <is>
          <t>Mehtap Sezer</t>
        </is>
      </c>
    </row>
    <row r="93206">
      <c r="C93206" t="inlineStr">
        <is>
          <t>Mehtap Sezgin</t>
        </is>
      </c>
    </row>
    <row r="93207">
      <c r="C93207" t="inlineStr">
        <is>
          <t>Mehtap Soyuduru Çiçek</t>
        </is>
      </c>
    </row>
    <row r="93208">
      <c r="C93208" t="inlineStr">
        <is>
          <t>Mehtap Süner Susuzlu</t>
        </is>
      </c>
    </row>
    <row r="93209">
      <c r="C93209" t="inlineStr">
        <is>
          <t>Mehtap Sütçü</t>
        </is>
      </c>
    </row>
    <row r="93210">
      <c r="C93210" t="inlineStr">
        <is>
          <t>Mehtap Şafak</t>
        </is>
      </c>
    </row>
    <row r="93211">
      <c r="C93211" t="inlineStr">
        <is>
          <t>Mehtap Şahin Altıntaş</t>
        </is>
      </c>
    </row>
    <row r="93212">
      <c r="C93212" t="inlineStr">
        <is>
          <t>Mehtap Şanlı</t>
        </is>
      </c>
    </row>
    <row r="93213">
      <c r="C93213" t="inlineStr">
        <is>
          <t>Mehtap Şenkaya</t>
        </is>
      </c>
    </row>
    <row r="93214">
      <c r="C93214" t="inlineStr">
        <is>
          <t>Mehtap Teker</t>
        </is>
      </c>
    </row>
    <row r="93215">
      <c r="C93215" t="inlineStr">
        <is>
          <t>Mehtap Tekin</t>
        </is>
      </c>
    </row>
    <row r="93216">
      <c r="C93216" t="inlineStr">
        <is>
          <t>Mehtap Temiz</t>
        </is>
      </c>
    </row>
    <row r="93217">
      <c r="C93217" t="inlineStr">
        <is>
          <t>Mehtap Tunç</t>
        </is>
      </c>
    </row>
    <row r="93218">
      <c r="C93218" t="inlineStr">
        <is>
          <t>Mehtap Türkyılmaz</t>
        </is>
      </c>
    </row>
    <row r="93219">
      <c r="C93219" t="inlineStr">
        <is>
          <t>Mehtap Utuş</t>
        </is>
      </c>
    </row>
    <row r="93220">
      <c r="C93220" t="inlineStr">
        <is>
          <t>Mehtap Üçüncü</t>
        </is>
      </c>
    </row>
    <row r="93221">
      <c r="C93221" t="inlineStr">
        <is>
          <t>Mehtap Vural</t>
        </is>
      </c>
    </row>
    <row r="93222">
      <c r="C93222" t="inlineStr">
        <is>
          <t>Mehtap Yakut</t>
        </is>
      </c>
    </row>
    <row r="93223">
      <c r="C93223" t="inlineStr">
        <is>
          <t>Mehtap Yılmaz</t>
        </is>
      </c>
    </row>
    <row r="93224">
      <c r="C93224" t="inlineStr">
        <is>
          <t>Mehtap Yücel Bodur</t>
        </is>
      </c>
    </row>
    <row r="93225">
      <c r="C93225" t="inlineStr">
        <is>
          <t>Mehti Aslanboğa</t>
        </is>
      </c>
    </row>
    <row r="93226">
      <c r="C93226" t="inlineStr">
        <is>
          <t>Mehti Koçyıldız</t>
        </is>
      </c>
    </row>
    <row r="93227">
      <c r="C93227" t="inlineStr">
        <is>
          <t>Mehveş Altay</t>
        </is>
      </c>
    </row>
    <row r="93228">
      <c r="C93228" t="inlineStr">
        <is>
          <t>Mehveş Evin</t>
        </is>
      </c>
    </row>
    <row r="93229">
      <c r="C93229" t="inlineStr">
        <is>
          <t>Mehveş Feyza Akkoyunlu</t>
        </is>
      </c>
    </row>
    <row r="93230">
      <c r="C93230" t="inlineStr">
        <is>
          <t>Mehveş Oltulu</t>
        </is>
      </c>
    </row>
    <row r="93231">
      <c r="C93231" t="inlineStr">
        <is>
          <t>Meier</t>
        </is>
      </c>
    </row>
    <row r="93232">
      <c r="C93232" t="inlineStr">
        <is>
          <t>Mei Kane</t>
        </is>
      </c>
    </row>
    <row r="93233">
      <c r="C93233" t="inlineStr">
        <is>
          <t>Meike Haberstock</t>
        </is>
      </c>
    </row>
    <row r="93234">
      <c r="C93234" t="inlineStr">
        <is>
          <t>Meik Wiking</t>
        </is>
      </c>
    </row>
    <row r="93235">
      <c r="C93235" t="inlineStr">
        <is>
          <t>Mei-Ling Hopgood</t>
        </is>
      </c>
    </row>
    <row r="93236">
      <c r="C93236" t="inlineStr">
        <is>
          <t>Mei Matsuoka</t>
        </is>
      </c>
    </row>
    <row r="93237">
      <c r="C93237" t="inlineStr">
        <is>
          <t>Mein Kampf</t>
        </is>
      </c>
    </row>
    <row r="93238">
      <c r="C93238" t="inlineStr">
        <is>
          <t>Meira Chand</t>
        </is>
      </c>
    </row>
    <row r="93239">
      <c r="C93239" t="inlineStr">
        <is>
          <t>Meir Shalev</t>
        </is>
      </c>
    </row>
    <row r="93240">
      <c r="C93240" t="inlineStr">
        <is>
          <t>Meisel Paul</t>
        </is>
      </c>
    </row>
    <row r="93241">
      <c r="C93241" t="inlineStr">
        <is>
          <t>Meister Eckhart</t>
        </is>
      </c>
    </row>
    <row r="93242">
      <c r="C93242" t="inlineStr">
        <is>
          <t>Mei whei Chen</t>
        </is>
      </c>
    </row>
    <row r="93243">
      <c r="C93243" t="inlineStr">
        <is>
          <t>Mejgan Massoumi</t>
        </is>
      </c>
    </row>
    <row r="93244">
      <c r="C93244" t="inlineStr">
        <is>
          <t>Mekaidi Şeytan</t>
        </is>
      </c>
    </row>
    <row r="93245">
      <c r="C93245" t="inlineStr">
        <is>
          <t>Meka’idu’ş-Şeytan</t>
        </is>
      </c>
    </row>
    <row r="93246">
      <c r="C93246" t="inlineStr">
        <is>
          <t>Mekemtas Mırzahmetulı</t>
        </is>
      </c>
    </row>
    <row r="93247">
      <c r="C93247" t="inlineStr">
        <is>
          <t>Meki Ekin</t>
        </is>
      </c>
    </row>
    <row r="93248">
      <c r="C93248" t="inlineStr">
        <is>
          <t>Mekin Kutucular</t>
        </is>
      </c>
    </row>
    <row r="93249">
      <c r="C93249" t="inlineStr">
        <is>
          <t>Mekin Sezik</t>
        </is>
      </c>
    </row>
    <row r="93250">
      <c r="C93250" t="inlineStr">
        <is>
          <t>Mekselina İslam</t>
        </is>
      </c>
    </row>
    <row r="93251">
      <c r="C93251" t="inlineStr">
        <is>
          <t>Mekselina Mirza</t>
        </is>
      </c>
    </row>
    <row r="93252">
      <c r="C93252" t="inlineStr">
        <is>
          <t>Mela Bedreddın</t>
        </is>
      </c>
    </row>
    <row r="93253">
      <c r="C93253" t="inlineStr">
        <is>
          <t>Mela Beşire Bedewi</t>
        </is>
      </c>
    </row>
    <row r="93254">
      <c r="C93254" t="inlineStr">
        <is>
          <t>Mela Birhane Tarini</t>
        </is>
      </c>
    </row>
    <row r="93255">
      <c r="C93255" t="inlineStr">
        <is>
          <t>Mela Ebdulfettah Hezroyi</t>
        </is>
      </c>
    </row>
    <row r="93256">
      <c r="C93256" t="inlineStr">
        <is>
          <t>Mela Ebdulqadıre Muşeki</t>
        </is>
      </c>
    </row>
    <row r="93257">
      <c r="C93257" t="inlineStr">
        <is>
          <t>Mela Ebdusselame Cıziri</t>
        </is>
      </c>
    </row>
    <row r="93258">
      <c r="C93258" t="inlineStr">
        <is>
          <t>Mela Ehmede Heyderi</t>
        </is>
      </c>
    </row>
    <row r="93259">
      <c r="C93259" t="inlineStr">
        <is>
          <t>Mela Ehmede Palo</t>
        </is>
      </c>
    </row>
    <row r="93260">
      <c r="C93260" t="inlineStr">
        <is>
          <t>Mela Ehmede Xasi</t>
        </is>
      </c>
    </row>
    <row r="93261">
      <c r="C93261" t="inlineStr">
        <is>
          <t>Mela Ehmede Zinarexi</t>
        </is>
      </c>
    </row>
    <row r="93262">
      <c r="C93262" t="inlineStr">
        <is>
          <t>Mela Eliye Baqustani</t>
        </is>
      </c>
    </row>
    <row r="93263">
      <c r="C93263" t="inlineStr">
        <is>
          <t>Mela Eliye Teremaxi</t>
        </is>
      </c>
    </row>
    <row r="93264">
      <c r="C93264" t="inlineStr">
        <is>
          <t>Melahat Babalık</t>
        </is>
      </c>
    </row>
    <row r="93265">
      <c r="C93265" t="inlineStr">
        <is>
          <t>Melahat Beki</t>
        </is>
      </c>
    </row>
    <row r="93266">
      <c r="C93266" t="inlineStr">
        <is>
          <t>Melahat Cafer Mürşüdlü</t>
        </is>
      </c>
    </row>
    <row r="93267">
      <c r="C93267" t="inlineStr">
        <is>
          <t>Melahat Cansızlar</t>
        </is>
      </c>
    </row>
    <row r="93268">
      <c r="C93268" t="inlineStr">
        <is>
          <t>Melahat Çevik</t>
        </is>
      </c>
    </row>
    <row r="93269">
      <c r="C93269" t="inlineStr">
        <is>
          <t>Melahat Erten Tekeşin</t>
        </is>
      </c>
    </row>
    <row r="93270">
      <c r="C93270" t="inlineStr">
        <is>
          <t>Melahat Hasanova</t>
        </is>
      </c>
    </row>
    <row r="93271">
      <c r="C93271" t="inlineStr">
        <is>
          <t>Melahat Kanoğlu</t>
        </is>
      </c>
    </row>
    <row r="93272">
      <c r="C93272" t="inlineStr">
        <is>
          <t>Melahat Kıyak Ürkmez</t>
        </is>
      </c>
    </row>
    <row r="93273">
      <c r="C93273" t="inlineStr">
        <is>
          <t>Melahat Kotan</t>
        </is>
      </c>
    </row>
    <row r="93274">
      <c r="C93274" t="inlineStr">
        <is>
          <t>Melahat Ocak</t>
        </is>
      </c>
    </row>
    <row r="93275">
      <c r="C93275" t="inlineStr">
        <is>
          <t>Melahat Talak</t>
        </is>
      </c>
    </row>
    <row r="93276">
      <c r="C93276" t="inlineStr">
        <is>
          <t>Melahat Türk</t>
        </is>
      </c>
    </row>
    <row r="93277">
      <c r="C93277" t="inlineStr">
        <is>
          <t>Melahat Ürkmez</t>
        </is>
      </c>
    </row>
    <row r="93278">
      <c r="C93278" t="inlineStr">
        <is>
          <t>Melahat Yaman</t>
        </is>
      </c>
    </row>
    <row r="93279">
      <c r="C93279" t="inlineStr">
        <is>
          <t>Mela Huseyne Bateyi</t>
        </is>
      </c>
    </row>
    <row r="93280">
      <c r="C93280" t="inlineStr">
        <is>
          <t>Mela Husni Hezin</t>
        </is>
      </c>
    </row>
    <row r="93281">
      <c r="C93281" t="inlineStr">
        <is>
          <t>MELAINE WILLIAMS</t>
        </is>
      </c>
    </row>
    <row r="93282">
      <c r="C93282" t="inlineStr">
        <is>
          <t>Melaike Hüseyin</t>
        </is>
      </c>
    </row>
    <row r="93283">
      <c r="C93283" t="inlineStr">
        <is>
          <t>Mel Allwood</t>
        </is>
      </c>
    </row>
    <row r="93284">
      <c r="C93284" t="inlineStr">
        <is>
          <t>Mela M. Hafit Keskin</t>
        </is>
      </c>
    </row>
    <row r="93285">
      <c r="C93285" t="inlineStr">
        <is>
          <t>Mela Mehmude Bayezidi</t>
        </is>
      </c>
    </row>
    <row r="93286">
      <c r="C93286" t="inlineStr">
        <is>
          <t>Mela Mehmude Bazidi</t>
        </is>
      </c>
    </row>
    <row r="93287">
      <c r="C93287" t="inlineStr">
        <is>
          <t>Melami Ali Örfi Efendi</t>
        </is>
      </c>
    </row>
    <row r="93288">
      <c r="C93288" t="inlineStr">
        <is>
          <t>Melami Ali Urfi Efendi</t>
        </is>
      </c>
    </row>
    <row r="93289">
      <c r="C93289" t="inlineStr">
        <is>
          <t>Mela Muhammede Şoşiki</t>
        </is>
      </c>
    </row>
    <row r="93290">
      <c r="C93290" t="inlineStr">
        <is>
          <t>Mela Muhammed Hakkari</t>
        </is>
      </c>
    </row>
    <row r="93291">
      <c r="C93291" t="inlineStr">
        <is>
          <t>Mela Nezire Bedewi</t>
        </is>
      </c>
    </row>
    <row r="93292">
      <c r="C93292" t="inlineStr">
        <is>
          <t>Melanges Fuad Köprülü</t>
        </is>
      </c>
    </row>
    <row r="93293">
      <c r="C93293" t="inlineStr">
        <is>
          <t>Melanges Fuat Köprülü</t>
        </is>
      </c>
    </row>
    <row r="93294">
      <c r="C93294" t="inlineStr">
        <is>
          <t>Melanges Mansel</t>
        </is>
      </c>
    </row>
    <row r="93295">
      <c r="C93295" t="inlineStr">
        <is>
          <t>MELANIE BOWLES</t>
        </is>
      </c>
    </row>
    <row r="93296">
      <c r="C93296" t="inlineStr">
        <is>
          <t>MELANIE GRANDGIRARD</t>
        </is>
      </c>
    </row>
    <row r="93297">
      <c r="C93297" t="inlineStr">
        <is>
          <t>Melania G. Mazucco</t>
        </is>
      </c>
    </row>
    <row r="93298">
      <c r="C93298" t="inlineStr">
        <is>
          <t>Melanie Barnard</t>
        </is>
      </c>
    </row>
    <row r="93299">
      <c r="C93299" t="inlineStr">
        <is>
          <t>Melanie Bien</t>
        </is>
      </c>
    </row>
    <row r="93300">
      <c r="C93300" t="inlineStr">
        <is>
          <t>Melanie C</t>
        </is>
      </c>
    </row>
    <row r="93301">
      <c r="C93301" t="inlineStr">
        <is>
          <t>Melanie Candan</t>
        </is>
      </c>
    </row>
    <row r="93302">
      <c r="C93302" t="inlineStr">
        <is>
          <t>Melanie Combes</t>
        </is>
      </c>
    </row>
    <row r="93303">
      <c r="C93303" t="inlineStr">
        <is>
          <t>Mélanie Combes</t>
        </is>
      </c>
    </row>
    <row r="93304">
      <c r="C93304" t="inlineStr">
        <is>
          <t>Melanie Crimshaw</t>
        </is>
      </c>
    </row>
    <row r="93305">
      <c r="C93305" t="inlineStr">
        <is>
          <t>Melanie Dickerson</t>
        </is>
      </c>
    </row>
    <row r="93306">
      <c r="C93306" t="inlineStr">
        <is>
          <t>Melanie Dobson</t>
        </is>
      </c>
    </row>
    <row r="93307">
      <c r="C93307" t="inlineStr">
        <is>
          <t>Melanie Fennell</t>
        </is>
      </c>
    </row>
    <row r="93308">
      <c r="C93308" t="inlineStr">
        <is>
          <t>Melanie Gideon</t>
        </is>
      </c>
    </row>
    <row r="93309">
      <c r="C93309" t="inlineStr">
        <is>
          <t>Melanie Heinle</t>
        </is>
      </c>
    </row>
    <row r="93310">
      <c r="C93310" t="inlineStr">
        <is>
          <t>Melanie Hibbert</t>
        </is>
      </c>
    </row>
    <row r="93311">
      <c r="C93311" t="inlineStr">
        <is>
          <t>Melanie Joyce</t>
        </is>
      </c>
    </row>
    <row r="93312">
      <c r="C93312" t="inlineStr">
        <is>
          <t>Melanie Klein</t>
        </is>
      </c>
    </row>
    <row r="93313">
      <c r="C93313" t="inlineStr">
        <is>
          <t>Melanie Laibl</t>
        </is>
      </c>
    </row>
    <row r="93314">
      <c r="C93314" t="inlineStr">
        <is>
          <t>Melanie Mühl</t>
        </is>
      </c>
    </row>
    <row r="93315">
      <c r="C93315" t="inlineStr">
        <is>
          <t>Melanie Perez</t>
        </is>
      </c>
    </row>
    <row r="93316">
      <c r="C93316" t="inlineStr">
        <is>
          <t>Melanie Porter</t>
        </is>
      </c>
    </row>
    <row r="93317">
      <c r="C93317" t="inlineStr">
        <is>
          <t>Melanie Rawn</t>
        </is>
      </c>
    </row>
    <row r="93318">
      <c r="C93318" t="inlineStr">
        <is>
          <t>Melanie Roubineau</t>
        </is>
      </c>
    </row>
    <row r="93319">
      <c r="C93319" t="inlineStr">
        <is>
          <t>Melanie Walsh</t>
        </is>
      </c>
    </row>
    <row r="93320">
      <c r="C93320" t="inlineStr">
        <is>
          <t>Melanie Watt</t>
        </is>
      </c>
    </row>
    <row r="93321">
      <c r="C93321" t="inlineStr">
        <is>
          <t>Melanie Williams</t>
        </is>
      </c>
    </row>
    <row r="93322">
      <c r="C93322" t="inlineStr">
        <is>
          <t>Melani Le Bris</t>
        </is>
      </c>
    </row>
    <row r="93323">
      <c r="C93323" t="inlineStr">
        <is>
          <t>Mela Seide Nivili</t>
        </is>
      </c>
    </row>
    <row r="93324">
      <c r="C93324" t="inlineStr">
        <is>
          <t>Mela Suleymane Tori</t>
        </is>
      </c>
    </row>
    <row r="93325">
      <c r="C93325" t="inlineStr">
        <is>
          <t>Mela Xelile Serti</t>
        </is>
      </c>
    </row>
    <row r="93326">
      <c r="C93326" t="inlineStr">
        <is>
          <t>Melaye Bateyı</t>
        </is>
      </c>
    </row>
    <row r="93327">
      <c r="C93327" t="inlineStr">
        <is>
          <t>Melaye Ciziri</t>
        </is>
      </c>
    </row>
    <row r="93328">
      <c r="C93328" t="inlineStr">
        <is>
          <t>Mela Zahire Tendureki</t>
        </is>
      </c>
    </row>
    <row r="93329">
      <c r="C93329" t="inlineStr">
        <is>
          <t>Melba Levick</t>
        </is>
      </c>
    </row>
    <row r="93330">
      <c r="C93330" t="inlineStr">
        <is>
          <t>Mel Bay</t>
        </is>
      </c>
    </row>
    <row r="93331">
      <c r="C93331" t="inlineStr">
        <is>
          <t>Mel Byars</t>
        </is>
      </c>
    </row>
    <row r="93332">
      <c r="C93332" t="inlineStr">
        <is>
          <t>MELCHIORI MATTHIEU</t>
        </is>
      </c>
    </row>
    <row r="93333">
      <c r="C93333" t="inlineStr">
        <is>
          <t>Melda Bağdatlı</t>
        </is>
      </c>
    </row>
    <row r="93334">
      <c r="C93334" t="inlineStr">
        <is>
          <t>Melda Bekcan</t>
        </is>
      </c>
    </row>
    <row r="93335">
      <c r="C93335" t="inlineStr">
        <is>
          <t>Melda Bitlis</t>
        </is>
      </c>
    </row>
    <row r="93336">
      <c r="C93336" t="inlineStr">
        <is>
          <t>Melda Cinman</t>
        </is>
      </c>
    </row>
    <row r="93337">
      <c r="C93337" t="inlineStr">
        <is>
          <t>Melda Cinman Şimşek</t>
        </is>
      </c>
    </row>
    <row r="93338">
      <c r="C93338" t="inlineStr">
        <is>
          <t>Melda Davran</t>
        </is>
      </c>
    </row>
    <row r="93339">
      <c r="C93339" t="inlineStr">
        <is>
          <t>Melda Erdoğan</t>
        </is>
      </c>
    </row>
    <row r="93340">
      <c r="C93340" t="inlineStr">
        <is>
          <t>Melda Fereli</t>
        </is>
      </c>
    </row>
    <row r="93341">
      <c r="C93341" t="inlineStr">
        <is>
          <t>Melda Gönden</t>
        </is>
      </c>
    </row>
    <row r="93342">
      <c r="C93342" t="inlineStr">
        <is>
          <t>Melda Kamhi Kosif</t>
        </is>
      </c>
    </row>
    <row r="93343">
      <c r="C93343" t="inlineStr">
        <is>
          <t>Melda Kaplan</t>
        </is>
      </c>
    </row>
    <row r="93344">
      <c r="C93344" t="inlineStr">
        <is>
          <t>Melda Kaptana</t>
        </is>
      </c>
    </row>
    <row r="93345">
      <c r="C93345" t="inlineStr">
        <is>
          <t>Melda Keser</t>
        </is>
      </c>
    </row>
    <row r="93346">
      <c r="C93346" t="inlineStr">
        <is>
          <t>Melda Kılıç</t>
        </is>
      </c>
    </row>
    <row r="93347">
      <c r="C93347" t="inlineStr">
        <is>
          <t>Melda Kosif Kamhi</t>
        </is>
      </c>
    </row>
    <row r="93348">
      <c r="C93348" t="inlineStr">
        <is>
          <t>Melda Köser</t>
        </is>
      </c>
    </row>
    <row r="93349">
      <c r="C93349" t="inlineStr">
        <is>
          <t>Melda Medine Güleç</t>
        </is>
      </c>
    </row>
    <row r="93350">
      <c r="C93350" t="inlineStr">
        <is>
          <t>Melda Onur</t>
        </is>
      </c>
    </row>
    <row r="93351">
      <c r="C93351" t="inlineStr">
        <is>
          <t>Melda Onuralp</t>
        </is>
      </c>
    </row>
    <row r="93352">
      <c r="C93352" t="inlineStr">
        <is>
          <t>Melda Onuralp &amp; Mehmet Günyeli</t>
        </is>
      </c>
    </row>
    <row r="93353">
      <c r="C93353" t="inlineStr">
        <is>
          <t>Melda Özverim</t>
        </is>
      </c>
    </row>
    <row r="93354">
      <c r="C93354" t="inlineStr">
        <is>
          <t>Melda Sur</t>
        </is>
      </c>
    </row>
    <row r="93355">
      <c r="C93355" t="inlineStr">
        <is>
          <t>Melda Taptık</t>
        </is>
      </c>
    </row>
    <row r="93356">
      <c r="C93356" t="inlineStr">
        <is>
          <t>Melda Taşkın</t>
        </is>
      </c>
    </row>
    <row r="93357">
      <c r="C93357" t="inlineStr">
        <is>
          <t>Melda Tunçel</t>
        </is>
      </c>
    </row>
    <row r="93358">
      <c r="C93358" t="inlineStr">
        <is>
          <t>Melda Uytun</t>
        </is>
      </c>
    </row>
    <row r="93359">
      <c r="C93359" t="inlineStr">
        <is>
          <t>Melda Ünaldı</t>
        </is>
      </c>
    </row>
    <row r="93360">
      <c r="C93360" t="inlineStr">
        <is>
          <t>Melda Vatancı</t>
        </is>
      </c>
    </row>
    <row r="93361">
      <c r="C93361" t="inlineStr">
        <is>
          <t>Melda Yaman</t>
        </is>
      </c>
    </row>
    <row r="93362">
      <c r="C93362" t="inlineStr">
        <is>
          <t>Melda Yaman Öztürk</t>
        </is>
      </c>
    </row>
    <row r="93363">
      <c r="C93363" t="inlineStr">
        <is>
          <t>Melda Zirek</t>
        </is>
      </c>
    </row>
    <row r="93364">
      <c r="C93364" t="inlineStr">
        <is>
          <t>Melde Onuralp</t>
        </is>
      </c>
    </row>
    <row r="93365">
      <c r="C93365" t="inlineStr">
        <is>
          <t>Mele Amadettin Yetiz</t>
        </is>
      </c>
    </row>
    <row r="93366">
      <c r="C93366" t="inlineStr">
        <is>
          <t>Mele Eli Arslan</t>
        </is>
      </c>
    </row>
    <row r="93367">
      <c r="C93367" t="inlineStr">
        <is>
          <t>Melehat Kutun</t>
        </is>
      </c>
    </row>
    <row r="93368">
      <c r="C93368" t="inlineStr">
        <is>
          <t>Mele Huseyn Esi</t>
        </is>
      </c>
    </row>
    <row r="93369">
      <c r="C93369" t="inlineStr">
        <is>
          <t>Melek Akçiçek</t>
        </is>
      </c>
    </row>
    <row r="93370">
      <c r="C93370" t="inlineStr">
        <is>
          <t>Melek Akdoğan Gedik</t>
        </is>
      </c>
    </row>
    <row r="93371">
      <c r="C93371" t="inlineStr">
        <is>
          <t>Melek Aktürk</t>
        </is>
      </c>
    </row>
    <row r="93372">
      <c r="C93372" t="inlineStr">
        <is>
          <t>Melek Alemdar</t>
        </is>
      </c>
    </row>
    <row r="93373">
      <c r="C93373" t="inlineStr">
        <is>
          <t>Melek Alkan</t>
        </is>
      </c>
    </row>
    <row r="93374">
      <c r="C93374" t="inlineStr">
        <is>
          <t>Melek Altun</t>
        </is>
      </c>
    </row>
    <row r="93375">
      <c r="C93375" t="inlineStr">
        <is>
          <t>Melek Ardahan</t>
        </is>
      </c>
    </row>
    <row r="93376">
      <c r="C93376" t="inlineStr">
        <is>
          <t>Melek Arslanbenzer</t>
        </is>
      </c>
    </row>
    <row r="93377">
      <c r="C93377" t="inlineStr">
        <is>
          <t>Melek Aşık Aydın</t>
        </is>
      </c>
    </row>
    <row r="93378">
      <c r="C93378" t="inlineStr">
        <is>
          <t>Melek Avcı</t>
        </is>
      </c>
    </row>
    <row r="93379">
      <c r="C93379" t="inlineStr">
        <is>
          <t>Melek Ayaz</t>
        </is>
      </c>
    </row>
    <row r="93380">
      <c r="C93380" t="inlineStr">
        <is>
          <t>Melek Aydoğan</t>
        </is>
      </c>
    </row>
    <row r="93381">
      <c r="C93381" t="inlineStr">
        <is>
          <t>Melek Baltacı</t>
        </is>
      </c>
    </row>
    <row r="93382">
      <c r="C93382" t="inlineStr">
        <is>
          <t>Melek Başkan</t>
        </is>
      </c>
    </row>
    <row r="93383">
      <c r="C93383" t="inlineStr">
        <is>
          <t>Melek Becerik</t>
        </is>
      </c>
    </row>
    <row r="93384">
      <c r="C93384" t="inlineStr">
        <is>
          <t>Melekber Deniz</t>
        </is>
      </c>
    </row>
    <row r="93385">
      <c r="C93385" t="inlineStr">
        <is>
          <t>Melek Bi?lgi?n Yüce</t>
        </is>
      </c>
    </row>
    <row r="93386">
      <c r="C93386" t="inlineStr">
        <is>
          <t>Melek Bilgin Yüce</t>
        </is>
      </c>
    </row>
    <row r="93387">
      <c r="C93387" t="inlineStr">
        <is>
          <t>Melek Bozdoğan</t>
        </is>
      </c>
    </row>
    <row r="93388">
      <c r="C93388" t="inlineStr">
        <is>
          <t>Melek Boztuna</t>
        </is>
      </c>
    </row>
    <row r="93389">
      <c r="C93389" t="inlineStr">
        <is>
          <t>Melek Cevher</t>
        </is>
      </c>
    </row>
    <row r="93390">
      <c r="C93390" t="inlineStr">
        <is>
          <t>Melek Çe</t>
        </is>
      </c>
    </row>
    <row r="93391">
      <c r="C93391" t="inlineStr">
        <is>
          <t>Melek Çelik</t>
        </is>
      </c>
    </row>
    <row r="93392">
      <c r="C93392" t="inlineStr">
        <is>
          <t>Melek Çolak</t>
        </is>
      </c>
    </row>
    <row r="93393">
      <c r="C93393" t="inlineStr">
        <is>
          <t>Melek Çorbacı</t>
        </is>
      </c>
    </row>
    <row r="93394">
      <c r="C93394" t="inlineStr">
        <is>
          <t>Melek Dalgıç</t>
        </is>
      </c>
    </row>
    <row r="93395">
      <c r="C93395" t="inlineStr">
        <is>
          <t>Melek Delilbaşı</t>
        </is>
      </c>
    </row>
    <row r="93396">
      <c r="C93396" t="inlineStr">
        <is>
          <t>Melek Demir</t>
        </is>
      </c>
    </row>
    <row r="93397">
      <c r="C93397" t="inlineStr">
        <is>
          <t>Melek Dinçer</t>
        </is>
      </c>
    </row>
    <row r="93398">
      <c r="C93398" t="inlineStr">
        <is>
          <t>Melek Doğan</t>
        </is>
      </c>
    </row>
    <row r="93399">
      <c r="C93399" t="inlineStr">
        <is>
          <t>Melek Dosay</t>
        </is>
      </c>
    </row>
    <row r="93400">
      <c r="C93400" t="inlineStr">
        <is>
          <t>Melek Dosay Gökdoğan</t>
        </is>
      </c>
    </row>
    <row r="93401">
      <c r="C93401" t="inlineStr">
        <is>
          <t>Melek Durukan</t>
        </is>
      </c>
    </row>
    <row r="93402">
      <c r="C93402" t="inlineStr">
        <is>
          <t>Melek Ekinci</t>
        </is>
      </c>
    </row>
    <row r="93403">
      <c r="C93403" t="inlineStr">
        <is>
          <t>Melek Elmas Tan</t>
        </is>
      </c>
    </row>
    <row r="93404">
      <c r="C93404" t="inlineStr">
        <is>
          <t>Melek Engin Aktemur</t>
        </is>
      </c>
    </row>
    <row r="93405">
      <c r="C93405" t="inlineStr">
        <is>
          <t>Melek Erbilgin</t>
        </is>
      </c>
    </row>
    <row r="93406">
      <c r="C93406" t="inlineStr">
        <is>
          <t>Melek Erbilgin Külçe</t>
        </is>
      </c>
    </row>
    <row r="93407">
      <c r="C93407" t="inlineStr">
        <is>
          <t>Melek Erdem</t>
        </is>
      </c>
    </row>
    <row r="93408">
      <c r="C93408" t="inlineStr">
        <is>
          <t>Melek Erguvan</t>
        </is>
      </c>
    </row>
    <row r="93409">
      <c r="C93409" t="inlineStr">
        <is>
          <t>Melek Eryazıcı</t>
        </is>
      </c>
    </row>
    <row r="93410">
      <c r="C93410" t="inlineStr">
        <is>
          <t>Melek Gedik</t>
        </is>
      </c>
    </row>
    <row r="93411">
      <c r="C93411" t="inlineStr">
        <is>
          <t>Melek Gökçe</t>
        </is>
      </c>
    </row>
    <row r="93412">
      <c r="C93412" t="inlineStr">
        <is>
          <t>Melek Göregenli</t>
        </is>
      </c>
    </row>
    <row r="93413">
      <c r="C93413" t="inlineStr">
        <is>
          <t>Melek Güleç</t>
        </is>
      </c>
    </row>
    <row r="93414">
      <c r="C93414" t="inlineStr">
        <is>
          <t>Melek Gülsün Özentürk</t>
        </is>
      </c>
    </row>
    <row r="93415">
      <c r="C93415" t="inlineStr">
        <is>
          <t>Melek Güngör</t>
        </is>
      </c>
    </row>
    <row r="93416">
      <c r="C93416" t="inlineStr">
        <is>
          <t>Melek Güra Çelik</t>
        </is>
      </c>
    </row>
    <row r="93417">
      <c r="C93417" t="inlineStr">
        <is>
          <t>Melek Gürses</t>
        </is>
      </c>
    </row>
    <row r="93418">
      <c r="C93418" t="inlineStr">
        <is>
          <t>Melek Hanım</t>
        </is>
      </c>
    </row>
    <row r="93419">
      <c r="C93419" t="inlineStr">
        <is>
          <t>Melek İlayda Sarı</t>
        </is>
      </c>
    </row>
    <row r="93420">
      <c r="C93420" t="inlineStr">
        <is>
          <t>Melek Kalkan</t>
        </is>
      </c>
    </row>
    <row r="93421">
      <c r="C93421" t="inlineStr">
        <is>
          <t>Melek Kartak</t>
        </is>
      </c>
    </row>
    <row r="93422">
      <c r="C93422" t="inlineStr">
        <is>
          <t>Melek Kaş</t>
        </is>
      </c>
    </row>
    <row r="93423">
      <c r="C93423" t="inlineStr">
        <is>
          <t>Melek Kavşut</t>
        </is>
      </c>
    </row>
    <row r="93424">
      <c r="C93424" t="inlineStr">
        <is>
          <t>Melek Kaya</t>
        </is>
      </c>
    </row>
    <row r="93425">
      <c r="C93425" t="inlineStr">
        <is>
          <t>Melek Kentmen</t>
        </is>
      </c>
    </row>
    <row r="93426">
      <c r="C93426" t="inlineStr">
        <is>
          <t>Melek Kılıç</t>
        </is>
      </c>
    </row>
    <row r="93427">
      <c r="C93427" t="inlineStr">
        <is>
          <t>Melek Kıncır</t>
        </is>
      </c>
    </row>
    <row r="93428">
      <c r="C93428" t="inlineStr">
        <is>
          <t>Melek Kırıcı</t>
        </is>
      </c>
    </row>
    <row r="93429">
      <c r="C93429" t="inlineStr">
        <is>
          <t>Melek Kili</t>
        </is>
      </c>
    </row>
    <row r="93430">
      <c r="C93430" t="inlineStr">
        <is>
          <t>Melek Koç</t>
        </is>
      </c>
    </row>
    <row r="93431">
      <c r="C93431" t="inlineStr">
        <is>
          <t>Melek Korkmaz</t>
        </is>
      </c>
    </row>
    <row r="93432">
      <c r="C93432" t="inlineStr">
        <is>
          <t>Melek M. Fırat</t>
        </is>
      </c>
    </row>
    <row r="93433">
      <c r="C93433" t="inlineStr">
        <is>
          <t>Melek Madanoğlu</t>
        </is>
      </c>
    </row>
    <row r="93434">
      <c r="C93434" t="inlineStr">
        <is>
          <t>Melek Mirhat</t>
        </is>
      </c>
    </row>
    <row r="93435">
      <c r="C93435" t="inlineStr">
        <is>
          <t>Melek Mustafa</t>
        </is>
      </c>
    </row>
    <row r="93436">
      <c r="C93436" t="inlineStr">
        <is>
          <t>Melek Mutioğlu Özkesen</t>
        </is>
      </c>
    </row>
    <row r="93437">
      <c r="C93437" t="inlineStr">
        <is>
          <t>Melek Narin</t>
        </is>
      </c>
    </row>
    <row r="93438">
      <c r="C93438" t="inlineStr">
        <is>
          <t>Melek Ninovaoğlu</t>
        </is>
      </c>
    </row>
    <row r="93439">
      <c r="C93439" t="inlineStr">
        <is>
          <t>Melek Nur Erdoğan</t>
        </is>
      </c>
    </row>
    <row r="93440">
      <c r="C93440" t="inlineStr">
        <is>
          <t>Meleknur Özdoruk</t>
        </is>
      </c>
    </row>
    <row r="93441">
      <c r="C93441" t="inlineStr">
        <is>
          <t>Meleknur Özdoruk Durmuş</t>
        </is>
      </c>
    </row>
    <row r="93442">
      <c r="C93442" t="inlineStr">
        <is>
          <t>Melek Odabaş</t>
        </is>
      </c>
    </row>
    <row r="93443">
      <c r="C93443" t="inlineStr">
        <is>
          <t>Melek Oral Koray</t>
        </is>
      </c>
    </row>
    <row r="93444">
      <c r="C93444" t="inlineStr">
        <is>
          <t>Melek Ö. Sezer</t>
        </is>
      </c>
    </row>
    <row r="93445">
      <c r="C93445" t="inlineStr">
        <is>
          <t>Melek Öksüz</t>
        </is>
      </c>
    </row>
    <row r="93446">
      <c r="C93446" t="inlineStr">
        <is>
          <t>Melek Özdemir Develioğlu</t>
        </is>
      </c>
    </row>
    <row r="93447">
      <c r="C93447" t="inlineStr">
        <is>
          <t>Melek Özgül Azaklı</t>
        </is>
      </c>
    </row>
    <row r="93448">
      <c r="C93448" t="inlineStr">
        <is>
          <t>Melek Özlem Sezer</t>
        </is>
      </c>
    </row>
    <row r="93449">
      <c r="C93449" t="inlineStr">
        <is>
          <t>Melek Özyürek</t>
        </is>
      </c>
    </row>
    <row r="93450">
      <c r="C93450" t="inlineStr">
        <is>
          <t>Melek Paşalı</t>
        </is>
      </c>
    </row>
    <row r="93451">
      <c r="C93451" t="inlineStr">
        <is>
          <t>Melek Sarıaydın</t>
        </is>
      </c>
    </row>
    <row r="93452">
      <c r="C93452" t="inlineStr">
        <is>
          <t>Melek Sarı Güven</t>
        </is>
      </c>
    </row>
    <row r="93453">
      <c r="C93453" t="inlineStr">
        <is>
          <t>Melek Sena Batmaz</t>
        </is>
      </c>
    </row>
    <row r="93454">
      <c r="C93454" t="inlineStr">
        <is>
          <t>Melek Şahin Kayaş</t>
        </is>
      </c>
    </row>
    <row r="93455">
      <c r="C93455" t="inlineStr">
        <is>
          <t>Melek Taguşar</t>
        </is>
      </c>
    </row>
    <row r="93456">
      <c r="C93456" t="inlineStr">
        <is>
          <t>Melek Taşkın</t>
        </is>
      </c>
    </row>
    <row r="93457">
      <c r="C93457" t="inlineStr">
        <is>
          <t>Melek Taşlı</t>
        </is>
      </c>
    </row>
    <row r="93458">
      <c r="C93458" t="inlineStr">
        <is>
          <t>Melek Temel</t>
        </is>
      </c>
    </row>
    <row r="93459">
      <c r="C93459" t="inlineStr">
        <is>
          <t>Melek Tuba Karahan</t>
        </is>
      </c>
    </row>
    <row r="93460">
      <c r="C93460" t="inlineStr">
        <is>
          <t>Melek Turgay</t>
        </is>
      </c>
    </row>
    <row r="93461">
      <c r="C93461" t="inlineStr">
        <is>
          <t>Melek Ucrak</t>
        </is>
      </c>
    </row>
    <row r="93462">
      <c r="C93462" t="inlineStr">
        <is>
          <t>Melek Ulagay</t>
        </is>
      </c>
    </row>
    <row r="93463">
      <c r="C93463" t="inlineStr">
        <is>
          <t>Melek Üyük</t>
        </is>
      </c>
    </row>
    <row r="93464">
      <c r="C93464" t="inlineStr">
        <is>
          <t>Melek Vergiliel Tüz</t>
        </is>
      </c>
    </row>
    <row r="93465">
      <c r="C93465" t="inlineStr">
        <is>
          <t>Melek Vuslat Özdağ</t>
        </is>
      </c>
    </row>
    <row r="93466">
      <c r="C93466" t="inlineStr">
        <is>
          <t>Melek Vuslat Özdoğan</t>
        </is>
      </c>
    </row>
    <row r="93467">
      <c r="C93467" t="inlineStr">
        <is>
          <t>Melek Yamaner Özdemir</t>
        </is>
      </c>
    </row>
    <row r="93468">
      <c r="C93468" t="inlineStr">
        <is>
          <t>Melek Yargıcı</t>
        </is>
      </c>
    </row>
    <row r="93469">
      <c r="C93469" t="inlineStr">
        <is>
          <t>Melek Yazıcı</t>
        </is>
      </c>
    </row>
    <row r="93470">
      <c r="C93470" t="inlineStr">
        <is>
          <t>Melek Yıldız Güneş</t>
        </is>
      </c>
    </row>
    <row r="93471">
      <c r="C93471" t="inlineStr">
        <is>
          <t>Melek Yılmaz</t>
        </is>
      </c>
    </row>
    <row r="93472">
      <c r="C93472" t="inlineStr">
        <is>
          <t>Melek Yılmaz Gömbeyaz</t>
        </is>
      </c>
    </row>
    <row r="93473">
      <c r="C93473" t="inlineStr">
        <is>
          <t>Melek Zehra Yaman</t>
        </is>
      </c>
    </row>
    <row r="93474">
      <c r="C93474" t="inlineStr">
        <is>
          <t>Mele Mehmüde Bazidi</t>
        </is>
      </c>
    </row>
    <row r="93475">
      <c r="C93475" t="inlineStr">
        <is>
          <t>Mele Mihemede Neyniki</t>
        </is>
      </c>
    </row>
    <row r="93476">
      <c r="C93476" t="inlineStr">
        <is>
          <t>Mele Muhammed Mahsum</t>
        </is>
      </c>
    </row>
    <row r="93477">
      <c r="C93477" t="inlineStr">
        <is>
          <t>Mele Usive Celali</t>
        </is>
      </c>
    </row>
    <row r="93478">
      <c r="C93478" t="inlineStr">
        <is>
          <t>Mele Xalite Lici</t>
        </is>
      </c>
    </row>
    <row r="93479">
      <c r="C93479" t="inlineStr">
        <is>
          <t>Mele Xelile Serti</t>
        </is>
      </c>
    </row>
    <row r="93480">
      <c r="C93480" t="inlineStr">
        <is>
          <t>Mele Yasin</t>
        </is>
      </c>
    </row>
    <row r="93481">
      <c r="C93481" t="inlineStr">
        <is>
          <t>Mel Friedman</t>
        </is>
      </c>
    </row>
    <row r="93482">
      <c r="C93482" t="inlineStr">
        <is>
          <t>Mel Gill</t>
        </is>
      </c>
    </row>
    <row r="93483">
      <c r="C93483" t="inlineStr">
        <is>
          <t>Melhem Chokr</t>
        </is>
      </c>
    </row>
    <row r="93484">
      <c r="C93484" t="inlineStr">
        <is>
          <t>Melida Tüzünoğlu</t>
        </is>
      </c>
    </row>
    <row r="93485">
      <c r="C93485" t="inlineStr">
        <is>
          <t>Meliha Akay</t>
        </is>
      </c>
    </row>
    <row r="93486">
      <c r="C93486" t="inlineStr">
        <is>
          <t>Meliha Atalay Noordegraaf</t>
        </is>
      </c>
    </row>
    <row r="93487">
      <c r="C93487" t="inlineStr">
        <is>
          <t>Meliha Ateş Al Zahrani</t>
        </is>
      </c>
    </row>
    <row r="93488">
      <c r="C93488" t="inlineStr">
        <is>
          <t>Meliha Benli Altunışık</t>
        </is>
      </c>
    </row>
    <row r="93489">
      <c r="C93489" t="inlineStr">
        <is>
          <t>Meliha Çalıkuşu</t>
        </is>
      </c>
    </row>
    <row r="93490">
      <c r="C93490" t="inlineStr">
        <is>
          <t>Meliha Çelik</t>
        </is>
      </c>
    </row>
    <row r="93491">
      <c r="C93491" t="inlineStr">
        <is>
          <t>Meliha Çetin</t>
        </is>
      </c>
    </row>
    <row r="93492">
      <c r="C93492" t="inlineStr">
        <is>
          <t>Meliha Çiftçi</t>
        </is>
      </c>
    </row>
    <row r="93493">
      <c r="C93493" t="inlineStr">
        <is>
          <t>Meliha Doğru</t>
        </is>
      </c>
    </row>
    <row r="93494">
      <c r="C93494" t="inlineStr">
        <is>
          <t>Meliha Doğuduyal</t>
        </is>
      </c>
    </row>
    <row r="93495">
      <c r="C93495" t="inlineStr">
        <is>
          <t>Meliha Ener</t>
        </is>
      </c>
    </row>
    <row r="93496">
      <c r="C93496" t="inlineStr">
        <is>
          <t>Meliha Gökçe</t>
        </is>
      </c>
    </row>
    <row r="93497">
      <c r="C93497" t="inlineStr">
        <is>
          <t>Meliha Kallimci</t>
        </is>
      </c>
    </row>
    <row r="93498">
      <c r="C93498" t="inlineStr">
        <is>
          <t>Meliha Kaplan</t>
        </is>
      </c>
    </row>
    <row r="93499">
      <c r="C93499" t="inlineStr">
        <is>
          <t>Melih Akdeniz</t>
        </is>
      </c>
    </row>
    <row r="93500">
      <c r="C93500" t="inlineStr">
        <is>
          <t>Melih Akkurt</t>
        </is>
      </c>
    </row>
    <row r="93501">
      <c r="C93501" t="inlineStr">
        <is>
          <t>Meliha Köse</t>
        </is>
      </c>
    </row>
    <row r="93502">
      <c r="C93502" t="inlineStr">
        <is>
          <t>Melih Aktaş</t>
        </is>
      </c>
    </row>
    <row r="93503">
      <c r="C93503" t="inlineStr">
        <is>
          <t>Melih Ali Mandar</t>
        </is>
      </c>
    </row>
    <row r="93504">
      <c r="C93504" t="inlineStr">
        <is>
          <t>Meliha Oymak Timur</t>
        </is>
      </c>
    </row>
    <row r="93505">
      <c r="C93505" t="inlineStr">
        <is>
          <t>Meliha Öz</t>
        </is>
      </c>
    </row>
    <row r="93506">
      <c r="C93506" t="inlineStr">
        <is>
          <t>Meliha Özenen Aygündüz</t>
        </is>
      </c>
    </row>
    <row r="93507">
      <c r="C93507" t="inlineStr">
        <is>
          <t>Melih Arat</t>
        </is>
      </c>
    </row>
    <row r="93508">
      <c r="C93508" t="inlineStr">
        <is>
          <t>Melih Arslan</t>
        </is>
      </c>
    </row>
    <row r="93509">
      <c r="C93509" t="inlineStr">
        <is>
          <t>Melih Asaroğlu</t>
        </is>
      </c>
    </row>
    <row r="93510">
      <c r="C93510" t="inlineStr">
        <is>
          <t>Meliha Sermin Paksoy</t>
        </is>
      </c>
    </row>
    <row r="93511">
      <c r="C93511" t="inlineStr">
        <is>
          <t>Melih Aşanlı</t>
        </is>
      </c>
    </row>
    <row r="93512">
      <c r="C93512" t="inlineStr">
        <is>
          <t>Melih Aşık</t>
        </is>
      </c>
    </row>
    <row r="93513">
      <c r="C93513" t="inlineStr">
        <is>
          <t>Melihat Altay</t>
        </is>
      </c>
    </row>
    <row r="93514">
      <c r="C93514" t="inlineStr">
        <is>
          <t>Meliha Ünlü</t>
        </is>
      </c>
    </row>
    <row r="93515">
      <c r="C93515" t="inlineStr">
        <is>
          <t>Melih Aydıner</t>
        </is>
      </c>
    </row>
    <row r="93516">
      <c r="C93516" t="inlineStr">
        <is>
          <t>Meliha Yıldırım</t>
        </is>
      </c>
    </row>
    <row r="93517">
      <c r="C93517" t="inlineStr">
        <is>
          <t>Meliha Yıldız</t>
        </is>
      </c>
    </row>
    <row r="93518">
      <c r="C93518" t="inlineStr">
        <is>
          <t>Meliha Yılmaz</t>
        </is>
      </c>
    </row>
    <row r="93519">
      <c r="C93519" t="inlineStr">
        <is>
          <t>Meliha Yücebaş</t>
        </is>
      </c>
    </row>
    <row r="93520">
      <c r="C93520" t="inlineStr">
        <is>
          <t>Melih Bahaddin Küçük</t>
        </is>
      </c>
    </row>
    <row r="93521">
      <c r="C93521" t="inlineStr">
        <is>
          <t>Melih Baki</t>
        </is>
      </c>
    </row>
    <row r="93522">
      <c r="C93522" t="inlineStr">
        <is>
          <t>Melih Balyan</t>
        </is>
      </c>
    </row>
    <row r="93523">
      <c r="C93523" t="inlineStr">
        <is>
          <t>Melih Başaran</t>
        </is>
      </c>
    </row>
    <row r="93524">
      <c r="C93524" t="inlineStr">
        <is>
          <t>Melih Bayram Dede</t>
        </is>
      </c>
    </row>
    <row r="93525">
      <c r="C93525" t="inlineStr">
        <is>
          <t>Melih Boydak</t>
        </is>
      </c>
    </row>
    <row r="93526">
      <c r="C93526" t="inlineStr">
        <is>
          <t>Melih Bozcan</t>
        </is>
      </c>
    </row>
    <row r="93527">
      <c r="C93527" t="inlineStr">
        <is>
          <t>Melih Bulut</t>
        </is>
      </c>
    </row>
    <row r="93528">
      <c r="C93528" t="inlineStr">
        <is>
          <t>Melih Can</t>
        </is>
      </c>
    </row>
    <row r="93529">
      <c r="C93529" t="inlineStr">
        <is>
          <t>Melihcan Demir</t>
        </is>
      </c>
    </row>
    <row r="93530">
      <c r="C93530" t="inlineStr">
        <is>
          <t>Melih Can Güneş</t>
        </is>
      </c>
    </row>
    <row r="93531">
      <c r="C93531" t="inlineStr">
        <is>
          <t>Melih Cemal Kuşhan</t>
        </is>
      </c>
    </row>
    <row r="93532">
      <c r="C93532" t="inlineStr">
        <is>
          <t>Melih Cevdet Anday</t>
        </is>
      </c>
    </row>
    <row r="93533">
      <c r="C93533" t="inlineStr">
        <is>
          <t>Melih Coşkun</t>
        </is>
      </c>
    </row>
    <row r="93534">
      <c r="C93534" t="inlineStr">
        <is>
          <t>Melih Çelenk</t>
        </is>
      </c>
    </row>
    <row r="93535">
      <c r="C93535" t="inlineStr">
        <is>
          <t>Melih Duman</t>
        </is>
      </c>
    </row>
    <row r="93536">
      <c r="C93536" t="inlineStr">
        <is>
          <t>Melih Duygulu</t>
        </is>
      </c>
    </row>
    <row r="93537">
      <c r="C93537" t="inlineStr">
        <is>
          <t>Melih Ekener</t>
        </is>
      </c>
    </row>
    <row r="93538">
      <c r="C93538" t="inlineStr">
        <is>
          <t>Melih Elhan</t>
        </is>
      </c>
    </row>
    <row r="93539">
      <c r="C93539" t="inlineStr">
        <is>
          <t>Melih Emre Büyükbaş</t>
        </is>
      </c>
    </row>
    <row r="93540">
      <c r="C93540" t="inlineStr">
        <is>
          <t>Melih Erbuğ</t>
        </is>
      </c>
    </row>
    <row r="93541">
      <c r="C93541" t="inlineStr">
        <is>
          <t>Melih Ergen</t>
        </is>
      </c>
    </row>
    <row r="93542">
      <c r="C93542" t="inlineStr">
        <is>
          <t>Melih Ergun</t>
        </is>
      </c>
    </row>
    <row r="93543">
      <c r="C93543" t="inlineStr">
        <is>
          <t>Melih Eriş</t>
        </is>
      </c>
    </row>
    <row r="93544">
      <c r="C93544" t="inlineStr">
        <is>
          <t>Melih Ersal</t>
        </is>
      </c>
    </row>
    <row r="93545">
      <c r="C93545" t="inlineStr">
        <is>
          <t>Melih Ersoy</t>
        </is>
      </c>
    </row>
    <row r="93546">
      <c r="C93546" t="inlineStr">
        <is>
          <t>Melih Ertuğrul</t>
        </is>
      </c>
    </row>
    <row r="93547">
      <c r="C93547" t="inlineStr">
        <is>
          <t>Melih Erzen</t>
        </is>
      </c>
    </row>
    <row r="93548">
      <c r="C93548" t="inlineStr">
        <is>
          <t>Melih Esenbel</t>
        </is>
      </c>
    </row>
    <row r="93549">
      <c r="C93549" t="inlineStr">
        <is>
          <t>Melih Esen Cengiz</t>
        </is>
      </c>
    </row>
    <row r="93550">
      <c r="C93550" t="inlineStr">
        <is>
          <t>Melih Gönenç</t>
        </is>
      </c>
    </row>
    <row r="93551">
      <c r="C93551" t="inlineStr">
        <is>
          <t>Melih Görgün</t>
        </is>
      </c>
    </row>
    <row r="93552">
      <c r="C93552" t="inlineStr">
        <is>
          <t>Melih Günay</t>
        </is>
      </c>
    </row>
    <row r="93553">
      <c r="C93553" t="inlineStr">
        <is>
          <t>Melih Günaydın</t>
        </is>
      </c>
    </row>
    <row r="93554">
      <c r="C93554" t="inlineStr">
        <is>
          <t>Melih Gürsoy</t>
        </is>
      </c>
    </row>
    <row r="93555">
      <c r="C93555" t="inlineStr">
        <is>
          <t>Melih Işık</t>
        </is>
      </c>
    </row>
    <row r="93556">
      <c r="C93556" t="inlineStr">
        <is>
          <t>Melih İçigen</t>
        </is>
      </c>
    </row>
    <row r="93557">
      <c r="C93557" t="inlineStr">
        <is>
          <t>Melih Kabayel</t>
        </is>
      </c>
    </row>
    <row r="93558">
      <c r="C93558" t="inlineStr">
        <is>
          <t>Melih Kaplan</t>
        </is>
      </c>
    </row>
    <row r="93559">
      <c r="C93559" t="inlineStr">
        <is>
          <t>Melih Karataş</t>
        </is>
      </c>
    </row>
    <row r="93560">
      <c r="C93560" t="inlineStr">
        <is>
          <t>Melih Kibar</t>
        </is>
      </c>
    </row>
    <row r="93561">
      <c r="C93561" t="inlineStr">
        <is>
          <t>Melih Koçhan</t>
        </is>
      </c>
    </row>
    <row r="93562">
      <c r="C93562" t="inlineStr">
        <is>
          <t>Melih Konuralp</t>
        </is>
      </c>
    </row>
    <row r="93563">
      <c r="C93563" t="inlineStr">
        <is>
          <t>Melih Kul</t>
        </is>
      </c>
    </row>
    <row r="93564">
      <c r="C93564" t="inlineStr">
        <is>
          <t>Melih Maden</t>
        </is>
      </c>
    </row>
    <row r="93565">
      <c r="C93565" t="inlineStr">
        <is>
          <t>Melih Molo</t>
        </is>
      </c>
    </row>
    <row r="93566">
      <c r="C93566" t="inlineStr">
        <is>
          <t>Melih N. Salman</t>
        </is>
      </c>
    </row>
    <row r="93567">
      <c r="C93567" t="inlineStr">
        <is>
          <t>Melih Oktay</t>
        </is>
      </c>
    </row>
    <row r="93568">
      <c r="C93568" t="inlineStr">
        <is>
          <t>Melih Özçalık</t>
        </is>
      </c>
    </row>
    <row r="93569">
      <c r="C93569" t="inlineStr">
        <is>
          <t>Melih Özdil</t>
        </is>
      </c>
    </row>
    <row r="93570">
      <c r="C93570" t="inlineStr">
        <is>
          <t>Melih Özeren</t>
        </is>
      </c>
    </row>
    <row r="93571">
      <c r="C93571" t="inlineStr">
        <is>
          <t>Melih Özyıldırım</t>
        </is>
      </c>
    </row>
    <row r="93572">
      <c r="C93572" t="inlineStr">
        <is>
          <t>Melih Pekdemir</t>
        </is>
      </c>
    </row>
    <row r="93573">
      <c r="C93573" t="inlineStr">
        <is>
          <t>Melih Perçin</t>
        </is>
      </c>
    </row>
    <row r="93574">
      <c r="C93574" t="inlineStr">
        <is>
          <t>Melih Sancar</t>
        </is>
      </c>
    </row>
    <row r="93575">
      <c r="C93575" t="inlineStr">
        <is>
          <t>Melih Serhat Şahiner</t>
        </is>
      </c>
    </row>
    <row r="93576">
      <c r="C93576" t="inlineStr">
        <is>
          <t>Melih Şabanoğlu</t>
        </is>
      </c>
    </row>
    <row r="93577">
      <c r="C93577" t="inlineStr">
        <is>
          <t>Melih Şeker</t>
        </is>
      </c>
    </row>
    <row r="93578">
      <c r="C93578" t="inlineStr">
        <is>
          <t>Melih Şi?ri?n</t>
        </is>
      </c>
    </row>
    <row r="93579">
      <c r="C93579" t="inlineStr">
        <is>
          <t>Melih Taşcı</t>
        </is>
      </c>
    </row>
    <row r="93580">
      <c r="C93580" t="inlineStr">
        <is>
          <t>Melih Taştan</t>
        </is>
      </c>
    </row>
    <row r="93581">
      <c r="C93581" t="inlineStr">
        <is>
          <t>Melih Tatlısöz</t>
        </is>
      </c>
    </row>
    <row r="93582">
      <c r="C93582" t="inlineStr">
        <is>
          <t>Melih Tınal</t>
        </is>
      </c>
    </row>
    <row r="93583">
      <c r="C93583" t="inlineStr">
        <is>
          <t>Melih Tozlu</t>
        </is>
      </c>
    </row>
    <row r="93584">
      <c r="C93584" t="inlineStr">
        <is>
          <t>Melih Tuğtağ</t>
        </is>
      </c>
    </row>
    <row r="93585">
      <c r="C93585" t="inlineStr">
        <is>
          <t>Melih Turan</t>
        </is>
      </c>
    </row>
    <row r="93586">
      <c r="C93586" t="inlineStr">
        <is>
          <t>Melih Uğraş Erol</t>
        </is>
      </c>
    </row>
    <row r="93587">
      <c r="C93587" t="inlineStr">
        <is>
          <t>Melih Ulu</t>
        </is>
      </c>
    </row>
    <row r="93588">
      <c r="C93588" t="inlineStr">
        <is>
          <t>Melih Uslu</t>
        </is>
      </c>
    </row>
    <row r="93589">
      <c r="C93589" t="inlineStr">
        <is>
          <t>Melih Usta</t>
        </is>
      </c>
    </row>
    <row r="93590">
      <c r="C93590" t="inlineStr">
        <is>
          <t>Melih Ümit Menteş</t>
        </is>
      </c>
    </row>
    <row r="93591">
      <c r="C93591" t="inlineStr">
        <is>
          <t>Melih Venedik</t>
        </is>
      </c>
    </row>
    <row r="93592">
      <c r="C93592" t="inlineStr">
        <is>
          <t>Melih Yıldırım</t>
        </is>
      </c>
    </row>
    <row r="93593">
      <c r="C93593" t="inlineStr">
        <is>
          <t>Melih Yıldız</t>
        </is>
      </c>
    </row>
    <row r="93594">
      <c r="C93594" t="inlineStr">
        <is>
          <t>Melih Yılmaz</t>
        </is>
      </c>
    </row>
    <row r="93595">
      <c r="C93595" t="inlineStr">
        <is>
          <t>Melih Yürüşen</t>
        </is>
      </c>
    </row>
    <row r="93596">
      <c r="C93596" t="inlineStr">
        <is>
          <t>Melih Zafer Arıcan</t>
        </is>
      </c>
    </row>
    <row r="93597">
      <c r="C93597" t="inlineStr">
        <is>
          <t>Melik Arvasi</t>
        </is>
      </c>
    </row>
    <row r="93598">
      <c r="C93598" t="inlineStr">
        <is>
          <t>Melik Aygül</t>
        </is>
      </c>
    </row>
    <row r="93599">
      <c r="C93599" t="inlineStr">
        <is>
          <t>Melik Bülbül</t>
        </is>
      </c>
    </row>
    <row r="93600">
      <c r="C93600" t="inlineStr">
        <is>
          <t>Melik Çağrı Küçükyıldız</t>
        </is>
      </c>
    </row>
    <row r="93601">
      <c r="C93601" t="inlineStr">
        <is>
          <t>Melik Çelik</t>
        </is>
      </c>
    </row>
    <row r="93602">
      <c r="C93602" t="inlineStr">
        <is>
          <t>Melik Duvaklı</t>
        </is>
      </c>
    </row>
    <row r="93603">
      <c r="C93603" t="inlineStr">
        <is>
          <t>Melik Duyar</t>
        </is>
      </c>
    </row>
    <row r="93604">
      <c r="C93604" t="inlineStr">
        <is>
          <t>Melike Akbıyık</t>
        </is>
      </c>
    </row>
    <row r="93605">
      <c r="C93605" t="inlineStr">
        <is>
          <t>Melike Akkaraca Köse</t>
        </is>
      </c>
    </row>
    <row r="93606">
      <c r="C93606" t="inlineStr">
        <is>
          <t>Melike Akkaya Özkaraman</t>
        </is>
      </c>
    </row>
    <row r="93607">
      <c r="C93607" t="inlineStr">
        <is>
          <t>Melike Altınay</t>
        </is>
      </c>
    </row>
    <row r="93608">
      <c r="C93608" t="inlineStr">
        <is>
          <t>Melike Avcıoğlu</t>
        </is>
      </c>
    </row>
    <row r="93609">
      <c r="C93609" t="inlineStr">
        <is>
          <t>Melike Aydemir</t>
        </is>
      </c>
    </row>
    <row r="93610">
      <c r="C93610" t="inlineStr">
        <is>
          <t>Melike Aydın</t>
        </is>
      </c>
    </row>
    <row r="93611">
      <c r="C93611" t="inlineStr">
        <is>
          <t>Melike Bahar Tike Tetik</t>
        </is>
      </c>
    </row>
    <row r="93612">
      <c r="C93612" t="inlineStr">
        <is>
          <t>Melike Bal</t>
        </is>
      </c>
    </row>
    <row r="93613">
      <c r="C93613" t="inlineStr">
        <is>
          <t>Melike Bardakcı</t>
        </is>
      </c>
    </row>
    <row r="93614">
      <c r="C93614" t="inlineStr">
        <is>
          <t>Melike Batur Yamaner</t>
        </is>
      </c>
    </row>
    <row r="93615">
      <c r="C93615" t="inlineStr">
        <is>
          <t>Melike Bayrak Özçelik</t>
        </is>
      </c>
    </row>
    <row r="93616">
      <c r="C93616" t="inlineStr">
        <is>
          <t>Melike Belkıs Aydın</t>
        </is>
      </c>
    </row>
    <row r="93617">
      <c r="C93617" t="inlineStr">
        <is>
          <t>Melike Bildirici</t>
        </is>
      </c>
    </row>
    <row r="93618">
      <c r="C93618" t="inlineStr">
        <is>
          <t>Melike Bileydi Koç</t>
        </is>
      </c>
    </row>
    <row r="93619">
      <c r="C93619" t="inlineStr">
        <is>
          <t>Melike Birgölge</t>
        </is>
      </c>
    </row>
    <row r="93620">
      <c r="C93620" t="inlineStr">
        <is>
          <t>Melike Bostancı Qassab</t>
        </is>
      </c>
    </row>
    <row r="93621">
      <c r="C93621" t="inlineStr">
        <is>
          <t>Melike Büşra Başkaya</t>
        </is>
      </c>
    </row>
    <row r="93622">
      <c r="C93622" t="inlineStr">
        <is>
          <t>Melike Büşra Hacıoğlu</t>
        </is>
      </c>
    </row>
    <row r="93623">
      <c r="C93623" t="inlineStr">
        <is>
          <t>Melike Cömert</t>
        </is>
      </c>
    </row>
    <row r="93624">
      <c r="C93624" t="inlineStr">
        <is>
          <t>Melike Çakmak</t>
        </is>
      </c>
    </row>
    <row r="93625">
      <c r="C93625" t="inlineStr">
        <is>
          <t>Melike Çelebi</t>
        </is>
      </c>
    </row>
    <row r="93626">
      <c r="C93626" t="inlineStr">
        <is>
          <t>Melike Çolakoğlu</t>
        </is>
      </c>
    </row>
    <row r="93627">
      <c r="C93627" t="inlineStr">
        <is>
          <t>Melike Eğilmezler Boylan</t>
        </is>
      </c>
    </row>
    <row r="93628">
      <c r="C93628" t="inlineStr">
        <is>
          <t>Melike Erdoğan</t>
        </is>
      </c>
    </row>
    <row r="93629">
      <c r="C93629" t="inlineStr">
        <is>
          <t>Melike Erekli</t>
        </is>
      </c>
    </row>
    <row r="93630">
      <c r="C93630" t="inlineStr">
        <is>
          <t>Melike Ersoy</t>
        </is>
      </c>
    </row>
    <row r="93631">
      <c r="C93631" t="inlineStr">
        <is>
          <t>Melike Funda Kaynak</t>
        </is>
      </c>
    </row>
    <row r="93632">
      <c r="C93632" t="inlineStr">
        <is>
          <t>Melike Gökcan</t>
        </is>
      </c>
    </row>
    <row r="93633">
      <c r="C93633" t="inlineStr">
        <is>
          <t>Melike Gökcan Türkdoğan</t>
        </is>
      </c>
    </row>
    <row r="93634">
      <c r="C93634" t="inlineStr">
        <is>
          <t>Melike Gül Demir</t>
        </is>
      </c>
    </row>
    <row r="93635">
      <c r="C93635" t="inlineStr">
        <is>
          <t>Melike Gül Eralp</t>
        </is>
      </c>
    </row>
    <row r="93636">
      <c r="C93636" t="inlineStr">
        <is>
          <t>Melike Günyüz</t>
        </is>
      </c>
    </row>
    <row r="93637">
      <c r="C93637" t="inlineStr">
        <is>
          <t>Melike Gürtuna</t>
        </is>
      </c>
    </row>
    <row r="93638">
      <c r="C93638" t="inlineStr">
        <is>
          <t>Melike Hatun Sarıaslan</t>
        </is>
      </c>
    </row>
    <row r="93639">
      <c r="C93639" t="inlineStr">
        <is>
          <t>Melike Hendek</t>
        </is>
      </c>
    </row>
    <row r="93640">
      <c r="C93640" t="inlineStr">
        <is>
          <t>Melike İlgün</t>
        </is>
      </c>
    </row>
    <row r="93641">
      <c r="C93641" t="inlineStr">
        <is>
          <t>Melike İnci</t>
        </is>
      </c>
    </row>
    <row r="93642">
      <c r="C93642" t="inlineStr">
        <is>
          <t>Melike Kapıcıoğlu</t>
        </is>
      </c>
    </row>
    <row r="93643">
      <c r="C93643" t="inlineStr">
        <is>
          <t>Melike Kaplan</t>
        </is>
      </c>
    </row>
    <row r="93644">
      <c r="C93644" t="inlineStr">
        <is>
          <t>Melike Kara</t>
        </is>
      </c>
    </row>
    <row r="93645">
      <c r="C93645" t="inlineStr">
        <is>
          <t>Melike Karakurt</t>
        </is>
      </c>
    </row>
    <row r="93646">
      <c r="C93646" t="inlineStr">
        <is>
          <t>Melike Kaya Karahanlı</t>
        </is>
      </c>
    </row>
    <row r="93647">
      <c r="C93647" t="inlineStr">
        <is>
          <t>Melike Kılıç</t>
        </is>
      </c>
    </row>
    <row r="93648">
      <c r="C93648" t="inlineStr">
        <is>
          <t>Melike Koçak</t>
        </is>
      </c>
    </row>
    <row r="93649">
      <c r="C93649" t="inlineStr">
        <is>
          <t>Melike Köksal</t>
        </is>
      </c>
    </row>
    <row r="93650">
      <c r="C93650" t="inlineStr">
        <is>
          <t>Melike Köse Aysun</t>
        </is>
      </c>
    </row>
    <row r="93651">
      <c r="C93651" t="inlineStr">
        <is>
          <t>Melike Kurtaran Çelik</t>
        </is>
      </c>
    </row>
    <row r="93652">
      <c r="C93652" t="inlineStr">
        <is>
          <t>Melike Kurtuluş Savrun</t>
        </is>
      </c>
    </row>
    <row r="93653">
      <c r="C93653" t="inlineStr">
        <is>
          <t>Melike Kuyumcu</t>
        </is>
      </c>
    </row>
    <row r="93654">
      <c r="C93654" t="inlineStr">
        <is>
          <t>Melike Mavisu</t>
        </is>
      </c>
    </row>
    <row r="93655">
      <c r="C93655" t="inlineStr">
        <is>
          <t>Melike Mehmetoğlu</t>
        </is>
      </c>
    </row>
    <row r="93656">
      <c r="C93656" t="inlineStr">
        <is>
          <t>Melike Melis</t>
        </is>
      </c>
    </row>
    <row r="93657">
      <c r="C93657" t="inlineStr">
        <is>
          <t>Melike Melis Öneş</t>
        </is>
      </c>
    </row>
    <row r="93658">
      <c r="C93658" t="inlineStr">
        <is>
          <t>Melike Memur</t>
        </is>
      </c>
    </row>
    <row r="93659">
      <c r="C93659" t="inlineStr">
        <is>
          <t>Melike Meterelliyoz</t>
        </is>
      </c>
    </row>
    <row r="93660">
      <c r="C93660" t="inlineStr">
        <is>
          <t>Melike Molacı</t>
        </is>
      </c>
    </row>
    <row r="93661">
      <c r="C93661" t="inlineStr">
        <is>
          <t>Melike Mukaddem</t>
        </is>
      </c>
    </row>
    <row r="93662">
      <c r="C93662" t="inlineStr">
        <is>
          <t>Melike Mursaguliyeva</t>
        </is>
      </c>
    </row>
    <row r="93663">
      <c r="C93663" t="inlineStr">
        <is>
          <t>Melike Nisa Bürke</t>
        </is>
      </c>
    </row>
    <row r="93664">
      <c r="C93664" t="inlineStr">
        <is>
          <t>Melike Nur Ötügen</t>
        </is>
      </c>
    </row>
    <row r="93665">
      <c r="C93665" t="inlineStr">
        <is>
          <t>Melike Nur Özcan</t>
        </is>
      </c>
    </row>
    <row r="93666">
      <c r="C93666" t="inlineStr">
        <is>
          <t>Melike Orçin</t>
        </is>
      </c>
    </row>
    <row r="93667">
      <c r="C93667" t="inlineStr">
        <is>
          <t>Melike Oruç</t>
        </is>
      </c>
    </row>
    <row r="93668">
      <c r="C93668" t="inlineStr">
        <is>
          <t>Melike Özberk Koç</t>
        </is>
      </c>
    </row>
    <row r="93669">
      <c r="C93669" t="inlineStr">
        <is>
          <t>Melike Özge Çebi Buğdaycı</t>
        </is>
      </c>
    </row>
    <row r="93670">
      <c r="C93670" t="inlineStr">
        <is>
          <t>Melike Paslı</t>
        </is>
      </c>
    </row>
    <row r="93671">
      <c r="C93671" t="inlineStr">
        <is>
          <t>Melike Pehlivan İşler</t>
        </is>
      </c>
    </row>
    <row r="93672">
      <c r="C93672" t="inlineStr">
        <is>
          <t>Melike Rana Dayıoğlu</t>
        </is>
      </c>
    </row>
    <row r="93673">
      <c r="C93673" t="inlineStr">
        <is>
          <t>Melik Ertuğrul</t>
        </is>
      </c>
    </row>
    <row r="93674">
      <c r="C93674" t="inlineStr">
        <is>
          <t>Melike Saba Akim</t>
        </is>
      </c>
    </row>
    <row r="93675">
      <c r="C93675" t="inlineStr">
        <is>
          <t>Melike Saliha Akbak</t>
        </is>
      </c>
    </row>
    <row r="93676">
      <c r="C93676" t="inlineStr">
        <is>
          <t>Melike Sarıkçıoğlu</t>
        </is>
      </c>
    </row>
    <row r="93677">
      <c r="C93677" t="inlineStr">
        <is>
          <t>Melike Sayıl</t>
        </is>
      </c>
    </row>
    <row r="93678">
      <c r="C93678" t="inlineStr">
        <is>
          <t>Melike Sayın</t>
        </is>
      </c>
    </row>
    <row r="93679">
      <c r="C93679" t="inlineStr">
        <is>
          <t>Melike Selen Akşahin</t>
        </is>
      </c>
    </row>
    <row r="93680">
      <c r="C93680" t="inlineStr">
        <is>
          <t>Melike Sezgin</t>
        </is>
      </c>
    </row>
    <row r="93681">
      <c r="C93681" t="inlineStr">
        <is>
          <t>Melike Somuncu</t>
        </is>
      </c>
    </row>
    <row r="93682">
      <c r="C93682" t="inlineStr">
        <is>
          <t>Melike Söalp</t>
        </is>
      </c>
    </row>
    <row r="93683">
      <c r="C93683" t="inlineStr">
        <is>
          <t>Melike Şenyüksel</t>
        </is>
      </c>
    </row>
    <row r="93684">
      <c r="C93684" t="inlineStr">
        <is>
          <t>Melike Taşçıoğlu</t>
        </is>
      </c>
    </row>
    <row r="93685">
      <c r="C93685" t="inlineStr">
        <is>
          <t>Melike Taşlıklı</t>
        </is>
      </c>
    </row>
    <row r="93686">
      <c r="C93686" t="inlineStr">
        <is>
          <t>Melike Tatlısu</t>
        </is>
      </c>
    </row>
    <row r="93687">
      <c r="C93687" t="inlineStr">
        <is>
          <t>Melike Tekindal</t>
        </is>
      </c>
    </row>
    <row r="93688">
      <c r="C93688" t="inlineStr">
        <is>
          <t>Melike Tunç Tekindal</t>
        </is>
      </c>
    </row>
    <row r="93689">
      <c r="C93689" t="inlineStr">
        <is>
          <t>Melike Uçku</t>
        </is>
      </c>
    </row>
    <row r="93690">
      <c r="C93690" t="inlineStr">
        <is>
          <t>Melike Uysal</t>
        </is>
      </c>
    </row>
    <row r="93691">
      <c r="C93691" t="inlineStr">
        <is>
          <t>Melike Uzun</t>
        </is>
      </c>
    </row>
    <row r="93692">
      <c r="C93692" t="inlineStr">
        <is>
          <t>Melike Üzüm</t>
        </is>
      </c>
    </row>
    <row r="93693">
      <c r="C93693" t="inlineStr">
        <is>
          <t>Melike Yetişer</t>
        </is>
      </c>
    </row>
    <row r="93694">
      <c r="C93694" t="inlineStr">
        <is>
          <t>Melike Zaman</t>
        </is>
      </c>
    </row>
    <row r="93695">
      <c r="C93695" t="inlineStr">
        <is>
          <t>Melik Kamışlı</t>
        </is>
      </c>
    </row>
    <row r="93696">
      <c r="C93696" t="inlineStr">
        <is>
          <t>Melik Karabıyıkoğlu</t>
        </is>
      </c>
    </row>
    <row r="93697">
      <c r="C93697" t="inlineStr">
        <is>
          <t>Melik Karakaş</t>
        </is>
      </c>
    </row>
    <row r="93698">
      <c r="C93698" t="inlineStr">
        <is>
          <t>Melik Kartal</t>
        </is>
      </c>
    </row>
    <row r="93699">
      <c r="C93699" t="inlineStr">
        <is>
          <t>Melik Saraçoğlu</t>
        </is>
      </c>
    </row>
    <row r="93700">
      <c r="C93700" t="inlineStr">
        <is>
          <t>Melikşah Aydın</t>
        </is>
      </c>
    </row>
    <row r="93701">
      <c r="C93701" t="inlineStr">
        <is>
          <t>Melikşah Aydin</t>
        </is>
      </c>
    </row>
    <row r="93702">
      <c r="C93702" t="inlineStr">
        <is>
          <t>Melikşah Çırakoğlu</t>
        </is>
      </c>
    </row>
    <row r="93703">
      <c r="C93703" t="inlineStr">
        <is>
          <t>Melikşah Çirakoğlu</t>
        </is>
      </c>
    </row>
    <row r="93704">
      <c r="C93704" t="inlineStr">
        <is>
          <t>Melikşah Kandilci</t>
        </is>
      </c>
    </row>
    <row r="93705">
      <c r="C93705" t="inlineStr">
        <is>
          <t>Melikşah Sezen</t>
        </is>
      </c>
    </row>
    <row r="93706">
      <c r="C93706" t="inlineStr">
        <is>
          <t>Melikşah Yasin</t>
        </is>
      </c>
    </row>
    <row r="93707">
      <c r="C93707" t="inlineStr">
        <is>
          <t>Melik Tahir Şaştım</t>
        </is>
      </c>
    </row>
    <row r="93708">
      <c r="C93708" t="inlineStr">
        <is>
          <t>Melik Zengin</t>
        </is>
      </c>
    </row>
    <row r="93709">
      <c r="C93709" t="inlineStr">
        <is>
          <t>Melina Firidin</t>
        </is>
      </c>
    </row>
    <row r="93710">
      <c r="C93710" t="inlineStr">
        <is>
          <t>Melina Germes</t>
        </is>
      </c>
    </row>
    <row r="93711">
      <c r="C93711" t="inlineStr">
        <is>
          <t>Melina Marchetta</t>
        </is>
      </c>
    </row>
    <row r="93712">
      <c r="C93712" t="inlineStr">
        <is>
          <t>Melina Ünlüsü</t>
        </is>
      </c>
    </row>
    <row r="93713">
      <c r="C93713" t="inlineStr">
        <is>
          <t>Melinda Blau</t>
        </is>
      </c>
    </row>
    <row r="93714">
      <c r="C93714" t="inlineStr">
        <is>
          <t>Melinda Emerson</t>
        </is>
      </c>
    </row>
    <row r="93715">
      <c r="C93715" t="inlineStr">
        <is>
          <t>Melinda Gates</t>
        </is>
      </c>
    </row>
    <row r="93716">
      <c r="C93716" t="inlineStr">
        <is>
          <t>Melinda Haynes</t>
        </is>
      </c>
    </row>
    <row r="93717">
      <c r="C93717" t="inlineStr">
        <is>
          <t>Melinda Leigh</t>
        </is>
      </c>
    </row>
    <row r="93718">
      <c r="C93718" t="inlineStr">
        <is>
          <t>Melinda Luke</t>
        </is>
      </c>
    </row>
    <row r="93719">
      <c r="C93719" t="inlineStr">
        <is>
          <t>Melinda Metz</t>
        </is>
      </c>
    </row>
    <row r="93720">
      <c r="C93720" t="inlineStr">
        <is>
          <t>Melinda Nadj Abonji</t>
        </is>
      </c>
    </row>
    <row r="93721">
      <c r="C93721" t="inlineStr">
        <is>
          <t>Melinda Powell</t>
        </is>
      </c>
    </row>
    <row r="93722">
      <c r="C93722" t="inlineStr">
        <is>
          <t>Meline Anumyan</t>
        </is>
      </c>
    </row>
    <row r="93723">
      <c r="C93723" t="inlineStr">
        <is>
          <t>Melinee Manouchian</t>
        </is>
      </c>
    </row>
    <row r="93724">
      <c r="C93724" t="inlineStr">
        <is>
          <t>Meline Toumanı</t>
        </is>
      </c>
    </row>
    <row r="93725">
      <c r="C93725" t="inlineStr">
        <is>
          <t>Melin Has-Er</t>
        </is>
      </c>
    </row>
    <row r="93726">
      <c r="C93726" t="inlineStr">
        <is>
          <t>Melisa Akgül</t>
        </is>
      </c>
    </row>
    <row r="93727">
      <c r="C93727" t="inlineStr">
        <is>
          <t>Melisa Ayşegül Çal</t>
        </is>
      </c>
    </row>
    <row r="93728">
      <c r="C93728" t="inlineStr">
        <is>
          <t>Melis Abacıoğlu Viskuşenko</t>
        </is>
      </c>
    </row>
    <row r="93729">
      <c r="C93729" t="inlineStr">
        <is>
          <t>Melisa Bayrak</t>
        </is>
      </c>
    </row>
    <row r="93730">
      <c r="C93730" t="inlineStr">
        <is>
          <t>Melis Acar</t>
        </is>
      </c>
    </row>
    <row r="93731">
      <c r="C93731" t="inlineStr">
        <is>
          <t>Melisa Çankaya</t>
        </is>
      </c>
    </row>
    <row r="93732">
      <c r="C93732" t="inlineStr">
        <is>
          <t>Melisa Çetin</t>
        </is>
      </c>
    </row>
    <row r="93733">
      <c r="C93733" t="inlineStr">
        <is>
          <t>Melisa Erdilek Karabay</t>
        </is>
      </c>
    </row>
    <row r="93734">
      <c r="C93734" t="inlineStr">
        <is>
          <t>Melisa Gözaçan</t>
        </is>
      </c>
    </row>
    <row r="93735">
      <c r="C93735" t="inlineStr">
        <is>
          <t>Melisa Gülhan</t>
        </is>
      </c>
    </row>
    <row r="93736">
      <c r="C93736" t="inlineStr">
        <is>
          <t>Melisa Gündoğdu Özbek</t>
        </is>
      </c>
    </row>
    <row r="93737">
      <c r="C93737" t="inlineStr">
        <is>
          <t>Melisa Gürpınar</t>
        </is>
      </c>
    </row>
    <row r="93738">
      <c r="C93738" t="inlineStr">
        <is>
          <t>Melisa Karahan</t>
        </is>
      </c>
    </row>
    <row r="93739">
      <c r="C93739" t="inlineStr">
        <is>
          <t>Melisa Karataş Yılmaz</t>
        </is>
      </c>
    </row>
    <row r="93740">
      <c r="C93740" t="inlineStr">
        <is>
          <t>Melisa Katırcıoğlu</t>
        </is>
      </c>
    </row>
    <row r="93741">
      <c r="C93741" t="inlineStr">
        <is>
          <t>Melisa Keskin Kandemir</t>
        </is>
      </c>
    </row>
    <row r="93742">
      <c r="C93742" t="inlineStr">
        <is>
          <t>Melisa Kesmez</t>
        </is>
      </c>
    </row>
    <row r="93743">
      <c r="C93743" t="inlineStr">
        <is>
          <t>Melisa Konfidan</t>
        </is>
      </c>
    </row>
    <row r="93744">
      <c r="C93744" t="inlineStr">
        <is>
          <t>Melisa Korkmaz</t>
        </is>
      </c>
    </row>
    <row r="93745">
      <c r="C93745" t="inlineStr">
        <is>
          <t>Melisa Kösen</t>
        </is>
      </c>
    </row>
    <row r="93746">
      <c r="C93746" t="inlineStr">
        <is>
          <t>Melisa Lidya Sarı</t>
        </is>
      </c>
    </row>
    <row r="93747">
      <c r="C93747" t="inlineStr">
        <is>
          <t>Melis Alphan</t>
        </is>
      </c>
    </row>
    <row r="93748">
      <c r="C93748" t="inlineStr">
        <is>
          <t>Melisa Mey</t>
        </is>
      </c>
    </row>
    <row r="93749">
      <c r="C93749" t="inlineStr">
        <is>
          <t>Melisande Luthringer</t>
        </is>
      </c>
    </row>
    <row r="93750">
      <c r="C93750" t="inlineStr">
        <is>
          <t>Mélisande Luthringer</t>
        </is>
      </c>
    </row>
    <row r="93751">
      <c r="C93751" t="inlineStr">
        <is>
          <t>Melisa Oral</t>
        </is>
      </c>
    </row>
    <row r="93752">
      <c r="C93752" t="inlineStr">
        <is>
          <t>Melisa Parlak</t>
        </is>
      </c>
    </row>
    <row r="93753">
      <c r="C93753" t="inlineStr">
        <is>
          <t>Melisa Robichaud</t>
        </is>
      </c>
    </row>
    <row r="93754">
      <c r="C93754" t="inlineStr">
        <is>
          <t>Melisa Salman</t>
        </is>
      </c>
    </row>
    <row r="93755">
      <c r="C93755" t="inlineStr">
        <is>
          <t>Melisa Sarıdede</t>
        </is>
      </c>
    </row>
    <row r="93756">
      <c r="C93756" t="inlineStr">
        <is>
          <t>Melisa Saygın</t>
        </is>
      </c>
    </row>
    <row r="93757">
      <c r="C93757" t="inlineStr">
        <is>
          <t>Melis Attar</t>
        </is>
      </c>
    </row>
    <row r="93758">
      <c r="C93758" t="inlineStr">
        <is>
          <t>Melisa Türkoğlu</t>
        </is>
      </c>
    </row>
    <row r="93759">
      <c r="C93759" t="inlineStr">
        <is>
          <t>Melisa Uysal</t>
        </is>
      </c>
    </row>
    <row r="93760">
      <c r="C93760" t="inlineStr">
        <is>
          <t>Melis Avcı</t>
        </is>
      </c>
    </row>
    <row r="93761">
      <c r="C93761" t="inlineStr">
        <is>
          <t>Melisa Yaşar</t>
        </is>
      </c>
    </row>
    <row r="93762">
      <c r="C93762" t="inlineStr">
        <is>
          <t>Melisa Yeşilırmak</t>
        </is>
      </c>
    </row>
    <row r="93763">
      <c r="C93763" t="inlineStr">
        <is>
          <t>Melis Aygen</t>
        </is>
      </c>
    </row>
    <row r="93764">
      <c r="C93764" t="inlineStr">
        <is>
          <t>Melisa Yıldırım</t>
        </is>
      </c>
    </row>
    <row r="93765">
      <c r="C93765" t="inlineStr">
        <is>
          <t>Melisa Yılmaz</t>
        </is>
      </c>
    </row>
    <row r="93766">
      <c r="C93766" t="inlineStr">
        <is>
          <t>Melis Badur Tunaşat</t>
        </is>
      </c>
    </row>
    <row r="93767">
      <c r="C93767" t="inlineStr">
        <is>
          <t>Melis Bozkurt</t>
        </is>
      </c>
    </row>
    <row r="93768">
      <c r="C93768" t="inlineStr">
        <is>
          <t>Melis Büyükplevne</t>
        </is>
      </c>
    </row>
    <row r="93769">
      <c r="C93769" t="inlineStr">
        <is>
          <t>Melis Candan Mumcular</t>
        </is>
      </c>
    </row>
    <row r="93770">
      <c r="C93770" t="inlineStr">
        <is>
          <t>Melis Coşkun Başay</t>
        </is>
      </c>
    </row>
    <row r="93771">
      <c r="C93771" t="inlineStr">
        <is>
          <t>Melis Çetinkaya</t>
        </is>
      </c>
    </row>
    <row r="93772">
      <c r="C93772" t="inlineStr">
        <is>
          <t>Melis Danişmend</t>
        </is>
      </c>
    </row>
    <row r="93773">
      <c r="C93773" t="inlineStr">
        <is>
          <t>Melis Doğmuş</t>
        </is>
      </c>
    </row>
    <row r="93774">
      <c r="C93774" t="inlineStr">
        <is>
          <t>Melis Eftun Esen</t>
        </is>
      </c>
    </row>
    <row r="93775">
      <c r="C93775" t="inlineStr">
        <is>
          <t>Melis Enercan Kayıkçı</t>
        </is>
      </c>
    </row>
    <row r="93776">
      <c r="C93776" t="inlineStr">
        <is>
          <t>Melis Ercan</t>
        </is>
      </c>
    </row>
    <row r="93777">
      <c r="C93777" t="inlineStr">
        <is>
          <t>Melis Ergenekan Arslan</t>
        </is>
      </c>
    </row>
    <row r="93778">
      <c r="C93778" t="inlineStr">
        <is>
          <t>Melis Gizem Çığşar</t>
        </is>
      </c>
    </row>
    <row r="93779">
      <c r="C93779" t="inlineStr">
        <is>
          <t>Melis Güdüm</t>
        </is>
      </c>
    </row>
    <row r="93780">
      <c r="C93780" t="inlineStr">
        <is>
          <t>Melisinos Hristodulu</t>
        </is>
      </c>
    </row>
    <row r="93781">
      <c r="C93781" t="inlineStr">
        <is>
          <t>Melis İşiten</t>
        </is>
      </c>
    </row>
    <row r="93782">
      <c r="C93782" t="inlineStr">
        <is>
          <t>Melis Keşan</t>
        </is>
      </c>
    </row>
    <row r="93783">
      <c r="C93783" t="inlineStr">
        <is>
          <t>Melis Konukoğlu</t>
        </is>
      </c>
    </row>
    <row r="93784">
      <c r="C93784" t="inlineStr">
        <is>
          <t>Melis Kutlu</t>
        </is>
      </c>
    </row>
    <row r="93785">
      <c r="C93785" t="inlineStr">
        <is>
          <t>Melis Leman Tatlısu</t>
        </is>
      </c>
    </row>
    <row r="93786">
      <c r="C93786" t="inlineStr">
        <is>
          <t>Melis Leyal Gürel</t>
        </is>
      </c>
    </row>
    <row r="93787">
      <c r="C93787" t="inlineStr">
        <is>
          <t>Melis M.</t>
        </is>
      </c>
    </row>
    <row r="93788">
      <c r="C93788" t="inlineStr">
        <is>
          <t>Melis Oğuz</t>
        </is>
      </c>
    </row>
    <row r="93789">
      <c r="C93789" t="inlineStr">
        <is>
          <t>Melis Oktuğ</t>
        </is>
      </c>
    </row>
    <row r="93790">
      <c r="C93790" t="inlineStr">
        <is>
          <t>Melis Oktuğ Zengin</t>
        </is>
      </c>
    </row>
    <row r="93791">
      <c r="C93791" t="inlineStr">
        <is>
          <t>Melis Olçum</t>
        </is>
      </c>
    </row>
    <row r="93792">
      <c r="C93792" t="inlineStr">
        <is>
          <t>Melis Ö. Büyükplevne</t>
        </is>
      </c>
    </row>
    <row r="93793">
      <c r="C93793" t="inlineStr">
        <is>
          <t>Melis Özcan</t>
        </is>
      </c>
    </row>
    <row r="93794">
      <c r="C93794" t="inlineStr">
        <is>
          <t>Melis Özler</t>
        </is>
      </c>
    </row>
    <row r="93795">
      <c r="C93795" t="inlineStr">
        <is>
          <t>Melis Öztibet</t>
        </is>
      </c>
    </row>
    <row r="93796">
      <c r="C93796" t="inlineStr">
        <is>
          <t>Melis Özün Uslu</t>
        </is>
      </c>
    </row>
    <row r="93797">
      <c r="C93797" t="inlineStr">
        <is>
          <t>Melis Palamar Onay</t>
        </is>
      </c>
    </row>
    <row r="93798">
      <c r="C93798" t="inlineStr">
        <is>
          <t>Melis Pınaryolu</t>
        </is>
      </c>
    </row>
    <row r="93799">
      <c r="C93799" t="inlineStr">
        <is>
          <t>Melissa's</t>
        </is>
      </c>
    </row>
    <row r="93800">
      <c r="C93800" t="inlineStr">
        <is>
          <t>Melissa A. Schilling</t>
        </is>
      </c>
    </row>
    <row r="93801">
      <c r="C93801" t="inlineStr">
        <is>
          <t>Melissa A. Scholes</t>
        </is>
      </c>
    </row>
    <row r="93802">
      <c r="C93802" t="inlineStr">
        <is>
          <t>Melissa Albert</t>
        </is>
      </c>
    </row>
    <row r="93803">
      <c r="C93803" t="inlineStr">
        <is>
          <t>melissa alfariz</t>
        </is>
      </c>
    </row>
    <row r="93804">
      <c r="C93804" t="inlineStr">
        <is>
          <t>Melissa Ayça Yıldıran</t>
        </is>
      </c>
    </row>
    <row r="93805">
      <c r="C93805" t="inlineStr">
        <is>
          <t>Melissa Bailey</t>
        </is>
      </c>
    </row>
    <row r="93806">
      <c r="C93806" t="inlineStr">
        <is>
          <t>Melissa Bashardoust</t>
        </is>
      </c>
    </row>
    <row r="93807">
      <c r="C93807" t="inlineStr">
        <is>
          <t>Melissa Bilal</t>
        </is>
      </c>
    </row>
    <row r="93808">
      <c r="C93808" t="inlineStr">
        <is>
          <t>Melissa Blackwood</t>
        </is>
      </c>
    </row>
    <row r="93809">
      <c r="C93809" t="inlineStr">
        <is>
          <t>Melissa Bradley</t>
        </is>
      </c>
    </row>
    <row r="93810">
      <c r="C93810" t="inlineStr">
        <is>
          <t>Melissa Broder</t>
        </is>
      </c>
    </row>
    <row r="93811">
      <c r="C93811" t="inlineStr">
        <is>
          <t>Melissa Bruder</t>
        </is>
      </c>
    </row>
    <row r="93812">
      <c r="C93812" t="inlineStr">
        <is>
          <t>Melissa Castrillon</t>
        </is>
      </c>
    </row>
    <row r="93813">
      <c r="C93813" t="inlineStr">
        <is>
          <t>Melissa Contreras</t>
        </is>
      </c>
    </row>
    <row r="93814">
      <c r="C93814" t="inlineStr">
        <is>
          <t>Melissa Crowton</t>
        </is>
      </c>
    </row>
    <row r="93815">
      <c r="C93815" t="inlineStr">
        <is>
          <t>Melissa Da Costa</t>
        </is>
      </c>
    </row>
    <row r="93816">
      <c r="C93816" t="inlineStr">
        <is>
          <t>Melissa De La Cruz</t>
        </is>
      </c>
    </row>
    <row r="93817">
      <c r="C93817" t="inlineStr">
        <is>
          <t>Melissa E. Hurst</t>
        </is>
      </c>
    </row>
    <row r="93818">
      <c r="C93818" t="inlineStr">
        <is>
          <t>Melissa Fay Greene</t>
        </is>
      </c>
    </row>
    <row r="93819">
      <c r="C93819" t="inlineStr">
        <is>
          <t>Melissa Ferguson</t>
        </is>
      </c>
    </row>
    <row r="93820">
      <c r="C93820" t="inlineStr">
        <is>
          <t>Melissa Fleming</t>
        </is>
      </c>
    </row>
    <row r="93821">
      <c r="C93821" t="inlineStr">
        <is>
          <t>Melissa Foster</t>
        </is>
      </c>
    </row>
    <row r="93822">
      <c r="C93822" t="inlineStr">
        <is>
          <t>Melissa Green</t>
        </is>
      </c>
    </row>
    <row r="93823">
      <c r="C93823" t="inlineStr">
        <is>
          <t>Melissa Harrison</t>
        </is>
      </c>
    </row>
    <row r="93824">
      <c r="C93824" t="inlineStr">
        <is>
          <t>Melissa Hill</t>
        </is>
      </c>
    </row>
    <row r="93825">
      <c r="C93825" t="inlineStr">
        <is>
          <t>Melissa J. Cuningham</t>
        </is>
      </c>
    </row>
    <row r="93826">
      <c r="C93826" t="inlineStr">
        <is>
          <t>Melissa J. Morgan</t>
        </is>
      </c>
    </row>
    <row r="93827">
      <c r="C93827" t="inlineStr">
        <is>
          <t>Melissa J. Suber</t>
        </is>
      </c>
    </row>
    <row r="93828">
      <c r="C93828" t="inlineStr">
        <is>
          <t>Melissa J Morgan</t>
        </is>
      </c>
    </row>
    <row r="93829">
      <c r="C93829" t="inlineStr">
        <is>
          <t>Melissa Kantor</t>
        </is>
      </c>
    </row>
    <row r="93830">
      <c r="C93830" t="inlineStr">
        <is>
          <t>Melissa Katsoulis</t>
        </is>
      </c>
    </row>
    <row r="93831">
      <c r="C93831" t="inlineStr">
        <is>
          <t>Melissa Keil</t>
        </is>
      </c>
    </row>
    <row r="93832">
      <c r="C93832" t="inlineStr">
        <is>
          <t>Melissa Kelly</t>
        </is>
      </c>
    </row>
    <row r="93833">
      <c r="C93833" t="inlineStr">
        <is>
          <t>Melissa Koç</t>
        </is>
      </c>
    </row>
    <row r="93834">
      <c r="C93834" t="inlineStr">
        <is>
          <t>Melissa Landers</t>
        </is>
      </c>
    </row>
    <row r="93835">
      <c r="C93835" t="inlineStr">
        <is>
          <t>Melissa Lavigne</t>
        </is>
      </c>
    </row>
    <row r="93836">
      <c r="C93836" t="inlineStr">
        <is>
          <t>Melissa Lenos</t>
        </is>
      </c>
    </row>
    <row r="93837">
      <c r="C93837" t="inlineStr">
        <is>
          <t>Melissa Marr</t>
        </is>
      </c>
    </row>
    <row r="93838">
      <c r="C93838" t="inlineStr">
        <is>
          <t>Mélissa Marr</t>
        </is>
      </c>
    </row>
    <row r="93839">
      <c r="C93839" t="inlineStr">
        <is>
          <t>Melissa Mathison</t>
        </is>
      </c>
    </row>
    <row r="93840">
      <c r="C93840" t="inlineStr">
        <is>
          <t>Melissa Maxwell</t>
        </is>
      </c>
    </row>
    <row r="93841">
      <c r="C93841" t="inlineStr">
        <is>
          <t>Melissa Mey</t>
        </is>
      </c>
    </row>
    <row r="93842">
      <c r="C93842" t="inlineStr">
        <is>
          <t>Melissa Miller</t>
        </is>
      </c>
    </row>
    <row r="93843">
      <c r="C93843" t="inlineStr">
        <is>
          <t>Melissa Mohr</t>
        </is>
      </c>
    </row>
    <row r="93844">
      <c r="C93844" t="inlineStr">
        <is>
          <t>Melissa Monosoff</t>
        </is>
      </c>
    </row>
    <row r="93845">
      <c r="C93845" t="inlineStr">
        <is>
          <t>Melissa Moses</t>
        </is>
      </c>
    </row>
    <row r="93846">
      <c r="C93846" t="inlineStr">
        <is>
          <t>Melissa Nathan</t>
        </is>
      </c>
    </row>
    <row r="93847">
      <c r="C93847" t="inlineStr">
        <is>
          <t>Melissa Nihal Cagle</t>
        </is>
      </c>
    </row>
    <row r="93848">
      <c r="C93848" t="inlineStr">
        <is>
          <t>Melissa Owens</t>
        </is>
      </c>
    </row>
    <row r="93849">
      <c r="C93849" t="inlineStr">
        <is>
          <t>Melissa P.</t>
        </is>
      </c>
    </row>
    <row r="93850">
      <c r="C93850" t="inlineStr">
        <is>
          <t>Melissa Panarello</t>
        </is>
      </c>
    </row>
    <row r="93851">
      <c r="C93851" t="inlineStr">
        <is>
          <t>Melissa Payne</t>
        </is>
      </c>
    </row>
    <row r="93852">
      <c r="C93852" t="inlineStr">
        <is>
          <t>Melissa S. Morrison</t>
        </is>
      </c>
    </row>
    <row r="93853">
      <c r="C93853" t="inlineStr">
        <is>
          <t>Melissa Saynova</t>
        </is>
      </c>
    </row>
    <row r="93854">
      <c r="C93854" t="inlineStr">
        <is>
          <t>Melissa Schweiger</t>
        </is>
      </c>
    </row>
    <row r="93855">
      <c r="C93855" t="inlineStr">
        <is>
          <t>Melissa Scrivner Love</t>
        </is>
      </c>
    </row>
    <row r="93856">
      <c r="C93856" t="inlineStr">
        <is>
          <t>Melissa Senate</t>
        </is>
      </c>
    </row>
    <row r="93857">
      <c r="C93857" t="inlineStr">
        <is>
          <t>Melissa Shales</t>
        </is>
      </c>
    </row>
    <row r="93858">
      <c r="C93858" t="inlineStr">
        <is>
          <t>Melissa Sim Erbil</t>
        </is>
      </c>
    </row>
    <row r="93859">
      <c r="C93859" t="inlineStr">
        <is>
          <t>Melissa Stewart</t>
        </is>
      </c>
    </row>
    <row r="93860">
      <c r="C93860" t="inlineStr">
        <is>
          <t>Melis Satı</t>
        </is>
      </c>
    </row>
    <row r="93861">
      <c r="C93861" t="inlineStr">
        <is>
          <t>Melissa Walker</t>
        </is>
      </c>
    </row>
    <row r="93862">
      <c r="C93862" t="inlineStr">
        <is>
          <t>Melissa Weller</t>
        </is>
      </c>
    </row>
    <row r="93863">
      <c r="C93863" t="inlineStr">
        <is>
          <t>Melis Sena Yılmaz</t>
        </is>
      </c>
    </row>
    <row r="93864">
      <c r="C93864" t="inlineStr">
        <is>
          <t>Melis Seray Özden</t>
        </is>
      </c>
    </row>
    <row r="93865">
      <c r="C93865" t="inlineStr">
        <is>
          <t>Melis Seray Özden Yıldırım</t>
        </is>
      </c>
    </row>
    <row r="93866">
      <c r="C93866" t="inlineStr">
        <is>
          <t>Melisser Elliott</t>
        </is>
      </c>
    </row>
    <row r="93867">
      <c r="C93867" t="inlineStr">
        <is>
          <t>Melis Sılacı Korkmaz</t>
        </is>
      </c>
    </row>
    <row r="93868">
      <c r="C93868" t="inlineStr">
        <is>
          <t>Melis Sonkaya</t>
        </is>
      </c>
    </row>
    <row r="93869">
      <c r="C93869" t="inlineStr">
        <is>
          <t>Melis Taşkın</t>
        </is>
      </c>
    </row>
    <row r="93870">
      <c r="C93870" t="inlineStr">
        <is>
          <t>Melis Taşpolat Tuğsavul</t>
        </is>
      </c>
    </row>
    <row r="93871">
      <c r="C93871" t="inlineStr">
        <is>
          <t>Melis Teke</t>
        </is>
      </c>
    </row>
    <row r="93872">
      <c r="C93872" t="inlineStr">
        <is>
          <t>Melis Tığrak</t>
        </is>
      </c>
    </row>
    <row r="93873">
      <c r="C93873" t="inlineStr">
        <is>
          <t>Melis Turgut</t>
        </is>
      </c>
    </row>
    <row r="93874">
      <c r="C93874" t="inlineStr">
        <is>
          <t>Melis Ulusel</t>
        </is>
      </c>
    </row>
    <row r="93875">
      <c r="C93875" t="inlineStr">
        <is>
          <t>Melis Uygur Bibika</t>
        </is>
      </c>
    </row>
    <row r="93876">
      <c r="C93876" t="inlineStr">
        <is>
          <t>Melis Ülgen</t>
        </is>
      </c>
    </row>
    <row r="93877">
      <c r="C93877" t="inlineStr">
        <is>
          <t>Melis Yüksel</t>
        </is>
      </c>
    </row>
    <row r="93878">
      <c r="C93878" t="inlineStr">
        <is>
          <t>Meliz Berg</t>
        </is>
      </c>
    </row>
    <row r="93879">
      <c r="C93879" t="inlineStr">
        <is>
          <t>Meliz Elendil</t>
        </is>
      </c>
    </row>
    <row r="93880">
      <c r="C93880" t="inlineStr">
        <is>
          <t>Melkan Bassil</t>
        </is>
      </c>
    </row>
    <row r="93881">
      <c r="C93881" t="inlineStr">
        <is>
          <t>Melkart Rouhana</t>
        </is>
      </c>
    </row>
    <row r="93882">
      <c r="C93882" t="inlineStr">
        <is>
          <t>Mel Kenne</t>
        </is>
      </c>
    </row>
    <row r="93883">
      <c r="C93883" t="inlineStr">
        <is>
          <t>Mella Mahmude Beyazıdi</t>
        </is>
      </c>
    </row>
    <row r="93884">
      <c r="C93884" t="inlineStr">
        <is>
          <t>MELLAN JULIE</t>
        </is>
      </c>
    </row>
    <row r="93885">
      <c r="C93885" t="inlineStr">
        <is>
          <t>Mel Levine</t>
        </is>
      </c>
    </row>
    <row r="93886">
      <c r="C93886" t="inlineStr">
        <is>
          <t>Melodi Baç</t>
        </is>
      </c>
    </row>
    <row r="93887">
      <c r="C93887" t="inlineStr">
        <is>
          <t>Melodie Edwards</t>
        </is>
      </c>
    </row>
    <row r="93888">
      <c r="C93888" t="inlineStr">
        <is>
          <t>Melodi Turan</t>
        </is>
      </c>
    </row>
    <row r="93889">
      <c r="C93889" t="inlineStr">
        <is>
          <t>Mel Odom</t>
        </is>
      </c>
    </row>
    <row r="93890">
      <c r="C93890" t="inlineStr">
        <is>
          <t>Melody Beattie</t>
        </is>
      </c>
    </row>
    <row r="93891">
      <c r="C93891" t="inlineStr">
        <is>
          <t>Melody Bober</t>
        </is>
      </c>
    </row>
    <row r="93892">
      <c r="C93892" t="inlineStr">
        <is>
          <t>Melody De Visscher Büyükkaraca</t>
        </is>
      </c>
    </row>
    <row r="93893">
      <c r="C93893" t="inlineStr">
        <is>
          <t>Melody James</t>
        </is>
      </c>
    </row>
    <row r="93894">
      <c r="C93894" t="inlineStr">
        <is>
          <t>Melody Moezzi</t>
        </is>
      </c>
    </row>
    <row r="93895">
      <c r="C93895" t="inlineStr">
        <is>
          <t>Melody Oz</t>
        </is>
      </c>
    </row>
    <row r="93896">
      <c r="C93896" t="inlineStr">
        <is>
          <t>Melody Razak</t>
        </is>
      </c>
    </row>
    <row r="93897">
      <c r="C93897" t="inlineStr">
        <is>
          <t>Melody Tan</t>
        </is>
      </c>
    </row>
    <row r="93898">
      <c r="C93898" t="inlineStr">
        <is>
          <t>Melon Şapka</t>
        </is>
      </c>
    </row>
    <row r="93899">
      <c r="C93899" t="inlineStr">
        <is>
          <t>Mel Robbins</t>
        </is>
      </c>
    </row>
    <row r="93900">
      <c r="C93900" t="inlineStr">
        <is>
          <t>Mel Robins</t>
        </is>
      </c>
    </row>
    <row r="93901">
      <c r="C93901" t="inlineStr">
        <is>
          <t>Mel Sherratt</t>
        </is>
      </c>
    </row>
    <row r="93902">
      <c r="C93902" t="inlineStr">
        <is>
          <t>Mel Silberman</t>
        </is>
      </c>
    </row>
    <row r="93903">
      <c r="C93903" t="inlineStr">
        <is>
          <t>Meltem Açıkel</t>
        </is>
      </c>
    </row>
    <row r="93904">
      <c r="C93904" t="inlineStr">
        <is>
          <t>Meltem Ahıska</t>
        </is>
      </c>
    </row>
    <row r="93905">
      <c r="C93905" t="inlineStr">
        <is>
          <t>Meltem Akca</t>
        </is>
      </c>
    </row>
    <row r="93906">
      <c r="C93906" t="inlineStr">
        <is>
          <t>Meltem Akçay</t>
        </is>
      </c>
    </row>
    <row r="93907">
      <c r="C93907" t="inlineStr">
        <is>
          <t>Meltem Akhan</t>
        </is>
      </c>
    </row>
    <row r="93908">
      <c r="C93908" t="inlineStr">
        <is>
          <t>Meltem Alper Türkoğlu</t>
        </is>
      </c>
    </row>
    <row r="93909">
      <c r="C93909" t="inlineStr">
        <is>
          <t>Meltem Anafarta Şendağ</t>
        </is>
      </c>
    </row>
    <row r="93910">
      <c r="C93910" t="inlineStr">
        <is>
          <t>Meltem Aras</t>
        </is>
      </c>
    </row>
    <row r="93911">
      <c r="C93911" t="inlineStr">
        <is>
          <t>Meltem Arıkan</t>
        </is>
      </c>
    </row>
    <row r="93912">
      <c r="C93912" t="inlineStr">
        <is>
          <t>Meltem Arslan</t>
        </is>
      </c>
    </row>
    <row r="93913">
      <c r="C93913" t="inlineStr">
        <is>
          <t>Meltem Ayabakan İpek</t>
        </is>
      </c>
    </row>
    <row r="93914">
      <c r="C93914" t="inlineStr">
        <is>
          <t>Meltem Aydın</t>
        </is>
      </c>
    </row>
    <row r="93915">
      <c r="C93915" t="inlineStr">
        <is>
          <t>Meltem Balbay Nalbant</t>
        </is>
      </c>
    </row>
    <row r="93916">
      <c r="C93916" t="inlineStr">
        <is>
          <t>Meltem Banko</t>
        </is>
      </c>
    </row>
    <row r="93917">
      <c r="C93917" t="inlineStr">
        <is>
          <t>Meltem Bayazıt Tepeler</t>
        </is>
      </c>
    </row>
    <row r="93918">
      <c r="C93918" t="inlineStr">
        <is>
          <t>Meltem Bayır Elçin</t>
        </is>
      </c>
    </row>
    <row r="93919">
      <c r="C93919" t="inlineStr">
        <is>
          <t>Meltem Berton</t>
        </is>
      </c>
    </row>
    <row r="93920">
      <c r="C93920" t="inlineStr">
        <is>
          <t>Meltem Bige Ulu</t>
        </is>
      </c>
    </row>
    <row r="93921">
      <c r="C93921" t="inlineStr">
        <is>
          <t>Meltem Bilgin</t>
        </is>
      </c>
    </row>
    <row r="93922">
      <c r="C93922" t="inlineStr">
        <is>
          <t>Meltem Bilir Çimen</t>
        </is>
      </c>
    </row>
    <row r="93923">
      <c r="C93923" t="inlineStr">
        <is>
          <t>Meltem Bostancı</t>
        </is>
      </c>
    </row>
    <row r="93924">
      <c r="C93924" t="inlineStr">
        <is>
          <t>Meltem Budan Nalbant</t>
        </is>
      </c>
    </row>
    <row r="93925">
      <c r="C93925" t="inlineStr">
        <is>
          <t>Meltem Bulut</t>
        </is>
      </c>
    </row>
    <row r="93926">
      <c r="C93926" t="inlineStr">
        <is>
          <t>Meltem Can</t>
        </is>
      </c>
    </row>
    <row r="93927">
      <c r="C93927" t="inlineStr">
        <is>
          <t>Meltem Cansever</t>
        </is>
      </c>
    </row>
    <row r="93928">
      <c r="C93928" t="inlineStr">
        <is>
          <t>Meltem Coşkungür</t>
        </is>
      </c>
    </row>
    <row r="93929">
      <c r="C93929" t="inlineStr">
        <is>
          <t>Meltem Çekiç</t>
        </is>
      </c>
    </row>
    <row r="93930">
      <c r="C93930" t="inlineStr">
        <is>
          <t>Meltem Çekirdek Totan</t>
        </is>
      </c>
    </row>
    <row r="93931">
      <c r="C93931" t="inlineStr">
        <is>
          <t>Meltem Çıplak Nayır</t>
        </is>
      </c>
    </row>
    <row r="93932">
      <c r="C93932" t="inlineStr">
        <is>
          <t>Meltem Çiçek</t>
        </is>
      </c>
    </row>
    <row r="93933">
      <c r="C93933" t="inlineStr">
        <is>
          <t>Meltem Çiçekli</t>
        </is>
      </c>
    </row>
    <row r="93934">
      <c r="C93934" t="inlineStr">
        <is>
          <t>Meltem Dağlı</t>
        </is>
      </c>
    </row>
    <row r="93935">
      <c r="C93935" t="inlineStr">
        <is>
          <t>Meltem Dalyan</t>
        </is>
      </c>
    </row>
    <row r="93936">
      <c r="C93936" t="inlineStr">
        <is>
          <t>Meltem Demiral</t>
        </is>
      </c>
    </row>
    <row r="93937">
      <c r="C93937" t="inlineStr">
        <is>
          <t>Meltem Demirci Katırancı</t>
        </is>
      </c>
    </row>
    <row r="93938">
      <c r="C93938" t="inlineStr">
        <is>
          <t>Meltem Demirgöz Bal</t>
        </is>
      </c>
    </row>
    <row r="93939">
      <c r="C93939" t="inlineStr">
        <is>
          <t>Meltem Deniz</t>
        </is>
      </c>
    </row>
    <row r="93940">
      <c r="C93940" t="inlineStr">
        <is>
          <t>Meltem Dikmen Caniklioğlu</t>
        </is>
      </c>
    </row>
    <row r="93941">
      <c r="C93941" t="inlineStr">
        <is>
          <t>Meltem Duygu</t>
        </is>
      </c>
    </row>
    <row r="93942">
      <c r="C93942" t="inlineStr">
        <is>
          <t>Meltem Dündar</t>
        </is>
      </c>
    </row>
    <row r="93943">
      <c r="C93943" t="inlineStr">
        <is>
          <t>Meltem Düzbastılar</t>
        </is>
      </c>
    </row>
    <row r="93944">
      <c r="C93944" t="inlineStr">
        <is>
          <t>Meltem E. Kanoğlu</t>
        </is>
      </c>
    </row>
    <row r="93945">
      <c r="C93945" t="inlineStr">
        <is>
          <t>Meltem Ekiz</t>
        </is>
      </c>
    </row>
    <row r="93946">
      <c r="C93946" t="inlineStr">
        <is>
          <t>Meltem Elif Çelik</t>
        </is>
      </c>
    </row>
    <row r="93947">
      <c r="C93947" t="inlineStr">
        <is>
          <t>Meltem Ercan Özler</t>
        </is>
      </c>
    </row>
    <row r="93948">
      <c r="C93948" t="inlineStr">
        <is>
          <t>Meltem Erdoğan</t>
        </is>
      </c>
    </row>
    <row r="93949">
      <c r="C93949" t="inlineStr">
        <is>
          <t>Meltem Erinçmen Kanoğlu</t>
        </is>
      </c>
    </row>
    <row r="93950">
      <c r="C93950" t="inlineStr">
        <is>
          <t>Meltem Erkmen</t>
        </is>
      </c>
    </row>
    <row r="93951">
      <c r="C93951" t="inlineStr">
        <is>
          <t>Meltem Erol Düzbastılar</t>
        </is>
      </c>
    </row>
    <row r="93952">
      <c r="C93952" t="inlineStr">
        <is>
          <t>Meltem Eylül Berke</t>
        </is>
      </c>
    </row>
    <row r="93953">
      <c r="C93953" t="inlineStr">
        <is>
          <t>Meltem Gelleci</t>
        </is>
      </c>
    </row>
    <row r="93954">
      <c r="C93954" t="inlineStr">
        <is>
          <t>Meltem Gökdağ Baltaoğlu</t>
        </is>
      </c>
    </row>
    <row r="93955">
      <c r="C93955" t="inlineStr">
        <is>
          <t>Meltem Güdemezoğlu</t>
        </is>
      </c>
    </row>
    <row r="93956">
      <c r="C93956" t="inlineStr">
        <is>
          <t>Meltem Güler</t>
        </is>
      </c>
    </row>
    <row r="93957">
      <c r="C93957" t="inlineStr">
        <is>
          <t>Meltem Günay Kara</t>
        </is>
      </c>
    </row>
    <row r="93958">
      <c r="C93958" t="inlineStr">
        <is>
          <t>Meltem Güner</t>
        </is>
      </c>
    </row>
    <row r="93959">
      <c r="C93959" t="inlineStr">
        <is>
          <t>Meltem Güngör</t>
        </is>
      </c>
    </row>
    <row r="93960">
      <c r="C93960" t="inlineStr">
        <is>
          <t>Meltem Güngör Delen</t>
        </is>
      </c>
    </row>
    <row r="93961">
      <c r="C93961" t="inlineStr">
        <is>
          <t>Meltem Gürle</t>
        </is>
      </c>
    </row>
    <row r="93962">
      <c r="C93962" t="inlineStr">
        <is>
          <t>Meltem Güzel</t>
        </is>
      </c>
    </row>
    <row r="93963">
      <c r="C93963" t="inlineStr">
        <is>
          <t>Meltem Heper</t>
        </is>
      </c>
    </row>
    <row r="93964">
      <c r="C93964" t="inlineStr">
        <is>
          <t>Meltem İdiğ Çamuroğlu</t>
        </is>
      </c>
    </row>
    <row r="93965">
      <c r="C93965" t="inlineStr">
        <is>
          <t>Meltem İnan</t>
        </is>
      </c>
    </row>
    <row r="93966">
      <c r="C93966" t="inlineStr">
        <is>
          <t>Meltem İneli? Ci?ğer</t>
        </is>
      </c>
    </row>
    <row r="93967">
      <c r="C93967" t="inlineStr">
        <is>
          <t>Meltem İrteş Gülşen</t>
        </is>
      </c>
    </row>
    <row r="93968">
      <c r="C93968" t="inlineStr">
        <is>
          <t>Meltem İydir</t>
        </is>
      </c>
    </row>
    <row r="93969">
      <c r="C93969" t="inlineStr">
        <is>
          <t>Meltem İzgören</t>
        </is>
      </c>
    </row>
    <row r="93970">
      <c r="C93970" t="inlineStr">
        <is>
          <t>Meltem Karatepe Kaya</t>
        </is>
      </c>
    </row>
    <row r="93971">
      <c r="C93971" t="inlineStr">
        <is>
          <t>Meltem Kartoğlu</t>
        </is>
      </c>
    </row>
    <row r="93972">
      <c r="C93972" t="inlineStr">
        <is>
          <t>Meltem Kavak</t>
        </is>
      </c>
    </row>
    <row r="93973">
      <c r="C93973" t="inlineStr">
        <is>
          <t>Meltem Kaya</t>
        </is>
      </c>
    </row>
    <row r="93974">
      <c r="C93974" t="inlineStr">
        <is>
          <t>Meltem Kaynaş Kazezyılmaz</t>
        </is>
      </c>
    </row>
    <row r="93975">
      <c r="C93975" t="inlineStr">
        <is>
          <t>Meltem Keskin</t>
        </is>
      </c>
    </row>
    <row r="93976">
      <c r="C93976" t="inlineStr">
        <is>
          <t>Meltem Keskin Köylü</t>
        </is>
      </c>
    </row>
    <row r="93977">
      <c r="C93977" t="inlineStr">
        <is>
          <t>Meltem Kılıç</t>
        </is>
      </c>
    </row>
    <row r="93978">
      <c r="C93978" t="inlineStr">
        <is>
          <t>Meltem Kımız Şener</t>
        </is>
      </c>
    </row>
    <row r="93979">
      <c r="C93979" t="inlineStr">
        <is>
          <t>Meltem Kıvrak</t>
        </is>
      </c>
    </row>
    <row r="93980">
      <c r="C93980" t="inlineStr">
        <is>
          <t>Meltem Koç</t>
        </is>
      </c>
    </row>
    <row r="93981">
      <c r="C93981" t="inlineStr">
        <is>
          <t>Meltem Kora</t>
        </is>
      </c>
    </row>
    <row r="93982">
      <c r="C93982" t="inlineStr">
        <is>
          <t>Meltem Kurtulan</t>
        </is>
      </c>
    </row>
    <row r="93983">
      <c r="C93983" t="inlineStr">
        <is>
          <t>Meltem Kuruş</t>
        </is>
      </c>
    </row>
    <row r="93984">
      <c r="C93984" t="inlineStr">
        <is>
          <t>Meltem Küçükayhan Aşçıoğlu</t>
        </is>
      </c>
    </row>
    <row r="93985">
      <c r="C93985" t="inlineStr">
        <is>
          <t>Meltem Küskü Schmidt</t>
        </is>
      </c>
    </row>
    <row r="93986">
      <c r="C93986" t="inlineStr">
        <is>
          <t>Meltem Lian Özüt</t>
        </is>
      </c>
    </row>
    <row r="93987">
      <c r="C93987" t="inlineStr">
        <is>
          <t>Meltem Mangır</t>
        </is>
      </c>
    </row>
    <row r="93988">
      <c r="C93988" t="inlineStr">
        <is>
          <t>Meltem Müftüler Baç</t>
        </is>
      </c>
    </row>
    <row r="93989">
      <c r="C93989" t="inlineStr">
        <is>
          <t>Meltem Narter</t>
        </is>
      </c>
    </row>
    <row r="93990">
      <c r="C93990" t="inlineStr">
        <is>
          <t>Meltem Onay</t>
        </is>
      </c>
    </row>
    <row r="93991">
      <c r="C93991" t="inlineStr">
        <is>
          <t>Meltem Osanmaz Önalan</t>
        </is>
      </c>
    </row>
    <row r="93992">
      <c r="C93992" t="inlineStr">
        <is>
          <t>Meltem Öksüm</t>
        </is>
      </c>
    </row>
    <row r="93993">
      <c r="C93993" t="inlineStr">
        <is>
          <t>Meltem Ökten</t>
        </is>
      </c>
    </row>
    <row r="93994">
      <c r="C93994" t="inlineStr">
        <is>
          <t>Meltem Özbek Çimen</t>
        </is>
      </c>
    </row>
    <row r="93995">
      <c r="C93995" t="inlineStr">
        <is>
          <t>Meltem Özkan Altınöz</t>
        </is>
      </c>
    </row>
    <row r="93996">
      <c r="C93996" t="inlineStr">
        <is>
          <t>Meltem Özkaraman Şen</t>
        </is>
      </c>
    </row>
    <row r="93997">
      <c r="C93997" t="inlineStr">
        <is>
          <t>Meltem Özkaya</t>
        </is>
      </c>
    </row>
    <row r="93998">
      <c r="C93998" t="inlineStr">
        <is>
          <t>Meltem Pala</t>
        </is>
      </c>
    </row>
    <row r="93999">
      <c r="C93999" t="inlineStr">
        <is>
          <t>Meltem Parlak</t>
        </is>
      </c>
    </row>
    <row r="94000">
      <c r="C94000" t="inlineStr">
        <is>
          <t>Meltem Reyhan</t>
        </is>
      </c>
    </row>
    <row r="94001">
      <c r="C94001" t="inlineStr">
        <is>
          <t>Meltem Rumelli</t>
        </is>
      </c>
    </row>
    <row r="94002">
      <c r="C94002" t="inlineStr">
        <is>
          <t>Meltem Sancaktaroğlu</t>
        </is>
      </c>
    </row>
    <row r="94003">
      <c r="C94003" t="inlineStr">
        <is>
          <t>Meltem Sandıkçı</t>
        </is>
      </c>
    </row>
    <row r="94004">
      <c r="C94004" t="inlineStr">
        <is>
          <t>Meltem Sarıbeyoğlu</t>
        </is>
      </c>
    </row>
    <row r="94005">
      <c r="C94005" t="inlineStr">
        <is>
          <t>Meltem Sarıbeyoğlu Skalar</t>
        </is>
      </c>
    </row>
    <row r="94006">
      <c r="C94006" t="inlineStr">
        <is>
          <t>Meltem Sarsılmaz</t>
        </is>
      </c>
    </row>
    <row r="94007">
      <c r="C94007" t="inlineStr">
        <is>
          <t>Meltem Soğuk Stropoli</t>
        </is>
      </c>
    </row>
    <row r="94008">
      <c r="C94008" t="inlineStr">
        <is>
          <t>Meltem Solak</t>
        </is>
      </c>
    </row>
    <row r="94009">
      <c r="C94009" t="inlineStr">
        <is>
          <t>Meltem Soyugüzel</t>
        </is>
      </c>
    </row>
    <row r="94010">
      <c r="C94010" t="inlineStr">
        <is>
          <t>Meltem Sözer</t>
        </is>
      </c>
    </row>
    <row r="94011">
      <c r="C94011" t="inlineStr">
        <is>
          <t>Meltem Şahin Hassan</t>
        </is>
      </c>
    </row>
    <row r="94012">
      <c r="C94012" t="inlineStr">
        <is>
          <t>Meltem Şarkışlalı</t>
        </is>
      </c>
    </row>
    <row r="94013">
      <c r="C94013" t="inlineStr">
        <is>
          <t>Meltem Şık</t>
        </is>
      </c>
    </row>
    <row r="94014">
      <c r="C94014" t="inlineStr">
        <is>
          <t>Meltem Tanı</t>
        </is>
      </c>
    </row>
    <row r="94015">
      <c r="C94015" t="inlineStr">
        <is>
          <t>Meltem Targutay</t>
        </is>
      </c>
    </row>
    <row r="94016">
      <c r="C94016" t="inlineStr">
        <is>
          <t>Meltem Tekerek</t>
        </is>
      </c>
    </row>
    <row r="94017">
      <c r="C94017" t="inlineStr">
        <is>
          <t>Meltem Tekin</t>
        </is>
      </c>
    </row>
    <row r="94018">
      <c r="C94018" t="inlineStr">
        <is>
          <t>Meltem Temel Özdemir</t>
        </is>
      </c>
    </row>
    <row r="94019">
      <c r="C94019" t="inlineStr">
        <is>
          <t>Meltem Terzioğlu</t>
        </is>
      </c>
    </row>
    <row r="94020">
      <c r="C94020" t="inlineStr">
        <is>
          <t>Meltem Tetik</t>
        </is>
      </c>
    </row>
    <row r="94021">
      <c r="C94021" t="inlineStr">
        <is>
          <t>Meltem Tuncay</t>
        </is>
      </c>
    </row>
    <row r="94022">
      <c r="C94022" t="inlineStr">
        <is>
          <t>Meltem Türkeri</t>
        </is>
      </c>
    </row>
    <row r="94023">
      <c r="C94023" t="inlineStr">
        <is>
          <t>Meltem Uçar</t>
        </is>
      </c>
    </row>
    <row r="94024">
      <c r="C94024" t="inlineStr">
        <is>
          <t>Meltem Ulu</t>
        </is>
      </c>
    </row>
    <row r="94025">
      <c r="C94025" t="inlineStr">
        <is>
          <t>Meltem Uygut</t>
        </is>
      </c>
    </row>
    <row r="94026">
      <c r="C94026" t="inlineStr">
        <is>
          <t>Meltem Uzgan</t>
        </is>
      </c>
    </row>
    <row r="94027">
      <c r="C94027" t="inlineStr">
        <is>
          <t>Meltem Uzunkaya</t>
        </is>
      </c>
    </row>
    <row r="94028">
      <c r="C94028" t="inlineStr">
        <is>
          <t>Meltem Ünal</t>
        </is>
      </c>
    </row>
    <row r="94029">
      <c r="C94029" t="inlineStr">
        <is>
          <t>Meltem Ünal Baksay</t>
        </is>
      </c>
    </row>
    <row r="94030">
      <c r="C94030" t="inlineStr">
        <is>
          <t>Meltem Ünal Erzen</t>
        </is>
      </c>
    </row>
    <row r="94031">
      <c r="C94031" t="inlineStr">
        <is>
          <t>Meltem Vural</t>
        </is>
      </c>
    </row>
    <row r="94032">
      <c r="C94032" t="inlineStr">
        <is>
          <t>Meltem Yaman</t>
        </is>
      </c>
    </row>
    <row r="94033">
      <c r="C94033" t="inlineStr">
        <is>
          <t>Meltem Yaman İnmuş</t>
        </is>
      </c>
    </row>
    <row r="94034">
      <c r="C94034" t="inlineStr">
        <is>
          <t>Meltem Yaman Onmuş</t>
        </is>
      </c>
    </row>
    <row r="94035">
      <c r="C94035" t="inlineStr">
        <is>
          <t>Meltem Yanıkoğlu Ayaz</t>
        </is>
      </c>
    </row>
    <row r="94036">
      <c r="C94036" t="inlineStr">
        <is>
          <t>Meltem Yaşar</t>
        </is>
      </c>
    </row>
    <row r="94037">
      <c r="C94037" t="inlineStr">
        <is>
          <t>Meltem Yıldız</t>
        </is>
      </c>
    </row>
    <row r="94038">
      <c r="C94038" t="inlineStr">
        <is>
          <t>Meltem Yılmaz</t>
        </is>
      </c>
    </row>
    <row r="94039">
      <c r="C94039" t="inlineStr">
        <is>
          <t>Meltem Yolalan</t>
        </is>
      </c>
    </row>
    <row r="94040">
      <c r="C94040" t="inlineStr">
        <is>
          <t>Mel Thompson</t>
        </is>
      </c>
    </row>
    <row r="94041">
      <c r="C94041" t="inlineStr">
        <is>
          <t>Mel Tregonning</t>
        </is>
      </c>
    </row>
    <row r="94042">
      <c r="C94042" t="inlineStr">
        <is>
          <t>Mélusine Harlé</t>
        </is>
      </c>
    </row>
    <row r="94043">
      <c r="C94043" t="inlineStr">
        <is>
          <t>Melville Jones</t>
        </is>
      </c>
    </row>
    <row r="94044">
      <c r="C94044" t="inlineStr">
        <is>
          <t>Melvill G.</t>
        </is>
      </c>
    </row>
    <row r="94045">
      <c r="C94045" t="inlineStr">
        <is>
          <t>Melvin Berger</t>
        </is>
      </c>
    </row>
    <row r="94046">
      <c r="C94046" t="inlineStr">
        <is>
          <t>Melvin Burgess</t>
        </is>
      </c>
    </row>
    <row r="94047">
      <c r="C94047" t="inlineStr">
        <is>
          <t>Melvin Gordon</t>
        </is>
      </c>
    </row>
    <row r="94048">
      <c r="C94048" t="inlineStr">
        <is>
          <t>Melvin Morse</t>
        </is>
      </c>
    </row>
    <row r="94049">
      <c r="C94049" t="inlineStr">
        <is>
          <t>Melvin R. Star</t>
        </is>
      </c>
    </row>
    <row r="94050">
      <c r="C94050" t="inlineStr">
        <is>
          <t>Melvin R. Starr</t>
        </is>
      </c>
    </row>
    <row r="94051">
      <c r="C94051" t="inlineStr">
        <is>
          <t>Melvin Starr</t>
        </is>
      </c>
    </row>
    <row r="94052">
      <c r="C94052" t="inlineStr">
        <is>
          <t>Melvyn Kinder</t>
        </is>
      </c>
    </row>
    <row r="94053">
      <c r="C94053" t="inlineStr">
        <is>
          <t>Mel White</t>
        </is>
      </c>
    </row>
    <row r="94054">
      <c r="C94054" t="inlineStr">
        <is>
          <t>Mel Williams</t>
        </is>
      </c>
    </row>
    <row r="94055">
      <c r="C94055" t="inlineStr">
        <is>
          <t>Mem</t>
        </is>
      </c>
    </row>
    <row r="94056">
      <c r="C94056" t="inlineStr">
        <is>
          <t>Memduha Aksakal</t>
        </is>
      </c>
    </row>
    <row r="94057">
      <c r="C94057" t="inlineStr">
        <is>
          <t>Memduha Özyürek</t>
        </is>
      </c>
    </row>
    <row r="94058">
      <c r="C94058" t="inlineStr">
        <is>
          <t>Memduh Atalay</t>
        </is>
      </c>
    </row>
    <row r="94059">
      <c r="C94059" t="inlineStr">
        <is>
          <t>Memduh Bayraktaroğlu</t>
        </is>
      </c>
    </row>
    <row r="94060">
      <c r="C94060" t="inlineStr">
        <is>
          <t>Memduh Cemil Şirin</t>
        </is>
      </c>
    </row>
    <row r="94061">
      <c r="C94061" t="inlineStr">
        <is>
          <t>Memduh Cumhur</t>
        </is>
      </c>
    </row>
    <row r="94062">
      <c r="C94062" t="inlineStr">
        <is>
          <t>Memduh Doğan</t>
        </is>
      </c>
    </row>
    <row r="94063">
      <c r="C94063" t="inlineStr">
        <is>
          <t>Memduh Dursun</t>
        </is>
      </c>
    </row>
    <row r="94064">
      <c r="C94064" t="inlineStr">
        <is>
          <t>Memduh Ezine</t>
        </is>
      </c>
    </row>
    <row r="94065">
      <c r="C94065" t="inlineStr">
        <is>
          <t>Memduh Hâmade</t>
        </is>
      </c>
    </row>
    <row r="94066">
      <c r="C94066" t="inlineStr">
        <is>
          <t>Memduh Karakullukçu</t>
        </is>
      </c>
    </row>
    <row r="94067">
      <c r="C94067" t="inlineStr">
        <is>
          <t>Memduh Kocadaş</t>
        </is>
      </c>
    </row>
    <row r="94068">
      <c r="C94068" t="inlineStr">
        <is>
          <t>Memduh Mazlum</t>
        </is>
      </c>
    </row>
    <row r="94069">
      <c r="C94069" t="inlineStr">
        <is>
          <t>Memduh Oğuz</t>
        </is>
      </c>
    </row>
    <row r="94070">
      <c r="C94070" t="inlineStr">
        <is>
          <t>Memduh Özcan</t>
        </is>
      </c>
    </row>
    <row r="94071">
      <c r="C94071" t="inlineStr">
        <is>
          <t>Memduh Satır</t>
        </is>
      </c>
    </row>
    <row r="94072">
      <c r="C94072" t="inlineStr">
        <is>
          <t>Memduh Şevket Esendal</t>
        </is>
      </c>
    </row>
    <row r="94073">
      <c r="C94073" t="inlineStr">
        <is>
          <t>Memduh Ün</t>
        </is>
      </c>
    </row>
    <row r="94074">
      <c r="C94074" t="inlineStr">
        <is>
          <t>Memduh Zubi</t>
        </is>
      </c>
    </row>
    <row r="94075">
      <c r="C94075" t="inlineStr">
        <is>
          <t>Memeco Arii</t>
        </is>
      </c>
    </row>
    <row r="94076">
      <c r="C94076" t="inlineStr">
        <is>
          <t>Memed Arif. B</t>
        </is>
      </c>
    </row>
    <row r="94077">
      <c r="C94077" t="inlineStr">
        <is>
          <t>Memed Fırat</t>
        </is>
      </c>
    </row>
    <row r="94078">
      <c r="C94078" t="inlineStr">
        <is>
          <t>Memed Osman</t>
        </is>
      </c>
    </row>
    <row r="94079">
      <c r="C94079" t="inlineStr">
        <is>
          <t>Memeko Arii</t>
        </is>
      </c>
    </row>
    <row r="94080">
      <c r="C94080" t="inlineStr">
        <is>
          <t>Meme Koekorta</t>
        </is>
      </c>
    </row>
    <row r="94081">
      <c r="C94081" t="inlineStr">
        <is>
          <t>Meme Mala Hine</t>
        </is>
      </c>
    </row>
    <row r="94082">
      <c r="C94082" t="inlineStr">
        <is>
          <t>Meme Miksi</t>
        </is>
      </c>
    </row>
    <row r="94083">
      <c r="C94083" t="inlineStr">
        <is>
          <t>Memet Ak</t>
        </is>
      </c>
    </row>
    <row r="94084">
      <c r="C94084" t="inlineStr">
        <is>
          <t>Memet Baydur</t>
        </is>
      </c>
    </row>
    <row r="94085">
      <c r="C94085" t="inlineStr">
        <is>
          <t>Memet Çerkez</t>
        </is>
      </c>
    </row>
    <row r="94086">
      <c r="C94086" t="inlineStr">
        <is>
          <t>Memet E. Soyarslan</t>
        </is>
      </c>
    </row>
    <row r="94087">
      <c r="C94087" t="inlineStr">
        <is>
          <t>Memet Erdem Aybay</t>
        </is>
      </c>
    </row>
    <row r="94088">
      <c r="C94088" t="inlineStr">
        <is>
          <t>Memet Fuat</t>
        </is>
      </c>
    </row>
    <row r="94089">
      <c r="C94089" t="inlineStr">
        <is>
          <t>Memet Fuat Bengü</t>
        </is>
      </c>
    </row>
    <row r="94090">
      <c r="C94090" t="inlineStr">
        <is>
          <t>Memet Gözütok</t>
        </is>
      </c>
    </row>
    <row r="94091">
      <c r="C94091" t="inlineStr">
        <is>
          <t>Memet Kara</t>
        </is>
      </c>
    </row>
    <row r="94092">
      <c r="C94092" t="inlineStr">
        <is>
          <t>Memet Kurçak</t>
        </is>
      </c>
    </row>
    <row r="94093">
      <c r="C94093" t="inlineStr">
        <is>
          <t>Memet Metin Barlık</t>
        </is>
      </c>
    </row>
    <row r="94094">
      <c r="C94094" t="inlineStr">
        <is>
          <t>Memet Polat</t>
        </is>
      </c>
    </row>
    <row r="94095">
      <c r="C94095" t="inlineStr">
        <is>
          <t>Memet Sefa Öztürk</t>
        </is>
      </c>
    </row>
    <row r="94096">
      <c r="C94096" t="inlineStr">
        <is>
          <t>Memet Sinan Cebe</t>
        </is>
      </c>
    </row>
    <row r="94097">
      <c r="C94097" t="inlineStr">
        <is>
          <t>Memet Takır</t>
        </is>
      </c>
    </row>
    <row r="94098">
      <c r="C94098" t="inlineStr">
        <is>
          <t>Memet Tohti Atawulla</t>
        </is>
      </c>
    </row>
    <row r="94099">
      <c r="C94099" t="inlineStr">
        <is>
          <t>Memet Türkkan</t>
        </is>
      </c>
    </row>
    <row r="94100">
      <c r="C94100" t="inlineStr">
        <is>
          <t>Memet Yetişgin</t>
        </is>
      </c>
    </row>
    <row r="94101">
      <c r="C94101" t="inlineStr">
        <is>
          <t>Memet Yücel</t>
        </is>
      </c>
    </row>
    <row r="94102">
      <c r="C94102" t="inlineStr">
        <is>
          <t>Memet Zeki Gündüz</t>
        </is>
      </c>
    </row>
    <row r="94103">
      <c r="C94103" t="inlineStr">
        <is>
          <t>Memet Zeki Uyanık</t>
        </is>
      </c>
    </row>
    <row r="94104">
      <c r="C94104" t="inlineStr">
        <is>
          <t>Memet Zencirkıran</t>
        </is>
      </c>
    </row>
    <row r="94105">
      <c r="C94105" t="inlineStr">
        <is>
          <t>Mem Farqini</t>
        </is>
      </c>
    </row>
    <row r="94106">
      <c r="C94106" t="inlineStr">
        <is>
          <t>Mem Fox</t>
        </is>
      </c>
    </row>
    <row r="94107">
      <c r="C94107" t="inlineStr">
        <is>
          <t>Memik Filikler</t>
        </is>
      </c>
    </row>
    <row r="94108">
      <c r="C94108" t="inlineStr">
        <is>
          <t>Memik Yanık</t>
        </is>
      </c>
    </row>
    <row r="94109">
      <c r="C94109" t="inlineStr">
        <is>
          <t>Memiş Murat Atar</t>
        </is>
      </c>
    </row>
    <row r="94110">
      <c r="C94110" t="inlineStr">
        <is>
          <t>Memiş Okuyucu</t>
        </is>
      </c>
    </row>
    <row r="94111">
      <c r="C94111" t="inlineStr">
        <is>
          <t>Mem Med</t>
        </is>
      </c>
    </row>
    <row r="94112">
      <c r="C94112" t="inlineStr">
        <is>
          <t>Memmedağa Memmedli</t>
        </is>
      </c>
    </row>
    <row r="94113">
      <c r="C94113" t="inlineStr">
        <is>
          <t>Memmed Aslan</t>
        </is>
      </c>
    </row>
    <row r="94114">
      <c r="C94114" t="inlineStr">
        <is>
          <t>Memmed İsmayıl</t>
        </is>
      </c>
    </row>
    <row r="94115">
      <c r="C94115" t="inlineStr">
        <is>
          <t>Memmed Said Ordubadi</t>
        </is>
      </c>
    </row>
    <row r="94116">
      <c r="C94116" t="inlineStr">
        <is>
          <t>Mem Mukriyani</t>
        </is>
      </c>
    </row>
    <row r="94117">
      <c r="C94117" t="inlineStr">
        <is>
          <t>Memnune Demirel</t>
        </is>
      </c>
    </row>
    <row r="94118">
      <c r="C94118" t="inlineStr">
        <is>
          <t>Memnune Ezgi Özgenç</t>
        </is>
      </c>
    </row>
    <row r="94119">
      <c r="C94119" t="inlineStr">
        <is>
          <t>Memnune Yaman</t>
        </is>
      </c>
    </row>
    <row r="94120">
      <c r="C94120" t="inlineStr">
        <is>
          <t>Memnun Metin</t>
        </is>
      </c>
    </row>
    <row r="94121">
      <c r="C94121" t="inlineStr">
        <is>
          <t>Memo Aslan</t>
        </is>
      </c>
    </row>
    <row r="94122">
      <c r="C94122" t="inlineStr">
        <is>
          <t>Memo Şahin</t>
        </is>
      </c>
    </row>
    <row r="94123">
      <c r="C94123" t="inlineStr">
        <is>
          <t>Memo Tembelçizer</t>
        </is>
      </c>
    </row>
    <row r="94124">
      <c r="C94124" t="inlineStr">
        <is>
          <t>Mempo Giardinelli</t>
        </is>
      </c>
    </row>
    <row r="94125">
      <c r="C94125" t="inlineStr">
        <is>
          <t>Mem Teneti</t>
        </is>
      </c>
    </row>
    <row r="94126">
      <c r="C94126" t="inlineStr">
        <is>
          <t>Memuetü Muellif</t>
        </is>
      </c>
    </row>
    <row r="94127">
      <c r="C94127" t="inlineStr">
        <is>
          <t>Memun Füreyz Cerrar</t>
        </is>
      </c>
    </row>
    <row r="94128">
      <c r="C94128" t="inlineStr">
        <is>
          <t>Mem Zinistani</t>
        </is>
      </c>
    </row>
    <row r="94129">
      <c r="C94129" t="inlineStr">
        <is>
          <t>Menaf Osman</t>
        </is>
      </c>
    </row>
    <row r="94130">
      <c r="C94130" t="inlineStr">
        <is>
          <t>Menaf Turan</t>
        </is>
      </c>
    </row>
    <row r="94131">
      <c r="C94131" t="inlineStr">
        <is>
          <t>Menakıb-ı Ebü Eyyüb El-Ensari</t>
        </is>
      </c>
    </row>
    <row r="94132">
      <c r="C94132" t="inlineStr">
        <is>
          <t>Menandros</t>
        </is>
      </c>
    </row>
    <row r="94133">
      <c r="C94133" t="inlineStr">
        <is>
          <t>Mende Nazer</t>
        </is>
      </c>
    </row>
    <row r="94134">
      <c r="C94134" t="inlineStr">
        <is>
          <t>Menderes Akdağ</t>
        </is>
      </c>
    </row>
    <row r="94135">
      <c r="C94135" t="inlineStr">
        <is>
          <t>Menderes Coşkun</t>
        </is>
      </c>
    </row>
    <row r="94136">
      <c r="C94136" t="inlineStr">
        <is>
          <t>Menderes Çakıcı</t>
        </is>
      </c>
    </row>
    <row r="94137">
      <c r="C94137" t="inlineStr">
        <is>
          <t>Menderes Çınar</t>
        </is>
      </c>
    </row>
    <row r="94138">
      <c r="C94138" t="inlineStr">
        <is>
          <t>Menderes Dağlaroğlu</t>
        </is>
      </c>
    </row>
    <row r="94139">
      <c r="C94139" t="inlineStr">
        <is>
          <t>Menderes Kandemir</t>
        </is>
      </c>
    </row>
    <row r="94140">
      <c r="C94140" t="inlineStr">
        <is>
          <t>Menderes Koyuncu</t>
        </is>
      </c>
    </row>
    <row r="94141">
      <c r="C94141" t="inlineStr">
        <is>
          <t>Menderes Samancılar</t>
        </is>
      </c>
    </row>
    <row r="94142">
      <c r="C94142" t="inlineStr">
        <is>
          <t>Menderes Sargın</t>
        </is>
      </c>
    </row>
    <row r="94143">
      <c r="C94143" t="inlineStr">
        <is>
          <t>Mende Ve Schmierer</t>
        </is>
      </c>
    </row>
    <row r="94144">
      <c r="C94144" t="inlineStr">
        <is>
          <t>Mendigül Nogaybayeva</t>
        </is>
      </c>
    </row>
    <row r="94145">
      <c r="C94145" t="inlineStr">
        <is>
          <t>Mendocino Press</t>
        </is>
      </c>
    </row>
    <row r="94146">
      <c r="C94146" t="inlineStr">
        <is>
          <t>Menduh Bayezit</t>
        </is>
      </c>
    </row>
    <row r="94147">
      <c r="C94147" t="inlineStr">
        <is>
          <t>Mendy Chitrik</t>
        </is>
      </c>
    </row>
    <row r="94148">
      <c r="C94148" t="inlineStr">
        <is>
          <t>MENEGAUX MATHIEU</t>
        </is>
      </c>
    </row>
    <row r="94149">
      <c r="C94149" t="inlineStr">
        <is>
          <t>Menekşe Başer</t>
        </is>
      </c>
    </row>
    <row r="94150">
      <c r="C94150" t="inlineStr">
        <is>
          <t>Menekşe Bilgilisoy</t>
        </is>
      </c>
    </row>
    <row r="94151">
      <c r="C94151" t="inlineStr">
        <is>
          <t>Menekşe Çebi</t>
        </is>
      </c>
    </row>
    <row r="94152">
      <c r="C94152" t="inlineStr">
        <is>
          <t>Menekşe Demir</t>
        </is>
      </c>
    </row>
    <row r="94153">
      <c r="C94153" t="inlineStr">
        <is>
          <t>Menekşe Dıvrak</t>
        </is>
      </c>
    </row>
    <row r="94154">
      <c r="C94154" t="inlineStr">
        <is>
          <t>Menekşe Ercan</t>
        </is>
      </c>
    </row>
    <row r="94155">
      <c r="C94155" t="inlineStr">
        <is>
          <t>Menekşe Girgin</t>
        </is>
      </c>
    </row>
    <row r="94156">
      <c r="C94156" t="inlineStr">
        <is>
          <t>Menekşe Gülben</t>
        </is>
      </c>
    </row>
    <row r="94157">
      <c r="C94157" t="inlineStr">
        <is>
          <t>Menekşe Gülbeyaz</t>
        </is>
      </c>
    </row>
    <row r="94158">
      <c r="C94158" t="inlineStr">
        <is>
          <t>Menekşe Gültekin</t>
        </is>
      </c>
    </row>
    <row r="94159">
      <c r="C94159" t="inlineStr">
        <is>
          <t>Menekşe Karaköse</t>
        </is>
      </c>
    </row>
    <row r="94160">
      <c r="C94160" t="inlineStr">
        <is>
          <t>Menekşe Karaoğlu</t>
        </is>
      </c>
    </row>
    <row r="94161">
      <c r="C94161" t="inlineStr">
        <is>
          <t>Menekşe Nur Akkaya</t>
        </is>
      </c>
    </row>
    <row r="94162">
      <c r="C94162" t="inlineStr">
        <is>
          <t>Menekşe Okyay</t>
        </is>
      </c>
    </row>
    <row r="94163">
      <c r="C94163" t="inlineStr">
        <is>
          <t>Menekşe Orak</t>
        </is>
      </c>
    </row>
    <row r="94164">
      <c r="C94164" t="inlineStr">
        <is>
          <t>Menekşe Özkaya</t>
        </is>
      </c>
    </row>
    <row r="94165">
      <c r="C94165" t="inlineStr">
        <is>
          <t>Menekşe Polatcan Serbest</t>
        </is>
      </c>
    </row>
    <row r="94166">
      <c r="C94166" t="inlineStr">
        <is>
          <t>Menekşe Seden Tapan Broutin</t>
        </is>
      </c>
    </row>
    <row r="94167">
      <c r="C94167" t="inlineStr">
        <is>
          <t>Menekşe Tarhan Öztoprak</t>
        </is>
      </c>
    </row>
    <row r="94168">
      <c r="C94168" t="inlineStr">
        <is>
          <t>Menekşe Toprak</t>
        </is>
      </c>
    </row>
    <row r="94169">
      <c r="C94169" t="inlineStr">
        <is>
          <t>Menelaos Lundemis</t>
        </is>
      </c>
    </row>
    <row r="94170">
      <c r="C94170" t="inlineStr">
        <is>
          <t>Menemencioğlu Ahmed Bey</t>
        </is>
      </c>
    </row>
    <row r="94171">
      <c r="C94171" t="inlineStr">
        <is>
          <t>Menemşe Ekinsu Tamyürek</t>
        </is>
      </c>
    </row>
    <row r="94172">
      <c r="C94172" t="inlineStr">
        <is>
          <t>Menena Cottin</t>
        </is>
      </c>
    </row>
    <row r="94173">
      <c r="C94173" t="inlineStr">
        <is>
          <t>Menendez Salmon</t>
        </is>
      </c>
    </row>
    <row r="94174">
      <c r="C94174" t="inlineStr">
        <is>
          <t>Menfaluti</t>
        </is>
      </c>
    </row>
    <row r="94175">
      <c r="C94175" t="inlineStr">
        <is>
          <t>Mengü Çağatay Özer</t>
        </is>
      </c>
    </row>
    <row r="94176">
      <c r="C94176" t="inlineStr">
        <is>
          <t>Menije Armin</t>
        </is>
      </c>
    </row>
    <row r="94177">
      <c r="C94177" t="inlineStr">
        <is>
          <t>Menis Kumandareas</t>
        </is>
      </c>
    </row>
    <row r="94178">
      <c r="C94178" t="inlineStr">
        <is>
          <t>Menlikli Ali Haydar Bey (Bağana)</t>
        </is>
      </c>
    </row>
    <row r="94179">
      <c r="C94179" t="inlineStr">
        <is>
          <t>Menna Clatworthy</t>
        </is>
      </c>
    </row>
    <row r="94180">
      <c r="C94180" t="inlineStr">
        <is>
          <t>Menna El-Kattan</t>
        </is>
      </c>
    </row>
    <row r="94181">
      <c r="C94181" t="inlineStr">
        <is>
          <t>Mennan Aktürk</t>
        </is>
      </c>
    </row>
    <row r="94182">
      <c r="C94182" t="inlineStr">
        <is>
          <t>Mennan Aysan Kuzanlı</t>
        </is>
      </c>
    </row>
    <row r="94183">
      <c r="C94183" t="inlineStr">
        <is>
          <t>Menna Van Praag</t>
        </is>
      </c>
    </row>
    <row r="94184">
      <c r="C94184" t="inlineStr">
        <is>
          <t>Menno Schilthuizen</t>
        </is>
      </c>
    </row>
    <row r="94185">
      <c r="C94185" t="inlineStr">
        <is>
          <t>Menn Sendi</t>
        </is>
      </c>
    </row>
    <row r="94186">
      <c r="C94186" t="inlineStr">
        <is>
          <t>Menon Ramesh</t>
        </is>
      </c>
    </row>
    <row r="94187">
      <c r="C94187" t="inlineStr">
        <is>
          <t>Mensa Ltd</t>
        </is>
      </c>
    </row>
    <row r="94188">
      <c r="C94188" t="inlineStr">
        <is>
          <t>Mensur Akgün</t>
        </is>
      </c>
    </row>
    <row r="94189">
      <c r="C94189" t="inlineStr">
        <is>
          <t>Mensure Deniz Kaplan</t>
        </is>
      </c>
    </row>
    <row r="94190">
      <c r="C94190" t="inlineStr">
        <is>
          <t>Menşure Alkış Küçükaydın</t>
        </is>
      </c>
    </row>
    <row r="94191">
      <c r="C94191" t="inlineStr">
        <is>
          <t>Menşure Aşcı</t>
        </is>
      </c>
    </row>
    <row r="94192">
      <c r="C94192" t="inlineStr">
        <is>
          <t>Menşure Aydın</t>
        </is>
      </c>
    </row>
    <row r="94193">
      <c r="C94193" t="inlineStr">
        <is>
          <t>Menşure Kolçak</t>
        </is>
      </c>
    </row>
    <row r="94194">
      <c r="C94194" t="inlineStr">
        <is>
          <t>Menşure Özgüven</t>
        </is>
      </c>
    </row>
    <row r="94195">
      <c r="C94195" t="inlineStr">
        <is>
          <t>Menşure Şuşoğlu</t>
        </is>
      </c>
    </row>
    <row r="94196">
      <c r="C94196" t="inlineStr">
        <is>
          <t>Mental Floss</t>
        </is>
      </c>
    </row>
    <row r="94197">
      <c r="C94197" t="inlineStr">
        <is>
          <t>Mentes Libres</t>
        </is>
      </c>
    </row>
    <row r="94198">
      <c r="C94198" t="inlineStr">
        <is>
          <t>Menzioğlu Ahmet</t>
        </is>
      </c>
    </row>
    <row r="94199">
      <c r="C94199" t="inlineStr">
        <is>
          <t>Meomi</t>
        </is>
      </c>
    </row>
    <row r="94200">
      <c r="C94200" t="inlineStr">
        <is>
          <t>Mephisto Ronas</t>
        </is>
      </c>
    </row>
    <row r="94201">
      <c r="C94201" t="inlineStr">
        <is>
          <t>Mer'a b. Abdullah</t>
        </is>
      </c>
    </row>
    <row r="94202">
      <c r="C94202" t="inlineStr">
        <is>
          <t>Mer'a b. Abdullah b. Mer'a</t>
        </is>
      </c>
    </row>
    <row r="94203">
      <c r="C94203" t="inlineStr">
        <is>
          <t>Meraklı</t>
        </is>
      </c>
    </row>
    <row r="94204">
      <c r="C94204" t="inlineStr">
        <is>
          <t>Meral Afacan Bayrak</t>
        </is>
      </c>
    </row>
    <row r="94205">
      <c r="C94205" t="inlineStr">
        <is>
          <t>Meral Ağaoğlu</t>
        </is>
      </c>
    </row>
    <row r="94206">
      <c r="C94206" t="inlineStr">
        <is>
          <t>Meral Ak</t>
        </is>
      </c>
    </row>
    <row r="94207">
      <c r="C94207" t="inlineStr">
        <is>
          <t>Meral Akar Temizyürek</t>
        </is>
      </c>
    </row>
    <row r="94208">
      <c r="C94208" t="inlineStr">
        <is>
          <t>Meral Akbaş</t>
        </is>
      </c>
    </row>
    <row r="94209">
      <c r="C94209" t="inlineStr">
        <is>
          <t>Meral Akbulut</t>
        </is>
      </c>
    </row>
    <row r="94210">
      <c r="C94210" t="inlineStr">
        <is>
          <t>Meral Akıncı Ağabeyoğlu</t>
        </is>
      </c>
    </row>
    <row r="94211">
      <c r="C94211" t="inlineStr">
        <is>
          <t>Meral Akkent</t>
        </is>
      </c>
    </row>
    <row r="94212">
      <c r="C94212" t="inlineStr">
        <is>
          <t>Meral Aksoy</t>
        </is>
      </c>
    </row>
    <row r="94213">
      <c r="C94213" t="inlineStr">
        <is>
          <t>Meral Akzambaklar</t>
        </is>
      </c>
    </row>
    <row r="94214">
      <c r="C94214" t="inlineStr">
        <is>
          <t>Meral Alatan</t>
        </is>
      </c>
    </row>
    <row r="94215">
      <c r="C94215" t="inlineStr">
        <is>
          <t>Meral Asel</t>
        </is>
      </c>
    </row>
    <row r="94216">
      <c r="C94216" t="inlineStr">
        <is>
          <t>Meral Ataç</t>
        </is>
      </c>
    </row>
    <row r="94217">
      <c r="C94217" t="inlineStr">
        <is>
          <t>Meral Aydın</t>
        </is>
      </c>
    </row>
    <row r="94218">
      <c r="C94218" t="inlineStr">
        <is>
          <t>Meral Aydın Göztak</t>
        </is>
      </c>
    </row>
    <row r="94219">
      <c r="C94219" t="inlineStr">
        <is>
          <t>Meral Aydos</t>
        </is>
      </c>
    </row>
    <row r="94220">
      <c r="C94220" t="inlineStr">
        <is>
          <t>Meral Babacan</t>
        </is>
      </c>
    </row>
    <row r="94221">
      <c r="C94221" t="inlineStr">
        <is>
          <t>Meral Babacan Erbil</t>
        </is>
      </c>
    </row>
    <row r="94222">
      <c r="C94222" t="inlineStr">
        <is>
          <t>Meral Bağcı</t>
        </is>
      </c>
    </row>
    <row r="94223">
      <c r="C94223" t="inlineStr">
        <is>
          <t>Meral Bahar</t>
        </is>
      </c>
    </row>
    <row r="94224">
      <c r="C94224" t="inlineStr">
        <is>
          <t>Meral Bakır</t>
        </is>
      </c>
    </row>
    <row r="94225">
      <c r="C94225" t="inlineStr">
        <is>
          <t>Meral Balcı</t>
        </is>
      </c>
    </row>
    <row r="94226">
      <c r="C94226" t="inlineStr">
        <is>
          <t>Meral Balci</t>
        </is>
      </c>
    </row>
    <row r="94227">
      <c r="C94227" t="inlineStr">
        <is>
          <t>Meral Bayat</t>
        </is>
      </c>
    </row>
    <row r="94228">
      <c r="C94228" t="inlineStr">
        <is>
          <t>Meral Bayat İnat</t>
        </is>
      </c>
    </row>
    <row r="94229">
      <c r="C94229" t="inlineStr">
        <is>
          <t>Meral Bayrak Ferlibaş</t>
        </is>
      </c>
    </row>
    <row r="94230">
      <c r="C94230" t="inlineStr">
        <is>
          <t>Meral Bayram</t>
        </is>
      </c>
    </row>
    <row r="94231">
      <c r="C94231" t="inlineStr">
        <is>
          <t>Meral Bayülgen</t>
        </is>
      </c>
    </row>
    <row r="94232">
      <c r="C94232" t="inlineStr">
        <is>
          <t>Meral Bektaş</t>
        </is>
      </c>
    </row>
    <row r="94233">
      <c r="C94233" t="inlineStr">
        <is>
          <t>Meral Beylem</t>
        </is>
      </c>
    </row>
    <row r="94234">
      <c r="C94234" t="inlineStr">
        <is>
          <t>Meral Bolak Gürol</t>
        </is>
      </c>
    </row>
    <row r="94235">
      <c r="C94235" t="inlineStr">
        <is>
          <t>Meral Bulut</t>
        </is>
      </c>
    </row>
    <row r="94236">
      <c r="C94236" t="inlineStr">
        <is>
          <t>Meral Can</t>
        </is>
      </c>
    </row>
    <row r="94237">
      <c r="C94237" t="inlineStr">
        <is>
          <t>Meral Ceylan</t>
        </is>
      </c>
    </row>
    <row r="94238">
      <c r="C94238" t="inlineStr">
        <is>
          <t>Meral Çakır Berzah</t>
        </is>
      </c>
    </row>
    <row r="94239">
      <c r="C94239" t="inlineStr">
        <is>
          <t>Meral Çalgüneri</t>
        </is>
      </c>
    </row>
    <row r="94240">
      <c r="C94240" t="inlineStr">
        <is>
          <t>Meral Çelen</t>
        </is>
      </c>
    </row>
    <row r="94241">
      <c r="C94241" t="inlineStr">
        <is>
          <t>Meral Dalaman</t>
        </is>
      </c>
    </row>
    <row r="94242">
      <c r="C94242" t="inlineStr">
        <is>
          <t>Meral Demir</t>
        </is>
      </c>
    </row>
    <row r="94243">
      <c r="C94243" t="inlineStr">
        <is>
          <t>Meral Demirel</t>
        </is>
      </c>
    </row>
    <row r="94244">
      <c r="C94244" t="inlineStr">
        <is>
          <t>Meral Demirel Burker</t>
        </is>
      </c>
    </row>
    <row r="94245">
      <c r="C94245" t="inlineStr">
        <is>
          <t>Meral Demirel Bürker</t>
        </is>
      </c>
    </row>
    <row r="94246">
      <c r="C94246" t="inlineStr">
        <is>
          <t>Meral Demiryürek</t>
        </is>
      </c>
    </row>
    <row r="94247">
      <c r="C94247" t="inlineStr">
        <is>
          <t>Meral Ekici Şahin</t>
        </is>
      </c>
    </row>
    <row r="94248">
      <c r="C94248" t="inlineStr">
        <is>
          <t>Meral Ekincioğlu</t>
        </is>
      </c>
    </row>
    <row r="94249">
      <c r="C94249" t="inlineStr">
        <is>
          <t>Meral Erbağa</t>
        </is>
      </c>
    </row>
    <row r="94250">
      <c r="C94250" t="inlineStr">
        <is>
          <t>Meral Erdirençelebi</t>
        </is>
      </c>
    </row>
    <row r="94251">
      <c r="C94251" t="inlineStr">
        <is>
          <t>Meral Erol Fidan</t>
        </is>
      </c>
    </row>
    <row r="94252">
      <c r="C94252" t="inlineStr">
        <is>
          <t>Meral Fırat</t>
        </is>
      </c>
    </row>
    <row r="94253">
      <c r="C94253" t="inlineStr">
        <is>
          <t>Meral Gezici Yalçın</t>
        </is>
      </c>
    </row>
    <row r="94254">
      <c r="C94254" t="inlineStr">
        <is>
          <t>Meral Gültek</t>
        </is>
      </c>
    </row>
    <row r="94255">
      <c r="C94255" t="inlineStr">
        <is>
          <t>Meral Hakman</t>
        </is>
      </c>
    </row>
    <row r="94256">
      <c r="C94256" t="inlineStr">
        <is>
          <t>Meral Harmancı McDermott</t>
        </is>
      </c>
    </row>
    <row r="94257">
      <c r="C94257" t="inlineStr">
        <is>
          <t>Meral Işık</t>
        </is>
      </c>
    </row>
    <row r="94258">
      <c r="C94258" t="inlineStr">
        <is>
          <t>Meral İşleyen Tufan</t>
        </is>
      </c>
    </row>
    <row r="94259">
      <c r="C94259" t="inlineStr">
        <is>
          <t>Meral Kahraman</t>
        </is>
      </c>
    </row>
    <row r="94260">
      <c r="C94260" t="inlineStr">
        <is>
          <t>Meral Karamuk Uğurşan</t>
        </is>
      </c>
    </row>
    <row r="94261">
      <c r="C94261" t="inlineStr">
        <is>
          <t>Meral Kaşoturacak</t>
        </is>
      </c>
    </row>
    <row r="94262">
      <c r="C94262" t="inlineStr">
        <is>
          <t>Meral Keleş</t>
        </is>
      </c>
    </row>
    <row r="94263">
      <c r="C94263" t="inlineStr">
        <is>
          <t>Meral Kılıç Atıcı</t>
        </is>
      </c>
    </row>
    <row r="94264">
      <c r="C94264" t="inlineStr">
        <is>
          <t>Meral Kır</t>
        </is>
      </c>
    </row>
    <row r="94265">
      <c r="C94265" t="inlineStr">
        <is>
          <t>Meral Kurtipek</t>
        </is>
      </c>
    </row>
    <row r="94266">
      <c r="C94266" t="inlineStr">
        <is>
          <t>Meral Kurulay</t>
        </is>
      </c>
    </row>
    <row r="94267">
      <c r="C94267" t="inlineStr">
        <is>
          <t>Meral Kutluğ İlsever</t>
        </is>
      </c>
    </row>
    <row r="94268">
      <c r="C94268" t="inlineStr">
        <is>
          <t>Meral Kuzgun</t>
        </is>
      </c>
    </row>
    <row r="94269">
      <c r="C94269" t="inlineStr">
        <is>
          <t>Meral Melek Ünver</t>
        </is>
      </c>
    </row>
    <row r="94270">
      <c r="C94270" t="inlineStr">
        <is>
          <t>Meral Nayman Demir</t>
        </is>
      </c>
    </row>
    <row r="94271">
      <c r="C94271" t="inlineStr">
        <is>
          <t>Meral Ocakoğlu</t>
        </is>
      </c>
    </row>
    <row r="94272">
      <c r="C94272" t="inlineStr">
        <is>
          <t>Meral Onat</t>
        </is>
      </c>
    </row>
    <row r="94273">
      <c r="C94273" t="inlineStr">
        <is>
          <t>Meral Oprukçu</t>
        </is>
      </c>
    </row>
    <row r="94274">
      <c r="C94274" t="inlineStr">
        <is>
          <t>Meral Oral Koray</t>
        </is>
      </c>
    </row>
    <row r="94275">
      <c r="C94275" t="inlineStr">
        <is>
          <t>Meral Ortaç</t>
        </is>
      </c>
    </row>
    <row r="94276">
      <c r="C94276" t="inlineStr">
        <is>
          <t>Meral Özbek</t>
        </is>
      </c>
    </row>
    <row r="94277">
      <c r="C94277" t="inlineStr">
        <is>
          <t>Meral Özçınar</t>
        </is>
      </c>
    </row>
    <row r="94278">
      <c r="C94278" t="inlineStr">
        <is>
          <t>Meral Özçınar Eşli</t>
        </is>
      </c>
    </row>
    <row r="94279">
      <c r="C94279" t="inlineStr">
        <is>
          <t>Meral Özgür</t>
        </is>
      </c>
    </row>
    <row r="94280">
      <c r="C94280" t="inlineStr">
        <is>
          <t>Meral Öztoprak</t>
        </is>
      </c>
    </row>
    <row r="94281">
      <c r="C94281" t="inlineStr">
        <is>
          <t>Meral Öztürk</t>
        </is>
      </c>
    </row>
    <row r="94282">
      <c r="C94282" t="inlineStr">
        <is>
          <t>Meral Pişirener</t>
        </is>
      </c>
    </row>
    <row r="94283">
      <c r="C94283" t="inlineStr">
        <is>
          <t>Meral Saklıyan</t>
        </is>
      </c>
    </row>
    <row r="94284">
      <c r="C94284" t="inlineStr">
        <is>
          <t>Meral Salman Yıkmış</t>
        </is>
      </c>
    </row>
    <row r="94285">
      <c r="C94285" t="inlineStr">
        <is>
          <t>Meral Sayın</t>
        </is>
      </c>
    </row>
    <row r="94286">
      <c r="C94286" t="inlineStr">
        <is>
          <t>Meral Saylar</t>
        </is>
      </c>
    </row>
    <row r="94287">
      <c r="C94287" t="inlineStr">
        <is>
          <t>Meral Serarslan</t>
        </is>
      </c>
    </row>
    <row r="94288">
      <c r="C94288" t="inlineStr">
        <is>
          <t>Meral Sert Ağır</t>
        </is>
      </c>
    </row>
    <row r="94289">
      <c r="C94289" t="inlineStr">
        <is>
          <t>Meral Sucu</t>
        </is>
      </c>
    </row>
    <row r="94290">
      <c r="C94290" t="inlineStr">
        <is>
          <t>Meralsu Karaloğlu</t>
        </is>
      </c>
    </row>
    <row r="94291">
      <c r="C94291" t="inlineStr">
        <is>
          <t>Meral Sungurtekin Özkan</t>
        </is>
      </c>
    </row>
    <row r="94292">
      <c r="C94292" t="inlineStr">
        <is>
          <t>Meral Şahin</t>
        </is>
      </c>
    </row>
    <row r="94293">
      <c r="C94293" t="inlineStr">
        <is>
          <t>Meral Şanlı</t>
        </is>
      </c>
    </row>
    <row r="94294">
      <c r="C94294" t="inlineStr">
        <is>
          <t>Meral Şenel</t>
        </is>
      </c>
    </row>
    <row r="94295">
      <c r="C94295" t="inlineStr">
        <is>
          <t>Meral Şener</t>
        </is>
      </c>
    </row>
    <row r="94296">
      <c r="C94296" t="inlineStr">
        <is>
          <t>Meral Şimşek</t>
        </is>
      </c>
    </row>
    <row r="94297">
      <c r="C94297" t="inlineStr">
        <is>
          <t>Meral Şurabatır</t>
        </is>
      </c>
    </row>
    <row r="94298">
      <c r="C94298" t="inlineStr">
        <is>
          <t>Meral Tamer</t>
        </is>
      </c>
    </row>
    <row r="94299">
      <c r="C94299" t="inlineStr">
        <is>
          <t>Meral Tecer</t>
        </is>
      </c>
    </row>
    <row r="94300">
      <c r="C94300" t="inlineStr">
        <is>
          <t>Meral Tuna Ulupınar</t>
        </is>
      </c>
    </row>
    <row r="94301">
      <c r="C94301" t="inlineStr">
        <is>
          <t>Meral Türk Aktaş</t>
        </is>
      </c>
    </row>
    <row r="94302">
      <c r="C94302" t="inlineStr">
        <is>
          <t>Meral Türker</t>
        </is>
      </c>
    </row>
    <row r="94303">
      <c r="C94303" t="inlineStr">
        <is>
          <t>Meral Tüzün</t>
        </is>
      </c>
    </row>
    <row r="94304">
      <c r="C94304" t="inlineStr">
        <is>
          <t>Meral Uludağ</t>
        </is>
      </c>
    </row>
    <row r="94305">
      <c r="C94305" t="inlineStr">
        <is>
          <t>Meral Uysal</t>
        </is>
      </c>
    </row>
    <row r="94306">
      <c r="C94306" t="inlineStr">
        <is>
          <t>Meral Uzunöz</t>
        </is>
      </c>
    </row>
    <row r="94307">
      <c r="C94307" t="inlineStr">
        <is>
          <t>Meral Ünal</t>
        </is>
      </c>
    </row>
    <row r="94308">
      <c r="C94308" t="inlineStr">
        <is>
          <t>Meral Varışlı</t>
        </is>
      </c>
    </row>
    <row r="94309">
      <c r="C94309" t="inlineStr">
        <is>
          <t>Meral Vurgun</t>
        </is>
      </c>
    </row>
    <row r="94310">
      <c r="C94310" t="inlineStr">
        <is>
          <t>Meral Yağcıoğlu</t>
        </is>
      </c>
    </row>
    <row r="94311">
      <c r="C94311" t="inlineStr">
        <is>
          <t>Meral Yıldırım</t>
        </is>
      </c>
    </row>
    <row r="94312">
      <c r="C94312" t="inlineStr">
        <is>
          <t>Meral Yıldız</t>
        </is>
      </c>
    </row>
    <row r="94313">
      <c r="C94313" t="inlineStr">
        <is>
          <t>Meral Yılmaz</t>
        </is>
      </c>
    </row>
    <row r="94314">
      <c r="C94314" t="inlineStr">
        <is>
          <t>Meral Yiğit Helalpara</t>
        </is>
      </c>
    </row>
    <row r="94315">
      <c r="C94315" t="inlineStr">
        <is>
          <t>Mercan Alper</t>
        </is>
      </c>
    </row>
    <row r="94316">
      <c r="C94316" t="inlineStr">
        <is>
          <t>Mercan Aytuna</t>
        </is>
      </c>
    </row>
    <row r="94317">
      <c r="C94317" t="inlineStr">
        <is>
          <t>Mercan Civan</t>
        </is>
      </c>
    </row>
    <row r="94318">
      <c r="C94318" t="inlineStr">
        <is>
          <t>Mercan Dağdeviren</t>
        </is>
      </c>
    </row>
    <row r="94319">
      <c r="C94319" t="inlineStr">
        <is>
          <t>Mercan Doğan</t>
        </is>
      </c>
    </row>
    <row r="94320">
      <c r="C94320" t="inlineStr">
        <is>
          <t>Mercan Efe</t>
        </is>
      </c>
    </row>
    <row r="94321">
      <c r="C94321" t="inlineStr">
        <is>
          <t>Mercan Hatipoğlu</t>
        </is>
      </c>
    </row>
    <row r="94322">
      <c r="C94322" t="inlineStr">
        <is>
          <t>Mercan Yurdakuler</t>
        </is>
      </c>
    </row>
    <row r="94323">
      <c r="C94323" t="inlineStr">
        <is>
          <t>Mercedes Fontecha</t>
        </is>
      </c>
    </row>
    <row r="94324">
      <c r="C94324" t="inlineStr">
        <is>
          <t>Mercedes Lackey</t>
        </is>
      </c>
    </row>
    <row r="94325">
      <c r="C94325" t="inlineStr">
        <is>
          <t>Mercedes Ron</t>
        </is>
      </c>
    </row>
    <row r="94326">
      <c r="C94326" t="inlineStr">
        <is>
          <t>Mercedes Salisachs</t>
        </is>
      </c>
    </row>
    <row r="94327">
      <c r="C94327" t="inlineStr">
        <is>
          <t>Mercedes Segarra</t>
        </is>
      </c>
    </row>
    <row r="94328">
      <c r="C94328" t="inlineStr">
        <is>
          <t>Mercedes Vilanova</t>
        </is>
      </c>
    </row>
    <row r="94329">
      <c r="C94329" t="inlineStr">
        <is>
          <t>Mercer</t>
        </is>
      </c>
    </row>
    <row r="94330">
      <c r="C94330" t="inlineStr">
        <is>
          <t>Mercer Mayer</t>
        </is>
      </c>
    </row>
    <row r="94331">
      <c r="C94331" t="inlineStr">
        <is>
          <t>Merce Rodoreda</t>
        </is>
      </c>
    </row>
    <row r="94332">
      <c r="C94332" t="inlineStr">
        <is>
          <t>Merce Simon</t>
        </is>
      </c>
    </row>
    <row r="94333">
      <c r="C94333" t="inlineStr">
        <is>
          <t>Merdan Çalışkan</t>
        </is>
      </c>
    </row>
    <row r="94334">
      <c r="C94334" t="inlineStr">
        <is>
          <t>Merdan Güneş</t>
        </is>
      </c>
    </row>
    <row r="94335">
      <c r="C94335" t="inlineStr">
        <is>
          <t>Merdan Güven</t>
        </is>
      </c>
    </row>
    <row r="94336">
      <c r="C94336" t="inlineStr">
        <is>
          <t>Merdan Tufan</t>
        </is>
      </c>
    </row>
    <row r="94337">
      <c r="C94337" t="inlineStr">
        <is>
          <t>Merdan Yanardağ</t>
        </is>
      </c>
    </row>
    <row r="94338">
      <c r="C94338" t="inlineStr">
        <is>
          <t>Merdin Yıldırım</t>
        </is>
      </c>
    </row>
    <row r="94339">
      <c r="C94339" t="inlineStr">
        <is>
          <t>Meredith</t>
        </is>
      </c>
    </row>
    <row r="94340">
      <c r="C94340" t="inlineStr">
        <is>
          <t>Meredith Badger</t>
        </is>
      </c>
    </row>
    <row r="94341">
      <c r="C94341" t="inlineStr">
        <is>
          <t>Meredith Bond</t>
        </is>
      </c>
    </row>
    <row r="94342">
      <c r="C94342" t="inlineStr">
        <is>
          <t>Meredith Broussard</t>
        </is>
      </c>
    </row>
    <row r="94343">
      <c r="C94343" t="inlineStr">
        <is>
          <t>Meredith Costain</t>
        </is>
      </c>
    </row>
    <row r="94344">
      <c r="C94344" t="inlineStr">
        <is>
          <t>Meredith Goldstein</t>
        </is>
      </c>
    </row>
    <row r="94345">
      <c r="C94345" t="inlineStr">
        <is>
          <t>Meredith Haggerty</t>
        </is>
      </c>
    </row>
    <row r="94346">
      <c r="C94346" t="inlineStr">
        <is>
          <t>Meredith Ireland</t>
        </is>
      </c>
    </row>
    <row r="94347">
      <c r="C94347" t="inlineStr">
        <is>
          <t>Meredith Jacobs</t>
        </is>
      </c>
    </row>
    <row r="94348">
      <c r="C94348" t="inlineStr">
        <is>
          <t>Meredith Macardle</t>
        </is>
      </c>
    </row>
    <row r="94349">
      <c r="C94349" t="inlineStr">
        <is>
          <t>Meredith McIver</t>
        </is>
      </c>
    </row>
    <row r="94350">
      <c r="C94350" t="inlineStr">
        <is>
          <t>Meredith Nicholson</t>
        </is>
      </c>
    </row>
    <row r="94351">
      <c r="C94351" t="inlineStr">
        <is>
          <t>Meredith Ochs</t>
        </is>
      </c>
    </row>
    <row r="94352">
      <c r="C94352" t="inlineStr">
        <is>
          <t>Meredith Russo</t>
        </is>
      </c>
    </row>
    <row r="94353">
      <c r="C94353" t="inlineStr">
        <is>
          <t>Meredith Rusu</t>
        </is>
      </c>
    </row>
    <row r="94354">
      <c r="C94354" t="inlineStr">
        <is>
          <t>Meredith Schorr</t>
        </is>
      </c>
    </row>
    <row r="94355">
      <c r="C94355" t="inlineStr">
        <is>
          <t>Meredith Wild</t>
        </is>
      </c>
    </row>
    <row r="94356">
      <c r="C94356" t="inlineStr">
        <is>
          <t>Merete Morken Andersen</t>
        </is>
      </c>
    </row>
    <row r="94357">
      <c r="C94357" t="inlineStr">
        <is>
          <t>Merethe Lindstrom</t>
        </is>
      </c>
    </row>
    <row r="94358">
      <c r="C94358" t="inlineStr">
        <is>
          <t>Mergübe Akkaya</t>
        </is>
      </c>
    </row>
    <row r="94359">
      <c r="C94359" t="inlineStr">
        <is>
          <t>Mergül Güler</t>
        </is>
      </c>
    </row>
    <row r="94360">
      <c r="C94360" t="inlineStr">
        <is>
          <t>Merhmet Erçen</t>
        </is>
      </c>
    </row>
    <row r="94361">
      <c r="C94361" t="inlineStr">
        <is>
          <t>Merian C. Cooper</t>
        </is>
      </c>
    </row>
    <row r="94362">
      <c r="C94362" t="inlineStr">
        <is>
          <t>Meriç A. Berge</t>
        </is>
      </c>
    </row>
    <row r="94363">
      <c r="C94363" t="inlineStr">
        <is>
          <t>Meriç Akar</t>
        </is>
      </c>
    </row>
    <row r="94364">
      <c r="C94364" t="inlineStr">
        <is>
          <t>Meriç Aksu</t>
        </is>
      </c>
    </row>
    <row r="94365">
      <c r="C94365" t="inlineStr">
        <is>
          <t>Meriç Bardakçı</t>
        </is>
      </c>
    </row>
    <row r="94366">
      <c r="C94366" t="inlineStr">
        <is>
          <t>Meriç Başoğlu</t>
        </is>
      </c>
    </row>
    <row r="94367">
      <c r="C94367" t="inlineStr">
        <is>
          <t>Meriç Bilgiç</t>
        </is>
      </c>
    </row>
    <row r="94368">
      <c r="C94368" t="inlineStr">
        <is>
          <t>Meriç Demiray</t>
        </is>
      </c>
    </row>
    <row r="94369">
      <c r="C94369" t="inlineStr">
        <is>
          <t>Meriç Dumanoğlu</t>
        </is>
      </c>
    </row>
    <row r="94370">
      <c r="C94370" t="inlineStr">
        <is>
          <t>Meriç E. Bebitoğlu</t>
        </is>
      </c>
    </row>
    <row r="94371">
      <c r="C94371" t="inlineStr">
        <is>
          <t>Meriç Eraslan</t>
        </is>
      </c>
    </row>
    <row r="94372">
      <c r="C94372" t="inlineStr">
        <is>
          <t>Meriç Eryürek</t>
        </is>
      </c>
    </row>
    <row r="94373">
      <c r="C94373" t="inlineStr">
        <is>
          <t>Meri Çevik Simyonidis</t>
        </is>
      </c>
    </row>
    <row r="94374">
      <c r="C94374" t="inlineStr">
        <is>
          <t>Meriç Gülcü</t>
        </is>
      </c>
    </row>
    <row r="94375">
      <c r="C94375" t="inlineStr">
        <is>
          <t>Meriç Güvenç</t>
        </is>
      </c>
    </row>
    <row r="94376">
      <c r="C94376" t="inlineStr">
        <is>
          <t>Meriç Harmancı</t>
        </is>
      </c>
    </row>
    <row r="94377">
      <c r="C94377" t="inlineStr">
        <is>
          <t>Meriç Hızal</t>
        </is>
      </c>
    </row>
    <row r="94378">
      <c r="C94378" t="inlineStr">
        <is>
          <t>Meriç Kan</t>
        </is>
      </c>
    </row>
    <row r="94379">
      <c r="C94379" t="inlineStr">
        <is>
          <t>Meriç Karagözler</t>
        </is>
      </c>
    </row>
    <row r="94380">
      <c r="C94380" t="inlineStr">
        <is>
          <t>Meriç Kayalan</t>
        </is>
      </c>
    </row>
    <row r="94381">
      <c r="C94381" t="inlineStr">
        <is>
          <t>Meriç Kayalı</t>
        </is>
      </c>
    </row>
    <row r="94382">
      <c r="C94382" t="inlineStr">
        <is>
          <t>Meriç Köyatası</t>
        </is>
      </c>
    </row>
    <row r="94383">
      <c r="C94383" t="inlineStr">
        <is>
          <t>Meriç Kükrer</t>
        </is>
      </c>
    </row>
    <row r="94384">
      <c r="C94384" t="inlineStr">
        <is>
          <t>Meriç Mekik</t>
        </is>
      </c>
    </row>
    <row r="94385">
      <c r="C94385" t="inlineStr">
        <is>
          <t>Meriç Renkver</t>
        </is>
      </c>
    </row>
    <row r="94386">
      <c r="C94386" t="inlineStr">
        <is>
          <t>Meriç Subaşı Ertekin</t>
        </is>
      </c>
    </row>
    <row r="94387">
      <c r="C94387" t="inlineStr">
        <is>
          <t>Meriç Turan</t>
        </is>
      </c>
    </row>
    <row r="94388">
      <c r="C94388" t="inlineStr">
        <is>
          <t>Meriç Utku</t>
        </is>
      </c>
    </row>
    <row r="94389">
      <c r="C94389" t="inlineStr">
        <is>
          <t>Meriç Velidedeoğlu</t>
        </is>
      </c>
    </row>
    <row r="94390">
      <c r="C94390" t="inlineStr">
        <is>
          <t>Meriç Yılmaz</t>
        </is>
      </c>
    </row>
    <row r="94391">
      <c r="C94391" t="inlineStr">
        <is>
          <t>Merih Akoğul</t>
        </is>
      </c>
    </row>
    <row r="94392">
      <c r="C94392" t="inlineStr">
        <is>
          <t>Merih Aslan</t>
        </is>
      </c>
    </row>
    <row r="94393">
      <c r="C94393" t="inlineStr">
        <is>
          <t>Merih Atak</t>
        </is>
      </c>
    </row>
    <row r="94394">
      <c r="C94394" t="inlineStr">
        <is>
          <t>Merih Baran Erbuğ</t>
        </is>
      </c>
    </row>
    <row r="94395">
      <c r="C94395" t="inlineStr">
        <is>
          <t>Merih Çetinkaya</t>
        </is>
      </c>
    </row>
    <row r="94396">
      <c r="C94396" t="inlineStr">
        <is>
          <t>Merih Doğan</t>
        </is>
      </c>
    </row>
    <row r="94397">
      <c r="C94397" t="inlineStr">
        <is>
          <t>Merih Erol</t>
        </is>
      </c>
    </row>
    <row r="94398">
      <c r="C94398" t="inlineStr">
        <is>
          <t>Merih Genç</t>
        </is>
      </c>
    </row>
    <row r="94399">
      <c r="C94399" t="inlineStr">
        <is>
          <t>Merih Germiyanoğlu</t>
        </is>
      </c>
    </row>
    <row r="94400">
      <c r="C94400" t="inlineStr">
        <is>
          <t>Merih Griswold</t>
        </is>
      </c>
    </row>
    <row r="94401">
      <c r="C94401" t="inlineStr">
        <is>
          <t>Merih Günay</t>
        </is>
      </c>
    </row>
    <row r="94402">
      <c r="C94402" t="inlineStr">
        <is>
          <t>Merih İpek</t>
        </is>
      </c>
    </row>
    <row r="94403">
      <c r="C94403" t="inlineStr">
        <is>
          <t>Merih Kemal Omağ</t>
        </is>
      </c>
    </row>
    <row r="94404">
      <c r="C94404" t="inlineStr">
        <is>
          <t>Merih Nesrin Yalçın</t>
        </is>
      </c>
    </row>
    <row r="94405">
      <c r="C94405" t="inlineStr">
        <is>
          <t>Merih Öden</t>
        </is>
      </c>
    </row>
    <row r="94406">
      <c r="C94406" t="inlineStr">
        <is>
          <t>Merih Paya</t>
        </is>
      </c>
    </row>
    <row r="94407">
      <c r="C94407" t="inlineStr">
        <is>
          <t>Merih Tekin Bender</t>
        </is>
      </c>
    </row>
    <row r="94408">
      <c r="C94408" t="inlineStr">
        <is>
          <t>Merih Türkoğlu</t>
        </is>
      </c>
    </row>
    <row r="94409">
      <c r="C94409" t="inlineStr">
        <is>
          <t>Merih Zıllıoğlu</t>
        </is>
      </c>
    </row>
    <row r="94410">
      <c r="C94410" t="inlineStr">
        <is>
          <t>Meri İstiroti</t>
        </is>
      </c>
    </row>
    <row r="94411">
      <c r="C94411" t="inlineStr">
        <is>
          <t>Meri İstiroti Bahar</t>
        </is>
      </c>
    </row>
    <row r="94412">
      <c r="C94412" t="inlineStr">
        <is>
          <t>Merijn Tol</t>
        </is>
      </c>
    </row>
    <row r="94413">
      <c r="C94413" t="inlineStr">
        <is>
          <t>Merilyn Tunneshende</t>
        </is>
      </c>
    </row>
    <row r="94414">
      <c r="C94414" t="inlineStr">
        <is>
          <t>Meri Meri</t>
        </is>
      </c>
    </row>
    <row r="94415">
      <c r="C94415" t="inlineStr">
        <is>
          <t>Meri Merve Miettinen</t>
        </is>
      </c>
    </row>
    <row r="94416">
      <c r="C94416" t="inlineStr">
        <is>
          <t>Merin Nazlı</t>
        </is>
      </c>
    </row>
    <row r="94417">
      <c r="C94417" t="inlineStr">
        <is>
          <t>Merit Kenet</t>
        </is>
      </c>
    </row>
    <row r="94418">
      <c r="C94418" t="inlineStr">
        <is>
          <t>Meritxell Duran</t>
        </is>
      </c>
    </row>
    <row r="94419">
      <c r="C94419" t="inlineStr">
        <is>
          <t>Meritxell Marti</t>
        </is>
      </c>
    </row>
    <row r="94420">
      <c r="C94420" t="inlineStr">
        <is>
          <t>Meri Ugrinovska</t>
        </is>
      </c>
    </row>
    <row r="94421">
      <c r="C94421" t="inlineStr">
        <is>
          <t>Merle C. Potter</t>
        </is>
      </c>
    </row>
    <row r="94422">
      <c r="C94422" t="inlineStr">
        <is>
          <t>MERLE CLAUDE</t>
        </is>
      </c>
    </row>
    <row r="94423">
      <c r="C94423" t="inlineStr">
        <is>
          <t>Merle J. Crawford</t>
        </is>
      </c>
    </row>
    <row r="94424">
      <c r="C94424" t="inlineStr">
        <is>
          <t>Merlin Covery</t>
        </is>
      </c>
    </row>
    <row r="94425">
      <c r="C94425" t="inlineStr">
        <is>
          <t>Merlin P. Mann</t>
        </is>
      </c>
    </row>
    <row r="94426">
      <c r="C94426" t="inlineStr">
        <is>
          <t>Merlin Sheldrake</t>
        </is>
      </c>
    </row>
    <row r="94427">
      <c r="C94427" t="inlineStr">
        <is>
          <t>Merlin Stone</t>
        </is>
      </c>
    </row>
    <row r="94428">
      <c r="C94428" t="inlineStr">
        <is>
          <t>Merlion</t>
        </is>
      </c>
    </row>
    <row r="94429">
      <c r="C94429" t="inlineStr">
        <is>
          <t>Meropi Anastassiadou</t>
        </is>
      </c>
    </row>
    <row r="94430">
      <c r="C94430" t="inlineStr">
        <is>
          <t>Merrell Billy</t>
        </is>
      </c>
    </row>
    <row r="94431">
      <c r="C94431" t="inlineStr">
        <is>
          <t>Merrelyn Emery</t>
        </is>
      </c>
    </row>
    <row r="94432">
      <c r="C94432" t="inlineStr">
        <is>
          <t>Merriam Sarcia Saunder</t>
        </is>
      </c>
    </row>
    <row r="94433">
      <c r="C94433" t="inlineStr">
        <is>
          <t>MerriamWebster</t>
        </is>
      </c>
    </row>
    <row r="94434">
      <c r="C94434" t="inlineStr">
        <is>
          <t>MerriamWebster Inc</t>
        </is>
      </c>
    </row>
    <row r="94435">
      <c r="C94435" t="inlineStr">
        <is>
          <t>Merrill Hagan</t>
        </is>
      </c>
    </row>
    <row r="94436">
      <c r="C94436" t="inlineStr">
        <is>
          <t>Merrill Skolnik</t>
        </is>
      </c>
    </row>
    <row r="94437">
      <c r="C94437" t="inlineStr">
        <is>
          <t>Merrit Ruhlen</t>
        </is>
      </c>
    </row>
    <row r="94438">
      <c r="C94438" t="inlineStr">
        <is>
          <t>Merrly Wyn Davies</t>
        </is>
      </c>
    </row>
    <row r="94439">
      <c r="C94439" t="inlineStr">
        <is>
          <t>Merry E. Wiesner Hanks</t>
        </is>
      </c>
    </row>
    <row r="94440">
      <c r="C94440" t="inlineStr">
        <is>
          <t>Merryliss Taylor</t>
        </is>
      </c>
    </row>
    <row r="94441">
      <c r="C94441" t="inlineStr">
        <is>
          <t>Mersin Büyükşehir Belediyesi Kültür Yayınları</t>
        </is>
      </c>
    </row>
    <row r="94442">
      <c r="C94442" t="inlineStr">
        <is>
          <t>Mersus Serap Avcı</t>
        </is>
      </c>
    </row>
    <row r="94443">
      <c r="C94443" t="inlineStr">
        <is>
          <t>Mert Acel</t>
        </is>
      </c>
    </row>
    <row r="94444">
      <c r="C94444" t="inlineStr">
        <is>
          <t>Mert Adaş</t>
        </is>
      </c>
    </row>
    <row r="94445">
      <c r="C94445" t="inlineStr">
        <is>
          <t>Mert Ağaoğlu</t>
        </is>
      </c>
    </row>
    <row r="94446">
      <c r="C94446" t="inlineStr">
        <is>
          <t>Mert Akcanbaş</t>
        </is>
      </c>
    </row>
    <row r="94447">
      <c r="C94447" t="inlineStr">
        <is>
          <t>Mert Alaca</t>
        </is>
      </c>
    </row>
    <row r="94448">
      <c r="C94448" t="inlineStr">
        <is>
          <t>Mert Ali Başarır</t>
        </is>
      </c>
    </row>
    <row r="94449">
      <c r="C94449" t="inlineStr">
        <is>
          <t>Mert Altan</t>
        </is>
      </c>
    </row>
    <row r="94450">
      <c r="C94450" t="inlineStr">
        <is>
          <t>Mert Arık</t>
        </is>
      </c>
    </row>
    <row r="94451">
      <c r="C94451" t="inlineStr">
        <is>
          <t>Mert Asker Yüksektepe</t>
        </is>
      </c>
    </row>
    <row r="94452">
      <c r="C94452" t="inlineStr">
        <is>
          <t>Mert Aslan</t>
        </is>
      </c>
    </row>
    <row r="94453">
      <c r="C94453" t="inlineStr">
        <is>
          <t>Mert Atal</t>
        </is>
      </c>
    </row>
    <row r="94454">
      <c r="C94454" t="inlineStr">
        <is>
          <t>Mert Avcu</t>
        </is>
      </c>
    </row>
    <row r="94455">
      <c r="C94455" t="inlineStr">
        <is>
          <t>Mert Aydın</t>
        </is>
      </c>
    </row>
    <row r="94456">
      <c r="C94456" t="inlineStr">
        <is>
          <t>Mert Aydıner</t>
        </is>
      </c>
    </row>
    <row r="94457">
      <c r="C94457" t="inlineStr">
        <is>
          <t>Mert Aytaç</t>
        </is>
      </c>
    </row>
    <row r="94458">
      <c r="C94458" t="inlineStr">
        <is>
          <t>Mert Aytekin</t>
        </is>
      </c>
    </row>
    <row r="94459">
      <c r="C94459" t="inlineStr">
        <is>
          <t>Mert Balaban</t>
        </is>
      </c>
    </row>
    <row r="94460">
      <c r="C94460" t="inlineStr">
        <is>
          <t>Mert Başaran</t>
        </is>
      </c>
    </row>
    <row r="94461">
      <c r="C94461" t="inlineStr">
        <is>
          <t>Mert Bilgin</t>
        </is>
      </c>
    </row>
    <row r="94462">
      <c r="C94462" t="inlineStr">
        <is>
          <t>Mertcan Akan</t>
        </is>
      </c>
    </row>
    <row r="94463">
      <c r="C94463" t="inlineStr">
        <is>
          <t>Mert Caner</t>
        </is>
      </c>
    </row>
    <row r="94464">
      <c r="C94464" t="inlineStr">
        <is>
          <t>Mertcan Ermiş</t>
        </is>
      </c>
    </row>
    <row r="94465">
      <c r="C94465" t="inlineStr">
        <is>
          <t>Mertcan Gönen</t>
        </is>
      </c>
    </row>
    <row r="94466">
      <c r="C94466" t="inlineStr">
        <is>
          <t>Mertcan Karacan</t>
        </is>
      </c>
    </row>
    <row r="94467">
      <c r="C94467" t="inlineStr">
        <is>
          <t>Mertcan Karakuş</t>
        </is>
      </c>
    </row>
    <row r="94468">
      <c r="C94468" t="inlineStr">
        <is>
          <t>Mertcan Ünlüoğlu</t>
        </is>
      </c>
    </row>
    <row r="94469">
      <c r="C94469" t="inlineStr">
        <is>
          <t>Mert Çakır</t>
        </is>
      </c>
    </row>
    <row r="94470">
      <c r="C94470" t="inlineStr">
        <is>
          <t>Mert Çakırcalı</t>
        </is>
      </c>
    </row>
    <row r="94471">
      <c r="C94471" t="inlineStr">
        <is>
          <t>Mert Çelik</t>
        </is>
      </c>
    </row>
    <row r="94472">
      <c r="C94472" t="inlineStr">
        <is>
          <t>Mert Çuhadaroğlu</t>
        </is>
      </c>
    </row>
    <row r="94473">
      <c r="C94473" t="inlineStr">
        <is>
          <t>Mert Çulha</t>
        </is>
      </c>
    </row>
    <row r="94474">
      <c r="C94474" t="inlineStr">
        <is>
          <t>Mert Damlapınar</t>
        </is>
      </c>
    </row>
    <row r="94475">
      <c r="C94475" t="inlineStr">
        <is>
          <t>Mert Dedecioğlu</t>
        </is>
      </c>
    </row>
    <row r="94476">
      <c r="C94476" t="inlineStr">
        <is>
          <t>Mert Demircioğlu</t>
        </is>
      </c>
    </row>
    <row r="94477">
      <c r="C94477" t="inlineStr">
        <is>
          <t>Mert Demirel</t>
        </is>
      </c>
    </row>
    <row r="94478">
      <c r="C94478" t="inlineStr">
        <is>
          <t>Mert Dikmen</t>
        </is>
      </c>
    </row>
    <row r="94479">
      <c r="C94479" t="inlineStr">
        <is>
          <t>Mert Dönmez</t>
        </is>
      </c>
    </row>
    <row r="94480">
      <c r="C94480" t="inlineStr">
        <is>
          <t>Mert Durmazer</t>
        </is>
      </c>
    </row>
    <row r="94481">
      <c r="C94481" t="inlineStr">
        <is>
          <t>Mert Ekşi</t>
        </is>
      </c>
    </row>
    <row r="94482">
      <c r="C94482" t="inlineStr">
        <is>
          <t>Merter Akıncı</t>
        </is>
      </c>
    </row>
    <row r="94483">
      <c r="C94483" t="inlineStr">
        <is>
          <t>Mert Eray Önen</t>
        </is>
      </c>
    </row>
    <row r="94484">
      <c r="C94484" t="inlineStr">
        <is>
          <t>Mert Erez</t>
        </is>
      </c>
    </row>
    <row r="94485">
      <c r="C94485" t="inlineStr">
        <is>
          <t>Mert Erkan</t>
        </is>
      </c>
    </row>
    <row r="94486">
      <c r="C94486" t="inlineStr">
        <is>
          <t>Merter Mert</t>
        </is>
      </c>
    </row>
    <row r="94487">
      <c r="C94487" t="inlineStr">
        <is>
          <t>Mert Ermiş</t>
        </is>
      </c>
    </row>
    <row r="94488">
      <c r="C94488" t="inlineStr">
        <is>
          <t>Merter Oral</t>
        </is>
      </c>
    </row>
    <row r="94489">
      <c r="C94489" t="inlineStr">
        <is>
          <t>Mert Ertuğrul Altay</t>
        </is>
      </c>
    </row>
    <row r="94490">
      <c r="C94490" t="inlineStr">
        <is>
          <t>Mert Eyin</t>
        </is>
      </c>
    </row>
    <row r="94491">
      <c r="C94491" t="inlineStr">
        <is>
          <t>Mert Fırat Sarıoğlu</t>
        </is>
      </c>
    </row>
    <row r="94492">
      <c r="C94492" t="inlineStr">
        <is>
          <t>Mert Gökalp</t>
        </is>
      </c>
    </row>
    <row r="94493">
      <c r="C94493" t="inlineStr">
        <is>
          <t>Mert Güler</t>
        </is>
      </c>
    </row>
    <row r="94494">
      <c r="C94494" t="inlineStr">
        <is>
          <t>Mert Gürer</t>
        </is>
      </c>
    </row>
    <row r="94495">
      <c r="C94495" t="inlineStr">
        <is>
          <t>Mert Gürkan</t>
        </is>
      </c>
    </row>
    <row r="94496">
      <c r="C94496" t="inlineStr">
        <is>
          <t>Mert Gürsoy</t>
        </is>
      </c>
    </row>
    <row r="94497">
      <c r="C94497" t="inlineStr">
        <is>
          <t>Mert Güven</t>
        </is>
      </c>
    </row>
    <row r="94498">
      <c r="C94498" t="inlineStr">
        <is>
          <t>Merthan Demir</t>
        </is>
      </c>
    </row>
    <row r="94499">
      <c r="C94499" t="inlineStr">
        <is>
          <t>Mert Hüseyin Akgün</t>
        </is>
      </c>
    </row>
    <row r="94500">
      <c r="C94500" t="inlineStr">
        <is>
          <t>Mert İnan</t>
        </is>
      </c>
    </row>
    <row r="94501">
      <c r="C94501" t="inlineStr">
        <is>
          <t>Mert Kaan Coşkun</t>
        </is>
      </c>
    </row>
    <row r="94502">
      <c r="C94502" t="inlineStr">
        <is>
          <t>Mert Kaan Gülpınar</t>
        </is>
      </c>
    </row>
    <row r="94503">
      <c r="C94503" t="inlineStr">
        <is>
          <t>Mert Kahyaoğlu</t>
        </is>
      </c>
    </row>
    <row r="94504">
      <c r="C94504" t="inlineStr">
        <is>
          <t>Mert Kaleli</t>
        </is>
      </c>
    </row>
    <row r="94505">
      <c r="C94505" t="inlineStr">
        <is>
          <t>Mertkan Çivici</t>
        </is>
      </c>
    </row>
    <row r="94506">
      <c r="C94506" t="inlineStr">
        <is>
          <t>Mertkan Sevinç</t>
        </is>
      </c>
    </row>
    <row r="94507">
      <c r="C94507" t="inlineStr">
        <is>
          <t>Mertkan Uçkan</t>
        </is>
      </c>
    </row>
    <row r="94508">
      <c r="C94508" t="inlineStr">
        <is>
          <t>Mertkan Yılmazer</t>
        </is>
      </c>
    </row>
    <row r="94509">
      <c r="C94509" t="inlineStr">
        <is>
          <t>Mert Karaağaç</t>
        </is>
      </c>
    </row>
    <row r="94510">
      <c r="C94510" t="inlineStr">
        <is>
          <t>Mert Karabey</t>
        </is>
      </c>
    </row>
    <row r="94511">
      <c r="C94511" t="inlineStr">
        <is>
          <t>Mert Kaya</t>
        </is>
      </c>
    </row>
    <row r="94512">
      <c r="C94512" t="inlineStr">
        <is>
          <t>Mert Kerem Zelyurt</t>
        </is>
      </c>
    </row>
    <row r="94513">
      <c r="C94513" t="inlineStr">
        <is>
          <t>Mert Kılıçtek</t>
        </is>
      </c>
    </row>
    <row r="94514">
      <c r="C94514" t="inlineStr">
        <is>
          <t>Mert Kırlak</t>
        </is>
      </c>
    </row>
    <row r="94515">
      <c r="C94515" t="inlineStr">
        <is>
          <t>Mert Koçak</t>
        </is>
      </c>
    </row>
    <row r="94516">
      <c r="C94516" t="inlineStr">
        <is>
          <t>Mert Korkmaz</t>
        </is>
      </c>
    </row>
    <row r="94517">
      <c r="C94517" t="inlineStr">
        <is>
          <t>Mert Kutlu</t>
        </is>
      </c>
    </row>
    <row r="94518">
      <c r="C94518" t="inlineStr">
        <is>
          <t>Mert Küçükvardar</t>
        </is>
      </c>
    </row>
    <row r="94519">
      <c r="C94519" t="inlineStr">
        <is>
          <t>Mert Kürşat Akın</t>
        </is>
      </c>
    </row>
    <row r="94520">
      <c r="C94520" t="inlineStr">
        <is>
          <t>Mert Mantaroğlu</t>
        </is>
      </c>
    </row>
    <row r="94521">
      <c r="C94521" t="inlineStr">
        <is>
          <t>Mert Mavi?</t>
        </is>
      </c>
    </row>
    <row r="94522">
      <c r="C94522" t="inlineStr">
        <is>
          <t>Mert Maviş</t>
        </is>
      </c>
    </row>
    <row r="94523">
      <c r="C94523" t="inlineStr">
        <is>
          <t>Mert Mengilli</t>
        </is>
      </c>
    </row>
    <row r="94524">
      <c r="C94524" t="inlineStr">
        <is>
          <t>Mert Mesut Eroğlu</t>
        </is>
      </c>
    </row>
    <row r="94525">
      <c r="C94525" t="inlineStr">
        <is>
          <t>Mert Mete</t>
        </is>
      </c>
    </row>
    <row r="94526">
      <c r="C94526" t="inlineStr">
        <is>
          <t>Mert Mevlüt Gökçe</t>
        </is>
      </c>
    </row>
    <row r="94527">
      <c r="C94527" t="inlineStr">
        <is>
          <t>Mert Mutlu</t>
        </is>
      </c>
    </row>
    <row r="94528">
      <c r="C94528" t="inlineStr">
        <is>
          <t>Mert Namlı</t>
        </is>
      </c>
    </row>
    <row r="94529">
      <c r="C94529" t="inlineStr">
        <is>
          <t>Mert Nomer</t>
        </is>
      </c>
    </row>
    <row r="94530">
      <c r="C94530" t="inlineStr">
        <is>
          <t>Mert Nusret Ersan</t>
        </is>
      </c>
    </row>
    <row r="94531">
      <c r="C94531" t="inlineStr">
        <is>
          <t>Mert Ofluoğlu</t>
        </is>
      </c>
    </row>
    <row r="94532">
      <c r="C94532" t="inlineStr">
        <is>
          <t>Mertol Can</t>
        </is>
      </c>
    </row>
    <row r="94533">
      <c r="C94533" t="inlineStr">
        <is>
          <t>Mertol Tulum</t>
        </is>
      </c>
    </row>
    <row r="94534">
      <c r="C94534" t="inlineStr">
        <is>
          <t>Mert Öner</t>
        </is>
      </c>
    </row>
    <row r="94535">
      <c r="C94535" t="inlineStr">
        <is>
          <t>Mert Öz</t>
        </is>
      </c>
    </row>
    <row r="94536">
      <c r="C94536" t="inlineStr">
        <is>
          <t>Mert Özger</t>
        </is>
      </c>
    </row>
    <row r="94537">
      <c r="C94537" t="inlineStr">
        <is>
          <t>Mert Özmen</t>
        </is>
      </c>
    </row>
    <row r="94538">
      <c r="C94538" t="inlineStr">
        <is>
          <t>Mert Palancı</t>
        </is>
      </c>
    </row>
    <row r="94539">
      <c r="C94539" t="inlineStr">
        <is>
          <t>Mert Pay</t>
        </is>
      </c>
    </row>
    <row r="94540">
      <c r="C94540" t="inlineStr">
        <is>
          <t>Mert Polat</t>
        </is>
      </c>
    </row>
    <row r="94541">
      <c r="C94541" t="inlineStr">
        <is>
          <t>Mert Poyraz Çakmak</t>
        </is>
      </c>
    </row>
    <row r="94542">
      <c r="C94542" t="inlineStr">
        <is>
          <t>Mert Ruscuklu</t>
        </is>
      </c>
    </row>
    <row r="94543">
      <c r="C94543" t="inlineStr">
        <is>
          <t>Mert Salha</t>
        </is>
      </c>
    </row>
    <row r="94544">
      <c r="C94544" t="inlineStr">
        <is>
          <t>Mert Sandal</t>
        </is>
      </c>
    </row>
    <row r="94545">
      <c r="C94545" t="inlineStr">
        <is>
          <t>Mert Sandalcı</t>
        </is>
      </c>
    </row>
    <row r="94546">
      <c r="C94546" t="inlineStr">
        <is>
          <t>Mert Silahşör</t>
        </is>
      </c>
    </row>
    <row r="94547">
      <c r="C94547" t="inlineStr">
        <is>
          <t>Mert Soley</t>
        </is>
      </c>
    </row>
    <row r="94548">
      <c r="C94548" t="inlineStr">
        <is>
          <t>Mert Soner</t>
        </is>
      </c>
    </row>
    <row r="94549">
      <c r="C94549" t="inlineStr">
        <is>
          <t>Mert Soysal</t>
        </is>
      </c>
    </row>
    <row r="94550">
      <c r="C94550" t="inlineStr">
        <is>
          <t>Mert Şer</t>
        </is>
      </c>
    </row>
    <row r="94551">
      <c r="C94551" t="inlineStr">
        <is>
          <t>Mert Şeran</t>
        </is>
      </c>
    </row>
    <row r="94552">
      <c r="C94552" t="inlineStr">
        <is>
          <t>Mert Şimşek</t>
        </is>
      </c>
    </row>
    <row r="94553">
      <c r="C94553" t="inlineStr">
        <is>
          <t>Mert Şölen</t>
        </is>
      </c>
    </row>
    <row r="94554">
      <c r="C94554" t="inlineStr">
        <is>
          <t>Mert Taşçılar</t>
        </is>
      </c>
    </row>
    <row r="94555">
      <c r="C94555" t="inlineStr">
        <is>
          <t>Mert Toker</t>
        </is>
      </c>
    </row>
    <row r="94556">
      <c r="C94556" t="inlineStr">
        <is>
          <t>Mert Tugen</t>
        </is>
      </c>
    </row>
    <row r="94557">
      <c r="C94557" t="inlineStr">
        <is>
          <t>Mert Tutucu</t>
        </is>
      </c>
    </row>
    <row r="94558">
      <c r="C94558" t="inlineStr">
        <is>
          <t>Mert Ulugerçek</t>
        </is>
      </c>
    </row>
    <row r="94559">
      <c r="C94559" t="inlineStr">
        <is>
          <t>Mert Uydacı</t>
        </is>
      </c>
    </row>
    <row r="94560">
      <c r="C94560" t="inlineStr">
        <is>
          <t>Mert Ülgen</t>
        </is>
      </c>
    </row>
    <row r="94561">
      <c r="C94561" t="inlineStr">
        <is>
          <t>Mert Ümit Aslan</t>
        </is>
      </c>
    </row>
    <row r="94562">
      <c r="C94562" t="inlineStr">
        <is>
          <t>Mert Yağız Duzluoğlu</t>
        </is>
      </c>
    </row>
    <row r="94563">
      <c r="C94563" t="inlineStr">
        <is>
          <t>Mert Yalçınkaya</t>
        </is>
      </c>
    </row>
    <row r="94564">
      <c r="C94564" t="inlineStr">
        <is>
          <t>Mert Yayla</t>
        </is>
      </c>
    </row>
    <row r="94565">
      <c r="C94565" t="inlineStr">
        <is>
          <t>Mert Yüksel</t>
        </is>
      </c>
    </row>
    <row r="94566">
      <c r="C94566" t="inlineStr">
        <is>
          <t>Mervan Nasım</t>
        </is>
      </c>
    </row>
    <row r="94567">
      <c r="C94567" t="inlineStr">
        <is>
          <t>Mervan Selçuk</t>
        </is>
      </c>
    </row>
    <row r="94568">
      <c r="C94568" t="inlineStr">
        <is>
          <t>Mervan Serhildan</t>
        </is>
      </c>
    </row>
    <row r="94569">
      <c r="C94569" t="inlineStr">
        <is>
          <t>Mervan Şiro</t>
        </is>
      </c>
    </row>
    <row r="94570">
      <c r="C94570" t="inlineStr">
        <is>
          <t>Mervan Vedat Abiş</t>
        </is>
      </c>
    </row>
    <row r="94571">
      <c r="C94571" t="inlineStr">
        <is>
          <t>Merva Tutkun</t>
        </is>
      </c>
    </row>
    <row r="94572">
      <c r="C94572" t="inlineStr">
        <is>
          <t>Merve Acar</t>
        </is>
      </c>
    </row>
    <row r="94573">
      <c r="C94573" t="inlineStr">
        <is>
          <t>Merve Acun Mekengeç</t>
        </is>
      </c>
    </row>
    <row r="94574">
      <c r="C94574" t="inlineStr">
        <is>
          <t>Merve Ağır</t>
        </is>
      </c>
    </row>
    <row r="94575">
      <c r="C94575" t="inlineStr">
        <is>
          <t>Merve Ağzıtemiz</t>
        </is>
      </c>
    </row>
    <row r="94576">
      <c r="C94576" t="inlineStr">
        <is>
          <t>Merve Akar</t>
        </is>
      </c>
    </row>
    <row r="94577">
      <c r="C94577" t="inlineStr">
        <is>
          <t>Merve Akbaş</t>
        </is>
      </c>
    </row>
    <row r="94578">
      <c r="C94578" t="inlineStr">
        <is>
          <t>Merve Akbaydoğan</t>
        </is>
      </c>
    </row>
    <row r="94579">
      <c r="C94579" t="inlineStr">
        <is>
          <t>Merve Akbulut</t>
        </is>
      </c>
    </row>
    <row r="94580">
      <c r="C94580" t="inlineStr">
        <is>
          <t>Merve Akdemir</t>
        </is>
      </c>
    </row>
    <row r="94581">
      <c r="C94581" t="inlineStr">
        <is>
          <t>Merve Akıncı</t>
        </is>
      </c>
    </row>
    <row r="94582">
      <c r="C94582" t="inlineStr">
        <is>
          <t>Merve Akman</t>
        </is>
      </c>
    </row>
    <row r="94583">
      <c r="C94583" t="inlineStr">
        <is>
          <t>Merve Ak Pineault</t>
        </is>
      </c>
    </row>
    <row r="94584">
      <c r="C94584" t="inlineStr">
        <is>
          <t>Merve Akyol</t>
        </is>
      </c>
    </row>
    <row r="94585">
      <c r="C94585" t="inlineStr">
        <is>
          <t>Merve Akyüz</t>
        </is>
      </c>
    </row>
    <row r="94586">
      <c r="C94586" t="inlineStr">
        <is>
          <t>Merve Albayrak</t>
        </is>
      </c>
    </row>
    <row r="94587">
      <c r="C94587" t="inlineStr">
        <is>
          <t>Merve Altan</t>
        </is>
      </c>
    </row>
    <row r="94588">
      <c r="C94588" t="inlineStr">
        <is>
          <t>Merve Altınbaş</t>
        </is>
      </c>
    </row>
    <row r="94589">
      <c r="C94589" t="inlineStr">
        <is>
          <t>Merve Aral</t>
        </is>
      </c>
    </row>
    <row r="94590">
      <c r="C94590" t="inlineStr">
        <is>
          <t>Merve Arbak</t>
        </is>
      </c>
    </row>
    <row r="94591">
      <c r="C94591" t="inlineStr">
        <is>
          <t>Merve Arda</t>
        </is>
      </c>
    </row>
    <row r="94592">
      <c r="C94592" t="inlineStr">
        <is>
          <t>Merve Arlı</t>
        </is>
      </c>
    </row>
    <row r="94593">
      <c r="C94593" t="inlineStr">
        <is>
          <t>Merve Arslan</t>
        </is>
      </c>
    </row>
    <row r="94594">
      <c r="C94594" t="inlineStr">
        <is>
          <t>Merve Aslan</t>
        </is>
      </c>
    </row>
    <row r="94595">
      <c r="C94595" t="inlineStr">
        <is>
          <t>Merve Aslantaş</t>
        </is>
      </c>
    </row>
    <row r="94596">
      <c r="C94596" t="inlineStr">
        <is>
          <t>Merve Atakur</t>
        </is>
      </c>
    </row>
    <row r="94597">
      <c r="C94597" t="inlineStr">
        <is>
          <t>Merve Atalay</t>
        </is>
      </c>
    </row>
    <row r="94598">
      <c r="C94598" t="inlineStr">
        <is>
          <t>Merve Ateş</t>
        </is>
      </c>
    </row>
    <row r="94599">
      <c r="C94599" t="inlineStr">
        <is>
          <t>Merve Atılgan</t>
        </is>
      </c>
    </row>
    <row r="94600">
      <c r="C94600" t="inlineStr">
        <is>
          <t>Merve Avşar</t>
        </is>
      </c>
    </row>
    <row r="94601">
      <c r="C94601" t="inlineStr">
        <is>
          <t>Merve Ayçe Özmeri?ç</t>
        </is>
      </c>
    </row>
    <row r="94602">
      <c r="C94602" t="inlineStr">
        <is>
          <t>Merve Aydın</t>
        </is>
      </c>
    </row>
    <row r="94603">
      <c r="C94603" t="inlineStr">
        <is>
          <t>Merve Aydın Küçük</t>
        </is>
      </c>
    </row>
    <row r="94604">
      <c r="C94604" t="inlineStr">
        <is>
          <t>Merve Aykun</t>
        </is>
      </c>
    </row>
    <row r="94605">
      <c r="C94605" t="inlineStr">
        <is>
          <t>Merve Ayşegül Kulular İbrahim</t>
        </is>
      </c>
    </row>
    <row r="94606">
      <c r="C94606" t="inlineStr">
        <is>
          <t>Merve Ayyıldız</t>
        </is>
      </c>
    </row>
    <row r="94607">
      <c r="C94607" t="inlineStr">
        <is>
          <t>Merve Azapoğlu</t>
        </is>
      </c>
    </row>
    <row r="94608">
      <c r="C94608" t="inlineStr">
        <is>
          <t>Merve Bağdatlı</t>
        </is>
      </c>
    </row>
    <row r="94609">
      <c r="C94609" t="inlineStr">
        <is>
          <t>Merve Balcı</t>
        </is>
      </c>
    </row>
    <row r="94610">
      <c r="C94610" t="inlineStr">
        <is>
          <t>Merve Baş</t>
        </is>
      </c>
    </row>
    <row r="94611">
      <c r="C94611" t="inlineStr">
        <is>
          <t>Merve Başcumalı</t>
        </is>
      </c>
    </row>
    <row r="94612">
      <c r="C94612" t="inlineStr">
        <is>
          <t>Merve Baykara</t>
        </is>
      </c>
    </row>
    <row r="94613">
      <c r="C94613" t="inlineStr">
        <is>
          <t>Merve Bayrakdar</t>
        </is>
      </c>
    </row>
    <row r="94614">
      <c r="C94614" t="inlineStr">
        <is>
          <t>Merve Berkman</t>
        </is>
      </c>
    </row>
    <row r="94615">
      <c r="C94615" t="inlineStr">
        <is>
          <t>Merve Betül Üçer</t>
        </is>
      </c>
    </row>
    <row r="94616">
      <c r="C94616" t="inlineStr">
        <is>
          <t>Merve Bilge Akbulut</t>
        </is>
      </c>
    </row>
    <row r="94617">
      <c r="C94617" t="inlineStr">
        <is>
          <t>Merve Bilge Atalay</t>
        </is>
      </c>
    </row>
    <row r="94618">
      <c r="C94618" t="inlineStr">
        <is>
          <t>Merve Birer Saçlı</t>
        </is>
      </c>
    </row>
    <row r="94619">
      <c r="C94619" t="inlineStr">
        <is>
          <t>Merve Buse Kalaycı Ölçüm</t>
        </is>
      </c>
    </row>
    <row r="94620">
      <c r="C94620" t="inlineStr">
        <is>
          <t>Merve Büyükçapar</t>
        </is>
      </c>
    </row>
    <row r="94621">
      <c r="C94621" t="inlineStr">
        <is>
          <t>Merve  Büyükçapar</t>
        </is>
      </c>
    </row>
    <row r="94622">
      <c r="C94622" t="inlineStr">
        <is>
          <t>Merve Can</t>
        </is>
      </c>
    </row>
    <row r="94623">
      <c r="C94623" t="inlineStr">
        <is>
          <t>Mervecan Çermeli</t>
        </is>
      </c>
    </row>
    <row r="94624">
      <c r="C94624" t="inlineStr">
        <is>
          <t>Merve Cebeci</t>
        </is>
      </c>
    </row>
    <row r="94625">
      <c r="C94625" t="inlineStr">
        <is>
          <t>Merve Ceren Özçam</t>
        </is>
      </c>
    </row>
    <row r="94626">
      <c r="C94626" t="inlineStr">
        <is>
          <t>Merve Ceylan Baysal</t>
        </is>
      </c>
    </row>
    <row r="94627">
      <c r="C94627" t="inlineStr">
        <is>
          <t>Merve Çağlak</t>
        </is>
      </c>
    </row>
    <row r="94628">
      <c r="C94628" t="inlineStr">
        <is>
          <t>Merve Çakır</t>
        </is>
      </c>
    </row>
    <row r="94629">
      <c r="C94629" t="inlineStr">
        <is>
          <t>Merve Çakır Uzbilir</t>
        </is>
      </c>
    </row>
    <row r="94630">
      <c r="C94630" t="inlineStr">
        <is>
          <t>Merve Çalımlı</t>
        </is>
      </c>
    </row>
    <row r="94631">
      <c r="C94631" t="inlineStr">
        <is>
          <t>Merve Çanak</t>
        </is>
      </c>
    </row>
    <row r="94632">
      <c r="C94632" t="inlineStr">
        <is>
          <t>Merve Çavdar</t>
        </is>
      </c>
    </row>
    <row r="94633">
      <c r="C94633" t="inlineStr">
        <is>
          <t>Merve Çelenk</t>
        </is>
      </c>
    </row>
    <row r="94634">
      <c r="C94634" t="inlineStr">
        <is>
          <t>Merve Çerçi</t>
        </is>
      </c>
    </row>
    <row r="94635">
      <c r="C94635" t="inlineStr">
        <is>
          <t>Merve Çetin</t>
        </is>
      </c>
    </row>
    <row r="94636">
      <c r="C94636" t="inlineStr">
        <is>
          <t>Merve Çetin Dağdelen</t>
        </is>
      </c>
    </row>
    <row r="94637">
      <c r="C94637" t="inlineStr">
        <is>
          <t>Merve Çetiner</t>
        </is>
      </c>
    </row>
    <row r="94638">
      <c r="C94638" t="inlineStr">
        <is>
          <t>Merve Çevik</t>
        </is>
      </c>
    </row>
    <row r="94639">
      <c r="C94639" t="inlineStr">
        <is>
          <t>Merve Çınar</t>
        </is>
      </c>
    </row>
    <row r="94640">
      <c r="C94640" t="inlineStr">
        <is>
          <t>Merve Çirişoğlu Çotur</t>
        </is>
      </c>
    </row>
    <row r="94641">
      <c r="C94641" t="inlineStr">
        <is>
          <t>Merve Çoban</t>
        </is>
      </c>
    </row>
    <row r="94642">
      <c r="C94642" t="inlineStr">
        <is>
          <t>Merve Dağköylüoğlu</t>
        </is>
      </c>
    </row>
    <row r="94643">
      <c r="C94643" t="inlineStr">
        <is>
          <t>Merve Dağlı</t>
        </is>
      </c>
    </row>
    <row r="94644">
      <c r="C94644" t="inlineStr">
        <is>
          <t>Merve Demir</t>
        </is>
      </c>
    </row>
    <row r="94645">
      <c r="C94645" t="inlineStr">
        <is>
          <t>Merve Deniz</t>
        </is>
      </c>
    </row>
    <row r="94646">
      <c r="C94646" t="inlineStr">
        <is>
          <t>Merve Deniz Pak</t>
        </is>
      </c>
    </row>
    <row r="94647">
      <c r="C94647" t="inlineStr">
        <is>
          <t>Merve Dilara Erbaş</t>
        </is>
      </c>
    </row>
    <row r="94648">
      <c r="C94648" t="inlineStr">
        <is>
          <t>Merve Dilek Efe</t>
        </is>
      </c>
    </row>
    <row r="94649">
      <c r="C94649" t="inlineStr">
        <is>
          <t>Merve Diler</t>
        </is>
      </c>
    </row>
    <row r="94650">
      <c r="C94650" t="inlineStr">
        <is>
          <t>Merve Doğan</t>
        </is>
      </c>
    </row>
    <row r="94651">
      <c r="C94651" t="inlineStr">
        <is>
          <t>Merve Doğruer</t>
        </is>
      </c>
    </row>
    <row r="94652">
      <c r="C94652" t="inlineStr">
        <is>
          <t>Merve Doyuran</t>
        </is>
      </c>
    </row>
    <row r="94653">
      <c r="C94653" t="inlineStr">
        <is>
          <t>Merve Duman</t>
        </is>
      </c>
    </row>
    <row r="94654">
      <c r="C94654" t="inlineStr">
        <is>
          <t>Merve Durmuş</t>
        </is>
      </c>
    </row>
    <row r="94655">
      <c r="C94655" t="inlineStr">
        <is>
          <t>Merve Duygun</t>
        </is>
      </c>
    </row>
    <row r="94656">
      <c r="C94656" t="inlineStr">
        <is>
          <t>Merve Duysak</t>
        </is>
      </c>
    </row>
    <row r="94657">
      <c r="C94657" t="inlineStr">
        <is>
          <t>Merve Dülger</t>
        </is>
      </c>
    </row>
    <row r="94658">
      <c r="C94658" t="inlineStr">
        <is>
          <t>Merve Düvenli</t>
        </is>
      </c>
    </row>
    <row r="94659">
      <c r="C94659" t="inlineStr">
        <is>
          <t>Merve Ece Uyanık</t>
        </is>
      </c>
    </row>
    <row r="94660">
      <c r="C94660" t="inlineStr">
        <is>
          <t>Merve Edeer</t>
        </is>
      </c>
    </row>
    <row r="94661">
      <c r="C94661" t="inlineStr">
        <is>
          <t>Merve Ercan</t>
        </is>
      </c>
    </row>
    <row r="94662">
      <c r="C94662" t="inlineStr">
        <is>
          <t>Merve Ergenoğlu</t>
        </is>
      </c>
    </row>
    <row r="94663">
      <c r="C94663" t="inlineStr">
        <is>
          <t>Merve Ergin Ceyhan</t>
        </is>
      </c>
    </row>
    <row r="94664">
      <c r="C94664" t="inlineStr">
        <is>
          <t>Merve Erkut</t>
        </is>
      </c>
    </row>
    <row r="94665">
      <c r="C94665" t="inlineStr">
        <is>
          <t>Merve Ersöz</t>
        </is>
      </c>
    </row>
    <row r="94666">
      <c r="C94666" t="inlineStr">
        <is>
          <t>Merve Ertok Onurlu</t>
        </is>
      </c>
    </row>
    <row r="94667">
      <c r="C94667" t="inlineStr">
        <is>
          <t>Merve Ezgi Hisli</t>
        </is>
      </c>
    </row>
    <row r="94668">
      <c r="C94668" t="inlineStr">
        <is>
          <t>Merve Fatma Azdural</t>
        </is>
      </c>
    </row>
    <row r="94669">
      <c r="C94669" t="inlineStr">
        <is>
          <t>Merve Ferah Tazegül</t>
        </is>
      </c>
    </row>
    <row r="94670">
      <c r="C94670" t="inlineStr">
        <is>
          <t>Merve Fidan</t>
        </is>
      </c>
    </row>
    <row r="94671">
      <c r="C94671" t="inlineStr">
        <is>
          <t>Merve Geçikli</t>
        </is>
      </c>
    </row>
    <row r="94672">
      <c r="C94672" t="inlineStr">
        <is>
          <t>Merve Genç</t>
        </is>
      </c>
    </row>
    <row r="94673">
      <c r="C94673" t="inlineStr">
        <is>
          <t>Merve Gerçek</t>
        </is>
      </c>
    </row>
    <row r="94674">
      <c r="C94674" t="inlineStr">
        <is>
          <t>Merve Gezici</t>
        </is>
      </c>
    </row>
    <row r="94675">
      <c r="C94675" t="inlineStr">
        <is>
          <t>Merve Gezici Şentürk</t>
        </is>
      </c>
    </row>
    <row r="94676">
      <c r="C94676" t="inlineStr">
        <is>
          <t>Merve Göçmen</t>
        </is>
      </c>
    </row>
    <row r="94677">
      <c r="C94677" t="inlineStr">
        <is>
          <t>Merve Gökalp Kulu</t>
        </is>
      </c>
    </row>
    <row r="94678">
      <c r="C94678" t="inlineStr">
        <is>
          <t>Merve Gökçek</t>
        </is>
      </c>
    </row>
    <row r="94679">
      <c r="C94679" t="inlineStr">
        <is>
          <t>Merve Gönlühoş Elmas</t>
        </is>
      </c>
    </row>
    <row r="94680">
      <c r="C94680" t="inlineStr">
        <is>
          <t>Merve Göntem</t>
        </is>
      </c>
    </row>
    <row r="94681">
      <c r="C94681" t="inlineStr">
        <is>
          <t>Merve Gören</t>
        </is>
      </c>
    </row>
    <row r="94682">
      <c r="C94682" t="inlineStr">
        <is>
          <t>Merve Gören Yaldızkaya</t>
        </is>
      </c>
    </row>
    <row r="94683">
      <c r="C94683" t="inlineStr">
        <is>
          <t>Merve Görkem</t>
        </is>
      </c>
    </row>
    <row r="94684">
      <c r="C94684" t="inlineStr">
        <is>
          <t>Merve Gözde Üçler</t>
        </is>
      </c>
    </row>
    <row r="94685">
      <c r="C94685" t="inlineStr">
        <is>
          <t>Merve Gül</t>
        </is>
      </c>
    </row>
    <row r="94686">
      <c r="C94686" t="inlineStr">
        <is>
          <t>Merve Gülcemal</t>
        </is>
      </c>
    </row>
    <row r="94687">
      <c r="C94687" t="inlineStr">
        <is>
          <t>Merve Gülünay</t>
        </is>
      </c>
    </row>
    <row r="94688">
      <c r="C94688" t="inlineStr">
        <is>
          <t>Merve Güner</t>
        </is>
      </c>
    </row>
    <row r="94689">
      <c r="C94689" t="inlineStr">
        <is>
          <t>Merve Gürcan</t>
        </is>
      </c>
    </row>
    <row r="94690">
      <c r="C94690" t="inlineStr">
        <is>
          <t>Merve Hayriye Kılıç</t>
        </is>
      </c>
    </row>
    <row r="94691">
      <c r="C94691" t="inlineStr">
        <is>
          <t>Merve Hazer Yiğit Uyar</t>
        </is>
      </c>
    </row>
    <row r="94692">
      <c r="C94692" t="inlineStr">
        <is>
          <t>Merve Hilal Çirkan</t>
        </is>
      </c>
    </row>
    <row r="94693">
      <c r="C94693" t="inlineStr">
        <is>
          <t>Merve Hisli</t>
        </is>
      </c>
    </row>
    <row r="94694">
      <c r="C94694" t="inlineStr">
        <is>
          <t>Merve Işik</t>
        </is>
      </c>
    </row>
    <row r="94695">
      <c r="C94695" t="inlineStr">
        <is>
          <t>Merve İlhan</t>
        </is>
      </c>
    </row>
    <row r="94696">
      <c r="C94696" t="inlineStr">
        <is>
          <t>Merve İnanduçar</t>
        </is>
      </c>
    </row>
    <row r="94697">
      <c r="C94697" t="inlineStr">
        <is>
          <t>Merve İnan Orman</t>
        </is>
      </c>
    </row>
    <row r="94698">
      <c r="C94698" t="inlineStr">
        <is>
          <t>Merve İrem Yapıcı</t>
        </is>
      </c>
    </row>
    <row r="94699">
      <c r="C94699" t="inlineStr">
        <is>
          <t>Merve İrem Yener</t>
        </is>
      </c>
    </row>
    <row r="94700">
      <c r="C94700" t="inlineStr">
        <is>
          <t>Merve Kahraman Öztürk</t>
        </is>
      </c>
    </row>
    <row r="94701">
      <c r="C94701" t="inlineStr">
        <is>
          <t>Merve Kaleağası Eren</t>
        </is>
      </c>
    </row>
    <row r="94702">
      <c r="C94702" t="inlineStr">
        <is>
          <t>Merve Kandıralı Karadayı</t>
        </is>
      </c>
    </row>
    <row r="94703">
      <c r="C94703" t="inlineStr">
        <is>
          <t>Merve Kaplan</t>
        </is>
      </c>
    </row>
    <row r="94704">
      <c r="C94704" t="inlineStr">
        <is>
          <t>Merve Karabal</t>
        </is>
      </c>
    </row>
    <row r="94705">
      <c r="C94705" t="inlineStr">
        <is>
          <t>Merve Karabulut</t>
        </is>
      </c>
    </row>
    <row r="94706">
      <c r="C94706" t="inlineStr">
        <is>
          <t>Merve Karaçay Türkal</t>
        </is>
      </c>
    </row>
    <row r="94707">
      <c r="C94707" t="inlineStr">
        <is>
          <t>Merve Karaman</t>
        </is>
      </c>
    </row>
    <row r="94708">
      <c r="C94708" t="inlineStr">
        <is>
          <t>Merve Karataş</t>
        </is>
      </c>
    </row>
    <row r="94709">
      <c r="C94709" t="inlineStr">
        <is>
          <t>Merve Karatay</t>
        </is>
      </c>
    </row>
    <row r="94710">
      <c r="C94710" t="inlineStr">
        <is>
          <t>Merve Kavakçı</t>
        </is>
      </c>
    </row>
    <row r="94711">
      <c r="C94711" t="inlineStr">
        <is>
          <t>Merve Kaya</t>
        </is>
      </c>
    </row>
    <row r="94712">
      <c r="C94712" t="inlineStr">
        <is>
          <t>Merve Keskin Orhan</t>
        </is>
      </c>
    </row>
    <row r="94713">
      <c r="C94713" t="inlineStr">
        <is>
          <t>Merve Kezgin</t>
        </is>
      </c>
    </row>
    <row r="94714">
      <c r="C94714" t="inlineStr">
        <is>
          <t>Merve Kılıç</t>
        </is>
      </c>
    </row>
    <row r="94715">
      <c r="C94715" t="inlineStr">
        <is>
          <t>Merve Koçak</t>
        </is>
      </c>
    </row>
    <row r="94716">
      <c r="C94716" t="inlineStr">
        <is>
          <t>Merve Koçak Kurt</t>
        </is>
      </c>
    </row>
    <row r="94717">
      <c r="C94717" t="inlineStr">
        <is>
          <t>Merve Koçhan</t>
        </is>
      </c>
    </row>
    <row r="94718">
      <c r="C94718" t="inlineStr">
        <is>
          <t>Merve Koçoğlu</t>
        </is>
      </c>
    </row>
    <row r="94719">
      <c r="C94719" t="inlineStr">
        <is>
          <t>Merve Kolikpınar</t>
        </is>
      </c>
    </row>
    <row r="94720">
      <c r="C94720" t="inlineStr">
        <is>
          <t>Merve Köken</t>
        </is>
      </c>
    </row>
    <row r="94721">
      <c r="C94721" t="inlineStr">
        <is>
          <t>Merve Kurdak Kurtdarcan</t>
        </is>
      </c>
    </row>
    <row r="94722">
      <c r="C94722" t="inlineStr">
        <is>
          <t>Merve Kurt</t>
        </is>
      </c>
    </row>
    <row r="94723">
      <c r="C94723" t="inlineStr">
        <is>
          <t>Merve Kutlu Mutluer</t>
        </is>
      </c>
    </row>
    <row r="94724">
      <c r="C94724" t="inlineStr">
        <is>
          <t>Merve Küçük</t>
        </is>
      </c>
    </row>
    <row r="94725">
      <c r="C94725" t="inlineStr">
        <is>
          <t>Merve Küçükeke Sarı</t>
        </is>
      </c>
    </row>
    <row r="94726">
      <c r="C94726" t="inlineStr">
        <is>
          <t>Merve Küçüksarp</t>
        </is>
      </c>
    </row>
    <row r="94727">
      <c r="C94727" t="inlineStr">
        <is>
          <t>Merve Menteşe</t>
        </is>
      </c>
    </row>
    <row r="94728">
      <c r="C94728" t="inlineStr">
        <is>
          <t>Merve Meydan</t>
        </is>
      </c>
    </row>
    <row r="94729">
      <c r="C94729" t="inlineStr">
        <is>
          <t>Merve Nadide Akbaş</t>
        </is>
      </c>
    </row>
    <row r="94730">
      <c r="C94730" t="inlineStr">
        <is>
          <t>Merve Nur Baş Sobacı</t>
        </is>
      </c>
    </row>
    <row r="94731">
      <c r="C94731" t="inlineStr">
        <is>
          <t>Merve Nur Çevik</t>
        </is>
      </c>
    </row>
    <row r="94732">
      <c r="C94732" t="inlineStr">
        <is>
          <t>Mervenur Çimen</t>
        </is>
      </c>
    </row>
    <row r="94733">
      <c r="C94733" t="inlineStr">
        <is>
          <t>Merve Nur Demirtaş</t>
        </is>
      </c>
    </row>
    <row r="94734">
      <c r="C94734" t="inlineStr">
        <is>
          <t>Merve Nur Gezi?ci?</t>
        </is>
      </c>
    </row>
    <row r="94735">
      <c r="C94735" t="inlineStr">
        <is>
          <t>Mervenur Horasan Yıldız</t>
        </is>
      </c>
    </row>
    <row r="94736">
      <c r="C94736" t="inlineStr">
        <is>
          <t>Merve Nur Sönmez</t>
        </is>
      </c>
    </row>
    <row r="94737">
      <c r="C94737" t="inlineStr">
        <is>
          <t>Merve Nur Türköz</t>
        </is>
      </c>
    </row>
    <row r="94738">
      <c r="C94738" t="inlineStr">
        <is>
          <t>Merve Nur Uzun</t>
        </is>
      </c>
    </row>
    <row r="94739">
      <c r="C94739" t="inlineStr">
        <is>
          <t>Mervenur Yılmaz</t>
        </is>
      </c>
    </row>
    <row r="94740">
      <c r="C94740" t="inlineStr">
        <is>
          <t>Merve Nur Yılmaz</t>
        </is>
      </c>
    </row>
    <row r="94741">
      <c r="C94741" t="inlineStr">
        <is>
          <t>Merve Otçeken</t>
        </is>
      </c>
    </row>
    <row r="94742">
      <c r="C94742" t="inlineStr">
        <is>
          <t>Merve Özcan</t>
        </is>
      </c>
    </row>
    <row r="94743">
      <c r="C94743" t="inlineStr">
        <is>
          <t>Merve Özçakır</t>
        </is>
      </c>
    </row>
    <row r="94744">
      <c r="C94744" t="inlineStr">
        <is>
          <t>Merve Özçelik</t>
        </is>
      </c>
    </row>
    <row r="94745">
      <c r="C94745" t="inlineStr">
        <is>
          <t>Merve Özel</t>
        </is>
      </c>
    </row>
    <row r="94746">
      <c r="C94746" t="inlineStr">
        <is>
          <t>Merve Özen Dursun</t>
        </is>
      </c>
    </row>
    <row r="94747">
      <c r="C94747" t="inlineStr">
        <is>
          <t>Merve Özeray</t>
        </is>
      </c>
    </row>
    <row r="94748">
      <c r="C94748" t="inlineStr">
        <is>
          <t>Merve Özgün</t>
        </is>
      </c>
    </row>
    <row r="94749">
      <c r="C94749" t="inlineStr">
        <is>
          <t>Merve Öztürk</t>
        </is>
      </c>
    </row>
    <row r="94750">
      <c r="C94750" t="inlineStr">
        <is>
          <t>Merve Pınar</t>
        </is>
      </c>
    </row>
    <row r="94751">
      <c r="C94751" t="inlineStr">
        <is>
          <t>Merve Rukiye Dillice</t>
        </is>
      </c>
    </row>
    <row r="94752">
      <c r="C94752" t="inlineStr">
        <is>
          <t>Merve Safa Erbaş Likoğlu</t>
        </is>
      </c>
    </row>
    <row r="94753">
      <c r="C94753" t="inlineStr">
        <is>
          <t>Merve Safa Kavakçı</t>
        </is>
      </c>
    </row>
    <row r="94754">
      <c r="C94754" t="inlineStr">
        <is>
          <t>Merve Safa Likoğlu</t>
        </is>
      </c>
    </row>
    <row r="94755">
      <c r="C94755" t="inlineStr">
        <is>
          <t>Merve Sağlar</t>
        </is>
      </c>
    </row>
    <row r="94756">
      <c r="C94756" t="inlineStr">
        <is>
          <t>Merve Sain Öztürk</t>
        </is>
      </c>
    </row>
    <row r="94757">
      <c r="C94757" t="inlineStr">
        <is>
          <t>Merve Savaşkan</t>
        </is>
      </c>
    </row>
    <row r="94758">
      <c r="C94758" t="inlineStr">
        <is>
          <t>Merve Seren</t>
        </is>
      </c>
    </row>
    <row r="94759">
      <c r="C94759" t="inlineStr">
        <is>
          <t>Merve Sevde Selvi</t>
        </is>
      </c>
    </row>
    <row r="94760">
      <c r="C94760" t="inlineStr">
        <is>
          <t>Merve Sevi</t>
        </is>
      </c>
    </row>
    <row r="94761">
      <c r="C94761" t="inlineStr">
        <is>
          <t>Merve Si?zer</t>
        </is>
      </c>
    </row>
    <row r="94762">
      <c r="C94762" t="inlineStr">
        <is>
          <t>Merve Solak Arabacı</t>
        </is>
      </c>
    </row>
    <row r="94763">
      <c r="C94763" t="inlineStr">
        <is>
          <t>Merve Soytürk</t>
        </is>
      </c>
    </row>
    <row r="94764">
      <c r="C94764" t="inlineStr">
        <is>
          <t>Merve Söyler</t>
        </is>
      </c>
    </row>
    <row r="94765">
      <c r="C94765" t="inlineStr">
        <is>
          <t>Merve Sultan Gündüz</t>
        </is>
      </c>
    </row>
    <row r="94766">
      <c r="C94766" t="inlineStr">
        <is>
          <t>Merve Suna Özel Özcan</t>
        </is>
      </c>
    </row>
    <row r="94767">
      <c r="C94767" t="inlineStr">
        <is>
          <t>Merve Sühan</t>
        </is>
      </c>
    </row>
    <row r="94768">
      <c r="C94768" t="inlineStr">
        <is>
          <t>Merve Şen</t>
        </is>
      </c>
    </row>
    <row r="94769">
      <c r="C94769" t="inlineStr">
        <is>
          <t>Merve Şentürk</t>
        </is>
      </c>
    </row>
    <row r="94770">
      <c r="C94770" t="inlineStr">
        <is>
          <t>Merve Şentürk Gezici</t>
        </is>
      </c>
    </row>
    <row r="94771">
      <c r="C94771" t="inlineStr">
        <is>
          <t>Merve Şirinyurt</t>
        </is>
      </c>
    </row>
    <row r="94772">
      <c r="C94772" t="inlineStr">
        <is>
          <t>Merve Tarhan</t>
        </is>
      </c>
    </row>
    <row r="94773">
      <c r="C94773" t="inlineStr">
        <is>
          <t>Merve Tavlan</t>
        </is>
      </c>
    </row>
    <row r="94774">
      <c r="C94774" t="inlineStr">
        <is>
          <t>Merve Taylan</t>
        </is>
      </c>
    </row>
    <row r="94775">
      <c r="C94775" t="inlineStr">
        <is>
          <t>Merve Temirlenk Şahan</t>
        </is>
      </c>
    </row>
    <row r="94776">
      <c r="C94776" t="inlineStr">
        <is>
          <t>Merve Tığlı Çınar</t>
        </is>
      </c>
    </row>
    <row r="94777">
      <c r="C94777" t="inlineStr">
        <is>
          <t>Merve Tiritoğlu</t>
        </is>
      </c>
    </row>
    <row r="94778">
      <c r="C94778" t="inlineStr">
        <is>
          <t>Merve Topcu</t>
        </is>
      </c>
    </row>
    <row r="94779">
      <c r="C94779" t="inlineStr">
        <is>
          <t>Merve Topçuoğlu</t>
        </is>
      </c>
    </row>
    <row r="94780">
      <c r="C94780" t="inlineStr">
        <is>
          <t>Merve Tosun</t>
        </is>
      </c>
    </row>
    <row r="94781">
      <c r="C94781" t="inlineStr">
        <is>
          <t>Merve Tuba Ayyıldız</t>
        </is>
      </c>
    </row>
    <row r="94782">
      <c r="C94782" t="inlineStr">
        <is>
          <t>Merve Tutkun</t>
        </is>
      </c>
    </row>
    <row r="94783">
      <c r="C94783" t="inlineStr">
        <is>
          <t>Merve Türk</t>
        </is>
      </c>
    </row>
    <row r="94784">
      <c r="C94784" t="inlineStr">
        <is>
          <t>Merve Türkay</t>
        </is>
      </c>
    </row>
    <row r="94785">
      <c r="C94785" t="inlineStr">
        <is>
          <t>Merve Türker</t>
        </is>
      </c>
    </row>
    <row r="94786">
      <c r="C94786" t="inlineStr">
        <is>
          <t>Merve Türkoğlu</t>
        </is>
      </c>
    </row>
    <row r="94787">
      <c r="C94787" t="inlineStr">
        <is>
          <t>Merve Tütüncü</t>
        </is>
      </c>
    </row>
    <row r="94788">
      <c r="C94788" t="inlineStr">
        <is>
          <t>Merve Uca</t>
        </is>
      </c>
    </row>
    <row r="94789">
      <c r="C94789" t="inlineStr">
        <is>
          <t>Merve Uğur</t>
        </is>
      </c>
    </row>
    <row r="94790">
      <c r="C94790" t="inlineStr">
        <is>
          <t>Merve Uğur Emiroğlu</t>
        </is>
      </c>
    </row>
    <row r="94791">
      <c r="C94791" t="inlineStr">
        <is>
          <t>Merve Uğurluel</t>
        </is>
      </c>
    </row>
    <row r="94792">
      <c r="C94792" t="inlineStr">
        <is>
          <t>Merve Uygun</t>
        </is>
      </c>
    </row>
    <row r="94793">
      <c r="C94793" t="inlineStr">
        <is>
          <t>Merve Ünal</t>
        </is>
      </c>
    </row>
    <row r="94794">
      <c r="C94794" t="inlineStr">
        <is>
          <t>Merve Üner</t>
        </is>
      </c>
    </row>
    <row r="94795">
      <c r="C94795" t="inlineStr">
        <is>
          <t>Merve Ünver</t>
        </is>
      </c>
    </row>
    <row r="94796">
      <c r="C94796" t="inlineStr">
        <is>
          <t>Merve Vardarsuyu</t>
        </is>
      </c>
    </row>
    <row r="94797">
      <c r="C94797" t="inlineStr">
        <is>
          <t>Merve Yakut</t>
        </is>
      </c>
    </row>
    <row r="94798">
      <c r="C94798" t="inlineStr">
        <is>
          <t>Merve Yalçın</t>
        </is>
      </c>
    </row>
    <row r="94799">
      <c r="C94799" t="inlineStr">
        <is>
          <t>Merve Yanık</t>
        </is>
      </c>
    </row>
    <row r="94800">
      <c r="C94800" t="inlineStr">
        <is>
          <t>Merve Yaraş</t>
        </is>
      </c>
    </row>
    <row r="94801">
      <c r="C94801" t="inlineStr">
        <is>
          <t>Merve Yaşar</t>
        </is>
      </c>
    </row>
    <row r="94802">
      <c r="C94802" t="inlineStr">
        <is>
          <t>Merve Yavaş Alpak</t>
        </is>
      </c>
    </row>
    <row r="94803">
      <c r="C94803" t="inlineStr">
        <is>
          <t>Merve Yaylacık</t>
        </is>
      </c>
    </row>
    <row r="94804">
      <c r="C94804" t="inlineStr">
        <is>
          <t>Merve Yetim</t>
        </is>
      </c>
    </row>
    <row r="94805">
      <c r="C94805" t="inlineStr">
        <is>
          <t>Merve Yetiz</t>
        </is>
      </c>
    </row>
    <row r="94806">
      <c r="C94806" t="inlineStr">
        <is>
          <t>Merve Yıldıran</t>
        </is>
      </c>
    </row>
    <row r="94807">
      <c r="C94807" t="inlineStr">
        <is>
          <t>Merve Yıldırım</t>
        </is>
      </c>
    </row>
    <row r="94808">
      <c r="C94808" t="inlineStr">
        <is>
          <t>Merve Yıldız</t>
        </is>
      </c>
    </row>
    <row r="94809">
      <c r="C94809" t="inlineStr">
        <is>
          <t>Merve Yılman</t>
        </is>
      </c>
    </row>
    <row r="94810">
      <c r="C94810" t="inlineStr">
        <is>
          <t>Merve Yılmaz</t>
        </is>
      </c>
    </row>
    <row r="94811">
      <c r="C94811" t="inlineStr">
        <is>
          <t>Merve Yılmazbilek</t>
        </is>
      </c>
    </row>
    <row r="94812">
      <c r="C94812" t="inlineStr">
        <is>
          <t>Merve Yılmaz Erdoğan</t>
        </is>
      </c>
    </row>
    <row r="94813">
      <c r="C94813" t="inlineStr">
        <is>
          <t>Merve Yiğit</t>
        </is>
      </c>
    </row>
    <row r="94814">
      <c r="C94814" t="inlineStr">
        <is>
          <t>Merve Yiğitoğlu</t>
        </is>
      </c>
    </row>
    <row r="94815">
      <c r="C94815" t="inlineStr">
        <is>
          <t>Merve Yurtdaş</t>
        </is>
      </c>
    </row>
    <row r="94816">
      <c r="C94816" t="inlineStr">
        <is>
          <t>Merve Yurtsever</t>
        </is>
      </c>
    </row>
    <row r="94817">
      <c r="C94817" t="inlineStr">
        <is>
          <t>Merve Yurtyapan</t>
        </is>
      </c>
    </row>
    <row r="94818">
      <c r="C94818" t="inlineStr">
        <is>
          <t>Mervyn Kaufman</t>
        </is>
      </c>
    </row>
    <row r="94819">
      <c r="C94819" t="inlineStr">
        <is>
          <t>Mervyn King</t>
        </is>
      </c>
    </row>
    <row r="94820">
      <c r="C94820" t="inlineStr">
        <is>
          <t>Mervyn Lewis</t>
        </is>
      </c>
    </row>
    <row r="94821">
      <c r="C94821" t="inlineStr">
        <is>
          <t>Mervyn Peake</t>
        </is>
      </c>
    </row>
    <row r="94822">
      <c r="C94822" t="inlineStr">
        <is>
          <t>Mervyn Singer</t>
        </is>
      </c>
    </row>
    <row r="94823">
      <c r="C94823" t="inlineStr">
        <is>
          <t>M Erwin</t>
        </is>
      </c>
    </row>
    <row r="94824">
      <c r="C94824" t="inlineStr">
        <is>
          <t>Merya Akcin</t>
        </is>
      </c>
    </row>
    <row r="94825">
      <c r="C94825" t="inlineStr">
        <is>
          <t>Meryem Acara Eser</t>
        </is>
      </c>
    </row>
    <row r="94826">
      <c r="C94826" t="inlineStr">
        <is>
          <t>Meryem Ağuş</t>
        </is>
      </c>
    </row>
    <row r="94827">
      <c r="C94827" t="inlineStr">
        <is>
          <t>Meryem Akoğlan Kozak</t>
        </is>
      </c>
    </row>
    <row r="94828">
      <c r="C94828" t="inlineStr">
        <is>
          <t>Meryem Arslan</t>
        </is>
      </c>
    </row>
    <row r="94829">
      <c r="C94829" t="inlineStr">
        <is>
          <t>Meryem Attar</t>
        </is>
      </c>
    </row>
    <row r="94830">
      <c r="C94830" t="inlineStr">
        <is>
          <t>Meryem Avcı</t>
        </is>
      </c>
    </row>
    <row r="94831">
      <c r="C94831" t="inlineStr">
        <is>
          <t>Meryem Ayan</t>
        </is>
      </c>
    </row>
    <row r="94832">
      <c r="C94832" t="inlineStr">
        <is>
          <t>Meryem Aybike Sinan</t>
        </is>
      </c>
    </row>
    <row r="94833">
      <c r="C94833" t="inlineStr">
        <is>
          <t>Meryem Babacan Bursalı</t>
        </is>
      </c>
    </row>
    <row r="94834">
      <c r="C94834" t="inlineStr">
        <is>
          <t>Meryem Balıkçıoğlu</t>
        </is>
      </c>
    </row>
    <row r="94835">
      <c r="C94835" t="inlineStr">
        <is>
          <t>Meryem Başhan</t>
        </is>
      </c>
    </row>
    <row r="94836">
      <c r="C94836" t="inlineStr">
        <is>
          <t>Meryem Berrin Bulut</t>
        </is>
      </c>
    </row>
    <row r="94837">
      <c r="C94837" t="inlineStr">
        <is>
          <t>Meryem Betül Nayir</t>
        </is>
      </c>
    </row>
    <row r="94838">
      <c r="C94838" t="inlineStr">
        <is>
          <t>Meryem Betül Yavuz</t>
        </is>
      </c>
    </row>
    <row r="94839">
      <c r="C94839" t="inlineStr">
        <is>
          <t>Meryem Bulut</t>
        </is>
      </c>
    </row>
    <row r="94840">
      <c r="C94840" t="inlineStr">
        <is>
          <t>Meryem Canan Ceylan</t>
        </is>
      </c>
    </row>
    <row r="94841">
      <c r="C94841" t="inlineStr">
        <is>
          <t>Meryem Cemile</t>
        </is>
      </c>
    </row>
    <row r="94842">
      <c r="C94842" t="inlineStr">
        <is>
          <t>Meryem Cemşidi</t>
        </is>
      </c>
    </row>
    <row r="94843">
      <c r="C94843" t="inlineStr">
        <is>
          <t>Meryem Coşkunca</t>
        </is>
      </c>
    </row>
    <row r="94844">
      <c r="C94844" t="inlineStr">
        <is>
          <t>Meryem Coşkunoğlu</t>
        </is>
      </c>
    </row>
    <row r="94845">
      <c r="C94845" t="inlineStr">
        <is>
          <t>Meryem Çelik</t>
        </is>
      </c>
    </row>
    <row r="94846">
      <c r="C94846" t="inlineStr">
        <is>
          <t>Meryem Çıralı</t>
        </is>
      </c>
    </row>
    <row r="94847">
      <c r="C94847" t="inlineStr">
        <is>
          <t>Meryem Çimen</t>
        </is>
      </c>
    </row>
    <row r="94848">
      <c r="C94848" t="inlineStr">
        <is>
          <t>Meryem Çimen Kıvılcım</t>
        </is>
      </c>
    </row>
    <row r="94849">
      <c r="C94849" t="inlineStr">
        <is>
          <t>Meryem Doygun</t>
        </is>
      </c>
    </row>
    <row r="94850">
      <c r="C94850" t="inlineStr">
        <is>
          <t>Meryem Dülger</t>
        </is>
      </c>
    </row>
    <row r="94851">
      <c r="C94851" t="inlineStr">
        <is>
          <t>Meryem Ebru Sezen</t>
        </is>
      </c>
    </row>
    <row r="94852">
      <c r="C94852" t="inlineStr">
        <is>
          <t>Meryem Ebru Tatar</t>
        </is>
      </c>
    </row>
    <row r="94853">
      <c r="C94853" t="inlineStr">
        <is>
          <t>Meryem Erdal</t>
        </is>
      </c>
    </row>
    <row r="94854">
      <c r="C94854" t="inlineStr">
        <is>
          <t>Meryem Ermeydan</t>
        </is>
      </c>
    </row>
    <row r="94855">
      <c r="C94855" t="inlineStr">
        <is>
          <t>Meryem Fehime Oruç</t>
        </is>
      </c>
    </row>
    <row r="94856">
      <c r="C94856" t="inlineStr">
        <is>
          <t>Meryem Fırat</t>
        </is>
      </c>
    </row>
    <row r="94857">
      <c r="C94857" t="inlineStr">
        <is>
          <t>Meryem Göksel Saraç</t>
        </is>
      </c>
    </row>
    <row r="94858">
      <c r="C94858" t="inlineStr">
        <is>
          <t>Meryem Gökyar</t>
        </is>
      </c>
    </row>
    <row r="94859">
      <c r="C94859" t="inlineStr">
        <is>
          <t>Meryem Gülaç</t>
        </is>
      </c>
    </row>
    <row r="94860">
      <c r="C94860" t="inlineStr">
        <is>
          <t>Meryem Gülak Közen</t>
        </is>
      </c>
    </row>
    <row r="94861">
      <c r="C94861" t="inlineStr">
        <is>
          <t>Meryem Gülbudak</t>
        </is>
      </c>
    </row>
    <row r="94862">
      <c r="C94862" t="inlineStr">
        <is>
          <t>Meryem Gültabak</t>
        </is>
      </c>
    </row>
    <row r="94863">
      <c r="C94863" t="inlineStr">
        <is>
          <t>Meryem Günaydın</t>
        </is>
      </c>
    </row>
    <row r="94864">
      <c r="C94864" t="inlineStr">
        <is>
          <t>Meryem Gürbüz</t>
        </is>
      </c>
    </row>
    <row r="94865">
      <c r="C94865" t="inlineStr">
        <is>
          <t>Meryem Habeşoğlu Çağlar</t>
        </is>
      </c>
    </row>
    <row r="94866">
      <c r="C94866" t="inlineStr">
        <is>
          <t>Meryem İskender Demirci</t>
        </is>
      </c>
    </row>
    <row r="94867">
      <c r="C94867" t="inlineStr">
        <is>
          <t>Meryem İtımat</t>
        </is>
      </c>
    </row>
    <row r="94868">
      <c r="C94868" t="inlineStr">
        <is>
          <t>Meryem Kaçan Erdoğan</t>
        </is>
      </c>
    </row>
    <row r="94869">
      <c r="C94869" t="inlineStr">
        <is>
          <t>Meryem Karadeniz</t>
        </is>
      </c>
    </row>
    <row r="94870">
      <c r="C94870" t="inlineStr">
        <is>
          <t>Meryem Karatepe</t>
        </is>
      </c>
    </row>
    <row r="94871">
      <c r="C94871" t="inlineStr">
        <is>
          <t>Meryem Kaya</t>
        </is>
      </c>
    </row>
    <row r="94872">
      <c r="C94872" t="inlineStr">
        <is>
          <t>Meryem Kılıç</t>
        </is>
      </c>
    </row>
    <row r="94873">
      <c r="C94873" t="inlineStr">
        <is>
          <t>Meryem Koç</t>
        </is>
      </c>
    </row>
    <row r="94874">
      <c r="C94874" t="inlineStr">
        <is>
          <t>Meryem Koçuk</t>
        </is>
      </c>
    </row>
    <row r="94875">
      <c r="C94875" t="inlineStr">
        <is>
          <t>Meryem Koray</t>
        </is>
      </c>
    </row>
    <row r="94876">
      <c r="C94876" t="inlineStr">
        <is>
          <t>Meryem Kula Piriçdane</t>
        </is>
      </c>
    </row>
    <row r="94877">
      <c r="C94877" t="inlineStr">
        <is>
          <t>Meryem Kula Pirinçtane</t>
        </is>
      </c>
    </row>
    <row r="94878">
      <c r="C94878" t="inlineStr">
        <is>
          <t>Meryem Melike Şahin</t>
        </is>
      </c>
    </row>
    <row r="94879">
      <c r="C94879" t="inlineStr">
        <is>
          <t>Meryem Memiş Doğan</t>
        </is>
      </c>
    </row>
    <row r="94880">
      <c r="C94880" t="inlineStr">
        <is>
          <t>Meryem Merve Özdemir</t>
        </is>
      </c>
    </row>
    <row r="94881">
      <c r="C94881" t="inlineStr">
        <is>
          <t>Meryem Nakiboğlu</t>
        </is>
      </c>
    </row>
    <row r="94882">
      <c r="C94882" t="inlineStr">
        <is>
          <t>Meryem Nart</t>
        </is>
      </c>
    </row>
    <row r="94883">
      <c r="C94883" t="inlineStr">
        <is>
          <t>Meryem Nazlı</t>
        </is>
      </c>
    </row>
    <row r="94884">
      <c r="C94884" t="inlineStr">
        <is>
          <t>Meryem Nuriye Yavuz</t>
        </is>
      </c>
    </row>
    <row r="94885">
      <c r="C94885" t="inlineStr">
        <is>
          <t>Meryem Orakçı</t>
        </is>
      </c>
    </row>
    <row r="94886">
      <c r="C94886" t="inlineStr">
        <is>
          <t>Meryem Özdemir</t>
        </is>
      </c>
    </row>
    <row r="94887">
      <c r="C94887" t="inlineStr">
        <is>
          <t>Meryem Öztaş</t>
        </is>
      </c>
    </row>
    <row r="94888">
      <c r="C94888" t="inlineStr">
        <is>
          <t>Meryem Öztürk</t>
        </is>
      </c>
    </row>
    <row r="94889">
      <c r="C94889" t="inlineStr">
        <is>
          <t>Meryem Pelin</t>
        </is>
      </c>
    </row>
    <row r="94890">
      <c r="C94890" t="inlineStr">
        <is>
          <t>Meryem Polat</t>
        </is>
      </c>
    </row>
    <row r="94891">
      <c r="C94891" t="inlineStr">
        <is>
          <t>Meryem Sakızcı Avdan</t>
        </is>
      </c>
    </row>
    <row r="94892">
      <c r="C94892" t="inlineStr">
        <is>
          <t>Meryem Salih Şaban</t>
        </is>
      </c>
    </row>
    <row r="94893">
      <c r="C94893" t="inlineStr">
        <is>
          <t>Meryem Samırkaş</t>
        </is>
      </c>
    </row>
    <row r="94894">
      <c r="C94894" t="inlineStr">
        <is>
          <t>Meryem Sarper</t>
        </is>
      </c>
    </row>
    <row r="94895">
      <c r="C94895" t="inlineStr">
        <is>
          <t>Meryem Sena Çayan</t>
        </is>
      </c>
    </row>
    <row r="94896">
      <c r="C94896" t="inlineStr">
        <is>
          <t>Meryem Seyda Parlak</t>
        </is>
      </c>
    </row>
    <row r="94897">
      <c r="C94897" t="inlineStr">
        <is>
          <t>Meryem Solmaz Bilici</t>
        </is>
      </c>
    </row>
    <row r="94898">
      <c r="C94898" t="inlineStr">
        <is>
          <t>Meryem Soylu</t>
        </is>
      </c>
    </row>
    <row r="94899">
      <c r="C94899" t="inlineStr">
        <is>
          <t>Meryem Sönmez</t>
        </is>
      </c>
    </row>
    <row r="94900">
      <c r="C94900" t="inlineStr">
        <is>
          <t>Meryem Susen Ünal</t>
        </is>
      </c>
    </row>
    <row r="94901">
      <c r="C94901" t="inlineStr">
        <is>
          <t>Meryem Şahin</t>
        </is>
      </c>
    </row>
    <row r="94902">
      <c r="C94902" t="inlineStr">
        <is>
          <t>Meryem Şami</t>
        </is>
      </c>
    </row>
    <row r="94903">
      <c r="C94903" t="inlineStr">
        <is>
          <t>Meryem Şanlı</t>
        </is>
      </c>
    </row>
    <row r="94904">
      <c r="C94904" t="inlineStr">
        <is>
          <t>Meryem Şengün</t>
        </is>
      </c>
    </row>
    <row r="94905">
      <c r="C94905" t="inlineStr">
        <is>
          <t>Meryem Tale</t>
        </is>
      </c>
    </row>
    <row r="94906">
      <c r="C94906" t="inlineStr">
        <is>
          <t>Meryem Taş</t>
        </is>
      </c>
    </row>
    <row r="94907">
      <c r="C94907" t="inlineStr">
        <is>
          <t>Meryem Taşçı</t>
        </is>
      </c>
    </row>
    <row r="94908">
      <c r="C94908" t="inlineStr">
        <is>
          <t>Meryem Tezel</t>
        </is>
      </c>
    </row>
    <row r="94909">
      <c r="C94909" t="inlineStr">
        <is>
          <t>Meryem Tortuk</t>
        </is>
      </c>
    </row>
    <row r="94910">
      <c r="C94910" t="inlineStr">
        <is>
          <t>Meryem Tunç</t>
        </is>
      </c>
    </row>
    <row r="94911">
      <c r="C94911" t="inlineStr">
        <is>
          <t>Meryem Uçar</t>
        </is>
      </c>
    </row>
    <row r="94912">
      <c r="C94912" t="inlineStr">
        <is>
          <t>Meryem Uzun</t>
        </is>
      </c>
    </row>
    <row r="94913">
      <c r="C94913" t="inlineStr">
        <is>
          <t>Meryem Vural Batık</t>
        </is>
      </c>
    </row>
    <row r="94914">
      <c r="C94914" t="inlineStr">
        <is>
          <t>Meryem Yılmaz</t>
        </is>
      </c>
    </row>
    <row r="94915">
      <c r="C94915" t="inlineStr">
        <is>
          <t>Meryem Yumurtacı</t>
        </is>
      </c>
    </row>
    <row r="94916">
      <c r="C94916" t="inlineStr">
        <is>
          <t>Meryl Comer</t>
        </is>
      </c>
    </row>
    <row r="94917">
      <c r="C94917" t="inlineStr">
        <is>
          <t>Meryle Secrest</t>
        </is>
      </c>
    </row>
    <row r="94918">
      <c r="C94918" t="inlineStr">
        <is>
          <t>Meryl Runion</t>
        </is>
      </c>
    </row>
    <row r="94919">
      <c r="C94919" t="inlineStr">
        <is>
          <t>Merzaq Beqtash</t>
        </is>
      </c>
    </row>
    <row r="94920">
      <c r="C94920" t="inlineStr">
        <is>
          <t>Merziye Daloğlu</t>
        </is>
      </c>
    </row>
    <row r="94921">
      <c r="C94921" t="inlineStr">
        <is>
          <t>Mes'ud Bin Ahmed</t>
        </is>
      </c>
    </row>
    <row r="94922">
      <c r="C94922" t="inlineStr">
        <is>
          <t>Mesdemoiselles</t>
        </is>
      </c>
    </row>
    <row r="94923">
      <c r="C94923" t="inlineStr">
        <is>
          <t>Mesedu Bulach</t>
        </is>
      </c>
    </row>
    <row r="94924">
      <c r="C94924" t="inlineStr">
        <is>
          <t>Mesen</t>
        </is>
      </c>
    </row>
    <row r="94925">
      <c r="C94925" t="inlineStr">
        <is>
          <t>Meserret Cumhur</t>
        </is>
      </c>
    </row>
    <row r="94926">
      <c r="C94926" t="inlineStr">
        <is>
          <t>Meserret Diriöz</t>
        </is>
      </c>
    </row>
    <row r="94927">
      <c r="C94927" t="inlineStr">
        <is>
          <t>Mesiha Saat Ersoy</t>
        </is>
      </c>
    </row>
    <row r="94928">
      <c r="C94928" t="inlineStr">
        <is>
          <t>Mesime Elif Ünalmış</t>
        </is>
      </c>
    </row>
    <row r="94929">
      <c r="C94929" t="inlineStr">
        <is>
          <t>Mesliha Gezen</t>
        </is>
      </c>
    </row>
    <row r="94930">
      <c r="C94930" t="inlineStr">
        <is>
          <t>Meslissa Değer</t>
        </is>
      </c>
    </row>
    <row r="94931">
      <c r="C94931" t="inlineStr">
        <is>
          <t>Mesruh Savaş</t>
        </is>
      </c>
    </row>
    <row r="94932">
      <c r="C94932" t="inlineStr">
        <is>
          <t>Mesruri Geda</t>
        </is>
      </c>
    </row>
    <row r="94933">
      <c r="C94933" t="inlineStr">
        <is>
          <t>Mesrur Sabahoğlu</t>
        </is>
      </c>
    </row>
    <row r="94934">
      <c r="C94934" t="inlineStr">
        <is>
          <t>Mess Dagher</t>
        </is>
      </c>
    </row>
    <row r="94935">
      <c r="C94935" t="inlineStr">
        <is>
          <t>Messenger Shannon</t>
        </is>
      </c>
    </row>
    <row r="94936">
      <c r="C94936" t="inlineStr">
        <is>
          <t>Messinger Joseph</t>
        </is>
      </c>
    </row>
    <row r="94937">
      <c r="C94937" t="inlineStr">
        <is>
          <t>Messo Bedırxani</t>
        </is>
      </c>
    </row>
    <row r="94938">
      <c r="C94938" t="inlineStr">
        <is>
          <t>Messut Kara</t>
        </is>
      </c>
    </row>
    <row r="94939">
      <c r="C94939" t="inlineStr">
        <is>
          <t>Mestan Karabacak</t>
        </is>
      </c>
    </row>
    <row r="94940">
      <c r="C94940" t="inlineStr">
        <is>
          <t>Mestan Yapıcı</t>
        </is>
      </c>
    </row>
    <row r="94941">
      <c r="C94941" t="inlineStr">
        <is>
          <t>Mestinaz Beyaz</t>
        </is>
      </c>
    </row>
    <row r="94942">
      <c r="C94942" t="inlineStr">
        <is>
          <t>Mestrius Plutarkhos</t>
        </is>
      </c>
    </row>
    <row r="94943">
      <c r="C94943" t="inlineStr">
        <is>
          <t>Mesture Aysan Buldurur</t>
        </is>
      </c>
    </row>
    <row r="94944">
      <c r="C94944" t="inlineStr">
        <is>
          <t>Mesture Erdelani</t>
        </is>
      </c>
    </row>
    <row r="94945">
      <c r="C94945" t="inlineStr">
        <is>
          <t>Mesture Kurdistani</t>
        </is>
      </c>
    </row>
    <row r="94946">
      <c r="C94946" t="inlineStr">
        <is>
          <t>Mesture Mahşeref Erdelani</t>
        </is>
      </c>
    </row>
    <row r="94947">
      <c r="C94947" t="inlineStr">
        <is>
          <t>Mestüreya Kurdistani</t>
        </is>
      </c>
    </row>
    <row r="94948">
      <c r="C94948" t="inlineStr">
        <is>
          <t>Mesuda Aydın Demiroğlu</t>
        </is>
      </c>
    </row>
    <row r="94949">
      <c r="C94949" t="inlineStr">
        <is>
          <t>Mesud Barzani</t>
        </is>
      </c>
    </row>
    <row r="94950">
      <c r="C94950" t="inlineStr">
        <is>
          <t>Mesud Bayram Düzenli</t>
        </is>
      </c>
    </row>
    <row r="94951">
      <c r="C94951" t="inlineStr">
        <is>
          <t>Mesud Bucenun</t>
        </is>
      </c>
    </row>
    <row r="94952">
      <c r="C94952" t="inlineStr">
        <is>
          <t>Mesud Cemil</t>
        </is>
      </c>
    </row>
    <row r="94953">
      <c r="C94953" t="inlineStr">
        <is>
          <t>Mesude Atay</t>
        </is>
      </c>
    </row>
    <row r="94954">
      <c r="C94954" t="inlineStr">
        <is>
          <t>Mesude Canan Öztürk</t>
        </is>
      </c>
    </row>
    <row r="94955">
      <c r="C94955" t="inlineStr">
        <is>
          <t>Mesude Eğilmez</t>
        </is>
      </c>
    </row>
    <row r="94956">
      <c r="C94956" t="inlineStr">
        <is>
          <t>Mesude Kılıç</t>
        </is>
      </c>
    </row>
    <row r="94957">
      <c r="C94957" t="inlineStr">
        <is>
          <t>Mesude Polat</t>
        </is>
      </c>
    </row>
    <row r="94958">
      <c r="C94958" t="inlineStr">
        <is>
          <t>Mesude Taş</t>
        </is>
      </c>
    </row>
    <row r="94959">
      <c r="C94959" t="inlineStr">
        <is>
          <t>Mesud Fehim Baydar</t>
        </is>
      </c>
    </row>
    <row r="94960">
      <c r="C94960" t="inlineStr">
        <is>
          <t>Mesud Haray</t>
        </is>
      </c>
    </row>
    <row r="94961">
      <c r="C94961" t="inlineStr">
        <is>
          <t>Mesudi</t>
        </is>
      </c>
    </row>
    <row r="94962">
      <c r="C94962" t="inlineStr">
        <is>
          <t>Mesud Lali</t>
        </is>
      </c>
    </row>
    <row r="94963">
      <c r="C94963" t="inlineStr">
        <is>
          <t>Mesud Lütfi Efendi</t>
        </is>
      </c>
    </row>
    <row r="94964">
      <c r="C94964" t="inlineStr">
        <is>
          <t>Mesud Serfiraz</t>
        </is>
      </c>
    </row>
    <row r="94965">
      <c r="C94965" t="inlineStr">
        <is>
          <t>Mesud Topal</t>
        </is>
      </c>
    </row>
    <row r="94966">
      <c r="C94966" t="inlineStr">
        <is>
          <t>Mesud Uz</t>
        </is>
      </c>
    </row>
    <row r="94967">
      <c r="C94967" t="inlineStr">
        <is>
          <t>Mesud Ünal</t>
        </is>
      </c>
    </row>
    <row r="94968">
      <c r="C94968" t="inlineStr">
        <is>
          <t>Mesud Xelef</t>
        </is>
      </c>
    </row>
    <row r="94969">
      <c r="C94969" t="inlineStr">
        <is>
          <t>Mesut Akbaht</t>
        </is>
      </c>
    </row>
    <row r="94970">
      <c r="C94970" t="inlineStr">
        <is>
          <t>Mesut Akça</t>
        </is>
      </c>
    </row>
    <row r="94971">
      <c r="C94971" t="inlineStr">
        <is>
          <t>Mesut Akçay</t>
        </is>
      </c>
    </row>
    <row r="94972">
      <c r="C94972" t="inlineStr">
        <is>
          <t>Mesut Akdağ</t>
        </is>
      </c>
    </row>
    <row r="94973">
      <c r="C94973" t="inlineStr">
        <is>
          <t>Mesut Akdoğan</t>
        </is>
      </c>
    </row>
    <row r="94974">
      <c r="C94974" t="inlineStr">
        <is>
          <t>Mesut Aksoy</t>
        </is>
      </c>
    </row>
    <row r="94975">
      <c r="C94975" t="inlineStr">
        <is>
          <t>Mesut Aksu</t>
        </is>
      </c>
    </row>
    <row r="94976">
      <c r="C94976" t="inlineStr">
        <is>
          <t>Mesut Aladağ</t>
        </is>
      </c>
    </row>
    <row r="94977">
      <c r="C94977" t="inlineStr">
        <is>
          <t>Mesut Albayrak</t>
        </is>
      </c>
    </row>
    <row r="94978">
      <c r="C94978" t="inlineStr">
        <is>
          <t>Mesut Altan</t>
        </is>
      </c>
    </row>
    <row r="94979">
      <c r="C94979" t="inlineStr">
        <is>
          <t>Mesut Altunkaynak</t>
        </is>
      </c>
    </row>
    <row r="94980">
      <c r="C94980" t="inlineStr">
        <is>
          <t>Mesut Anart</t>
        </is>
      </c>
    </row>
    <row r="94981">
      <c r="C94981" t="inlineStr">
        <is>
          <t>Mesut Arslan</t>
        </is>
      </c>
    </row>
    <row r="94982">
      <c r="C94982" t="inlineStr">
        <is>
          <t>Mesut Aslanyürek</t>
        </is>
      </c>
    </row>
    <row r="94983">
      <c r="C94983" t="inlineStr">
        <is>
          <t>Mesut Asmen Keskin</t>
        </is>
      </c>
    </row>
    <row r="94984">
      <c r="C94984" t="inlineStr">
        <is>
          <t>Mesut Aşkın</t>
        </is>
      </c>
    </row>
    <row r="94985">
      <c r="C94985" t="inlineStr">
        <is>
          <t>Mesut Atalay</t>
        </is>
      </c>
    </row>
    <row r="94986">
      <c r="C94986" t="inlineStr">
        <is>
          <t>Mesut Atasever</t>
        </is>
      </c>
    </row>
    <row r="94987">
      <c r="C94987" t="inlineStr">
        <is>
          <t>Mesut Atav</t>
        </is>
      </c>
    </row>
    <row r="94988">
      <c r="C94988" t="inlineStr">
        <is>
          <t>Mesut Atun</t>
        </is>
      </c>
    </row>
    <row r="94989">
      <c r="C94989" t="inlineStr">
        <is>
          <t>Mesut Avcı</t>
        </is>
      </c>
    </row>
    <row r="94990">
      <c r="C94990" t="inlineStr">
        <is>
          <t>Mesut Ayar</t>
        </is>
      </c>
    </row>
    <row r="94991">
      <c r="C94991" t="inlineStr">
        <is>
          <t>Mesut Aydın</t>
        </is>
      </c>
    </row>
    <row r="94992">
      <c r="C94992" t="inlineStr">
        <is>
          <t>Mesut Aydıner</t>
        </is>
      </c>
    </row>
    <row r="94993">
      <c r="C94993" t="inlineStr">
        <is>
          <t>Mesut Aydoğar</t>
        </is>
      </c>
    </row>
    <row r="94994">
      <c r="C94994" t="inlineStr">
        <is>
          <t>Mesut Aytekin</t>
        </is>
      </c>
    </row>
    <row r="94995">
      <c r="C94995" t="inlineStr">
        <is>
          <t>Mesut Azmi Göksoy</t>
        </is>
      </c>
    </row>
    <row r="94996">
      <c r="C94996" t="inlineStr">
        <is>
          <t>Mesut Balci</t>
        </is>
      </c>
    </row>
    <row r="94997">
      <c r="C94997" t="inlineStr">
        <is>
          <t>Mesut Banazlı</t>
        </is>
      </c>
    </row>
    <row r="94998">
      <c r="C94998" t="inlineStr">
        <is>
          <t>Mesut Barış Övün</t>
        </is>
      </c>
    </row>
    <row r="94999">
      <c r="C94999" t="inlineStr">
        <is>
          <t>Mesut Baş</t>
        </is>
      </c>
    </row>
    <row r="95000">
      <c r="C95000" t="inlineStr">
        <is>
          <t>Mesut Bayar</t>
        </is>
      </c>
    </row>
    <row r="95001">
      <c r="C95001" t="inlineStr">
        <is>
          <t>Mesut Bayram Düzenli</t>
        </is>
      </c>
    </row>
    <row r="95002">
      <c r="C95002" t="inlineStr">
        <is>
          <t>Mesut Bekil</t>
        </is>
      </c>
    </row>
    <row r="95003">
      <c r="C95003" t="inlineStr">
        <is>
          <t>Mesut Berk</t>
        </is>
      </c>
    </row>
    <row r="95004">
      <c r="C95004" t="inlineStr">
        <is>
          <t>Mesut Bilginer</t>
        </is>
      </c>
    </row>
    <row r="95005">
      <c r="C95005" t="inlineStr">
        <is>
          <t>Mesut Bostan</t>
        </is>
      </c>
    </row>
    <row r="95006">
      <c r="C95006" t="inlineStr">
        <is>
          <t>Mesut Bozkurt</t>
        </is>
      </c>
    </row>
    <row r="95007">
      <c r="C95007" t="inlineStr">
        <is>
          <t>Mesut Budak</t>
        </is>
      </c>
    </row>
    <row r="95008">
      <c r="C95008" t="inlineStr">
        <is>
          <t>Mesut Buliç</t>
        </is>
      </c>
    </row>
    <row r="95009">
      <c r="C95009" t="inlineStr">
        <is>
          <t>Mesut Bulut</t>
        </is>
      </c>
    </row>
    <row r="95010">
      <c r="C95010" t="inlineStr">
        <is>
          <t>Mesut Can</t>
        </is>
      </c>
    </row>
    <row r="95011">
      <c r="C95011" t="inlineStr">
        <is>
          <t>Mesut Canöz</t>
        </is>
      </c>
    </row>
    <row r="95012">
      <c r="C95012" t="inlineStr">
        <is>
          <t>Mesut Can Pakova</t>
        </is>
      </c>
    </row>
    <row r="95013">
      <c r="C95013" t="inlineStr">
        <is>
          <t>Mesut Can Tarım</t>
        </is>
      </c>
    </row>
    <row r="95014">
      <c r="C95014" t="inlineStr">
        <is>
          <t>Mesut Cantürk</t>
        </is>
      </c>
    </row>
    <row r="95015">
      <c r="C95015" t="inlineStr">
        <is>
          <t>Mesut Cihan Demirel</t>
        </is>
      </c>
    </row>
    <row r="95016">
      <c r="C95016" t="inlineStr">
        <is>
          <t>Mesut Coşkun</t>
        </is>
      </c>
    </row>
    <row r="95017">
      <c r="C95017" t="inlineStr">
        <is>
          <t>Mesut Çakır</t>
        </is>
      </c>
    </row>
    <row r="95018">
      <c r="C95018" t="inlineStr">
        <is>
          <t>Mesut Çapa</t>
        </is>
      </c>
    </row>
    <row r="95019">
      <c r="C95019" t="inlineStr">
        <is>
          <t>Mesut Çeki</t>
        </is>
      </c>
    </row>
    <row r="95020">
      <c r="C95020" t="inlineStr">
        <is>
          <t>Mesut Çetinkaya</t>
        </is>
      </c>
    </row>
    <row r="95021">
      <c r="C95021" t="inlineStr">
        <is>
          <t>Mesut Çiftci</t>
        </is>
      </c>
    </row>
    <row r="95022">
      <c r="C95022" t="inlineStr">
        <is>
          <t>Mesut Çiftçi</t>
        </is>
      </c>
    </row>
    <row r="95023">
      <c r="C95023" t="inlineStr">
        <is>
          <t>Mesut Demir</t>
        </is>
      </c>
    </row>
    <row r="95024">
      <c r="C95024" t="inlineStr">
        <is>
          <t>Mesut Demirbilek</t>
        </is>
      </c>
    </row>
    <row r="95025">
      <c r="C95025" t="inlineStr">
        <is>
          <t>Mesut Doğan</t>
        </is>
      </c>
    </row>
    <row r="95026">
      <c r="C95026" t="inlineStr">
        <is>
          <t>Mesut Duman</t>
        </is>
      </c>
    </row>
    <row r="95027">
      <c r="C95027" t="inlineStr">
        <is>
          <t>Mesut Düzce</t>
        </is>
      </c>
    </row>
    <row r="95028">
      <c r="C95028" t="inlineStr">
        <is>
          <t>Mesut Ensarioğlu</t>
        </is>
      </c>
    </row>
    <row r="95029">
      <c r="C95029" t="inlineStr">
        <is>
          <t>Mesut Erdal</t>
        </is>
      </c>
    </row>
    <row r="95030">
      <c r="C95030" t="inlineStr">
        <is>
          <t>Mesut Erdem</t>
        </is>
      </c>
    </row>
    <row r="95031">
      <c r="C95031" t="inlineStr">
        <is>
          <t>Mesut Erdemir</t>
        </is>
      </c>
    </row>
    <row r="95032">
      <c r="C95032" t="inlineStr">
        <is>
          <t>Mesut Erdoğan</t>
        </is>
      </c>
    </row>
    <row r="95033">
      <c r="C95033" t="inlineStr">
        <is>
          <t>Mesut Ersönmez</t>
        </is>
      </c>
    </row>
    <row r="95034">
      <c r="C95034" t="inlineStr">
        <is>
          <t>Mesut Erşan</t>
        </is>
      </c>
    </row>
    <row r="95035">
      <c r="C95035" t="inlineStr">
        <is>
          <t>Mesut Ertanhan</t>
        </is>
      </c>
    </row>
    <row r="95036">
      <c r="C95036" t="inlineStr">
        <is>
          <t>Mesut Eser</t>
        </is>
      </c>
    </row>
    <row r="95037">
      <c r="C95037" t="inlineStr">
        <is>
          <t>Mesut Fırat</t>
        </is>
      </c>
    </row>
    <row r="95038">
      <c r="C95038" t="inlineStr">
        <is>
          <t>Mesut Gölet</t>
        </is>
      </c>
    </row>
    <row r="95039">
      <c r="C95039" t="inlineStr">
        <is>
          <t>Mesut Güler</t>
        </is>
      </c>
    </row>
    <row r="95040">
      <c r="C95040" t="inlineStr">
        <is>
          <t>Mesut Gülmez</t>
        </is>
      </c>
    </row>
    <row r="95041">
      <c r="C95041" t="inlineStr">
        <is>
          <t>Mesut Gün</t>
        </is>
      </c>
    </row>
    <row r="95042">
      <c r="C95042" t="inlineStr">
        <is>
          <t>Mesut Günenç</t>
        </is>
      </c>
    </row>
    <row r="95043">
      <c r="C95043" t="inlineStr">
        <is>
          <t>Mesut Güney Yılmaz</t>
        </is>
      </c>
    </row>
    <row r="95044">
      <c r="C95044" t="inlineStr">
        <is>
          <t>Mesut Günsev</t>
        </is>
      </c>
    </row>
    <row r="95045">
      <c r="C95045" t="inlineStr">
        <is>
          <t>Mesut Gürbüz</t>
        </is>
      </c>
    </row>
    <row r="95046">
      <c r="C95046" t="inlineStr">
        <is>
          <t>Mesut Güreş</t>
        </is>
      </c>
    </row>
    <row r="95047">
      <c r="C95047" t="inlineStr">
        <is>
          <t>Mesut Güvenli</t>
        </is>
      </c>
    </row>
    <row r="95048">
      <c r="C95048" t="inlineStr">
        <is>
          <t>Mesut Güzelli</t>
        </is>
      </c>
    </row>
    <row r="95049">
      <c r="C95049" t="inlineStr">
        <is>
          <t>Mesut Hakkı Caşın</t>
        </is>
      </c>
    </row>
    <row r="95050">
      <c r="C95050" t="inlineStr">
        <is>
          <t>Mesut Idriz</t>
        </is>
      </c>
    </row>
    <row r="95051">
      <c r="C95051" t="inlineStr">
        <is>
          <t>Mesut Işık</t>
        </is>
      </c>
    </row>
    <row r="95052">
      <c r="C95052" t="inlineStr">
        <is>
          <t>Mesut İnan</t>
        </is>
      </c>
    </row>
    <row r="95053">
      <c r="C95053" t="inlineStr">
        <is>
          <t>Mesut İzgili</t>
        </is>
      </c>
    </row>
    <row r="95054">
      <c r="C95054" t="inlineStr">
        <is>
          <t>Mesut Kaça</t>
        </is>
      </c>
    </row>
    <row r="95055">
      <c r="C95055" t="inlineStr">
        <is>
          <t>Mesut Kaçan</t>
        </is>
      </c>
    </row>
    <row r="95056">
      <c r="C95056" t="inlineStr">
        <is>
          <t>Mesut Kaçanoğlu</t>
        </is>
      </c>
    </row>
    <row r="95057">
      <c r="C95057" t="inlineStr">
        <is>
          <t>Mesut Kahveci</t>
        </is>
      </c>
    </row>
    <row r="95058">
      <c r="C95058" t="inlineStr">
        <is>
          <t>Mesut Kalalı</t>
        </is>
      </c>
    </row>
    <row r="95059">
      <c r="C95059" t="inlineStr">
        <is>
          <t>Mesut Kaplan</t>
        </is>
      </c>
    </row>
    <row r="95060">
      <c r="C95060" t="inlineStr">
        <is>
          <t>Mesut Kara</t>
        </is>
      </c>
    </row>
    <row r="95061">
      <c r="C95061" t="inlineStr">
        <is>
          <t>Mesut Karadağ</t>
        </is>
      </c>
    </row>
    <row r="95062">
      <c r="C95062" t="inlineStr">
        <is>
          <t>Mesut Karakılçık</t>
        </is>
      </c>
    </row>
    <row r="95063">
      <c r="C95063" t="inlineStr">
        <is>
          <t>Mesut Karakoyunlu</t>
        </is>
      </c>
    </row>
    <row r="95064">
      <c r="C95064" t="inlineStr">
        <is>
          <t>Mesut Karakulak</t>
        </is>
      </c>
    </row>
    <row r="95065">
      <c r="C95065" t="inlineStr">
        <is>
          <t>Mesut Karaşahan</t>
        </is>
      </c>
    </row>
    <row r="95066">
      <c r="C95066" t="inlineStr">
        <is>
          <t>Mesut Karataş</t>
        </is>
      </c>
    </row>
    <row r="95067">
      <c r="C95067" t="inlineStr">
        <is>
          <t>Mesut Kasap</t>
        </is>
      </c>
    </row>
    <row r="95068">
      <c r="C95068" t="inlineStr">
        <is>
          <t>Mesut Kavak</t>
        </is>
      </c>
    </row>
    <row r="95069">
      <c r="C95069" t="inlineStr">
        <is>
          <t>Mesut Kaya</t>
        </is>
      </c>
    </row>
    <row r="95070">
      <c r="C95070" t="inlineStr">
        <is>
          <t>Mesut Keleş</t>
        </is>
      </c>
    </row>
    <row r="95071">
      <c r="C95071" t="inlineStr">
        <is>
          <t>Mesut Keskin</t>
        </is>
      </c>
    </row>
    <row r="95072">
      <c r="C95072" t="inlineStr">
        <is>
          <t>Mesut Kızıldağ</t>
        </is>
      </c>
    </row>
    <row r="95073">
      <c r="C95073" t="inlineStr">
        <is>
          <t>Mesut Koçak</t>
        </is>
      </c>
    </row>
    <row r="95074">
      <c r="C95074" t="inlineStr">
        <is>
          <t>Mesut Kondu</t>
        </is>
      </c>
    </row>
    <row r="95075">
      <c r="C95075" t="inlineStr">
        <is>
          <t>Mesut Köksoy</t>
        </is>
      </c>
    </row>
    <row r="95076">
      <c r="C95076" t="inlineStr">
        <is>
          <t>Mesut Köseoğlu</t>
        </is>
      </c>
    </row>
    <row r="95077">
      <c r="C95077" t="inlineStr">
        <is>
          <t>Mesut Kulan</t>
        </is>
      </c>
    </row>
    <row r="95078">
      <c r="C95078" t="inlineStr">
        <is>
          <t>Mesut Kurulgan</t>
        </is>
      </c>
    </row>
    <row r="95079">
      <c r="C95079" t="inlineStr">
        <is>
          <t>Mesut Küçükoğlu</t>
        </is>
      </c>
    </row>
    <row r="95080">
      <c r="C95080" t="inlineStr">
        <is>
          <t>Mesut Lizor</t>
        </is>
      </c>
    </row>
    <row r="95081">
      <c r="C95081" t="inlineStr">
        <is>
          <t>Mesut Maral</t>
        </is>
      </c>
    </row>
    <row r="95082">
      <c r="C95082" t="inlineStr">
        <is>
          <t>Mesut Nöbetçigil</t>
        </is>
      </c>
    </row>
    <row r="95083">
      <c r="C95083" t="inlineStr">
        <is>
          <t>Mesut Odman</t>
        </is>
      </c>
    </row>
    <row r="95084">
      <c r="C95084" t="inlineStr">
        <is>
          <t>Mesut OEzil</t>
        </is>
      </c>
    </row>
    <row r="95085">
      <c r="C95085" t="inlineStr">
        <is>
          <t>Mesut Okan Ekşi</t>
        </is>
      </c>
    </row>
    <row r="95086">
      <c r="C95086" t="inlineStr">
        <is>
          <t>Mesut Okumuş</t>
        </is>
      </c>
    </row>
    <row r="95087">
      <c r="C95087" t="inlineStr">
        <is>
          <t>Mesut Öcal</t>
        </is>
      </c>
    </row>
    <row r="95088">
      <c r="C95088" t="inlineStr">
        <is>
          <t>Mesut Önen</t>
        </is>
      </c>
    </row>
    <row r="95089">
      <c r="C95089" t="inlineStr">
        <is>
          <t>Mesut Öpengin</t>
        </is>
      </c>
    </row>
    <row r="95090">
      <c r="C95090" t="inlineStr">
        <is>
          <t>Mesut Örs</t>
        </is>
      </c>
    </row>
    <row r="95091">
      <c r="C95091" t="inlineStr">
        <is>
          <t>Mesut Özal</t>
        </is>
      </c>
    </row>
    <row r="95092">
      <c r="C95092" t="inlineStr">
        <is>
          <t>Mesut Özcan</t>
        </is>
      </c>
    </row>
    <row r="95093">
      <c r="C95093" t="inlineStr">
        <is>
          <t>Mesut Özçelik</t>
        </is>
      </c>
    </row>
    <row r="95094">
      <c r="C95094" t="inlineStr">
        <is>
          <t>Mesut Özerden</t>
        </is>
      </c>
    </row>
    <row r="95095">
      <c r="C95095" t="inlineStr">
        <is>
          <t>Mesut Özil</t>
        </is>
      </c>
    </row>
    <row r="95096">
      <c r="C95096" t="inlineStr">
        <is>
          <t>Mesut Özonur</t>
        </is>
      </c>
    </row>
    <row r="95097">
      <c r="C95097" t="inlineStr">
        <is>
          <t>Mesut Özünlü</t>
        </is>
      </c>
    </row>
    <row r="95098">
      <c r="C95098" t="inlineStr">
        <is>
          <t>Mesut Sav</t>
        </is>
      </c>
    </row>
    <row r="95099">
      <c r="C95099" t="inlineStr">
        <is>
          <t>Mesut Savrul</t>
        </is>
      </c>
    </row>
    <row r="95100">
      <c r="C95100" t="inlineStr">
        <is>
          <t>Mesut Selvi</t>
        </is>
      </c>
    </row>
    <row r="95101">
      <c r="C95101" t="inlineStr">
        <is>
          <t>Mesut Serdar Çekin</t>
        </is>
      </c>
    </row>
    <row r="95102">
      <c r="C95102" t="inlineStr">
        <is>
          <t>Mesut Sert</t>
        </is>
      </c>
    </row>
    <row r="95103">
      <c r="C95103" t="inlineStr">
        <is>
          <t>Mesut Sezikli</t>
        </is>
      </c>
    </row>
    <row r="95104">
      <c r="C95104" t="inlineStr">
        <is>
          <t>Mesut Sivri</t>
        </is>
      </c>
    </row>
    <row r="95105">
      <c r="C95105" t="inlineStr">
        <is>
          <t>Mesut Söylemez</t>
        </is>
      </c>
    </row>
    <row r="95106">
      <c r="C95106" t="inlineStr">
        <is>
          <t>Mesut Süre</t>
        </is>
      </c>
    </row>
    <row r="95107">
      <c r="C95107" t="inlineStr">
        <is>
          <t>Mesut Sütçü</t>
        </is>
      </c>
    </row>
    <row r="95108">
      <c r="C95108" t="inlineStr">
        <is>
          <t>Mesut Şahbaz</t>
        </is>
      </c>
    </row>
    <row r="95109">
      <c r="C95109" t="inlineStr">
        <is>
          <t>Mesut Şen</t>
        </is>
      </c>
    </row>
    <row r="95110">
      <c r="C95110" t="inlineStr">
        <is>
          <t>Mesut Şengirgin</t>
        </is>
      </c>
    </row>
    <row r="95111">
      <c r="C95111" t="inlineStr">
        <is>
          <t>Mesut Şengirin</t>
        </is>
      </c>
    </row>
    <row r="95112">
      <c r="C95112" t="inlineStr">
        <is>
          <t>Mesut Şenol</t>
        </is>
      </c>
    </row>
    <row r="95113">
      <c r="C95113" t="inlineStr">
        <is>
          <t>Mesut Taner Genç</t>
        </is>
      </c>
    </row>
    <row r="95114">
      <c r="C95114" t="inlineStr">
        <is>
          <t>Mesut Taşkın</t>
        </is>
      </c>
    </row>
    <row r="95115">
      <c r="C95115" t="inlineStr">
        <is>
          <t>Mesut Tekşan</t>
        </is>
      </c>
    </row>
    <row r="95116">
      <c r="C95116" t="inlineStr">
        <is>
          <t>Mesut Tığlı</t>
        </is>
      </c>
    </row>
    <row r="95117">
      <c r="C95117" t="inlineStr">
        <is>
          <t>Mesut Tim</t>
        </is>
      </c>
    </row>
    <row r="95118">
      <c r="C95118" t="inlineStr">
        <is>
          <t>Mesut Turan</t>
        </is>
      </c>
    </row>
    <row r="95119">
      <c r="C95119" t="inlineStr">
        <is>
          <t>Mesut Tüzün</t>
        </is>
      </c>
    </row>
    <row r="95120">
      <c r="C95120" t="inlineStr">
        <is>
          <t>Mesut Uçakan</t>
        </is>
      </c>
    </row>
    <row r="95121">
      <c r="C95121" t="inlineStr">
        <is>
          <t>Mesut Uğurel</t>
        </is>
      </c>
    </row>
    <row r="95122">
      <c r="C95122" t="inlineStr">
        <is>
          <t>Mesut Uğurlu</t>
        </is>
      </c>
    </row>
    <row r="95123">
      <c r="C95123" t="inlineStr">
        <is>
          <t>Mesut Umar</t>
        </is>
      </c>
    </row>
    <row r="95124">
      <c r="C95124" t="inlineStr">
        <is>
          <t>Mesut Uyar</t>
        </is>
      </c>
    </row>
    <row r="95125">
      <c r="C95125" t="inlineStr">
        <is>
          <t>Mesut Varlık</t>
        </is>
      </c>
    </row>
    <row r="95126">
      <c r="C95126" t="inlineStr">
        <is>
          <t>Mesut Yalçın</t>
        </is>
      </c>
    </row>
    <row r="95127">
      <c r="C95127" t="inlineStr">
        <is>
          <t>Mesut Yar</t>
        </is>
      </c>
    </row>
    <row r="95128">
      <c r="C95128" t="inlineStr">
        <is>
          <t>Mesut Yaşar Tufan</t>
        </is>
      </c>
    </row>
    <row r="95129">
      <c r="C95129" t="inlineStr">
        <is>
          <t>Mesut Yavuztürk</t>
        </is>
      </c>
    </row>
    <row r="95130">
      <c r="C95130" t="inlineStr">
        <is>
          <t>Mesut Yeğen</t>
        </is>
      </c>
    </row>
    <row r="95131">
      <c r="C95131" t="inlineStr">
        <is>
          <t>Mesut Yıldız</t>
        </is>
      </c>
    </row>
    <row r="95132">
      <c r="C95132" t="inlineStr">
        <is>
          <t>Mesut Yılmaz</t>
        </is>
      </c>
    </row>
    <row r="95133">
      <c r="C95133" t="inlineStr">
        <is>
          <t>Mesut Yiğit</t>
        </is>
      </c>
    </row>
    <row r="95134">
      <c r="C95134" t="inlineStr">
        <is>
          <t>Mesut Yolal</t>
        </is>
      </c>
    </row>
    <row r="95135">
      <c r="C95135" t="inlineStr">
        <is>
          <t>Mesut Yücebaş</t>
        </is>
      </c>
    </row>
    <row r="95136">
      <c r="C95136" t="inlineStr">
        <is>
          <t>Meşa Selimoviç</t>
        </is>
      </c>
    </row>
    <row r="95137">
      <c r="C95137" t="inlineStr">
        <is>
          <t>Meşdi İsmayılov</t>
        </is>
      </c>
    </row>
    <row r="95138">
      <c r="C95138" t="inlineStr">
        <is>
          <t>Meşfeşşü Necdet Hatam</t>
        </is>
      </c>
    </row>
    <row r="95139">
      <c r="C95139" t="inlineStr">
        <is>
          <t>Meşkure Sargut</t>
        </is>
      </c>
    </row>
    <row r="95140">
      <c r="C95140" t="inlineStr">
        <is>
          <t>Meşkure Yılmaz</t>
        </is>
      </c>
    </row>
    <row r="95141">
      <c r="C95141" t="inlineStr">
        <is>
          <t>Meşut Gürbüz</t>
        </is>
      </c>
    </row>
    <row r="95142">
      <c r="C95142" t="inlineStr">
        <is>
          <t>Meta Akkuş</t>
        </is>
      </c>
    </row>
    <row r="95143">
      <c r="C95143" t="inlineStr">
        <is>
          <t>Metanet Aziz Ali Yeva</t>
        </is>
      </c>
    </row>
    <row r="95144">
      <c r="C95144" t="inlineStr">
        <is>
          <t>Metanet Oğuz</t>
        </is>
      </c>
    </row>
    <row r="95145">
      <c r="C95145" t="inlineStr">
        <is>
          <t>Metanet Yazıcı</t>
        </is>
      </c>
    </row>
    <row r="95146">
      <c r="C95146" t="inlineStr">
        <is>
          <t>Mete Akısü</t>
        </is>
      </c>
    </row>
    <row r="95147">
      <c r="C95147" t="inlineStr">
        <is>
          <t>Mete Aksoy</t>
        </is>
      </c>
    </row>
    <row r="95148">
      <c r="C95148" t="inlineStr">
        <is>
          <t>Mete Akyol</t>
        </is>
      </c>
    </row>
    <row r="95149">
      <c r="C95149" t="inlineStr">
        <is>
          <t>Mete Alım</t>
        </is>
      </c>
    </row>
    <row r="95150">
      <c r="C95150" t="inlineStr">
        <is>
          <t>Mete Aslan</t>
        </is>
      </c>
    </row>
    <row r="95151">
      <c r="C95151" t="inlineStr">
        <is>
          <t>Mete Avunduk</t>
        </is>
      </c>
    </row>
    <row r="95152">
      <c r="C95152" t="inlineStr">
        <is>
          <t>Mete Aydın</t>
        </is>
      </c>
    </row>
    <row r="95153">
      <c r="C95153" t="inlineStr">
        <is>
          <t>Mete Aygün</t>
        </is>
      </c>
    </row>
    <row r="95154">
      <c r="C95154" t="inlineStr">
        <is>
          <t>Mete Balçık</t>
        </is>
      </c>
    </row>
    <row r="95155">
      <c r="C95155" t="inlineStr">
        <is>
          <t>Mete Barış Durmuşkaya</t>
        </is>
      </c>
    </row>
    <row r="95156">
      <c r="C95156" t="inlineStr">
        <is>
          <t>Mete Bumin</t>
        </is>
      </c>
    </row>
    <row r="95157">
      <c r="C95157" t="inlineStr">
        <is>
          <t>Mete Cankaya</t>
        </is>
      </c>
    </row>
    <row r="95158">
      <c r="C95158" t="inlineStr">
        <is>
          <t>Mete Can Yumru</t>
        </is>
      </c>
    </row>
    <row r="95159">
      <c r="C95159" t="inlineStr">
        <is>
          <t>Mete Cüneyt Okyar</t>
        </is>
      </c>
    </row>
    <row r="95160">
      <c r="C95160" t="inlineStr">
        <is>
          <t>Mete Çamdereli</t>
        </is>
      </c>
    </row>
    <row r="95161">
      <c r="C95161" t="inlineStr">
        <is>
          <t>Mete Çetik</t>
        </is>
      </c>
    </row>
    <row r="95162">
      <c r="C95162" t="inlineStr">
        <is>
          <t>Mete Çubukçu</t>
        </is>
      </c>
    </row>
    <row r="95163">
      <c r="C95163" t="inlineStr">
        <is>
          <t>Mete Demirtürk</t>
        </is>
      </c>
    </row>
    <row r="95164">
      <c r="C95164" t="inlineStr">
        <is>
          <t>Mete Deniz</t>
        </is>
      </c>
    </row>
    <row r="95165">
      <c r="C95165" t="inlineStr">
        <is>
          <t>Mete Edizer</t>
        </is>
      </c>
    </row>
    <row r="95166">
      <c r="C95166" t="inlineStr">
        <is>
          <t>Mete Ercis</t>
        </is>
      </c>
    </row>
    <row r="95167">
      <c r="C95167" t="inlineStr">
        <is>
          <t>Mete Erden</t>
        </is>
      </c>
    </row>
    <row r="95168">
      <c r="C95168" t="inlineStr">
        <is>
          <t>Mete Ersöz</t>
        </is>
      </c>
    </row>
    <row r="95169">
      <c r="C95169" t="inlineStr">
        <is>
          <t>Mete Firidin</t>
        </is>
      </c>
    </row>
    <row r="95170">
      <c r="C95170" t="inlineStr">
        <is>
          <t>Mete Gaga</t>
        </is>
      </c>
    </row>
    <row r="95171">
      <c r="C95171" t="inlineStr">
        <is>
          <t>Mete Gök</t>
        </is>
      </c>
    </row>
    <row r="95172">
      <c r="C95172" t="inlineStr">
        <is>
          <t>Mete Göktürk</t>
        </is>
      </c>
    </row>
    <row r="95173">
      <c r="C95173" t="inlineStr">
        <is>
          <t>Mete Gönenç</t>
        </is>
      </c>
    </row>
    <row r="95174">
      <c r="C95174" t="inlineStr">
        <is>
          <t>Mete Gükrer</t>
        </is>
      </c>
    </row>
    <row r="95175">
      <c r="C95175" t="inlineStr">
        <is>
          <t>Mete Gündoğan</t>
        </is>
      </c>
    </row>
    <row r="95176">
      <c r="C95176" t="inlineStr">
        <is>
          <t>Mete Gürel</t>
        </is>
      </c>
    </row>
    <row r="95177">
      <c r="C95177" t="inlineStr">
        <is>
          <t>Mete Güven</t>
        </is>
      </c>
    </row>
    <row r="95178">
      <c r="C95178" t="inlineStr">
        <is>
          <t>Mete Han</t>
        </is>
      </c>
    </row>
    <row r="95179">
      <c r="C95179" t="inlineStr">
        <is>
          <t>Metehan Akbulut</t>
        </is>
      </c>
    </row>
    <row r="95180">
      <c r="C95180" t="inlineStr">
        <is>
          <t>Metehan Akıncı</t>
        </is>
      </c>
    </row>
    <row r="95181">
      <c r="C95181" t="inlineStr">
        <is>
          <t>Metehan Asaf Çabuk</t>
        </is>
      </c>
    </row>
    <row r="95182">
      <c r="C95182" t="inlineStr">
        <is>
          <t>Metehan Aslan</t>
        </is>
      </c>
    </row>
    <row r="95183">
      <c r="C95183" t="inlineStr">
        <is>
          <t>Metehan Budak</t>
        </is>
      </c>
    </row>
    <row r="95184">
      <c r="C95184" t="inlineStr">
        <is>
          <t>Metehan Çınar</t>
        </is>
      </c>
    </row>
    <row r="95185">
      <c r="C95185" t="inlineStr">
        <is>
          <t>Metehan Doğan</t>
        </is>
      </c>
    </row>
    <row r="95186">
      <c r="C95186" t="inlineStr">
        <is>
          <t>Metehan Ece</t>
        </is>
      </c>
    </row>
    <row r="95187">
      <c r="C95187" t="inlineStr">
        <is>
          <t>Metehan Giray</t>
        </is>
      </c>
    </row>
    <row r="95188">
      <c r="C95188" t="inlineStr">
        <is>
          <t>Metehan Gömüç</t>
        </is>
      </c>
    </row>
    <row r="95189">
      <c r="C95189" t="inlineStr">
        <is>
          <t>Mete Han Gür</t>
        </is>
      </c>
    </row>
    <row r="95190">
      <c r="C95190" t="inlineStr">
        <is>
          <t>Metehan Irak</t>
        </is>
      </c>
    </row>
    <row r="95191">
      <c r="C95191" t="inlineStr">
        <is>
          <t>Metehan K. Avcı</t>
        </is>
      </c>
    </row>
    <row r="95192">
      <c r="C95192" t="inlineStr">
        <is>
          <t>Metehan Kocaoğlu</t>
        </is>
      </c>
    </row>
    <row r="95193">
      <c r="C95193" t="inlineStr">
        <is>
          <t>Metehan Mete</t>
        </is>
      </c>
    </row>
    <row r="95194">
      <c r="C95194" t="inlineStr">
        <is>
          <t>Metehan Ortakarpuz</t>
        </is>
      </c>
    </row>
    <row r="95195">
      <c r="C95195" t="inlineStr">
        <is>
          <t>Metehan Parlak</t>
        </is>
      </c>
    </row>
    <row r="95196">
      <c r="C95196" t="inlineStr">
        <is>
          <t>Metehan Tolon</t>
        </is>
      </c>
    </row>
    <row r="95197">
      <c r="C95197" t="inlineStr">
        <is>
          <t>Metehan Yılgör</t>
        </is>
      </c>
    </row>
    <row r="95198">
      <c r="C95198" t="inlineStr">
        <is>
          <t>Mete Hatay</t>
        </is>
      </c>
    </row>
    <row r="95199">
      <c r="C95199" t="inlineStr">
        <is>
          <t>Mete Kaan Kaynar</t>
        </is>
      </c>
    </row>
    <row r="95200">
      <c r="C95200" t="inlineStr">
        <is>
          <t>Mete Kaan Namal</t>
        </is>
      </c>
    </row>
    <row r="95201">
      <c r="C95201" t="inlineStr">
        <is>
          <t>Metekaan Öç</t>
        </is>
      </c>
    </row>
    <row r="95202">
      <c r="C95202" t="inlineStr">
        <is>
          <t>Mete Kahraman</t>
        </is>
      </c>
    </row>
    <row r="95203">
      <c r="C95203" t="inlineStr">
        <is>
          <t>Mete Karadağ</t>
        </is>
      </c>
    </row>
    <row r="95204">
      <c r="C95204" t="inlineStr">
        <is>
          <t>Mete Karagöl</t>
        </is>
      </c>
    </row>
    <row r="95205">
      <c r="C95205" t="inlineStr">
        <is>
          <t>Mete Kaynar</t>
        </is>
      </c>
    </row>
    <row r="95206">
      <c r="C95206" t="inlineStr">
        <is>
          <t>Mete Kaynaroğlu</t>
        </is>
      </c>
    </row>
    <row r="95207">
      <c r="C95207" t="inlineStr">
        <is>
          <t>Mete Kazaz</t>
        </is>
      </c>
    </row>
    <row r="95208">
      <c r="C95208" t="inlineStr">
        <is>
          <t>Mete Kızık</t>
        </is>
      </c>
    </row>
    <row r="95209">
      <c r="C95209" t="inlineStr">
        <is>
          <t>Mete Kilciler</t>
        </is>
      </c>
    </row>
    <row r="95210">
      <c r="C95210" t="inlineStr">
        <is>
          <t>Mete Kurtoğlu</t>
        </is>
      </c>
    </row>
    <row r="95211">
      <c r="C95211" t="inlineStr">
        <is>
          <t>Mete Mısırlıoğlu</t>
        </is>
      </c>
    </row>
    <row r="95212">
      <c r="C95212" t="inlineStr">
        <is>
          <t>Mete Okyay</t>
        </is>
      </c>
    </row>
    <row r="95213">
      <c r="C95213" t="inlineStr">
        <is>
          <t>Meteoor BVBA</t>
        </is>
      </c>
    </row>
    <row r="95214">
      <c r="C95214" t="inlineStr">
        <is>
          <t>Mete Or</t>
        </is>
      </c>
    </row>
    <row r="95215">
      <c r="C95215" t="inlineStr">
        <is>
          <t>Mete Oran</t>
        </is>
      </c>
    </row>
    <row r="95216">
      <c r="C95216" t="inlineStr">
        <is>
          <t>Mete Özcan</t>
        </is>
      </c>
    </row>
    <row r="95217">
      <c r="C95217" t="inlineStr">
        <is>
          <t>Mete Özel</t>
        </is>
      </c>
    </row>
    <row r="95218">
      <c r="C95218" t="inlineStr">
        <is>
          <t>Mete Özgencil</t>
        </is>
      </c>
    </row>
    <row r="95219">
      <c r="C95219" t="inlineStr">
        <is>
          <t>Mete Özkoç</t>
        </is>
      </c>
    </row>
    <row r="95220">
      <c r="C95220" t="inlineStr">
        <is>
          <t>Mete Özyılmaz</t>
        </is>
      </c>
    </row>
    <row r="95221">
      <c r="C95221" t="inlineStr">
        <is>
          <t>Mete S. Cihangir</t>
        </is>
      </c>
    </row>
    <row r="95222">
      <c r="C95222" t="inlineStr">
        <is>
          <t>Mete Saraçoğulları</t>
        </is>
      </c>
    </row>
    <row r="95223">
      <c r="C95223" t="inlineStr">
        <is>
          <t>Mete Sezgin</t>
        </is>
      </c>
    </row>
    <row r="95224">
      <c r="C95224" t="inlineStr">
        <is>
          <t>Mete Şener</t>
        </is>
      </c>
    </row>
    <row r="95225">
      <c r="C95225" t="inlineStr">
        <is>
          <t>Mete Şirvancı</t>
        </is>
      </c>
    </row>
    <row r="95226">
      <c r="C95226" t="inlineStr">
        <is>
          <t>Mete Tamer Omur</t>
        </is>
      </c>
    </row>
    <row r="95227">
      <c r="C95227" t="inlineStr">
        <is>
          <t>Mete Tapan</t>
        </is>
      </c>
    </row>
    <row r="95228">
      <c r="C95228" t="inlineStr">
        <is>
          <t>Mete Taşlıova</t>
        </is>
      </c>
    </row>
    <row r="95229">
      <c r="C95229" t="inlineStr">
        <is>
          <t>Mete Taştan</t>
        </is>
      </c>
    </row>
    <row r="95230">
      <c r="C95230" t="inlineStr">
        <is>
          <t>Mete Tevetoğlu</t>
        </is>
      </c>
    </row>
    <row r="95231">
      <c r="C95231" t="inlineStr">
        <is>
          <t>Mete Tuncay</t>
        </is>
      </c>
    </row>
    <row r="95232">
      <c r="C95232" t="inlineStr">
        <is>
          <t>Mete Tuncoku</t>
        </is>
      </c>
    </row>
    <row r="95233">
      <c r="C95233" t="inlineStr">
        <is>
          <t>Mete Tunçay</t>
        </is>
      </c>
    </row>
    <row r="95234">
      <c r="C95234" t="inlineStr">
        <is>
          <t>Mete Türkoğlu</t>
        </is>
      </c>
    </row>
    <row r="95235">
      <c r="C95235" t="inlineStr">
        <is>
          <t>Mete Ulusoy</t>
        </is>
      </c>
    </row>
    <row r="95236">
      <c r="C95236" t="inlineStr">
        <is>
          <t>Mete Yarar</t>
        </is>
      </c>
    </row>
    <row r="95237">
      <c r="C95237" t="inlineStr">
        <is>
          <t>Mete Yıldız</t>
        </is>
      </c>
    </row>
    <row r="95238">
      <c r="C95238" t="inlineStr">
        <is>
          <t>Mete Yusuf Ustabulut</t>
        </is>
      </c>
    </row>
    <row r="95239">
      <c r="C95239" t="inlineStr">
        <is>
          <t>Metin Acıpayam</t>
        </is>
      </c>
    </row>
    <row r="95240">
      <c r="C95240" t="inlineStr">
        <is>
          <t>Metin Açımuz</t>
        </is>
      </c>
    </row>
    <row r="95241">
      <c r="C95241" t="inlineStr">
        <is>
          <t>Metin Ademir</t>
        </is>
      </c>
    </row>
    <row r="95242">
      <c r="C95242" t="inlineStr">
        <is>
          <t>Metin Ağaçgözgü</t>
        </is>
      </c>
    </row>
    <row r="95243">
      <c r="C95243" t="inlineStr">
        <is>
          <t>Metin Ahunbay</t>
        </is>
      </c>
    </row>
    <row r="95244">
      <c r="C95244" t="inlineStr">
        <is>
          <t>Metin Akar</t>
        </is>
      </c>
    </row>
    <row r="95245">
      <c r="C95245" t="inlineStr">
        <is>
          <t>Metin Akbulut</t>
        </is>
      </c>
    </row>
    <row r="95246">
      <c r="C95246" t="inlineStr">
        <is>
          <t>Metin Akdeniz</t>
        </is>
      </c>
    </row>
    <row r="95247">
      <c r="C95247" t="inlineStr">
        <is>
          <t>Metin Akdülger</t>
        </is>
      </c>
    </row>
    <row r="95248">
      <c r="C95248" t="inlineStr">
        <is>
          <t>Metin Akkuş</t>
        </is>
      </c>
    </row>
    <row r="95249">
      <c r="C95249" t="inlineStr">
        <is>
          <t>Metin Aksoy</t>
        </is>
      </c>
    </row>
    <row r="95250">
      <c r="C95250" t="inlineStr">
        <is>
          <t>Metin Aksu</t>
        </is>
      </c>
    </row>
    <row r="95251">
      <c r="C95251" t="inlineStr">
        <is>
          <t>Metin Akşahin</t>
        </is>
      </c>
    </row>
    <row r="95252">
      <c r="C95252" t="inlineStr">
        <is>
          <t>Metin Aktaş</t>
        </is>
      </c>
    </row>
    <row r="95253">
      <c r="C95253" t="inlineStr">
        <is>
          <t>Metin Akyüz</t>
        </is>
      </c>
    </row>
    <row r="95254">
      <c r="C95254" t="inlineStr">
        <is>
          <t>Metin Alan</t>
        </is>
      </c>
    </row>
    <row r="95255">
      <c r="C95255" t="inlineStr">
        <is>
          <t>Metin Albasan</t>
        </is>
      </c>
    </row>
    <row r="95256">
      <c r="C95256" t="inlineStr">
        <is>
          <t>Metin Alnıaçık</t>
        </is>
      </c>
    </row>
    <row r="95257">
      <c r="C95257" t="inlineStr">
        <is>
          <t>Metin Alparslan</t>
        </is>
      </c>
    </row>
    <row r="95258">
      <c r="C95258" t="inlineStr">
        <is>
          <t>Metin Altıok</t>
        </is>
      </c>
    </row>
    <row r="95259">
      <c r="C95259" t="inlineStr">
        <is>
          <t>Metin And</t>
        </is>
      </c>
    </row>
    <row r="95260">
      <c r="C95260" t="inlineStr">
        <is>
          <t>Metin Ar</t>
        </is>
      </c>
    </row>
    <row r="95261">
      <c r="C95261" t="inlineStr">
        <is>
          <t>Metin Arditi</t>
        </is>
      </c>
    </row>
    <row r="95262">
      <c r="C95262" t="inlineStr">
        <is>
          <t>Metin Argan</t>
        </is>
      </c>
    </row>
    <row r="95263">
      <c r="C95263" t="inlineStr">
        <is>
          <t>Metin Arık</t>
        </is>
      </c>
    </row>
    <row r="95264">
      <c r="C95264" t="inlineStr">
        <is>
          <t>Metin Arıkan</t>
        </is>
      </c>
    </row>
    <row r="95265">
      <c r="C95265" t="inlineStr">
        <is>
          <t>Metin Arslan</t>
        </is>
      </c>
    </row>
    <row r="95266">
      <c r="C95266" t="inlineStr">
        <is>
          <t>Metin Aşçı</t>
        </is>
      </c>
    </row>
    <row r="95267">
      <c r="C95267" t="inlineStr">
        <is>
          <t>Metin Atak</t>
        </is>
      </c>
    </row>
    <row r="95268">
      <c r="C95268" t="inlineStr">
        <is>
          <t>Metin Atam</t>
        </is>
      </c>
    </row>
    <row r="95269">
      <c r="C95269" t="inlineStr">
        <is>
          <t>Metin Ataman</t>
        </is>
      </c>
    </row>
    <row r="95270">
      <c r="C95270" t="inlineStr">
        <is>
          <t>Metin Atamer</t>
        </is>
      </c>
    </row>
    <row r="95271">
      <c r="C95271" t="inlineStr">
        <is>
          <t>Metin Ateş</t>
        </is>
      </c>
    </row>
    <row r="95272">
      <c r="C95272" t="inlineStr">
        <is>
          <t>Metin Atmaca</t>
        </is>
      </c>
    </row>
    <row r="95273">
      <c r="C95273" t="inlineStr">
        <is>
          <t>Metin Ay</t>
        </is>
      </c>
    </row>
    <row r="95274">
      <c r="C95274" t="inlineStr">
        <is>
          <t>Metin Aybek</t>
        </is>
      </c>
    </row>
    <row r="95275">
      <c r="C95275" t="inlineStr">
        <is>
          <t>Metin Aycıl</t>
        </is>
      </c>
    </row>
    <row r="95276">
      <c r="C95276" t="inlineStr">
        <is>
          <t>Metin Aydar</t>
        </is>
      </c>
    </row>
    <row r="95277">
      <c r="C95277" t="inlineStr">
        <is>
          <t>Metin Aydın</t>
        </is>
      </c>
    </row>
    <row r="95278">
      <c r="C95278" t="inlineStr">
        <is>
          <t>Metin Aydoğan</t>
        </is>
      </c>
    </row>
    <row r="95279">
      <c r="C95279" t="inlineStr">
        <is>
          <t>Metin Ayışığı</t>
        </is>
      </c>
    </row>
    <row r="95280">
      <c r="C95280" t="inlineStr">
        <is>
          <t>Metin Ayiker</t>
        </is>
      </c>
    </row>
    <row r="95281">
      <c r="C95281" t="inlineStr">
        <is>
          <t>Metin Aytekin</t>
        </is>
      </c>
    </row>
    <row r="95282">
      <c r="C95282" t="inlineStr">
        <is>
          <t>Metin Aytulun</t>
        </is>
      </c>
    </row>
    <row r="95283">
      <c r="C95283" t="inlineStr">
        <is>
          <t>Metin Badem</t>
        </is>
      </c>
    </row>
    <row r="95284">
      <c r="C95284" t="inlineStr">
        <is>
          <t>Metin Bakar</t>
        </is>
      </c>
    </row>
    <row r="95285">
      <c r="C95285" t="inlineStr">
        <is>
          <t>Metin Bal</t>
        </is>
      </c>
    </row>
    <row r="95286">
      <c r="C95286" t="inlineStr">
        <is>
          <t>Metin Balay</t>
        </is>
      </c>
    </row>
    <row r="95287">
      <c r="C95287" t="inlineStr">
        <is>
          <t>Metin Balcı</t>
        </is>
      </c>
    </row>
    <row r="95288">
      <c r="C95288" t="inlineStr">
        <is>
          <t>Metin Barak</t>
        </is>
      </c>
    </row>
    <row r="95289">
      <c r="C95289" t="inlineStr">
        <is>
          <t>Metin Başaran</t>
        </is>
      </c>
    </row>
    <row r="95290">
      <c r="C95290" t="inlineStr">
        <is>
          <t>Metin Başaranoğlu</t>
        </is>
      </c>
    </row>
    <row r="95291">
      <c r="C95291" t="inlineStr">
        <is>
          <t>Metin Başarır</t>
        </is>
      </c>
    </row>
    <row r="95292">
      <c r="C95292" t="inlineStr">
        <is>
          <t>Metin Batı</t>
        </is>
      </c>
    </row>
    <row r="95293">
      <c r="C95293" t="inlineStr">
        <is>
          <t>Metin Baydın</t>
        </is>
      </c>
    </row>
    <row r="95294">
      <c r="C95294" t="inlineStr">
        <is>
          <t>Metin Baykan</t>
        </is>
      </c>
    </row>
    <row r="95295">
      <c r="C95295" t="inlineStr">
        <is>
          <t>Metin Baytok</t>
        </is>
      </c>
    </row>
    <row r="95296">
      <c r="C95296" t="inlineStr">
        <is>
          <t>Metin Becermen</t>
        </is>
      </c>
    </row>
    <row r="95297">
      <c r="C95297" t="inlineStr">
        <is>
          <t>Metin Belgin</t>
        </is>
      </c>
    </row>
    <row r="95298">
      <c r="C95298" t="inlineStr">
        <is>
          <t>Metin Berber</t>
        </is>
      </c>
    </row>
    <row r="95299">
      <c r="C95299" t="inlineStr">
        <is>
          <t>Metin Berk</t>
        </is>
      </c>
    </row>
    <row r="95300">
      <c r="C95300" t="inlineStr">
        <is>
          <t>Metin Bilgen</t>
        </is>
      </c>
    </row>
    <row r="95301">
      <c r="C95301" t="inlineStr">
        <is>
          <t>Metin Bilgesoy</t>
        </is>
      </c>
    </row>
    <row r="95302">
      <c r="C95302" t="inlineStr">
        <is>
          <t>Metin Bilgin</t>
        </is>
      </c>
    </row>
    <row r="95303">
      <c r="C95303" t="inlineStr">
        <is>
          <t>Metin Bobaroğlu</t>
        </is>
      </c>
    </row>
    <row r="95304">
      <c r="C95304" t="inlineStr">
        <is>
          <t>Metin Boşnak</t>
        </is>
      </c>
    </row>
    <row r="95305">
      <c r="C95305" t="inlineStr">
        <is>
          <t>Metin Bozan</t>
        </is>
      </c>
    </row>
    <row r="95306">
      <c r="C95306" t="inlineStr">
        <is>
          <t>Metin Bozkurt</t>
        </is>
      </c>
    </row>
    <row r="95307">
      <c r="C95307" t="inlineStr">
        <is>
          <t>Metin Bozkuş</t>
        </is>
      </c>
    </row>
    <row r="95308">
      <c r="C95308" t="inlineStr">
        <is>
          <t>Metin Buz</t>
        </is>
      </c>
    </row>
    <row r="95309">
      <c r="C95309" t="inlineStr">
        <is>
          <t>Metin Can</t>
        </is>
      </c>
    </row>
    <row r="95310">
      <c r="C95310" t="inlineStr">
        <is>
          <t>Metin Can Ayduran</t>
        </is>
      </c>
    </row>
    <row r="95311">
      <c r="C95311" t="inlineStr">
        <is>
          <t>Metin Celal</t>
        </is>
      </c>
    </row>
    <row r="95312">
      <c r="C95312" t="inlineStr">
        <is>
          <t>Metin Cengiz</t>
        </is>
      </c>
    </row>
    <row r="95313">
      <c r="C95313" t="inlineStr">
        <is>
          <t>Metin Ceylan</t>
        </is>
      </c>
    </row>
    <row r="95314">
      <c r="C95314" t="inlineStr">
        <is>
          <t>Metin Coşar</t>
        </is>
      </c>
    </row>
    <row r="95315">
      <c r="C95315" t="inlineStr">
        <is>
          <t>Metin Coşkun</t>
        </is>
      </c>
    </row>
    <row r="95316">
      <c r="C95316" t="inlineStr">
        <is>
          <t>Metin Çakıcı</t>
        </is>
      </c>
    </row>
    <row r="95317">
      <c r="C95317" t="inlineStr">
        <is>
          <t>Metin Çalık</t>
        </is>
      </c>
    </row>
    <row r="95318">
      <c r="C95318" t="inlineStr">
        <is>
          <t>Metin Çavuş</t>
        </is>
      </c>
    </row>
    <row r="95319">
      <c r="C95319" t="inlineStr">
        <is>
          <t>Metin Çeçen</t>
        </is>
      </c>
    </row>
    <row r="95320">
      <c r="C95320" t="inlineStr">
        <is>
          <t>Metin Çelebi</t>
        </is>
      </c>
    </row>
    <row r="95321">
      <c r="C95321" t="inlineStr">
        <is>
          <t>Metin Çelik</t>
        </is>
      </c>
    </row>
    <row r="95322">
      <c r="C95322" t="inlineStr">
        <is>
          <t>Metin Çengel</t>
        </is>
      </c>
    </row>
    <row r="95323">
      <c r="C95323" t="inlineStr">
        <is>
          <t>Metin Çetin</t>
        </is>
      </c>
    </row>
    <row r="95324">
      <c r="C95324" t="inlineStr">
        <is>
          <t>Metin Çınar</t>
        </is>
      </c>
    </row>
    <row r="95325">
      <c r="C95325" t="inlineStr">
        <is>
          <t>Metin Çınaroğlu</t>
        </is>
      </c>
    </row>
    <row r="95326">
      <c r="C95326" t="inlineStr">
        <is>
          <t>Metin Çiçek</t>
        </is>
      </c>
    </row>
    <row r="95327">
      <c r="C95327" t="inlineStr">
        <is>
          <t>Metin Çiyayi</t>
        </is>
      </c>
    </row>
    <row r="95328">
      <c r="C95328" t="inlineStr">
        <is>
          <t>Metin Çulhaoğlu</t>
        </is>
      </c>
    </row>
    <row r="95329">
      <c r="C95329" t="inlineStr">
        <is>
          <t>Metin Dağdaş</t>
        </is>
      </c>
    </row>
    <row r="95330">
      <c r="C95330" t="inlineStr">
        <is>
          <t>Metin Darıdereli</t>
        </is>
      </c>
    </row>
    <row r="95331">
      <c r="C95331" t="inlineStr">
        <is>
          <t>Metin Dede Daryan</t>
        </is>
      </c>
    </row>
    <row r="95332">
      <c r="C95332" t="inlineStr">
        <is>
          <t>Metin Dedei Daryan</t>
        </is>
      </c>
    </row>
    <row r="95333">
      <c r="C95333" t="inlineStr">
        <is>
          <t>Metin Delevi</t>
        </is>
      </c>
    </row>
    <row r="95334">
      <c r="C95334" t="inlineStr">
        <is>
          <t>Metin Demir</t>
        </is>
      </c>
    </row>
    <row r="95335">
      <c r="C95335" t="inlineStr">
        <is>
          <t>Metin Demirağaç</t>
        </is>
      </c>
    </row>
    <row r="95336">
      <c r="C95336" t="inlineStr">
        <is>
          <t>Metin Demircan</t>
        </is>
      </c>
    </row>
    <row r="95337">
      <c r="C95337" t="inlineStr">
        <is>
          <t>Metin Demirci</t>
        </is>
      </c>
    </row>
    <row r="95338">
      <c r="C95338" t="inlineStr">
        <is>
          <t>Metin Demirtaş</t>
        </is>
      </c>
    </row>
    <row r="95339">
      <c r="C95339" t="inlineStr">
        <is>
          <t>Metin Dikeç</t>
        </is>
      </c>
    </row>
    <row r="95340">
      <c r="C95340" t="inlineStr">
        <is>
          <t>Metin Dikici</t>
        </is>
      </c>
    </row>
    <row r="95341">
      <c r="C95341" t="inlineStr">
        <is>
          <t>Metin Doğan</t>
        </is>
      </c>
    </row>
    <row r="95342">
      <c r="C95342" t="inlineStr">
        <is>
          <t>Metin Dolu</t>
        </is>
      </c>
    </row>
    <row r="95343">
      <c r="C95343" t="inlineStr">
        <is>
          <t>Metin Duyar</t>
        </is>
      </c>
    </row>
    <row r="95344">
      <c r="C95344" t="inlineStr">
        <is>
          <t>Metin Efe</t>
        </is>
      </c>
    </row>
    <row r="95345">
      <c r="C95345" t="inlineStr">
        <is>
          <t>Metin Eke</t>
        </is>
      </c>
    </row>
    <row r="95346">
      <c r="C95346" t="inlineStr">
        <is>
          <t>Metin Ekici</t>
        </is>
      </c>
    </row>
    <row r="95347">
      <c r="C95347" t="inlineStr">
        <is>
          <t>Metin Eloğlu</t>
        </is>
      </c>
    </row>
    <row r="95348">
      <c r="C95348" t="inlineStr">
        <is>
          <t>Metin Erdem</t>
        </is>
      </c>
    </row>
    <row r="95349">
      <c r="C95349" t="inlineStr">
        <is>
          <t>Metin Erdoğan</t>
        </is>
      </c>
    </row>
    <row r="95350">
      <c r="C95350" t="inlineStr">
        <is>
          <t>Metin Erendor</t>
        </is>
      </c>
    </row>
    <row r="95351">
      <c r="C95351" t="inlineStr">
        <is>
          <t>Metin Ergin</t>
        </is>
      </c>
    </row>
    <row r="95352">
      <c r="C95352" t="inlineStr">
        <is>
          <t>Metin Ergun</t>
        </is>
      </c>
    </row>
    <row r="95353">
      <c r="C95353" t="inlineStr">
        <is>
          <t>Metin Eriş</t>
        </is>
      </c>
    </row>
    <row r="95354">
      <c r="C95354" t="inlineStr">
        <is>
          <t>Metin Erksan</t>
        </is>
      </c>
    </row>
    <row r="95355">
      <c r="C95355" t="inlineStr">
        <is>
          <t>Metin Erkuş</t>
        </is>
      </c>
    </row>
    <row r="95356">
      <c r="C95356" t="inlineStr">
        <is>
          <t>Metin Eroğlu</t>
        </is>
      </c>
    </row>
    <row r="95357">
      <c r="C95357" t="inlineStr">
        <is>
          <t>Metin Ertem</t>
        </is>
      </c>
    </row>
    <row r="95358">
      <c r="C95358" t="inlineStr">
        <is>
          <t>Metin Erten</t>
        </is>
      </c>
    </row>
    <row r="95359">
      <c r="C95359" t="inlineStr">
        <is>
          <t>Metin Fadıllıoğlu</t>
        </is>
      </c>
    </row>
    <row r="95360">
      <c r="C95360" t="inlineStr">
        <is>
          <t>Metin Feyzioğlu</t>
        </is>
      </c>
    </row>
    <row r="95361">
      <c r="C95361" t="inlineStr">
        <is>
          <t>Metin Fındıkçı</t>
        </is>
      </c>
    </row>
    <row r="95362">
      <c r="C95362" t="inlineStr">
        <is>
          <t>Metin Fidan</t>
        </is>
      </c>
    </row>
    <row r="95363">
      <c r="C95363" t="inlineStr">
        <is>
          <t>Metin Gerenler</t>
        </is>
      </c>
    </row>
    <row r="95364">
      <c r="C95364" t="inlineStr">
        <is>
          <t>Metin Gezmişoğlu</t>
        </is>
      </c>
    </row>
    <row r="95365">
      <c r="C95365" t="inlineStr">
        <is>
          <t>Metin Gökalp</t>
        </is>
      </c>
    </row>
    <row r="95366">
      <c r="C95366" t="inlineStr">
        <is>
          <t>Metin Gökçe</t>
        </is>
      </c>
    </row>
    <row r="95367">
      <c r="C95367" t="inlineStr">
        <is>
          <t>Metin Göktürk</t>
        </is>
      </c>
    </row>
    <row r="95368">
      <c r="C95368" t="inlineStr">
        <is>
          <t>Metin Gönen</t>
        </is>
      </c>
    </row>
    <row r="95369">
      <c r="C95369" t="inlineStr">
        <is>
          <t>Metin Göz</t>
        </is>
      </c>
    </row>
    <row r="95370">
      <c r="C95370" t="inlineStr">
        <is>
          <t>Metin Güçlü</t>
        </is>
      </c>
    </row>
    <row r="95371">
      <c r="C95371" t="inlineStr">
        <is>
          <t>Metin Gül</t>
        </is>
      </c>
    </row>
    <row r="95372">
      <c r="C95372" t="inlineStr">
        <is>
          <t>Metin Gülbay</t>
        </is>
      </c>
    </row>
    <row r="95373">
      <c r="C95373" t="inlineStr">
        <is>
          <t>Metin Gülcan</t>
        </is>
      </c>
    </row>
    <row r="95374">
      <c r="C95374" t="inlineStr">
        <is>
          <t>Metin Güler</t>
        </is>
      </c>
    </row>
    <row r="95375">
      <c r="C95375" t="inlineStr">
        <is>
          <t>Metin Güleryüz</t>
        </is>
      </c>
    </row>
    <row r="95376">
      <c r="C95376" t="inlineStr">
        <is>
          <t>Metin Gülsün</t>
        </is>
      </c>
    </row>
    <row r="95377">
      <c r="C95377" t="inlineStr">
        <is>
          <t>Metin Gümüş</t>
        </is>
      </c>
    </row>
    <row r="95378">
      <c r="C95378" t="inlineStr">
        <is>
          <t>Metin Günaydın</t>
        </is>
      </c>
    </row>
    <row r="95379">
      <c r="C95379" t="inlineStr">
        <is>
          <t>Metin Günday</t>
        </is>
      </c>
    </row>
    <row r="95380">
      <c r="C95380" t="inlineStr">
        <is>
          <t>Metin Güner</t>
        </is>
      </c>
    </row>
    <row r="95381">
      <c r="C95381" t="inlineStr">
        <is>
          <t>Metin Güneş</t>
        </is>
      </c>
    </row>
    <row r="95382">
      <c r="C95382" t="inlineStr">
        <is>
          <t>Metin Gür</t>
        </is>
      </c>
    </row>
    <row r="95383">
      <c r="C95383" t="inlineStr">
        <is>
          <t>Metin Gürcan</t>
        </is>
      </c>
    </row>
    <row r="95384">
      <c r="C95384" t="inlineStr">
        <is>
          <t>Metin Gürü</t>
        </is>
      </c>
    </row>
    <row r="95385">
      <c r="C95385" t="inlineStr">
        <is>
          <t>Metin Güven</t>
        </is>
      </c>
    </row>
    <row r="95386">
      <c r="C95386" t="inlineStr">
        <is>
          <t>Metin Hakverdioğlu</t>
        </is>
      </c>
    </row>
    <row r="95387">
      <c r="C95387" t="inlineStr">
        <is>
          <t>Metin Hakyeri</t>
        </is>
      </c>
    </row>
    <row r="95388">
      <c r="C95388" t="inlineStr">
        <is>
          <t>Metin Hara</t>
        </is>
      </c>
    </row>
    <row r="95389">
      <c r="C95389" t="inlineStr">
        <is>
          <t>Metin Hasanov</t>
        </is>
      </c>
    </row>
    <row r="95390">
      <c r="C95390" t="inlineStr">
        <is>
          <t>Metin Hasırcı</t>
        </is>
      </c>
    </row>
    <row r="95391">
      <c r="C95391" t="inlineStr">
        <is>
          <t>Metin Heper</t>
        </is>
      </c>
    </row>
    <row r="95392">
      <c r="C95392" t="inlineStr">
        <is>
          <t>Metin Hotinli</t>
        </is>
      </c>
    </row>
    <row r="95393">
      <c r="C95393" t="inlineStr">
        <is>
          <t>Metin Hülagü</t>
        </is>
      </c>
    </row>
    <row r="95394">
      <c r="C95394" t="inlineStr">
        <is>
          <t>Metin Işık</t>
        </is>
      </c>
    </row>
    <row r="95395">
      <c r="C95395" t="inlineStr">
        <is>
          <t>Metin İki?zler</t>
        </is>
      </c>
    </row>
    <row r="95396">
      <c r="C95396" t="inlineStr">
        <is>
          <t>Metin İkizler</t>
        </is>
      </c>
    </row>
    <row r="95397">
      <c r="C95397" t="inlineStr">
        <is>
          <t>Metin İlhan</t>
        </is>
      </c>
    </row>
    <row r="95398">
      <c r="C95398" t="inlineStr">
        <is>
          <t>Metin İlkin</t>
        </is>
      </c>
    </row>
    <row r="95399">
      <c r="C95399" t="inlineStr">
        <is>
          <t>Metin İmer</t>
        </is>
      </c>
    </row>
    <row r="95400">
      <c r="C95400" t="inlineStr">
        <is>
          <t>Metin İnce</t>
        </is>
      </c>
    </row>
    <row r="95401">
      <c r="C95401" t="inlineStr">
        <is>
          <t>Metin İnceefe</t>
        </is>
      </c>
    </row>
    <row r="95402">
      <c r="C95402" t="inlineStr">
        <is>
          <t>Metin İnceoğlu</t>
        </is>
      </c>
    </row>
    <row r="95403">
      <c r="C95403" t="inlineStr">
        <is>
          <t>Metin İşçi</t>
        </is>
      </c>
    </row>
    <row r="95404">
      <c r="C95404" t="inlineStr">
        <is>
          <t>Metin İzeti</t>
        </is>
      </c>
    </row>
    <row r="95405">
      <c r="C95405" t="inlineStr">
        <is>
          <t>Metin Jennifer Moore</t>
        </is>
      </c>
    </row>
    <row r="95406">
      <c r="C95406" t="inlineStr">
        <is>
          <t>Metin Kaçan</t>
        </is>
      </c>
    </row>
    <row r="95407">
      <c r="C95407" t="inlineStr">
        <is>
          <t>Metin Kaçar</t>
        </is>
      </c>
    </row>
    <row r="95408">
      <c r="C95408" t="inlineStr">
        <is>
          <t>Metin Kal</t>
        </is>
      </c>
    </row>
    <row r="95409">
      <c r="C95409" t="inlineStr">
        <is>
          <t>Metin Kalender</t>
        </is>
      </c>
    </row>
    <row r="95410">
      <c r="C95410" t="inlineStr">
        <is>
          <t>Metin Kalhan</t>
        </is>
      </c>
    </row>
    <row r="95411">
      <c r="C95411" t="inlineStr">
        <is>
          <t>Metin Kamil Ercan</t>
        </is>
      </c>
    </row>
    <row r="95412">
      <c r="C95412" t="inlineStr">
        <is>
          <t>Metin Kan</t>
        </is>
      </c>
    </row>
    <row r="95413">
      <c r="C95413" t="inlineStr">
        <is>
          <t>Metin Kaplan</t>
        </is>
      </c>
    </row>
    <row r="95414">
      <c r="C95414" t="inlineStr">
        <is>
          <t>Metin Karabaşoğlu</t>
        </is>
      </c>
    </row>
    <row r="95415">
      <c r="C95415" t="inlineStr">
        <is>
          <t>Metin Karaböcüoğlu</t>
        </is>
      </c>
    </row>
    <row r="95416">
      <c r="C95416" t="inlineStr">
        <is>
          <t>Metin Karadağ</t>
        </is>
      </c>
    </row>
    <row r="95417">
      <c r="C95417" t="inlineStr">
        <is>
          <t>Metin Karaörs</t>
        </is>
      </c>
    </row>
    <row r="95418">
      <c r="C95418" t="inlineStr">
        <is>
          <t>Metin Karatay</t>
        </is>
      </c>
    </row>
    <row r="95419">
      <c r="C95419" t="inlineStr">
        <is>
          <t>Metin Karayol</t>
        </is>
      </c>
    </row>
    <row r="95420">
      <c r="C95420" t="inlineStr">
        <is>
          <t>Metin Karslı</t>
        </is>
      </c>
    </row>
    <row r="95421">
      <c r="C95421" t="inlineStr">
        <is>
          <t>Metin Kartal</t>
        </is>
      </c>
    </row>
    <row r="95422">
      <c r="C95422" t="inlineStr">
        <is>
          <t>Metin Kasım</t>
        </is>
      </c>
    </row>
    <row r="95423">
      <c r="C95423" t="inlineStr">
        <is>
          <t>Metin Kaya</t>
        </is>
      </c>
    </row>
    <row r="95424">
      <c r="C95424" t="inlineStr">
        <is>
          <t>Metin Kayahan Özgül</t>
        </is>
      </c>
    </row>
    <row r="95425">
      <c r="C95425" t="inlineStr">
        <is>
          <t>Metin Kayboldu</t>
        </is>
      </c>
    </row>
    <row r="95426">
      <c r="C95426" t="inlineStr">
        <is>
          <t>Metin Kaygalak</t>
        </is>
      </c>
    </row>
    <row r="95427">
      <c r="C95427" t="inlineStr">
        <is>
          <t>Metin Kayıkçı</t>
        </is>
      </c>
    </row>
    <row r="95428">
      <c r="C95428" t="inlineStr">
        <is>
          <t>Metin Kazancı</t>
        </is>
      </c>
    </row>
    <row r="95429">
      <c r="C95429" t="inlineStr">
        <is>
          <t>Metin Kekeç</t>
        </is>
      </c>
    </row>
    <row r="95430">
      <c r="C95430" t="inlineStr">
        <is>
          <t>Metin Kılıç</t>
        </is>
      </c>
    </row>
    <row r="95431">
      <c r="C95431" t="inlineStr">
        <is>
          <t>Metin Kılıçalp</t>
        </is>
      </c>
    </row>
    <row r="95432">
      <c r="C95432" t="inlineStr">
        <is>
          <t>Metin Kılınç</t>
        </is>
      </c>
    </row>
    <row r="95433">
      <c r="C95433" t="inlineStr">
        <is>
          <t>Metin Kıran</t>
        </is>
      </c>
    </row>
    <row r="95434">
      <c r="C95434" t="inlineStr">
        <is>
          <t>Metin Kızılok</t>
        </is>
      </c>
    </row>
    <row r="95435">
      <c r="C95435" t="inlineStr">
        <is>
          <t>Metin Kiratli</t>
        </is>
      </c>
    </row>
    <row r="95436">
      <c r="C95436" t="inlineStr">
        <is>
          <t>Metin Kiraz</t>
        </is>
      </c>
    </row>
    <row r="95437">
      <c r="C95437" t="inlineStr">
        <is>
          <t>Metin Kirazlı</t>
        </is>
      </c>
    </row>
    <row r="95438">
      <c r="C95438" t="inlineStr">
        <is>
          <t>Metin Koca</t>
        </is>
      </c>
    </row>
    <row r="95439">
      <c r="C95439" t="inlineStr">
        <is>
          <t>Metin Koç</t>
        </is>
      </c>
    </row>
    <row r="95440">
      <c r="C95440" t="inlineStr">
        <is>
          <t>Metin Koçak</t>
        </is>
      </c>
    </row>
    <row r="95441">
      <c r="C95441" t="inlineStr">
        <is>
          <t>Metin Kopar</t>
        </is>
      </c>
    </row>
    <row r="95442">
      <c r="C95442" t="inlineStr">
        <is>
          <t>Metin Korkmaz</t>
        </is>
      </c>
    </row>
    <row r="95443">
      <c r="C95443" t="inlineStr">
        <is>
          <t>Metin Kozak</t>
        </is>
      </c>
    </row>
    <row r="95444">
      <c r="C95444" t="inlineStr">
        <is>
          <t>Metin Köklüçınar</t>
        </is>
      </c>
    </row>
    <row r="95445">
      <c r="C95445" t="inlineStr">
        <is>
          <t>Metin Köse</t>
        </is>
      </c>
    </row>
    <row r="95446">
      <c r="C95446" t="inlineStr">
        <is>
          <t>Metin Köy</t>
        </is>
      </c>
    </row>
    <row r="95447">
      <c r="C95447" t="inlineStr">
        <is>
          <t>Metin Kunt</t>
        </is>
      </c>
    </row>
    <row r="95448">
      <c r="C95448" t="inlineStr">
        <is>
          <t>Metin Kural</t>
        </is>
      </c>
    </row>
    <row r="95449">
      <c r="C95449" t="inlineStr">
        <is>
          <t>Metin Kurt</t>
        </is>
      </c>
    </row>
    <row r="95450">
      <c r="C95450" t="inlineStr">
        <is>
          <t>Metin Kurtar</t>
        </is>
      </c>
    </row>
    <row r="95451">
      <c r="C95451" t="inlineStr">
        <is>
          <t>Metin Kurtarıcı</t>
        </is>
      </c>
    </row>
    <row r="95452">
      <c r="C95452" t="inlineStr">
        <is>
          <t>Metin Kuru</t>
        </is>
      </c>
    </row>
    <row r="95453">
      <c r="C95453" t="inlineStr">
        <is>
          <t>Metin Küçük</t>
        </is>
      </c>
    </row>
    <row r="95454">
      <c r="C95454" t="inlineStr">
        <is>
          <t>Metin Külünk</t>
        </is>
      </c>
    </row>
    <row r="95455">
      <c r="C95455" t="inlineStr">
        <is>
          <t>Metin Leblebici</t>
        </is>
      </c>
    </row>
    <row r="95456">
      <c r="C95456" t="inlineStr">
        <is>
          <t>Metin Leblebicioğlu</t>
        </is>
      </c>
    </row>
    <row r="95457">
      <c r="C95457" t="inlineStr">
        <is>
          <t>Metin Meriç</t>
        </is>
      </c>
    </row>
    <row r="95458">
      <c r="C95458" t="inlineStr">
        <is>
          <t>Metin Mert</t>
        </is>
      </c>
    </row>
    <row r="95459">
      <c r="C95459" t="inlineStr">
        <is>
          <t>Metin Mete</t>
        </is>
      </c>
    </row>
    <row r="95460">
      <c r="C95460" t="inlineStr">
        <is>
          <t>Metin Milli</t>
        </is>
      </c>
    </row>
    <row r="95461">
      <c r="C95461" t="inlineStr">
        <is>
          <t>Metin Muhsin Bozkurt</t>
        </is>
      </c>
    </row>
    <row r="95462">
      <c r="C95462" t="inlineStr">
        <is>
          <t>Metin Murat</t>
        </is>
      </c>
    </row>
    <row r="95463">
      <c r="C95463" t="inlineStr">
        <is>
          <t>Metin Mutanoğlu</t>
        </is>
      </c>
    </row>
    <row r="95464">
      <c r="C95464" t="inlineStr">
        <is>
          <t>Metin Münir</t>
        </is>
      </c>
    </row>
    <row r="95465">
      <c r="C95465" t="inlineStr">
        <is>
          <t>Metin Nart</t>
        </is>
      </c>
    </row>
    <row r="95466">
      <c r="C95466" t="inlineStr">
        <is>
          <t>Metin Ocak</t>
        </is>
      </c>
    </row>
    <row r="95467">
      <c r="C95467" t="inlineStr">
        <is>
          <t>Metin Oktay Albasan</t>
        </is>
      </c>
    </row>
    <row r="95468">
      <c r="C95468" t="inlineStr">
        <is>
          <t>Metin Oralöz</t>
        </is>
      </c>
    </row>
    <row r="95469">
      <c r="C95469" t="inlineStr">
        <is>
          <t>Metin Orbay</t>
        </is>
      </c>
    </row>
    <row r="95470">
      <c r="C95470" t="inlineStr">
        <is>
          <t>Metin Öksüz</t>
        </is>
      </c>
    </row>
    <row r="95471">
      <c r="C95471" t="inlineStr">
        <is>
          <t>Metin Ölmez</t>
        </is>
      </c>
    </row>
    <row r="95472">
      <c r="C95472" t="inlineStr">
        <is>
          <t>Metin Önal Mengüşoğlu</t>
        </is>
      </c>
    </row>
    <row r="95473">
      <c r="C95473" t="inlineStr">
        <is>
          <t>Metin Öner Öztürk</t>
        </is>
      </c>
    </row>
    <row r="95474">
      <c r="C95474" t="inlineStr">
        <is>
          <t>Metin Öney</t>
        </is>
      </c>
    </row>
    <row r="95475">
      <c r="C95475" t="inlineStr">
        <is>
          <t>Metin Örki</t>
        </is>
      </c>
    </row>
    <row r="95476">
      <c r="C95476" t="inlineStr">
        <is>
          <t>Metin Özarslan</t>
        </is>
      </c>
    </row>
    <row r="95477">
      <c r="C95477" t="inlineStr">
        <is>
          <t>Metin Özata</t>
        </is>
      </c>
    </row>
    <row r="95478">
      <c r="C95478" t="inlineStr">
        <is>
          <t>Metin Özbek</t>
        </is>
      </c>
    </row>
    <row r="95479">
      <c r="C95479" t="inlineStr">
        <is>
          <t>Metin Özcanlı</t>
        </is>
      </c>
    </row>
    <row r="95480">
      <c r="C95480" t="inlineStr">
        <is>
          <t>Metin Özdamarlar</t>
        </is>
      </c>
    </row>
    <row r="95481">
      <c r="C95481" t="inlineStr">
        <is>
          <t>Metin Özdemir</t>
        </is>
      </c>
    </row>
    <row r="95482">
      <c r="C95482" t="inlineStr">
        <is>
          <t>Metin Özen</t>
        </is>
      </c>
    </row>
    <row r="95483">
      <c r="C95483" t="inlineStr">
        <is>
          <t>Metin Özenci</t>
        </is>
      </c>
    </row>
    <row r="95484">
      <c r="C95484" t="inlineStr">
        <is>
          <t>Metin Özer</t>
        </is>
      </c>
    </row>
    <row r="95485">
      <c r="C95485" t="inlineStr">
        <is>
          <t>Metin Özkan</t>
        </is>
      </c>
    </row>
    <row r="95486">
      <c r="C95486" t="inlineStr">
        <is>
          <t>Metin Özkaral</t>
        </is>
      </c>
    </row>
    <row r="95487">
      <c r="C95487" t="inlineStr">
        <is>
          <t>Metin Özmen</t>
        </is>
      </c>
    </row>
    <row r="95488">
      <c r="C95488" t="inlineStr">
        <is>
          <t>Metin Özsubaşı</t>
        </is>
      </c>
    </row>
    <row r="95489">
      <c r="C95489" t="inlineStr">
        <is>
          <t>Metin Öztürk</t>
        </is>
      </c>
    </row>
    <row r="95490">
      <c r="C95490" t="inlineStr">
        <is>
          <t>Metin Özuğurlu</t>
        </is>
      </c>
    </row>
    <row r="95491">
      <c r="C95491" t="inlineStr">
        <is>
          <t>Metin Pay</t>
        </is>
      </c>
    </row>
    <row r="95492">
      <c r="C95492" t="inlineStr">
        <is>
          <t>Metin Pişkinoğlu</t>
        </is>
      </c>
    </row>
    <row r="95493">
      <c r="C95493" t="inlineStr">
        <is>
          <t>Metin Polat</t>
        </is>
      </c>
    </row>
    <row r="95494">
      <c r="C95494" t="inlineStr">
        <is>
          <t>Metin Rodop</t>
        </is>
      </c>
    </row>
    <row r="95495">
      <c r="C95495" t="inlineStr">
        <is>
          <t>Metin Saban</t>
        </is>
      </c>
    </row>
    <row r="95496">
      <c r="C95496" t="inlineStr">
        <is>
          <t>Metin Sağsen</t>
        </is>
      </c>
    </row>
    <row r="95497">
      <c r="C95497" t="inlineStr">
        <is>
          <t>Metin Salman</t>
        </is>
      </c>
    </row>
    <row r="95498">
      <c r="C95498" t="inlineStr">
        <is>
          <t>Metin Saltürk</t>
        </is>
      </c>
    </row>
    <row r="95499">
      <c r="C95499" t="inlineStr">
        <is>
          <t>Metin Sarfati</t>
        </is>
      </c>
    </row>
    <row r="95500">
      <c r="C95500" t="inlineStr">
        <is>
          <t>Metin Sarıaslan</t>
        </is>
      </c>
    </row>
    <row r="95501">
      <c r="C95501" t="inlineStr">
        <is>
          <t>Metin Sarıbaş</t>
        </is>
      </c>
    </row>
    <row r="95502">
      <c r="C95502" t="inlineStr">
        <is>
          <t>Metin Sarıkaya</t>
        </is>
      </c>
    </row>
    <row r="95503">
      <c r="C95503" t="inlineStr">
        <is>
          <t>Metin Savaş</t>
        </is>
      </c>
    </row>
    <row r="95504">
      <c r="C95504" t="inlineStr">
        <is>
          <t>Metin Saylan</t>
        </is>
      </c>
    </row>
    <row r="95505">
      <c r="C95505" t="inlineStr">
        <is>
          <t>Metin Sefa</t>
        </is>
      </c>
    </row>
    <row r="95506">
      <c r="C95506" t="inlineStr">
        <is>
          <t>Metin Sertkaya</t>
        </is>
      </c>
    </row>
    <row r="95507">
      <c r="C95507" t="inlineStr">
        <is>
          <t>Metin Sever</t>
        </is>
      </c>
    </row>
    <row r="95508">
      <c r="C95508" t="inlineStr">
        <is>
          <t>Metin Sevil</t>
        </is>
      </c>
    </row>
    <row r="95509">
      <c r="C95509" t="inlineStr">
        <is>
          <t>Metin Sezen</t>
        </is>
      </c>
    </row>
    <row r="95510">
      <c r="C95510" t="inlineStr">
        <is>
          <t>Metin Sığırtmaç</t>
        </is>
      </c>
    </row>
    <row r="95511">
      <c r="C95511" t="inlineStr">
        <is>
          <t>Metin Solmaz</t>
        </is>
      </c>
    </row>
    <row r="95512">
      <c r="C95512" t="inlineStr">
        <is>
          <t>Metin Soydeveli</t>
        </is>
      </c>
    </row>
    <row r="95513">
      <c r="C95513" t="inlineStr">
        <is>
          <t>Metin Soylu</t>
        </is>
      </c>
    </row>
    <row r="95514">
      <c r="C95514" t="inlineStr">
        <is>
          <t>Metin Sözen</t>
        </is>
      </c>
    </row>
    <row r="95515">
      <c r="C95515" t="inlineStr">
        <is>
          <t>Metin Sözüçetin</t>
        </is>
      </c>
    </row>
    <row r="95516">
      <c r="C95516" t="inlineStr">
        <is>
          <t>Metin Sürer</t>
        </is>
      </c>
    </row>
    <row r="95517">
      <c r="C95517" t="inlineStr">
        <is>
          <t>Metin Şahin</t>
        </is>
      </c>
    </row>
    <row r="95518">
      <c r="C95518" t="inlineStr">
        <is>
          <t>Metin Şar</t>
        </is>
      </c>
    </row>
    <row r="95519">
      <c r="C95519" t="inlineStr">
        <is>
          <t>Metin Şeker</t>
        </is>
      </c>
    </row>
    <row r="95520">
      <c r="C95520" t="inlineStr">
        <is>
          <t>Metin Şengonca</t>
        </is>
      </c>
    </row>
    <row r="95521">
      <c r="C95521" t="inlineStr">
        <is>
          <t>Metin Şimşek</t>
        </is>
      </c>
    </row>
    <row r="95522">
      <c r="C95522" t="inlineStr">
        <is>
          <t>Metin Tancı</t>
        </is>
      </c>
    </row>
    <row r="95523">
      <c r="C95523" t="inlineStr">
        <is>
          <t>Metin Tanergün</t>
        </is>
      </c>
    </row>
    <row r="95524">
      <c r="C95524" t="inlineStr">
        <is>
          <t>Metin Taş</t>
        </is>
      </c>
    </row>
    <row r="95525">
      <c r="C95525" t="inlineStr">
        <is>
          <t>Metin Taşkın</t>
        </is>
      </c>
    </row>
    <row r="95526">
      <c r="C95526" t="inlineStr">
        <is>
          <t>Metin Tekinoğlu</t>
        </is>
      </c>
    </row>
    <row r="95527">
      <c r="C95527" t="inlineStr">
        <is>
          <t>Metin Tercan</t>
        </is>
      </c>
    </row>
    <row r="95528">
      <c r="C95528" t="inlineStr">
        <is>
          <t>Metin Timur</t>
        </is>
      </c>
    </row>
    <row r="95529">
      <c r="C95529" t="inlineStr">
        <is>
          <t>Metin Tokel</t>
        </is>
      </c>
    </row>
    <row r="95530">
      <c r="C95530" t="inlineStr">
        <is>
          <t>Metin Toker</t>
        </is>
      </c>
    </row>
    <row r="95531">
      <c r="C95531" t="inlineStr">
        <is>
          <t>Metin Topçuoğlu</t>
        </is>
      </c>
    </row>
    <row r="95532">
      <c r="C95532" t="inlineStr">
        <is>
          <t>Metin Toprak</t>
        </is>
      </c>
    </row>
    <row r="95533">
      <c r="C95533" t="inlineStr">
        <is>
          <t>Metin Torun</t>
        </is>
      </c>
    </row>
    <row r="95534">
      <c r="C95534" t="inlineStr">
        <is>
          <t>Metin Tulga</t>
        </is>
      </c>
    </row>
    <row r="95535">
      <c r="C95535" t="inlineStr">
        <is>
          <t>Metin Tuna</t>
        </is>
      </c>
    </row>
    <row r="95536">
      <c r="C95536" t="inlineStr">
        <is>
          <t>Metin Tunalı</t>
        </is>
      </c>
    </row>
    <row r="95537">
      <c r="C95537" t="inlineStr">
        <is>
          <t>Metin Tunç</t>
        </is>
      </c>
    </row>
    <row r="95538">
      <c r="C95538" t="inlineStr">
        <is>
          <t>Metin Turan</t>
        </is>
      </c>
    </row>
    <row r="95539">
      <c r="C95539" t="inlineStr">
        <is>
          <t>Metin Turanlı</t>
        </is>
      </c>
    </row>
    <row r="95540">
      <c r="C95540" t="inlineStr">
        <is>
          <t>Metin Turdu</t>
        </is>
      </c>
    </row>
    <row r="95541">
      <c r="C95541" t="inlineStr">
        <is>
          <t>Metin Turgut</t>
        </is>
      </c>
    </row>
    <row r="95542">
      <c r="C95542" t="inlineStr">
        <is>
          <t>Metin Turhan</t>
        </is>
      </c>
    </row>
    <row r="95543">
      <c r="C95543" t="inlineStr">
        <is>
          <t>Metin Tükenmez</t>
        </is>
      </c>
    </row>
    <row r="95544">
      <c r="C95544" t="inlineStr">
        <is>
          <t>Metin Türkmen</t>
        </is>
      </c>
    </row>
    <row r="95545">
      <c r="C95545" t="inlineStr">
        <is>
          <t>Metin Türktüzün</t>
        </is>
      </c>
    </row>
    <row r="95546">
      <c r="C95546" t="inlineStr">
        <is>
          <t>Metin Tütün</t>
        </is>
      </c>
    </row>
    <row r="95547">
      <c r="C95547" t="inlineStr">
        <is>
          <t>Metin Tüzün</t>
        </is>
      </c>
    </row>
    <row r="95548">
      <c r="C95548" t="inlineStr">
        <is>
          <t>Metin Uca</t>
        </is>
      </c>
    </row>
    <row r="95549">
      <c r="C95549" t="inlineStr">
        <is>
          <t>Metin Uçar</t>
        </is>
      </c>
    </row>
    <row r="95550">
      <c r="C95550" t="inlineStr">
        <is>
          <t>Metin Ulaşlı</t>
        </is>
      </c>
    </row>
    <row r="95551">
      <c r="C95551" t="inlineStr">
        <is>
          <t>Metin Uruk</t>
        </is>
      </c>
    </row>
    <row r="95552">
      <c r="C95552" t="inlineStr">
        <is>
          <t>Metin Uyar</t>
        </is>
      </c>
    </row>
    <row r="95553">
      <c r="C95553" t="inlineStr">
        <is>
          <t>Metin Ünver</t>
        </is>
      </c>
    </row>
    <row r="95554">
      <c r="C95554" t="inlineStr">
        <is>
          <t>Metin Üstündağ</t>
        </is>
      </c>
    </row>
    <row r="95555">
      <c r="C95555" t="inlineStr">
        <is>
          <t>Metin Varol</t>
        </is>
      </c>
    </row>
    <row r="95556">
      <c r="C95556" t="inlineStr">
        <is>
          <t>Metin Yaban</t>
        </is>
      </c>
    </row>
    <row r="95557">
      <c r="C95557" t="inlineStr">
        <is>
          <t>Metin Yasa</t>
        </is>
      </c>
    </row>
    <row r="95558">
      <c r="C95558" t="inlineStr">
        <is>
          <t>Metin Yazgaç</t>
        </is>
      </c>
    </row>
    <row r="95559">
      <c r="C95559" t="inlineStr">
        <is>
          <t>Metin Yazıcı</t>
        </is>
      </c>
    </row>
    <row r="95560">
      <c r="C95560" t="inlineStr">
        <is>
          <t>Metin Yeğin</t>
        </is>
      </c>
    </row>
    <row r="95561">
      <c r="C95561" t="inlineStr">
        <is>
          <t>Metin Yenigün</t>
        </is>
      </c>
    </row>
    <row r="95562">
      <c r="C95562" t="inlineStr">
        <is>
          <t>Metin Yerlikaya</t>
        </is>
      </c>
    </row>
    <row r="95563">
      <c r="C95563" t="inlineStr">
        <is>
          <t>Metin Yeşil</t>
        </is>
      </c>
    </row>
    <row r="95564">
      <c r="C95564" t="inlineStr">
        <is>
          <t>Metin Yetim</t>
        </is>
      </c>
    </row>
    <row r="95565">
      <c r="C95565" t="inlineStr">
        <is>
          <t>Metin Yıldırım</t>
        </is>
      </c>
    </row>
    <row r="95566">
      <c r="C95566" t="inlineStr">
        <is>
          <t>Metin Yıldız</t>
        </is>
      </c>
    </row>
    <row r="95567">
      <c r="C95567" t="inlineStr">
        <is>
          <t>Metin Yılmaz</t>
        </is>
      </c>
    </row>
    <row r="95568">
      <c r="C95568" t="inlineStr">
        <is>
          <t>Metin Yiğit</t>
        </is>
      </c>
    </row>
    <row r="95569">
      <c r="C95569" t="inlineStr">
        <is>
          <t>Metin Yilmaz</t>
        </is>
      </c>
    </row>
    <row r="95570">
      <c r="C95570" t="inlineStr">
        <is>
          <t>Metin Yoluç</t>
        </is>
      </c>
    </row>
    <row r="95571">
      <c r="C95571" t="inlineStr">
        <is>
          <t>Metin Yorulmaz</t>
        </is>
      </c>
    </row>
    <row r="95572">
      <c r="C95572" t="inlineStr">
        <is>
          <t>Metin Yurdagül</t>
        </is>
      </c>
    </row>
    <row r="95573">
      <c r="C95573" t="inlineStr">
        <is>
          <t>Metin Yurdagür</t>
        </is>
      </c>
    </row>
    <row r="95574">
      <c r="C95574" t="inlineStr">
        <is>
          <t>Metin Yurtbaşı</t>
        </is>
      </c>
    </row>
    <row r="95575">
      <c r="C95575" t="inlineStr">
        <is>
          <t>Metin Yurtsever</t>
        </is>
      </c>
    </row>
    <row r="95576">
      <c r="C95576" t="inlineStr">
        <is>
          <t>Metin Zakoğlu</t>
        </is>
      </c>
    </row>
    <row r="95577">
      <c r="C95577" t="inlineStr">
        <is>
          <t>Metin Zeybek</t>
        </is>
      </c>
    </row>
    <row r="95578">
      <c r="C95578" t="inlineStr">
        <is>
          <t>Metin Ziya Köse</t>
        </is>
      </c>
    </row>
    <row r="95579">
      <c r="C95579" t="inlineStr">
        <is>
          <t>Metlitskaya M.</t>
        </is>
      </c>
    </row>
    <row r="95580">
      <c r="C95580" t="inlineStr">
        <is>
          <t>Metropol Yayınları Komisyon</t>
        </is>
      </c>
    </row>
    <row r="95581">
      <c r="C95581" t="inlineStr">
        <is>
          <t>Mett De La Pena</t>
        </is>
      </c>
    </row>
    <row r="95582">
      <c r="C95582" t="inlineStr">
        <is>
          <t>Mette Jakobsen</t>
        </is>
      </c>
    </row>
    <row r="95583">
      <c r="C95583" t="inlineStr">
        <is>
          <t>Metthew Spencer</t>
        </is>
      </c>
    </row>
    <row r="95584">
      <c r="C95584" t="inlineStr">
        <is>
          <t>Meva A. Önyurt</t>
        </is>
      </c>
    </row>
    <row r="95585">
      <c r="C95585" t="inlineStr">
        <is>
          <t>Mevci Ergün</t>
        </is>
      </c>
    </row>
    <row r="95586">
      <c r="C95586" t="inlineStr">
        <is>
          <t>Mevdudi Hurşit Ahmet</t>
        </is>
      </c>
    </row>
    <row r="95587">
      <c r="C95587" t="inlineStr">
        <is>
          <t>Mevhibe Ay Türkmen</t>
        </is>
      </c>
    </row>
    <row r="95588">
      <c r="C95588" t="inlineStr">
        <is>
          <t>Mevhibe Müstesna Yaşınel</t>
        </is>
      </c>
    </row>
    <row r="95589">
      <c r="C95589" t="inlineStr">
        <is>
          <t>Mevhibe Şeker</t>
        </is>
      </c>
    </row>
    <row r="95590">
      <c r="C95590" t="inlineStr">
        <is>
          <t>Mevlana</t>
        </is>
      </c>
    </row>
    <row r="95591">
      <c r="C95591" t="inlineStr">
        <is>
          <t>Mevlana Abdullah Molla Cami</t>
        </is>
      </c>
    </row>
    <row r="95592">
      <c r="C95592" t="inlineStr">
        <is>
          <t>Mevlana Abdurrahman-ı Cami</t>
        </is>
      </c>
    </row>
    <row r="95593">
      <c r="C95593" t="inlineStr">
        <is>
          <t>Mevlana Ali B. Hüseyin es-Safi</t>
        </is>
      </c>
    </row>
    <row r="95594">
      <c r="C95594" t="inlineStr">
        <is>
          <t>Mevlânâ Celâleddîn</t>
        </is>
      </c>
    </row>
    <row r="95595">
      <c r="C95595" t="inlineStr">
        <is>
          <t>Mevlana Celaleddin-i Rumi</t>
        </is>
      </c>
    </row>
    <row r="95596">
      <c r="C95596" t="inlineStr">
        <is>
          <t>Mevlana Çakıral</t>
        </is>
      </c>
    </row>
    <row r="95597">
      <c r="C95597" t="inlineStr">
        <is>
          <t>Mevlana Eş-Şeyh Halid Ziyaüddin</t>
        </is>
      </c>
    </row>
    <row r="95598">
      <c r="C95598" t="inlineStr">
        <is>
          <t>Mevlana Firaki</t>
        </is>
      </c>
    </row>
    <row r="95599">
      <c r="C95599" t="inlineStr">
        <is>
          <t>Mevlana Halid-i Bağdadi</t>
        </is>
      </c>
    </row>
    <row r="95600">
      <c r="C95600" t="inlineStr">
        <is>
          <t>Mevlana İdris</t>
        </is>
      </c>
    </row>
    <row r="95601">
      <c r="C95601" t="inlineStr">
        <is>
          <t>Mevlâna İdris</t>
        </is>
      </c>
    </row>
    <row r="95602">
      <c r="C95602" t="inlineStr">
        <is>
          <t>Mevlana Jalaluddin Rumi</t>
        </is>
      </c>
    </row>
    <row r="95603">
      <c r="C95603" t="inlineStr">
        <is>
          <t>Mevlana Mehmed Neşri</t>
        </is>
      </c>
    </row>
    <row r="95604">
      <c r="C95604" t="inlineStr">
        <is>
          <t>Mevlana Muhammed Ali</t>
        </is>
      </c>
    </row>
    <row r="95605">
      <c r="C95605" t="inlineStr">
        <is>
          <t>Mevlana Muhammed Rebhani</t>
        </is>
      </c>
    </row>
    <row r="95606">
      <c r="C95606" t="inlineStr">
        <is>
          <t>Mevlana Muhammed Salih Kulabi</t>
        </is>
      </c>
    </row>
    <row r="95607">
      <c r="C95607" t="inlineStr">
        <is>
          <t>Mevlana Nureddin Abdurrahman</t>
        </is>
      </c>
    </row>
    <row r="95608">
      <c r="C95608" t="inlineStr">
        <is>
          <t>Mevlana Şah Muhammed İsmail Pani Pati</t>
        </is>
      </c>
    </row>
    <row r="95609">
      <c r="C95609" t="inlineStr">
        <is>
          <t>Mevlana Şibli</t>
        </is>
      </c>
    </row>
    <row r="95610">
      <c r="C95610" t="inlineStr">
        <is>
          <t>Mevlana Şibli Numani</t>
        </is>
      </c>
    </row>
    <row r="95611">
      <c r="C95611" t="inlineStr">
        <is>
          <t>Mevlana Vahiduddin Han</t>
        </is>
      </c>
    </row>
    <row r="95612">
      <c r="C95612" t="inlineStr">
        <is>
          <t>Mevlana Yakub-i Çerhi</t>
        </is>
      </c>
    </row>
    <row r="95613">
      <c r="C95613" t="inlineStr">
        <is>
          <t>Mevlan Taşkın</t>
        </is>
      </c>
    </row>
    <row r="95614">
      <c r="C95614" t="inlineStr">
        <is>
          <t>Mevlanzade Rıfat</t>
        </is>
      </c>
    </row>
    <row r="95615">
      <c r="C95615" t="inlineStr">
        <is>
          <t>Mevla Yıldız</t>
        </is>
      </c>
    </row>
    <row r="95616">
      <c r="C95616" t="inlineStr">
        <is>
          <t>Mevleva Hafız Abdulcemil Efendi</t>
        </is>
      </c>
    </row>
    <row r="95617">
      <c r="C95617" t="inlineStr">
        <is>
          <t>Mevlevi Fadıl Senaullah</t>
        </is>
      </c>
    </row>
    <row r="95618">
      <c r="C95618" t="inlineStr">
        <is>
          <t>Mevluda Melajac</t>
        </is>
      </c>
    </row>
    <row r="95619">
      <c r="C95619" t="inlineStr">
        <is>
          <t>Mevlut Akyıldız</t>
        </is>
      </c>
    </row>
    <row r="95620">
      <c r="C95620" t="inlineStr">
        <is>
          <t>Mevlut Baysal</t>
        </is>
      </c>
    </row>
    <row r="95621">
      <c r="C95621" t="inlineStr">
        <is>
          <t>Mevlüd Baysal</t>
        </is>
      </c>
    </row>
    <row r="95622">
      <c r="C95622" t="inlineStr">
        <is>
          <t>Mevlüde Aktay</t>
        </is>
      </c>
    </row>
    <row r="95623">
      <c r="C95623" t="inlineStr">
        <is>
          <t>Mevlüde Arıcı</t>
        </is>
      </c>
    </row>
    <row r="95624">
      <c r="C95624" t="inlineStr">
        <is>
          <t>Mevlüde Derya</t>
        </is>
      </c>
    </row>
    <row r="95625">
      <c r="C95625" t="inlineStr">
        <is>
          <t>Mevlüde Didem Malçok</t>
        </is>
      </c>
    </row>
    <row r="95626">
      <c r="C95626" t="inlineStr">
        <is>
          <t>Mevlüde Öncü Temizsoy</t>
        </is>
      </c>
    </row>
    <row r="95627">
      <c r="C95627" t="inlineStr">
        <is>
          <t>Mevlüdiye Şimşek</t>
        </is>
      </c>
    </row>
    <row r="95628">
      <c r="C95628" t="inlineStr">
        <is>
          <t>Mevlüd Süleymanlı</t>
        </is>
      </c>
    </row>
    <row r="95629">
      <c r="C95629" t="inlineStr">
        <is>
          <t>Mevlüt Açık</t>
        </is>
      </c>
    </row>
    <row r="95630">
      <c r="C95630" t="inlineStr">
        <is>
          <t>Mevlüt Akçapa</t>
        </is>
      </c>
    </row>
    <row r="95631">
      <c r="C95631" t="inlineStr">
        <is>
          <t>Mevlüt Aktaş</t>
        </is>
      </c>
    </row>
    <row r="95632">
      <c r="C95632" t="inlineStr">
        <is>
          <t>Mevlüt Akyüz</t>
        </is>
      </c>
    </row>
    <row r="95633">
      <c r="C95633" t="inlineStr">
        <is>
          <t>Mevlüt Albayrak</t>
        </is>
      </c>
    </row>
    <row r="95634">
      <c r="C95634" t="inlineStr">
        <is>
          <t>Mevlüt Asar</t>
        </is>
      </c>
    </row>
    <row r="95635">
      <c r="C95635" t="inlineStr">
        <is>
          <t>Mevlüt Aşgın</t>
        </is>
      </c>
    </row>
    <row r="95636">
      <c r="C95636" t="inlineStr">
        <is>
          <t>Mevlüt Aykoç</t>
        </is>
      </c>
    </row>
    <row r="95637">
      <c r="C95637" t="inlineStr">
        <is>
          <t>Mevlüt Başeğmez</t>
        </is>
      </c>
    </row>
    <row r="95638">
      <c r="C95638" t="inlineStr">
        <is>
          <t>Mevlüt Büyükbayraktar</t>
        </is>
      </c>
    </row>
    <row r="95639">
      <c r="C95639" t="inlineStr">
        <is>
          <t>Mevlüt Büyükhellvacıgil</t>
        </is>
      </c>
    </row>
    <row r="95640">
      <c r="C95640" t="inlineStr">
        <is>
          <t>Mevlüt Büyükhelvacıgil</t>
        </is>
      </c>
    </row>
    <row r="95641">
      <c r="C95641" t="inlineStr">
        <is>
          <t>Mevlüt Camgöz</t>
        </is>
      </c>
    </row>
    <row r="95642">
      <c r="C95642" t="inlineStr">
        <is>
          <t>Mevlüt Ceylan</t>
        </is>
      </c>
    </row>
    <row r="95643">
      <c r="C95643" t="inlineStr">
        <is>
          <t>Mevlüt Çelebi</t>
        </is>
      </c>
    </row>
    <row r="95644">
      <c r="C95644" t="inlineStr">
        <is>
          <t>Mevlüt Çetinkaya</t>
        </is>
      </c>
    </row>
    <row r="95645">
      <c r="C95645" t="inlineStr">
        <is>
          <t>Mevlüt Çömlekçi</t>
        </is>
      </c>
    </row>
    <row r="95646">
      <c r="C95646" t="inlineStr">
        <is>
          <t>Mevlüt Dadaşoğlu</t>
        </is>
      </c>
    </row>
    <row r="95647">
      <c r="C95647" t="inlineStr">
        <is>
          <t>Mevlüt Dikmen</t>
        </is>
      </c>
    </row>
    <row r="95648">
      <c r="C95648" t="inlineStr">
        <is>
          <t>Mevlüt Dinç</t>
        </is>
      </c>
    </row>
    <row r="95649">
      <c r="C95649" t="inlineStr">
        <is>
          <t>Mevlüt Durmuş</t>
        </is>
      </c>
    </row>
    <row r="95650">
      <c r="C95650" t="inlineStr">
        <is>
          <t>Mevlüt Ekingen</t>
        </is>
      </c>
    </row>
    <row r="95651">
      <c r="C95651" t="inlineStr">
        <is>
          <t>Mevlüt Erdem</t>
        </is>
      </c>
    </row>
    <row r="95652">
      <c r="C95652" t="inlineStr">
        <is>
          <t>Mevlüt Ersin Arslan</t>
        </is>
      </c>
    </row>
    <row r="95653">
      <c r="C95653" t="inlineStr">
        <is>
          <t>Mevlüt Erten</t>
        </is>
      </c>
    </row>
    <row r="95654">
      <c r="C95654" t="inlineStr">
        <is>
          <t>Mevlüt Eser</t>
        </is>
      </c>
    </row>
    <row r="95655">
      <c r="C95655" t="inlineStr">
        <is>
          <t>Mevlüt Geyikoğlu</t>
        </is>
      </c>
    </row>
    <row r="95656">
      <c r="C95656" t="inlineStr">
        <is>
          <t>Mevlüt Göl</t>
        </is>
      </c>
    </row>
    <row r="95657">
      <c r="C95657" t="inlineStr">
        <is>
          <t>Mevlüt Güler</t>
        </is>
      </c>
    </row>
    <row r="95658">
      <c r="C95658" t="inlineStr">
        <is>
          <t>Mevlüt Güllü</t>
        </is>
      </c>
    </row>
    <row r="95659">
      <c r="C95659" t="inlineStr">
        <is>
          <t>Mevlüt Gültekin</t>
        </is>
      </c>
    </row>
    <row r="95660">
      <c r="C95660" t="inlineStr">
        <is>
          <t>Mevlüt Gündüz</t>
        </is>
      </c>
    </row>
    <row r="95661">
      <c r="C95661" t="inlineStr">
        <is>
          <t>Mevlüt Haliloğlu</t>
        </is>
      </c>
    </row>
    <row r="95662">
      <c r="C95662" t="inlineStr">
        <is>
          <t>Mevlüt Işık</t>
        </is>
      </c>
    </row>
    <row r="95663">
      <c r="C95663" t="inlineStr">
        <is>
          <t>Mevlüt İlhan</t>
        </is>
      </c>
    </row>
    <row r="95664">
      <c r="C95664" t="inlineStr">
        <is>
          <t>Mevlüt Kaan Akçatepe</t>
        </is>
      </c>
    </row>
    <row r="95665">
      <c r="C95665" t="inlineStr">
        <is>
          <t>Mevlüt Karaca</t>
        </is>
      </c>
    </row>
    <row r="95666">
      <c r="C95666" t="inlineStr">
        <is>
          <t>Mevlüt Karagöz</t>
        </is>
      </c>
    </row>
    <row r="95667">
      <c r="C95667" t="inlineStr">
        <is>
          <t>Mevlüt Karakaya</t>
        </is>
      </c>
    </row>
    <row r="95668">
      <c r="C95668" t="inlineStr">
        <is>
          <t>Mevlüt Kaya</t>
        </is>
      </c>
    </row>
    <row r="95669">
      <c r="C95669" t="inlineStr">
        <is>
          <t>Mevlüt Koyuncu</t>
        </is>
      </c>
    </row>
    <row r="95670">
      <c r="C95670" t="inlineStr">
        <is>
          <t>Mevlüt Kula</t>
        </is>
      </c>
    </row>
    <row r="95671">
      <c r="C95671" t="inlineStr">
        <is>
          <t>Mevlüt Mergen</t>
        </is>
      </c>
    </row>
    <row r="95672">
      <c r="C95672" t="inlineStr">
        <is>
          <t>Mevlüt Murat</t>
        </is>
      </c>
    </row>
    <row r="95673">
      <c r="C95673" t="inlineStr">
        <is>
          <t>Mevlüt Mülayim</t>
        </is>
      </c>
    </row>
    <row r="95674">
      <c r="C95674" t="inlineStr">
        <is>
          <t>Mevlüt Ocak</t>
        </is>
      </c>
    </row>
    <row r="95675">
      <c r="C95675" t="inlineStr">
        <is>
          <t>Mevlüt Oğuz</t>
        </is>
      </c>
    </row>
    <row r="95676">
      <c r="C95676" t="inlineStr">
        <is>
          <t>Mevlüt Özben</t>
        </is>
      </c>
    </row>
    <row r="95677">
      <c r="C95677" t="inlineStr">
        <is>
          <t>Mevlüt Özcan</t>
        </is>
      </c>
    </row>
    <row r="95678">
      <c r="C95678" t="inlineStr">
        <is>
          <t>Mevlüt Özhan</t>
        </is>
      </c>
    </row>
    <row r="95679">
      <c r="C95679" t="inlineStr">
        <is>
          <t>Mevlüt Özler</t>
        </is>
      </c>
    </row>
    <row r="95680">
      <c r="C95680" t="inlineStr">
        <is>
          <t>Mevlüt Peken</t>
        </is>
      </c>
    </row>
    <row r="95681">
      <c r="C95681" t="inlineStr">
        <is>
          <t>Mevlüt Poyraz</t>
        </is>
      </c>
    </row>
    <row r="95682">
      <c r="C95682" t="inlineStr">
        <is>
          <t>Mevlüt Samet Yıldız</t>
        </is>
      </c>
    </row>
    <row r="95683">
      <c r="C95683" t="inlineStr">
        <is>
          <t>Mevlüt Sarı</t>
        </is>
      </c>
    </row>
    <row r="95684">
      <c r="C95684" t="inlineStr">
        <is>
          <t>Mevlüt Sedat Dönmez</t>
        </is>
      </c>
    </row>
    <row r="95685">
      <c r="C95685" t="inlineStr">
        <is>
          <t>Mevlüt Soysal</t>
        </is>
      </c>
    </row>
    <row r="95686">
      <c r="C95686" t="inlineStr">
        <is>
          <t>Mevlüt Süleymanlı</t>
        </is>
      </c>
    </row>
    <row r="95687">
      <c r="C95687" t="inlineStr">
        <is>
          <t>Mevlüt Şahin</t>
        </is>
      </c>
    </row>
    <row r="95688">
      <c r="C95688" t="inlineStr">
        <is>
          <t>Mevlüt Tatlıyer</t>
        </is>
      </c>
    </row>
    <row r="95689">
      <c r="C95689" t="inlineStr">
        <is>
          <t>Mevlüt Topçu</t>
        </is>
      </c>
    </row>
    <row r="95690">
      <c r="C95690" t="inlineStr">
        <is>
          <t>Mevlüt Turhan</t>
        </is>
      </c>
    </row>
    <row r="95691">
      <c r="C95691" t="inlineStr">
        <is>
          <t>Mevlüt Türk</t>
        </is>
      </c>
    </row>
    <row r="95692">
      <c r="C95692" t="inlineStr">
        <is>
          <t>Mevlüt Uludağ</t>
        </is>
      </c>
    </row>
    <row r="95693">
      <c r="C95693" t="inlineStr">
        <is>
          <t>Mevlüt Uluğtekin Yılmaz</t>
        </is>
      </c>
    </row>
    <row r="95694">
      <c r="C95694" t="inlineStr">
        <is>
          <t>Mevlüt Umur</t>
        </is>
      </c>
    </row>
    <row r="95695">
      <c r="C95695" t="inlineStr">
        <is>
          <t>Mevlüt Uyanık</t>
        </is>
      </c>
    </row>
    <row r="95696">
      <c r="C95696" t="inlineStr">
        <is>
          <t>Mevlüt Uysal</t>
        </is>
      </c>
    </row>
    <row r="95697">
      <c r="C95697" t="inlineStr">
        <is>
          <t>Mevlüt Uzunöner</t>
        </is>
      </c>
    </row>
    <row r="95698">
      <c r="C95698" t="inlineStr">
        <is>
          <t>Mevlüt Ünal</t>
        </is>
      </c>
    </row>
    <row r="95699">
      <c r="C95699" t="inlineStr">
        <is>
          <t>Mevlüt Yaprak</t>
        </is>
      </c>
    </row>
    <row r="95700">
      <c r="C95700" t="inlineStr">
        <is>
          <t>Mevlüt Yasin Yazıcı</t>
        </is>
      </c>
    </row>
    <row r="95701">
      <c r="C95701" t="inlineStr">
        <is>
          <t>Mevlüt Yıldız</t>
        </is>
      </c>
    </row>
    <row r="95702">
      <c r="C95702" t="inlineStr">
        <is>
          <t>Mevlüt Yüksel</t>
        </is>
      </c>
    </row>
    <row r="95703">
      <c r="C95703" t="inlineStr">
        <is>
          <t>Mevsim Yenice</t>
        </is>
      </c>
    </row>
    <row r="95704">
      <c r="C95704" t="inlineStr">
        <is>
          <t>Mewlana Jalal Al-Din Rumi</t>
        </is>
      </c>
    </row>
    <row r="95705">
      <c r="C95705" t="inlineStr">
        <is>
          <t>Meyda Yeğenoğlu</t>
        </is>
      </c>
    </row>
    <row r="95706">
      <c r="C95706" t="inlineStr">
        <is>
          <t>Meyin Ezgisi</t>
        </is>
      </c>
    </row>
    <row r="95707">
      <c r="C95707" t="inlineStr">
        <is>
          <t>Meymune Merdanoğlu Yurtseven</t>
        </is>
      </c>
    </row>
    <row r="95708">
      <c r="C95708" t="inlineStr">
        <is>
          <t>Meyra İlknur Mısır</t>
        </is>
      </c>
    </row>
    <row r="95709">
      <c r="C95709" t="inlineStr">
        <is>
          <t>Meyra Yurttaş</t>
        </is>
      </c>
    </row>
    <row r="95710">
      <c r="C95710" t="inlineStr">
        <is>
          <t>Meyrem Karadeniz</t>
        </is>
      </c>
    </row>
    <row r="95711">
      <c r="C95711" t="inlineStr">
        <is>
          <t>Meyrem Nazlı</t>
        </is>
      </c>
    </row>
    <row r="95712">
      <c r="C95712" t="inlineStr">
        <is>
          <t>Meyyitzade Bacanak</t>
        </is>
      </c>
    </row>
    <row r="95713">
      <c r="C95713" t="inlineStr">
        <is>
          <t>Mey Ziyade</t>
        </is>
      </c>
    </row>
    <row r="95714">
      <c r="C95714" t="inlineStr">
        <is>
          <t>Mezahir Ertuğ Avşar</t>
        </is>
      </c>
    </row>
    <row r="95715">
      <c r="C95715" t="inlineStr">
        <is>
          <t>Mezher Bozan</t>
        </is>
      </c>
    </row>
    <row r="95716">
      <c r="C95716" t="inlineStr">
        <is>
          <t>Mezher Göksu</t>
        </is>
      </c>
    </row>
    <row r="95717">
      <c r="C95717" t="inlineStr">
        <is>
          <t>Mezigce</t>
        </is>
      </c>
    </row>
    <row r="95718">
      <c r="C95718" t="inlineStr">
        <is>
          <t>Meziyet Arı</t>
        </is>
      </c>
    </row>
    <row r="95719">
      <c r="C95719" t="inlineStr">
        <is>
          <t>Mezopotamya Prensesi</t>
        </is>
      </c>
    </row>
    <row r="95720">
      <c r="C95720" t="inlineStr">
        <is>
          <t>M Fatih Kutlubay</t>
        </is>
      </c>
    </row>
    <row r="95721">
      <c r="C95721" t="inlineStr">
        <is>
          <t>MFG</t>
        </is>
      </c>
    </row>
    <row r="95722">
      <c r="C95722" t="inlineStr">
        <is>
          <t>Mga Entertainment Inc</t>
        </is>
      </c>
    </row>
    <row r="95723">
      <c r="C95723" t="inlineStr">
        <is>
          <t>Mgr Pascal GOLLNISCH</t>
        </is>
      </c>
    </row>
    <row r="95724">
      <c r="C95724" t="inlineStr">
        <is>
          <t>Mhairi McFarlane</t>
        </is>
      </c>
    </row>
    <row r="95725">
      <c r="C95725" t="inlineStr">
        <is>
          <t>Mhamad Aali El Qoteb</t>
        </is>
      </c>
    </row>
    <row r="95726">
      <c r="C95726" t="inlineStr">
        <is>
          <t>Mhamad Aali El Sabooni</t>
        </is>
      </c>
    </row>
    <row r="95727">
      <c r="C95727" t="inlineStr">
        <is>
          <t>Mhamad Amen</t>
        </is>
      </c>
    </row>
    <row r="95728">
      <c r="C95728" t="inlineStr">
        <is>
          <t>Mhamad Dire</t>
        </is>
      </c>
    </row>
    <row r="95729">
      <c r="C95729" t="inlineStr">
        <is>
          <t>Mhani Alaoui</t>
        </is>
      </c>
    </row>
    <row r="95730">
      <c r="C95730" t="inlineStr">
        <is>
          <t>Mhannad Mbaydeen</t>
        </is>
      </c>
    </row>
    <row r="95731">
      <c r="C95731" t="inlineStr">
        <is>
          <t>M H Clark</t>
        </is>
      </c>
    </row>
    <row r="95732">
      <c r="C95732" t="inlineStr">
        <is>
          <t>Mhhamad Harb</t>
        </is>
      </c>
    </row>
    <row r="95733">
      <c r="C95733" t="inlineStr">
        <is>
          <t>M Hypponen</t>
        </is>
      </c>
    </row>
    <row r="95734">
      <c r="C95734" t="inlineStr">
        <is>
          <t>MICHAEL BOCKEMUHL</t>
        </is>
      </c>
    </row>
    <row r="95735">
      <c r="C95735" t="inlineStr">
        <is>
          <t>MICHAELIDES ALEX</t>
        </is>
      </c>
    </row>
    <row r="95736">
      <c r="C95736" t="inlineStr">
        <is>
          <t>MICHAEL JOHNSON</t>
        </is>
      </c>
    </row>
    <row r="95737">
      <c r="C95737" t="inlineStr">
        <is>
          <t>MICHAEL QUENTIN MORTON</t>
        </is>
      </c>
    </row>
    <row r="95738">
      <c r="C95738" t="inlineStr">
        <is>
          <t>MICHAEL SCHOFIELD</t>
        </is>
      </c>
    </row>
    <row r="95739">
      <c r="C95739" t="inlineStr">
        <is>
          <t>MICHAEL SNYDER</t>
        </is>
      </c>
    </row>
    <row r="95740">
      <c r="C95740" t="inlineStr">
        <is>
          <t>MICHALAK CHRISTOPHE</t>
        </is>
      </c>
    </row>
    <row r="95741">
      <c r="C95741" t="inlineStr">
        <is>
          <t>Mıgırdiç Armen</t>
        </is>
      </c>
    </row>
    <row r="95742">
      <c r="C95742" t="inlineStr">
        <is>
          <t>Mıgırdiç Margosyan</t>
        </is>
      </c>
    </row>
    <row r="95743">
      <c r="C95743" t="inlineStr">
        <is>
          <t>MIHIR BOSE</t>
        </is>
      </c>
    </row>
    <row r="95744">
      <c r="C95744" t="inlineStr">
        <is>
          <t>Mıkail Adıgüzel</t>
        </is>
      </c>
    </row>
    <row r="95745">
      <c r="C95745" t="inlineStr">
        <is>
          <t>MIKE PETERS</t>
        </is>
      </c>
    </row>
    <row r="95746">
      <c r="C95746" t="inlineStr">
        <is>
          <t>MILKHA SINGH</t>
        </is>
      </c>
    </row>
    <row r="95747">
      <c r="C95747" t="inlineStr">
        <is>
          <t>MILLETRE BEATRICE</t>
        </is>
      </c>
    </row>
    <row r="95748">
      <c r="C95748" t="inlineStr">
        <is>
          <t>MILLICENT SOURIS</t>
        </is>
      </c>
    </row>
    <row r="95749">
      <c r="C95749" t="inlineStr">
        <is>
          <t>MINARD CELINE</t>
        </is>
      </c>
    </row>
    <row r="95750">
      <c r="C95750" t="inlineStr">
        <is>
          <t>MINDY FOX</t>
        </is>
      </c>
    </row>
    <row r="95751">
      <c r="C95751" t="inlineStr">
        <is>
          <t>MINIER BERNARD</t>
        </is>
      </c>
    </row>
    <row r="95752">
      <c r="C95752" t="inlineStr">
        <is>
          <t>MIQUEL CLAIRE</t>
        </is>
      </c>
    </row>
    <row r="95753">
      <c r="C95753" t="inlineStr">
        <is>
          <t>MIRALLES et SANTOS</t>
        </is>
      </c>
    </row>
    <row r="95754">
      <c r="C95754" t="inlineStr">
        <is>
          <t>Mıraz Arslan</t>
        </is>
      </c>
    </row>
    <row r="95755">
      <c r="C95755" t="inlineStr">
        <is>
          <t>Mırıam Moss</t>
        </is>
      </c>
    </row>
    <row r="95756">
      <c r="C95756" t="inlineStr">
        <is>
          <t>Mırsina Steka</t>
        </is>
      </c>
    </row>
    <row r="95757">
      <c r="C95757" t="inlineStr">
        <is>
          <t>Mırzatay Joldasbekov</t>
        </is>
      </c>
    </row>
    <row r="95758">
      <c r="C95758" t="inlineStr">
        <is>
          <t>MISERY BEAR</t>
        </is>
      </c>
    </row>
    <row r="95759">
      <c r="C95759" t="inlineStr">
        <is>
          <t>Mısra Tan</t>
        </is>
      </c>
    </row>
    <row r="95760">
      <c r="C95760" t="inlineStr">
        <is>
          <t>Mızgin Ronak</t>
        </is>
      </c>
    </row>
    <row r="95761">
      <c r="C95761" t="inlineStr">
        <is>
          <t>Mızrap Polat</t>
        </is>
      </c>
    </row>
    <row r="95762">
      <c r="C95762" t="inlineStr">
        <is>
          <t>Mi?khai?l Petrovich Artybashev</t>
        </is>
      </c>
    </row>
    <row r="95763">
      <c r="C95763" t="inlineStr">
        <is>
          <t>Mi?na Gökova</t>
        </is>
      </c>
    </row>
    <row r="95764">
      <c r="C95764" t="inlineStr">
        <is>
          <t>Mia Cassany</t>
        </is>
      </c>
    </row>
    <row r="95765">
      <c r="C95765" t="inlineStr">
        <is>
          <t>Mia Couto</t>
        </is>
      </c>
    </row>
    <row r="95766">
      <c r="C95766" t="inlineStr">
        <is>
          <t>Mialaret Gaston</t>
        </is>
      </c>
    </row>
    <row r="95767">
      <c r="C95767" t="inlineStr">
        <is>
          <t>Mia Miller</t>
        </is>
      </c>
    </row>
    <row r="95768">
      <c r="C95768" t="inlineStr">
        <is>
          <t>Mian Muhammed Şerif</t>
        </is>
      </c>
    </row>
    <row r="95769">
      <c r="C95769" t="inlineStr">
        <is>
          <t>Miao Xi</t>
        </is>
      </c>
    </row>
    <row r="95770">
      <c r="C95770" t="inlineStr">
        <is>
          <t>Mia Scotland</t>
        </is>
      </c>
    </row>
    <row r="95771">
      <c r="C95771" t="inlineStr">
        <is>
          <t>Mia Sheridan</t>
        </is>
      </c>
    </row>
    <row r="95772">
      <c r="C95772" t="inlineStr">
        <is>
          <t>Mia Sosa</t>
        </is>
      </c>
    </row>
    <row r="95773">
      <c r="C95773" t="inlineStr">
        <is>
          <t>Micahel Keeling</t>
        </is>
      </c>
    </row>
    <row r="95774">
      <c r="C95774" t="inlineStr">
        <is>
          <t>Micah Key</t>
        </is>
      </c>
    </row>
    <row r="95775">
      <c r="C95775" t="inlineStr">
        <is>
          <t>Micah Player</t>
        </is>
      </c>
    </row>
    <row r="95776">
      <c r="C95776" t="inlineStr">
        <is>
          <t>Micah Richards</t>
        </is>
      </c>
    </row>
    <row r="95777">
      <c r="C95777" t="inlineStr">
        <is>
          <t>Micah Solomon</t>
        </is>
      </c>
    </row>
    <row r="95778">
      <c r="C95778" t="inlineStr">
        <is>
          <t>Micah Zenko</t>
        </is>
      </c>
    </row>
    <row r="95779">
      <c r="C95779" t="inlineStr">
        <is>
          <t>Micalea Smeltzer</t>
        </is>
      </c>
    </row>
    <row r="95780">
      <c r="C95780" t="inlineStr">
        <is>
          <t>Michael A. Babcock</t>
        </is>
      </c>
    </row>
    <row r="95781">
      <c r="C95781" t="inlineStr">
        <is>
          <t>Michael A. Boles</t>
        </is>
      </c>
    </row>
    <row r="95782">
      <c r="C95782" t="inlineStr">
        <is>
          <t>Michael A. Britt</t>
        </is>
      </c>
    </row>
    <row r="95783">
      <c r="C95783" t="inlineStr">
        <is>
          <t>Michael A. Lebowitz</t>
        </is>
      </c>
    </row>
    <row r="95784">
      <c r="C95784" t="inlineStr">
        <is>
          <t>Michael A. Ledeen</t>
        </is>
      </c>
    </row>
    <row r="95785">
      <c r="C95785" t="inlineStr">
        <is>
          <t>Michael A.Leeds</t>
        </is>
      </c>
    </row>
    <row r="95786">
      <c r="C95786" t="inlineStr">
        <is>
          <t>Michael A. Morse</t>
        </is>
      </c>
    </row>
    <row r="95787">
      <c r="C95787" t="inlineStr">
        <is>
          <t>Michael A. Palmer</t>
        </is>
      </c>
    </row>
    <row r="95788">
      <c r="C95788" t="inlineStr">
        <is>
          <t>Michael A. Reynolds</t>
        </is>
      </c>
    </row>
    <row r="95789">
      <c r="C95789" t="inlineStr">
        <is>
          <t>Michael A. Rousell</t>
        </is>
      </c>
    </row>
    <row r="95790">
      <c r="C95790" t="inlineStr">
        <is>
          <t>Michael A. Singer</t>
        </is>
      </c>
    </row>
    <row r="95791">
      <c r="C95791" t="inlineStr">
        <is>
          <t>Michael A. Southam</t>
        </is>
      </c>
    </row>
    <row r="95792">
      <c r="C95792" t="inlineStr">
        <is>
          <t>Michael A. Strauss</t>
        </is>
      </c>
    </row>
    <row r="95793">
      <c r="C95793" t="inlineStr">
        <is>
          <t>Michaela Amering</t>
        </is>
      </c>
    </row>
    <row r="95794">
      <c r="C95794" t="inlineStr">
        <is>
          <t>Michaela Boehm</t>
        </is>
      </c>
    </row>
    <row r="95795">
      <c r="C95795" t="inlineStr">
        <is>
          <t>Michaela Coel</t>
        </is>
      </c>
    </row>
    <row r="95796">
      <c r="C95796" t="inlineStr">
        <is>
          <t>Michael Acton Smith</t>
        </is>
      </c>
    </row>
    <row r="95797">
      <c r="C95797" t="inlineStr">
        <is>
          <t>Michael Adas</t>
        </is>
      </c>
    </row>
    <row r="95798">
      <c r="C95798" t="inlineStr">
        <is>
          <t>Michael A Dustin</t>
        </is>
      </c>
    </row>
    <row r="95799">
      <c r="C95799" t="inlineStr">
        <is>
          <t>Michael a Gayed</t>
        </is>
      </c>
    </row>
    <row r="95800">
      <c r="C95800" t="inlineStr">
        <is>
          <t>Michaela Holzinger</t>
        </is>
      </c>
    </row>
    <row r="95801">
      <c r="C95801" t="inlineStr">
        <is>
          <t>Michael Albert</t>
        </is>
      </c>
    </row>
    <row r="95802">
      <c r="C95802" t="inlineStr">
        <is>
          <t>Michaela Lindinger</t>
        </is>
      </c>
    </row>
    <row r="95803">
      <c r="C95803" t="inlineStr">
        <is>
          <t>Michael Allaby</t>
        </is>
      </c>
    </row>
    <row r="95804">
      <c r="C95804" t="inlineStr">
        <is>
          <t>Michael Allin</t>
        </is>
      </c>
    </row>
    <row r="95805">
      <c r="C95805" t="inlineStr">
        <is>
          <t>Michael Allred</t>
        </is>
      </c>
    </row>
    <row r="95806">
      <c r="C95806" t="inlineStr">
        <is>
          <t>Michael Almaz</t>
        </is>
      </c>
    </row>
    <row r="95807">
      <c r="C95807" t="inlineStr">
        <is>
          <t>Michaela Merten</t>
        </is>
      </c>
    </row>
    <row r="95808">
      <c r="C95808" t="inlineStr">
        <is>
          <t>Michaela Mihriban Özelsel</t>
        </is>
      </c>
    </row>
    <row r="95809">
      <c r="C95809" t="inlineStr">
        <is>
          <t>Michaela Morgan</t>
        </is>
      </c>
    </row>
    <row r="95810">
      <c r="C95810" t="inlineStr">
        <is>
          <t>Michaela M Özensel</t>
        </is>
      </c>
    </row>
    <row r="95811">
      <c r="C95811" t="inlineStr">
        <is>
          <t>Michaela Muthig</t>
        </is>
      </c>
    </row>
    <row r="95812">
      <c r="C95812" t="inlineStr">
        <is>
          <t>Michael Angelo Tata</t>
        </is>
      </c>
    </row>
    <row r="95813">
      <c r="C95813" t="inlineStr">
        <is>
          <t>Michael Angold</t>
        </is>
      </c>
    </row>
    <row r="95814">
      <c r="C95814" t="inlineStr">
        <is>
          <t>Michael Ann Holly</t>
        </is>
      </c>
    </row>
    <row r="95815">
      <c r="C95815" t="inlineStr">
        <is>
          <t>Michael Anthony Steele</t>
        </is>
      </c>
    </row>
    <row r="95816">
      <c r="C95816" t="inlineStr">
        <is>
          <t>Michael Argyle</t>
        </is>
      </c>
    </row>
    <row r="95817">
      <c r="C95817" t="inlineStr">
        <is>
          <t>Michael Armstrong</t>
        </is>
      </c>
    </row>
    <row r="95818">
      <c r="C95818" t="inlineStr">
        <is>
          <t>Michaela Rogers</t>
        </is>
      </c>
    </row>
    <row r="95819">
      <c r="C95819" t="inlineStr">
        <is>
          <t>Michael Artman</t>
        </is>
      </c>
    </row>
    <row r="95820">
      <c r="C95820" t="inlineStr">
        <is>
          <t>Michael Ashcroft</t>
        </is>
      </c>
    </row>
    <row r="95821">
      <c r="C95821" t="inlineStr">
        <is>
          <t>Michael Asher</t>
        </is>
      </c>
    </row>
    <row r="95822">
      <c r="C95822" t="inlineStr">
        <is>
          <t>Michael Ashkenazi</t>
        </is>
      </c>
    </row>
    <row r="95823">
      <c r="C95823" t="inlineStr">
        <is>
          <t>Michael AStackpole</t>
        </is>
      </c>
    </row>
    <row r="95824">
      <c r="C95824" t="inlineStr">
        <is>
          <t>Michael Atavar</t>
        </is>
      </c>
    </row>
    <row r="95825">
      <c r="C95825" t="inlineStr">
        <is>
          <t>Michael Avon Oeming</t>
        </is>
      </c>
    </row>
    <row r="95826">
      <c r="C95826" t="inlineStr">
        <is>
          <t>Michael Axworthy</t>
        </is>
      </c>
    </row>
    <row r="95827">
      <c r="C95827" t="inlineStr">
        <is>
          <t>Michael Azerrad</t>
        </is>
      </c>
    </row>
    <row r="95828">
      <c r="C95828" t="inlineStr">
        <is>
          <t>Michael Bacon</t>
        </is>
      </c>
    </row>
    <row r="95829">
      <c r="C95829" t="inlineStr">
        <is>
          <t>Michael Baigent</t>
        </is>
      </c>
    </row>
    <row r="95830">
      <c r="C95830" t="inlineStr">
        <is>
          <t>Michael Bakunin</t>
        </is>
      </c>
    </row>
    <row r="95831">
      <c r="C95831" t="inlineStr">
        <is>
          <t>Michael Baldwin</t>
        </is>
      </c>
    </row>
    <row r="95832">
      <c r="C95832" t="inlineStr">
        <is>
          <t>Michael Balter</t>
        </is>
      </c>
    </row>
    <row r="95833">
      <c r="C95833" t="inlineStr">
        <is>
          <t>Michael Barnes</t>
        </is>
      </c>
    </row>
    <row r="95834">
      <c r="C95834" t="inlineStr">
        <is>
          <t>Michael Barr</t>
        </is>
      </c>
    </row>
    <row r="95835">
      <c r="C95835" t="inlineStr">
        <is>
          <t>Michael Bar-Zohar</t>
        </is>
      </c>
    </row>
    <row r="95836">
      <c r="C95836" t="inlineStr">
        <is>
          <t>Michael Baxandall</t>
        </is>
      </c>
    </row>
    <row r="95837">
      <c r="C95837" t="inlineStr">
        <is>
          <t>Michael Becket</t>
        </is>
      </c>
    </row>
    <row r="95838">
      <c r="C95838" t="inlineStr">
        <is>
          <t>Michael Beer</t>
        </is>
      </c>
    </row>
    <row r="95839">
      <c r="C95839" t="inlineStr">
        <is>
          <t>Michael Bell</t>
        </is>
      </c>
    </row>
    <row r="95840">
      <c r="C95840" t="inlineStr">
        <is>
          <t>Michael Bennett</t>
        </is>
      </c>
    </row>
    <row r="95841">
      <c r="C95841" t="inlineStr">
        <is>
          <t>Michael Beschloss</t>
        </is>
      </c>
    </row>
    <row r="95842">
      <c r="C95842" t="inlineStr">
        <is>
          <t>Michael Bess</t>
        </is>
      </c>
    </row>
    <row r="95843">
      <c r="C95843" t="inlineStr">
        <is>
          <t>Michael Bierut</t>
        </is>
      </c>
    </row>
    <row r="95844">
      <c r="C95844" t="inlineStr">
        <is>
          <t>Michael Billig</t>
        </is>
      </c>
    </row>
    <row r="95845">
      <c r="C95845" t="inlineStr">
        <is>
          <t>Michael Bird</t>
        </is>
      </c>
    </row>
    <row r="95846">
      <c r="C95846" t="inlineStr">
        <is>
          <t>Michael Bland</t>
        </is>
      </c>
    </row>
    <row r="95847">
      <c r="C95847" t="inlineStr">
        <is>
          <t>Michael Blann</t>
        </is>
      </c>
    </row>
    <row r="95848">
      <c r="C95848" t="inlineStr">
        <is>
          <t>Michael Blömer</t>
        </is>
      </c>
    </row>
    <row r="95849">
      <c r="C95849" t="inlineStr">
        <is>
          <t>Michael Bockemühl</t>
        </is>
      </c>
    </row>
    <row r="95850">
      <c r="C95850" t="inlineStr">
        <is>
          <t>Michael Bond</t>
        </is>
      </c>
    </row>
    <row r="95851">
      <c r="C95851" t="inlineStr">
        <is>
          <t>Michael Borenstein</t>
        </is>
      </c>
    </row>
    <row r="95852">
      <c r="C95852" t="inlineStr">
        <is>
          <t>Michael Borodyanskiy</t>
        </is>
      </c>
    </row>
    <row r="95853">
      <c r="C95853" t="inlineStr">
        <is>
          <t>Michael BowenJones</t>
        </is>
      </c>
    </row>
    <row r="95854">
      <c r="C95854" t="inlineStr">
        <is>
          <t>Michael Bradley</t>
        </is>
      </c>
    </row>
    <row r="95855">
      <c r="C95855" t="inlineStr">
        <is>
          <t>Michael Brady</t>
        </is>
      </c>
    </row>
    <row r="95856">
      <c r="C95856" t="inlineStr">
        <is>
          <t>Michael Braungart</t>
        </is>
      </c>
    </row>
    <row r="95857">
      <c r="C95857" t="inlineStr">
        <is>
          <t>Michael Brenner</t>
        </is>
      </c>
    </row>
    <row r="95858">
      <c r="C95858" t="inlineStr">
        <is>
          <t>Michael Brenson</t>
        </is>
      </c>
    </row>
    <row r="95859">
      <c r="C95859" t="inlineStr">
        <is>
          <t>Michael Brett</t>
        </is>
      </c>
    </row>
    <row r="95860">
      <c r="C95860" t="inlineStr">
        <is>
          <t>Michael Breus</t>
        </is>
      </c>
    </row>
    <row r="95861">
      <c r="C95861" t="inlineStr">
        <is>
          <t>Michael Bright</t>
        </is>
      </c>
    </row>
    <row r="95862">
      <c r="C95862" t="inlineStr">
        <is>
          <t>Michael Broad</t>
        </is>
      </c>
    </row>
    <row r="95863">
      <c r="C95863" t="inlineStr">
        <is>
          <t>Michael Brooks</t>
        </is>
      </c>
    </row>
    <row r="95864">
      <c r="C95864" t="inlineStr">
        <is>
          <t>Michael Brown</t>
        </is>
      </c>
    </row>
    <row r="95865">
      <c r="C95865" t="inlineStr">
        <is>
          <t>Michael Bruce</t>
        </is>
      </c>
    </row>
    <row r="95866">
      <c r="C95866" t="inlineStr">
        <is>
          <t>Michael Buble</t>
        </is>
      </c>
    </row>
    <row r="95867">
      <c r="C95867" t="inlineStr">
        <is>
          <t>Michael Buckley</t>
        </is>
      </c>
    </row>
    <row r="95868">
      <c r="C95868" t="inlineStr">
        <is>
          <t>Michael Bungay Stanier</t>
        </is>
      </c>
    </row>
    <row r="95869">
      <c r="C95869" t="inlineStr">
        <is>
          <t>Michael Burgan</t>
        </is>
      </c>
    </row>
    <row r="95870">
      <c r="C95870" t="inlineStr">
        <is>
          <t>Michael Burgess</t>
        </is>
      </c>
    </row>
    <row r="95871">
      <c r="C95871" t="inlineStr">
        <is>
          <t>Michael Burleigh</t>
        </is>
      </c>
    </row>
    <row r="95872">
      <c r="C95872" t="inlineStr">
        <is>
          <t>Michael Burns</t>
        </is>
      </c>
    </row>
    <row r="95873">
      <c r="C95873" t="inlineStr">
        <is>
          <t>Michael Bussmann</t>
        </is>
      </c>
    </row>
    <row r="95874">
      <c r="C95874" t="inlineStr">
        <is>
          <t>Michael Byers</t>
        </is>
      </c>
    </row>
    <row r="95875">
      <c r="C95875" t="inlineStr">
        <is>
          <t>Michael Byrne</t>
        </is>
      </c>
    </row>
    <row r="95876">
      <c r="C95876" t="inlineStr">
        <is>
          <t>Michael Byrnes</t>
        </is>
      </c>
    </row>
    <row r="95877">
      <c r="C95877" t="inlineStr">
        <is>
          <t>Michael C. Corballis</t>
        </is>
      </c>
    </row>
    <row r="95878">
      <c r="C95878" t="inlineStr">
        <is>
          <t>Michael C. Newman</t>
        </is>
      </c>
    </row>
    <row r="95879">
      <c r="C95879" t="inlineStr">
        <is>
          <t>Michael C. Perry</t>
        </is>
      </c>
    </row>
    <row r="95880">
      <c r="C95880" t="inlineStr">
        <is>
          <t>Michael C. Thomsett</t>
        </is>
      </c>
    </row>
    <row r="95881">
      <c r="C95881" t="inlineStr">
        <is>
          <t>Michael Caputo</t>
        </is>
      </c>
    </row>
    <row r="95882">
      <c r="C95882" t="inlineStr">
        <is>
          <t>Michael Capuzzo</t>
        </is>
      </c>
    </row>
    <row r="95883">
      <c r="C95883" t="inlineStr">
        <is>
          <t>Michael Caras</t>
        </is>
      </c>
    </row>
    <row r="95884">
      <c r="C95884" t="inlineStr">
        <is>
          <t>Michael Carlowiez</t>
        </is>
      </c>
    </row>
    <row r="95885">
      <c r="C95885" t="inlineStr">
        <is>
          <t>Michael Carter</t>
        </is>
      </c>
    </row>
    <row r="95886">
      <c r="C95886" t="inlineStr">
        <is>
          <t>Michael Chabon</t>
        </is>
      </c>
    </row>
    <row r="95887">
      <c r="C95887" t="inlineStr">
        <is>
          <t>Michael Chamberlain</t>
        </is>
      </c>
    </row>
    <row r="95888">
      <c r="C95888" t="inlineStr">
        <is>
          <t>Michael Chekhov</t>
        </is>
      </c>
    </row>
    <row r="95889">
      <c r="C95889" t="inlineStr">
        <is>
          <t>Michael Chiarello</t>
        </is>
      </c>
    </row>
    <row r="95890">
      <c r="C95890" t="inlineStr">
        <is>
          <t>Michael Chissick</t>
        </is>
      </c>
    </row>
    <row r="95891">
      <c r="C95891" t="inlineStr">
        <is>
          <t>Michael Cho</t>
        </is>
      </c>
    </row>
    <row r="95892">
      <c r="C95892" t="inlineStr">
        <is>
          <t>Michael Cieutat</t>
        </is>
      </c>
    </row>
    <row r="95893">
      <c r="C95893" t="inlineStr">
        <is>
          <t>Michael Citrin</t>
        </is>
      </c>
    </row>
    <row r="95894">
      <c r="C95894" t="inlineStr">
        <is>
          <t>Michael Citrin, Tracy Mack</t>
        </is>
      </c>
    </row>
    <row r="95895">
      <c r="C95895" t="inlineStr">
        <is>
          <t>Michael Clark</t>
        </is>
      </c>
    </row>
    <row r="95896">
      <c r="C95896" t="inlineStr">
        <is>
          <t>Michael Clarkson</t>
        </is>
      </c>
    </row>
    <row r="95897">
      <c r="C95897" t="inlineStr">
        <is>
          <t>Michael Coleman</t>
        </is>
      </c>
    </row>
    <row r="95898">
      <c r="C95898" t="inlineStr">
        <is>
          <t>Michael Connelly</t>
        </is>
      </c>
    </row>
    <row r="95899">
      <c r="C95899" t="inlineStr">
        <is>
          <t>Michael Cook</t>
        </is>
      </c>
    </row>
    <row r="95900">
      <c r="C95900" t="inlineStr">
        <is>
          <t>Michael Cordy</t>
        </is>
      </c>
    </row>
    <row r="95901">
      <c r="C95901" t="inlineStr">
        <is>
          <t>Michael Coren</t>
        </is>
      </c>
    </row>
    <row r="95902">
      <c r="C95902" t="inlineStr">
        <is>
          <t>Michael Cox</t>
        </is>
      </c>
    </row>
    <row r="95903">
      <c r="C95903" t="inlineStr">
        <is>
          <t>Michael Crichton</t>
        </is>
      </c>
    </row>
    <row r="95904">
      <c r="C95904" t="inlineStr">
        <is>
          <t>Michael Crick</t>
        </is>
      </c>
    </row>
    <row r="95905">
      <c r="C95905" t="inlineStr">
        <is>
          <t>Michael Crowe</t>
        </is>
      </c>
    </row>
    <row r="95906">
      <c r="C95906" t="inlineStr">
        <is>
          <t>Michael Cunningham</t>
        </is>
      </c>
    </row>
    <row r="95907">
      <c r="C95907" t="inlineStr">
        <is>
          <t>Michael Curtis</t>
        </is>
      </c>
    </row>
    <row r="95908">
      <c r="C95908" t="inlineStr">
        <is>
          <t>Michael Curtis Ford</t>
        </is>
      </c>
    </row>
    <row r="95909">
      <c r="C95909" t="inlineStr">
        <is>
          <t>Michael D. Breed</t>
        </is>
      </c>
    </row>
    <row r="95910">
      <c r="C95910" t="inlineStr">
        <is>
          <t>Michael D. Coe</t>
        </is>
      </c>
    </row>
    <row r="95911">
      <c r="C95911" t="inlineStr">
        <is>
          <t>Michael D. Gordin</t>
        </is>
      </c>
    </row>
    <row r="95912">
      <c r="C95912" t="inlineStr">
        <is>
          <t>Michael D. Kahn</t>
        </is>
      </c>
    </row>
    <row r="95913">
      <c r="C95913" t="inlineStr">
        <is>
          <t>Michael D. Richards</t>
        </is>
      </c>
    </row>
    <row r="95914">
      <c r="C95914" t="inlineStr">
        <is>
          <t>Michael D. Yates</t>
        </is>
      </c>
    </row>
    <row r="95915">
      <c r="C95915" t="inlineStr">
        <is>
          <t>Michael Dahl</t>
        </is>
      </c>
    </row>
    <row r="95916">
      <c r="C95916" t="inlineStr">
        <is>
          <t>Michael Dante DiMartino</t>
        </is>
      </c>
    </row>
    <row r="95917">
      <c r="C95917" t="inlineStr">
        <is>
          <t>Michael David Lukas</t>
        </is>
      </c>
    </row>
    <row r="95918">
      <c r="C95918" t="inlineStr">
        <is>
          <t>Michael Dean</t>
        </is>
      </c>
    </row>
    <row r="95919">
      <c r="C95919" t="inlineStr">
        <is>
          <t>Michael De Cock</t>
        </is>
      </c>
    </row>
    <row r="95920">
      <c r="C95920" t="inlineStr">
        <is>
          <t>Michael Dell</t>
        </is>
      </c>
    </row>
    <row r="95921">
      <c r="C95921" t="inlineStr">
        <is>
          <t>Michael Della Rocca</t>
        </is>
      </c>
    </row>
    <row r="95922">
      <c r="C95922" t="inlineStr">
        <is>
          <t>Michael Deneux</t>
        </is>
      </c>
    </row>
    <row r="95923">
      <c r="C95923" t="inlineStr">
        <is>
          <t>Michael Denis Higgins</t>
        </is>
      </c>
    </row>
    <row r="95924">
      <c r="C95924" t="inlineStr">
        <is>
          <t>Michael de Saint Cheron</t>
        </is>
      </c>
    </row>
    <row r="95925">
      <c r="C95925" t="inlineStr">
        <is>
          <t>Michael Diamond</t>
        </is>
      </c>
    </row>
    <row r="95926">
      <c r="C95926" t="inlineStr">
        <is>
          <t>Michael Dibdin</t>
        </is>
      </c>
    </row>
    <row r="95927">
      <c r="C95927" t="inlineStr">
        <is>
          <t>Michael Dillon</t>
        </is>
      </c>
    </row>
    <row r="95928">
      <c r="C95928" t="inlineStr">
        <is>
          <t>Michael Dine</t>
        </is>
      </c>
    </row>
    <row r="95929">
      <c r="C95929" t="inlineStr">
        <is>
          <t>Michael Dobbs</t>
        </is>
      </c>
    </row>
    <row r="95930">
      <c r="C95930" t="inlineStr">
        <is>
          <t>Michael Dobrzycki</t>
        </is>
      </c>
    </row>
    <row r="95931">
      <c r="C95931" t="inlineStr">
        <is>
          <t>Michael Dobson</t>
        </is>
      </c>
    </row>
    <row r="95932">
      <c r="C95932" t="inlineStr">
        <is>
          <t>Michael Dodd</t>
        </is>
      </c>
    </row>
    <row r="95933">
      <c r="C95933" t="inlineStr">
        <is>
          <t>Michael Domjan</t>
        </is>
      </c>
    </row>
    <row r="95934">
      <c r="C95934" t="inlineStr">
        <is>
          <t>Michael Driscoll</t>
        </is>
      </c>
    </row>
    <row r="95935">
      <c r="C95935" t="inlineStr">
        <is>
          <t>Michael Drosnin</t>
        </is>
      </c>
    </row>
    <row r="95936">
      <c r="C95936" t="inlineStr">
        <is>
          <t>Michael Dugan</t>
        </is>
      </c>
    </row>
    <row r="95937">
      <c r="C95937" t="inlineStr">
        <is>
          <t>Michael Dulworth</t>
        </is>
      </c>
    </row>
    <row r="95938">
      <c r="C95938" t="inlineStr">
        <is>
          <t>Michael Dunn</t>
        </is>
      </c>
    </row>
    <row r="95939">
      <c r="C95939" t="inlineStr">
        <is>
          <t>Michael D Watkins</t>
        </is>
      </c>
    </row>
    <row r="95940">
      <c r="C95940" t="inlineStr">
        <is>
          <t>Michael E. Browne</t>
        </is>
      </c>
    </row>
    <row r="95941">
      <c r="C95941" t="inlineStr">
        <is>
          <t>Michael E. Gerber</t>
        </is>
      </c>
    </row>
    <row r="95942">
      <c r="C95942" t="inlineStr">
        <is>
          <t>Michael E. Kossler</t>
        </is>
      </c>
    </row>
    <row r="95943">
      <c r="C95943" t="inlineStr">
        <is>
          <t>Michael E. Mann</t>
        </is>
      </c>
    </row>
    <row r="95944">
      <c r="C95944" t="inlineStr">
        <is>
          <t>Michael E. Meeker</t>
        </is>
      </c>
    </row>
    <row r="95945">
      <c r="C95945" t="inlineStr">
        <is>
          <t>Michael E. Porter</t>
        </is>
      </c>
    </row>
    <row r="95946">
      <c r="C95946" t="inlineStr">
        <is>
          <t>Michael E. Smith</t>
        </is>
      </c>
    </row>
    <row r="95947">
      <c r="C95947" t="inlineStr">
        <is>
          <t>Michael E. Tigar</t>
        </is>
      </c>
    </row>
    <row r="95948">
      <c r="C95948" t="inlineStr">
        <is>
          <t>Michael E. Zimmerman</t>
        </is>
      </c>
    </row>
    <row r="95949">
      <c r="C95949" t="inlineStr">
        <is>
          <t>Michael Ehrmantraut</t>
        </is>
      </c>
    </row>
    <row r="95950">
      <c r="C95950" t="inlineStr">
        <is>
          <t>Michael Embacher</t>
        </is>
      </c>
    </row>
    <row r="95951">
      <c r="C95951" t="inlineStr">
        <is>
          <t>Michael Emberley</t>
        </is>
      </c>
    </row>
    <row r="95952">
      <c r="C95952" t="inlineStr">
        <is>
          <t>Michael Ende</t>
        </is>
      </c>
    </row>
    <row r="95953">
      <c r="C95953" t="inlineStr">
        <is>
          <t>Michael Engler</t>
        </is>
      </c>
    </row>
    <row r="95954">
      <c r="C95954" t="inlineStr">
        <is>
          <t>Michael Erard</t>
        </is>
      </c>
    </row>
    <row r="95955">
      <c r="C95955" t="inlineStr">
        <is>
          <t>Michael Erb</t>
        </is>
      </c>
    </row>
    <row r="95956">
      <c r="C95956" t="inlineStr">
        <is>
          <t>Michael Escoffier</t>
        </is>
      </c>
    </row>
    <row r="95957">
      <c r="C95957" t="inlineStr">
        <is>
          <t>Michael Evamy</t>
        </is>
      </c>
    </row>
    <row r="95958">
      <c r="C95958" t="inlineStr">
        <is>
          <t>Michael F. Pavkovic</t>
        </is>
      </c>
    </row>
    <row r="95959">
      <c r="C95959" t="inlineStr">
        <is>
          <t>Michael F. Roizen</t>
        </is>
      </c>
    </row>
    <row r="95960">
      <c r="C95960" t="inlineStr">
        <is>
          <t>Michael Faraday</t>
        </is>
      </c>
    </row>
    <row r="95961">
      <c r="C95961" t="inlineStr">
        <is>
          <t>Michael Farquhar</t>
        </is>
      </c>
    </row>
    <row r="95962">
      <c r="C95962" t="inlineStr">
        <is>
          <t>Michael Feeney Callan</t>
        </is>
      </c>
    </row>
    <row r="95963">
      <c r="C95963" t="inlineStr">
        <is>
          <t>Michael Ferber</t>
        </is>
      </c>
    </row>
    <row r="95964">
      <c r="C95964" t="inlineStr">
        <is>
          <t>Michael Finkel</t>
        </is>
      </c>
    </row>
    <row r="95965">
      <c r="C95965" t="inlineStr">
        <is>
          <t>Michael Fleischer</t>
        </is>
      </c>
    </row>
    <row r="95966">
      <c r="C95966" t="inlineStr">
        <is>
          <t>Michael Fleisher</t>
        </is>
      </c>
    </row>
    <row r="95967">
      <c r="C95967" t="inlineStr">
        <is>
          <t>Michael Flocker</t>
        </is>
      </c>
    </row>
    <row r="95968">
      <c r="C95968" t="inlineStr">
        <is>
          <t>Michael Foessel</t>
        </is>
      </c>
    </row>
    <row r="95969">
      <c r="C95969" t="inlineStr">
        <is>
          <t>Michael Foley</t>
        </is>
      </c>
    </row>
    <row r="95970">
      <c r="C95970" t="inlineStr">
        <is>
          <t>Michael Ford</t>
        </is>
      </c>
    </row>
    <row r="95971">
      <c r="C95971" t="inlineStr">
        <is>
          <t>Michael Foreman</t>
        </is>
      </c>
    </row>
    <row r="95972">
      <c r="C95972" t="inlineStr">
        <is>
          <t>Michael Forrest</t>
        </is>
      </c>
    </row>
    <row r="95973">
      <c r="C95973" t="inlineStr">
        <is>
          <t>Michael Fossel</t>
        </is>
      </c>
    </row>
    <row r="95974">
      <c r="C95974" t="inlineStr">
        <is>
          <t>Michael Frayn</t>
        </is>
      </c>
    </row>
    <row r="95975">
      <c r="C95975" t="inlineStr">
        <is>
          <t>Michael Frede</t>
        </is>
      </c>
    </row>
    <row r="95976">
      <c r="C95976" t="inlineStr">
        <is>
          <t>Michael Freeden</t>
        </is>
      </c>
    </row>
    <row r="95977">
      <c r="C95977" t="inlineStr">
        <is>
          <t>Michael Freeman</t>
        </is>
      </c>
    </row>
    <row r="95978">
      <c r="C95978" t="inlineStr">
        <is>
          <t>Michael Friedman</t>
        </is>
      </c>
    </row>
    <row r="95979">
      <c r="C95979" t="inlineStr">
        <is>
          <t>Michael Frishkopf</t>
        </is>
      </c>
    </row>
    <row r="95980">
      <c r="C95980" t="inlineStr">
        <is>
          <t>Michael Frye</t>
        </is>
      </c>
    </row>
    <row r="95981">
      <c r="C95981" t="inlineStr">
        <is>
          <t>Michael Fullan</t>
        </is>
      </c>
    </row>
    <row r="95982">
      <c r="C95982" t="inlineStr">
        <is>
          <t>Michael Fuller</t>
        </is>
      </c>
    </row>
    <row r="95983">
      <c r="C95983" t="inlineStr">
        <is>
          <t>Michael G. Kenny</t>
        </is>
      </c>
    </row>
    <row r="95984">
      <c r="C95984" t="inlineStr">
        <is>
          <t>Michael G. Roskin</t>
        </is>
      </c>
    </row>
    <row r="95985">
      <c r="C95985" t="inlineStr">
        <is>
          <t>Michael G. Simpson</t>
        </is>
      </c>
    </row>
    <row r="95986">
      <c r="C95986" t="inlineStr">
        <is>
          <t>Michael Gale</t>
        </is>
      </c>
    </row>
    <row r="95987">
      <c r="C95987" t="inlineStr">
        <is>
          <t>Michael Gardiner</t>
        </is>
      </c>
    </row>
    <row r="95988">
      <c r="C95988" t="inlineStr">
        <is>
          <t>Michael Gehler</t>
        </is>
      </c>
    </row>
    <row r="95989">
      <c r="C95989" t="inlineStr">
        <is>
          <t>Michael Genelin</t>
        </is>
      </c>
    </row>
    <row r="95990">
      <c r="C95990" t="inlineStr">
        <is>
          <t>Michael Gerard Bauer</t>
        </is>
      </c>
    </row>
    <row r="95991">
      <c r="C95991" t="inlineStr">
        <is>
          <t>Michael Gerber</t>
        </is>
      </c>
    </row>
    <row r="95992">
      <c r="C95992" t="inlineStr">
        <is>
          <t>Michael Gilbert</t>
        </is>
      </c>
    </row>
    <row r="95993">
      <c r="C95993" t="inlineStr">
        <is>
          <t>Michael Glover</t>
        </is>
      </c>
    </row>
    <row r="95994">
      <c r="C95994" t="inlineStr">
        <is>
          <t>Michael Gorkin</t>
        </is>
      </c>
    </row>
    <row r="95995">
      <c r="C95995" t="inlineStr">
        <is>
          <t>Michael Grant</t>
        </is>
      </c>
    </row>
    <row r="95996">
      <c r="C95996" t="inlineStr">
        <is>
          <t>Michael Graves</t>
        </is>
      </c>
    </row>
    <row r="95997">
      <c r="C95997" t="inlineStr">
        <is>
          <t>Michael Green</t>
        </is>
      </c>
    </row>
    <row r="95998">
      <c r="C95998" t="inlineStr">
        <is>
          <t>Michael Greenberg</t>
        </is>
      </c>
    </row>
    <row r="95999">
      <c r="C95999" t="inlineStr">
        <is>
          <t>Michael Greger</t>
        </is>
      </c>
    </row>
    <row r="96000">
      <c r="C96000" t="inlineStr">
        <is>
          <t>Michael Gregorio</t>
        </is>
      </c>
    </row>
    <row r="96001">
      <c r="C96001" t="inlineStr">
        <is>
          <t>Michael Grejniec</t>
        </is>
      </c>
    </row>
    <row r="96002">
      <c r="C96002" t="inlineStr">
        <is>
          <t>Michael Grosberg</t>
        </is>
      </c>
    </row>
    <row r="96003">
      <c r="C96003" t="inlineStr">
        <is>
          <t>Michael Grose</t>
        </is>
      </c>
    </row>
    <row r="96004">
      <c r="C96004" t="inlineStr">
        <is>
          <t>Michael Gross</t>
        </is>
      </c>
    </row>
    <row r="96005">
      <c r="C96005" t="inlineStr">
        <is>
          <t>Michael Gruber</t>
        </is>
      </c>
    </row>
    <row r="96006">
      <c r="C96006" t="inlineStr">
        <is>
          <t>Michael Gruenbaum</t>
        </is>
      </c>
    </row>
    <row r="96007">
      <c r="C96007" t="inlineStr">
        <is>
          <t>Michael Guillen</t>
        </is>
      </c>
    </row>
    <row r="96008">
      <c r="C96008" t="inlineStr">
        <is>
          <t>Michael Gunton</t>
        </is>
      </c>
    </row>
    <row r="96009">
      <c r="C96009" t="inlineStr">
        <is>
          <t>Michael H. Crawford</t>
        </is>
      </c>
    </row>
    <row r="96010">
      <c r="C96010" t="inlineStr">
        <is>
          <t>Michael H. Ebert</t>
        </is>
      </c>
    </row>
    <row r="96011">
      <c r="C96011" t="inlineStr">
        <is>
          <t>Michael H. Fisher</t>
        </is>
      </c>
    </row>
    <row r="96012">
      <c r="C96012" t="inlineStr">
        <is>
          <t>Michael H. Hart</t>
        </is>
      </c>
    </row>
    <row r="96013">
      <c r="C96013" t="inlineStr">
        <is>
          <t>Michael H. Weisman</t>
        </is>
      </c>
    </row>
    <row r="96014">
      <c r="C96014" t="inlineStr">
        <is>
          <t>Michael Haag</t>
        </is>
      </c>
    </row>
    <row r="96015">
      <c r="C96015" t="inlineStr">
        <is>
          <t>Michael Halvorson</t>
        </is>
      </c>
    </row>
    <row r="96016">
      <c r="C96016" t="inlineStr">
        <is>
          <t>Michael Hamilton Morgan</t>
        </is>
      </c>
    </row>
    <row r="96017">
      <c r="C96017" t="inlineStr">
        <is>
          <t>Michael Handel</t>
        </is>
      </c>
    </row>
    <row r="96018">
      <c r="C96018" t="inlineStr">
        <is>
          <t>Michael Hanlon</t>
        </is>
      </c>
    </row>
    <row r="96019">
      <c r="C96019" t="inlineStr">
        <is>
          <t>Michael Haralambos</t>
        </is>
      </c>
    </row>
    <row r="96020">
      <c r="C96020" t="inlineStr">
        <is>
          <t>Michael Hardcastle</t>
        </is>
      </c>
    </row>
    <row r="96021">
      <c r="C96021" t="inlineStr">
        <is>
          <t>Michael Hardiman</t>
        </is>
      </c>
    </row>
    <row r="96022">
      <c r="C96022" t="inlineStr">
        <is>
          <t>Michael Hardt</t>
        </is>
      </c>
    </row>
    <row r="96023">
      <c r="C96023" t="inlineStr">
        <is>
          <t>Michael Harkins</t>
        </is>
      </c>
    </row>
    <row r="96024">
      <c r="C96024" t="inlineStr">
        <is>
          <t>Michael Harner</t>
        </is>
      </c>
    </row>
    <row r="96025">
      <c r="C96025" t="inlineStr">
        <is>
          <t>Michael Harrington</t>
        </is>
      </c>
    </row>
    <row r="96026">
      <c r="C96026" t="inlineStr">
        <is>
          <t>Michael Harris</t>
        </is>
      </c>
    </row>
    <row r="96027">
      <c r="C96027" t="inlineStr">
        <is>
          <t>Michael Harrison</t>
        </is>
      </c>
    </row>
    <row r="96028">
      <c r="C96028" t="inlineStr">
        <is>
          <t>Michael Hart</t>
        </is>
      </c>
    </row>
    <row r="96029">
      <c r="C96029" t="inlineStr">
        <is>
          <t>Michael Hartl</t>
        </is>
      </c>
    </row>
    <row r="96030">
      <c r="C96030" t="inlineStr">
        <is>
          <t>Michael Haupt</t>
        </is>
      </c>
    </row>
    <row r="96031">
      <c r="C96031" t="inlineStr">
        <is>
          <t>Michael Hearst</t>
        </is>
      </c>
    </row>
    <row r="96032">
      <c r="C96032" t="inlineStr">
        <is>
          <t>Michael Heatley</t>
        </is>
      </c>
    </row>
    <row r="96033">
      <c r="C96033" t="inlineStr">
        <is>
          <t>Michael Heinrich</t>
        </is>
      </c>
    </row>
    <row r="96034">
      <c r="C96034" t="inlineStr">
        <is>
          <t>Michael Heppell</t>
        </is>
      </c>
    </row>
    <row r="96035">
      <c r="C96035" t="inlineStr">
        <is>
          <t>Michael Herrason</t>
        </is>
      </c>
    </row>
    <row r="96036">
      <c r="C96036" t="inlineStr">
        <is>
          <t>Michael Herzfeld</t>
        </is>
      </c>
    </row>
    <row r="96037">
      <c r="C96037" t="inlineStr">
        <is>
          <t>Michael Hesemann</t>
        </is>
      </c>
    </row>
    <row r="96038">
      <c r="C96038" t="inlineStr">
        <is>
          <t>Michael Higger</t>
        </is>
      </c>
    </row>
    <row r="96039">
      <c r="C96039" t="inlineStr">
        <is>
          <t>Michael Hjorth</t>
        </is>
      </c>
    </row>
    <row r="96040">
      <c r="C96040" t="inlineStr">
        <is>
          <t>Michael Hoffman</t>
        </is>
      </c>
    </row>
    <row r="96041">
      <c r="C96041" t="inlineStr">
        <is>
          <t>Michael Hoffmann</t>
        </is>
      </c>
    </row>
    <row r="96042">
      <c r="C96042" t="inlineStr">
        <is>
          <t>Michael Hogg</t>
        </is>
      </c>
    </row>
    <row r="96043">
      <c r="C96043" t="inlineStr">
        <is>
          <t>Michael Holding</t>
        </is>
      </c>
    </row>
    <row r="96044">
      <c r="C96044" t="inlineStr">
        <is>
          <t>Michael Holland</t>
        </is>
      </c>
    </row>
    <row r="96045">
      <c r="C96045" t="inlineStr">
        <is>
          <t>Michael Holman</t>
        </is>
      </c>
    </row>
    <row r="96046">
      <c r="C96046" t="inlineStr">
        <is>
          <t>Michael Honig</t>
        </is>
      </c>
    </row>
    <row r="96047">
      <c r="C96047" t="inlineStr">
        <is>
          <t>Michael Howard</t>
        </is>
      </c>
    </row>
    <row r="96048">
      <c r="C96048" t="inlineStr">
        <is>
          <t>Michael Howe</t>
        </is>
      </c>
    </row>
    <row r="96049">
      <c r="C96049" t="inlineStr">
        <is>
          <t>Michael Hugo</t>
        </is>
      </c>
    </row>
    <row r="96050">
      <c r="C96050" t="inlineStr">
        <is>
          <t>Michael Hurley</t>
        </is>
      </c>
    </row>
    <row r="96051">
      <c r="C96051" t="inlineStr">
        <is>
          <t>Michael Hutchinson</t>
        </is>
      </c>
    </row>
    <row r="96052">
      <c r="C96052" t="inlineStr">
        <is>
          <t>Michael Hutter</t>
        </is>
      </c>
    </row>
    <row r="96053">
      <c r="C96053" t="inlineStr">
        <is>
          <t>Michael Hübner</t>
        </is>
      </c>
    </row>
    <row r="96054">
      <c r="C96054" t="inlineStr">
        <is>
          <t>Michael Hyatt</t>
        </is>
      </c>
    </row>
    <row r="96055">
      <c r="C96055" t="inlineStr">
        <is>
          <t>Michael I. Handel</t>
        </is>
      </c>
    </row>
    <row r="96056">
      <c r="C96056" t="inlineStr">
        <is>
          <t>Michael Ignatieff</t>
        </is>
      </c>
    </row>
    <row r="96057">
      <c r="C96057" t="inlineStr">
        <is>
          <t>Michael Inwood</t>
        </is>
      </c>
    </row>
    <row r="96058">
      <c r="C96058" t="inlineStr">
        <is>
          <t>Michael Isikoff</t>
        </is>
      </c>
    </row>
    <row r="96059">
      <c r="C96059" t="inlineStr">
        <is>
          <t>Michael J. A. Howe</t>
        </is>
      </c>
    </row>
    <row r="96060">
      <c r="C96060" t="inlineStr">
        <is>
          <t>Michael J. Arlen</t>
        </is>
      </c>
    </row>
    <row r="96061">
      <c r="C96061" t="inlineStr">
        <is>
          <t>Michael J. Beck</t>
        </is>
      </c>
    </row>
    <row r="96062">
      <c r="C96062" t="inlineStr">
        <is>
          <t>Michael J. Behe</t>
        </is>
      </c>
    </row>
    <row r="96063">
      <c r="C96063" t="inlineStr">
        <is>
          <t>Michael J.Decker</t>
        </is>
      </c>
    </row>
    <row r="96064">
      <c r="C96064" t="inlineStr">
        <is>
          <t>Michael J. Decker</t>
        </is>
      </c>
    </row>
    <row r="96065">
      <c r="C96065" t="inlineStr">
        <is>
          <t>Michael J. Gelb</t>
        </is>
      </c>
    </row>
    <row r="96066">
      <c r="C96066" t="inlineStr">
        <is>
          <t>Michael J. Gonzalez</t>
        </is>
      </c>
    </row>
    <row r="96067">
      <c r="C96067" t="inlineStr">
        <is>
          <t>Michael J. Moran</t>
        </is>
      </c>
    </row>
    <row r="96068">
      <c r="C96068" t="inlineStr">
        <is>
          <t>Michael J. Roberts</t>
        </is>
      </c>
    </row>
    <row r="96069">
      <c r="C96069" t="inlineStr">
        <is>
          <t>Michael J. Rosen</t>
        </is>
      </c>
    </row>
    <row r="96070">
      <c r="C96070" t="inlineStr">
        <is>
          <t>Michael J. Sandel</t>
        </is>
      </c>
    </row>
    <row r="96071">
      <c r="C96071" t="inlineStr">
        <is>
          <t>Michael J. Seidlinger</t>
        </is>
      </c>
    </row>
    <row r="96072">
      <c r="C96072" t="inlineStr">
        <is>
          <t>Michael J. Seth</t>
        </is>
      </c>
    </row>
    <row r="96073">
      <c r="C96073" t="inlineStr">
        <is>
          <t>Michael J. Shapiro</t>
        </is>
      </c>
    </row>
    <row r="96074">
      <c r="C96074" t="inlineStr">
        <is>
          <t>Michael J. Silverstein</t>
        </is>
      </c>
    </row>
    <row r="96075">
      <c r="C96075" t="inlineStr">
        <is>
          <t>Michael J. Sullivan</t>
        </is>
      </c>
    </row>
    <row r="96076">
      <c r="C96076" t="inlineStr">
        <is>
          <t>Michael J. Waites</t>
        </is>
      </c>
    </row>
    <row r="96077">
      <c r="C96077" t="inlineStr">
        <is>
          <t>Michael Jackson</t>
        </is>
      </c>
    </row>
    <row r="96078">
      <c r="C96078" t="inlineStr">
        <is>
          <t>Michael Jacobs</t>
        </is>
      </c>
    </row>
    <row r="96079">
      <c r="C96079" t="inlineStr">
        <is>
          <t>Michael James Gallagher</t>
        </is>
      </c>
    </row>
    <row r="96080">
      <c r="C96080" t="inlineStr">
        <is>
          <t>Michael Jan Friedman</t>
        </is>
      </c>
    </row>
    <row r="96081">
      <c r="C96081" t="inlineStr">
        <is>
          <t>Michael Jecks</t>
        </is>
      </c>
    </row>
    <row r="96082">
      <c r="C96082" t="inlineStr">
        <is>
          <t>Michael Joosten</t>
        </is>
      </c>
    </row>
    <row r="96083">
      <c r="C96083" t="inlineStr">
        <is>
          <t>Michael Jursa</t>
        </is>
      </c>
    </row>
    <row r="96084">
      <c r="C96084" t="inlineStr">
        <is>
          <t>Michael Kahn</t>
        </is>
      </c>
    </row>
    <row r="96085">
      <c r="C96085" t="inlineStr">
        <is>
          <t>Michael Kaitman</t>
        </is>
      </c>
    </row>
    <row r="96086">
      <c r="C96086" t="inlineStr">
        <is>
          <t>Michael Kallet</t>
        </is>
      </c>
    </row>
    <row r="96087">
      <c r="C96087" t="inlineStr">
        <is>
          <t>Michael Karam</t>
        </is>
      </c>
    </row>
    <row r="96088">
      <c r="C96088" t="inlineStr">
        <is>
          <t>Michael Kardos</t>
        </is>
      </c>
    </row>
    <row r="96089">
      <c r="C96089" t="inlineStr">
        <is>
          <t>Michael Karpin</t>
        </is>
      </c>
    </row>
    <row r="96090">
      <c r="C96090" t="inlineStr">
        <is>
          <t>Michael Katz Krefeld</t>
        </is>
      </c>
    </row>
    <row r="96091">
      <c r="C96091" t="inlineStr">
        <is>
          <t>Michael Kaye</t>
        </is>
      </c>
    </row>
    <row r="96092">
      <c r="C96092" t="inlineStr">
        <is>
          <t>Michael Kerrigan</t>
        </is>
      </c>
    </row>
    <row r="96093">
      <c r="C96093" t="inlineStr">
        <is>
          <t>Michael Klepper</t>
        </is>
      </c>
    </row>
    <row r="96094">
      <c r="C96094" t="inlineStr">
        <is>
          <t>Michael Kogge</t>
        </is>
      </c>
    </row>
    <row r="96095">
      <c r="C96095" t="inlineStr">
        <is>
          <t>Michael Kohn</t>
        </is>
      </c>
    </row>
    <row r="96096">
      <c r="C96096" t="inlineStr">
        <is>
          <t>Michael Koryta</t>
        </is>
      </c>
    </row>
    <row r="96097">
      <c r="C96097" t="inlineStr">
        <is>
          <t>Michael Korz</t>
        </is>
      </c>
    </row>
    <row r="96098">
      <c r="C96098" t="inlineStr">
        <is>
          <t>Michael Köckritz</t>
        </is>
      </c>
    </row>
    <row r="96099">
      <c r="C96099" t="inlineStr">
        <is>
          <t>Michael Köhlmeier</t>
        </is>
      </c>
    </row>
    <row r="96100">
      <c r="C96100" t="inlineStr">
        <is>
          <t>Michael Krondl</t>
        </is>
      </c>
    </row>
    <row r="96101">
      <c r="C96101" t="inlineStr">
        <is>
          <t>Michael Krüger</t>
        </is>
      </c>
    </row>
    <row r="96102">
      <c r="C96102" t="inlineStr">
        <is>
          <t>Michael Kumpfmüller</t>
        </is>
      </c>
    </row>
    <row r="96103">
      <c r="C96103" t="inlineStr">
        <is>
          <t>Michael Kuser</t>
        </is>
      </c>
    </row>
    <row r="96104">
      <c r="C96104" t="inlineStr">
        <is>
          <t>Michael Kuyucu</t>
        </is>
      </c>
    </row>
    <row r="96105">
      <c r="C96105" t="inlineStr">
        <is>
          <t>Michael L. Bishop</t>
        </is>
      </c>
    </row>
    <row r="96106">
      <c r="C96106" t="inlineStr">
        <is>
          <t>Michael L. Emmons</t>
        </is>
      </c>
    </row>
    <row r="96107">
      <c r="C96107" t="inlineStr">
        <is>
          <t>Michael Laitman</t>
        </is>
      </c>
    </row>
    <row r="96108">
      <c r="C96108" t="inlineStr">
        <is>
          <t>Michael Lake</t>
        </is>
      </c>
    </row>
    <row r="96109">
      <c r="C96109" t="inlineStr">
        <is>
          <t>Michael Landon JR.</t>
        </is>
      </c>
    </row>
    <row r="96110">
      <c r="C96110" t="inlineStr">
        <is>
          <t>Michael Langford</t>
        </is>
      </c>
    </row>
    <row r="96111">
      <c r="C96111" t="inlineStr">
        <is>
          <t>Michael Largo</t>
        </is>
      </c>
    </row>
    <row r="96112">
      <c r="C96112" t="inlineStr">
        <is>
          <t>Michael Lassell</t>
        </is>
      </c>
    </row>
    <row r="96113">
      <c r="C96113" t="inlineStr">
        <is>
          <t>Michael Lawrence</t>
        </is>
      </c>
    </row>
    <row r="96114">
      <c r="C96114" t="inlineStr">
        <is>
          <t>Michael Leader</t>
        </is>
      </c>
    </row>
    <row r="96115">
      <c r="C96115" t="inlineStr">
        <is>
          <t>Michael Leapman</t>
        </is>
      </c>
    </row>
    <row r="96116">
      <c r="C96116" t="inlineStr">
        <is>
          <t>Michael Lebowitz</t>
        </is>
      </c>
    </row>
    <row r="96117">
      <c r="C96117" t="inlineStr">
        <is>
          <t>Michael Ledezma</t>
        </is>
      </c>
    </row>
    <row r="96118">
      <c r="C96118" t="inlineStr">
        <is>
          <t>Michael Lee Lanning</t>
        </is>
      </c>
    </row>
    <row r="96119">
      <c r="C96119" t="inlineStr">
        <is>
          <t>Michael Lee West</t>
        </is>
      </c>
    </row>
    <row r="96120">
      <c r="C96120" t="inlineStr">
        <is>
          <t>Michael Leidig</t>
        </is>
      </c>
    </row>
    <row r="96121">
      <c r="C96121" t="inlineStr">
        <is>
          <t>Michael Lentz</t>
        </is>
      </c>
    </row>
    <row r="96122">
      <c r="C96122" t="inlineStr">
        <is>
          <t>Michael Levine</t>
        </is>
      </c>
    </row>
    <row r="96123">
      <c r="C96123" t="inlineStr">
        <is>
          <t>Michael Lewis</t>
        </is>
      </c>
    </row>
    <row r="96124">
      <c r="C96124" t="inlineStr">
        <is>
          <t>Michael Liberman</t>
        </is>
      </c>
    </row>
    <row r="96125">
      <c r="C96125" t="inlineStr">
        <is>
          <t>Michael Lindfield</t>
        </is>
      </c>
    </row>
    <row r="96126">
      <c r="C96126" t="inlineStr">
        <is>
          <t>Michael Littlewood</t>
        </is>
      </c>
    </row>
    <row r="96127">
      <c r="C96127" t="inlineStr">
        <is>
          <t>Michael Llewellyn Smith</t>
        </is>
      </c>
    </row>
    <row r="96128">
      <c r="C96128" t="inlineStr">
        <is>
          <t>Michael Lloyd</t>
        </is>
      </c>
    </row>
    <row r="96129">
      <c r="C96129" t="inlineStr">
        <is>
          <t>Michael Losier</t>
        </is>
      </c>
    </row>
    <row r="96130">
      <c r="C96130" t="inlineStr">
        <is>
          <t>Michael Löwy</t>
        </is>
      </c>
    </row>
    <row r="96131">
      <c r="C96131" t="inlineStr">
        <is>
          <t>Michael Lutin</t>
        </is>
      </c>
    </row>
    <row r="96132">
      <c r="C96132" t="inlineStr">
        <is>
          <t>Michael M. J. Fischer</t>
        </is>
      </c>
    </row>
    <row r="96133">
      <c r="C96133" t="inlineStr">
        <is>
          <t>Michael M. Paparella</t>
        </is>
      </c>
    </row>
    <row r="96134">
      <c r="C96134" t="inlineStr">
        <is>
          <t>Michael Macfarlane</t>
        </is>
      </c>
    </row>
    <row r="96135">
      <c r="C96135" t="inlineStr">
        <is>
          <t>Michael Magorian</t>
        </is>
      </c>
    </row>
    <row r="96136">
      <c r="C96136" t="inlineStr">
        <is>
          <t>Michael Mallory</t>
        </is>
      </c>
    </row>
    <row r="96137">
      <c r="C96137" t="inlineStr">
        <is>
          <t>Michael Mann</t>
        </is>
      </c>
    </row>
    <row r="96138">
      <c r="C96138" t="inlineStr">
        <is>
          <t>Michael Manton</t>
        </is>
      </c>
    </row>
    <row r="96139">
      <c r="C96139" t="inlineStr">
        <is>
          <t>Michael Marder</t>
        </is>
      </c>
    </row>
    <row r="96140">
      <c r="C96140" t="inlineStr">
        <is>
          <t>Michael Marshall</t>
        </is>
      </c>
    </row>
    <row r="96141">
      <c r="C96141" t="inlineStr">
        <is>
          <t>Michael Martin</t>
        </is>
      </c>
    </row>
    <row r="96142">
      <c r="C96142" t="inlineStr">
        <is>
          <t>Michael Massen</t>
        </is>
      </c>
    </row>
    <row r="96143">
      <c r="C96143" t="inlineStr">
        <is>
          <t>Michael Masterson</t>
        </is>
      </c>
    </row>
    <row r="96144">
      <c r="C96144" t="inlineStr">
        <is>
          <t>Michael Matthews</t>
        </is>
      </c>
    </row>
    <row r="96145">
      <c r="C96145" t="inlineStr">
        <is>
          <t>Michael McCarthy</t>
        </is>
      </c>
    </row>
    <row r="96146">
      <c r="C96146" t="inlineStr">
        <is>
          <t>Michael McCarthy University of Nottingham</t>
        </is>
      </c>
    </row>
    <row r="96147">
      <c r="C96147" t="inlineStr">
        <is>
          <t>Michael McFaul</t>
        </is>
      </c>
    </row>
    <row r="96148">
      <c r="C96148" t="inlineStr">
        <is>
          <t>Michael McIntyre</t>
        </is>
      </c>
    </row>
    <row r="96149">
      <c r="C96149" t="inlineStr">
        <is>
          <t>Michael McLaughlin</t>
        </is>
      </c>
    </row>
    <row r="96150">
      <c r="C96150" t="inlineStr">
        <is>
          <t>Michael McMahon</t>
        </is>
      </c>
    </row>
    <row r="96151">
      <c r="C96151" t="inlineStr">
        <is>
          <t>Michael Meadhra</t>
        </is>
      </c>
    </row>
    <row r="96152">
      <c r="C96152" t="inlineStr">
        <is>
          <t>Michael Meeropol</t>
        </is>
      </c>
    </row>
    <row r="96153">
      <c r="C96153" t="inlineStr">
        <is>
          <t>Michael Mejia</t>
        </is>
      </c>
    </row>
    <row r="96154">
      <c r="C96154" t="inlineStr">
        <is>
          <t>Michael Melvin</t>
        </is>
      </c>
    </row>
    <row r="96155">
      <c r="C96155" t="inlineStr">
        <is>
          <t>Michael Mepham</t>
        </is>
      </c>
    </row>
    <row r="96156">
      <c r="C96156" t="inlineStr">
        <is>
          <t>Michael Michalko</t>
        </is>
      </c>
    </row>
    <row r="96157">
      <c r="C96157" t="inlineStr">
        <is>
          <t>Michael Miller</t>
        </is>
      </c>
    </row>
    <row r="96158">
      <c r="C96158" t="inlineStr">
        <is>
          <t>Michael Moe</t>
        </is>
      </c>
    </row>
    <row r="96159">
      <c r="C96159" t="inlineStr">
        <is>
          <t>Michael Moher</t>
        </is>
      </c>
    </row>
    <row r="96160">
      <c r="C96160" t="inlineStr">
        <is>
          <t>Michael Molly</t>
        </is>
      </c>
    </row>
    <row r="96161">
      <c r="C96161" t="inlineStr">
        <is>
          <t>Michael Moon</t>
        </is>
      </c>
    </row>
    <row r="96162">
      <c r="C96162" t="inlineStr">
        <is>
          <t>Michael Moorcock</t>
        </is>
      </c>
    </row>
    <row r="96163">
      <c r="C96163" t="inlineStr">
        <is>
          <t>Michael Moore</t>
        </is>
      </c>
    </row>
    <row r="96164">
      <c r="C96164" t="inlineStr">
        <is>
          <t>Michael Moran</t>
        </is>
      </c>
    </row>
    <row r="96165">
      <c r="C96165" t="inlineStr">
        <is>
          <t>Michael Moritz</t>
        </is>
      </c>
    </row>
    <row r="96166">
      <c r="C96166" t="inlineStr">
        <is>
          <t>Michael Morley</t>
        </is>
      </c>
    </row>
    <row r="96167">
      <c r="C96167" t="inlineStr">
        <is>
          <t>Michael Morpurgo</t>
        </is>
      </c>
    </row>
    <row r="96168">
      <c r="C96168" t="inlineStr">
        <is>
          <t>Michael Morris</t>
        </is>
      </c>
    </row>
    <row r="96169">
      <c r="C96169" t="inlineStr">
        <is>
          <t>Michael Morrison</t>
        </is>
      </c>
    </row>
    <row r="96170">
      <c r="C96170" t="inlineStr">
        <is>
          <t>Michael Mortimer</t>
        </is>
      </c>
    </row>
    <row r="96171">
      <c r="C96171" t="inlineStr">
        <is>
          <t>Michael Mosley</t>
        </is>
      </c>
    </row>
    <row r="96172">
      <c r="C96172" t="inlineStr">
        <is>
          <t>Michael Moss</t>
        </is>
      </c>
    </row>
    <row r="96173">
      <c r="C96173" t="inlineStr">
        <is>
          <t>Michael Moynerd</t>
        </is>
      </c>
    </row>
    <row r="96174">
      <c r="C96174" t="inlineStr">
        <is>
          <t>Michael Muhammad Knight</t>
        </is>
      </c>
    </row>
    <row r="96175">
      <c r="C96175" t="inlineStr">
        <is>
          <t>Michael Mulkay</t>
        </is>
      </c>
    </row>
    <row r="96176">
      <c r="C96176" t="inlineStr">
        <is>
          <t>Michael Murphy</t>
        </is>
      </c>
    </row>
    <row r="96177">
      <c r="C96177" t="inlineStr">
        <is>
          <t>Michael Murray N.D</t>
        </is>
      </c>
    </row>
    <row r="96178">
      <c r="C96178" t="inlineStr">
        <is>
          <t>Michael Muthukrishna</t>
        </is>
      </c>
    </row>
    <row r="96179">
      <c r="C96179" t="inlineStr">
        <is>
          <t>Michael N. Bastedo</t>
        </is>
      </c>
    </row>
    <row r="96180">
      <c r="C96180" t="inlineStr">
        <is>
          <t>Michael Napier</t>
        </is>
      </c>
    </row>
    <row r="96181">
      <c r="C96181" t="inlineStr">
        <is>
          <t>Michael Neary</t>
        </is>
      </c>
    </row>
    <row r="96182">
      <c r="C96182" t="inlineStr">
        <is>
          <t>Michael Newman</t>
        </is>
      </c>
    </row>
    <row r="96183">
      <c r="C96183" t="inlineStr">
        <is>
          <t>Michael Newton</t>
        </is>
      </c>
    </row>
    <row r="96184">
      <c r="C96184" t="inlineStr">
        <is>
          <t>Michael Nicholas</t>
        </is>
      </c>
    </row>
    <row r="96185">
      <c r="C96185" t="inlineStr">
        <is>
          <t>Michael Nicholson</t>
        </is>
      </c>
    </row>
    <row r="96186">
      <c r="C96186" t="inlineStr">
        <is>
          <t>Michael Noonan</t>
        </is>
      </c>
    </row>
    <row r="96187">
      <c r="C96187" t="inlineStr">
        <is>
          <t>Michael North</t>
        </is>
      </c>
    </row>
    <row r="96188">
      <c r="C96188" t="inlineStr">
        <is>
          <t>Michael Northrop</t>
        </is>
      </c>
    </row>
    <row r="96189">
      <c r="C96189" t="inlineStr">
        <is>
          <t>Michael Norton</t>
        </is>
      </c>
    </row>
    <row r="96190">
      <c r="C96190" t="inlineStr">
        <is>
          <t>Michael O'Neill</t>
        </is>
      </c>
    </row>
    <row r="96191">
      <c r="C96191" t="inlineStr">
        <is>
          <t>Michael O'Sullivan</t>
        </is>
      </c>
    </row>
    <row r="96192">
      <c r="C96192" t="inlineStr">
        <is>
          <t>Michael Ogden</t>
        </is>
      </c>
    </row>
    <row r="96193">
      <c r="C96193" t="inlineStr">
        <is>
          <t>Michael Olpin</t>
        </is>
      </c>
    </row>
    <row r="96194">
      <c r="C96194" t="inlineStr">
        <is>
          <t>Michael Ondaatje</t>
        </is>
      </c>
    </row>
    <row r="96195">
      <c r="C96195" t="inlineStr">
        <is>
          <t>Michael O’Connor</t>
        </is>
      </c>
    </row>
    <row r="96196">
      <c r="C96196" t="inlineStr">
        <is>
          <t>Michael P. Ghiglieri</t>
        </is>
      </c>
    </row>
    <row r="96197">
      <c r="C96197" t="inlineStr">
        <is>
          <t>Michael P. Nichols</t>
        </is>
      </c>
    </row>
    <row r="96198">
      <c r="C96198" t="inlineStr">
        <is>
          <t>Michael P. Reiman</t>
        </is>
      </c>
    </row>
    <row r="96199">
      <c r="C96199" t="inlineStr">
        <is>
          <t>Michael Pakaluk</t>
        </is>
      </c>
    </row>
    <row r="96200">
      <c r="C96200" t="inlineStr">
        <is>
          <t>Michael Palairet</t>
        </is>
      </c>
    </row>
    <row r="96201">
      <c r="C96201" t="inlineStr">
        <is>
          <t>Michael Palin</t>
        </is>
      </c>
    </row>
    <row r="96202">
      <c r="C96202" t="inlineStr">
        <is>
          <t>Michael Palmer</t>
        </is>
      </c>
    </row>
    <row r="96203">
      <c r="C96203" t="inlineStr">
        <is>
          <t>Michael Panckridge</t>
        </is>
      </c>
    </row>
    <row r="96204">
      <c r="C96204" t="inlineStr">
        <is>
          <t>Michael Parenti</t>
        </is>
      </c>
    </row>
    <row r="96205">
      <c r="C96205" t="inlineStr">
        <is>
          <t>Michael Parker</t>
        </is>
      </c>
    </row>
    <row r="96206">
      <c r="C96206" t="inlineStr">
        <is>
          <t>Michael Parkin</t>
        </is>
      </c>
    </row>
    <row r="96207">
      <c r="C96207" t="inlineStr">
        <is>
          <t>Michael Part</t>
        </is>
      </c>
    </row>
    <row r="96208">
      <c r="C96208" t="inlineStr">
        <is>
          <t>Michael Paterniti</t>
        </is>
      </c>
    </row>
    <row r="96209">
      <c r="C96209" t="inlineStr">
        <is>
          <t>Michael Payne</t>
        </is>
      </c>
    </row>
    <row r="96210">
      <c r="C96210" t="inlineStr">
        <is>
          <t>Michael Pearson</t>
        </is>
      </c>
    </row>
    <row r="96211">
      <c r="C96211" t="inlineStr">
        <is>
          <t>Michael Peel</t>
        </is>
      </c>
    </row>
    <row r="96212">
      <c r="C96212" t="inlineStr">
        <is>
          <t>Michael Peinkofer</t>
        </is>
      </c>
    </row>
    <row r="96213">
      <c r="C96213" t="inlineStr">
        <is>
          <t>Michael Perelman</t>
        </is>
      </c>
    </row>
    <row r="96214">
      <c r="C96214" t="inlineStr">
        <is>
          <t>Michael Perry</t>
        </is>
      </c>
    </row>
    <row r="96215">
      <c r="C96215" t="inlineStr">
        <is>
          <t>Michael Peterson</t>
        </is>
      </c>
    </row>
    <row r="96216">
      <c r="C96216" t="inlineStr">
        <is>
          <t>Michael Petrovic</t>
        </is>
      </c>
    </row>
    <row r="96217">
      <c r="C96217" t="inlineStr">
        <is>
          <t>Michael Petrowitz</t>
        </is>
      </c>
    </row>
    <row r="96218">
      <c r="C96218" t="inlineStr">
        <is>
          <t>Michael Petry</t>
        </is>
      </c>
    </row>
    <row r="96219">
      <c r="C96219" t="inlineStr">
        <is>
          <t>Michael P Griffin</t>
        </is>
      </c>
    </row>
    <row r="96220">
      <c r="C96220" t="inlineStr">
        <is>
          <t>Michael Pidd</t>
        </is>
      </c>
    </row>
    <row r="96221">
      <c r="C96221" t="inlineStr">
        <is>
          <t>Michael Pillsbury</t>
        </is>
      </c>
    </row>
    <row r="96222">
      <c r="C96222" t="inlineStr">
        <is>
          <t>Michael Pocalyko</t>
        </is>
      </c>
    </row>
    <row r="96223">
      <c r="C96223" t="inlineStr">
        <is>
          <t>Michael Poliza</t>
        </is>
      </c>
    </row>
    <row r="96224">
      <c r="C96224" t="inlineStr">
        <is>
          <t>Michael Pollan</t>
        </is>
      </c>
    </row>
    <row r="96225">
      <c r="C96225" t="inlineStr">
        <is>
          <t>Michael Pollard</t>
        </is>
      </c>
    </row>
    <row r="96226">
      <c r="C96226" t="inlineStr">
        <is>
          <t>Michael Poore</t>
        </is>
      </c>
    </row>
    <row r="96227">
      <c r="C96227" t="inlineStr">
        <is>
          <t>Michael Porter</t>
        </is>
      </c>
    </row>
    <row r="96228">
      <c r="C96228" t="inlineStr">
        <is>
          <t>Michael Powell</t>
        </is>
      </c>
    </row>
    <row r="96229">
      <c r="C96229" t="inlineStr">
        <is>
          <t>Michael Preble</t>
        </is>
      </c>
    </row>
    <row r="96230">
      <c r="C96230" t="inlineStr">
        <is>
          <t>Michael Prescott</t>
        </is>
      </c>
    </row>
    <row r="96231">
      <c r="C96231" t="inlineStr">
        <is>
          <t>Michael Preszwich</t>
        </is>
      </c>
    </row>
    <row r="96232">
      <c r="C96232" t="inlineStr">
        <is>
          <t>Michael Price</t>
        </is>
      </c>
    </row>
    <row r="96233">
      <c r="C96233" t="inlineStr">
        <is>
          <t>Michael Prior</t>
        </is>
      </c>
    </row>
    <row r="96234">
      <c r="C96234" t="inlineStr">
        <is>
          <t>Michael Provence</t>
        </is>
      </c>
    </row>
    <row r="96235">
      <c r="C96235" t="inlineStr">
        <is>
          <t>Michael Puett</t>
        </is>
      </c>
    </row>
    <row r="96236">
      <c r="C96236" t="inlineStr">
        <is>
          <t>Michael Punke</t>
        </is>
      </c>
    </row>
    <row r="96237">
      <c r="C96237" t="inlineStr">
        <is>
          <t>Michael Pye</t>
        </is>
      </c>
    </row>
    <row r="96238">
      <c r="C96238" t="inlineStr">
        <is>
          <t>Michael Quinion</t>
        </is>
      </c>
    </row>
    <row r="96239">
      <c r="C96239" t="inlineStr">
        <is>
          <t>Michael Quinn Patton</t>
        </is>
      </c>
    </row>
    <row r="96240">
      <c r="C96240" t="inlineStr">
        <is>
          <t>Michael R. Gordon</t>
        </is>
      </c>
    </row>
    <row r="96241">
      <c r="C96241" t="inlineStr">
        <is>
          <t>Michael R. Hicks</t>
        </is>
      </c>
    </row>
    <row r="96242">
      <c r="C96242" t="inlineStr">
        <is>
          <t>Michael R. Matthews</t>
        </is>
      </c>
    </row>
    <row r="96243">
      <c r="C96243" t="inlineStr">
        <is>
          <t>Michael R. Nash</t>
        </is>
      </c>
    </row>
    <row r="96244">
      <c r="C96244" t="inlineStr">
        <is>
          <t>Michael R. Solomon</t>
        </is>
      </c>
    </row>
    <row r="96245">
      <c r="C96245" t="inlineStr">
        <is>
          <t>Michael R. Will</t>
        </is>
      </c>
    </row>
    <row r="96246">
      <c r="C96246" t="inlineStr">
        <is>
          <t>Michael R. Ziegler</t>
        </is>
      </c>
    </row>
    <row r="96247">
      <c r="C96247" t="inlineStr">
        <is>
          <t>Michael Rabiger</t>
        </is>
      </c>
    </row>
    <row r="96248">
      <c r="C96248" t="inlineStr">
        <is>
          <t>Michael Rakowitz and friends</t>
        </is>
      </c>
    </row>
    <row r="96249">
      <c r="C96249" t="inlineStr">
        <is>
          <t>Michael Ratner</t>
        </is>
      </c>
    </row>
    <row r="96250">
      <c r="C96250" t="inlineStr">
        <is>
          <t>Michael Reaves</t>
        </is>
      </c>
    </row>
    <row r="96251">
      <c r="C96251" t="inlineStr">
        <is>
          <t>Michael Reichert</t>
        </is>
      </c>
    </row>
    <row r="96252">
      <c r="C96252" t="inlineStr">
        <is>
          <t>Michael Reufsteck</t>
        </is>
      </c>
    </row>
    <row r="96253">
      <c r="C96253" t="inlineStr">
        <is>
          <t>Michael Rex</t>
        </is>
      </c>
    </row>
    <row r="96254">
      <c r="C96254" t="inlineStr">
        <is>
          <t>Michael Reynolds</t>
        </is>
      </c>
    </row>
    <row r="96255">
      <c r="C96255" t="inlineStr">
        <is>
          <t>Michael Richter</t>
        </is>
      </c>
    </row>
    <row r="96256">
      <c r="C96256" t="inlineStr">
        <is>
          <t>Michael Roaf</t>
        </is>
      </c>
    </row>
    <row r="96257">
      <c r="C96257" t="inlineStr">
        <is>
          <t>Michael Robinson</t>
        </is>
      </c>
    </row>
    <row r="96258">
      <c r="C96258" t="inlineStr">
        <is>
          <t>Michael Robotham</t>
        </is>
      </c>
    </row>
    <row r="96259">
      <c r="C96259" t="inlineStr">
        <is>
          <t>Michael Rock</t>
        </is>
      </c>
    </row>
    <row r="96260">
      <c r="C96260" t="inlineStr">
        <is>
          <t>Michael Rolik</t>
        </is>
      </c>
    </row>
    <row r="96261">
      <c r="C96261" t="inlineStr">
        <is>
          <t>Michael Rose</t>
        </is>
      </c>
    </row>
    <row r="96262">
      <c r="C96262" t="inlineStr">
        <is>
          <t>Michael Rosen</t>
        </is>
      </c>
    </row>
    <row r="96263">
      <c r="C96263" t="inlineStr">
        <is>
          <t>Michael Rosenblum</t>
        </is>
      </c>
    </row>
    <row r="96264">
      <c r="C96264" t="inlineStr">
        <is>
          <t>Michael Rowan-Robinson</t>
        </is>
      </c>
    </row>
    <row r="96265">
      <c r="C96265" t="inlineStr">
        <is>
          <t>Michael Ruhlman</t>
        </is>
      </c>
    </row>
    <row r="96266">
      <c r="C96266" t="inlineStr">
        <is>
          <t>Michael Rutter</t>
        </is>
      </c>
    </row>
    <row r="96267">
      <c r="C96267" t="inlineStr">
        <is>
          <t>Michael Ryan</t>
        </is>
      </c>
    </row>
    <row r="96268">
      <c r="C96268" t="inlineStr">
        <is>
          <t>Michael S. Broder</t>
        </is>
      </c>
    </row>
    <row r="96269">
      <c r="C96269" t="inlineStr">
        <is>
          <t>Michael S. Drake</t>
        </is>
      </c>
    </row>
    <row r="96270">
      <c r="C96270" t="inlineStr">
        <is>
          <t>Michael S. Neiberg</t>
        </is>
      </c>
    </row>
    <row r="96271">
      <c r="C96271" t="inlineStr">
        <is>
          <t>Michael S. Sorensen</t>
        </is>
      </c>
    </row>
    <row r="96272">
      <c r="C96272" t="inlineStr">
        <is>
          <t>Michael S. Sweeney</t>
        </is>
      </c>
    </row>
    <row r="96273">
      <c r="C96273" t="inlineStr">
        <is>
          <t>Michael S. Trupp M.D.</t>
        </is>
      </c>
    </row>
    <row r="96274">
      <c r="C96274" t="inlineStr">
        <is>
          <t>Michael Sanera</t>
        </is>
      </c>
    </row>
    <row r="96275">
      <c r="C96275" t="inlineStr">
        <is>
          <t>Michael Scharang</t>
        </is>
      </c>
    </row>
    <row r="96276">
      <c r="C96276" t="inlineStr">
        <is>
          <t>Michael Scheuer</t>
        </is>
      </c>
    </row>
    <row r="96277">
      <c r="C96277" t="inlineStr">
        <is>
          <t>Michael Schudson</t>
        </is>
      </c>
    </row>
    <row r="96278">
      <c r="C96278" t="inlineStr">
        <is>
          <t>Michael Schulman</t>
        </is>
      </c>
    </row>
    <row r="96279">
      <c r="C96279" t="inlineStr">
        <is>
          <t>Michael Schur</t>
        </is>
      </c>
    </row>
    <row r="96280">
      <c r="C96280" t="inlineStr">
        <is>
          <t>Michael Schünke</t>
        </is>
      </c>
    </row>
    <row r="96281">
      <c r="C96281" t="inlineStr">
        <is>
          <t>Michael Scott</t>
        </is>
      </c>
    </row>
    <row r="96282">
      <c r="C96282" t="inlineStr">
        <is>
          <t>Michael ScottBaumann</t>
        </is>
      </c>
    </row>
    <row r="96283">
      <c r="C96283" t="inlineStr">
        <is>
          <t>Michael Seidman</t>
        </is>
      </c>
    </row>
    <row r="96284">
      <c r="C96284" t="inlineStr">
        <is>
          <t>Michael Sensor</t>
        </is>
      </c>
    </row>
    <row r="96285">
      <c r="C96285" t="inlineStr">
        <is>
          <t>Michael Shellenberger</t>
        </is>
      </c>
    </row>
    <row r="96286">
      <c r="C96286" t="inlineStr">
        <is>
          <t>Michael Shermer</t>
        </is>
      </c>
    </row>
    <row r="96287">
      <c r="C96287" t="inlineStr">
        <is>
          <t>Michael Shterenshis</t>
        </is>
      </c>
    </row>
    <row r="96288">
      <c r="C96288" t="inlineStr">
        <is>
          <t>Michael Siglain</t>
        </is>
      </c>
    </row>
    <row r="96289">
      <c r="C96289" t="inlineStr">
        <is>
          <t>Michael Sikkofleld</t>
        </is>
      </c>
    </row>
    <row r="96290">
      <c r="C96290" t="inlineStr">
        <is>
          <t>Michael Skubala</t>
        </is>
      </c>
    </row>
    <row r="96291">
      <c r="C96291" t="inlineStr">
        <is>
          <t>Michael Sky</t>
        </is>
      </c>
    </row>
    <row r="96292">
      <c r="C96292" t="inlineStr">
        <is>
          <t>Michael Smith</t>
        </is>
      </c>
    </row>
    <row r="96293">
      <c r="C96293" t="inlineStr">
        <is>
          <t>Michael Speechley</t>
        </is>
      </c>
    </row>
    <row r="96294">
      <c r="C96294" t="inlineStr">
        <is>
          <t>Michael Spens</t>
        </is>
      </c>
    </row>
    <row r="96295">
      <c r="C96295" t="inlineStr">
        <is>
          <t>Michael Spira</t>
        </is>
      </c>
    </row>
    <row r="96296">
      <c r="C96296" t="inlineStr">
        <is>
          <t>Michael Stadther</t>
        </is>
      </c>
    </row>
    <row r="96297">
      <c r="C96297" t="inlineStr">
        <is>
          <t>Michael Stanford</t>
        </is>
      </c>
    </row>
    <row r="96298">
      <c r="C96298" t="inlineStr">
        <is>
          <t>Michael Stean</t>
        </is>
      </c>
    </row>
    <row r="96299">
      <c r="C96299" t="inlineStr">
        <is>
          <t>Michael Stegemann</t>
        </is>
      </c>
    </row>
    <row r="96300">
      <c r="C96300" t="inlineStr">
        <is>
          <t>Michael Stipe</t>
        </is>
      </c>
    </row>
    <row r="96301">
      <c r="C96301" t="inlineStr">
        <is>
          <t>Michael Stolleis</t>
        </is>
      </c>
    </row>
    <row r="96302">
      <c r="C96302" t="inlineStr">
        <is>
          <t>Michael Straczynski</t>
        </is>
      </c>
    </row>
    <row r="96303">
      <c r="C96303" t="inlineStr">
        <is>
          <t>Michael Sugich</t>
        </is>
      </c>
    </row>
    <row r="96304">
      <c r="C96304" t="inlineStr">
        <is>
          <t>Michael T. Medigan</t>
        </is>
      </c>
    </row>
    <row r="96305">
      <c r="C96305" t="inlineStr">
        <is>
          <t>Michael T. Trese</t>
        </is>
      </c>
    </row>
    <row r="96306">
      <c r="C96306" t="inlineStr">
        <is>
          <t>Michael Taillard</t>
        </is>
      </c>
    </row>
    <row r="96307">
      <c r="C96307" t="inlineStr">
        <is>
          <t>Michael Talbot</t>
        </is>
      </c>
    </row>
    <row r="96308">
      <c r="C96308" t="inlineStr">
        <is>
          <t>Michael Tambini</t>
        </is>
      </c>
    </row>
    <row r="96309">
      <c r="C96309" t="inlineStr">
        <is>
          <t>Michael Tanner</t>
        </is>
      </c>
    </row>
    <row r="96310">
      <c r="C96310" t="inlineStr">
        <is>
          <t>Michael Tasner</t>
        </is>
      </c>
    </row>
    <row r="96311">
      <c r="C96311" t="inlineStr">
        <is>
          <t>Michael Taussig</t>
        </is>
      </c>
    </row>
    <row r="96312">
      <c r="C96312" t="inlineStr">
        <is>
          <t>Michael Tefula</t>
        </is>
      </c>
    </row>
    <row r="96313">
      <c r="C96313" t="inlineStr">
        <is>
          <t>Michael Teitelbaum</t>
        </is>
      </c>
    </row>
    <row r="96314">
      <c r="C96314" t="inlineStr">
        <is>
          <t>Michael Thomas Ford</t>
        </is>
      </c>
    </row>
    <row r="96315">
      <c r="C96315" t="inlineStr">
        <is>
          <t>Michael Thompson</t>
        </is>
      </c>
    </row>
    <row r="96316">
      <c r="C96316" t="inlineStr">
        <is>
          <t>Michael Thomsettomsett</t>
        </is>
      </c>
    </row>
    <row r="96317">
      <c r="C96317" t="inlineStr">
        <is>
          <t>Michael Thoss</t>
        </is>
      </c>
    </row>
    <row r="96318">
      <c r="C96318" t="inlineStr">
        <is>
          <t>Michael Tobias</t>
        </is>
      </c>
    </row>
    <row r="96319">
      <c r="C96319" t="inlineStr">
        <is>
          <t>Michael Tomasello</t>
        </is>
      </c>
    </row>
    <row r="96320">
      <c r="C96320" t="inlineStr">
        <is>
          <t>Michael Tonello</t>
        </is>
      </c>
    </row>
    <row r="96321">
      <c r="C96321" t="inlineStr">
        <is>
          <t>Michael Treacy</t>
        </is>
      </c>
    </row>
    <row r="96322">
      <c r="C96322" t="inlineStr">
        <is>
          <t>Michael Utvich</t>
        </is>
      </c>
    </row>
    <row r="96323">
      <c r="C96323" t="inlineStr">
        <is>
          <t>Michael V. Pantalon</t>
        </is>
      </c>
    </row>
    <row r="96324">
      <c r="C96324" t="inlineStr">
        <is>
          <t>Michael van Straten</t>
        </is>
      </c>
    </row>
    <row r="96325">
      <c r="C96325" t="inlineStr">
        <is>
          <t>Michael Ventura</t>
        </is>
      </c>
    </row>
    <row r="96326">
      <c r="C96326" t="inlineStr">
        <is>
          <t>Michael Vincent Miller</t>
        </is>
      </c>
    </row>
    <row r="96327">
      <c r="C96327" t="inlineStr">
        <is>
          <t>Michael Vlismas</t>
        </is>
      </c>
    </row>
    <row r="96328">
      <c r="C96328" t="inlineStr">
        <is>
          <t>Michael Von Kleist</t>
        </is>
      </c>
    </row>
    <row r="96329">
      <c r="C96329" t="inlineStr">
        <is>
          <t>Michael W. Apple</t>
        </is>
      </c>
    </row>
    <row r="96330">
      <c r="C96330" t="inlineStr">
        <is>
          <t>Michael W. Covel</t>
        </is>
      </c>
    </row>
    <row r="96331">
      <c r="C96331" t="inlineStr">
        <is>
          <t>Michael W. Dols</t>
        </is>
      </c>
    </row>
    <row r="96332">
      <c r="C96332" t="inlineStr">
        <is>
          <t>Michael W. Mulholland</t>
        </is>
      </c>
    </row>
    <row r="96333">
      <c r="C96333" t="inlineStr">
        <is>
          <t>Michael Wagner</t>
        </is>
      </c>
    </row>
    <row r="96334">
      <c r="C96334" t="inlineStr">
        <is>
          <t>Michael Walzer</t>
        </is>
      </c>
    </row>
    <row r="96335">
      <c r="C96335" t="inlineStr">
        <is>
          <t>Michael Watkins</t>
        </is>
      </c>
    </row>
    <row r="96336">
      <c r="C96336" t="inlineStr">
        <is>
          <t>Michael Watson</t>
        </is>
      </c>
    </row>
    <row r="96337">
      <c r="C96337" t="inlineStr">
        <is>
          <t>Michael Webb</t>
        </is>
      </c>
    </row>
    <row r="96338">
      <c r="C96338" t="inlineStr">
        <is>
          <t>Michael Weiss</t>
        </is>
      </c>
    </row>
    <row r="96339">
      <c r="C96339" t="inlineStr">
        <is>
          <t>Michael Whaite</t>
        </is>
      </c>
    </row>
    <row r="96340">
      <c r="C96340" t="inlineStr">
        <is>
          <t>Michael Wheeler</t>
        </is>
      </c>
    </row>
    <row r="96341">
      <c r="C96341" t="inlineStr">
        <is>
          <t>Michael White</t>
        </is>
      </c>
    </row>
    <row r="96342">
      <c r="C96342" t="inlineStr">
        <is>
          <t>Michael Wilcock</t>
        </is>
      </c>
    </row>
    <row r="96343">
      <c r="C96343" t="inlineStr">
        <is>
          <t>Michael Wildenhain</t>
        </is>
      </c>
    </row>
    <row r="96344">
      <c r="C96344" t="inlineStr">
        <is>
          <t>Michael Williams</t>
        </is>
      </c>
    </row>
    <row r="96345">
      <c r="C96345" t="inlineStr">
        <is>
          <t>Michael Wilson</t>
        </is>
      </c>
    </row>
    <row r="96346">
      <c r="C96346" t="inlineStr">
        <is>
          <t>Michael Witwer</t>
        </is>
      </c>
    </row>
    <row r="96347">
      <c r="C96347" t="inlineStr">
        <is>
          <t>Michael Wohl</t>
        </is>
      </c>
    </row>
    <row r="96348">
      <c r="C96348" t="inlineStr">
        <is>
          <t>Michael Wolff</t>
        </is>
      </c>
    </row>
    <row r="96349">
      <c r="C96349" t="inlineStr">
        <is>
          <t>Michael Wolfgang</t>
        </is>
      </c>
    </row>
    <row r="96350">
      <c r="C96350" t="inlineStr">
        <is>
          <t>Michael Wombacher</t>
        </is>
      </c>
    </row>
    <row r="96351">
      <c r="C96351" t="inlineStr">
        <is>
          <t>Michael Wood</t>
        </is>
      </c>
    </row>
    <row r="96352">
      <c r="C96352" t="inlineStr">
        <is>
          <t>Michael Wooldrige</t>
        </is>
      </c>
    </row>
    <row r="96353">
      <c r="C96353" t="inlineStr">
        <is>
          <t>Michael Wright</t>
        </is>
      </c>
    </row>
    <row r="96354">
      <c r="C96354" t="inlineStr">
        <is>
          <t>Michael Y. Yoshino</t>
        </is>
      </c>
    </row>
    <row r="96355">
      <c r="C96355" t="inlineStr">
        <is>
          <t>Michael Yarus</t>
        </is>
      </c>
    </row>
    <row r="96356">
      <c r="C96356" t="inlineStr">
        <is>
          <t>Michael Youssef</t>
        </is>
      </c>
    </row>
    <row r="96357">
      <c r="C96357" t="inlineStr">
        <is>
          <t>Michael Zeilik</t>
        </is>
      </c>
    </row>
    <row r="96358">
      <c r="C96358" t="inlineStr">
        <is>
          <t>Michael Zweig</t>
        </is>
      </c>
    </row>
    <row r="96359">
      <c r="C96359" t="inlineStr">
        <is>
          <t>Michail Curtis Ford</t>
        </is>
      </c>
    </row>
    <row r="96360">
      <c r="C96360" t="inlineStr">
        <is>
          <t>Michal Ajvaz</t>
        </is>
      </c>
    </row>
    <row r="96361">
      <c r="C96361" t="inlineStr">
        <is>
          <t>Michal Biran</t>
        </is>
      </c>
    </row>
    <row r="96362">
      <c r="C96362" t="inlineStr">
        <is>
          <t>Michale Masiero</t>
        </is>
      </c>
    </row>
    <row r="96363">
      <c r="C96363" t="inlineStr">
        <is>
          <t>Michal Reiman</t>
        </is>
      </c>
    </row>
    <row r="96364">
      <c r="C96364" t="inlineStr">
        <is>
          <t>Michal Snunit</t>
        </is>
      </c>
    </row>
    <row r="96365">
      <c r="C96365" t="inlineStr">
        <is>
          <t>Micheal Brown</t>
        </is>
      </c>
    </row>
    <row r="96366">
      <c r="C96366" t="inlineStr">
        <is>
          <t>Micheal Connely</t>
        </is>
      </c>
    </row>
    <row r="96367">
      <c r="C96367" t="inlineStr">
        <is>
          <t>Micheal Cox</t>
        </is>
      </c>
    </row>
    <row r="96368">
      <c r="C96368" t="inlineStr">
        <is>
          <t>Micheal D W</t>
        </is>
      </c>
    </row>
    <row r="96369">
      <c r="C96369" t="inlineStr">
        <is>
          <t>Micheal Gerard Bauer</t>
        </is>
      </c>
    </row>
    <row r="96370">
      <c r="C96370" t="inlineStr">
        <is>
          <t>Micheal H. Fisher</t>
        </is>
      </c>
    </row>
    <row r="96371">
      <c r="C96371" t="inlineStr">
        <is>
          <t>Micheal H. Hart</t>
        </is>
      </c>
    </row>
    <row r="96372">
      <c r="C96372" t="inlineStr">
        <is>
          <t>Micheal Lennah</t>
        </is>
      </c>
    </row>
    <row r="96373">
      <c r="C96373" t="inlineStr">
        <is>
          <t>Micheal McMahon</t>
        </is>
      </c>
    </row>
    <row r="96374">
      <c r="C96374" t="inlineStr">
        <is>
          <t>Micheal Paver</t>
        </is>
      </c>
    </row>
    <row r="96375">
      <c r="C96375" t="inlineStr">
        <is>
          <t>Micheal Riera</t>
        </is>
      </c>
    </row>
    <row r="96376">
      <c r="C96376" t="inlineStr">
        <is>
          <t>Micheal Rosen</t>
        </is>
      </c>
    </row>
    <row r="96377">
      <c r="C96377" t="inlineStr">
        <is>
          <t>Micheal Scotweld</t>
        </is>
      </c>
    </row>
    <row r="96378">
      <c r="C96378" t="inlineStr">
        <is>
          <t>Micheal Wolfgang</t>
        </is>
      </c>
    </row>
    <row r="96379">
      <c r="C96379" t="inlineStr">
        <is>
          <t>Michel Aabd El Maseeh</t>
        </is>
      </c>
    </row>
    <row r="96380">
      <c r="C96380" t="inlineStr">
        <is>
          <t>Michela Clari</t>
        </is>
      </c>
    </row>
    <row r="96381">
      <c r="C96381" t="inlineStr">
        <is>
          <t>Michela Grimaldi</t>
        </is>
      </c>
    </row>
    <row r="96382">
      <c r="C96382" t="inlineStr">
        <is>
          <t>Michela Murgia</t>
        </is>
      </c>
    </row>
    <row r="96383">
      <c r="C96383" t="inlineStr">
        <is>
          <t>Michelangelo Antonioni</t>
        </is>
      </c>
    </row>
    <row r="96384">
      <c r="C96384" t="inlineStr">
        <is>
          <t>Michelangelo Buonarroti</t>
        </is>
      </c>
    </row>
    <row r="96385">
      <c r="C96385" t="inlineStr">
        <is>
          <t>Michelangelo La Neve</t>
        </is>
      </c>
    </row>
    <row r="96386">
      <c r="C96386" t="inlineStr">
        <is>
          <t>Michelangelo Lupo And Massimo Listri</t>
        </is>
      </c>
    </row>
    <row r="96387">
      <c r="C96387" t="inlineStr">
        <is>
          <t>Michel Aoun</t>
        </is>
      </c>
    </row>
    <row r="96388">
      <c r="C96388" t="inlineStr">
        <is>
          <t>Michel Balivet</t>
        </is>
      </c>
    </row>
    <row r="96389">
      <c r="C96389" t="inlineStr">
        <is>
          <t>Michel Beaud</t>
        </is>
      </c>
    </row>
    <row r="96390">
      <c r="C96390" t="inlineStr">
        <is>
          <t>Michel Binder</t>
        </is>
      </c>
    </row>
    <row r="96391">
      <c r="C96391" t="inlineStr">
        <is>
          <t>Michel Bourse</t>
        </is>
      </c>
    </row>
    <row r="96392">
      <c r="C96392" t="inlineStr">
        <is>
          <t>Michel Bozdemir</t>
        </is>
      </c>
    </row>
    <row r="96393">
      <c r="C96393" t="inlineStr">
        <is>
          <t>Michel Bridenne</t>
        </is>
      </c>
    </row>
    <row r="96394">
      <c r="C96394" t="inlineStr">
        <is>
          <t>Michel Brule</t>
        </is>
      </c>
    </row>
    <row r="96395">
      <c r="C96395" t="inlineStr">
        <is>
          <t>Michel Bruneau</t>
        </is>
      </c>
    </row>
    <row r="96396">
      <c r="C96396" t="inlineStr">
        <is>
          <t>Michel Bussi</t>
        </is>
      </c>
    </row>
    <row r="96397">
      <c r="C96397" t="inlineStr">
        <is>
          <t>Michel Butor</t>
        </is>
      </c>
    </row>
    <row r="96398">
      <c r="C96398" t="inlineStr">
        <is>
          <t>Michel Casse</t>
        </is>
      </c>
    </row>
    <row r="96399">
      <c r="C96399" t="inlineStr">
        <is>
          <t>Michel Cassir</t>
        </is>
      </c>
    </row>
    <row r="96400">
      <c r="C96400" t="inlineStr">
        <is>
          <t>Michel Chion</t>
        </is>
      </c>
    </row>
    <row r="96401">
      <c r="C96401" t="inlineStr">
        <is>
          <t>Michel Chodkiewicz</t>
        </is>
      </c>
    </row>
    <row r="96402">
      <c r="C96402" t="inlineStr">
        <is>
          <t>Michel Choquette</t>
        </is>
      </c>
    </row>
    <row r="96403">
      <c r="C96403" t="inlineStr">
        <is>
          <t>Michel Chossudovsky</t>
        </is>
      </c>
    </row>
    <row r="96404">
      <c r="C96404" t="inlineStr">
        <is>
          <t>Michel Constant</t>
        </is>
      </c>
    </row>
    <row r="96405">
      <c r="C96405" t="inlineStr">
        <is>
          <t>Michel CRÉPIN</t>
        </is>
      </c>
    </row>
    <row r="96406">
      <c r="C96406" t="inlineStr">
        <is>
          <t>Michel Crubellier</t>
        </is>
      </c>
    </row>
    <row r="96407">
      <c r="C96407" t="inlineStr">
        <is>
          <t>Michel Cymes</t>
        </is>
      </c>
    </row>
    <row r="96408">
      <c r="C96408" t="inlineStr">
        <is>
          <t>Michel De Certeau</t>
        </is>
      </c>
    </row>
    <row r="96409">
      <c r="C96409" t="inlineStr">
        <is>
          <t>Michel de Ghelderode</t>
        </is>
      </c>
    </row>
    <row r="96410">
      <c r="C96410" t="inlineStr">
        <is>
          <t>Michel De Gr ce</t>
        </is>
      </c>
    </row>
    <row r="96411">
      <c r="C96411" t="inlineStr">
        <is>
          <t>Michel de Grece</t>
        </is>
      </c>
    </row>
    <row r="96412">
      <c r="C96412" t="inlineStr">
        <is>
          <t>Michel Delagrave</t>
        </is>
      </c>
    </row>
    <row r="96413">
      <c r="C96413" t="inlineStr">
        <is>
          <t>Michel del Castillo</t>
        </is>
      </c>
    </row>
    <row r="96414">
      <c r="C96414" t="inlineStr">
        <is>
          <t>Michel de Montaigne</t>
        </is>
      </c>
    </row>
    <row r="96415">
      <c r="C96415" t="inlineStr">
        <is>
          <t>Michel De Montaigne</t>
        </is>
      </c>
    </row>
    <row r="96416">
      <c r="C96416" t="inlineStr">
        <is>
          <t>Michel Denisot</t>
        </is>
      </c>
    </row>
    <row r="96417">
      <c r="C96417" t="inlineStr">
        <is>
          <t>Michel Deon</t>
        </is>
      </c>
    </row>
    <row r="96418">
      <c r="C96418" t="inlineStr">
        <is>
          <t>Michel de Saint Pierre</t>
        </is>
      </c>
    </row>
    <row r="96419">
      <c r="C96419" t="inlineStr">
        <is>
          <t>Michel Desmarquet</t>
        </is>
      </c>
    </row>
    <row r="96420">
      <c r="C96420" t="inlineStr">
        <is>
          <t>Michel De Vroey</t>
        </is>
      </c>
    </row>
    <row r="96421">
      <c r="C96421" t="inlineStr">
        <is>
          <t>Michel D on</t>
        </is>
      </c>
    </row>
    <row r="96422">
      <c r="C96422" t="inlineStr">
        <is>
          <t>Michel Draguet</t>
        </is>
      </c>
    </row>
    <row r="96423">
      <c r="C96423" t="inlineStr">
        <is>
          <t>Michele A. Berdy</t>
        </is>
      </c>
    </row>
    <row r="96424">
      <c r="C96424" t="inlineStr">
        <is>
          <t>Michele Aktaş</t>
        </is>
      </c>
    </row>
    <row r="96425">
      <c r="C96425" t="inlineStr">
        <is>
          <t>Michèle Aktaş</t>
        </is>
      </c>
    </row>
    <row r="96426">
      <c r="C96426" t="inlineStr">
        <is>
          <t>Michele Barrett</t>
        </is>
      </c>
    </row>
    <row r="96427">
      <c r="C96427" t="inlineStr">
        <is>
          <t>Michele Bender</t>
        </is>
      </c>
    </row>
    <row r="96428">
      <c r="C96428" t="inlineStr">
        <is>
          <t>Michele Bernhardt</t>
        </is>
      </c>
    </row>
    <row r="96429">
      <c r="C96429" t="inlineStr">
        <is>
          <t>Michele Boldrin</t>
        </is>
      </c>
    </row>
    <row r="96430">
      <c r="C96430" t="inlineStr">
        <is>
          <t>Michele Borba</t>
        </is>
      </c>
    </row>
    <row r="96431">
      <c r="C96431" t="inlineStr">
        <is>
          <t>Michèle Brossier</t>
        </is>
      </c>
    </row>
    <row r="96432">
      <c r="C96432" t="inlineStr">
        <is>
          <t>michele cagan</t>
        </is>
      </c>
    </row>
    <row r="96433">
      <c r="C96433" t="inlineStr">
        <is>
          <t>Michele Cohen Corasanti</t>
        </is>
      </c>
    </row>
    <row r="96434">
      <c r="C96434" t="inlineStr">
        <is>
          <t>Michele Cranston</t>
        </is>
      </c>
    </row>
    <row r="96435">
      <c r="C96435" t="inlineStr">
        <is>
          <t>Michele Currie Navakas</t>
        </is>
      </c>
    </row>
    <row r="96436">
      <c r="C96436" t="inlineStr">
        <is>
          <t>Michele D'Ignazio</t>
        </is>
      </c>
    </row>
    <row r="96437">
      <c r="C96437" t="inlineStr">
        <is>
          <t>Michele D'ignazio</t>
        </is>
      </c>
    </row>
    <row r="96438">
      <c r="C96438" t="inlineStr">
        <is>
          <t>Michele Dantini</t>
        </is>
      </c>
    </row>
    <row r="96439">
      <c r="C96439" t="inlineStr">
        <is>
          <t>Michele de Grece</t>
        </is>
      </c>
    </row>
    <row r="96440">
      <c r="C96440" t="inlineStr">
        <is>
          <t>Michele Gazier</t>
        </is>
      </c>
    </row>
    <row r="96441">
      <c r="C96441" t="inlineStr">
        <is>
          <t>Michele Goodwin</t>
        </is>
      </c>
    </row>
    <row r="96442">
      <c r="C96442" t="inlineStr">
        <is>
          <t>Michele Gorman</t>
        </is>
      </c>
    </row>
    <row r="96443">
      <c r="C96443" t="inlineStr">
        <is>
          <t>Michele Howarth</t>
        </is>
      </c>
    </row>
    <row r="96444">
      <c r="C96444" t="inlineStr">
        <is>
          <t>Michele Lecreux</t>
        </is>
      </c>
    </row>
    <row r="96445">
      <c r="C96445" t="inlineStr">
        <is>
          <t>Michèle Lecreux</t>
        </is>
      </c>
    </row>
    <row r="96446">
      <c r="C96446" t="inlineStr">
        <is>
          <t>Michèle Longour</t>
        </is>
      </c>
    </row>
    <row r="96447">
      <c r="C96447" t="inlineStr">
        <is>
          <t>Michel Eltchaninoff</t>
        </is>
      </c>
    </row>
    <row r="96448">
      <c r="C96448" t="inlineStr">
        <is>
          <t>Michele Masiero</t>
        </is>
      </c>
    </row>
    <row r="96449">
      <c r="C96449" t="inlineStr">
        <is>
          <t>Michele Matossian</t>
        </is>
      </c>
    </row>
    <row r="96450">
      <c r="C96450" t="inlineStr">
        <is>
          <t>Michele Medda</t>
        </is>
      </c>
    </row>
    <row r="96451">
      <c r="C96451" t="inlineStr">
        <is>
          <t>Michele Messaoudi</t>
        </is>
      </c>
    </row>
    <row r="96452">
      <c r="C96452" t="inlineStr">
        <is>
          <t>Michele Mira Pons</t>
        </is>
      </c>
    </row>
    <row r="96453">
      <c r="C96453" t="inlineStr">
        <is>
          <t>Michèle Moreau</t>
        </is>
      </c>
    </row>
    <row r="96454">
      <c r="C96454" t="inlineStr">
        <is>
          <t>Michele Pepe</t>
        </is>
      </c>
    </row>
    <row r="96455">
      <c r="C96455" t="inlineStr">
        <is>
          <t>Michele Riot-Sarcey</t>
        </is>
      </c>
    </row>
    <row r="96456">
      <c r="C96456" t="inlineStr">
        <is>
          <t>Michele Roberts</t>
        </is>
      </c>
    </row>
    <row r="96457">
      <c r="C96457" t="inlineStr">
        <is>
          <t>Michele Serra</t>
        </is>
      </c>
    </row>
    <row r="96458">
      <c r="C96458" t="inlineStr">
        <is>
          <t>Michele Sinclair</t>
        </is>
      </c>
    </row>
    <row r="96459">
      <c r="C96459" t="inlineStr">
        <is>
          <t>Michele Torrey</t>
        </is>
      </c>
    </row>
    <row r="96460">
      <c r="C96460" t="inlineStr">
        <is>
          <t>Michèle Villemur</t>
        </is>
      </c>
    </row>
    <row r="96461">
      <c r="C96461" t="inlineStr">
        <is>
          <t>Michele Weiner Davis</t>
        </is>
      </c>
    </row>
    <row r="96462">
      <c r="C96462" t="inlineStr">
        <is>
          <t>Michele Wesen Bryant</t>
        </is>
      </c>
    </row>
    <row r="96463">
      <c r="C96463" t="inlineStr">
        <is>
          <t>Michel Faber</t>
        </is>
      </c>
    </row>
    <row r="96464">
      <c r="C96464" t="inlineStr">
        <is>
          <t>Michel Floquet</t>
        </is>
      </c>
    </row>
    <row r="96465">
      <c r="C96465" t="inlineStr">
        <is>
          <t>Michel Foucault</t>
        </is>
      </c>
    </row>
    <row r="96466">
      <c r="C96466" t="inlineStr">
        <is>
          <t>Michel Frizot</t>
        </is>
      </c>
    </row>
    <row r="96467">
      <c r="C96467" t="inlineStr">
        <is>
          <t>Michel Ghazal</t>
        </is>
      </c>
    </row>
    <row r="96468">
      <c r="C96468" t="inlineStr">
        <is>
          <t>Michel Hasbrouck</t>
        </is>
      </c>
    </row>
    <row r="96469">
      <c r="C96469" t="inlineStr">
        <is>
          <t>Michel Hayek</t>
        </is>
      </c>
    </row>
    <row r="96470">
      <c r="C96470" t="inlineStr">
        <is>
          <t>Michel Henry</t>
        </is>
      </c>
    </row>
    <row r="96471">
      <c r="C96471" t="inlineStr">
        <is>
          <t>Michel Houellebecq</t>
        </is>
      </c>
    </row>
    <row r="96472">
      <c r="C96472" t="inlineStr">
        <is>
          <t>Michel Husson</t>
        </is>
      </c>
    </row>
    <row r="96473">
      <c r="C96473" t="inlineStr">
        <is>
          <t>Michel Huteau</t>
        </is>
      </c>
    </row>
    <row r="96474">
      <c r="C96474" t="inlineStr">
        <is>
          <t>Michelin Editions des Voyages</t>
        </is>
      </c>
    </row>
    <row r="96475">
      <c r="C96475" t="inlineStr">
        <is>
          <t>Michel Jarrety</t>
        </is>
      </c>
    </row>
    <row r="96476">
      <c r="C96476" t="inlineStr">
        <is>
          <t>Michel Juffe</t>
        </is>
      </c>
    </row>
    <row r="96477">
      <c r="C96477" t="inlineStr">
        <is>
          <t>Michel Kaplan</t>
        </is>
      </c>
    </row>
    <row r="96478">
      <c r="C96478" t="inlineStr">
        <is>
          <t>Michel Kichka</t>
        </is>
      </c>
    </row>
    <row r="96479">
      <c r="C96479" t="inlineStr">
        <is>
          <t>Michel Laclotte</t>
        </is>
      </c>
    </row>
    <row r="96480">
      <c r="C96480" t="inlineStr">
        <is>
          <t>Michel Lacroix</t>
        </is>
      </c>
    </row>
    <row r="96481">
      <c r="C96481" t="inlineStr">
        <is>
          <t>Michel Laub</t>
        </is>
      </c>
    </row>
    <row r="96482">
      <c r="C96482" t="inlineStr">
        <is>
          <t>Michel Lauricella</t>
        </is>
      </c>
    </row>
    <row r="96483">
      <c r="C96483" t="inlineStr">
        <is>
          <t>Michell Bussi</t>
        </is>
      </c>
    </row>
    <row r="96484">
      <c r="C96484" t="inlineStr">
        <is>
          <t>Michelle A. Valentine</t>
        </is>
      </c>
    </row>
    <row r="96485">
      <c r="C96485" t="inlineStr">
        <is>
          <t>Michelle Babb</t>
        </is>
      </c>
    </row>
    <row r="96486">
      <c r="C96486" t="inlineStr">
        <is>
          <t>Michel Lebel</t>
        </is>
      </c>
    </row>
    <row r="96487">
      <c r="C96487" t="inlineStr">
        <is>
          <t>Michelle Birkby</t>
        </is>
      </c>
    </row>
    <row r="96488">
      <c r="C96488" t="inlineStr">
        <is>
          <t>Michel Le Bris</t>
        </is>
      </c>
    </row>
    <row r="96489">
      <c r="C96489" t="inlineStr">
        <is>
          <t>Michelle Buchanan</t>
        </is>
      </c>
    </row>
    <row r="96490">
      <c r="C96490" t="inlineStr">
        <is>
          <t>Michelle Cagan</t>
        </is>
      </c>
    </row>
    <row r="96491">
      <c r="C96491" t="inlineStr">
        <is>
          <t>Michelle Carvill</t>
        </is>
      </c>
    </row>
    <row r="96492">
      <c r="C96492" t="inlineStr">
        <is>
          <t>Michelle Cuevas</t>
        </is>
      </c>
    </row>
    <row r="96493">
      <c r="C96493" t="inlineStr">
        <is>
          <t>Michelle Falkoff</t>
        </is>
      </c>
    </row>
    <row r="96494">
      <c r="C96494" t="inlineStr">
        <is>
          <t>Michelle Feynman</t>
        </is>
      </c>
    </row>
    <row r="96495">
      <c r="C96495" t="inlineStr">
        <is>
          <t>Michelle Figueroa</t>
        </is>
      </c>
    </row>
    <row r="96496">
      <c r="C96496" t="inlineStr">
        <is>
          <t>Michelle Finlay</t>
        </is>
      </c>
    </row>
    <row r="96497">
      <c r="C96497" t="inlineStr">
        <is>
          <t>Michelle Frances</t>
        </is>
      </c>
    </row>
    <row r="96498">
      <c r="C96498" t="inlineStr">
        <is>
          <t>Michelle Galindo</t>
        </is>
      </c>
    </row>
    <row r="96499">
      <c r="C96499" t="inlineStr">
        <is>
          <t>Michelle Gayle</t>
        </is>
      </c>
    </row>
    <row r="96500">
      <c r="C96500" t="inlineStr">
        <is>
          <t>Michelle Good</t>
        </is>
      </c>
    </row>
    <row r="96501">
      <c r="C96501" t="inlineStr">
        <is>
          <t>Michelle Harrison</t>
        </is>
      </c>
    </row>
    <row r="96502">
      <c r="C96502" t="inlineStr">
        <is>
          <t>Michelle Harvie</t>
        </is>
      </c>
    </row>
    <row r="96503">
      <c r="C96503" t="inlineStr">
        <is>
          <t>Michelle Hodkin</t>
        </is>
      </c>
    </row>
    <row r="96504">
      <c r="C96504" t="inlineStr">
        <is>
          <t>Michelle Houts</t>
        </is>
      </c>
    </row>
    <row r="96505">
      <c r="C96505" t="inlineStr">
        <is>
          <t>Michel Leiris</t>
        </is>
      </c>
    </row>
    <row r="96506">
      <c r="C96506" t="inlineStr">
        <is>
          <t>Michellejoy Hughes</t>
        </is>
      </c>
    </row>
    <row r="96507">
      <c r="C96507" t="inlineStr">
        <is>
          <t>Michelle Kadarusman</t>
        </is>
      </c>
    </row>
    <row r="96508">
      <c r="C96508" t="inlineStr">
        <is>
          <t>Michelle Kagan</t>
        </is>
      </c>
    </row>
    <row r="96509">
      <c r="C96509" t="inlineStr">
        <is>
          <t>Michelle Kalus</t>
        </is>
      </c>
    </row>
    <row r="96510">
      <c r="C96510" t="inlineStr">
        <is>
          <t>Michelle Kaminsky</t>
        </is>
      </c>
    </row>
    <row r="96511">
      <c r="C96511" t="inlineStr">
        <is>
          <t>Michelle King</t>
        </is>
      </c>
    </row>
    <row r="96512">
      <c r="C96512" t="inlineStr">
        <is>
          <t>Michelle Knight</t>
        </is>
      </c>
    </row>
    <row r="96513">
      <c r="C96513" t="inlineStr">
        <is>
          <t>Michelle Knudsen</t>
        </is>
      </c>
    </row>
    <row r="96514">
      <c r="C96514" t="inlineStr">
        <is>
          <t>Michelle Le Blanc</t>
        </is>
      </c>
    </row>
    <row r="96515">
      <c r="C96515" t="inlineStr">
        <is>
          <t>Michelle Lord</t>
        </is>
      </c>
    </row>
    <row r="96516">
      <c r="C96516" t="inlineStr">
        <is>
          <t>Michelle Lovric</t>
        </is>
      </c>
    </row>
    <row r="96517">
      <c r="C96517" t="inlineStr">
        <is>
          <t>Michelle Magorian</t>
        </is>
      </c>
    </row>
    <row r="96518">
      <c r="C96518" t="inlineStr">
        <is>
          <t>Michelle McKinney Hammond</t>
        </is>
      </c>
    </row>
    <row r="96519">
      <c r="C96519" t="inlineStr">
        <is>
          <t>Michelle McNamara</t>
        </is>
      </c>
    </row>
    <row r="96520">
      <c r="C96520" t="inlineStr">
        <is>
          <t>Michelle Mercer</t>
        </is>
      </c>
    </row>
    <row r="96521">
      <c r="C96521" t="inlineStr">
        <is>
          <t>Michelle Mira Bon</t>
        </is>
      </c>
    </row>
    <row r="96522">
      <c r="C96522" t="inlineStr">
        <is>
          <t>Michelle Misra</t>
        </is>
      </c>
    </row>
    <row r="96523">
      <c r="C96523" t="inlineStr">
        <is>
          <t>Michelle Moran</t>
        </is>
      </c>
    </row>
    <row r="96524">
      <c r="C96524" t="inlineStr">
        <is>
          <t>Michelle Nussbaumer</t>
        </is>
      </c>
    </row>
    <row r="96525">
      <c r="C96525" t="inlineStr">
        <is>
          <t>Michelle Obama</t>
        </is>
      </c>
    </row>
    <row r="96526">
      <c r="C96526" t="inlineStr">
        <is>
          <t>Michelle Paver</t>
        </is>
      </c>
    </row>
    <row r="96527">
      <c r="C96527" t="inlineStr">
        <is>
          <t>Michelle Peckham</t>
        </is>
      </c>
    </row>
    <row r="96528">
      <c r="C96528" t="inlineStr">
        <is>
          <t>Michelle Perrot</t>
        </is>
      </c>
    </row>
    <row r="96529">
      <c r="C96529" t="inlineStr">
        <is>
          <t>Michelle Phan</t>
        </is>
      </c>
    </row>
    <row r="96530">
      <c r="C96530" t="inlineStr">
        <is>
          <t>Michelle Powell</t>
        </is>
      </c>
    </row>
    <row r="96531">
      <c r="C96531" t="inlineStr">
        <is>
          <t>Michelle Quach</t>
        </is>
      </c>
    </row>
    <row r="96532">
      <c r="C96532" t="inlineStr">
        <is>
          <t>Michel Lequenne</t>
        </is>
      </c>
    </row>
    <row r="96533">
      <c r="C96533" t="inlineStr">
        <is>
          <t>Michelle Rial</t>
        </is>
      </c>
    </row>
    <row r="96534">
      <c r="C96534" t="inlineStr">
        <is>
          <t>Michelle Richmond</t>
        </is>
      </c>
    </row>
    <row r="96535">
      <c r="C96535" t="inlineStr">
        <is>
          <t>Michelle Robinson</t>
        </is>
      </c>
    </row>
    <row r="96536">
      <c r="C96536" t="inlineStr">
        <is>
          <t>Michelle S. Dromgold Sermen</t>
        </is>
      </c>
    </row>
    <row r="96537">
      <c r="C96537" t="inlineStr">
        <is>
          <t>Michelle Schoffro Cook</t>
        </is>
      </c>
    </row>
    <row r="96538">
      <c r="C96538" t="inlineStr">
        <is>
          <t>Michelle Skeen</t>
        </is>
      </c>
    </row>
    <row r="96539">
      <c r="C96539" t="inlineStr">
        <is>
          <t>Michelle Stephan</t>
        </is>
      </c>
    </row>
    <row r="96540">
      <c r="C96540" t="inlineStr">
        <is>
          <t>Michelle Taute</t>
        </is>
      </c>
    </row>
    <row r="96541">
      <c r="C96541" t="inlineStr">
        <is>
          <t>Michelle Tillis Lederman</t>
        </is>
      </c>
    </row>
    <row r="96542">
      <c r="C96542" t="inlineStr">
        <is>
          <t>Michelle Turner</t>
        </is>
      </c>
    </row>
    <row r="96543">
      <c r="C96543" t="inlineStr">
        <is>
          <t>Michelle U. Campos</t>
        </is>
      </c>
    </row>
    <row r="96544">
      <c r="C96544" t="inlineStr">
        <is>
          <t>Michelle Zauner</t>
        </is>
      </c>
    </row>
    <row r="96545">
      <c r="C96545" t="inlineStr">
        <is>
          <t>Michelle Zink</t>
        </is>
      </c>
    </row>
    <row r="96546">
      <c r="C96546" t="inlineStr">
        <is>
          <t>Michel-Louis Rouquette</t>
        </is>
      </c>
    </row>
    <row r="96547">
      <c r="C96547" t="inlineStr">
        <is>
          <t>Michel Maffesoli</t>
        </is>
      </c>
    </row>
    <row r="96548">
      <c r="C96548" t="inlineStr">
        <is>
          <t>Michel Mallard</t>
        </is>
      </c>
    </row>
    <row r="96549">
      <c r="C96549" t="inlineStr">
        <is>
          <t>Michel Marcheteau</t>
        </is>
      </c>
    </row>
    <row r="96550">
      <c r="C96550" t="inlineStr">
        <is>
          <t>Michel Marian</t>
        </is>
      </c>
    </row>
    <row r="96551">
      <c r="C96551" t="inlineStr">
        <is>
          <t>Michel Marian , Ahmet İnsel</t>
        </is>
      </c>
    </row>
    <row r="96552">
      <c r="C96552" t="inlineStr">
        <is>
          <t>Michel Meyer</t>
        </is>
      </c>
    </row>
    <row r="96553">
      <c r="C96553" t="inlineStr">
        <is>
          <t>Michel Minard</t>
        </is>
      </c>
    </row>
    <row r="96554">
      <c r="C96554" t="inlineStr">
        <is>
          <t>Michel Montignac</t>
        </is>
      </c>
    </row>
    <row r="96555">
      <c r="C96555" t="inlineStr">
        <is>
          <t>Michel Noir</t>
        </is>
      </c>
    </row>
    <row r="96556">
      <c r="C96556" t="inlineStr">
        <is>
          <t>Michel Nuridsany</t>
        </is>
      </c>
    </row>
    <row r="96557">
      <c r="C96557" t="inlineStr">
        <is>
          <t>Michel Odent</t>
        </is>
      </c>
    </row>
    <row r="96558">
      <c r="C96558" t="inlineStr">
        <is>
          <t>Michel Odoul</t>
        </is>
      </c>
    </row>
    <row r="96559">
      <c r="C96559" t="inlineStr">
        <is>
          <t>Michel Onfray</t>
        </is>
      </c>
    </row>
    <row r="96560">
      <c r="C96560" t="inlineStr">
        <is>
          <t>Michel Parouty</t>
        </is>
      </c>
    </row>
    <row r="96561">
      <c r="C96561" t="inlineStr">
        <is>
          <t>Michel Pastoureau</t>
        </is>
      </c>
    </row>
    <row r="96562">
      <c r="C96562" t="inlineStr">
        <is>
          <t>Michel Perrin</t>
        </is>
      </c>
    </row>
    <row r="96563">
      <c r="C96563" t="inlineStr">
        <is>
          <t>Michel Peyramaure</t>
        </is>
      </c>
    </row>
    <row r="96564">
      <c r="C96564" t="inlineStr">
        <is>
          <t>Michel Pinçon</t>
        </is>
      </c>
    </row>
    <row r="96565">
      <c r="C96565" t="inlineStr">
        <is>
          <t>Michel Piquemal</t>
        </is>
      </c>
    </row>
    <row r="96566">
      <c r="C96566" t="inlineStr">
        <is>
          <t>Michel Puech</t>
        </is>
      </c>
    </row>
    <row r="96567">
      <c r="C96567" t="inlineStr">
        <is>
          <t>Michel Puech - Brigitte Labbe</t>
        </is>
      </c>
    </row>
    <row r="96568">
      <c r="C96568" t="inlineStr">
        <is>
          <t>Michel Ragon</t>
        </is>
      </c>
    </row>
    <row r="96569">
      <c r="C96569" t="inlineStr">
        <is>
          <t>Michel Raymond</t>
        </is>
      </c>
    </row>
    <row r="96570">
      <c r="C96570" t="inlineStr">
        <is>
          <t>Michel Reynaud</t>
        </is>
      </c>
    </row>
    <row r="96571">
      <c r="C96571" t="inlineStr">
        <is>
          <t>Michel Rocard</t>
        </is>
      </c>
    </row>
    <row r="96572">
      <c r="C96572" t="inlineStr">
        <is>
          <t>Michel-Rolph Trouillot</t>
        </is>
      </c>
    </row>
    <row r="96573">
      <c r="C96573" t="inlineStr">
        <is>
          <t>Michel S. Laguerre</t>
        </is>
      </c>
    </row>
    <row r="96574">
      <c r="C96574" t="inlineStr">
        <is>
          <t>Michel Schneider</t>
        </is>
      </c>
    </row>
    <row r="96575">
      <c r="C96575" t="inlineStr">
        <is>
          <t>Michel Serres</t>
        </is>
      </c>
    </row>
    <row r="96576">
      <c r="C96576" t="inlineStr">
        <is>
          <t>Michel Streich</t>
        </is>
      </c>
    </row>
    <row r="96577">
      <c r="C96577" t="inlineStr">
        <is>
          <t>Michel Surya</t>
        </is>
      </c>
    </row>
    <row r="96578">
      <c r="C96578" t="inlineStr">
        <is>
          <t>Michel Syrett</t>
        </is>
      </c>
    </row>
    <row r="96579">
      <c r="C96579" t="inlineStr">
        <is>
          <t>Michel Thomas</t>
        </is>
      </c>
    </row>
    <row r="96580">
      <c r="C96580" t="inlineStr">
        <is>
          <t>Michel Tournier</t>
        </is>
      </c>
    </row>
    <row r="96581">
      <c r="C96581" t="inlineStr">
        <is>
          <t>Michel Troper</t>
        </is>
      </c>
    </row>
    <row r="96582">
      <c r="C96582" t="inlineStr">
        <is>
          <t>Michel Udiany</t>
        </is>
      </c>
    </row>
    <row r="96583">
      <c r="C96583" t="inlineStr">
        <is>
          <t>Michel Valsan</t>
        </is>
      </c>
    </row>
    <row r="96584">
      <c r="C96584" t="inlineStr">
        <is>
          <t>Michel Villey</t>
        </is>
      </c>
    </row>
    <row r="96585">
      <c r="C96585" t="inlineStr">
        <is>
          <t>Michel Vovelle</t>
        </is>
      </c>
    </row>
    <row r="96586">
      <c r="C96586" t="inlineStr">
        <is>
          <t>Michel Warschawski</t>
        </is>
      </c>
    </row>
    <row r="96587">
      <c r="C96587" t="inlineStr">
        <is>
          <t>Michel Winock</t>
        </is>
      </c>
    </row>
    <row r="96588">
      <c r="C96588" t="inlineStr">
        <is>
          <t>Michel Wolff</t>
        </is>
      </c>
    </row>
    <row r="96589">
      <c r="C96589" t="inlineStr">
        <is>
          <t>Michel Zevaco</t>
        </is>
      </c>
    </row>
    <row r="96590">
      <c r="C96590" t="inlineStr">
        <is>
          <t>Michiel Roscam Abbing</t>
        </is>
      </c>
    </row>
    <row r="96591">
      <c r="C96591" t="inlineStr">
        <is>
          <t>Michiel van Vreeswijk</t>
        </is>
      </c>
    </row>
    <row r="96592">
      <c r="C96592" t="inlineStr">
        <is>
          <t>Michiel Vos</t>
        </is>
      </c>
    </row>
    <row r="96593">
      <c r="C96593" t="inlineStr">
        <is>
          <t>Michiko Aoyama</t>
        </is>
      </c>
    </row>
    <row r="96594">
      <c r="C96594" t="inlineStr">
        <is>
          <t>Michiko Kakutani</t>
        </is>
      </c>
    </row>
    <row r="96595">
      <c r="C96595" t="inlineStr">
        <is>
          <t>Michio Kaku</t>
        </is>
      </c>
    </row>
    <row r="96596">
      <c r="C96596" t="inlineStr">
        <is>
          <t>Michka Assayas</t>
        </is>
      </c>
    </row>
    <row r="96597">
      <c r="C96597" t="inlineStr">
        <is>
          <t>Mich le Lesbre</t>
        </is>
      </c>
    </row>
    <row r="96598">
      <c r="C96598" t="inlineStr">
        <is>
          <t>Mickael Bénichou</t>
        </is>
      </c>
    </row>
    <row r="96599">
      <c r="C96599" t="inlineStr">
        <is>
          <t>Mickael Launay</t>
        </is>
      </c>
    </row>
    <row r="96600">
      <c r="C96600" t="inlineStr">
        <is>
          <t>Mick Brooks</t>
        </is>
      </c>
    </row>
    <row r="96601">
      <c r="C96601" t="inlineStr">
        <is>
          <t>Mick Cope</t>
        </is>
      </c>
    </row>
    <row r="96602">
      <c r="C96602" t="inlineStr">
        <is>
          <t>mickel galb</t>
        </is>
      </c>
    </row>
    <row r="96603">
      <c r="C96603" t="inlineStr">
        <is>
          <t>mickel galb wa kylie haul</t>
        </is>
      </c>
    </row>
    <row r="96604">
      <c r="C96604" t="inlineStr">
        <is>
          <t>Mick Elliot</t>
        </is>
      </c>
    </row>
    <row r="96605">
      <c r="C96605" t="inlineStr">
        <is>
          <t>Mickey Dimic</t>
        </is>
      </c>
    </row>
    <row r="96606">
      <c r="C96606" t="inlineStr">
        <is>
          <t>Mickey Knox</t>
        </is>
      </c>
    </row>
    <row r="96607">
      <c r="C96607" t="inlineStr">
        <is>
          <t>Mickey Ross</t>
        </is>
      </c>
    </row>
    <row r="96608">
      <c r="C96608" t="inlineStr">
        <is>
          <t>Mickey Spillane</t>
        </is>
      </c>
    </row>
    <row r="96609">
      <c r="C96609" t="inlineStr">
        <is>
          <t>Mick Gowar</t>
        </is>
      </c>
    </row>
    <row r="96610">
      <c r="C96610" t="inlineStr">
        <is>
          <t>Mick Inkpen</t>
        </is>
      </c>
    </row>
    <row r="96611">
      <c r="C96611" t="inlineStr">
        <is>
          <t>Mickie Matheis</t>
        </is>
      </c>
    </row>
    <row r="96612">
      <c r="C96612" t="inlineStr">
        <is>
          <t>Micki L. Cabaniss</t>
        </is>
      </c>
    </row>
    <row r="96613">
      <c r="C96613" t="inlineStr">
        <is>
          <t>Mick Jagger</t>
        </is>
      </c>
    </row>
    <row r="96614">
      <c r="C96614" t="inlineStr">
        <is>
          <t>Mick Manning</t>
        </is>
      </c>
    </row>
    <row r="96615">
      <c r="C96615" t="inlineStr">
        <is>
          <t>Mick O'Hare</t>
        </is>
      </c>
    </row>
    <row r="96616">
      <c r="C96616" t="inlineStr">
        <is>
          <t>Mick O’Shea</t>
        </is>
      </c>
    </row>
    <row r="96617">
      <c r="C96617" t="inlineStr">
        <is>
          <t>Mick Wall</t>
        </is>
      </c>
    </row>
    <row r="96618">
      <c r="C96618" t="inlineStr">
        <is>
          <t>Mick Webb</t>
        </is>
      </c>
    </row>
    <row r="96619">
      <c r="C96619" t="inlineStr">
        <is>
          <t>Micol</t>
        </is>
      </c>
    </row>
    <row r="96620">
      <c r="C96620" t="inlineStr">
        <is>
          <t>Micol Ostow</t>
        </is>
      </c>
    </row>
    <row r="96621">
      <c r="C96621" t="inlineStr">
        <is>
          <t>Microsoft Student Partner Türkiye</t>
        </is>
      </c>
    </row>
    <row r="96622">
      <c r="C96622" t="inlineStr">
        <is>
          <t>Midam</t>
        </is>
      </c>
    </row>
    <row r="96623">
      <c r="C96623" t="inlineStr">
        <is>
          <t>Middleberg Stephanie</t>
        </is>
      </c>
    </row>
    <row r="96624">
      <c r="C96624" t="inlineStr">
        <is>
          <t>Middle East Watch</t>
        </is>
      </c>
    </row>
    <row r="96625">
      <c r="C96625" t="inlineStr">
        <is>
          <t>Mideer</t>
        </is>
      </c>
    </row>
    <row r="96626">
      <c r="C96626" t="inlineStr">
        <is>
          <t>Midhat Bahari Beytur</t>
        </is>
      </c>
    </row>
    <row r="96627">
      <c r="C96627" t="inlineStr">
        <is>
          <t>Midhat Paşa</t>
        </is>
      </c>
    </row>
    <row r="96628">
      <c r="C96628" t="inlineStr">
        <is>
          <t>Midhat Sertoğlu</t>
        </is>
      </c>
    </row>
    <row r="96629">
      <c r="C96629" t="inlineStr">
        <is>
          <t>Midori Yuma</t>
        </is>
      </c>
    </row>
    <row r="96630">
      <c r="C96630" t="inlineStr">
        <is>
          <t>Midran Yokuş</t>
        </is>
      </c>
    </row>
    <row r="96631">
      <c r="C96631" t="inlineStr">
        <is>
          <t>Mie From</t>
        </is>
      </c>
    </row>
    <row r="96632">
      <c r="C96632" t="inlineStr">
        <is>
          <t>Mieke Bal</t>
        </is>
      </c>
    </row>
    <row r="96633">
      <c r="C96633" t="inlineStr">
        <is>
          <t>Mieko Kawakami</t>
        </is>
      </c>
    </row>
    <row r="96634">
      <c r="C96634" t="inlineStr">
        <is>
          <t>Mie Lee</t>
        </is>
      </c>
    </row>
    <row r="96635">
      <c r="C96635" t="inlineStr">
        <is>
          <t>Mie Li</t>
        </is>
      </c>
    </row>
    <row r="96636">
      <c r="C96636" t="inlineStr">
        <is>
          <t>Mies Van Hout</t>
        </is>
      </c>
    </row>
    <row r="96637">
      <c r="C96637" t="inlineStr">
        <is>
          <t>Mifflin Lowe</t>
        </is>
      </c>
    </row>
    <row r="96638">
      <c r="C96638" t="inlineStr">
        <is>
          <t>Migayrou Frederic</t>
        </is>
      </c>
    </row>
    <row r="96639">
      <c r="C96639" t="inlineStr">
        <is>
          <t>Migene Gonzalez - Wippler</t>
        </is>
      </c>
    </row>
    <row r="96640">
      <c r="C96640" t="inlineStr">
        <is>
          <t>Migirdiç Margosyan</t>
        </is>
      </c>
    </row>
    <row r="96641">
      <c r="C96641" t="inlineStr">
        <is>
          <t>Mignacco Frisenda</t>
        </is>
      </c>
    </row>
    <row r="96642">
      <c r="C96642" t="inlineStr">
        <is>
          <t>Miguel Abensour</t>
        </is>
      </c>
    </row>
    <row r="96643">
      <c r="C96643" t="inlineStr">
        <is>
          <t>Miguel Angel Aragones</t>
        </is>
      </c>
    </row>
    <row r="96644">
      <c r="C96644" t="inlineStr">
        <is>
          <t>Miguel Angel Asturias</t>
        </is>
      </c>
    </row>
    <row r="96645">
      <c r="C96645" t="inlineStr">
        <is>
          <t>Miguel Angel Sanchez Serrano</t>
        </is>
      </c>
    </row>
    <row r="96646">
      <c r="C96646" t="inlineStr">
        <is>
          <t>Miguel Angel Violan</t>
        </is>
      </c>
    </row>
    <row r="96647">
      <c r="C96647" t="inlineStr">
        <is>
          <t>Miguel Asin Palacios</t>
        </is>
      </c>
    </row>
    <row r="96648">
      <c r="C96648" t="inlineStr">
        <is>
          <t>Miguel Barnet</t>
        </is>
      </c>
    </row>
    <row r="96649">
      <c r="C96649" t="inlineStr">
        <is>
          <t>Miguel Benasayag</t>
        </is>
      </c>
    </row>
    <row r="96650">
      <c r="C96650" t="inlineStr">
        <is>
          <t>Miguel Bonnefoy</t>
        </is>
      </c>
    </row>
    <row r="96651">
      <c r="C96651" t="inlineStr">
        <is>
          <t>Miguel de Cervantes</t>
        </is>
      </c>
    </row>
    <row r="96652">
      <c r="C96652" t="inlineStr">
        <is>
          <t>Miguel de Cervantes Saavedra</t>
        </is>
      </c>
    </row>
    <row r="96653">
      <c r="C96653" t="inlineStr">
        <is>
          <t>Miguel Delibes</t>
        </is>
      </c>
    </row>
    <row r="96654">
      <c r="C96654" t="inlineStr">
        <is>
          <t>Miguel Delibes]</t>
        </is>
      </c>
    </row>
    <row r="96655">
      <c r="C96655" t="inlineStr">
        <is>
          <t>Miguel de Unamuno</t>
        </is>
      </c>
    </row>
    <row r="96656">
      <c r="C96656" t="inlineStr">
        <is>
          <t>Miguel Hernandez</t>
        </is>
      </c>
    </row>
    <row r="96657">
      <c r="C96657" t="inlineStr">
        <is>
          <t>Miguel Herraez</t>
        </is>
      </c>
    </row>
    <row r="96658">
      <c r="C96658" t="inlineStr">
        <is>
          <t>Miguel Judice</t>
        </is>
      </c>
    </row>
    <row r="96659">
      <c r="C96659" t="inlineStr">
        <is>
          <t>Miguel Leon-Portilla</t>
        </is>
      </c>
    </row>
    <row r="96660">
      <c r="C96660" t="inlineStr">
        <is>
          <t>Miguel M. Herraiz</t>
        </is>
      </c>
    </row>
    <row r="96661">
      <c r="C96661" t="inlineStr">
        <is>
          <t>Miguel Matesanz</t>
        </is>
      </c>
    </row>
    <row r="96662">
      <c r="C96662" t="inlineStr">
        <is>
          <t>Miguel Nicolelis</t>
        </is>
      </c>
    </row>
    <row r="96663">
      <c r="C96663" t="inlineStr">
        <is>
          <t>Miguel Romero</t>
        </is>
      </c>
    </row>
    <row r="96664">
      <c r="C96664" t="inlineStr">
        <is>
          <t>Miguel Serrano</t>
        </is>
      </c>
    </row>
    <row r="96665">
      <c r="C96665" t="inlineStr">
        <is>
          <t>Miguel Suarez</t>
        </is>
      </c>
    </row>
    <row r="96666">
      <c r="C96666" t="inlineStr">
        <is>
          <t>Miguel Tamen</t>
        </is>
      </c>
    </row>
    <row r="96667">
      <c r="C96667" t="inlineStr">
        <is>
          <t>Migunova N.</t>
        </is>
      </c>
    </row>
    <row r="96668">
      <c r="C96668" t="inlineStr">
        <is>
          <t>Migy Blanco</t>
        </is>
      </c>
    </row>
    <row r="96669">
      <c r="C96669" t="inlineStr">
        <is>
          <t>Mihaela Noroc</t>
        </is>
      </c>
    </row>
    <row r="96670">
      <c r="C96670" t="inlineStr">
        <is>
          <t>Mihael Erkek</t>
        </is>
      </c>
    </row>
    <row r="96671">
      <c r="C96671" t="inlineStr">
        <is>
          <t>Mihael Solovyef</t>
        </is>
      </c>
    </row>
    <row r="96672">
      <c r="C96672" t="inlineStr">
        <is>
          <t>Mihail Afanasyeviç Bulgakov</t>
        </is>
      </c>
    </row>
    <row r="96673">
      <c r="C96673" t="inlineStr">
        <is>
          <t>Mihail Aleksandroviç Engelgardt</t>
        </is>
      </c>
    </row>
    <row r="96674">
      <c r="C96674" t="inlineStr">
        <is>
          <t>Mihail Aleksandroviç Şolohov</t>
        </is>
      </c>
    </row>
    <row r="96675">
      <c r="C96675" t="inlineStr">
        <is>
          <t>Mihail Bahtin</t>
        </is>
      </c>
    </row>
    <row r="96676">
      <c r="C96676" t="inlineStr">
        <is>
          <t>Mihail Bakunin</t>
        </is>
      </c>
    </row>
    <row r="96677">
      <c r="C96677" t="inlineStr">
        <is>
          <t>Mihail Barro</t>
        </is>
      </c>
    </row>
    <row r="96678">
      <c r="C96678" t="inlineStr">
        <is>
          <t>Mihail Bashanov</t>
        </is>
      </c>
    </row>
    <row r="96679">
      <c r="C96679" t="inlineStr">
        <is>
          <t>Mihail Bulgakov</t>
        </is>
      </c>
    </row>
    <row r="96680">
      <c r="C96680" t="inlineStr">
        <is>
          <t>Mihail Gorbaçov</t>
        </is>
      </c>
    </row>
    <row r="96681">
      <c r="C96681" t="inlineStr">
        <is>
          <t>Mihail Hudyakov</t>
        </is>
      </c>
    </row>
    <row r="96682">
      <c r="C96682" t="inlineStr">
        <is>
          <t>Mihail Lifşits</t>
        </is>
      </c>
    </row>
    <row r="96683">
      <c r="C96683" t="inlineStr">
        <is>
          <t>Mihail M. Bahtin</t>
        </is>
      </c>
    </row>
    <row r="96684">
      <c r="C96684" t="inlineStr">
        <is>
          <t>Mihail Macarov</t>
        </is>
      </c>
    </row>
    <row r="96685">
      <c r="C96685" t="inlineStr">
        <is>
          <t>Mihail Mihailoviç Filippov</t>
        </is>
      </c>
    </row>
    <row r="96686">
      <c r="C96686" t="inlineStr">
        <is>
          <t>Mihail Mijayev</t>
        </is>
      </c>
    </row>
    <row r="96687">
      <c r="C96687" t="inlineStr">
        <is>
          <t>Mihail Nuayme</t>
        </is>
      </c>
    </row>
    <row r="96688">
      <c r="C96688" t="inlineStr">
        <is>
          <t>Mihail Nuayne</t>
        </is>
      </c>
    </row>
    <row r="96689">
      <c r="C96689" t="inlineStr">
        <is>
          <t>Mihailo Markoviç</t>
        </is>
      </c>
    </row>
    <row r="96690">
      <c r="C96690" t="inlineStr">
        <is>
          <t>Mihail Pokrovski</t>
        </is>
      </c>
    </row>
    <row r="96691">
      <c r="C96691" t="inlineStr">
        <is>
          <t>Mihail Rodas</t>
        </is>
      </c>
    </row>
    <row r="96692">
      <c r="C96692" t="inlineStr">
        <is>
          <t>Mihail Saltıkov Şçedrin</t>
        </is>
      </c>
    </row>
    <row r="96693">
      <c r="C96693" t="inlineStr">
        <is>
          <t>Mihail Sinelnikov</t>
        </is>
      </c>
    </row>
    <row r="96694">
      <c r="C96694" t="inlineStr">
        <is>
          <t>Mihail Şişkin</t>
        </is>
      </c>
    </row>
    <row r="96695">
      <c r="C96695" t="inlineStr">
        <is>
          <t>Mihail Şolohov</t>
        </is>
      </c>
    </row>
    <row r="96696">
      <c r="C96696" t="inlineStr">
        <is>
          <t>Mihail Vasilyeviç Frunze</t>
        </is>
      </c>
    </row>
    <row r="96697">
      <c r="C96697" t="inlineStr">
        <is>
          <t>Mihail Yevgrafoviç Saltıkov-Şçedrin</t>
        </is>
      </c>
    </row>
    <row r="96698">
      <c r="C96698" t="inlineStr">
        <is>
          <t>Mihail Yuryeviç Lermontov</t>
        </is>
      </c>
    </row>
    <row r="96699">
      <c r="C96699" t="inlineStr">
        <is>
          <t>Mihail Zadornov</t>
        </is>
      </c>
    </row>
    <row r="96700">
      <c r="C96700" t="inlineStr">
        <is>
          <t>Mihail Zoşçenko</t>
        </is>
      </c>
    </row>
    <row r="96701">
      <c r="C96701" t="inlineStr">
        <is>
          <t>Miha Kovac</t>
        </is>
      </c>
    </row>
    <row r="96702">
      <c r="C96702" t="inlineStr">
        <is>
          <t>Mihalache Paul</t>
        </is>
      </c>
    </row>
    <row r="96703">
      <c r="C96703" t="inlineStr">
        <is>
          <t>Mihalis Kuyucu</t>
        </is>
      </c>
    </row>
    <row r="96704">
      <c r="C96704" t="inlineStr">
        <is>
          <t>Mihaly Babits</t>
        </is>
      </c>
    </row>
    <row r="96705">
      <c r="C96705" t="inlineStr">
        <is>
          <t>Mihaly Csikszentmihalyi</t>
        </is>
      </c>
    </row>
    <row r="96706">
      <c r="C96706" t="inlineStr">
        <is>
          <t>Mihaly Hoppal</t>
        </is>
      </c>
    </row>
    <row r="96707">
      <c r="C96707" t="inlineStr">
        <is>
          <t>Miha Mazzini</t>
        </is>
      </c>
    </row>
    <row r="96708">
      <c r="C96708" t="inlineStr">
        <is>
          <t>Mihani Licokic</t>
        </is>
      </c>
    </row>
    <row r="96709">
      <c r="C96709" t="inlineStr">
        <is>
          <t>Mihayl Afanasyeviç Bulgakov</t>
        </is>
      </c>
    </row>
    <row r="96710">
      <c r="C96710" t="inlineStr">
        <is>
          <t>Mihdi Perinçek</t>
        </is>
      </c>
    </row>
    <row r="96711">
      <c r="C96711" t="inlineStr">
        <is>
          <t>Miheeva T.</t>
        </is>
      </c>
    </row>
    <row r="96712">
      <c r="C96712" t="inlineStr">
        <is>
          <t>Miheil Cavahişvili</t>
        </is>
      </c>
    </row>
    <row r="96713">
      <c r="C96713" t="inlineStr">
        <is>
          <t>Mihemed Ava</t>
        </is>
      </c>
    </row>
    <row r="96714">
      <c r="C96714" t="inlineStr">
        <is>
          <t>Mihemede Ehmoye Kejo</t>
        </is>
      </c>
    </row>
    <row r="96715">
      <c r="C96715" t="inlineStr">
        <is>
          <t>Mihemede Kurdo</t>
        </is>
      </c>
    </row>
    <row r="96716">
      <c r="C96716" t="inlineStr">
        <is>
          <t>Mihemed Emin Osman</t>
        </is>
      </c>
    </row>
    <row r="96717">
      <c r="C96717" t="inlineStr">
        <is>
          <t>Mihemede Seyid Husen</t>
        </is>
      </c>
    </row>
    <row r="96718">
      <c r="C96718" t="inlineStr">
        <is>
          <t>Mihemed Heme Baqi</t>
        </is>
      </c>
    </row>
    <row r="96719">
      <c r="C96719" t="inlineStr">
        <is>
          <t>Mihemed Hemo</t>
        </is>
      </c>
    </row>
    <row r="96720">
      <c r="C96720" t="inlineStr">
        <is>
          <t>Mihemed Mukri</t>
        </is>
      </c>
    </row>
    <row r="96721">
      <c r="C96721" t="inlineStr">
        <is>
          <t>Mihemed Resül Hawar</t>
        </is>
      </c>
    </row>
    <row r="96722">
      <c r="C96722" t="inlineStr">
        <is>
          <t>Mihemed Ronahi</t>
        </is>
      </c>
    </row>
    <row r="96723">
      <c r="C96723" t="inlineStr">
        <is>
          <t>Mihemed Seid Temel</t>
        </is>
      </c>
    </row>
    <row r="96724">
      <c r="C96724" t="inlineStr">
        <is>
          <t>Mihemed Şarman</t>
        </is>
      </c>
    </row>
    <row r="96725">
      <c r="C96725" t="inlineStr">
        <is>
          <t>Mihir A. Desai</t>
        </is>
      </c>
    </row>
    <row r="96726">
      <c r="C96726" t="inlineStr">
        <is>
          <t>Mihir Desai</t>
        </is>
      </c>
    </row>
    <row r="96727">
      <c r="C96727" t="inlineStr">
        <is>
          <t>Mihrabi Güreş</t>
        </is>
      </c>
    </row>
    <row r="96728">
      <c r="C96728" t="inlineStr">
        <is>
          <t>Mihraç Cerrahoğlu</t>
        </is>
      </c>
    </row>
    <row r="96729">
      <c r="C96729" t="inlineStr">
        <is>
          <t>Mihrali Çelik</t>
        </is>
      </c>
    </row>
    <row r="96730">
      <c r="C96730" t="inlineStr">
        <is>
          <t>Mihr Ali Süleyman</t>
        </is>
      </c>
    </row>
    <row r="96731">
      <c r="C96731" t="inlineStr">
        <is>
          <t>Mihran Bohçacıyan</t>
        </is>
      </c>
    </row>
    <row r="96732">
      <c r="C96732" t="inlineStr">
        <is>
          <t>Mihran Damadyan</t>
        </is>
      </c>
    </row>
    <row r="96733">
      <c r="C96733" t="inlineStr">
        <is>
          <t>Mihrap Altıntaş</t>
        </is>
      </c>
    </row>
    <row r="96734">
      <c r="C96734" t="inlineStr">
        <is>
          <t>Mihrap Aydın</t>
        </is>
      </c>
    </row>
    <row r="96735">
      <c r="C96735" t="inlineStr">
        <is>
          <t>Mihrap Divrengi</t>
        </is>
      </c>
    </row>
    <row r="96736">
      <c r="C96736" t="inlineStr">
        <is>
          <t>Mihrap İlhan</t>
        </is>
      </c>
    </row>
    <row r="96737">
      <c r="C96737" t="inlineStr">
        <is>
          <t>Mihrap Yeşilgül</t>
        </is>
      </c>
    </row>
    <row r="96738">
      <c r="C96738" t="inlineStr">
        <is>
          <t>Mihre Akkaya</t>
        </is>
      </c>
    </row>
    <row r="96739">
      <c r="C96739" t="inlineStr">
        <is>
          <t>Mihriban Aykut</t>
        </is>
      </c>
    </row>
    <row r="96740">
      <c r="C96740" t="inlineStr">
        <is>
          <t>Mihriban Coşkun Arslan</t>
        </is>
      </c>
    </row>
    <row r="96741">
      <c r="C96741" t="inlineStr">
        <is>
          <t>Mihriban Demircan</t>
        </is>
      </c>
    </row>
    <row r="96742">
      <c r="C96742" t="inlineStr">
        <is>
          <t>Mihriban Hacısalihoğlu Karaden</t>
        </is>
      </c>
    </row>
    <row r="96743">
      <c r="C96743" t="inlineStr">
        <is>
          <t>Mihriban İnan Karatepe</t>
        </is>
      </c>
    </row>
    <row r="96744">
      <c r="C96744" t="inlineStr">
        <is>
          <t>Mihriban Kalkancı</t>
        </is>
      </c>
    </row>
    <row r="96745">
      <c r="C96745" t="inlineStr">
        <is>
          <t>Mihriban Kırdök</t>
        </is>
      </c>
    </row>
    <row r="96746">
      <c r="C96746" t="inlineStr">
        <is>
          <t>Mihriban Özbaşaran</t>
        </is>
      </c>
    </row>
    <row r="96747">
      <c r="C96747" t="inlineStr">
        <is>
          <t>Mihriban Saçıntı</t>
        </is>
      </c>
    </row>
    <row r="96748">
      <c r="C96748" t="inlineStr">
        <is>
          <t>Mihriban Şengül</t>
        </is>
      </c>
    </row>
    <row r="96749">
      <c r="C96749" t="inlineStr">
        <is>
          <t>Mihriban Şenses</t>
        </is>
      </c>
    </row>
    <row r="96750">
      <c r="C96750" t="inlineStr">
        <is>
          <t>Mihriban Toluay</t>
        </is>
      </c>
    </row>
    <row r="96751">
      <c r="C96751" t="inlineStr">
        <is>
          <t>Mihriban Yelda Gökalp Aydın</t>
        </is>
      </c>
    </row>
    <row r="96752">
      <c r="C96752" t="inlineStr">
        <is>
          <t>Mihri Belli</t>
        </is>
      </c>
    </row>
    <row r="96753">
      <c r="C96753" t="inlineStr">
        <is>
          <t>Mihrican Mercan Öksüz</t>
        </is>
      </c>
    </row>
    <row r="96754">
      <c r="C96754" t="inlineStr">
        <is>
          <t>Mihrican Şimşek</t>
        </is>
      </c>
    </row>
    <row r="96755">
      <c r="C96755" t="inlineStr">
        <is>
          <t>Mihrican Ulupınar</t>
        </is>
      </c>
    </row>
    <row r="96756">
      <c r="C96756" t="inlineStr">
        <is>
          <t>Mihrican Zorlu Günok</t>
        </is>
      </c>
    </row>
    <row r="96757">
      <c r="C96757" t="inlineStr">
        <is>
          <t>Mihrimah Lidia Cherieline</t>
        </is>
      </c>
    </row>
    <row r="96758">
      <c r="C96758" t="inlineStr">
        <is>
          <t>Mihri Mavi</t>
        </is>
      </c>
    </row>
    <row r="96759">
      <c r="C96759" t="inlineStr">
        <is>
          <t>Mihri Nisa Eti</t>
        </is>
      </c>
    </row>
    <row r="96760">
      <c r="C96760" t="inlineStr">
        <is>
          <t>Mihriye Çelik</t>
        </is>
      </c>
    </row>
    <row r="96761">
      <c r="C96761" t="inlineStr">
        <is>
          <t>Mihriye Günenç Savaş</t>
        </is>
      </c>
    </row>
    <row r="96762">
      <c r="C96762" t="inlineStr">
        <is>
          <t>Mi Hwang</t>
        </is>
      </c>
    </row>
    <row r="96763">
      <c r="C96763" t="inlineStr">
        <is>
          <t>Mi-hye Kim</t>
        </is>
      </c>
    </row>
    <row r="96764">
      <c r="C96764" t="inlineStr">
        <is>
          <t>Mika Berman</t>
        </is>
      </c>
    </row>
    <row r="96765">
      <c r="C96765" t="inlineStr">
        <is>
          <t>Mikael Krogerus</t>
        </is>
      </c>
    </row>
    <row r="96766">
      <c r="C96766" t="inlineStr">
        <is>
          <t>Mikael Lone</t>
        </is>
      </c>
    </row>
    <row r="96767">
      <c r="C96767" t="inlineStr">
        <is>
          <t>Mikael Niemi</t>
        </is>
      </c>
    </row>
    <row r="96768">
      <c r="C96768" t="inlineStr">
        <is>
          <t>Mikael Tayyar</t>
        </is>
      </c>
    </row>
    <row r="96769">
      <c r="C96769" t="inlineStr">
        <is>
          <t>Mikail Acıpınar</t>
        </is>
      </c>
    </row>
    <row r="96770">
      <c r="C96770" t="inlineStr">
        <is>
          <t>Mikail Adıgüzel</t>
        </is>
      </c>
    </row>
    <row r="96771">
      <c r="C96771" t="inlineStr">
        <is>
          <t>Mikail Akdoğan</t>
        </is>
      </c>
    </row>
    <row r="96772">
      <c r="C96772" t="inlineStr">
        <is>
          <t>Mikail Aras</t>
        </is>
      </c>
    </row>
    <row r="96773">
      <c r="C96773" t="inlineStr">
        <is>
          <t>Mikail Artan</t>
        </is>
      </c>
    </row>
    <row r="96774">
      <c r="C96774" t="inlineStr">
        <is>
          <t>Mikail Aslan</t>
        </is>
      </c>
    </row>
    <row r="96775">
      <c r="C96775" t="inlineStr">
        <is>
          <t>Mikail Bayram</t>
        </is>
      </c>
    </row>
    <row r="96776">
      <c r="C96776" t="inlineStr">
        <is>
          <t>Mikail Bılbıl</t>
        </is>
      </c>
    </row>
    <row r="96777">
      <c r="C96777" t="inlineStr">
        <is>
          <t>Mikail Bora Kaplan</t>
        </is>
      </c>
    </row>
    <row r="96778">
      <c r="C96778" t="inlineStr">
        <is>
          <t>Mikail Boz</t>
        </is>
      </c>
    </row>
    <row r="96779">
      <c r="C96779" t="inlineStr">
        <is>
          <t>Mikail Çelik</t>
        </is>
      </c>
    </row>
    <row r="96780">
      <c r="C96780" t="inlineStr">
        <is>
          <t>Mikail Çolak</t>
        </is>
      </c>
    </row>
    <row r="96781">
      <c r="C96781" t="inlineStr">
        <is>
          <t>Mikail Dal</t>
        </is>
      </c>
    </row>
    <row r="96782">
      <c r="C96782" t="inlineStr">
        <is>
          <t>Mikail Dilbaz</t>
        </is>
      </c>
    </row>
    <row r="96783">
      <c r="C96783" t="inlineStr">
        <is>
          <t>Mikail Durhat</t>
        </is>
      </c>
    </row>
    <row r="96784">
      <c r="C96784" t="inlineStr">
        <is>
          <t>Mikail Durmuş</t>
        </is>
      </c>
    </row>
    <row r="96785">
      <c r="C96785" t="inlineStr">
        <is>
          <t>Mikail Erdoğan</t>
        </is>
      </c>
    </row>
    <row r="96786">
      <c r="C96786" t="inlineStr">
        <is>
          <t>Mikail Eren</t>
        </is>
      </c>
    </row>
    <row r="96787">
      <c r="C96787" t="inlineStr">
        <is>
          <t>Mikail Erol</t>
        </is>
      </c>
    </row>
    <row r="96788">
      <c r="C96788" t="inlineStr">
        <is>
          <t>Mikail Kahraman Avcı</t>
        </is>
      </c>
    </row>
    <row r="96789">
      <c r="C96789" t="inlineStr">
        <is>
          <t>Mikail Kartal</t>
        </is>
      </c>
    </row>
    <row r="96790">
      <c r="C96790" t="inlineStr">
        <is>
          <t>Mikail Kolutek</t>
        </is>
      </c>
    </row>
    <row r="96791">
      <c r="C96791" t="inlineStr">
        <is>
          <t>Mikail Köseoğlu</t>
        </is>
      </c>
    </row>
    <row r="96792">
      <c r="C96792" t="inlineStr">
        <is>
          <t>Mikail Ocak</t>
        </is>
      </c>
    </row>
    <row r="96793">
      <c r="C96793" t="inlineStr">
        <is>
          <t>Mikail Okumuş</t>
        </is>
      </c>
    </row>
    <row r="96794">
      <c r="C96794" t="inlineStr">
        <is>
          <t>Mikail Söylemez</t>
        </is>
      </c>
    </row>
    <row r="96795">
      <c r="C96795" t="inlineStr">
        <is>
          <t>Mikail Şahin</t>
        </is>
      </c>
    </row>
    <row r="96796">
      <c r="C96796" t="inlineStr">
        <is>
          <t>Mikail Şan</t>
        </is>
      </c>
    </row>
    <row r="96797">
      <c r="C96797" t="inlineStr">
        <is>
          <t>Mikail Toprak</t>
        </is>
      </c>
    </row>
    <row r="96798">
      <c r="C96798" t="inlineStr">
        <is>
          <t>Mikail Türker Bal</t>
        </is>
      </c>
    </row>
    <row r="96799">
      <c r="C96799" t="inlineStr">
        <is>
          <t>Mikail Uğuş</t>
        </is>
      </c>
    </row>
    <row r="96800">
      <c r="C96800" t="inlineStr">
        <is>
          <t>Mikail Yılmaz</t>
        </is>
      </c>
    </row>
    <row r="96801">
      <c r="C96801" t="inlineStr">
        <is>
          <t>Mikal Hem</t>
        </is>
      </c>
    </row>
    <row r="96802">
      <c r="C96802" t="inlineStr">
        <is>
          <t>Mikao Usui</t>
        </is>
      </c>
    </row>
    <row r="96803">
      <c r="C96803" t="inlineStr">
        <is>
          <t>Mika Valteri</t>
        </is>
      </c>
    </row>
    <row r="96804">
      <c r="C96804" t="inlineStr">
        <is>
          <t>Mika Waltari</t>
        </is>
      </c>
    </row>
    <row r="96805">
      <c r="C96805" t="inlineStr">
        <is>
          <t>Mika Yamamori</t>
        </is>
      </c>
    </row>
    <row r="96806">
      <c r="C96806" t="inlineStr">
        <is>
          <t>Mikayil Dilbaz</t>
        </is>
      </c>
    </row>
    <row r="96807">
      <c r="C96807" t="inlineStr">
        <is>
          <t>Mikdat Erol</t>
        </is>
      </c>
    </row>
    <row r="96808">
      <c r="C96808" t="inlineStr">
        <is>
          <t>Mikdat Kadıoğlu</t>
        </is>
      </c>
    </row>
    <row r="96809">
      <c r="C96809" t="inlineStr">
        <is>
          <t>Mikdat Topçu</t>
        </is>
      </c>
    </row>
    <row r="96810">
      <c r="C96810" t="inlineStr">
        <is>
          <t>Mikdat Turan</t>
        </is>
      </c>
    </row>
    <row r="96811">
      <c r="C96811" t="inlineStr">
        <is>
          <t>Mikdat Yıldız</t>
        </is>
      </c>
    </row>
    <row r="96812">
      <c r="C96812" t="inlineStr">
        <is>
          <t>Mike Acker</t>
        </is>
      </c>
    </row>
    <row r="96813">
      <c r="C96813" t="inlineStr">
        <is>
          <t>Mike Albo</t>
        </is>
      </c>
    </row>
    <row r="96814">
      <c r="C96814" t="inlineStr">
        <is>
          <t>Mike And Carl Gordon</t>
        </is>
      </c>
    </row>
    <row r="96815">
      <c r="C96815" t="inlineStr">
        <is>
          <t>Mike Annesley</t>
        </is>
      </c>
    </row>
    <row r="96816">
      <c r="C96816" t="inlineStr">
        <is>
          <t>Mike Ayers</t>
        </is>
      </c>
    </row>
    <row r="96817">
      <c r="C96817" t="inlineStr">
        <is>
          <t>Mike Barfield</t>
        </is>
      </c>
    </row>
    <row r="96818">
      <c r="C96818" t="inlineStr">
        <is>
          <t>Mike Bayer</t>
        </is>
      </c>
    </row>
    <row r="96819">
      <c r="C96819" t="inlineStr">
        <is>
          <t>Mike Bechtel</t>
        </is>
      </c>
    </row>
    <row r="96820">
      <c r="C96820" t="inlineStr">
        <is>
          <t>Mike Bell</t>
        </is>
      </c>
    </row>
    <row r="96821">
      <c r="C96821" t="inlineStr">
        <is>
          <t>Mike Bender</t>
        </is>
      </c>
    </row>
    <row r="96822">
      <c r="C96822" t="inlineStr">
        <is>
          <t>Mike Benn</t>
        </is>
      </c>
    </row>
    <row r="96823">
      <c r="C96823" t="inlineStr">
        <is>
          <t>Mike Benson</t>
        </is>
      </c>
    </row>
    <row r="96824">
      <c r="C96824" t="inlineStr">
        <is>
          <t>Mike Bickle</t>
        </is>
      </c>
    </row>
    <row r="96825">
      <c r="C96825" t="inlineStr">
        <is>
          <t>Mike Brent</t>
        </is>
      </c>
    </row>
    <row r="96826">
      <c r="C96826" t="inlineStr">
        <is>
          <t>Mike Brewster</t>
        </is>
      </c>
    </row>
    <row r="96827">
      <c r="C96827" t="inlineStr">
        <is>
          <t>Mike Brooks</t>
        </is>
      </c>
    </row>
    <row r="96828">
      <c r="C96828" t="inlineStr">
        <is>
          <t>Mike Brownlow</t>
        </is>
      </c>
    </row>
    <row r="96829">
      <c r="C96829" t="inlineStr">
        <is>
          <t>Mike Bryon</t>
        </is>
      </c>
    </row>
    <row r="96830">
      <c r="C96830" t="inlineStr">
        <is>
          <t>Mike Byrne</t>
        </is>
      </c>
    </row>
    <row r="96831">
      <c r="C96831" t="inlineStr">
        <is>
          <t>Mike Byrnes And Associates</t>
        </is>
      </c>
    </row>
    <row r="96832">
      <c r="C96832" t="inlineStr">
        <is>
          <t>Mike Cardwell</t>
        </is>
      </c>
    </row>
    <row r="96833">
      <c r="C96833" t="inlineStr">
        <is>
          <t>Mike Carey</t>
        </is>
      </c>
    </row>
    <row r="96834">
      <c r="C96834" t="inlineStr">
        <is>
          <t>Mike Carson</t>
        </is>
      </c>
    </row>
    <row r="96835">
      <c r="C96835" t="inlineStr">
        <is>
          <t>Mike Carson Carson</t>
        </is>
      </c>
    </row>
    <row r="96836">
      <c r="C96836" t="inlineStr">
        <is>
          <t>Mike Chaplin</t>
        </is>
      </c>
    </row>
    <row r="96837">
      <c r="C96837" t="inlineStr">
        <is>
          <t>Mike Chapple</t>
        </is>
      </c>
    </row>
    <row r="96838">
      <c r="C96838" t="inlineStr">
        <is>
          <t>Mike Clark</t>
        </is>
      </c>
    </row>
    <row r="96839">
      <c r="C96839" t="inlineStr">
        <is>
          <t>Mike Collins</t>
        </is>
      </c>
    </row>
    <row r="96840">
      <c r="C96840" t="inlineStr">
        <is>
          <t>Mike Cooper</t>
        </is>
      </c>
    </row>
    <row r="96841">
      <c r="C96841" t="inlineStr">
        <is>
          <t>Mike Coots</t>
        </is>
      </c>
    </row>
    <row r="96842">
      <c r="C96842" t="inlineStr">
        <is>
          <t>Mike Costa</t>
        </is>
      </c>
    </row>
    <row r="96843">
      <c r="C96843" t="inlineStr">
        <is>
          <t>Mike Crawford</t>
        </is>
      </c>
    </row>
    <row r="96844">
      <c r="C96844" t="inlineStr">
        <is>
          <t>Mike Davis</t>
        </is>
      </c>
    </row>
    <row r="96845">
      <c r="C96845" t="inlineStr">
        <is>
          <t>Mike Deas</t>
        </is>
      </c>
    </row>
    <row r="96846">
      <c r="C96846" t="inlineStr">
        <is>
          <t>Mike Dooley</t>
        </is>
      </c>
    </row>
    <row r="96847">
      <c r="C96847" t="inlineStr">
        <is>
          <t>Mike Dow</t>
        </is>
      </c>
    </row>
    <row r="96848">
      <c r="C96848" t="inlineStr">
        <is>
          <t>Mike Duncan</t>
        </is>
      </c>
    </row>
    <row r="96849">
      <c r="C96849" t="inlineStr">
        <is>
          <t>Mike Featherstone</t>
        </is>
      </c>
    </row>
    <row r="96850">
      <c r="C96850" t="inlineStr">
        <is>
          <t>Mike Figgis</t>
        </is>
      </c>
    </row>
    <row r="96851">
      <c r="C96851" t="inlineStr">
        <is>
          <t>Mike Foster</t>
        </is>
      </c>
    </row>
    <row r="96852">
      <c r="C96852" t="inlineStr">
        <is>
          <t>Mike Gain</t>
        </is>
      </c>
    </row>
    <row r="96853">
      <c r="C96853" t="inlineStr">
        <is>
          <t>Mike Gane</t>
        </is>
      </c>
    </row>
    <row r="96854">
      <c r="C96854" t="inlineStr">
        <is>
          <t>Mike Gayle</t>
        </is>
      </c>
    </row>
    <row r="96855">
      <c r="C96855" t="inlineStr">
        <is>
          <t>Mike George</t>
        </is>
      </c>
    </row>
    <row r="96856">
      <c r="C96856" t="inlineStr">
        <is>
          <t>Mike Goldsmith</t>
        </is>
      </c>
    </row>
    <row r="96857">
      <c r="C96857" t="inlineStr">
        <is>
          <t>Mike Gordon</t>
        </is>
      </c>
    </row>
    <row r="96858">
      <c r="C96858" t="inlineStr">
        <is>
          <t>Mike Gould</t>
        </is>
      </c>
    </row>
    <row r="96859">
      <c r="C96859" t="inlineStr">
        <is>
          <t>Mike Gunton</t>
        </is>
      </c>
    </row>
    <row r="96860">
      <c r="C96860" t="inlineStr">
        <is>
          <t>Mike Hainzinger</t>
        </is>
      </c>
    </row>
    <row r="96861">
      <c r="C96861" t="inlineStr">
        <is>
          <t>Mike Hemsley fbipp</t>
        </is>
      </c>
    </row>
    <row r="96862">
      <c r="C96862" t="inlineStr">
        <is>
          <t>Mike Henson</t>
        </is>
      </c>
    </row>
    <row r="96863">
      <c r="C96863" t="inlineStr">
        <is>
          <t>Mike Hernacki</t>
        </is>
      </c>
    </row>
    <row r="96864">
      <c r="C96864" t="inlineStr">
        <is>
          <t>Mike Hernandez</t>
        </is>
      </c>
    </row>
    <row r="96865">
      <c r="C96865" t="inlineStr">
        <is>
          <t>Mike Holmes</t>
        </is>
      </c>
    </row>
    <row r="96866">
      <c r="C96866" t="inlineStr">
        <is>
          <t>Mike Hougleinger</t>
        </is>
      </c>
    </row>
    <row r="96867">
      <c r="C96867" t="inlineStr">
        <is>
          <t>Mike Hulme</t>
        </is>
      </c>
    </row>
    <row r="96868">
      <c r="C96868" t="inlineStr">
        <is>
          <t>Mike Isaac</t>
        </is>
      </c>
    </row>
    <row r="96869">
      <c r="C96869" t="inlineStr">
        <is>
          <t>Mike Jackson</t>
        </is>
      </c>
    </row>
    <row r="96870">
      <c r="C96870" t="inlineStr">
        <is>
          <t>Mike Johnson</t>
        </is>
      </c>
    </row>
    <row r="96871">
      <c r="C96871" t="inlineStr">
        <is>
          <t>Mike Karnowski</t>
        </is>
      </c>
    </row>
    <row r="96872">
      <c r="C96872" t="inlineStr">
        <is>
          <t>Mikel A. Rothenberg</t>
        </is>
      </c>
    </row>
    <row r="96873">
      <c r="C96873" t="inlineStr">
        <is>
          <t>Mike Lancester</t>
        </is>
      </c>
    </row>
    <row r="96874">
      <c r="C96874" t="inlineStr">
        <is>
          <t>Mike Lankford</t>
        </is>
      </c>
    </row>
    <row r="96875">
      <c r="C96875" t="inlineStr">
        <is>
          <t>Mikela Prevost</t>
        </is>
      </c>
    </row>
    <row r="96876">
      <c r="C96876" t="inlineStr">
        <is>
          <t>Mike Lemanski</t>
        </is>
      </c>
    </row>
    <row r="96877">
      <c r="C96877" t="inlineStr">
        <is>
          <t>Mike Lipkin</t>
        </is>
      </c>
    </row>
    <row r="96878">
      <c r="C96878" t="inlineStr">
        <is>
          <t>Mikell P. Groover</t>
        </is>
      </c>
    </row>
    <row r="96879">
      <c r="C96879" t="inlineStr">
        <is>
          <t>Mike Lofgren</t>
        </is>
      </c>
    </row>
    <row r="96880">
      <c r="C96880" t="inlineStr">
        <is>
          <t>Mike Love</t>
        </is>
      </c>
    </row>
    <row r="96881">
      <c r="C96881" t="inlineStr">
        <is>
          <t>Mike Lowery</t>
        </is>
      </c>
    </row>
    <row r="96882">
      <c r="C96882" t="inlineStr">
        <is>
          <t>Mike Maihack</t>
        </is>
      </c>
    </row>
    <row r="96883">
      <c r="C96883" t="inlineStr">
        <is>
          <t>Mike Marqusee</t>
        </is>
      </c>
    </row>
    <row r="96884">
      <c r="C96884" t="inlineStr">
        <is>
          <t>Mike Martin</t>
        </is>
      </c>
    </row>
    <row r="96885">
      <c r="C96885" t="inlineStr">
        <is>
          <t>Mike Massimino</t>
        </is>
      </c>
    </row>
    <row r="96886">
      <c r="C96886" t="inlineStr">
        <is>
          <t>Mike Mattesi</t>
        </is>
      </c>
    </row>
    <row r="96887">
      <c r="C96887" t="inlineStr">
        <is>
          <t>Mike McClement</t>
        </is>
      </c>
    </row>
    <row r="96888">
      <c r="C96888" t="inlineStr">
        <is>
          <t>Mike McClintock</t>
        </is>
      </c>
    </row>
    <row r="96889">
      <c r="C96889" t="inlineStr">
        <is>
          <t>Mike McCormack</t>
        </is>
      </c>
    </row>
    <row r="96890">
      <c r="C96890" t="inlineStr">
        <is>
          <t>Mike Mcevoy</t>
        </is>
      </c>
    </row>
    <row r="96891">
      <c r="C96891" t="inlineStr">
        <is>
          <t>Mike McGrath</t>
        </is>
      </c>
    </row>
    <row r="96892">
      <c r="C96892" t="inlineStr">
        <is>
          <t>Mike Mcquay</t>
        </is>
      </c>
    </row>
    <row r="96893">
      <c r="C96893" t="inlineStr">
        <is>
          <t>Mike Meyers</t>
        </is>
      </c>
    </row>
    <row r="96894">
      <c r="C96894" t="inlineStr">
        <is>
          <t>Mike Michalowicz</t>
        </is>
      </c>
    </row>
    <row r="96895">
      <c r="C96895" t="inlineStr">
        <is>
          <t>Mike Mignola</t>
        </is>
      </c>
    </row>
    <row r="96896">
      <c r="C96896" t="inlineStr">
        <is>
          <t>Mike Miller</t>
        </is>
      </c>
    </row>
    <row r="96897">
      <c r="C96897" t="inlineStr">
        <is>
          <t>Mike Moore</t>
        </is>
      </c>
    </row>
    <row r="96898">
      <c r="C96898" t="inlineStr">
        <is>
          <t>Mike Moreno</t>
        </is>
      </c>
    </row>
    <row r="96899">
      <c r="C96899" t="inlineStr">
        <is>
          <t>Mike Moser</t>
        </is>
      </c>
    </row>
    <row r="96900">
      <c r="C96900" t="inlineStr">
        <is>
          <t>Mike Moses</t>
        </is>
      </c>
    </row>
    <row r="96901">
      <c r="C96901" t="inlineStr">
        <is>
          <t>Mike Moyer</t>
        </is>
      </c>
    </row>
    <row r="96902">
      <c r="C96902" t="inlineStr">
        <is>
          <t>Mike Myers</t>
        </is>
      </c>
    </row>
    <row r="96903">
      <c r="C96903" t="inlineStr">
        <is>
          <t>Mike Omer</t>
        </is>
      </c>
    </row>
    <row r="96904">
      <c r="C96904" t="inlineStr">
        <is>
          <t>Mike Ömer</t>
        </is>
      </c>
    </row>
    <row r="96905">
      <c r="C96905" t="inlineStr">
        <is>
          <t>Mike Paine</t>
        </is>
      </c>
    </row>
    <row r="96906">
      <c r="C96906" t="inlineStr">
        <is>
          <t>Mike Painter</t>
        </is>
      </c>
    </row>
    <row r="96907">
      <c r="C96907" t="inlineStr">
        <is>
          <t>Mike Pearl</t>
        </is>
      </c>
    </row>
    <row r="96908">
      <c r="C96908" t="inlineStr">
        <is>
          <t>Mike Peraza</t>
        </is>
      </c>
    </row>
    <row r="96909">
      <c r="C96909" t="inlineStr">
        <is>
          <t>Mike Phillips</t>
        </is>
      </c>
    </row>
    <row r="96910">
      <c r="C96910" t="inlineStr">
        <is>
          <t>Mike Phipps</t>
        </is>
      </c>
    </row>
    <row r="96911">
      <c r="C96911" t="inlineStr">
        <is>
          <t>Mike Plant</t>
        </is>
      </c>
    </row>
    <row r="96912">
      <c r="C96912" t="inlineStr">
        <is>
          <t>Mike Polito</t>
        </is>
      </c>
    </row>
    <row r="96913">
      <c r="C96913" t="inlineStr">
        <is>
          <t>Mike Powel</t>
        </is>
      </c>
    </row>
    <row r="96914">
      <c r="C96914" t="inlineStr">
        <is>
          <t>Mike Riley</t>
        </is>
      </c>
    </row>
    <row r="96915">
      <c r="C96915" t="inlineStr">
        <is>
          <t>Mike Rosenthal</t>
        </is>
      </c>
    </row>
    <row r="96916">
      <c r="C96916" t="inlineStr">
        <is>
          <t>Mike S. Miller</t>
        </is>
      </c>
    </row>
    <row r="96917">
      <c r="C96917" t="inlineStr">
        <is>
          <t>Mike Sajna</t>
        </is>
      </c>
    </row>
    <row r="96918">
      <c r="C96918" t="inlineStr">
        <is>
          <t>Mike Schultz</t>
        </is>
      </c>
    </row>
    <row r="96919">
      <c r="C96919" t="inlineStr">
        <is>
          <t>Mike Segretto</t>
        </is>
      </c>
    </row>
    <row r="96920">
      <c r="C96920" t="inlineStr">
        <is>
          <t>Mike Selinker</t>
        </is>
      </c>
    </row>
    <row r="96921">
      <c r="C96921" t="inlineStr">
        <is>
          <t>Mike Seymour</t>
        </is>
      </c>
    </row>
    <row r="96922">
      <c r="C96922" t="inlineStr">
        <is>
          <t>Mike Silverman</t>
        </is>
      </c>
    </row>
    <row r="96923">
      <c r="C96923" t="inlineStr">
        <is>
          <t>Mike Southon</t>
        </is>
      </c>
    </row>
    <row r="96924">
      <c r="C96924" t="inlineStr">
        <is>
          <t>Mike Stirling</t>
        </is>
      </c>
    </row>
    <row r="96925">
      <c r="C96925" t="inlineStr">
        <is>
          <t>Mike Stubbs</t>
        </is>
      </c>
    </row>
    <row r="96926">
      <c r="C96926" t="inlineStr">
        <is>
          <t>Mike Tucker</t>
        </is>
      </c>
    </row>
    <row r="96927">
      <c r="C96927" t="inlineStr">
        <is>
          <t>Mike Tyson</t>
        </is>
      </c>
    </row>
    <row r="96928">
      <c r="C96928" t="inlineStr">
        <is>
          <t>Mike Unwin</t>
        </is>
      </c>
    </row>
    <row r="96929">
      <c r="C96929" t="inlineStr">
        <is>
          <t>Mike Walsh</t>
        </is>
      </c>
    </row>
    <row r="96930">
      <c r="C96930" t="inlineStr">
        <is>
          <t>Mike Warren</t>
        </is>
      </c>
    </row>
    <row r="96931">
      <c r="C96931" t="inlineStr">
        <is>
          <t>Mike Watson</t>
        </is>
      </c>
    </row>
    <row r="96932">
      <c r="C96932" t="inlineStr">
        <is>
          <t>Mike Wayne</t>
        </is>
      </c>
    </row>
    <row r="96933">
      <c r="C96933" t="inlineStr">
        <is>
          <t>Mike Weinberg</t>
        </is>
      </c>
    </row>
    <row r="96934">
      <c r="C96934" t="inlineStr">
        <is>
          <t>Mike Wills</t>
        </is>
      </c>
    </row>
    <row r="96935">
      <c r="C96935" t="inlineStr">
        <is>
          <t>Mike Wooster</t>
        </is>
      </c>
    </row>
    <row r="96936">
      <c r="C96936" t="inlineStr">
        <is>
          <t>Mikhael Attaleiates</t>
        </is>
      </c>
    </row>
    <row r="96937">
      <c r="C96937" t="inlineStr">
        <is>
          <t>Mikhael Doukas</t>
        </is>
      </c>
    </row>
    <row r="96938">
      <c r="C96938" t="inlineStr">
        <is>
          <t>Mikhail Afanasevich Bulgakov</t>
        </is>
      </c>
    </row>
    <row r="96939">
      <c r="C96939" t="inlineStr">
        <is>
          <t>Mikhail Bakhtin</t>
        </is>
      </c>
    </row>
    <row r="96940">
      <c r="C96940" t="inlineStr">
        <is>
          <t>Mikhail Borodyansky</t>
        </is>
      </c>
    </row>
    <row r="96941">
      <c r="C96941" t="inlineStr">
        <is>
          <t>Mikhail Bulatov</t>
        </is>
      </c>
    </row>
    <row r="96942">
      <c r="C96942" t="inlineStr">
        <is>
          <t>Mikhail Bulgakov</t>
        </is>
      </c>
    </row>
    <row r="96943">
      <c r="C96943" t="inlineStr">
        <is>
          <t>Mikhail Chichkine</t>
        </is>
      </c>
    </row>
    <row r="96944">
      <c r="C96944" t="inlineStr">
        <is>
          <t>Mikhail Elizarov</t>
        </is>
      </c>
    </row>
    <row r="96945">
      <c r="C96945" t="inlineStr">
        <is>
          <t>Mikhail Gershenzon</t>
        </is>
      </c>
    </row>
    <row r="96946">
      <c r="C96946" t="inlineStr">
        <is>
          <t>Mikhail Illarionovich Artamonov</t>
        </is>
      </c>
    </row>
    <row r="96947">
      <c r="C96947" t="inlineStr">
        <is>
          <t>Mikhail Iurevich Lermontov</t>
        </is>
      </c>
    </row>
    <row r="96948">
      <c r="C96948" t="inlineStr">
        <is>
          <t>Mikhail Kazinik</t>
        </is>
      </c>
    </row>
    <row r="96949">
      <c r="C96949" t="inlineStr">
        <is>
          <t>Mikhail Khodorkovsky</t>
        </is>
      </c>
    </row>
    <row r="96950">
      <c r="C96950" t="inlineStr">
        <is>
          <t>Mikhail Kuzmin</t>
        </is>
      </c>
    </row>
    <row r="96951">
      <c r="C96951" t="inlineStr">
        <is>
          <t>Mikhail Labkovsky</t>
        </is>
      </c>
    </row>
    <row r="96952">
      <c r="C96952" t="inlineStr">
        <is>
          <t>Mikhail Lermontov</t>
        </is>
      </c>
    </row>
    <row r="96953">
      <c r="C96953" t="inlineStr">
        <is>
          <t>Mikhail Litvak</t>
        </is>
      </c>
    </row>
    <row r="96954">
      <c r="C96954" t="inlineStr">
        <is>
          <t>Mikhail Naimy</t>
        </is>
      </c>
    </row>
    <row r="96955">
      <c r="C96955" t="inlineStr">
        <is>
          <t>Mikhail Noaymi</t>
        </is>
      </c>
    </row>
    <row r="96956">
      <c r="C96956" t="inlineStr">
        <is>
          <t>Mikhailovich Filippov</t>
        </is>
      </c>
    </row>
    <row r="96957">
      <c r="C96957" t="inlineStr">
        <is>
          <t>Mikhail Petrovich Artsybashev</t>
        </is>
      </c>
    </row>
    <row r="96958">
      <c r="C96958" t="inlineStr">
        <is>
          <t>Mikhail Petrovich Staritsky</t>
        </is>
      </c>
    </row>
    <row r="96959">
      <c r="C96959" t="inlineStr">
        <is>
          <t>Mikhail Pogosov</t>
        </is>
      </c>
    </row>
    <row r="96960">
      <c r="C96960" t="inlineStr">
        <is>
          <t>Mikhail Prishvin</t>
        </is>
      </c>
    </row>
    <row r="96961">
      <c r="C96961" t="inlineStr">
        <is>
          <t>Mikhail Sholokhov</t>
        </is>
      </c>
    </row>
    <row r="96962">
      <c r="C96962" t="inlineStr">
        <is>
          <t>Mikhail Tombak</t>
        </is>
      </c>
    </row>
    <row r="96963">
      <c r="C96963" t="inlineStr">
        <is>
          <t>Mikhail Veller</t>
        </is>
      </c>
    </row>
    <row r="96964">
      <c r="C96964" t="inlineStr">
        <is>
          <t>Mikhail Zarubin</t>
        </is>
      </c>
    </row>
    <row r="96965">
      <c r="C96965" t="inlineStr">
        <is>
          <t>Mikhail Zoshchenko</t>
        </is>
      </c>
    </row>
    <row r="96966">
      <c r="C96966" t="inlineStr">
        <is>
          <t>Mikhail Zygar</t>
        </is>
      </c>
    </row>
    <row r="96967">
      <c r="C96967" t="inlineStr">
        <is>
          <t>Mikha l Boulgakov</t>
        </is>
      </c>
    </row>
    <row r="96968">
      <c r="C96968" t="inlineStr">
        <is>
          <t>Miki</t>
        </is>
      </c>
    </row>
    <row r="96969">
      <c r="C96969" t="inlineStr">
        <is>
          <t>Miki Mottes</t>
        </is>
      </c>
    </row>
    <row r="96970">
      <c r="C96970" t="inlineStr">
        <is>
          <t>Mikiso Hane</t>
        </is>
      </c>
    </row>
    <row r="96971">
      <c r="C96971" t="inlineStr">
        <is>
          <t>Mikita Brottman</t>
        </is>
      </c>
    </row>
    <row r="96972">
      <c r="C96972" t="inlineStr">
        <is>
          <t>Mikkel Borch-Jacobsen</t>
        </is>
      </c>
    </row>
    <row r="96973">
      <c r="C96973" t="inlineStr">
        <is>
          <t>Mikki Daughtry</t>
        </is>
      </c>
    </row>
    <row r="96974">
      <c r="C96974" t="inlineStr">
        <is>
          <t>Miklos Banffy</t>
        </is>
      </c>
    </row>
    <row r="96975">
      <c r="C96975" t="inlineStr">
        <is>
          <t>Miklos Nyiszli</t>
        </is>
      </c>
    </row>
    <row r="96976">
      <c r="C96976" t="inlineStr">
        <is>
          <t>Miklos Szentkuthy</t>
        </is>
      </c>
    </row>
    <row r="96977">
      <c r="C96977" t="inlineStr">
        <is>
          <t>Miko Peled</t>
        </is>
      </c>
    </row>
    <row r="96978">
      <c r="C96978" t="inlineStr">
        <is>
          <t>Milada Rezkova</t>
        </is>
      </c>
    </row>
    <row r="96979">
      <c r="C96979" t="inlineStr">
        <is>
          <t>Milad Doueihi</t>
        </is>
      </c>
    </row>
    <row r="96980">
      <c r="C96980" t="inlineStr">
        <is>
          <t>Milady</t>
        </is>
      </c>
    </row>
    <row r="96981">
      <c r="C96981" t="inlineStr">
        <is>
          <t>Mila Kahlon</t>
        </is>
      </c>
    </row>
    <row r="96982">
      <c r="C96982" t="inlineStr">
        <is>
          <t>Milan Adamoviç</t>
        </is>
      </c>
    </row>
    <row r="96983">
      <c r="C96983" t="inlineStr">
        <is>
          <t>Milan Dekleva</t>
        </is>
      </c>
    </row>
    <row r="96984">
      <c r="C96984" t="inlineStr">
        <is>
          <t>Milan Dobricic</t>
        </is>
      </c>
    </row>
    <row r="96985">
      <c r="C96985" t="inlineStr">
        <is>
          <t>Milan Gurçinov</t>
        </is>
      </c>
    </row>
    <row r="96986">
      <c r="C96986" t="inlineStr">
        <is>
          <t>Milan Jazbec</t>
        </is>
      </c>
    </row>
    <row r="96987">
      <c r="C96987" t="inlineStr">
        <is>
          <t>Milan Kordestani</t>
        </is>
      </c>
    </row>
    <row r="96988">
      <c r="C96988" t="inlineStr">
        <is>
          <t>Milan Kundera</t>
        </is>
      </c>
    </row>
    <row r="96989">
      <c r="C96989" t="inlineStr">
        <is>
          <t>Milan Matra</t>
        </is>
      </c>
    </row>
    <row r="96990">
      <c r="C96990" t="inlineStr">
        <is>
          <t>Milan Rai</t>
        </is>
      </c>
    </row>
    <row r="96991">
      <c r="C96991" t="inlineStr">
        <is>
          <t>Milan Richter</t>
        </is>
      </c>
    </row>
    <row r="96992">
      <c r="C96992" t="inlineStr">
        <is>
          <t>Milan Veljkovic</t>
        </is>
      </c>
    </row>
    <row r="96993">
      <c r="C96993" t="inlineStr">
        <is>
          <t>Mila Popnedeleva Genova</t>
        </is>
      </c>
    </row>
    <row r="96994">
      <c r="C96994" t="inlineStr">
        <is>
          <t>Milay Ko?ktu?rk</t>
        </is>
      </c>
    </row>
    <row r="96995">
      <c r="C96995" t="inlineStr">
        <is>
          <t>Milay Köktürk</t>
        </is>
      </c>
    </row>
    <row r="96996">
      <c r="C96996" t="inlineStr">
        <is>
          <t>Milburg Francisco Mansfield</t>
        </is>
      </c>
    </row>
    <row r="96997">
      <c r="C96997" t="inlineStr">
        <is>
          <t>Mildred D. Taylor</t>
        </is>
      </c>
    </row>
    <row r="96998">
      <c r="C96998" t="inlineStr">
        <is>
          <t>Mildred Pierce</t>
        </is>
      </c>
    </row>
    <row r="96999">
      <c r="C96999" t="inlineStr">
        <is>
          <t>Milena Agus</t>
        </is>
      </c>
    </row>
    <row r="97000">
      <c r="C97000" t="inlineStr">
        <is>
          <t>Milena Baisch</t>
        </is>
      </c>
    </row>
    <row r="97001">
      <c r="C97001" t="inlineStr">
        <is>
          <t>Milena Busquets</t>
        </is>
      </c>
    </row>
    <row r="97002">
      <c r="C97002" t="inlineStr">
        <is>
          <t>Milena Doytcheva</t>
        </is>
      </c>
    </row>
    <row r="97003">
      <c r="C97003" t="inlineStr">
        <is>
          <t>Milena Michiko Flasar</t>
        </is>
      </c>
    </row>
    <row r="97004">
      <c r="C97004" t="inlineStr">
        <is>
          <t>Milenko Yergoviç</t>
        </is>
      </c>
    </row>
    <row r="97005">
      <c r="C97005" t="inlineStr">
        <is>
          <t>Miles Davis</t>
        </is>
      </c>
    </row>
    <row r="97006">
      <c r="C97006" t="inlineStr">
        <is>
          <t>Miles John Breuer</t>
        </is>
      </c>
    </row>
    <row r="97007">
      <c r="C97007" t="inlineStr">
        <is>
          <t>Miles Jupp</t>
        </is>
      </c>
    </row>
    <row r="97008">
      <c r="C97008" t="inlineStr">
        <is>
          <t>Miles Kelly</t>
        </is>
      </c>
    </row>
    <row r="97009">
      <c r="C97009" t="inlineStr">
        <is>
          <t>Miles Young</t>
        </is>
      </c>
    </row>
    <row r="97010">
      <c r="C97010" t="inlineStr">
        <is>
          <t>Miletli Thales</t>
        </is>
      </c>
    </row>
    <row r="97011">
      <c r="C97011" t="inlineStr">
        <is>
          <t>Milet Publishing Ltd</t>
        </is>
      </c>
    </row>
    <row r="97012">
      <c r="C97012" t="inlineStr">
        <is>
          <t>Miley Cyrus</t>
        </is>
      </c>
    </row>
    <row r="97013">
      <c r="C97013" t="inlineStr">
        <is>
          <t>Milford Alison</t>
        </is>
      </c>
    </row>
    <row r="97014">
      <c r="C97014" t="inlineStr">
        <is>
          <t>Milica Jeftimijeviç Liliç</t>
        </is>
      </c>
    </row>
    <row r="97015">
      <c r="C97015" t="inlineStr">
        <is>
          <t>Miljenko Jergovic</t>
        </is>
      </c>
    </row>
    <row r="97016">
      <c r="C97016" t="inlineStr">
        <is>
          <t>Milla Cimayo Babıj</t>
        </is>
      </c>
    </row>
    <row r="97017">
      <c r="C97017" t="inlineStr">
        <is>
          <t>Millenia Black</t>
        </is>
      </c>
    </row>
    <row r="97018">
      <c r="C97018" t="inlineStr">
        <is>
          <t>Miller G.</t>
        </is>
      </c>
    </row>
    <row r="97019">
      <c r="C97019" t="inlineStr">
        <is>
          <t>Miller Lisa a</t>
        </is>
      </c>
    </row>
    <row r="97020">
      <c r="C97020" t="inlineStr">
        <is>
          <t>Miller Margaret</t>
        </is>
      </c>
    </row>
    <row r="97021">
      <c r="C97021" t="inlineStr">
        <is>
          <t>Miller Phil</t>
        </is>
      </c>
    </row>
    <row r="97022">
      <c r="C97022" t="inlineStr">
        <is>
          <t>Miller Rachel Wilkerson</t>
        </is>
      </c>
    </row>
    <row r="97023">
      <c r="C97023" t="inlineStr">
        <is>
          <t>Millie Bobby Brown</t>
        </is>
      </c>
    </row>
    <row r="97024">
      <c r="C97024" t="inlineStr">
        <is>
          <t>Millie Marotta</t>
        </is>
      </c>
    </row>
    <row r="97025">
      <c r="C97025" t="inlineStr">
        <is>
          <t>Milli Taylor</t>
        </is>
      </c>
    </row>
    <row r="97026">
      <c r="C97026" t="inlineStr">
        <is>
          <t>Milly Brown</t>
        </is>
      </c>
    </row>
    <row r="97027">
      <c r="C97027" t="inlineStr">
        <is>
          <t>Milly Johnson</t>
        </is>
      </c>
    </row>
    <row r="97028">
      <c r="C97028" t="inlineStr">
        <is>
          <t>Mil Millington</t>
        </is>
      </c>
    </row>
    <row r="97029">
      <c r="C97029" t="inlineStr">
        <is>
          <t>Milner Charlotte</t>
        </is>
      </c>
    </row>
    <row r="97030">
      <c r="C97030" t="inlineStr">
        <is>
          <t>Milo Beckman</t>
        </is>
      </c>
    </row>
    <row r="97031">
      <c r="C97031" t="inlineStr">
        <is>
          <t>Milo Manara</t>
        </is>
      </c>
    </row>
    <row r="97032">
      <c r="C97032" t="inlineStr">
        <is>
          <t>Milorad Kovacevic</t>
        </is>
      </c>
    </row>
    <row r="97033">
      <c r="C97033" t="inlineStr">
        <is>
          <t>Milorad Pavic</t>
        </is>
      </c>
    </row>
    <row r="97034">
      <c r="C97034" t="inlineStr">
        <is>
          <t>Milorad Siyiç</t>
        </is>
      </c>
    </row>
    <row r="97035">
      <c r="C97035" t="inlineStr">
        <is>
          <t>Milosavljevic</t>
        </is>
      </c>
    </row>
    <row r="97036">
      <c r="C97036" t="inlineStr">
        <is>
          <t>Milo Stone</t>
        </is>
      </c>
    </row>
    <row r="97037">
      <c r="C97037" t="inlineStr">
        <is>
          <t>Milo Winter</t>
        </is>
      </c>
    </row>
    <row r="97038">
      <c r="C97038" t="inlineStr">
        <is>
          <t>Milstein</t>
        </is>
      </c>
    </row>
    <row r="97039">
      <c r="C97039" t="inlineStr">
        <is>
          <t>Milton Crane</t>
        </is>
      </c>
    </row>
    <row r="97040">
      <c r="C97040" t="inlineStr">
        <is>
          <t>Milton Friedman</t>
        </is>
      </c>
    </row>
    <row r="97041">
      <c r="C97041" t="inlineStr">
        <is>
          <t>Milton Hatoum</t>
        </is>
      </c>
    </row>
    <row r="97042">
      <c r="C97042" t="inlineStr">
        <is>
          <t>Milton J. Esman</t>
        </is>
      </c>
    </row>
    <row r="97043">
      <c r="C97043" t="inlineStr">
        <is>
          <t>Milton Kotler</t>
        </is>
      </c>
    </row>
    <row r="97044">
      <c r="C97044" t="inlineStr">
        <is>
          <t>Milton Mayer</t>
        </is>
      </c>
    </row>
    <row r="97045">
      <c r="C97045" t="inlineStr">
        <is>
          <t>Milton Meltzer</t>
        </is>
      </c>
    </row>
    <row r="97046">
      <c r="C97046" t="inlineStr">
        <is>
          <t>Milton Rugoft</t>
        </is>
      </c>
    </row>
    <row r="97047">
      <c r="C97047" t="inlineStr">
        <is>
          <t>Milton Stephanie</t>
        </is>
      </c>
    </row>
    <row r="97048">
      <c r="C97048" t="inlineStr">
        <is>
          <t>Milton W. Meyer</t>
        </is>
      </c>
    </row>
    <row r="97049">
      <c r="C97049" t="inlineStr">
        <is>
          <t>Milutin Djurickovic</t>
        </is>
      </c>
    </row>
    <row r="97050">
      <c r="C97050" t="inlineStr">
        <is>
          <t>Mim</t>
        </is>
      </c>
    </row>
    <row r="97051">
      <c r="C97051" t="inlineStr">
        <is>
          <t>Mima Besima Bastacı</t>
        </is>
      </c>
    </row>
    <row r="97052">
      <c r="C97052" t="inlineStr">
        <is>
          <t>Mimar Aslan</t>
        </is>
      </c>
    </row>
    <row r="97053">
      <c r="C97053" t="inlineStr">
        <is>
          <t>Mimar Türkkahraman</t>
        </is>
      </c>
    </row>
    <row r="97054">
      <c r="C97054" t="inlineStr">
        <is>
          <t>Mima Sinclair</t>
        </is>
      </c>
    </row>
    <row r="97055">
      <c r="C97055" t="inlineStr">
        <is>
          <t>Mim Ebru Yılmaz</t>
        </is>
      </c>
    </row>
    <row r="97056">
      <c r="C97056" t="inlineStr">
        <is>
          <t>Mimi Baird</t>
        </is>
      </c>
    </row>
    <row r="97057">
      <c r="C97057" t="inlineStr">
        <is>
          <t>Mimi Guarneri</t>
        </is>
      </c>
    </row>
    <row r="97058">
      <c r="C97058" t="inlineStr">
        <is>
          <t>Mimi Mccoy</t>
        </is>
      </c>
    </row>
    <row r="97059">
      <c r="C97059" t="inlineStr">
        <is>
          <t>Mimi Nicklin</t>
        </is>
      </c>
    </row>
    <row r="97060">
      <c r="C97060" t="inlineStr">
        <is>
          <t>Mimi Spencer</t>
        </is>
      </c>
    </row>
    <row r="97061">
      <c r="C97061" t="inlineStr">
        <is>
          <t>Mimi Thebo</t>
        </is>
      </c>
    </row>
    <row r="97062">
      <c r="C97062" t="inlineStr">
        <is>
          <t>Mimi Thorisson</t>
        </is>
      </c>
    </row>
    <row r="97063">
      <c r="C97063" t="inlineStr">
        <is>
          <t>Mimi Zeiger</t>
        </is>
      </c>
    </row>
    <row r="97064">
      <c r="C97064" t="inlineStr">
        <is>
          <t>Mim Kaf Agayef</t>
        </is>
      </c>
    </row>
    <row r="97065">
      <c r="C97065" t="inlineStr">
        <is>
          <t>Mim Kara</t>
        </is>
      </c>
    </row>
    <row r="97066">
      <c r="C97066" t="inlineStr">
        <is>
          <t>Mim Kemal Öke</t>
        </is>
      </c>
    </row>
    <row r="97067">
      <c r="C97067" t="inlineStr">
        <is>
          <t>Mimma Flavia Diaco</t>
        </is>
      </c>
    </row>
    <row r="97068">
      <c r="C97068" t="inlineStr">
        <is>
          <t>Mim Sertaç Tümtaş</t>
        </is>
      </c>
    </row>
    <row r="97069">
      <c r="C97069" t="inlineStr">
        <is>
          <t>Mina Acer</t>
        </is>
      </c>
    </row>
    <row r="97070">
      <c r="C97070" t="inlineStr">
        <is>
          <t>Mina Aghazadeh</t>
        </is>
      </c>
    </row>
    <row r="97071">
      <c r="C97071" t="inlineStr">
        <is>
          <t>Mina Furat</t>
        </is>
      </c>
    </row>
    <row r="97072">
      <c r="C97072" t="inlineStr">
        <is>
          <t>Mina Hepsen</t>
        </is>
      </c>
    </row>
    <row r="97073">
      <c r="C97073" t="inlineStr">
        <is>
          <t>Mina Holland</t>
        </is>
      </c>
    </row>
    <row r="97074">
      <c r="C97074" t="inlineStr">
        <is>
          <t>Mina Kozan</t>
        </is>
      </c>
    </row>
    <row r="97075">
      <c r="C97075" t="inlineStr">
        <is>
          <t>Minakshi Thakur</t>
        </is>
      </c>
    </row>
    <row r="97076">
      <c r="C97076" t="inlineStr">
        <is>
          <t>MinaLima</t>
        </is>
      </c>
    </row>
    <row r="97077">
      <c r="C97077" t="inlineStr">
        <is>
          <t>Minami Mizuno</t>
        </is>
      </c>
    </row>
    <row r="97078">
      <c r="C97078" t="inlineStr">
        <is>
          <t>Mina Narin Aktaş,Azad Bayhan</t>
        </is>
      </c>
    </row>
    <row r="97079">
      <c r="C97079" t="inlineStr">
        <is>
          <t>Mina Oğuz</t>
        </is>
      </c>
    </row>
    <row r="97080">
      <c r="C97080" t="inlineStr">
        <is>
          <t>Mina Özevren</t>
        </is>
      </c>
    </row>
    <row r="97081">
      <c r="C97081" t="inlineStr">
        <is>
          <t>Mina Patria</t>
        </is>
      </c>
    </row>
    <row r="97082">
      <c r="C97082" t="inlineStr">
        <is>
          <t>Minara Aliyeva Çınar</t>
        </is>
      </c>
    </row>
    <row r="97083">
      <c r="C97083" t="inlineStr">
        <is>
          <t>Mina Ranjbari</t>
        </is>
      </c>
    </row>
    <row r="97084">
      <c r="C97084" t="inlineStr">
        <is>
          <t>Mina Ricci</t>
        </is>
      </c>
    </row>
    <row r="97085">
      <c r="C97085" t="inlineStr">
        <is>
          <t>Mina Şimal Alioğlu</t>
        </is>
      </c>
    </row>
    <row r="97086">
      <c r="C97086" t="inlineStr">
        <is>
          <t>Mina Tansel</t>
        </is>
      </c>
    </row>
    <row r="97087">
      <c r="C97087" t="inlineStr">
        <is>
          <t>Mina Urgan</t>
        </is>
      </c>
    </row>
    <row r="97088">
      <c r="C97088" t="inlineStr">
        <is>
          <t>Minaxanım Rafiq Qızı Esedli</t>
        </is>
      </c>
    </row>
    <row r="97089">
      <c r="C97089" t="inlineStr">
        <is>
          <t>Min Byoung-Chul</t>
        </is>
      </c>
    </row>
    <row r="97090">
      <c r="C97090" t="inlineStr">
        <is>
          <t>Mind Gym</t>
        </is>
      </c>
    </row>
    <row r="97091">
      <c r="C97091" t="inlineStr">
        <is>
          <t>Mind Puzzlers</t>
        </is>
      </c>
    </row>
    <row r="97092">
      <c r="C97092" t="inlineStr">
        <is>
          <t>Mindy Hayes</t>
        </is>
      </c>
    </row>
    <row r="97093">
      <c r="C97093" t="inlineStr">
        <is>
          <t>Mindy McGinnis</t>
        </is>
      </c>
    </row>
    <row r="97094">
      <c r="C97094" t="inlineStr">
        <is>
          <t>Mindy Thomas</t>
        </is>
      </c>
    </row>
    <row r="97095">
      <c r="C97095" t="inlineStr">
        <is>
          <t>Mindy Thompson</t>
        </is>
      </c>
    </row>
    <row r="97096">
      <c r="C97096" t="inlineStr">
        <is>
          <t>Mine Afacan Fındıklı</t>
        </is>
      </c>
    </row>
    <row r="97097">
      <c r="C97097" t="inlineStr">
        <is>
          <t>Mine Akcamuz</t>
        </is>
      </c>
    </row>
    <row r="97098">
      <c r="C97098" t="inlineStr">
        <is>
          <t>Mine Akçakoca Özgür</t>
        </is>
      </c>
    </row>
    <row r="97099">
      <c r="C97099" t="inlineStr">
        <is>
          <t>Mine Akdemir</t>
        </is>
      </c>
    </row>
    <row r="97100">
      <c r="C97100" t="inlineStr">
        <is>
          <t>Mine Akkan</t>
        </is>
      </c>
    </row>
    <row r="97101">
      <c r="C97101" t="inlineStr">
        <is>
          <t>Mine Akkuş Uçar</t>
        </is>
      </c>
    </row>
    <row r="97102">
      <c r="C97102" t="inlineStr">
        <is>
          <t>Mine Aktaş</t>
        </is>
      </c>
    </row>
    <row r="97103">
      <c r="C97103" t="inlineStr">
        <is>
          <t>Mine Alpan</t>
        </is>
      </c>
    </row>
    <row r="97104">
      <c r="C97104" t="inlineStr">
        <is>
          <t>Mine Alpay Gün</t>
        </is>
      </c>
    </row>
    <row r="97105">
      <c r="C97105" t="inlineStr">
        <is>
          <t>Mine Altan Erbil</t>
        </is>
      </c>
    </row>
    <row r="97106">
      <c r="C97106" t="inlineStr">
        <is>
          <t>Mine Artu</t>
        </is>
      </c>
    </row>
    <row r="97107">
      <c r="C97107" t="inlineStr">
        <is>
          <t>Mine Artu Mutlugün</t>
        </is>
      </c>
    </row>
    <row r="97108">
      <c r="C97108" t="inlineStr">
        <is>
          <t>Mine Ataman</t>
        </is>
      </c>
    </row>
    <row r="97109">
      <c r="C97109" t="inlineStr">
        <is>
          <t>Mine Aydoğmuş</t>
        </is>
      </c>
    </row>
    <row r="97110">
      <c r="C97110" t="inlineStr">
        <is>
          <t>Mine Baki</t>
        </is>
      </c>
    </row>
    <row r="97111">
      <c r="C97111" t="inlineStr">
        <is>
          <t>Mine Baltacı</t>
        </is>
      </c>
    </row>
    <row r="97112">
      <c r="C97112" t="inlineStr">
        <is>
          <t>Mine Başal</t>
        </is>
      </c>
    </row>
    <row r="97113">
      <c r="C97113" t="inlineStr">
        <is>
          <t>Mine Başbayraktar Taşkın</t>
        </is>
      </c>
    </row>
    <row r="97114">
      <c r="C97114" t="inlineStr">
        <is>
          <t>Mine Bay</t>
        </is>
      </c>
    </row>
    <row r="97115">
      <c r="C97115" t="inlineStr">
        <is>
          <t>Mine Biniş</t>
        </is>
      </c>
    </row>
    <row r="97116">
      <c r="C97116" t="inlineStr">
        <is>
          <t>Mine Can</t>
        </is>
      </c>
    </row>
    <row r="97117">
      <c r="C97117" t="inlineStr">
        <is>
          <t>Mine Çakır</t>
        </is>
      </c>
    </row>
    <row r="97118">
      <c r="C97118" t="inlineStr">
        <is>
          <t>Mine Çakıroğlu</t>
        </is>
      </c>
    </row>
    <row r="97119">
      <c r="C97119" t="inlineStr">
        <is>
          <t>Mine Çelengil Göker</t>
        </is>
      </c>
    </row>
    <row r="97120">
      <c r="C97120" t="inlineStr">
        <is>
          <t>Mine Çelik Nanecik</t>
        </is>
      </c>
    </row>
    <row r="97121">
      <c r="C97121" t="inlineStr">
        <is>
          <t>Mine Demir</t>
        </is>
      </c>
    </row>
    <row r="97122">
      <c r="C97122" t="inlineStr">
        <is>
          <t>Mine Demirezen</t>
        </is>
      </c>
    </row>
    <row r="97123">
      <c r="C97123" t="inlineStr">
        <is>
          <t>Mine Design</t>
        </is>
      </c>
    </row>
    <row r="97124">
      <c r="C97124" t="inlineStr">
        <is>
          <t>Mine Dev</t>
        </is>
      </c>
    </row>
    <row r="97125">
      <c r="C97125" t="inlineStr">
        <is>
          <t>Mine Dönmez Ölçer</t>
        </is>
      </c>
    </row>
    <row r="97126">
      <c r="C97126" t="inlineStr">
        <is>
          <t>Mine Duran</t>
        </is>
      </c>
    </row>
    <row r="97127">
      <c r="C97127" t="inlineStr">
        <is>
          <t>Mine Durukan Ersöz</t>
        </is>
      </c>
    </row>
    <row r="97128">
      <c r="C97128" t="inlineStr">
        <is>
          <t>Mine Engin Tekay</t>
        </is>
      </c>
    </row>
    <row r="97129">
      <c r="C97129" t="inlineStr">
        <is>
          <t>Mine Erdem</t>
        </is>
      </c>
    </row>
    <row r="97130">
      <c r="C97130" t="inlineStr">
        <is>
          <t>Mine Ergen</t>
        </is>
      </c>
    </row>
    <row r="97131">
      <c r="C97131" t="inlineStr">
        <is>
          <t>Mine Erol</t>
        </is>
      </c>
    </row>
    <row r="97132">
      <c r="C97132" t="inlineStr">
        <is>
          <t>Mine Ersevinç Akkuş</t>
        </is>
      </c>
    </row>
    <row r="97133">
      <c r="C97133" t="inlineStr">
        <is>
          <t>Mine Esiner Özen</t>
        </is>
      </c>
    </row>
    <row r="97134">
      <c r="C97134" t="inlineStr">
        <is>
          <t>Mine G. Kırıkkanat</t>
        </is>
      </c>
    </row>
    <row r="97135">
      <c r="C97135" t="inlineStr">
        <is>
          <t>Mine Gencel Bek</t>
        </is>
      </c>
    </row>
    <row r="97136">
      <c r="C97136" t="inlineStr">
        <is>
          <t>Mine Gerni</t>
        </is>
      </c>
    </row>
    <row r="97137">
      <c r="C97137" t="inlineStr">
        <is>
          <t>Mine Göğüş Tan</t>
        </is>
      </c>
    </row>
    <row r="97138">
      <c r="C97138" t="inlineStr">
        <is>
          <t>Mine Gökova</t>
        </is>
      </c>
    </row>
    <row r="97139">
      <c r="C97139" t="inlineStr">
        <is>
          <t>Mine Gökşen</t>
        </is>
      </c>
    </row>
    <row r="97140">
      <c r="C97140" t="inlineStr">
        <is>
          <t>Mine Gözübüyük Tamer</t>
        </is>
      </c>
    </row>
    <row r="97141">
      <c r="C97141" t="inlineStr">
        <is>
          <t>Mine Gülcü Aşiyan</t>
        </is>
      </c>
    </row>
    <row r="97142">
      <c r="C97142" t="inlineStr">
        <is>
          <t>Mine Gündüz</t>
        </is>
      </c>
    </row>
    <row r="97143">
      <c r="C97143" t="inlineStr">
        <is>
          <t>Mine Halis</t>
        </is>
      </c>
    </row>
    <row r="97144">
      <c r="C97144" t="inlineStr">
        <is>
          <t>Mine Hız</t>
        </is>
      </c>
    </row>
    <row r="97145">
      <c r="C97145" t="inlineStr">
        <is>
          <t>Mine Işıksal Bostan</t>
        </is>
      </c>
    </row>
    <row r="97146">
      <c r="C97146" t="inlineStr">
        <is>
          <t>Mine İzgi</t>
        </is>
      </c>
    </row>
    <row r="97147">
      <c r="C97147" t="inlineStr">
        <is>
          <t>Mine Kalca</t>
        </is>
      </c>
    </row>
    <row r="97148">
      <c r="C97148" t="inlineStr">
        <is>
          <t>Mine Kaplan</t>
        </is>
      </c>
    </row>
    <row r="97149">
      <c r="C97149" t="inlineStr">
        <is>
          <t>Mine Karakaya</t>
        </is>
      </c>
    </row>
    <row r="97150">
      <c r="C97150" t="inlineStr">
        <is>
          <t>Mine Karayılmaz</t>
        </is>
      </c>
    </row>
    <row r="97151">
      <c r="C97151" t="inlineStr">
        <is>
          <t>Mine Kasapoğlu Turhan</t>
        </is>
      </c>
    </row>
    <row r="97152">
      <c r="C97152" t="inlineStr">
        <is>
          <t>Mine Kasman</t>
        </is>
      </c>
    </row>
    <row r="97153">
      <c r="C97153" t="inlineStr">
        <is>
          <t>Mine Kavalalı</t>
        </is>
      </c>
    </row>
    <row r="97154">
      <c r="C97154" t="inlineStr">
        <is>
          <t>Mine Kaya</t>
        </is>
      </c>
    </row>
    <row r="97155">
      <c r="C97155" t="inlineStr">
        <is>
          <t>Mine Kaya Keha</t>
        </is>
      </c>
    </row>
    <row r="97156">
      <c r="C97156" t="inlineStr">
        <is>
          <t>Mine Kaya Sağlam</t>
        </is>
      </c>
    </row>
    <row r="97157">
      <c r="C97157" t="inlineStr">
        <is>
          <t>Mine Kaynak</t>
        </is>
      </c>
    </row>
    <row r="97158">
      <c r="C97158" t="inlineStr">
        <is>
          <t>Mineke Schipper</t>
        </is>
      </c>
    </row>
    <row r="97159">
      <c r="C97159" t="inlineStr">
        <is>
          <t>Mine Kırıkkanat</t>
        </is>
      </c>
    </row>
    <row r="97160">
      <c r="C97160" t="inlineStr">
        <is>
          <t>Mine Kışlalıoğlu</t>
        </is>
      </c>
    </row>
    <row r="97161">
      <c r="C97161" t="inlineStr">
        <is>
          <t>Mine Kobal Ok</t>
        </is>
      </c>
    </row>
    <row r="97162">
      <c r="C97162" t="inlineStr">
        <is>
          <t>Mine Köker</t>
        </is>
      </c>
    </row>
    <row r="97163">
      <c r="C97163" t="inlineStr">
        <is>
          <t>Mine Kurtay</t>
        </is>
      </c>
    </row>
    <row r="97164">
      <c r="C97164" t="inlineStr">
        <is>
          <t>Minel Altıner</t>
        </is>
      </c>
    </row>
    <row r="97165">
      <c r="C97165" t="inlineStr">
        <is>
          <t>Minel Ayşe Karagöz</t>
        </is>
      </c>
    </row>
    <row r="97166">
      <c r="C97166" t="inlineStr">
        <is>
          <t>Minel Fadik Özer</t>
        </is>
      </c>
    </row>
    <row r="97167">
      <c r="C97167" t="inlineStr">
        <is>
          <t>Mine Madenoğlu</t>
        </is>
      </c>
    </row>
    <row r="97168">
      <c r="C97168" t="inlineStr">
        <is>
          <t>Mine Mengi</t>
        </is>
      </c>
    </row>
    <row r="97169">
      <c r="C97169" t="inlineStr">
        <is>
          <t>Mine Mucur</t>
        </is>
      </c>
    </row>
    <row r="97170">
      <c r="C97170" t="inlineStr">
        <is>
          <t>Mine Naldemir</t>
        </is>
      </c>
    </row>
    <row r="97171">
      <c r="C97171" t="inlineStr">
        <is>
          <t>Mine Nergiz</t>
        </is>
      </c>
    </row>
    <row r="97172">
      <c r="C97172" t="inlineStr">
        <is>
          <t>Mineo Maya</t>
        </is>
      </c>
    </row>
    <row r="97173">
      <c r="C97173" t="inlineStr">
        <is>
          <t>Mine Omurtak</t>
        </is>
      </c>
    </row>
    <row r="97174">
      <c r="C97174" t="inlineStr">
        <is>
          <t>Mine Orhon</t>
        </is>
      </c>
    </row>
    <row r="97175">
      <c r="C97175" t="inlineStr">
        <is>
          <t>Mine Oyman</t>
        </is>
      </c>
    </row>
    <row r="97176">
      <c r="C97176" t="inlineStr">
        <is>
          <t>Mine Ölce</t>
        </is>
      </c>
    </row>
    <row r="97177">
      <c r="C97177" t="inlineStr">
        <is>
          <t>Mine Ölmez</t>
        </is>
      </c>
    </row>
    <row r="97178">
      <c r="C97178" t="inlineStr">
        <is>
          <t>Mine Ömer</t>
        </is>
      </c>
    </row>
    <row r="97179">
      <c r="C97179" t="inlineStr">
        <is>
          <t>Mine Özbek</t>
        </is>
      </c>
    </row>
    <row r="97180">
      <c r="C97180" t="inlineStr">
        <is>
          <t>Mine Özdemirtaş</t>
        </is>
      </c>
    </row>
    <row r="97181">
      <c r="C97181" t="inlineStr">
        <is>
          <t>Mine Özgüzel</t>
        </is>
      </c>
    </row>
    <row r="97182">
      <c r="C97182" t="inlineStr">
        <is>
          <t>Mine Özmen</t>
        </is>
      </c>
    </row>
    <row r="97183">
      <c r="C97183" t="inlineStr">
        <is>
          <t>Mine Pöge</t>
        </is>
      </c>
    </row>
    <row r="97184">
      <c r="C97184" t="inlineStr">
        <is>
          <t>Minera Aliyeva</t>
        </is>
      </c>
    </row>
    <row r="97185">
      <c r="C97185" t="inlineStr">
        <is>
          <t>Mine Rana Dayıoğlu</t>
        </is>
      </c>
    </row>
    <row r="97186">
      <c r="C97186" t="inlineStr">
        <is>
          <t>Minerva Spencer</t>
        </is>
      </c>
    </row>
    <row r="97187">
      <c r="C97187" t="inlineStr">
        <is>
          <t>Mine Sargın</t>
        </is>
      </c>
    </row>
    <row r="97188">
      <c r="C97188" t="inlineStr">
        <is>
          <t>Mine Sarı</t>
        </is>
      </c>
    </row>
    <row r="97189">
      <c r="C97189" t="inlineStr">
        <is>
          <t>Mine Satı</t>
        </is>
      </c>
    </row>
    <row r="97190">
      <c r="C97190" t="inlineStr">
        <is>
          <t>Mine Savaş</t>
        </is>
      </c>
    </row>
    <row r="97191">
      <c r="C97191" t="inlineStr">
        <is>
          <t>Mine Sayın</t>
        </is>
      </c>
    </row>
    <row r="97192">
      <c r="C97192" t="inlineStr">
        <is>
          <t>Mine Sevinç</t>
        </is>
      </c>
    </row>
    <row r="97193">
      <c r="C97193" t="inlineStr">
        <is>
          <t>Mine Sota</t>
        </is>
      </c>
    </row>
    <row r="97194">
      <c r="C97194" t="inlineStr">
        <is>
          <t>Mine Soysal</t>
        </is>
      </c>
    </row>
    <row r="97195">
      <c r="C97195" t="inlineStr">
        <is>
          <t>Mine Söğüt</t>
        </is>
      </c>
    </row>
    <row r="97196">
      <c r="C97196" t="inlineStr">
        <is>
          <t>Mine Sönmez Kartal</t>
        </is>
      </c>
    </row>
    <row r="97197">
      <c r="C97197" t="inlineStr">
        <is>
          <t>Mine Sultan Ünver</t>
        </is>
      </c>
    </row>
    <row r="97198">
      <c r="C97198" t="inlineStr">
        <is>
          <t>Mine Şifan</t>
        </is>
      </c>
    </row>
    <row r="97199">
      <c r="C97199" t="inlineStr">
        <is>
          <t>Mine Şimşek Narbay</t>
        </is>
      </c>
    </row>
    <row r="97200">
      <c r="C97200" t="inlineStr">
        <is>
          <t>Mine Şule Enhoş</t>
        </is>
      </c>
    </row>
    <row r="97201">
      <c r="C97201" t="inlineStr">
        <is>
          <t>Mine Tanaç Zeren</t>
        </is>
      </c>
    </row>
    <row r="97202">
      <c r="C97202" t="inlineStr">
        <is>
          <t>Mine Tangur</t>
        </is>
      </c>
    </row>
    <row r="97203">
      <c r="C97203" t="inlineStr">
        <is>
          <t>Mine Taşdemir Kuluç</t>
        </is>
      </c>
    </row>
    <row r="97204">
      <c r="C97204" t="inlineStr">
        <is>
          <t>Mine Timur Bragner</t>
        </is>
      </c>
    </row>
    <row r="97205">
      <c r="C97205" t="inlineStr">
        <is>
          <t>Mine Toker</t>
        </is>
      </c>
    </row>
    <row r="97206">
      <c r="C97206" t="inlineStr">
        <is>
          <t>Mine Toktaş</t>
        </is>
      </c>
    </row>
    <row r="97207">
      <c r="C97207" t="inlineStr">
        <is>
          <t>Minette Norman</t>
        </is>
      </c>
    </row>
    <row r="97208">
      <c r="C97208" t="inlineStr">
        <is>
          <t>Minette Walters</t>
        </is>
      </c>
    </row>
    <row r="97209">
      <c r="C97209" t="inlineStr">
        <is>
          <t>Mine Tuksal</t>
        </is>
      </c>
    </row>
    <row r="97210">
      <c r="C97210" t="inlineStr">
        <is>
          <t>Mine Tuna</t>
        </is>
      </c>
    </row>
    <row r="97211">
      <c r="C97211" t="inlineStr">
        <is>
          <t>Mine Türkili Ergül</t>
        </is>
      </c>
    </row>
    <row r="97212">
      <c r="C97212" t="inlineStr">
        <is>
          <t>Mine Utkusavaş</t>
        </is>
      </c>
    </row>
    <row r="97213">
      <c r="C97213" t="inlineStr">
        <is>
          <t>Mine Uyar</t>
        </is>
      </c>
    </row>
    <row r="97214">
      <c r="C97214" t="inlineStr">
        <is>
          <t>Mine Uzun Çam</t>
        </is>
      </c>
    </row>
    <row r="97215">
      <c r="C97215" t="inlineStr">
        <is>
          <t>Mine Üner</t>
        </is>
      </c>
    </row>
    <row r="97216">
      <c r="C97216" t="inlineStr">
        <is>
          <t>Mine Üstünel</t>
        </is>
      </c>
    </row>
    <row r="97217">
      <c r="C97217" t="inlineStr">
        <is>
          <t>Mine Yağcı</t>
        </is>
      </c>
    </row>
    <row r="97218">
      <c r="C97218" t="inlineStr">
        <is>
          <t>Mine Yaman</t>
        </is>
      </c>
    </row>
    <row r="97219">
      <c r="C97219" t="inlineStr">
        <is>
          <t>Mine Yazıcı</t>
        </is>
      </c>
    </row>
    <row r="97220">
      <c r="C97220" t="inlineStr">
        <is>
          <t>Mine Yıldırım</t>
        </is>
      </c>
    </row>
    <row r="97221">
      <c r="C97221" t="inlineStr">
        <is>
          <t>Mine Yılmazer</t>
        </is>
      </c>
    </row>
    <row r="97222">
      <c r="C97222" t="inlineStr">
        <is>
          <t>Min Flyte</t>
        </is>
      </c>
    </row>
    <row r="97223">
      <c r="C97223" t="inlineStr">
        <is>
          <t>Ming Zeng</t>
        </is>
      </c>
    </row>
    <row r="97224">
      <c r="C97224" t="inlineStr">
        <is>
          <t>Minhac-ı Sirac El-Cuzcani</t>
        </is>
      </c>
    </row>
    <row r="97225">
      <c r="C97225" t="inlineStr">
        <is>
          <t>Minh Tran Huy</t>
        </is>
      </c>
    </row>
    <row r="97226">
      <c r="C97226" t="inlineStr">
        <is>
          <t>Min-hui Jeon</t>
        </is>
      </c>
    </row>
    <row r="97227">
      <c r="C97227" t="inlineStr">
        <is>
          <t>Miniarch</t>
        </is>
      </c>
    </row>
    <row r="97228">
      <c r="C97228" t="inlineStr">
        <is>
          <t>Mini gourmandises</t>
        </is>
      </c>
    </row>
    <row r="97229">
      <c r="C97229" t="inlineStr">
        <is>
          <t>Mini Grey</t>
        </is>
      </c>
    </row>
    <row r="97230">
      <c r="C97230" t="inlineStr">
        <is>
          <t>Min Jin Lee</t>
        </is>
      </c>
    </row>
    <row r="97231">
      <c r="C97231" t="inlineStr">
        <is>
          <t>Minka Kent</t>
        </is>
      </c>
    </row>
    <row r="97232">
      <c r="C97232" t="inlineStr">
        <is>
          <t>Minka Nijhuis</t>
        </is>
      </c>
    </row>
    <row r="97233">
      <c r="C97233" t="inlineStr">
        <is>
          <t>Minkari</t>
        </is>
      </c>
    </row>
    <row r="97234">
      <c r="C97234" t="inlineStr">
        <is>
          <t>Minkari Ali Halife</t>
        </is>
      </c>
    </row>
    <row r="97235">
      <c r="C97235" t="inlineStr">
        <is>
          <t>Minky Worden</t>
        </is>
      </c>
    </row>
    <row r="97236">
      <c r="C97236" t="inlineStr">
        <is>
          <t>Minna Canth</t>
        </is>
      </c>
    </row>
    <row r="97237">
      <c r="C97237" t="inlineStr">
        <is>
          <t>Minna Lacey</t>
        </is>
      </c>
    </row>
    <row r="97238">
      <c r="C97238" t="inlineStr">
        <is>
          <t>Minna Rozen</t>
        </is>
      </c>
    </row>
    <row r="97239">
      <c r="C97239" t="inlineStr">
        <is>
          <t>Minna Silver</t>
        </is>
      </c>
    </row>
    <row r="97240">
      <c r="C97240" t="inlineStr">
        <is>
          <t>Minnie Driver</t>
        </is>
      </c>
    </row>
    <row r="97241">
      <c r="C97241" t="inlineStr">
        <is>
          <t>Minnie Pandit</t>
        </is>
      </c>
    </row>
    <row r="97242">
      <c r="C97242" t="inlineStr">
        <is>
          <t>Minoji Kurata</t>
        </is>
      </c>
    </row>
    <row r="97243">
      <c r="C97243" t="inlineStr">
        <is>
          <t>Minoo Alinia</t>
        </is>
      </c>
    </row>
    <row r="97244">
      <c r="C97244" t="inlineStr">
        <is>
          <t>Minoru Mitsuba</t>
        </is>
      </c>
    </row>
    <row r="97245">
      <c r="C97245" t="inlineStr">
        <is>
          <t>Minotakeseika</t>
        </is>
      </c>
    </row>
    <row r="97246">
      <c r="C97246" t="inlineStr">
        <is>
          <t>Minou Reeves</t>
        </is>
      </c>
    </row>
    <row r="97247">
      <c r="C97247" t="inlineStr">
        <is>
          <t>Minqi Li</t>
        </is>
      </c>
    </row>
    <row r="97248">
      <c r="C97248" t="inlineStr">
        <is>
          <t>Minsoo Kang</t>
        </is>
      </c>
    </row>
    <row r="97249">
      <c r="C97249" t="inlineStr">
        <is>
          <t>Mintez Şimşek</t>
        </is>
      </c>
    </row>
    <row r="97250">
      <c r="C97250" t="inlineStr">
        <is>
          <t>MinuteEarth</t>
        </is>
      </c>
    </row>
    <row r="97251">
      <c r="C97251" t="inlineStr">
        <is>
          <t>Mio Debnam</t>
        </is>
      </c>
    </row>
    <row r="97252">
      <c r="C97252" t="inlineStr">
        <is>
          <t>Miomir Tomic</t>
        </is>
      </c>
    </row>
    <row r="97253">
      <c r="C97253" t="inlineStr">
        <is>
          <t>Miquel Abellan</t>
        </is>
      </c>
    </row>
    <row r="97254">
      <c r="C97254" t="inlineStr">
        <is>
          <t>Miquel Capo</t>
        </is>
      </c>
    </row>
    <row r="97255">
      <c r="C97255" t="inlineStr">
        <is>
          <t>Miquel Capö</t>
        </is>
      </c>
    </row>
    <row r="97256">
      <c r="C97256" t="inlineStr">
        <is>
          <t>Mira Bartok</t>
        </is>
      </c>
    </row>
    <row r="97257">
      <c r="C97257" t="inlineStr">
        <is>
          <t>Mirace İrem</t>
        </is>
      </c>
    </row>
    <row r="97258">
      <c r="C97258" t="inlineStr">
        <is>
          <t>Mirac Serhendli</t>
        </is>
      </c>
    </row>
    <row r="97259">
      <c r="C97259" t="inlineStr">
        <is>
          <t>Miraç Alper Akpınar</t>
        </is>
      </c>
    </row>
    <row r="97260">
      <c r="C97260" t="inlineStr">
        <is>
          <t>Miraç Atuna</t>
        </is>
      </c>
    </row>
    <row r="97261">
      <c r="C97261" t="inlineStr">
        <is>
          <t>Miraç Çağrı Aktaş</t>
        </is>
      </c>
    </row>
    <row r="97262">
      <c r="C97262" t="inlineStr">
        <is>
          <t>Miraç Çeven</t>
        </is>
      </c>
    </row>
    <row r="97263">
      <c r="C97263" t="inlineStr">
        <is>
          <t>Miraç Demirbaş</t>
        </is>
      </c>
    </row>
    <row r="97264">
      <c r="C97264" t="inlineStr">
        <is>
          <t>Mira Çınar</t>
        </is>
      </c>
    </row>
    <row r="97265">
      <c r="C97265" t="inlineStr">
        <is>
          <t>Miraç İnce</t>
        </is>
      </c>
    </row>
    <row r="97266">
      <c r="C97266" t="inlineStr">
        <is>
          <t>Miraç Kavala</t>
        </is>
      </c>
    </row>
    <row r="97267">
      <c r="C97267" t="inlineStr">
        <is>
          <t>Miraç Necati Okay</t>
        </is>
      </c>
    </row>
    <row r="97268">
      <c r="C97268" t="inlineStr">
        <is>
          <t>Miraç Özar</t>
        </is>
      </c>
    </row>
    <row r="97269">
      <c r="C97269" t="inlineStr">
        <is>
          <t>Miraç Savaş Turhan</t>
        </is>
      </c>
    </row>
    <row r="97270">
      <c r="C97270" t="inlineStr">
        <is>
          <t>Miraç Sinan Polat</t>
        </is>
      </c>
    </row>
    <row r="97271">
      <c r="C97271" t="inlineStr">
        <is>
          <t>Miraç Şirinoğlu</t>
        </is>
      </c>
    </row>
    <row r="97272">
      <c r="C97272" t="inlineStr">
        <is>
          <t>Miraç Tosun</t>
        </is>
      </c>
    </row>
    <row r="97273">
      <c r="C97273" t="inlineStr">
        <is>
          <t>Miraç Tuğal</t>
        </is>
      </c>
    </row>
    <row r="97274">
      <c r="C97274" t="inlineStr">
        <is>
          <t>Miraç Yaman</t>
        </is>
      </c>
    </row>
    <row r="97275">
      <c r="C97275" t="inlineStr">
        <is>
          <t>Mirade Miradan</t>
        </is>
      </c>
    </row>
    <row r="97276">
      <c r="C97276" t="inlineStr">
        <is>
          <t>Mira Grant</t>
        </is>
      </c>
    </row>
    <row r="97277">
      <c r="C97277" t="inlineStr">
        <is>
          <t>Miraj Öztürk</t>
        </is>
      </c>
    </row>
    <row r="97278">
      <c r="C97278" t="inlineStr">
        <is>
          <t>Mira Kirshenbaum</t>
        </is>
      </c>
    </row>
    <row r="97279">
      <c r="C97279" t="inlineStr">
        <is>
          <t>Miral Al Tahawy</t>
        </is>
      </c>
    </row>
    <row r="97280">
      <c r="C97280" t="inlineStr">
        <is>
          <t>Miralay Ahmet Muhtar</t>
        </is>
      </c>
    </row>
    <row r="97281">
      <c r="C97281" t="inlineStr">
        <is>
          <t>Miralay Arif</t>
        </is>
      </c>
    </row>
    <row r="97282">
      <c r="C97282" t="inlineStr">
        <is>
          <t>Miralda Colombo</t>
        </is>
      </c>
    </row>
    <row r="97283">
      <c r="C97283" t="inlineStr">
        <is>
          <t>Mir Alen</t>
        </is>
      </c>
    </row>
    <row r="97284">
      <c r="C97284" t="inlineStr">
        <is>
          <t>Mira Lester</t>
        </is>
      </c>
    </row>
    <row r="97285">
      <c r="C97285" t="inlineStr">
        <is>
          <t>Mirali Seyidov</t>
        </is>
      </c>
    </row>
    <row r="97286">
      <c r="C97286" t="inlineStr">
        <is>
          <t>Mira Lobe</t>
        </is>
      </c>
    </row>
    <row r="97287">
      <c r="C97287" t="inlineStr">
        <is>
          <t>Mira Meksi</t>
        </is>
      </c>
    </row>
    <row r="97288">
      <c r="C97288" t="inlineStr">
        <is>
          <t>Miran Çağrı</t>
        </is>
      </c>
    </row>
    <row r="97289">
      <c r="C97289" t="inlineStr">
        <is>
          <t>Miranda Cowley Heller</t>
        </is>
      </c>
    </row>
    <row r="97290">
      <c r="C97290" t="inlineStr">
        <is>
          <t>Miranda Davies</t>
        </is>
      </c>
    </row>
    <row r="97291">
      <c r="C97291" t="inlineStr">
        <is>
          <t>Miranda Davis</t>
        </is>
      </c>
    </row>
    <row r="97292">
      <c r="C97292" t="inlineStr">
        <is>
          <t>Miranda Dicinson</t>
        </is>
      </c>
    </row>
    <row r="97293">
      <c r="C97293" t="inlineStr">
        <is>
          <t>Miranda Dickinson</t>
        </is>
      </c>
    </row>
    <row r="97294">
      <c r="C97294" t="inlineStr">
        <is>
          <t>Miranda Glover</t>
        </is>
      </c>
    </row>
    <row r="97295">
      <c r="C97295" t="inlineStr">
        <is>
          <t>Miranda Hart</t>
        </is>
      </c>
    </row>
    <row r="97296">
      <c r="C97296" t="inlineStr">
        <is>
          <t>Miranda July</t>
        </is>
      </c>
    </row>
    <row r="97297">
      <c r="C97297" t="inlineStr">
        <is>
          <t>Miranda Kenneally</t>
        </is>
      </c>
    </row>
    <row r="97298">
      <c r="C97298" t="inlineStr">
        <is>
          <t>Miranda Kerr</t>
        </is>
      </c>
    </row>
    <row r="97299">
      <c r="C97299" t="inlineStr">
        <is>
          <t>Miranda Liasson</t>
        </is>
      </c>
    </row>
    <row r="97300">
      <c r="C97300" t="inlineStr">
        <is>
          <t>Miranda Macquitty</t>
        </is>
      </c>
    </row>
    <row r="97301">
      <c r="C97301" t="inlineStr">
        <is>
          <t>Miranda McQuitty</t>
        </is>
      </c>
    </row>
    <row r="97302">
      <c r="C97302" t="inlineStr">
        <is>
          <t>Miranda Paul</t>
        </is>
      </c>
    </row>
    <row r="97303">
      <c r="C97303" t="inlineStr">
        <is>
          <t>Miranda Richardson</t>
        </is>
      </c>
    </row>
    <row r="97304">
      <c r="C97304" t="inlineStr">
        <is>
          <t>Miranda Sings</t>
        </is>
      </c>
    </row>
    <row r="97305">
      <c r="C97305" t="inlineStr">
        <is>
          <t>Miranda smith</t>
        </is>
      </c>
    </row>
    <row r="97306">
      <c r="C97306" t="inlineStr">
        <is>
          <t>Miran Janbar</t>
        </is>
      </c>
    </row>
    <row r="97307">
      <c r="C97307" t="inlineStr">
        <is>
          <t>Miran Pırgiç</t>
        </is>
      </c>
    </row>
    <row r="97308">
      <c r="C97308" t="inlineStr">
        <is>
          <t>Mira Oğuz</t>
        </is>
      </c>
    </row>
    <row r="97309">
      <c r="C97309" t="inlineStr">
        <is>
          <t>Mira Ordu</t>
        </is>
      </c>
    </row>
    <row r="97310">
      <c r="C97310" t="inlineStr">
        <is>
          <t>Mira Patel</t>
        </is>
      </c>
    </row>
    <row r="97311">
      <c r="C97311" t="inlineStr">
        <is>
          <t>Mira Pons</t>
        </is>
      </c>
    </row>
    <row r="97312">
      <c r="C97312" t="inlineStr">
        <is>
          <t>Mira Sezer</t>
        </is>
      </c>
    </row>
    <row r="97313">
      <c r="C97313" t="inlineStr">
        <is>
          <t>Miraslan Bekirli</t>
        </is>
      </c>
    </row>
    <row r="97314">
      <c r="C97314" t="inlineStr">
        <is>
          <t>Mira Sol</t>
        </is>
      </c>
    </row>
    <row r="97315">
      <c r="C97315" t="inlineStr">
        <is>
          <t>Mira Şeniz Erten</t>
        </is>
      </c>
    </row>
    <row r="97316">
      <c r="C97316" t="inlineStr">
        <is>
          <t>Mirati Madak</t>
        </is>
      </c>
    </row>
    <row r="97317">
      <c r="C97317" t="inlineStr">
        <is>
          <t>Mira Wade</t>
        </is>
      </c>
    </row>
    <row r="97318">
      <c r="C97318" t="inlineStr">
        <is>
          <t>Miray Altınkaya</t>
        </is>
      </c>
    </row>
    <row r="97319">
      <c r="C97319" t="inlineStr">
        <is>
          <t>Miray Ankaoğlu</t>
        </is>
      </c>
    </row>
    <row r="97320">
      <c r="C97320" t="inlineStr">
        <is>
          <t>Miray Çakıroğlu</t>
        </is>
      </c>
    </row>
    <row r="97321">
      <c r="C97321" t="inlineStr">
        <is>
          <t>Miray Çelik</t>
        </is>
      </c>
    </row>
    <row r="97322">
      <c r="C97322" t="inlineStr">
        <is>
          <t>Miray Çetin</t>
        </is>
      </c>
    </row>
    <row r="97323">
      <c r="C97323" t="inlineStr">
        <is>
          <t>Mira Yelkenci</t>
        </is>
      </c>
    </row>
    <row r="97324">
      <c r="C97324" t="inlineStr">
        <is>
          <t>Miray Karakaya</t>
        </is>
      </c>
    </row>
    <row r="97325">
      <c r="C97325" t="inlineStr">
        <is>
          <t>Miray Oruç</t>
        </is>
      </c>
    </row>
    <row r="97326">
      <c r="C97326" t="inlineStr">
        <is>
          <t>Miray Özden</t>
        </is>
      </c>
    </row>
    <row r="97327">
      <c r="C97327" t="inlineStr">
        <is>
          <t>Miray Özer Deniz</t>
        </is>
      </c>
    </row>
    <row r="97328">
      <c r="C97328" t="inlineStr">
        <is>
          <t>Miray Şan</t>
        </is>
      </c>
    </row>
    <row r="97329">
      <c r="C97329" t="inlineStr">
        <is>
          <t>Miray Şaşıoğlu</t>
        </is>
      </c>
    </row>
    <row r="97330">
      <c r="C97330" t="inlineStr">
        <is>
          <t>Miray Uluaydın</t>
        </is>
      </c>
    </row>
    <row r="97331">
      <c r="C97331" t="inlineStr">
        <is>
          <t>Miraz Roni</t>
        </is>
      </c>
    </row>
    <row r="97332">
      <c r="C97332" t="inlineStr">
        <is>
          <t>Mircan Karaali</t>
        </is>
      </c>
    </row>
    <row r="97333">
      <c r="C97333" t="inlineStr">
        <is>
          <t>Mircan Kaya</t>
        </is>
      </c>
    </row>
    <row r="97334">
      <c r="C97334" t="inlineStr">
        <is>
          <t>Mircan Tokatlıoğlu</t>
        </is>
      </c>
    </row>
    <row r="97335">
      <c r="C97335" t="inlineStr">
        <is>
          <t>Mircan Yıldız Tokatlıoğlu</t>
        </is>
      </c>
    </row>
    <row r="97336">
      <c r="C97336" t="inlineStr">
        <is>
          <t>Mircea Cartarescu</t>
        </is>
      </c>
    </row>
    <row r="97337">
      <c r="C97337" t="inlineStr">
        <is>
          <t>Mircea Eliade</t>
        </is>
      </c>
    </row>
    <row r="97338">
      <c r="C97338" t="inlineStr">
        <is>
          <t>Mircea Pitici</t>
        </is>
      </c>
    </row>
    <row r="97339">
      <c r="C97339" t="inlineStr">
        <is>
          <t>Mir Celal</t>
        </is>
      </c>
    </row>
    <row r="97340">
      <c r="C97340" t="inlineStr">
        <is>
          <t>Mir Celal Paşayev</t>
        </is>
      </c>
    </row>
    <row r="97341">
      <c r="C97341" t="inlineStr">
        <is>
          <t>Mir Cemal Celali</t>
        </is>
      </c>
    </row>
    <row r="97342">
      <c r="C97342" t="inlineStr">
        <is>
          <t>Mircevat Ahıskalı</t>
        </is>
      </c>
    </row>
    <row r="97343">
      <c r="C97343" t="inlineStr">
        <is>
          <t>Mire Emgione</t>
        </is>
      </c>
    </row>
    <row r="97344">
      <c r="C97344" t="inlineStr">
        <is>
          <t>Mireia Trius</t>
        </is>
      </c>
    </row>
    <row r="97345">
      <c r="C97345" t="inlineStr">
        <is>
          <t>Mireia Verges</t>
        </is>
      </c>
    </row>
    <row r="97346">
      <c r="C97346" t="inlineStr">
        <is>
          <t>Mireia Vidal</t>
        </is>
      </c>
    </row>
    <row r="97347">
      <c r="C97347" t="inlineStr">
        <is>
          <t>Mireille Calmel</t>
        </is>
      </c>
    </row>
    <row r="97348">
      <c r="C97348" t="inlineStr">
        <is>
          <t>Mireille Dumas</t>
        </is>
      </c>
    </row>
    <row r="97349">
      <c r="C97349" t="inlineStr">
        <is>
          <t>Mireille Durand</t>
        </is>
      </c>
    </row>
    <row r="97350">
      <c r="C97350" t="inlineStr">
        <is>
          <t>Mireille Fronty</t>
        </is>
      </c>
    </row>
    <row r="97351">
      <c r="C97351" t="inlineStr">
        <is>
          <t>Mireille Guiliano</t>
        </is>
      </c>
    </row>
    <row r="97352">
      <c r="C97352" t="inlineStr">
        <is>
          <t>Mireille Macary</t>
        </is>
      </c>
    </row>
    <row r="97353">
      <c r="C97353" t="inlineStr">
        <is>
          <t>Mirejna Gaboviç</t>
        </is>
      </c>
    </row>
    <row r="97354">
      <c r="C97354" t="inlineStr">
        <is>
          <t>Mirek Muhammed-i Taşkendi</t>
        </is>
      </c>
    </row>
    <row r="97355">
      <c r="C97355" t="inlineStr">
        <is>
          <t>Mirela Sula</t>
        </is>
      </c>
    </row>
    <row r="97356">
      <c r="C97356" t="inlineStr">
        <is>
          <t>Mirella Galetti</t>
        </is>
      </c>
    </row>
    <row r="97357">
      <c r="C97357" t="inlineStr">
        <is>
          <t>Mirella Galletti</t>
        </is>
      </c>
    </row>
    <row r="97358">
      <c r="C97358" t="inlineStr">
        <is>
          <t>Mir Emaddodin Farivar</t>
        </is>
      </c>
    </row>
    <row r="97359">
      <c r="C97359" t="inlineStr">
        <is>
          <t>Miren Arzalluz</t>
        </is>
      </c>
    </row>
    <row r="97360">
      <c r="C97360" t="inlineStr">
        <is>
          <t>Miren Lartigue</t>
        </is>
      </c>
    </row>
    <row r="97361">
      <c r="C97361" t="inlineStr">
        <is>
          <t>Mirfatih Z. Zekiyev</t>
        </is>
      </c>
    </row>
    <row r="97362">
      <c r="C97362" t="inlineStr">
        <is>
          <t>Mirgün Cabas</t>
        </is>
      </c>
    </row>
    <row r="97363">
      <c r="C97363" t="inlineStr">
        <is>
          <t>Mirhat Budak</t>
        </is>
      </c>
    </row>
    <row r="97364">
      <c r="C97364" t="inlineStr">
        <is>
          <t>Mirhem Yiğit</t>
        </is>
      </c>
    </row>
    <row r="97365">
      <c r="C97365" t="inlineStr">
        <is>
          <t>Mirheyder Feyziyev</t>
        </is>
      </c>
    </row>
    <row r="97366">
      <c r="C97366" t="inlineStr">
        <is>
          <t>Miriam Bonastre Tur</t>
        </is>
      </c>
    </row>
    <row r="97367">
      <c r="C97367" t="inlineStr">
        <is>
          <t>Miriam Busch</t>
        </is>
      </c>
    </row>
    <row r="97368">
      <c r="C97368" t="inlineStr">
        <is>
          <t>Miriam Busch Goin</t>
        </is>
      </c>
    </row>
    <row r="97369">
      <c r="C97369" t="inlineStr">
        <is>
          <t>Miriam Cameros Sierra</t>
        </is>
      </c>
    </row>
    <row r="97370">
      <c r="C97370" t="inlineStr">
        <is>
          <t>Miriam Cordes</t>
        </is>
      </c>
    </row>
    <row r="97371">
      <c r="C97371" t="inlineStr">
        <is>
          <t>Miriam Dubini</t>
        </is>
      </c>
    </row>
    <row r="97372">
      <c r="C97372" t="inlineStr">
        <is>
          <t>Miriam Elia and Ezra Elia</t>
        </is>
      </c>
    </row>
    <row r="97373">
      <c r="C97373" t="inlineStr">
        <is>
          <t>Miriam Fahmi</t>
        </is>
      </c>
    </row>
    <row r="97374">
      <c r="C97374" t="inlineStr">
        <is>
          <t>Miriam Fields Babineau</t>
        </is>
      </c>
    </row>
    <row r="97375">
      <c r="C97375" t="inlineStr">
        <is>
          <t>Miriam Gebhardt</t>
        </is>
      </c>
    </row>
    <row r="97376">
      <c r="C97376" t="inlineStr">
        <is>
          <t>Miriam Halahmy</t>
        </is>
      </c>
    </row>
    <row r="97377">
      <c r="C97377" t="inlineStr">
        <is>
          <t>Miriam Henke</t>
        </is>
      </c>
    </row>
    <row r="97378">
      <c r="C97378" t="inlineStr">
        <is>
          <t>Miriam Malahmy</t>
        </is>
      </c>
    </row>
    <row r="97379">
      <c r="C97379" t="inlineStr">
        <is>
          <t>Miriam Moss</t>
        </is>
      </c>
    </row>
    <row r="97380">
      <c r="C97380" t="inlineStr">
        <is>
          <t>Miriam Spitzer Franklin</t>
        </is>
      </c>
    </row>
    <row r="97381">
      <c r="C97381" t="inlineStr">
        <is>
          <t>Miriam Stoppard</t>
        </is>
      </c>
    </row>
    <row r="97382">
      <c r="C97382" t="inlineStr">
        <is>
          <t>Miriam Toews</t>
        </is>
      </c>
    </row>
    <row r="97383">
      <c r="C97383" t="inlineStr">
        <is>
          <t>Miriam Williams</t>
        </is>
      </c>
    </row>
    <row r="97384">
      <c r="C97384" t="inlineStr">
        <is>
          <t>Mirian Goldenberg</t>
        </is>
      </c>
    </row>
    <row r="97385">
      <c r="C97385" t="inlineStr">
        <is>
          <t>Miri Flower</t>
        </is>
      </c>
    </row>
    <row r="97386">
      <c r="C97386" t="inlineStr">
        <is>
          <t>Miri Leshem-Pelly</t>
        </is>
      </c>
    </row>
    <row r="97387">
      <c r="C97387" t="inlineStr">
        <is>
          <t>Miri Shefer-Mossensohn</t>
        </is>
      </c>
    </row>
    <row r="97388">
      <c r="C97388" t="inlineStr">
        <is>
          <t>Miri Yu</t>
        </is>
      </c>
    </row>
    <row r="97389">
      <c r="C97389" t="inlineStr">
        <is>
          <t>Mirjam Enzerink</t>
        </is>
      </c>
    </row>
    <row r="97390">
      <c r="C97390" t="inlineStr">
        <is>
          <t>Mirjam Oldenhave</t>
        </is>
      </c>
    </row>
    <row r="97391">
      <c r="C97391" t="inlineStr">
        <is>
          <t>Mirjam Pressler</t>
        </is>
      </c>
    </row>
    <row r="97392">
      <c r="C97392" t="inlineStr">
        <is>
          <t>Mirjana Stakic</t>
        </is>
      </c>
    </row>
    <row r="97393">
      <c r="C97393" t="inlineStr">
        <is>
          <t>Mirjo Salvini</t>
        </is>
      </c>
    </row>
    <row r="97394">
      <c r="C97394" t="inlineStr">
        <is>
          <t>Mirka Andolfo</t>
        </is>
      </c>
    </row>
    <row r="97395">
      <c r="C97395" t="inlineStr">
        <is>
          <t>Mirkan Baran</t>
        </is>
      </c>
    </row>
    <row r="97396">
      <c r="C97396" t="inlineStr">
        <is>
          <t>Mirkasım Osmanov</t>
        </is>
      </c>
    </row>
    <row r="97397">
      <c r="C97397" t="inlineStr">
        <is>
          <t>Mirko Montini</t>
        </is>
      </c>
    </row>
    <row r="97398">
      <c r="C97398" t="inlineStr">
        <is>
          <t>Mirko Perniola</t>
        </is>
      </c>
    </row>
    <row r="97399">
      <c r="C97399" t="inlineStr">
        <is>
          <t>Mirksaim Usmanov</t>
        </is>
      </c>
    </row>
    <row r="97400">
      <c r="C97400" t="inlineStr">
        <is>
          <t>Mirliva Sedad</t>
        </is>
      </c>
    </row>
    <row r="97401">
      <c r="C97401" t="inlineStr">
        <is>
          <t>Mirliva Sedat</t>
        </is>
      </c>
    </row>
    <row r="97402">
      <c r="C97402" t="inlineStr">
        <is>
          <t>Mirmehdi Ağaoğlu</t>
        </is>
      </c>
    </row>
    <row r="97403">
      <c r="C97403" t="inlineStr">
        <is>
          <t>Mir Mehmet Öztürk</t>
        </is>
      </c>
    </row>
    <row r="97404">
      <c r="C97404" t="inlineStr">
        <is>
          <t>Mir Möhsün Nevvab</t>
        </is>
      </c>
    </row>
    <row r="97405">
      <c r="C97405" t="inlineStr">
        <is>
          <t>Mir Murat Demir</t>
        </is>
      </c>
    </row>
    <row r="97406">
      <c r="C97406" t="inlineStr">
        <is>
          <t>Mirna Helbawy</t>
        </is>
      </c>
    </row>
    <row r="97407">
      <c r="C97407" t="inlineStr">
        <is>
          <t>Mirna Sabbagh</t>
        </is>
      </c>
    </row>
    <row r="97408">
      <c r="C97408" t="inlineStr">
        <is>
          <t>Miroslav Hroch</t>
        </is>
      </c>
    </row>
    <row r="97409">
      <c r="C97409" t="inlineStr">
        <is>
          <t>Miroslav Penkov</t>
        </is>
      </c>
    </row>
    <row r="97410">
      <c r="C97410" t="inlineStr">
        <is>
          <t>Miroslav Sasek</t>
        </is>
      </c>
    </row>
    <row r="97411">
      <c r="C97411" t="inlineStr">
        <is>
          <t>Mirpenç Akşit</t>
        </is>
      </c>
    </row>
    <row r="97412">
      <c r="C97412" t="inlineStr">
        <is>
          <t>Mir Qasimlo</t>
        </is>
      </c>
    </row>
    <row r="97413">
      <c r="C97413" t="inlineStr">
        <is>
          <t>Mirriam N. Vollitare</t>
        </is>
      </c>
    </row>
    <row r="97414">
      <c r="C97414" t="inlineStr">
        <is>
          <t>Mirrorpix</t>
        </is>
      </c>
    </row>
    <row r="97415">
      <c r="C97415" t="inlineStr">
        <is>
          <t>Mirsad Fırtına</t>
        </is>
      </c>
    </row>
    <row r="97416">
      <c r="C97416" t="inlineStr">
        <is>
          <t>Mirsad Sinanoviç</t>
        </is>
      </c>
    </row>
    <row r="97417">
      <c r="C97417" t="inlineStr">
        <is>
          <t>Mirsad Turanovic</t>
        </is>
      </c>
    </row>
    <row r="97418">
      <c r="C97418" t="inlineStr">
        <is>
          <t>Mir Seyyid Ali bin Şehabeddin el-Hemedani</t>
        </is>
      </c>
    </row>
    <row r="97419">
      <c r="C97419" t="inlineStr">
        <is>
          <t>Mirsini Lambraki</t>
        </is>
      </c>
    </row>
    <row r="97420">
      <c r="C97420" t="inlineStr">
        <is>
          <t>Miryam Şulam</t>
        </is>
      </c>
    </row>
    <row r="97421">
      <c r="C97421" t="inlineStr">
        <is>
          <t>Mirza Beşirüddin Mahmud Ahmed</t>
        </is>
      </c>
    </row>
    <row r="97422">
      <c r="C97422" t="inlineStr">
        <is>
          <t>Mirza Ebu Talep Han</t>
        </is>
      </c>
    </row>
    <row r="97423">
      <c r="C97423" t="inlineStr">
        <is>
          <t>Mirza Esedullah</t>
        </is>
      </c>
    </row>
    <row r="97424">
      <c r="C97424" t="inlineStr">
        <is>
          <t>Mirza Esedullah Han Galib</t>
        </is>
      </c>
    </row>
    <row r="97425">
      <c r="C97425" t="inlineStr">
        <is>
          <t>Mirza Fetali Ahundov</t>
        </is>
      </c>
    </row>
    <row r="97426">
      <c r="C97426" t="inlineStr">
        <is>
          <t>Mirza Haydar Duğlat</t>
        </is>
      </c>
    </row>
    <row r="97427">
      <c r="C97427" t="inlineStr">
        <is>
          <t>Mirzakarim Norbekov</t>
        </is>
      </c>
    </row>
    <row r="97428">
      <c r="C97428" t="inlineStr">
        <is>
          <t>Mirza Mehmet Kısır</t>
        </is>
      </c>
    </row>
    <row r="97429">
      <c r="C97429" t="inlineStr">
        <is>
          <t>Mirza Metin</t>
        </is>
      </c>
    </row>
    <row r="97430">
      <c r="C97430" t="inlineStr">
        <is>
          <t>Mirza Muhammed Atan</t>
        </is>
      </c>
    </row>
    <row r="97431">
      <c r="C97431" t="inlineStr">
        <is>
          <t>Mirza Tahir Ahmed</t>
        </is>
      </c>
    </row>
    <row r="97432">
      <c r="C97432" t="inlineStr">
        <is>
          <t>Mirza Tazegül</t>
        </is>
      </c>
    </row>
    <row r="97433">
      <c r="C97433" t="inlineStr">
        <is>
          <t>Mirza Tokpınar</t>
        </is>
      </c>
    </row>
    <row r="97434">
      <c r="C97434" t="inlineStr">
        <is>
          <t>Mirza Turgut</t>
        </is>
      </c>
    </row>
    <row r="97435">
      <c r="C97435" t="inlineStr">
        <is>
          <t>Mirza Yawar Baig</t>
        </is>
      </c>
    </row>
    <row r="97436">
      <c r="C97436" t="inlineStr">
        <is>
          <t>Mirzazade Mehmed Salim Efendi</t>
        </is>
      </c>
    </row>
    <row r="97437">
      <c r="C97437" t="inlineStr">
        <is>
          <t>Mirze Elekber Sabir</t>
        </is>
      </c>
    </row>
    <row r="97438">
      <c r="C97438" t="inlineStr">
        <is>
          <t>Misagh Parsa</t>
        </is>
      </c>
    </row>
    <row r="97439">
      <c r="C97439" t="inlineStr">
        <is>
          <t>Misaho Kujiradou</t>
        </is>
      </c>
    </row>
    <row r="97440">
      <c r="C97440" t="inlineStr">
        <is>
          <t>Misaki Takamatsu</t>
        </is>
      </c>
    </row>
    <row r="97441">
      <c r="C97441" t="inlineStr">
        <is>
          <t>Misak Toros</t>
        </is>
      </c>
    </row>
    <row r="97442">
      <c r="C97442" t="inlineStr">
        <is>
          <t>Misa Sugiura</t>
        </is>
      </c>
    </row>
    <row r="97443">
      <c r="C97443" t="inlineStr">
        <is>
          <t>Misbah Demircan</t>
        </is>
      </c>
    </row>
    <row r="97444">
      <c r="C97444" t="inlineStr">
        <is>
          <t>Misbah Eratilla</t>
        </is>
      </c>
    </row>
    <row r="97445">
      <c r="C97445" t="inlineStr">
        <is>
          <t>Misbah Hicri</t>
        </is>
      </c>
    </row>
    <row r="97446">
      <c r="C97446" t="inlineStr">
        <is>
          <t>Mischa Hiller</t>
        </is>
      </c>
    </row>
    <row r="97447">
      <c r="C97447" t="inlineStr">
        <is>
          <t>Mises</t>
        </is>
      </c>
    </row>
    <row r="97448">
      <c r="C97448" t="inlineStr">
        <is>
          <t>Misha Defonseca</t>
        </is>
      </c>
    </row>
    <row r="97449">
      <c r="C97449" t="inlineStr">
        <is>
          <t>Misha Glenny</t>
        </is>
      </c>
    </row>
    <row r="97450">
      <c r="C97450" t="inlineStr">
        <is>
          <t>Mishel Knudsen</t>
        </is>
      </c>
    </row>
    <row r="97451">
      <c r="C97451" t="inlineStr">
        <is>
          <t>Mishelov</t>
        </is>
      </c>
    </row>
    <row r="97452">
      <c r="C97452" t="inlineStr">
        <is>
          <t>Mishima Yukio</t>
        </is>
      </c>
    </row>
    <row r="97453">
      <c r="C97453" t="inlineStr">
        <is>
          <t>Mishka Ben-David</t>
        </is>
      </c>
    </row>
    <row r="97454">
      <c r="C97454" t="inlineStr">
        <is>
          <t>Miskeveyh Ebu Ali Ahmed. B. Muhammed</t>
        </is>
      </c>
    </row>
    <row r="97455">
      <c r="C97455" t="inlineStr">
        <is>
          <t>Miskiewicz Chris</t>
        </is>
      </c>
    </row>
    <row r="97456">
      <c r="C97456" t="inlineStr">
        <is>
          <t>Miskini</t>
        </is>
      </c>
    </row>
    <row r="97457">
      <c r="C97457" t="inlineStr">
        <is>
          <t>Miskin Munton Pursglove Bradbury</t>
        </is>
      </c>
    </row>
    <row r="97458">
      <c r="C97458" t="inlineStr">
        <is>
          <t>Misli Baydoğan</t>
        </is>
      </c>
    </row>
    <row r="97459">
      <c r="C97459" t="inlineStr">
        <is>
          <t>Miss Dreamer</t>
        </is>
      </c>
    </row>
    <row r="97460">
      <c r="C97460" t="inlineStr">
        <is>
          <t>Miss Julia Pardoe</t>
        </is>
      </c>
    </row>
    <row r="97461">
      <c r="C97461" t="inlineStr">
        <is>
          <t>Miss Lone Mouritsen</t>
        </is>
      </c>
    </row>
    <row r="97462">
      <c r="C97462" t="inlineStr">
        <is>
          <t>Miss Muse</t>
        </is>
      </c>
    </row>
    <row r="97463">
      <c r="C97463" t="inlineStr">
        <is>
          <t>Missonnier Catherine</t>
        </is>
      </c>
    </row>
    <row r="97464">
      <c r="C97464" t="inlineStr">
        <is>
          <t>Miss Pardoe</t>
        </is>
      </c>
    </row>
    <row r="97465">
      <c r="C97465" t="inlineStr">
        <is>
          <t>Mistefa Aslan</t>
        </is>
      </c>
    </row>
    <row r="97466">
      <c r="C97466" t="inlineStr">
        <is>
          <t>Mistefa Aydogan</t>
        </is>
      </c>
    </row>
    <row r="97467">
      <c r="C97467" t="inlineStr">
        <is>
          <t>Mistek Jiyan</t>
        </is>
      </c>
    </row>
    <row r="97468">
      <c r="C97468" t="inlineStr">
        <is>
          <t>Mist M.</t>
        </is>
      </c>
    </row>
    <row r="97469">
      <c r="C97469" t="inlineStr">
        <is>
          <t>Mistra Elif Doğan</t>
        </is>
      </c>
    </row>
    <row r="97470">
      <c r="C97470" t="inlineStr">
        <is>
          <t>Mistri Rokhinton</t>
        </is>
      </c>
    </row>
    <row r="97471">
      <c r="C97471" t="inlineStr">
        <is>
          <t>Misty Griffin</t>
        </is>
      </c>
    </row>
    <row r="97472">
      <c r="C97472" t="inlineStr">
        <is>
          <t>Mi Taku Oyasin</t>
        </is>
      </c>
    </row>
    <row r="97473">
      <c r="C97473" t="inlineStr">
        <is>
          <t>Mitan Şareza</t>
        </is>
      </c>
    </row>
    <row r="97474">
      <c r="C97474" t="inlineStr">
        <is>
          <t>Mitat Çelik</t>
        </is>
      </c>
    </row>
    <row r="97475">
      <c r="C97475" t="inlineStr">
        <is>
          <t>Mitat Çelikpala</t>
        </is>
      </c>
    </row>
    <row r="97476">
      <c r="C97476" t="inlineStr">
        <is>
          <t>Mitat Durmuş</t>
        </is>
      </c>
    </row>
    <row r="97477">
      <c r="C97477" t="inlineStr">
        <is>
          <t>Mitat Enç</t>
        </is>
      </c>
    </row>
    <row r="97478">
      <c r="C97478" t="inlineStr">
        <is>
          <t>Mitat Koz</t>
        </is>
      </c>
    </row>
    <row r="97479">
      <c r="C97479" t="inlineStr">
        <is>
          <t>Mitat Uysal</t>
        </is>
      </c>
    </row>
    <row r="97480">
      <c r="C97480" t="inlineStr">
        <is>
          <t>Mitch Albom</t>
        </is>
      </c>
    </row>
    <row r="97481">
      <c r="C97481" t="inlineStr">
        <is>
          <t>Mitch Cullin</t>
        </is>
      </c>
    </row>
    <row r="97482">
      <c r="C97482" t="inlineStr">
        <is>
          <t>Mitchell B. Strominger</t>
        </is>
      </c>
    </row>
    <row r="97483">
      <c r="C97483" t="inlineStr">
        <is>
          <t>Mitchell J. Einzig</t>
        </is>
      </c>
    </row>
    <row r="97484">
      <c r="C97484" t="inlineStr">
        <is>
          <t>Mitchell Joni</t>
        </is>
      </c>
    </row>
    <row r="97485">
      <c r="C97485" t="inlineStr">
        <is>
          <t>Mitchell M.</t>
        </is>
      </c>
    </row>
    <row r="97486">
      <c r="C97486" t="inlineStr">
        <is>
          <t>Mitchell Oakley Smith</t>
        </is>
      </c>
    </row>
    <row r="97487">
      <c r="C97487" t="inlineStr">
        <is>
          <t>Mitchell Owens</t>
        </is>
      </c>
    </row>
    <row r="97488">
      <c r="C97488" t="inlineStr">
        <is>
          <t>Mitchell Symons</t>
        </is>
      </c>
    </row>
    <row r="97489">
      <c r="C97489" t="inlineStr">
        <is>
          <t>Mitchel P. Roth</t>
        </is>
      </c>
    </row>
    <row r="97490">
      <c r="C97490" t="inlineStr">
        <is>
          <t>Mitchel Resnick</t>
        </is>
      </c>
    </row>
    <row r="97491">
      <c r="C97491" t="inlineStr">
        <is>
          <t>Mitch Fryling</t>
        </is>
      </c>
    </row>
    <row r="97492">
      <c r="C97492" t="inlineStr">
        <is>
          <t>Mitch Horowitz</t>
        </is>
      </c>
    </row>
    <row r="97493">
      <c r="C97493" t="inlineStr">
        <is>
          <t>Mitch Johnson</t>
        </is>
      </c>
    </row>
    <row r="97494">
      <c r="C97494" t="inlineStr">
        <is>
          <t>Mitch Krpata</t>
        </is>
      </c>
    </row>
    <row r="97495">
      <c r="C97495" t="inlineStr">
        <is>
          <t>Mitch Winehouse</t>
        </is>
      </c>
    </row>
    <row r="97496">
      <c r="C97496" t="inlineStr">
        <is>
          <t>Mitford Nancy</t>
        </is>
      </c>
    </row>
    <row r="97497">
      <c r="C97497" t="inlineStr">
        <is>
          <t>Mithaa AlKhayyat</t>
        </is>
      </c>
    </row>
    <row r="97498">
      <c r="C97498" t="inlineStr">
        <is>
          <t>Mithat Acat</t>
        </is>
      </c>
    </row>
    <row r="97499">
      <c r="C97499" t="inlineStr">
        <is>
          <t>Mithat Aça</t>
        </is>
      </c>
    </row>
    <row r="97500">
      <c r="C97500" t="inlineStr">
        <is>
          <t>Mithat Akar</t>
        </is>
      </c>
    </row>
    <row r="97501">
      <c r="C97501" t="inlineStr">
        <is>
          <t>Mithat Alam</t>
        </is>
      </c>
    </row>
    <row r="97502">
      <c r="C97502" t="inlineStr">
        <is>
          <t>Mithat Arı</t>
        </is>
      </c>
    </row>
    <row r="97503">
      <c r="C97503" t="inlineStr">
        <is>
          <t>Mithat Arman Karasu</t>
        </is>
      </c>
    </row>
    <row r="97504">
      <c r="C97504" t="inlineStr">
        <is>
          <t>Mithat Atabat</t>
        </is>
      </c>
    </row>
    <row r="97505">
      <c r="C97505" t="inlineStr">
        <is>
          <t>Mithat Atabay</t>
        </is>
      </c>
    </row>
    <row r="97506">
      <c r="C97506" t="inlineStr">
        <is>
          <t>Mithat Aydın</t>
        </is>
      </c>
    </row>
    <row r="97507">
      <c r="C97507" t="inlineStr">
        <is>
          <t>Mithat Bala</t>
        </is>
      </c>
    </row>
    <row r="97508">
      <c r="C97508" t="inlineStr">
        <is>
          <t>Mithat Baş</t>
        </is>
      </c>
    </row>
    <row r="97509">
      <c r="C97509" t="inlineStr">
        <is>
          <t>Mithat Baydur</t>
        </is>
      </c>
    </row>
    <row r="97510">
      <c r="C97510" t="inlineStr">
        <is>
          <t>Mithat Can Kunt</t>
        </is>
      </c>
    </row>
    <row r="97511">
      <c r="C97511" t="inlineStr">
        <is>
          <t>Mithat Cemal Kuntay</t>
        </is>
      </c>
    </row>
    <row r="97512">
      <c r="C97512" t="inlineStr">
        <is>
          <t>Mithat Ceran</t>
        </is>
      </c>
    </row>
    <row r="97513">
      <c r="C97513" t="inlineStr">
        <is>
          <t>Mithat Çelikpala</t>
        </is>
      </c>
    </row>
    <row r="97514">
      <c r="C97514" t="inlineStr">
        <is>
          <t>Mithat Dehmen</t>
        </is>
      </c>
    </row>
    <row r="97515">
      <c r="C97515" t="inlineStr">
        <is>
          <t>Mithat Delioğlu</t>
        </is>
      </c>
    </row>
    <row r="97516">
      <c r="C97516" t="inlineStr">
        <is>
          <t>Mithat Dindar</t>
        </is>
      </c>
    </row>
    <row r="97517">
      <c r="C97517" t="inlineStr">
        <is>
          <t>Mithat Direk</t>
        </is>
      </c>
    </row>
    <row r="97518">
      <c r="C97518" t="inlineStr">
        <is>
          <t>Mithat Eser</t>
        </is>
      </c>
    </row>
    <row r="97519">
      <c r="C97519" t="inlineStr">
        <is>
          <t>Mithat Evecen</t>
        </is>
      </c>
    </row>
    <row r="97520">
      <c r="C97520" t="inlineStr">
        <is>
          <t>Mithat Herder</t>
        </is>
      </c>
    </row>
    <row r="97521">
      <c r="C97521" t="inlineStr">
        <is>
          <t>Mithat Işık</t>
        </is>
      </c>
    </row>
    <row r="97522">
      <c r="C97522" t="inlineStr">
        <is>
          <t>Mithat İdemen</t>
        </is>
      </c>
    </row>
    <row r="97523">
      <c r="C97523" t="inlineStr">
        <is>
          <t>Mithat K. Vural</t>
        </is>
      </c>
    </row>
    <row r="97524">
      <c r="C97524" t="inlineStr">
        <is>
          <t>Mithat Karaman</t>
        </is>
      </c>
    </row>
    <row r="97525">
      <c r="C97525" t="inlineStr">
        <is>
          <t>Mithat Kerim Arslan</t>
        </is>
      </c>
    </row>
    <row r="97526">
      <c r="C97526" t="inlineStr">
        <is>
          <t>Mithat Kıyak</t>
        </is>
      </c>
    </row>
    <row r="97527">
      <c r="C97527" t="inlineStr">
        <is>
          <t>Mithat Kutlar</t>
        </is>
      </c>
    </row>
    <row r="97528">
      <c r="C97528" t="inlineStr">
        <is>
          <t>Mithat Önal</t>
        </is>
      </c>
    </row>
    <row r="97529">
      <c r="C97529" t="inlineStr">
        <is>
          <t>Mithat Özcan</t>
        </is>
      </c>
    </row>
    <row r="97530">
      <c r="C97530" t="inlineStr">
        <is>
          <t>Mithat Perin</t>
        </is>
      </c>
    </row>
    <row r="97531">
      <c r="C97531" t="inlineStr">
        <is>
          <t>Mithat Sadullah</t>
        </is>
      </c>
    </row>
    <row r="97532">
      <c r="C97532" t="inlineStr">
        <is>
          <t>Mithat Safa</t>
        </is>
      </c>
    </row>
    <row r="97533">
      <c r="C97533" t="inlineStr">
        <is>
          <t>Mithat Samsama</t>
        </is>
      </c>
    </row>
    <row r="97534">
      <c r="C97534" t="inlineStr">
        <is>
          <t>Mithat Sancar</t>
        </is>
      </c>
    </row>
    <row r="97535">
      <c r="C97535" t="inlineStr">
        <is>
          <t>Mithat Sönmez</t>
        </is>
      </c>
    </row>
    <row r="97536">
      <c r="C97536" t="inlineStr">
        <is>
          <t>Mithat Şükrü Bleda</t>
        </is>
      </c>
    </row>
    <row r="97537">
      <c r="C97537" t="inlineStr">
        <is>
          <t>Mithat Terje</t>
        </is>
      </c>
    </row>
    <row r="97538">
      <c r="C97538" t="inlineStr">
        <is>
          <t>Mithat Uysal</t>
        </is>
      </c>
    </row>
    <row r="97539">
      <c r="C97539" t="inlineStr">
        <is>
          <t>Mithat Veysoğlu</t>
        </is>
      </c>
    </row>
    <row r="97540">
      <c r="C97540" t="inlineStr">
        <is>
          <t>Mithat Vural</t>
        </is>
      </c>
    </row>
    <row r="97541">
      <c r="C97541" t="inlineStr">
        <is>
          <t>Mithat Yılmaztürk</t>
        </is>
      </c>
    </row>
    <row r="97542">
      <c r="C97542" t="inlineStr">
        <is>
          <t>Mitka Grıbçeva</t>
        </is>
      </c>
    </row>
    <row r="97543">
      <c r="C97543" t="inlineStr">
        <is>
          <t>Mitra Tabandeh</t>
        </is>
      </c>
    </row>
    <row r="97544">
      <c r="C97544" t="inlineStr">
        <is>
          <t>Mitsubachi Miyuki</t>
        </is>
      </c>
    </row>
    <row r="97545">
      <c r="C97545" t="inlineStr">
        <is>
          <t>Mitsu Izumi</t>
        </is>
      </c>
    </row>
    <row r="97546">
      <c r="C97546" t="inlineStr">
        <is>
          <t>Mitsuki Yano</t>
        </is>
      </c>
    </row>
    <row r="97547">
      <c r="C97547" t="inlineStr">
        <is>
          <t>Mitsuo Kure</t>
        </is>
      </c>
    </row>
    <row r="97548">
      <c r="C97548" t="inlineStr">
        <is>
          <t>Mitsuru Si</t>
        </is>
      </c>
    </row>
    <row r="97549">
      <c r="C97549" t="inlineStr">
        <is>
          <t>Mitsuyo Kakuta</t>
        </is>
      </c>
    </row>
    <row r="97550">
      <c r="C97550" t="inlineStr">
        <is>
          <t>Mitt</t>
        </is>
      </c>
    </row>
    <row r="97551">
      <c r="C97551" t="inlineStr">
        <is>
          <t>Mitton</t>
        </is>
      </c>
    </row>
    <row r="97552">
      <c r="C97552" t="inlineStr">
        <is>
          <t>Mitzi Szereto</t>
        </is>
      </c>
    </row>
    <row r="97553">
      <c r="C97553" t="inlineStr">
        <is>
          <t>Mitz Vah</t>
        </is>
      </c>
    </row>
    <row r="97554">
      <c r="C97554" t="inlineStr">
        <is>
          <t>Mivic Rakhsana Khan</t>
        </is>
      </c>
    </row>
    <row r="97555">
      <c r="C97555" t="inlineStr">
        <is>
          <t>Mixed media product</t>
        </is>
      </c>
    </row>
    <row r="97556">
      <c r="C97556" t="inlineStr">
        <is>
          <t>Miya</t>
        </is>
      </c>
    </row>
    <row r="97557">
      <c r="C97557" t="inlineStr">
        <is>
          <t>Miya Kazuki</t>
        </is>
      </c>
    </row>
    <row r="97558">
      <c r="C97558" t="inlineStr">
        <is>
          <t>Miyale Tanla Özen</t>
        </is>
      </c>
    </row>
    <row r="97559">
      <c r="C97559" t="inlineStr">
        <is>
          <t>Miyamoto Musashi</t>
        </is>
      </c>
    </row>
    <row r="97560">
      <c r="C97560" t="inlineStr">
        <is>
          <t>Miyase Bülbül</t>
        </is>
      </c>
    </row>
    <row r="97561">
      <c r="C97561" t="inlineStr">
        <is>
          <t>Miyase Christensen</t>
        </is>
      </c>
    </row>
    <row r="97562">
      <c r="C97562" t="inlineStr">
        <is>
          <t>Miyase Çağdaş</t>
        </is>
      </c>
    </row>
    <row r="97563">
      <c r="C97563" t="inlineStr">
        <is>
          <t>Miyase Demirci</t>
        </is>
      </c>
    </row>
    <row r="97564">
      <c r="C97564" t="inlineStr">
        <is>
          <t>Miyase İlknur</t>
        </is>
      </c>
    </row>
    <row r="97565">
      <c r="C97565" t="inlineStr">
        <is>
          <t>Miyase Koç</t>
        </is>
      </c>
    </row>
    <row r="97566">
      <c r="C97566" t="inlineStr">
        <is>
          <t>Miyaser Gülşen</t>
        </is>
      </c>
    </row>
    <row r="97567">
      <c r="C97567" t="inlineStr">
        <is>
          <t>Miyase Sertbarut</t>
        </is>
      </c>
    </row>
    <row r="97568">
      <c r="C97568" t="inlineStr">
        <is>
          <t>Miyauni</t>
        </is>
      </c>
    </row>
    <row r="97569">
      <c r="C97569" t="inlineStr">
        <is>
          <t>Mi-yeon Ahn</t>
        </is>
      </c>
    </row>
    <row r="97570">
      <c r="C97570" t="inlineStr">
        <is>
          <t>Miyuki Mitsubachi</t>
        </is>
      </c>
    </row>
    <row r="97571">
      <c r="C97571" t="inlineStr">
        <is>
          <t>Miyuki Miyabe</t>
        </is>
      </c>
    </row>
    <row r="97572">
      <c r="C97572" t="inlineStr">
        <is>
          <t>Miyuki  Miyabe</t>
        </is>
      </c>
    </row>
    <row r="97573">
      <c r="C97573" t="inlineStr">
        <is>
          <t>Mizancı Mehmed Murad</t>
        </is>
      </c>
    </row>
    <row r="97574">
      <c r="C97574" t="inlineStr">
        <is>
          <t>Mizgin Bulut</t>
        </is>
      </c>
    </row>
    <row r="97575">
      <c r="C97575" t="inlineStr">
        <is>
          <t>Mizgin Dicle Alp</t>
        </is>
      </c>
    </row>
    <row r="97576">
      <c r="C97576" t="inlineStr">
        <is>
          <t>Mizgin Müjde Arslan</t>
        </is>
      </c>
    </row>
    <row r="97577">
      <c r="C97577" t="inlineStr">
        <is>
          <t>Mizgin Ronak</t>
        </is>
      </c>
    </row>
    <row r="97578">
      <c r="C97578" t="inlineStr">
        <is>
          <t>Mizgîn Xan</t>
        </is>
      </c>
    </row>
    <row r="97579">
      <c r="C97579" t="inlineStr">
        <is>
          <t>Mizrap Polat</t>
        </is>
      </c>
    </row>
    <row r="97580">
      <c r="C97580" t="inlineStr">
        <is>
          <t>Mizuho Kusanagi</t>
        </is>
      </c>
    </row>
    <row r="97581">
      <c r="C97581" t="inlineStr">
        <is>
          <t>Mizuki Tsujimura</t>
        </is>
      </c>
    </row>
    <row r="97582">
      <c r="C97582" t="inlineStr">
        <is>
          <t>Mizyal Çakmak</t>
        </is>
      </c>
    </row>
    <row r="97583">
      <c r="C97583" t="inlineStr">
        <is>
          <t>MJ Dame</t>
        </is>
      </c>
    </row>
    <row r="97584">
      <c r="C97584" t="inlineStr">
        <is>
          <t>MJ Sterling</t>
        </is>
      </c>
    </row>
    <row r="97585">
      <c r="C97585" t="inlineStr">
        <is>
          <t>M K GANDHI</t>
        </is>
      </c>
    </row>
    <row r="97586">
      <c r="C97586" t="inlineStr">
        <is>
          <t>Mk Komisyon</t>
        </is>
      </c>
    </row>
    <row r="97587">
      <c r="C97587" t="inlineStr">
        <is>
          <t>MK Turgut</t>
        </is>
      </c>
    </row>
    <row r="97588">
      <c r="C97588" t="inlineStr">
        <is>
          <t>Mladen Dolar</t>
        </is>
      </c>
    </row>
    <row r="97589">
      <c r="C97589" t="inlineStr">
        <is>
          <t>M lissa Da Costa</t>
        </is>
      </c>
    </row>
    <row r="97590">
      <c r="C97590" t="inlineStr">
        <is>
          <t>Mlodinov Leonard</t>
        </is>
      </c>
    </row>
    <row r="97591">
      <c r="C97591" t="inlineStr">
        <is>
          <t>Mlodinow Leonard</t>
        </is>
      </c>
    </row>
    <row r="97592">
      <c r="C97592" t="inlineStr">
        <is>
          <t>Ml Stedman</t>
        </is>
      </c>
    </row>
    <row r="97593">
      <c r="C97593" t="inlineStr">
        <is>
          <t>Mlynowski Sarah</t>
        </is>
      </c>
    </row>
    <row r="97594">
      <c r="C97594" t="inlineStr">
        <is>
          <t>M M Monippally</t>
        </is>
      </c>
    </row>
    <row r="97595">
      <c r="C97595" t="inlineStr">
        <is>
          <t>Moataz A. Fattah</t>
        </is>
      </c>
    </row>
    <row r="97596">
      <c r="C97596" t="inlineStr">
        <is>
          <t>Moataz Meshaal</t>
        </is>
      </c>
    </row>
    <row r="97597">
      <c r="C97597" t="inlineStr">
        <is>
          <t>Mobo Gao</t>
        </is>
      </c>
    </row>
    <row r="97598">
      <c r="C97598" t="inlineStr">
        <is>
          <t>Moche Lewin</t>
        </is>
      </c>
    </row>
    <row r="97599">
      <c r="C97599" t="inlineStr">
        <is>
          <t>Mochitsuki Nozomu</t>
        </is>
      </c>
    </row>
    <row r="97600">
      <c r="C97600" t="inlineStr">
        <is>
          <t>Modell Stephanie</t>
        </is>
      </c>
    </row>
    <row r="97601">
      <c r="C97601" t="inlineStr">
        <is>
          <t>Modern Design Era</t>
        </is>
      </c>
    </row>
    <row r="97602">
      <c r="C97602" t="inlineStr">
        <is>
          <t>MODESTE CAROLINE</t>
        </is>
      </c>
    </row>
    <row r="97603">
      <c r="C97603" t="inlineStr">
        <is>
          <t>Modesty T. Streetlittle</t>
        </is>
      </c>
    </row>
    <row r="97604">
      <c r="C97604" t="inlineStr">
        <is>
          <t>Modi al ahbabi</t>
        </is>
      </c>
    </row>
    <row r="97605">
      <c r="C97605" t="inlineStr">
        <is>
          <t>Modiphius</t>
        </is>
      </c>
    </row>
    <row r="97606">
      <c r="C97606" t="inlineStr">
        <is>
          <t>Moem Somerset</t>
        </is>
      </c>
    </row>
    <row r="97607">
      <c r="C97607" t="inlineStr">
        <is>
          <t>Mo Gawdat</t>
        </is>
      </c>
    </row>
    <row r="97608">
      <c r="C97608" t="inlineStr">
        <is>
          <t>Mogens Trolle Larsen</t>
        </is>
      </c>
    </row>
    <row r="97609">
      <c r="C97609" t="inlineStr">
        <is>
          <t>Mohamad Aalameh</t>
        </is>
      </c>
    </row>
    <row r="97610">
      <c r="C97610" t="inlineStr">
        <is>
          <t>Mohamad AL Arab</t>
        </is>
      </c>
    </row>
    <row r="97611">
      <c r="C97611" t="inlineStr">
        <is>
          <t>Mohamad Ali El Amili</t>
        </is>
      </c>
    </row>
    <row r="97612">
      <c r="C97612" t="inlineStr">
        <is>
          <t>Mohamad Alwan</t>
        </is>
      </c>
    </row>
    <row r="97613">
      <c r="C97613" t="inlineStr">
        <is>
          <t>Mohamad Barada</t>
        </is>
      </c>
    </row>
    <row r="97614">
      <c r="C97614" t="inlineStr">
        <is>
          <t>Mohamad Basel Swed</t>
        </is>
      </c>
    </row>
    <row r="97615">
      <c r="C97615" t="inlineStr">
        <is>
          <t>Mohamad Bn Ismail Al Sanani</t>
        </is>
      </c>
    </row>
    <row r="97616">
      <c r="C97616" t="inlineStr">
        <is>
          <t>Mohamad Chahrour</t>
        </is>
      </c>
    </row>
    <row r="97617">
      <c r="C97617" t="inlineStr">
        <is>
          <t>Mohamad El Kawaz</t>
        </is>
      </c>
    </row>
    <row r="97618">
      <c r="C97618" t="inlineStr">
        <is>
          <t>Mohamad habibi</t>
        </is>
      </c>
    </row>
    <row r="97619">
      <c r="C97619" t="inlineStr">
        <is>
          <t>Mohamad Hassan Aalwan</t>
        </is>
      </c>
    </row>
    <row r="97620">
      <c r="C97620" t="inlineStr">
        <is>
          <t>Mohamad Hussein Hamido</t>
        </is>
      </c>
    </row>
    <row r="97621">
      <c r="C97621" t="inlineStr">
        <is>
          <t>Mohamad Kamel Abdul Samad</t>
        </is>
      </c>
    </row>
    <row r="97622">
      <c r="C97622" t="inlineStr">
        <is>
          <t>Mohamad Kanaan</t>
        </is>
      </c>
    </row>
    <row r="97623">
      <c r="C97623" t="inlineStr">
        <is>
          <t>Mohamad Khalil Aaetani</t>
        </is>
      </c>
    </row>
    <row r="97624">
      <c r="C97624" t="inlineStr">
        <is>
          <t>Mohamad Mohamad Al Hadi</t>
        </is>
      </c>
    </row>
    <row r="97625">
      <c r="C97625" t="inlineStr">
        <is>
          <t>Mohamad Moutwali Al Chaarawi</t>
        </is>
      </c>
    </row>
    <row r="97626">
      <c r="C97626" t="inlineStr">
        <is>
          <t>Mohamad Mtwali Al Chaarawi</t>
        </is>
      </c>
    </row>
    <row r="97627">
      <c r="C97627" t="inlineStr">
        <is>
          <t>Mohamad Naiim Barbar</t>
        </is>
      </c>
    </row>
    <row r="97628">
      <c r="C97628" t="inlineStr">
        <is>
          <t>Mohamad Qoteb</t>
        </is>
      </c>
    </row>
    <row r="97629">
      <c r="C97629" t="inlineStr">
        <is>
          <t>Mohamad Raji Kannas</t>
        </is>
      </c>
    </row>
    <row r="97630">
      <c r="C97630" t="inlineStr">
        <is>
          <t>Mohamad Sabr Azb</t>
        </is>
      </c>
    </row>
    <row r="97631">
      <c r="C97631" t="inlineStr">
        <is>
          <t>Mohamad Said El Qashat</t>
        </is>
      </c>
    </row>
    <row r="97632">
      <c r="C97632" t="inlineStr">
        <is>
          <t>Mohamad Salmawi</t>
        </is>
      </c>
    </row>
    <row r="97633">
      <c r="C97633" t="inlineStr">
        <is>
          <t>Mohamad Sayed</t>
        </is>
      </c>
    </row>
    <row r="97634">
      <c r="C97634" t="inlineStr">
        <is>
          <t>Mohamad Umer Daudzai</t>
        </is>
      </c>
    </row>
    <row r="97635">
      <c r="C97635" t="inlineStr">
        <is>
          <t>Mohamed A. El-Erian</t>
        </is>
      </c>
    </row>
    <row r="97636">
      <c r="C97636" t="inlineStr">
        <is>
          <t>Mohamed Ahmed Abdellatif</t>
        </is>
      </c>
    </row>
    <row r="97637">
      <c r="C97637" t="inlineStr">
        <is>
          <t>Mohamed Ahmed Abdellatif (Tifa)</t>
        </is>
      </c>
    </row>
    <row r="97638">
      <c r="C97638" t="inlineStr">
        <is>
          <t>Mohamed Ahmed Gad Mawla</t>
        </is>
      </c>
    </row>
    <row r="97639">
      <c r="C97639" t="inlineStr">
        <is>
          <t>Mohamed Ali</t>
        </is>
      </c>
    </row>
    <row r="97640">
      <c r="C97640" t="inlineStr">
        <is>
          <t>Mohamed Aouamri</t>
        </is>
      </c>
    </row>
    <row r="97641">
      <c r="C97641" t="inlineStr">
        <is>
          <t>Mohamed Bakari</t>
        </is>
      </c>
    </row>
    <row r="97642">
      <c r="C97642" t="inlineStr">
        <is>
          <t>Mohamed Choukri</t>
        </is>
      </c>
    </row>
    <row r="97643">
      <c r="C97643" t="inlineStr">
        <is>
          <t>Mohamed ElBaradei</t>
        </is>
      </c>
    </row>
    <row r="97644">
      <c r="C97644" t="inlineStr">
        <is>
          <t>Mohamed El Baradei</t>
        </is>
      </c>
    </row>
    <row r="97645">
      <c r="C97645" t="inlineStr">
        <is>
          <t>Mohamed Jimmy</t>
        </is>
      </c>
    </row>
    <row r="97646">
      <c r="C97646" t="inlineStr">
        <is>
          <t>Mohamedou Ould Slahi</t>
        </is>
      </c>
    </row>
    <row r="97647">
      <c r="C97647" t="inlineStr">
        <is>
          <t>Mohamed Salem</t>
        </is>
      </c>
    </row>
    <row r="97648">
      <c r="C97648" t="inlineStr">
        <is>
          <t>Mohamed Sayed</t>
        </is>
      </c>
    </row>
    <row r="97649">
      <c r="C97649" t="inlineStr">
        <is>
          <t>Mohamed Sifaoui</t>
        </is>
      </c>
    </row>
    <row r="97650">
      <c r="C97650" t="inlineStr">
        <is>
          <t>Mohamed taha</t>
        </is>
      </c>
    </row>
    <row r="97651">
      <c r="C97651" t="inlineStr">
        <is>
          <t>Mohamed Zeeshan</t>
        </is>
      </c>
    </row>
    <row r="97652">
      <c r="C97652" t="inlineStr">
        <is>
          <t>Mohamma awad</t>
        </is>
      </c>
    </row>
    <row r="97653">
      <c r="C97653" t="inlineStr">
        <is>
          <t>Mohammad Abed El Karim</t>
        </is>
      </c>
    </row>
    <row r="97654">
      <c r="C97654" t="inlineStr">
        <is>
          <t>Mohammad Abed El Rahim</t>
        </is>
      </c>
    </row>
    <row r="97655">
      <c r="C97655" t="inlineStr">
        <is>
          <t>Mohammad Ahmadi</t>
        </is>
      </c>
    </row>
    <row r="97656">
      <c r="C97656" t="inlineStr">
        <is>
          <t>Mohammad al-Asad</t>
        </is>
      </c>
    </row>
    <row r="97657">
      <c r="C97657" t="inlineStr">
        <is>
          <t>Mohammad Ali Sahraei</t>
        </is>
      </c>
    </row>
    <row r="97658">
      <c r="C97658" t="inlineStr">
        <is>
          <t>Mohammad AlMasri</t>
        </is>
      </c>
    </row>
    <row r="97659">
      <c r="C97659" t="inlineStr">
        <is>
          <t>Mohammad Alohaly</t>
        </is>
      </c>
    </row>
    <row r="97660">
      <c r="C97660" t="inlineStr">
        <is>
          <t>Mohammad Al Salem</t>
        </is>
      </c>
    </row>
    <row r="97661">
      <c r="C97661" t="inlineStr">
        <is>
          <t>Mohammad Al Soyani</t>
        </is>
      </c>
    </row>
    <row r="97662">
      <c r="C97662" t="inlineStr">
        <is>
          <t>Mohammad Alwan</t>
        </is>
      </c>
    </row>
    <row r="97663">
      <c r="C97663" t="inlineStr">
        <is>
          <t>Mohammad Amara</t>
        </is>
      </c>
    </row>
    <row r="97664">
      <c r="C97664" t="inlineStr">
        <is>
          <t>Mohammad Amin Rasulzadeh</t>
        </is>
      </c>
    </row>
    <row r="97665">
      <c r="C97665" t="inlineStr">
        <is>
          <t>Mohammad Arafat</t>
        </is>
      </c>
    </row>
    <row r="97666">
      <c r="C97666" t="inlineStr">
        <is>
          <t>Mohammad Artan</t>
        </is>
      </c>
    </row>
    <row r="97667">
      <c r="C97667" t="inlineStr">
        <is>
          <t>Mohammad Asiri</t>
        </is>
      </c>
    </row>
    <row r="97668">
      <c r="C97668" t="inlineStr">
        <is>
          <t>Mohammad Ben Dalil</t>
        </is>
      </c>
    </row>
    <row r="97669">
      <c r="C97669" t="inlineStr">
        <is>
          <t>Mohammad bin Abdul Wahhab</t>
        </is>
      </c>
    </row>
    <row r="97670">
      <c r="C97670" t="inlineStr">
        <is>
          <t>Mohammad chbstri</t>
        </is>
      </c>
    </row>
    <row r="97671">
      <c r="C97671" t="inlineStr">
        <is>
          <t>Mohammad Dayyan Ayoubi</t>
        </is>
      </c>
    </row>
    <row r="97672">
      <c r="C97672" t="inlineStr">
        <is>
          <t>Mohammad Debs</t>
        </is>
      </c>
    </row>
    <row r="97673">
      <c r="C97673" t="inlineStr">
        <is>
          <t>Mohammad Ebrahim M. Esmail</t>
        </is>
      </c>
    </row>
    <row r="97674">
      <c r="C97674" t="inlineStr">
        <is>
          <t>Mohammad El Ala'i</t>
        </is>
      </c>
    </row>
    <row r="97675">
      <c r="C97675" t="inlineStr">
        <is>
          <t>Mohammad El Ashaari</t>
        </is>
      </c>
    </row>
    <row r="97676">
      <c r="C97676" t="inlineStr">
        <is>
          <t>Mohammad El Fares</t>
        </is>
      </c>
    </row>
    <row r="97677">
      <c r="C97677" t="inlineStr">
        <is>
          <t>Mohammad El Fateh</t>
        </is>
      </c>
    </row>
    <row r="97678">
      <c r="C97678" t="inlineStr">
        <is>
          <t>Mohammad El Ghazali</t>
        </is>
      </c>
    </row>
    <row r="97679">
      <c r="C97679" t="inlineStr">
        <is>
          <t>Mohammad El Itabi</t>
        </is>
      </c>
    </row>
    <row r="97680">
      <c r="C97680" t="inlineStr">
        <is>
          <t>Mohammad El Qutb</t>
        </is>
      </c>
    </row>
    <row r="97681">
      <c r="C97681" t="inlineStr">
        <is>
          <t>Mohammad El Retyan</t>
        </is>
      </c>
    </row>
    <row r="97682">
      <c r="C97682" t="inlineStr">
        <is>
          <t>Mohammad El Salem</t>
        </is>
      </c>
    </row>
    <row r="97683">
      <c r="C97683" t="inlineStr">
        <is>
          <t>Mohammad El Shaarawi</t>
        </is>
      </c>
    </row>
    <row r="97684">
      <c r="C97684" t="inlineStr">
        <is>
          <t>Mohammad El Srouri</t>
        </is>
      </c>
    </row>
    <row r="97685">
      <c r="C97685" t="inlineStr">
        <is>
          <t>Mohammad Fekri El Hadi</t>
        </is>
      </c>
    </row>
    <row r="97686">
      <c r="C97686" t="inlineStr">
        <is>
          <t>Mohammad Haikal</t>
        </is>
      </c>
    </row>
    <row r="97687">
      <c r="C97687" t="inlineStr">
        <is>
          <t>Mohammad Hamidullah</t>
        </is>
      </c>
    </row>
    <row r="97688">
      <c r="C97688" t="inlineStr">
        <is>
          <t>Mohammad Hashim Kamali</t>
        </is>
      </c>
    </row>
    <row r="97689">
      <c r="C97689" t="inlineStr">
        <is>
          <t>Mohammad Hayawi</t>
        </is>
      </c>
    </row>
    <row r="97690">
      <c r="C97690" t="inlineStr">
        <is>
          <t>Mohammad Haykal</t>
        </is>
      </c>
    </row>
    <row r="97691">
      <c r="C97691" t="inlineStr">
        <is>
          <t>Mohammad Ibrarullah</t>
        </is>
      </c>
    </row>
    <row r="97692">
      <c r="C97692" t="inlineStr">
        <is>
          <t>Mohammad Imran Erfani</t>
        </is>
      </c>
    </row>
    <row r="97693">
      <c r="C97693" t="inlineStr">
        <is>
          <t>Mohammad Jawad</t>
        </is>
      </c>
    </row>
    <row r="97694">
      <c r="C97694" t="inlineStr">
        <is>
          <t>Mohammad Kanaan</t>
        </is>
      </c>
    </row>
    <row r="97695">
      <c r="C97695" t="inlineStr">
        <is>
          <t>Mohammad Kazem Jawad</t>
        </is>
      </c>
    </row>
    <row r="97696">
      <c r="C97696" t="inlineStr">
        <is>
          <t>MohammadMahmoud Mohamedou</t>
        </is>
      </c>
    </row>
    <row r="97697">
      <c r="C97697" t="inlineStr">
        <is>
          <t>Mohammad Majed</t>
        </is>
      </c>
    </row>
    <row r="97698">
      <c r="C97698" t="inlineStr">
        <is>
          <t>Mohammad Marhaba</t>
        </is>
      </c>
    </row>
    <row r="97699">
      <c r="C97699" t="inlineStr">
        <is>
          <t>Mohammad Mashkour</t>
        </is>
      </c>
    </row>
    <row r="97700">
      <c r="C97700" t="inlineStr">
        <is>
          <t>Mohammadmehdi Ayaseh</t>
        </is>
      </c>
    </row>
    <row r="97701">
      <c r="C97701" t="inlineStr">
        <is>
          <t>Mohammad Mohammadı</t>
        </is>
      </c>
    </row>
    <row r="97702">
      <c r="C97702" t="inlineStr">
        <is>
          <t>Mohammad Mohammadi</t>
        </is>
      </c>
    </row>
    <row r="97703">
      <c r="C97703" t="inlineStr">
        <is>
          <t>Mohammad Nejatullah Siddiqi</t>
        </is>
      </c>
    </row>
    <row r="97704">
      <c r="C97704" t="inlineStr">
        <is>
          <t>Mohammad Nour El Dine</t>
        </is>
      </c>
    </row>
    <row r="97705">
      <c r="C97705" t="inlineStr">
        <is>
          <t>Mohammad Omran</t>
        </is>
      </c>
    </row>
    <row r="97706">
      <c r="C97706" t="inlineStr">
        <is>
          <t>Mohammad Osmat</t>
        </is>
      </c>
    </row>
    <row r="97707">
      <c r="C97707" t="inlineStr">
        <is>
          <t>Mohammad Piri</t>
        </is>
      </c>
    </row>
    <row r="97708">
      <c r="C97708" t="inlineStr">
        <is>
          <t>Mohammad Rabih</t>
        </is>
      </c>
    </row>
    <row r="97709">
      <c r="C97709" t="inlineStr">
        <is>
          <t>Mohammad Rahman</t>
        </is>
      </c>
    </row>
    <row r="97710">
      <c r="C97710" t="inlineStr">
        <is>
          <t>Mohammad Rajab</t>
        </is>
      </c>
    </row>
    <row r="97711">
      <c r="C97711" t="inlineStr">
        <is>
          <t>Mohammad Reza Djalili</t>
        </is>
      </c>
    </row>
    <row r="97712">
      <c r="C97712" t="inlineStr">
        <is>
          <t>Mohammad Reza Marzooghi</t>
        </is>
      </c>
    </row>
    <row r="97713">
      <c r="C97713" t="inlineStr">
        <is>
          <t>Mohammad Reza Shams</t>
        </is>
      </c>
    </row>
    <row r="97714">
      <c r="C97714" t="inlineStr">
        <is>
          <t>Mohammad Reza Yousefi</t>
        </is>
      </c>
    </row>
    <row r="97715">
      <c r="C97715" t="inlineStr">
        <is>
          <t>Mohammad Rigiderakhshan</t>
        </is>
      </c>
    </row>
    <row r="97716">
      <c r="C97716" t="inlineStr">
        <is>
          <t>Mohammad Sadek</t>
        </is>
      </c>
    </row>
    <row r="97717">
      <c r="C97717" t="inlineStr">
        <is>
          <t>Mohammad Sadiq</t>
        </is>
      </c>
    </row>
    <row r="97718">
      <c r="C97718" t="inlineStr">
        <is>
          <t>Mohammad Shahrour</t>
        </is>
      </c>
    </row>
    <row r="97719">
      <c r="C97719" t="inlineStr">
        <is>
          <t>Mohammad Tarbush</t>
        </is>
      </c>
    </row>
    <row r="97720">
      <c r="C97720" t="inlineStr">
        <is>
          <t>Mohammad Yousef</t>
        </is>
      </c>
    </row>
    <row r="97721">
      <c r="C97721" t="inlineStr">
        <is>
          <t>Mohammad Zamanipour</t>
        </is>
      </c>
    </row>
    <row r="97722">
      <c r="C97722" t="inlineStr">
        <is>
          <t>Mohammed A. Bamyeh</t>
        </is>
      </c>
    </row>
    <row r="97723">
      <c r="C97723" t="inlineStr">
        <is>
          <t>Mohammed Achari</t>
        </is>
      </c>
    </row>
    <row r="97724">
      <c r="C97724" t="inlineStr">
        <is>
          <t>Mohammed Adraoui</t>
        </is>
      </c>
    </row>
    <row r="97725">
      <c r="C97725" t="inlineStr">
        <is>
          <t>Mohammed Alardhi</t>
        </is>
      </c>
    </row>
    <row r="97726">
      <c r="C97726" t="inlineStr">
        <is>
          <t>Mohammed Al-Ghazzali</t>
        </is>
      </c>
    </row>
    <row r="97727">
      <c r="C97727" t="inlineStr">
        <is>
          <t>Mohammed Ali Daliawi</t>
        </is>
      </c>
    </row>
    <row r="97728">
      <c r="C97728" t="inlineStr">
        <is>
          <t>Mohammed al Samawi</t>
        </is>
      </c>
    </row>
    <row r="97729">
      <c r="C97729" t="inlineStr">
        <is>
          <t>Mohammed Arkoun</t>
        </is>
      </c>
    </row>
    <row r="97730">
      <c r="C97730" t="inlineStr">
        <is>
          <t>Mohammed Babasy Keita</t>
        </is>
      </c>
    </row>
    <row r="97731">
      <c r="C97731" t="inlineStr">
        <is>
          <t>Mohammed Derradj</t>
        </is>
      </c>
    </row>
    <row r="97732">
      <c r="C97732" t="inlineStr">
        <is>
          <t>Mohammed Hamdouni Alami</t>
        </is>
      </c>
    </row>
    <row r="97733">
      <c r="C97733" t="inlineStr">
        <is>
          <t>Mohammed Hanif</t>
        </is>
      </c>
    </row>
    <row r="97734">
      <c r="C97734" t="inlineStr">
        <is>
          <t>Mohammed Harbi</t>
        </is>
      </c>
    </row>
    <row r="97735">
      <c r="C97735" t="inlineStr">
        <is>
          <t>Mohammed Rehan</t>
        </is>
      </c>
    </row>
    <row r="97736">
      <c r="C97736" t="inlineStr">
        <is>
          <t>Mohammed Ridha Faisal</t>
        </is>
      </c>
    </row>
    <row r="97737">
      <c r="C97737" t="inlineStr">
        <is>
          <t>Mohammed Rustom</t>
        </is>
      </c>
    </row>
    <row r="97738">
      <c r="C97738" t="inlineStr">
        <is>
          <t>Mohammed Saleh</t>
        </is>
      </c>
    </row>
    <row r="97739">
      <c r="C97739" t="inlineStr">
        <is>
          <t>Mohammed Sayed</t>
        </is>
      </c>
    </row>
    <row r="97740">
      <c r="C97740" t="inlineStr">
        <is>
          <t>Mohammed Zahid</t>
        </is>
      </c>
    </row>
    <row r="97741">
      <c r="C97741" t="inlineStr">
        <is>
          <t>Mohanad Alellam</t>
        </is>
      </c>
    </row>
    <row r="97742">
      <c r="C97742" t="inlineStr">
        <is>
          <t>Mohandas Karamchand Gandhi</t>
        </is>
      </c>
    </row>
    <row r="97743">
      <c r="C97743" t="inlineStr">
        <is>
          <t>Mohanji</t>
        </is>
      </c>
    </row>
    <row r="97744">
      <c r="C97744" t="inlineStr">
        <is>
          <t>Mohannad El Aaqous</t>
        </is>
      </c>
    </row>
    <row r="97745">
      <c r="C97745" t="inlineStr">
        <is>
          <t>Mohannad Halaby</t>
        </is>
      </c>
    </row>
    <row r="97746">
      <c r="C97746" t="inlineStr">
        <is>
          <t>Moharram Mostafavi</t>
        </is>
      </c>
    </row>
    <row r="97747">
      <c r="C97747" t="inlineStr">
        <is>
          <t>Moha Souag</t>
        </is>
      </c>
    </row>
    <row r="97748">
      <c r="C97748" t="inlineStr">
        <is>
          <t>Mo Hayder</t>
        </is>
      </c>
    </row>
    <row r="97749">
      <c r="C97749" t="inlineStr">
        <is>
          <t>Mohd. Harun Rashid</t>
        </is>
      </c>
    </row>
    <row r="97750">
      <c r="C97750" t="inlineStr">
        <is>
          <t>Mohd Daud Bakar</t>
        </is>
      </c>
    </row>
    <row r="97751">
      <c r="C97751" t="inlineStr">
        <is>
          <t>Moheb Costandi</t>
        </is>
      </c>
    </row>
    <row r="97752">
      <c r="C97752" t="inlineStr">
        <is>
          <t>Mohja Kahf</t>
        </is>
      </c>
    </row>
    <row r="97753">
      <c r="C97753" t="inlineStr">
        <is>
          <t>Mohmad Mamakavey</t>
        </is>
      </c>
    </row>
    <row r="97754">
      <c r="C97754" t="inlineStr">
        <is>
          <t>Mohmmad Shahrour</t>
        </is>
      </c>
    </row>
    <row r="97755">
      <c r="C97755" t="inlineStr">
        <is>
          <t>Mohr Eva-Maria</t>
        </is>
      </c>
    </row>
    <row r="97756">
      <c r="C97756" t="inlineStr">
        <is>
          <t>Mohsen Hadi</t>
        </is>
      </c>
    </row>
    <row r="97757">
      <c r="C97757" t="inlineStr">
        <is>
          <t>Mohsen Mostafavi</t>
        </is>
      </c>
    </row>
    <row r="97758">
      <c r="C97758" t="inlineStr">
        <is>
          <t>Mohsin Hamid</t>
        </is>
      </c>
    </row>
    <row r="97759">
      <c r="C97759" t="inlineStr">
        <is>
          <t>Mohydeen Izzat Quandour</t>
        </is>
      </c>
    </row>
    <row r="97760">
      <c r="C97760" t="inlineStr">
        <is>
          <t>Moira Butterfield</t>
        </is>
      </c>
    </row>
    <row r="97761">
      <c r="C97761" t="inlineStr">
        <is>
          <t>Moira Court</t>
        </is>
      </c>
    </row>
    <row r="97762">
      <c r="C97762" t="inlineStr">
        <is>
          <t>Moira Gatens</t>
        </is>
      </c>
    </row>
    <row r="97763">
      <c r="C97763" t="inlineStr">
        <is>
          <t>Moira Mikolajczak</t>
        </is>
      </c>
    </row>
    <row r="97764">
      <c r="C97764" t="inlineStr">
        <is>
          <t>Moira Pieterse</t>
        </is>
      </c>
    </row>
    <row r="97765">
      <c r="C97765" t="inlineStr">
        <is>
          <t>Moira Rose Donohue</t>
        </is>
      </c>
    </row>
    <row r="97766">
      <c r="C97766" t="inlineStr">
        <is>
          <t>Moira Stephen</t>
        </is>
      </c>
    </row>
    <row r="97767">
      <c r="C97767" t="inlineStr">
        <is>
          <t>Moira Young</t>
        </is>
      </c>
    </row>
    <row r="97768">
      <c r="C97768" t="inlineStr">
        <is>
          <t>Mois Bahar</t>
        </is>
      </c>
    </row>
    <row r="97769">
      <c r="C97769" t="inlineStr">
        <is>
          <t>Moisei Yakovlevich Ginzburg</t>
        </is>
      </c>
    </row>
    <row r="97770">
      <c r="C97770" t="inlineStr">
        <is>
          <t>Moises Naim</t>
        </is>
      </c>
    </row>
    <row r="97771">
      <c r="C97771" t="inlineStr">
        <is>
          <t>Moisey İsraileviç Radovskiy</t>
        </is>
      </c>
    </row>
    <row r="97772">
      <c r="C97772" t="inlineStr">
        <is>
          <t>Moiz Kohen</t>
        </is>
      </c>
    </row>
    <row r="97773">
      <c r="C97773" t="inlineStr">
        <is>
          <t>Mojca Kumerdej</t>
        </is>
      </c>
    </row>
    <row r="97774">
      <c r="C97774" t="inlineStr">
        <is>
          <t>Mojdeh Bayat</t>
        </is>
      </c>
    </row>
    <row r="97775">
      <c r="C97775" t="inlineStr">
        <is>
          <t>Mojgan Kalhor</t>
        </is>
      </c>
    </row>
    <row r="97776">
      <c r="C97776" t="inlineStr">
        <is>
          <t>Mojgan Sheikhi</t>
        </is>
      </c>
    </row>
    <row r="97777">
      <c r="C97777" t="inlineStr">
        <is>
          <t>Moka</t>
        </is>
      </c>
    </row>
    <row r="97778">
      <c r="C97778" t="inlineStr">
        <is>
          <t>Moka Lisa</t>
        </is>
      </c>
    </row>
    <row r="97779">
      <c r="C97779" t="inlineStr">
        <is>
          <t>Mo Kernick</t>
        </is>
      </c>
    </row>
    <row r="97780">
      <c r="C97780" t="inlineStr">
        <is>
          <t>Mokhtar al Souweifi</t>
        </is>
      </c>
    </row>
    <row r="97781">
      <c r="C97781" t="inlineStr">
        <is>
          <t>Mokhtar El Sowaifi</t>
        </is>
      </c>
    </row>
    <row r="97782">
      <c r="C97782" t="inlineStr">
        <is>
          <t>Mola Mehdi Licevi</t>
        </is>
      </c>
    </row>
    <row r="97783">
      <c r="C97783" t="inlineStr">
        <is>
          <t>Moleskine Classic</t>
        </is>
      </c>
    </row>
    <row r="97784">
      <c r="C97784" t="inlineStr">
        <is>
          <t>Molia Porry</t>
        </is>
      </c>
    </row>
    <row r="97785">
      <c r="C97785" t="inlineStr">
        <is>
          <t>Moliere</t>
        </is>
      </c>
    </row>
    <row r="97786">
      <c r="C97786" t="inlineStr">
        <is>
          <t>Molière</t>
        </is>
      </c>
    </row>
    <row r="97787">
      <c r="C97787" t="inlineStr">
        <is>
          <t>Moli re</t>
        </is>
      </c>
    </row>
    <row r="97788">
      <c r="C97788" t="inlineStr">
        <is>
          <t>Molla Abdullah ed-Detfizi</t>
        </is>
      </c>
    </row>
    <row r="97789">
      <c r="C97789" t="inlineStr">
        <is>
          <t>Molla Abdullah İlahi</t>
        </is>
      </c>
    </row>
    <row r="97790">
      <c r="C97790" t="inlineStr">
        <is>
          <t>Molla Ahmed İlahi</t>
        </is>
      </c>
    </row>
    <row r="97791">
      <c r="C97791" t="inlineStr">
        <is>
          <t>Molla Ali Bin Ahmed El-Ğursi</t>
        </is>
      </c>
    </row>
    <row r="97792">
      <c r="C97792" t="inlineStr">
        <is>
          <t>Molla Ali Kürdi</t>
        </is>
      </c>
    </row>
    <row r="97793">
      <c r="C97793" t="inlineStr">
        <is>
          <t>Molla Aliyyül Kari</t>
        </is>
      </c>
    </row>
    <row r="97794">
      <c r="C97794" t="inlineStr">
        <is>
          <t>Molla Aşki</t>
        </is>
      </c>
    </row>
    <row r="97795">
      <c r="C97795" t="inlineStr">
        <is>
          <t>Molla Cami</t>
        </is>
      </c>
    </row>
    <row r="97796">
      <c r="C97796" t="inlineStr">
        <is>
          <t>Molla Camî</t>
        </is>
      </c>
    </row>
    <row r="97797">
      <c r="C97797" t="inlineStr">
        <is>
          <t>Molla Câmî</t>
        </is>
      </c>
    </row>
    <row r="97798">
      <c r="C97798" t="inlineStr">
        <is>
          <t>Molla Davudzade Mustafa Nâzım Erzurumî</t>
        </is>
      </c>
    </row>
    <row r="97799">
      <c r="C97799" t="inlineStr">
        <is>
          <t>Molla Demirel</t>
        </is>
      </c>
    </row>
    <row r="97800">
      <c r="C97800" t="inlineStr">
        <is>
          <t>Molla Gürani</t>
        </is>
      </c>
    </row>
    <row r="97801">
      <c r="C97801" t="inlineStr">
        <is>
          <t>Molla Hasan Bin Ahmed El-Taviki</t>
        </is>
      </c>
    </row>
    <row r="97802">
      <c r="C97802" t="inlineStr">
        <is>
          <t>Molla Hüsrev</t>
        </is>
      </c>
    </row>
    <row r="97803">
      <c r="C97803" t="inlineStr">
        <is>
          <t>Molla İzzet Çakır</t>
        </is>
      </c>
    </row>
    <row r="97804">
      <c r="C97804" t="inlineStr">
        <is>
          <t>Molla Kılıç Töregeldi</t>
        </is>
      </c>
    </row>
    <row r="97805">
      <c r="C97805" t="inlineStr">
        <is>
          <t>Molla M. Raşid Dündar</t>
        </is>
      </c>
    </row>
    <row r="97806">
      <c r="C97806" t="inlineStr">
        <is>
          <t>Molla Muhammed Mahsum</t>
        </is>
      </c>
    </row>
    <row r="97807">
      <c r="C97807" t="inlineStr">
        <is>
          <t>Molla Muhammed Şirin</t>
        </is>
      </c>
    </row>
    <row r="97808">
      <c r="C97808" t="inlineStr">
        <is>
          <t>Molla Murad en-Naşibendi</t>
        </is>
      </c>
    </row>
    <row r="97809">
      <c r="C97809" t="inlineStr">
        <is>
          <t>Molla Musa Celali el-Beyazidi</t>
        </is>
      </c>
    </row>
    <row r="97810">
      <c r="C97810" t="inlineStr">
        <is>
          <t>Molla Sadra</t>
        </is>
      </c>
    </row>
    <row r="97811">
      <c r="C97811" t="inlineStr">
        <is>
          <t>Molla Sadreddin Şîrâzî</t>
        </is>
      </c>
    </row>
    <row r="97812">
      <c r="C97812" t="inlineStr">
        <is>
          <t>Molla Sadullah Ergün</t>
        </is>
      </c>
    </row>
    <row r="97813">
      <c r="C97813" t="inlineStr">
        <is>
          <t>Molla Sibhetullah</t>
        </is>
      </c>
    </row>
    <row r="97814">
      <c r="C97814" t="inlineStr">
        <is>
          <t>Molla Yunus</t>
        </is>
      </c>
    </row>
    <row r="97815">
      <c r="C97815" t="inlineStr">
        <is>
          <t>Molla Yunus Erkatani</t>
        </is>
      </c>
    </row>
    <row r="97816">
      <c r="C97816" t="inlineStr">
        <is>
          <t>Mollie Claypool</t>
        </is>
      </c>
    </row>
    <row r="97817">
      <c r="C97817" t="inlineStr">
        <is>
          <t>Mollie Hunter</t>
        </is>
      </c>
    </row>
    <row r="97818">
      <c r="C97818" t="inlineStr">
        <is>
          <t>Mollie Schofield</t>
        </is>
      </c>
    </row>
    <row r="97819">
      <c r="C97819" t="inlineStr">
        <is>
          <t>Mollie Walton</t>
        </is>
      </c>
    </row>
    <row r="97820">
      <c r="C97820" t="inlineStr">
        <is>
          <t>Molly Bang</t>
        </is>
      </c>
    </row>
    <row r="97821">
      <c r="C97821" t="inlineStr">
        <is>
          <t>Molly Bloom</t>
        </is>
      </c>
    </row>
    <row r="97822">
      <c r="C97822" t="inlineStr">
        <is>
          <t>Molly Burkett</t>
        </is>
      </c>
    </row>
    <row r="97823">
      <c r="C97823" t="inlineStr">
        <is>
          <t>Molly Donovan</t>
        </is>
      </c>
    </row>
    <row r="97824">
      <c r="C97824" t="inlineStr">
        <is>
          <t>Molly E. Holzschlag</t>
        </is>
      </c>
    </row>
    <row r="97825">
      <c r="C97825" t="inlineStr">
        <is>
          <t>Molly Elodie Rose</t>
        </is>
      </c>
    </row>
    <row r="97826">
      <c r="C97826" t="inlineStr">
        <is>
          <t>Molly Farneth</t>
        </is>
      </c>
    </row>
    <row r="97827">
      <c r="C97827" t="inlineStr">
        <is>
          <t>Molly Green</t>
        </is>
      </c>
    </row>
    <row r="97828">
      <c r="C97828" t="inlineStr">
        <is>
          <t>Molly Greene</t>
        </is>
      </c>
    </row>
    <row r="97829">
      <c r="C97829" t="inlineStr">
        <is>
          <t>Molly Howes</t>
        </is>
      </c>
    </row>
    <row r="97830">
      <c r="C97830" t="inlineStr">
        <is>
          <t>Molly Idle</t>
        </is>
      </c>
    </row>
    <row r="97831">
      <c r="C97831" t="inlineStr">
        <is>
          <t>Molly Mackenzie</t>
        </is>
      </c>
    </row>
    <row r="97832">
      <c r="C97832" t="inlineStr">
        <is>
          <t>Molly Mahar</t>
        </is>
      </c>
    </row>
    <row r="97833">
      <c r="C97833" t="inlineStr">
        <is>
          <t>Molly McAdams</t>
        </is>
      </c>
    </row>
    <row r="97834">
      <c r="C97834" t="inlineStr">
        <is>
          <t>Molly Milwood</t>
        </is>
      </c>
    </row>
    <row r="97835">
      <c r="C97835" t="inlineStr">
        <is>
          <t>Molly O'Keefe</t>
        </is>
      </c>
    </row>
    <row r="97836">
      <c r="C97836" t="inlineStr">
        <is>
          <t>Molly Okeefe</t>
        </is>
      </c>
    </row>
    <row r="97837">
      <c r="C97837" t="inlineStr">
        <is>
          <t>Molly Oldfield</t>
        </is>
      </c>
    </row>
    <row r="97838">
      <c r="C97838" t="inlineStr">
        <is>
          <t>Molly Potter</t>
        </is>
      </c>
    </row>
    <row r="97839">
      <c r="C97839" t="inlineStr">
        <is>
          <t>Molly Reisner</t>
        </is>
      </c>
    </row>
    <row r="97840">
      <c r="C97840" t="inlineStr">
        <is>
          <t>Molly Stahl</t>
        </is>
      </c>
    </row>
    <row r="97841">
      <c r="C97841" t="inlineStr">
        <is>
          <t>Molly Watson</t>
        </is>
      </c>
    </row>
    <row r="97842">
      <c r="C97842" t="inlineStr">
        <is>
          <t>Molly Yeh</t>
        </is>
      </c>
    </row>
    <row r="97843">
      <c r="C97843" t="inlineStr">
        <is>
          <t>Molotov</t>
        </is>
      </c>
    </row>
    <row r="97844">
      <c r="C97844" t="inlineStr">
        <is>
          <t>Molvi Abdul Aziz</t>
        </is>
      </c>
    </row>
    <row r="97845">
      <c r="C97845" t="inlineStr">
        <is>
          <t>Mometrix</t>
        </is>
      </c>
    </row>
    <row r="97846">
      <c r="C97846" t="inlineStr">
        <is>
          <t>Mometrix High School Equivalency Test Team</t>
        </is>
      </c>
    </row>
    <row r="97847">
      <c r="C97847" t="inlineStr">
        <is>
          <t>Mometrix Human Resources Certification Test Team</t>
        </is>
      </c>
    </row>
    <row r="97848">
      <c r="C97848" t="inlineStr">
        <is>
          <t>Mometrix Supply Chain Certification Test Team</t>
        </is>
      </c>
    </row>
    <row r="97849">
      <c r="C97849" t="inlineStr">
        <is>
          <t>Mometrix Test Prep</t>
        </is>
      </c>
    </row>
    <row r="97850">
      <c r="C97850" t="inlineStr">
        <is>
          <t>Momota Inoue</t>
        </is>
      </c>
    </row>
    <row r="97851">
      <c r="C97851" t="inlineStr">
        <is>
          <t>Mona</t>
        </is>
      </c>
    </row>
    <row r="97852">
      <c r="C97852" t="inlineStr">
        <is>
          <t>Mona A. Tufan</t>
        </is>
      </c>
    </row>
    <row r="97853">
      <c r="C97853" t="inlineStr">
        <is>
          <t>Mona alkaraawi</t>
        </is>
      </c>
    </row>
    <row r="97854">
      <c r="C97854" t="inlineStr">
        <is>
          <t>Mona Awad</t>
        </is>
      </c>
    </row>
    <row r="97855">
      <c r="C97855" t="inlineStr">
        <is>
          <t>Mona Chollet</t>
        </is>
      </c>
    </row>
    <row r="97856">
      <c r="C97856" t="inlineStr">
        <is>
          <t>Mona DeKoven Fishbane</t>
        </is>
      </c>
    </row>
    <row r="97857">
      <c r="C97857" t="inlineStr">
        <is>
          <t>Mona Eid</t>
        </is>
      </c>
    </row>
    <row r="97858">
      <c r="C97858" t="inlineStr">
        <is>
          <t>Mona Eltahawy</t>
        </is>
      </c>
    </row>
    <row r="97859">
      <c r="C97859" t="inlineStr">
        <is>
          <t>Mona Hamadeh</t>
        </is>
      </c>
    </row>
    <row r="97860">
      <c r="C97860" t="inlineStr">
        <is>
          <t>Mona Hatoum</t>
        </is>
      </c>
    </row>
    <row r="97861">
      <c r="C97861" t="inlineStr">
        <is>
          <t>Mona Kasten</t>
        </is>
      </c>
    </row>
    <row r="97862">
      <c r="C97862" t="inlineStr">
        <is>
          <t>Mona Khazindar</t>
        </is>
      </c>
    </row>
    <row r="97863">
      <c r="C97863" t="inlineStr">
        <is>
          <t>Mona Matar</t>
        </is>
      </c>
    </row>
    <row r="97864">
      <c r="C97864" t="inlineStr">
        <is>
          <t>Mona Moukarzel</t>
        </is>
      </c>
    </row>
    <row r="97865">
      <c r="C97865" t="inlineStr">
        <is>
          <t>Mona Nemmer</t>
        </is>
      </c>
    </row>
    <row r="97866">
      <c r="C97866" t="inlineStr">
        <is>
          <t>Mona Saba</t>
        </is>
      </c>
    </row>
    <row r="97867">
      <c r="C97867" t="inlineStr">
        <is>
          <t>Mona Siddiqui</t>
        </is>
      </c>
    </row>
    <row r="97868">
      <c r="C97868" t="inlineStr">
        <is>
          <t>Mona Simpson</t>
        </is>
      </c>
    </row>
    <row r="97869">
      <c r="C97869" t="inlineStr">
        <is>
          <t>Mona Youssef Hussein</t>
        </is>
      </c>
    </row>
    <row r="97870">
      <c r="C97870" t="inlineStr">
        <is>
          <t>Mond A. Barnett</t>
        </is>
      </c>
    </row>
    <row r="97871">
      <c r="C97871" t="inlineStr">
        <is>
          <t>Mondjombo Saidi Sindani</t>
        </is>
      </c>
    </row>
    <row r="97872">
      <c r="C97872" t="inlineStr">
        <is>
          <t>MONELLO PRODUCTIONS</t>
        </is>
      </c>
    </row>
    <row r="97873">
      <c r="C97873" t="inlineStr">
        <is>
          <t>MONFREID DOROTHEE DE</t>
        </is>
      </c>
    </row>
    <row r="97874">
      <c r="C97874" t="inlineStr">
        <is>
          <t>Monguş Kenin Lopsan</t>
        </is>
      </c>
    </row>
    <row r="97875">
      <c r="C97875" t="inlineStr">
        <is>
          <t>Monica Ali</t>
        </is>
      </c>
    </row>
    <row r="97876">
      <c r="C97876" t="inlineStr">
        <is>
          <t>Monica Arnaldo</t>
        </is>
      </c>
    </row>
    <row r="97877">
      <c r="C97877" t="inlineStr">
        <is>
          <t>Monica Brown</t>
        </is>
      </c>
    </row>
    <row r="97878">
      <c r="C97878" t="inlineStr">
        <is>
          <t>Monica Byrne</t>
        </is>
      </c>
    </row>
    <row r="97879">
      <c r="C97879" t="inlineStr">
        <is>
          <t>Monica C. Worline</t>
        </is>
      </c>
    </row>
    <row r="97880">
      <c r="C97880" t="inlineStr">
        <is>
          <t>Monica Cafferky</t>
        </is>
      </c>
    </row>
    <row r="97881">
      <c r="C97881" t="inlineStr">
        <is>
          <t>Monica Caso</t>
        </is>
      </c>
    </row>
    <row r="97882">
      <c r="C97882" t="inlineStr">
        <is>
          <t>Monica Girardi</t>
        </is>
      </c>
    </row>
    <row r="97883">
      <c r="C97883" t="inlineStr">
        <is>
          <t>Monica Haggs</t>
        </is>
      </c>
    </row>
    <row r="97884">
      <c r="C97884" t="inlineStr">
        <is>
          <t>Monica Hughes</t>
        </is>
      </c>
    </row>
    <row r="97885">
      <c r="C97885" t="inlineStr">
        <is>
          <t>Monica James</t>
        </is>
      </c>
    </row>
    <row r="97886">
      <c r="C97886" t="inlineStr">
        <is>
          <t>Monica K. Musil</t>
        </is>
      </c>
    </row>
    <row r="97887">
      <c r="C97887" t="inlineStr">
        <is>
          <t>Monica Lim</t>
        </is>
      </c>
    </row>
    <row r="97888">
      <c r="C97888" t="inlineStr">
        <is>
          <t>Monica Lopez</t>
        </is>
      </c>
    </row>
    <row r="97889">
      <c r="C97889" t="inlineStr">
        <is>
          <t>Monica McCarty</t>
        </is>
      </c>
    </row>
    <row r="97890">
      <c r="C97890" t="inlineStr">
        <is>
          <t>Monica Morganti</t>
        </is>
      </c>
    </row>
    <row r="97891">
      <c r="C97891" t="inlineStr">
        <is>
          <t>Monica Murphy</t>
        </is>
      </c>
    </row>
    <row r="97892">
      <c r="C97892" t="inlineStr">
        <is>
          <t>Monica Papi</t>
        </is>
      </c>
    </row>
    <row r="97893">
      <c r="C97893" t="inlineStr">
        <is>
          <t>Monica Penalver</t>
        </is>
      </c>
    </row>
    <row r="97894">
      <c r="C97894" t="inlineStr">
        <is>
          <t>Monica Roseberry</t>
        </is>
      </c>
    </row>
    <row r="97895">
      <c r="C97895" t="inlineStr">
        <is>
          <t>Monica Röbiger</t>
        </is>
      </c>
    </row>
    <row r="97896">
      <c r="C97896" t="inlineStr">
        <is>
          <t>Monica Sabolo</t>
        </is>
      </c>
    </row>
    <row r="97897">
      <c r="C97897" t="inlineStr">
        <is>
          <t>Monica Sorrenson</t>
        </is>
      </c>
    </row>
    <row r="97898">
      <c r="C97898" t="inlineStr">
        <is>
          <t>Monica Sweeney</t>
        </is>
      </c>
    </row>
    <row r="97899">
      <c r="C97899" t="inlineStr">
        <is>
          <t>Monica Vaicenaviciene</t>
        </is>
      </c>
    </row>
    <row r="97900">
      <c r="C97900" t="inlineStr">
        <is>
          <t>Monica Wellington</t>
        </is>
      </c>
    </row>
    <row r="97901">
      <c r="C97901" t="inlineStr">
        <is>
          <t>Monica Wood</t>
        </is>
      </c>
    </row>
    <row r="97902">
      <c r="C97902" t="inlineStr">
        <is>
          <t>Moniek Bucquoye and Dieter Van Den Storm</t>
        </is>
      </c>
    </row>
    <row r="97903">
      <c r="C97903" t="inlineStr">
        <is>
          <t>Monika Aschl</t>
        </is>
      </c>
    </row>
    <row r="97904">
      <c r="C97904" t="inlineStr">
        <is>
          <t>Monika Feth</t>
        </is>
      </c>
    </row>
    <row r="97905">
      <c r="C97905" t="inlineStr">
        <is>
          <t>Monika Filipina</t>
        </is>
      </c>
    </row>
    <row r="97906">
      <c r="C97906" t="inlineStr">
        <is>
          <t>Monika Finsterbusch</t>
        </is>
      </c>
    </row>
    <row r="97907">
      <c r="C97907" t="inlineStr">
        <is>
          <t>Monika Halan</t>
        </is>
      </c>
    </row>
    <row r="97908">
      <c r="C97908" t="inlineStr">
        <is>
          <t>Monika Hein</t>
        </is>
      </c>
    </row>
    <row r="97909">
      <c r="C97909" t="inlineStr">
        <is>
          <t>Monika Held</t>
        </is>
      </c>
    </row>
    <row r="97910">
      <c r="C97910" t="inlineStr">
        <is>
          <t>Monika Helfer</t>
        </is>
      </c>
    </row>
    <row r="97911">
      <c r="C97911" t="inlineStr">
        <is>
          <t>Monika Keuthen</t>
        </is>
      </c>
    </row>
    <row r="97912">
      <c r="C97912" t="inlineStr">
        <is>
          <t>Monika Lange</t>
        </is>
      </c>
    </row>
    <row r="97913">
      <c r="C97913" t="inlineStr">
        <is>
          <t>Monika Maron</t>
        </is>
      </c>
    </row>
    <row r="97914">
      <c r="C97914" t="inlineStr">
        <is>
          <t>Monika Muranyi</t>
        </is>
      </c>
    </row>
    <row r="97915">
      <c r="C97915" t="inlineStr">
        <is>
          <t>Monika Münzinger</t>
        </is>
      </c>
    </row>
    <row r="97916">
      <c r="C97916" t="inlineStr">
        <is>
          <t>Monika Peetz</t>
        </is>
      </c>
    </row>
    <row r="97917">
      <c r="C97917" t="inlineStr">
        <is>
          <t>Monika Stotz</t>
        </is>
      </c>
    </row>
    <row r="97918">
      <c r="C97918" t="inlineStr">
        <is>
          <t>Monika Tuğutlu</t>
        </is>
      </c>
    </row>
    <row r="97919">
      <c r="C97919" t="inlineStr">
        <is>
          <t>Monika Vaicenaviciene</t>
        </is>
      </c>
    </row>
    <row r="97920">
      <c r="C97920" t="inlineStr">
        <is>
          <t>Monika Von During</t>
        </is>
      </c>
    </row>
    <row r="97921">
      <c r="C97921" t="inlineStr">
        <is>
          <t>Monika Werner</t>
        </is>
      </c>
    </row>
    <row r="97922">
      <c r="C97922" t="inlineStr">
        <is>
          <t>Monika Wittmann</t>
        </is>
      </c>
    </row>
    <row r="97923">
      <c r="C97923" t="inlineStr">
        <is>
          <t>Moni Mohsin</t>
        </is>
      </c>
    </row>
    <row r="97924">
      <c r="C97924" t="inlineStr">
        <is>
          <t>Moni Port</t>
        </is>
      </c>
    </row>
    <row r="97925">
      <c r="C97925" t="inlineStr">
        <is>
          <t>Monique Ayoun</t>
        </is>
      </c>
    </row>
    <row r="97926">
      <c r="C97926" t="inlineStr">
        <is>
          <t>Monique Charles</t>
        </is>
      </c>
    </row>
    <row r="97927">
      <c r="C97927" t="inlineStr">
        <is>
          <t>Monique Cournut Janin</t>
        </is>
      </c>
    </row>
    <row r="97928">
      <c r="C97928" t="inlineStr">
        <is>
          <t>Monique Douglass Andrews</t>
        </is>
      </c>
    </row>
    <row r="97929">
      <c r="C97929" t="inlineStr">
        <is>
          <t>Monique Doyle Spencer</t>
        </is>
      </c>
    </row>
    <row r="97930">
      <c r="C97930" t="inlineStr">
        <is>
          <t>Monique O’Connell</t>
        </is>
      </c>
    </row>
    <row r="97931">
      <c r="C97931" t="inlineStr">
        <is>
          <t>Monique Peterson</t>
        </is>
      </c>
    </row>
    <row r="97932">
      <c r="C97932" t="inlineStr">
        <is>
          <t>Monique Roffey</t>
        </is>
      </c>
    </row>
    <row r="97933">
      <c r="C97933" t="inlineStr">
        <is>
          <t>Monique Schwitter</t>
        </is>
      </c>
    </row>
    <row r="97934">
      <c r="C97934" t="inlineStr">
        <is>
          <t>Monique Truong</t>
        </is>
      </c>
    </row>
    <row r="97935">
      <c r="C97935" t="inlineStr">
        <is>
          <t>Monique Wittig</t>
        </is>
      </c>
    </row>
    <row r="97936">
      <c r="C97936" t="inlineStr">
        <is>
          <t>Monique Z. Stephens</t>
        </is>
      </c>
    </row>
    <row r="97937">
      <c r="C97937" t="inlineStr">
        <is>
          <t>Moniro Revanipor</t>
        </is>
      </c>
    </row>
    <row r="97938">
      <c r="C97938" t="inlineStr">
        <is>
          <t>Monisha Bharadwaj</t>
        </is>
      </c>
    </row>
    <row r="97939">
      <c r="C97939" t="inlineStr">
        <is>
          <t>Monisha Rajesh</t>
        </is>
      </c>
    </row>
    <row r="97940">
      <c r="C97940" t="inlineStr">
        <is>
          <t>Monoian Elizabeth</t>
        </is>
      </c>
    </row>
    <row r="97941">
      <c r="C97941" t="inlineStr">
        <is>
          <t>Monokl Komisyon</t>
        </is>
      </c>
    </row>
    <row r="97942">
      <c r="C97942" t="inlineStr">
        <is>
          <t>Monokl Yayınları</t>
        </is>
      </c>
    </row>
    <row r="97943">
      <c r="C97943" t="inlineStr">
        <is>
          <t>Monsieur B</t>
        </is>
      </c>
    </row>
    <row r="97944">
      <c r="C97944" t="inlineStr">
        <is>
          <t>Monsieur Blanchet</t>
        </is>
      </c>
    </row>
    <row r="97945">
      <c r="C97945" t="inlineStr">
        <is>
          <t>Monsieur Dupont</t>
        </is>
      </c>
    </row>
    <row r="97946">
      <c r="C97946" t="inlineStr">
        <is>
          <t>Monsieur le prof</t>
        </is>
      </c>
    </row>
    <row r="97947">
      <c r="C97947" t="inlineStr">
        <is>
          <t>Mons Kallentoft</t>
        </is>
      </c>
    </row>
    <row r="97948">
      <c r="C97948" t="inlineStr">
        <is>
          <t>Monson H. Hayes</t>
        </is>
      </c>
    </row>
    <row r="97949">
      <c r="C97949" t="inlineStr">
        <is>
          <t>Montague Rhodes James</t>
        </is>
      </c>
    </row>
    <row r="97950">
      <c r="C97950" t="inlineStr">
        <is>
          <t>Monta Z. Briant</t>
        </is>
      </c>
    </row>
    <row r="97951">
      <c r="C97951" t="inlineStr">
        <is>
          <t>Monte Farber</t>
        </is>
      </c>
    </row>
    <row r="97952">
      <c r="C97952" t="inlineStr">
        <is>
          <t>Montero Rosa</t>
        </is>
      </c>
    </row>
    <row r="97953">
      <c r="C97953" t="inlineStr">
        <is>
          <t>Montesquieu</t>
        </is>
      </c>
    </row>
    <row r="97954">
      <c r="C97954" t="inlineStr">
        <is>
          <t>MONTESSORI MARIA</t>
        </is>
      </c>
    </row>
    <row r="97955">
      <c r="C97955" t="inlineStr">
        <is>
          <t>Montignac</t>
        </is>
      </c>
    </row>
    <row r="97956">
      <c r="C97956" t="inlineStr">
        <is>
          <t>MONTORIOL MORGANE</t>
        </is>
      </c>
    </row>
    <row r="97957">
      <c r="C97957" t="inlineStr">
        <is>
          <t>Montse Borras</t>
        </is>
      </c>
    </row>
    <row r="97958">
      <c r="C97958" t="inlineStr">
        <is>
          <t>Montse Borrs</t>
        </is>
      </c>
    </row>
    <row r="97959">
      <c r="C97959" t="inlineStr">
        <is>
          <t>Montse Linde</t>
        </is>
      </c>
    </row>
    <row r="97960">
      <c r="C97960" t="inlineStr">
        <is>
          <t>Montse Rodriguez</t>
        </is>
      </c>
    </row>
    <row r="97961">
      <c r="C97961" t="inlineStr">
        <is>
          <t>Montserrat Rizo Marcos</t>
        </is>
      </c>
    </row>
    <row r="97962">
      <c r="C97962" t="inlineStr">
        <is>
          <t>MONTUPET</t>
        </is>
      </c>
    </row>
    <row r="97963">
      <c r="C97963" t="inlineStr">
        <is>
          <t>Monty Don</t>
        </is>
      </c>
    </row>
    <row r="97964">
      <c r="C97964" t="inlineStr">
        <is>
          <t>Monty Halls</t>
        </is>
      </c>
    </row>
    <row r="97965">
      <c r="C97965" t="inlineStr">
        <is>
          <t>Monty Moran</t>
        </is>
      </c>
    </row>
    <row r="97966">
      <c r="C97966" t="inlineStr">
        <is>
          <t>Monzer Bader Halloom</t>
        </is>
      </c>
    </row>
    <row r="97967">
      <c r="C97967" t="inlineStr">
        <is>
          <t>Monzer El Qabbani</t>
        </is>
      </c>
    </row>
    <row r="97968">
      <c r="C97968" t="inlineStr">
        <is>
          <t>Monzer Kahf</t>
        </is>
      </c>
    </row>
    <row r="97969">
      <c r="C97969" t="inlineStr">
        <is>
          <t>Mo O'hara</t>
        </is>
      </c>
    </row>
    <row r="97970">
      <c r="C97970" t="inlineStr">
        <is>
          <t>Mood Lindsay</t>
        </is>
      </c>
    </row>
    <row r="97971">
      <c r="C97971" t="inlineStr">
        <is>
          <t>Moojab AL Shumari</t>
        </is>
      </c>
    </row>
    <row r="97972">
      <c r="C97972" t="inlineStr">
        <is>
          <t>Mooji</t>
        </is>
      </c>
    </row>
    <row r="97973">
      <c r="C97973" t="inlineStr">
        <is>
          <t>Moonraker</t>
        </is>
      </c>
    </row>
    <row r="97974">
      <c r="C97974" t="inlineStr">
        <is>
          <t>Moony Witcher</t>
        </is>
      </c>
    </row>
    <row r="97975">
      <c r="C97975" t="inlineStr">
        <is>
          <t>MOORE ALAN</t>
        </is>
      </c>
    </row>
    <row r="97976">
      <c r="C97976" t="inlineStr">
        <is>
          <t>Moore Dr Gareth</t>
        </is>
      </c>
    </row>
    <row r="97977">
      <c r="C97977" t="inlineStr">
        <is>
          <t>Moore Gareth</t>
        </is>
      </c>
    </row>
    <row r="97978">
      <c r="C97978" t="inlineStr">
        <is>
          <t>Moore Kate</t>
        </is>
      </c>
    </row>
    <row r="97979">
      <c r="C97979" t="inlineStr">
        <is>
          <t>Moore Leah</t>
        </is>
      </c>
    </row>
    <row r="97980">
      <c r="C97980" t="inlineStr">
        <is>
          <t>Moore Michael</t>
        </is>
      </c>
    </row>
    <row r="97981">
      <c r="C97981" t="inlineStr">
        <is>
          <t>Moose Peterson</t>
        </is>
      </c>
    </row>
    <row r="97982">
      <c r="C97982" t="inlineStr">
        <is>
          <t>Moost Nele</t>
        </is>
      </c>
    </row>
    <row r="97983">
      <c r="C97983" t="inlineStr">
        <is>
          <t>Morag Gaut</t>
        </is>
      </c>
    </row>
    <row r="97984">
      <c r="C97984" t="inlineStr">
        <is>
          <t>Morag Hood</t>
        </is>
      </c>
    </row>
    <row r="97985">
      <c r="C97985" t="inlineStr">
        <is>
          <t>Moraig Macgillivray</t>
        </is>
      </c>
    </row>
    <row r="97986">
      <c r="C97986" t="inlineStr">
        <is>
          <t>Moralizade Vassaf Kadri</t>
        </is>
      </c>
    </row>
    <row r="97987">
      <c r="C97987" t="inlineStr">
        <is>
          <t>Mordechai Karen</t>
        </is>
      </c>
    </row>
    <row r="97988">
      <c r="C97988" t="inlineStr">
        <is>
          <t>Mordem Delibaş</t>
        </is>
      </c>
    </row>
    <row r="97989">
      <c r="C97989" t="inlineStr">
        <is>
          <t>Mordicai Gerstein</t>
        </is>
      </c>
    </row>
    <row r="97990">
      <c r="C97990" t="inlineStr">
        <is>
          <t>Moreno Burattini</t>
        </is>
      </c>
    </row>
    <row r="97991">
      <c r="C97991" t="inlineStr">
        <is>
          <t>Moreno Chiacchiera</t>
        </is>
      </c>
    </row>
    <row r="97992">
      <c r="C97992" t="inlineStr">
        <is>
          <t>Morfogen Stratis</t>
        </is>
      </c>
    </row>
    <row r="97993">
      <c r="C97993" t="inlineStr">
        <is>
          <t>Morgan Brown</t>
        </is>
      </c>
    </row>
    <row r="97994">
      <c r="C97994" t="inlineStr">
        <is>
          <t>Morgan Daimler</t>
        </is>
      </c>
    </row>
    <row r="97995">
      <c r="C97995" t="inlineStr">
        <is>
          <t>Morgan Doane and Erin Harding</t>
        </is>
      </c>
    </row>
    <row r="97996">
      <c r="C97996" t="inlineStr">
        <is>
          <t>Morgan Dzhud</t>
        </is>
      </c>
    </row>
    <row r="97997">
      <c r="C97997" t="inlineStr">
        <is>
          <t>Morgan Falconer</t>
        </is>
      </c>
    </row>
    <row r="97998">
      <c r="C97998" t="inlineStr">
        <is>
          <t>Morgan Housel</t>
        </is>
      </c>
    </row>
    <row r="97999">
      <c r="C97999" t="inlineStr">
        <is>
          <t>Morgan Kass</t>
        </is>
      </c>
    </row>
    <row r="98000">
      <c r="C98000" t="inlineStr">
        <is>
          <t>Morgan Matson</t>
        </is>
      </c>
    </row>
    <row r="98001">
      <c r="C98001" t="inlineStr">
        <is>
          <t>Morgan Michelle</t>
        </is>
      </c>
    </row>
    <row r="98002">
      <c r="C98002" t="inlineStr">
        <is>
          <t>Morgan Patel</t>
        </is>
      </c>
    </row>
    <row r="98003">
      <c r="C98003" t="inlineStr">
        <is>
          <t>Morgan Rhodes</t>
        </is>
      </c>
    </row>
    <row r="98004">
      <c r="C98004" t="inlineStr">
        <is>
          <t>Morgan Rice</t>
        </is>
      </c>
    </row>
    <row r="98005">
      <c r="C98005" t="inlineStr">
        <is>
          <t>Morgan Richard</t>
        </is>
      </c>
    </row>
    <row r="98006">
      <c r="C98006" t="inlineStr">
        <is>
          <t>Morgan Richard K</t>
        </is>
      </c>
    </row>
    <row r="98007">
      <c r="C98007" t="inlineStr">
        <is>
          <t>Morgan Robertson</t>
        </is>
      </c>
    </row>
    <row r="98008">
      <c r="C98008" t="inlineStr">
        <is>
          <t>Morgan Rosenblum</t>
        </is>
      </c>
    </row>
    <row r="98009">
      <c r="C98009" t="inlineStr">
        <is>
          <t>Morgan Sally</t>
        </is>
      </c>
    </row>
    <row r="98010">
      <c r="C98010" t="inlineStr">
        <is>
          <t>Morgan Spurlock</t>
        </is>
      </c>
    </row>
    <row r="98011">
      <c r="C98011" t="inlineStr">
        <is>
          <t>Morgan Stanley</t>
        </is>
      </c>
    </row>
    <row r="98012">
      <c r="C98012" t="inlineStr">
        <is>
          <t>Morgan Terry</t>
        </is>
      </c>
    </row>
    <row r="98013">
      <c r="C98013" t="inlineStr">
        <is>
          <t>Morgen Witzel</t>
        </is>
      </c>
    </row>
    <row r="98014">
      <c r="C98014" t="inlineStr">
        <is>
          <t>Morgieve Richard</t>
        </is>
      </c>
    </row>
    <row r="98015">
      <c r="C98015" t="inlineStr">
        <is>
          <t>MORIARTY LIANE</t>
        </is>
      </c>
    </row>
    <row r="98016">
      <c r="C98016" t="inlineStr">
        <is>
          <t>MORITA MASANORI</t>
        </is>
      </c>
    </row>
    <row r="98017">
      <c r="C98017" t="inlineStr">
        <is>
          <t>Moria Butterfield</t>
        </is>
      </c>
    </row>
    <row r="98018">
      <c r="C98018" t="inlineStr">
        <is>
          <t>Moriah Mcstay</t>
        </is>
      </c>
    </row>
    <row r="98019">
      <c r="C98019" t="inlineStr">
        <is>
          <t>Moria Plant</t>
        </is>
      </c>
    </row>
    <row r="98020">
      <c r="C98020" t="inlineStr">
        <is>
          <t>Morihei Ueshiba</t>
        </is>
      </c>
    </row>
    <row r="98021">
      <c r="C98021" t="inlineStr">
        <is>
          <t>Morin Edgar</t>
        </is>
      </c>
    </row>
    <row r="98022">
      <c r="C98022" t="inlineStr">
        <is>
          <t>Morin Gu</t>
        </is>
      </c>
    </row>
    <row r="98023">
      <c r="C98023" t="inlineStr">
        <is>
          <t>Moris Dryuon</t>
        </is>
      </c>
    </row>
    <row r="98024">
      <c r="C98024" t="inlineStr">
        <is>
          <t>Moris Farhi</t>
        </is>
      </c>
    </row>
    <row r="98025">
      <c r="C98025" t="inlineStr">
        <is>
          <t>Moris Fransez</t>
        </is>
      </c>
    </row>
    <row r="98026">
      <c r="C98026" t="inlineStr">
        <is>
          <t>Moris Gabbay</t>
        </is>
      </c>
    </row>
    <row r="98027">
      <c r="C98027" t="inlineStr">
        <is>
          <t>Moris Goldstein</t>
        </is>
      </c>
    </row>
    <row r="98028">
      <c r="C98028" t="inlineStr">
        <is>
          <t>Moris Karako</t>
        </is>
      </c>
    </row>
    <row r="98029">
      <c r="C98029" t="inlineStr">
        <is>
          <t>Moris Levi</t>
        </is>
      </c>
    </row>
    <row r="98030">
      <c r="C98030" t="inlineStr">
        <is>
          <t>Moris Mano</t>
        </is>
      </c>
    </row>
    <row r="98031">
      <c r="C98031" t="inlineStr">
        <is>
          <t>Moritz Geiger</t>
        </is>
      </c>
    </row>
    <row r="98032">
      <c r="C98032" t="inlineStr">
        <is>
          <t>Moritz Rinke</t>
        </is>
      </c>
    </row>
    <row r="98033">
      <c r="C98033" t="inlineStr">
        <is>
          <t>Moritz Schlick</t>
        </is>
      </c>
    </row>
    <row r="98034">
      <c r="C98034" t="inlineStr">
        <is>
          <t>Moritz Winternitz</t>
        </is>
      </c>
    </row>
    <row r="98035">
      <c r="C98035" t="inlineStr">
        <is>
          <t>Mor Jokai</t>
        </is>
      </c>
    </row>
    <row r="98036">
      <c r="C98036" t="inlineStr">
        <is>
          <t>Morpheus</t>
        </is>
      </c>
    </row>
    <row r="98037">
      <c r="C98037" t="inlineStr">
        <is>
          <t>Morpurgo</t>
        </is>
      </c>
    </row>
    <row r="98038">
      <c r="C98038" t="inlineStr">
        <is>
          <t>Morra Aarons Mele</t>
        </is>
      </c>
    </row>
    <row r="98039">
      <c r="C98039" t="inlineStr">
        <is>
          <t>Morrey Beth</t>
        </is>
      </c>
    </row>
    <row r="98040">
      <c r="C98040" t="inlineStr">
        <is>
          <t>Morris Gleitzman</t>
        </is>
      </c>
    </row>
    <row r="98041">
      <c r="C98041" t="inlineStr">
        <is>
          <t>Morris Goscinny</t>
        </is>
      </c>
    </row>
    <row r="98042">
      <c r="C98042" t="inlineStr">
        <is>
          <t>Morris Kline</t>
        </is>
      </c>
    </row>
    <row r="98043">
      <c r="C98043" t="inlineStr">
        <is>
          <t>Morrison Jammie</t>
        </is>
      </c>
    </row>
    <row r="98044">
      <c r="C98044" t="inlineStr">
        <is>
          <t>Morrison Jones Madsen</t>
        </is>
      </c>
    </row>
    <row r="98045">
      <c r="C98045" t="inlineStr">
        <is>
          <t>Morrison Karen</t>
        </is>
      </c>
    </row>
    <row r="98046">
      <c r="C98046" t="inlineStr">
        <is>
          <t>Morrison Toni</t>
        </is>
      </c>
    </row>
    <row r="98047">
      <c r="C98047" t="inlineStr">
        <is>
          <t>Morris Rossabi</t>
        </is>
      </c>
    </row>
    <row r="98048">
      <c r="C98048" t="inlineStr">
        <is>
          <t>Morrissey</t>
        </is>
      </c>
    </row>
    <row r="98049">
      <c r="C98049" t="inlineStr">
        <is>
          <t>Mort Castle</t>
        </is>
      </c>
    </row>
    <row r="98050">
      <c r="C98050" t="inlineStr">
        <is>
          <t>Morten Albek</t>
        </is>
      </c>
    </row>
    <row r="98051">
      <c r="C98051" t="inlineStr">
        <is>
          <t>Morten Dürr</t>
        </is>
      </c>
    </row>
    <row r="98052">
      <c r="C98052" t="inlineStr">
        <is>
          <t>Morten Storm</t>
        </is>
      </c>
    </row>
    <row r="98053">
      <c r="C98053" t="inlineStr">
        <is>
          <t>Morteza Moaddebpour</t>
        </is>
      </c>
    </row>
    <row r="98054">
      <c r="C98054" t="inlineStr">
        <is>
          <t>Mortimer Children's</t>
        </is>
      </c>
    </row>
    <row r="98055">
      <c r="C98055" t="inlineStr">
        <is>
          <t>Mortimer Children's Books</t>
        </is>
      </c>
    </row>
    <row r="98056">
      <c r="C98056" t="inlineStr">
        <is>
          <t>Mortimer Jerome Adler</t>
        </is>
      </c>
    </row>
    <row r="98057">
      <c r="C98057" t="inlineStr">
        <is>
          <t>Mortimer Menpes</t>
        </is>
      </c>
    </row>
    <row r="98058">
      <c r="C98058" t="inlineStr">
        <is>
          <t>Mortimer Wheeler</t>
        </is>
      </c>
    </row>
    <row r="98059">
      <c r="C98059" t="inlineStr">
        <is>
          <t>Mortimus Clay</t>
        </is>
      </c>
    </row>
    <row r="98060">
      <c r="C98060" t="inlineStr">
        <is>
          <t>Morton Feldman</t>
        </is>
      </c>
    </row>
    <row r="98061">
      <c r="C98061" t="inlineStr">
        <is>
          <t>Morton Herskowitz</t>
        </is>
      </c>
    </row>
    <row r="98062">
      <c r="C98062" t="inlineStr">
        <is>
          <t>Morton Puner</t>
        </is>
      </c>
    </row>
    <row r="98063">
      <c r="C98063" t="inlineStr">
        <is>
          <t>MORVAN</t>
        </is>
      </c>
    </row>
    <row r="98064">
      <c r="C98064" t="inlineStr">
        <is>
          <t>Mosab Hassan Yousef</t>
        </is>
      </c>
    </row>
    <row r="98065">
      <c r="C98065" t="inlineStr">
        <is>
          <t>Mosaraf Ali</t>
        </is>
      </c>
    </row>
    <row r="98066">
      <c r="C98066" t="inlineStr">
        <is>
          <t>Moses Finley</t>
        </is>
      </c>
    </row>
    <row r="98067">
      <c r="C98067" t="inlineStr">
        <is>
          <t>Moses Goldberg</t>
        </is>
      </c>
    </row>
    <row r="98068">
      <c r="C98068" t="inlineStr">
        <is>
          <t>Moses Horne</t>
        </is>
      </c>
    </row>
    <row r="98069">
      <c r="C98069" t="inlineStr">
        <is>
          <t>Moses I. Finley</t>
        </is>
      </c>
    </row>
    <row r="98070">
      <c r="C98070" t="inlineStr">
        <is>
          <t>Moses Isegawa</t>
        </is>
      </c>
    </row>
    <row r="98071">
      <c r="C98071" t="inlineStr">
        <is>
          <t>Mo Shapiro</t>
        </is>
      </c>
    </row>
    <row r="98072">
      <c r="C98072" t="inlineStr">
        <is>
          <t>Moshe Feldenkrais</t>
        </is>
      </c>
    </row>
    <row r="98073">
      <c r="C98073" t="inlineStr">
        <is>
          <t>Moshe Levin</t>
        </is>
      </c>
    </row>
    <row r="98074">
      <c r="C98074" t="inlineStr">
        <is>
          <t>Moshe Lewin</t>
        </is>
      </c>
    </row>
    <row r="98075">
      <c r="C98075" t="inlineStr">
        <is>
          <t>Moshe Vered</t>
        </is>
      </c>
    </row>
    <row r="98076">
      <c r="C98076" t="inlineStr">
        <is>
          <t>Moshik Temkin</t>
        </is>
      </c>
    </row>
    <row r="98077">
      <c r="C98077" t="inlineStr">
        <is>
          <t>Moshin Moni</t>
        </is>
      </c>
    </row>
    <row r="98078">
      <c r="C98078" t="inlineStr">
        <is>
          <t>Moss Caroline</t>
        </is>
      </c>
    </row>
    <row r="98079">
      <c r="C98079" t="inlineStr">
        <is>
          <t>Mostafa El Ansari</t>
        </is>
      </c>
    </row>
    <row r="98080">
      <c r="C98080" t="inlineStr">
        <is>
          <t>Mostafa Faisal</t>
        </is>
      </c>
    </row>
    <row r="98081">
      <c r="C98081" t="inlineStr">
        <is>
          <t>Mostafa Minawi</t>
        </is>
      </c>
    </row>
    <row r="98082">
      <c r="C98082" t="inlineStr">
        <is>
          <t>Mostafa Rahmandoust</t>
        </is>
      </c>
    </row>
    <row r="98083">
      <c r="C98083" t="inlineStr">
        <is>
          <t>Mostafa Sadeq El Rafeaai</t>
        </is>
      </c>
    </row>
    <row r="98084">
      <c r="C98084" t="inlineStr">
        <is>
          <t>Mostafa Salameh</t>
        </is>
      </c>
    </row>
    <row r="98085">
      <c r="C98085" t="inlineStr">
        <is>
          <t>Mostapha Bou Hindi</t>
        </is>
      </c>
    </row>
    <row r="98086">
      <c r="C98086" t="inlineStr">
        <is>
          <t>Mostarlı Ziyai</t>
        </is>
      </c>
    </row>
    <row r="98087">
      <c r="C98087" t="inlineStr">
        <is>
          <t>Mostusedwords</t>
        </is>
      </c>
    </row>
    <row r="98088">
      <c r="C98088" t="inlineStr">
        <is>
          <t>Mosyan Tongxu</t>
        </is>
      </c>
    </row>
    <row r="98089">
      <c r="C98089" t="inlineStr">
        <is>
          <t>Moşe Farsi</t>
        </is>
      </c>
    </row>
    <row r="98090">
      <c r="C98090" t="inlineStr">
        <is>
          <t>Motchisuki Nozomu</t>
        </is>
      </c>
    </row>
    <row r="98091">
      <c r="C98091" t="inlineStr">
        <is>
          <t>Moti Zaken</t>
        </is>
      </c>
    </row>
    <row r="98092">
      <c r="C98092" t="inlineStr">
        <is>
          <t>Motoji İkeya</t>
        </is>
      </c>
    </row>
    <row r="98093">
      <c r="C98093" t="inlineStr">
        <is>
          <t>Motoro Mase</t>
        </is>
      </c>
    </row>
    <row r="98094">
      <c r="C98094" t="inlineStr">
        <is>
          <t>MOUAWAD WAJDI</t>
        </is>
      </c>
    </row>
    <row r="98095">
      <c r="C98095" t="inlineStr">
        <is>
          <t>Moudy El Miman</t>
        </is>
      </c>
    </row>
    <row r="98096">
      <c r="C98096" t="inlineStr">
        <is>
          <t>Mougne+Plongeon+Alqu</t>
        </is>
      </c>
    </row>
    <row r="98097">
      <c r="C98097" t="inlineStr">
        <is>
          <t>Mouhamad khoder</t>
        </is>
      </c>
    </row>
    <row r="98098">
      <c r="C98098" t="inlineStr">
        <is>
          <t>Mouhamad Khoudri Beik</t>
        </is>
      </c>
    </row>
    <row r="98099">
      <c r="C98099" t="inlineStr">
        <is>
          <t>Mouhamad Marhaba</t>
        </is>
      </c>
    </row>
    <row r="98100">
      <c r="C98100" t="inlineStr">
        <is>
          <t>Mouhammad Al Iskandarani</t>
        </is>
      </c>
    </row>
    <row r="98101">
      <c r="C98101" t="inlineStr">
        <is>
          <t>Mouhammad Debs</t>
        </is>
      </c>
    </row>
    <row r="98102">
      <c r="C98102" t="inlineStr">
        <is>
          <t>Mouhammad Khayr Thomeh Halabi</t>
        </is>
      </c>
    </row>
    <row r="98103">
      <c r="C98103" t="inlineStr">
        <is>
          <t>Mouhammad Tah Al Hajeri</t>
        </is>
      </c>
    </row>
    <row r="98104">
      <c r="C98104" t="inlineStr">
        <is>
          <t>Mouhanad El Aqous</t>
        </is>
      </c>
    </row>
    <row r="98105">
      <c r="C98105" t="inlineStr">
        <is>
          <t>Mouhi El Deen Ebn Arabi</t>
        </is>
      </c>
    </row>
    <row r="98106">
      <c r="C98106" t="inlineStr">
        <is>
          <t>Moujab Al Chumari</t>
        </is>
      </c>
    </row>
    <row r="98107">
      <c r="C98107" t="inlineStr">
        <is>
          <t>Mouktachifon al sighar</t>
        </is>
      </c>
    </row>
    <row r="98108">
      <c r="C98108" t="inlineStr">
        <is>
          <t>Mouna El Sharafi Tayim</t>
        </is>
      </c>
    </row>
    <row r="98109">
      <c r="C98109" t="inlineStr">
        <is>
          <t>Mouna Khmach</t>
        </is>
      </c>
    </row>
    <row r="98110">
      <c r="C98110" t="inlineStr">
        <is>
          <t>Mouna Yaser Khmach</t>
        </is>
      </c>
    </row>
    <row r="98111">
      <c r="C98111" t="inlineStr">
        <is>
          <t>Mounir El Akash</t>
        </is>
      </c>
    </row>
    <row r="98112">
      <c r="C98112" t="inlineStr">
        <is>
          <t>Mouni Sadhu</t>
        </is>
      </c>
    </row>
    <row r="98113">
      <c r="C98113" t="inlineStr">
        <is>
          <t>Mounsef El Marzouqi</t>
        </is>
      </c>
    </row>
    <row r="98114">
      <c r="C98114" t="inlineStr">
        <is>
          <t>Mount Ferdinand</t>
        </is>
      </c>
    </row>
    <row r="98115">
      <c r="C98115" t="inlineStr">
        <is>
          <t>Mourad Boutros</t>
        </is>
      </c>
    </row>
    <row r="98116">
      <c r="C98116" t="inlineStr">
        <is>
          <t>Mourad Diouri</t>
        </is>
      </c>
    </row>
    <row r="98117">
      <c r="C98117" t="inlineStr">
        <is>
          <t>Mourid Barghouti</t>
        </is>
      </c>
    </row>
    <row r="98118">
      <c r="C98118" t="inlineStr">
        <is>
          <t>Mourjan Kamali</t>
        </is>
      </c>
    </row>
    <row r="98119">
      <c r="C98119" t="inlineStr">
        <is>
          <t>Mousa Rames</t>
        </is>
      </c>
    </row>
    <row r="98120">
      <c r="C98120" t="inlineStr">
        <is>
          <t>Moussa Nabati</t>
        </is>
      </c>
    </row>
    <row r="98121">
      <c r="C98121" t="inlineStr">
        <is>
          <t>Moussa Wehbe</t>
        </is>
      </c>
    </row>
    <row r="98122">
      <c r="C98122" t="inlineStr">
        <is>
          <t>Moustafa Bakri</t>
        </is>
      </c>
    </row>
    <row r="98123">
      <c r="C98123" t="inlineStr">
        <is>
          <t>Moustafa Hejazi</t>
        </is>
      </c>
    </row>
    <row r="98124">
      <c r="C98124" t="inlineStr">
        <is>
          <t>Moustafa Mousa</t>
        </is>
      </c>
    </row>
    <row r="98125">
      <c r="C98125" t="inlineStr">
        <is>
          <t>Moustafa Oraktshi</t>
        </is>
      </c>
    </row>
    <row r="98126">
      <c r="C98126" t="inlineStr">
        <is>
          <t>Moustapha Loutfi Al Manfalouti</t>
        </is>
      </c>
    </row>
    <row r="98127">
      <c r="C98127" t="inlineStr">
        <is>
          <t>Mo Willems</t>
        </is>
      </c>
    </row>
    <row r="98128">
      <c r="C98128" t="inlineStr">
        <is>
          <t>Mo Willwms</t>
        </is>
      </c>
    </row>
    <row r="98129">
      <c r="C98129" t="inlineStr">
        <is>
          <t>Moxhmad Sulayev</t>
        </is>
      </c>
    </row>
    <row r="98130">
      <c r="C98130" t="inlineStr">
        <is>
          <t>Mo Xiang Tong Xiu</t>
        </is>
      </c>
    </row>
    <row r="98131">
      <c r="C98131" t="inlineStr">
        <is>
          <t>Moxie LaBouche</t>
        </is>
      </c>
    </row>
    <row r="98132">
      <c r="C98132" t="inlineStr">
        <is>
          <t>Moxley Sheila</t>
        </is>
      </c>
    </row>
    <row r="98133">
      <c r="C98133" t="inlineStr">
        <is>
          <t>Mo Yan</t>
        </is>
      </c>
    </row>
    <row r="98134">
      <c r="C98134" t="inlineStr">
        <is>
          <t>MOYES JOJO</t>
        </is>
      </c>
    </row>
    <row r="98135">
      <c r="C98135" t="inlineStr">
        <is>
          <t>Mozher El Mallouhi</t>
        </is>
      </c>
    </row>
    <row r="98136">
      <c r="C98136" t="inlineStr">
        <is>
          <t>Mozhgan Moshtagh</t>
        </is>
      </c>
    </row>
    <row r="98137">
      <c r="C98137" t="inlineStr">
        <is>
          <t>Möhbeddin Semed</t>
        </is>
      </c>
    </row>
    <row r="98138">
      <c r="C98138" t="inlineStr">
        <is>
          <t>Mr. Wonderful</t>
        </is>
      </c>
    </row>
    <row r="98139">
      <c r="C98139" t="inlineStr">
        <is>
          <t>Mr Andrew Leigh</t>
        </is>
      </c>
    </row>
    <row r="98140">
      <c r="C98140" t="inlineStr">
        <is>
          <t>MR Carey</t>
        </is>
      </c>
    </row>
    <row r="98141">
      <c r="C98141" t="inlineStr">
        <is>
          <t>Mr David Cotton</t>
        </is>
      </c>
    </row>
    <row r="98142">
      <c r="C98142" t="inlineStr">
        <is>
          <t>MRIDULA AGARWAL</t>
        </is>
      </c>
    </row>
    <row r="98143">
      <c r="C98143" t="inlineStr">
        <is>
          <t>M riam Bonastre Tur</t>
        </is>
      </c>
    </row>
    <row r="98144">
      <c r="C98144" t="inlineStr">
        <is>
          <t>Mridula Baljekar</t>
        </is>
      </c>
    </row>
    <row r="98145">
      <c r="C98145" t="inlineStr">
        <is>
          <t>Mrinal Gupta</t>
        </is>
      </c>
    </row>
    <row r="98146">
      <c r="C98146" t="inlineStr">
        <is>
          <t>Mrinalini Singh</t>
        </is>
      </c>
    </row>
    <row r="98147">
      <c r="C98147" t="inlineStr">
        <is>
          <t>Mr James A Brannan</t>
        </is>
      </c>
    </row>
    <row r="98148">
      <c r="C98148" t="inlineStr">
        <is>
          <t>Mr Jeffrey F Knott</t>
        </is>
      </c>
    </row>
    <row r="98149">
      <c r="C98149" t="inlineStr">
        <is>
          <t>Mr Joe Kraynak</t>
        </is>
      </c>
    </row>
    <row r="98150">
      <c r="C98150" t="inlineStr">
        <is>
          <t>Mr John Steinbeck</t>
        </is>
      </c>
    </row>
    <row r="98151">
      <c r="C98151" t="inlineStr">
        <is>
          <t>Mr Louis Benjamin</t>
        </is>
      </c>
    </row>
    <row r="98152">
      <c r="C98152" t="inlineStr">
        <is>
          <t>Mr Mike McClement</t>
        </is>
      </c>
    </row>
    <row r="98153">
      <c r="C98153" t="inlineStr">
        <is>
          <t>Mr Nigel Saunders</t>
        </is>
      </c>
    </row>
    <row r="98154">
      <c r="C98154" t="inlineStr">
        <is>
          <t>Mr Satyajit Das</t>
        </is>
      </c>
    </row>
    <row r="98155">
      <c r="C98155" t="inlineStr">
        <is>
          <t>Mrs Caryl Hart</t>
        </is>
      </c>
    </row>
    <row r="98156">
      <c r="C98156" t="inlineStr">
        <is>
          <t>Mrs Hinch</t>
        </is>
      </c>
    </row>
    <row r="98157">
      <c r="C98157" t="inlineStr">
        <is>
          <t>Mrs Lou Carter</t>
        </is>
      </c>
    </row>
    <row r="98158">
      <c r="C98158" t="inlineStr">
        <is>
          <t>Mrs Stephen Fry</t>
        </is>
      </c>
    </row>
    <row r="98159">
      <c r="C98159" t="inlineStr">
        <is>
          <t>Mr Steve Johnson</t>
        </is>
      </c>
    </row>
    <row r="98160">
      <c r="C98160" t="inlineStr">
        <is>
          <t>Mrs Wordsmith</t>
        </is>
      </c>
    </row>
    <row r="98161">
      <c r="C98161" t="inlineStr">
        <is>
          <t>Mr TAN</t>
        </is>
      </c>
    </row>
    <row r="98162">
      <c r="C98162" t="inlineStr">
        <is>
          <t>Mr TAN et Aurore Damant</t>
        </is>
      </c>
    </row>
    <row r="98163">
      <c r="C98163" t="inlineStr">
        <is>
          <t>MS B</t>
        </is>
      </c>
    </row>
    <row r="98164">
      <c r="C98164" t="inlineStr">
        <is>
          <t>Ms Heather Morris</t>
        </is>
      </c>
    </row>
    <row r="98165">
      <c r="C98165" t="inlineStr">
        <is>
          <t>Ms Robin Noelle</t>
        </is>
      </c>
    </row>
    <row r="98166">
      <c r="C98166" t="inlineStr">
        <is>
          <t>MS Sudoku Adults</t>
        </is>
      </c>
    </row>
    <row r="98167">
      <c r="C98167" t="inlineStr">
        <is>
          <t>Mşiha Zha</t>
        </is>
      </c>
    </row>
    <row r="98168">
      <c r="C98168" t="inlineStr">
        <is>
          <t>M Taillard</t>
        </is>
      </c>
    </row>
    <row r="98169">
      <c r="C98169" t="inlineStr">
        <is>
          <t>Mu?min Topcu</t>
        </is>
      </c>
    </row>
    <row r="98170">
      <c r="C98170" t="inlineStr">
        <is>
          <t>Muacet Korkmaz</t>
        </is>
      </c>
    </row>
    <row r="98171">
      <c r="C98171" t="inlineStr">
        <is>
          <t>Muahmmed Nasıruddin el-Elbani</t>
        </is>
      </c>
    </row>
    <row r="98172">
      <c r="C98172" t="inlineStr">
        <is>
          <t>Mualla Akın</t>
        </is>
      </c>
    </row>
    <row r="98173">
      <c r="C98173" t="inlineStr">
        <is>
          <t>Mualla Alpaydın</t>
        </is>
      </c>
    </row>
    <row r="98174">
      <c r="C98174" t="inlineStr">
        <is>
          <t>Mualla Anhegger Eyüboğlu</t>
        </is>
      </c>
    </row>
    <row r="98175">
      <c r="C98175" t="inlineStr">
        <is>
          <t>Mualla Arkan</t>
        </is>
      </c>
    </row>
    <row r="98176">
      <c r="C98176" t="inlineStr">
        <is>
          <t>Mualla Atlamaz</t>
        </is>
      </c>
    </row>
    <row r="98177">
      <c r="C98177" t="inlineStr">
        <is>
          <t>Mualla Bozoğlan</t>
        </is>
      </c>
    </row>
    <row r="98178">
      <c r="C98178" t="inlineStr">
        <is>
          <t>Mualla Cebeci</t>
        </is>
      </c>
    </row>
    <row r="98179">
      <c r="C98179" t="inlineStr">
        <is>
          <t>Mualla Kamış</t>
        </is>
      </c>
    </row>
    <row r="98180">
      <c r="C98180" t="inlineStr">
        <is>
          <t>Mualla Katip</t>
        </is>
      </c>
    </row>
    <row r="98181">
      <c r="C98181" t="inlineStr">
        <is>
          <t>Mualla Mezhepoğlu</t>
        </is>
      </c>
    </row>
    <row r="98182">
      <c r="C98182" t="inlineStr">
        <is>
          <t>Mualla Murat Nuhoğlu</t>
        </is>
      </c>
    </row>
    <row r="98183">
      <c r="C98183" t="inlineStr">
        <is>
          <t>Mualla Orhon</t>
        </is>
      </c>
    </row>
    <row r="98184">
      <c r="C98184" t="inlineStr">
        <is>
          <t>Mualla Öncel</t>
        </is>
      </c>
    </row>
    <row r="98185">
      <c r="C98185" t="inlineStr">
        <is>
          <t>Mualla Özdemir</t>
        </is>
      </c>
    </row>
    <row r="98186">
      <c r="C98186" t="inlineStr">
        <is>
          <t>Mualla Selçuk</t>
        </is>
      </c>
    </row>
    <row r="98187">
      <c r="C98187" t="inlineStr">
        <is>
          <t>Mualla Semercioğlu</t>
        </is>
      </c>
    </row>
    <row r="98188">
      <c r="C98188" t="inlineStr">
        <is>
          <t>Mualla Tetik</t>
        </is>
      </c>
    </row>
    <row r="98189">
      <c r="C98189" t="inlineStr">
        <is>
          <t>Mualla Uydu</t>
        </is>
      </c>
    </row>
    <row r="98190">
      <c r="C98190" t="inlineStr">
        <is>
          <t>Mualla Uydu Yücel</t>
        </is>
      </c>
    </row>
    <row r="98191">
      <c r="C98191" t="inlineStr">
        <is>
          <t>Muallâ Uydu Yücel</t>
        </is>
      </c>
    </row>
    <row r="98192">
      <c r="C98192" t="inlineStr">
        <is>
          <t>Mualla Uygur</t>
        </is>
      </c>
    </row>
    <row r="98193">
      <c r="C98193" t="inlineStr">
        <is>
          <t>Mualla Uzmay</t>
        </is>
      </c>
    </row>
    <row r="98194">
      <c r="C98194" t="inlineStr">
        <is>
          <t>Mualla Yassıbaş</t>
        </is>
      </c>
    </row>
    <row r="98195">
      <c r="C98195" t="inlineStr">
        <is>
          <t>Mualla Yıldız</t>
        </is>
      </c>
    </row>
    <row r="98196">
      <c r="C98196" t="inlineStr">
        <is>
          <t>Mualla Yılmaz</t>
        </is>
      </c>
    </row>
    <row r="98197">
      <c r="C98197" t="inlineStr">
        <is>
          <t>Muallim Abdülbaki</t>
        </is>
      </c>
    </row>
    <row r="98198">
      <c r="C98198" t="inlineStr">
        <is>
          <t>Muallim Cevdet</t>
        </is>
      </c>
    </row>
    <row r="98199">
      <c r="C98199" t="inlineStr">
        <is>
          <t>Muallim Feyzi</t>
        </is>
      </c>
    </row>
    <row r="98200">
      <c r="C98200" t="inlineStr">
        <is>
          <t>Muallim Hüseyin Kazım</t>
        </is>
      </c>
    </row>
    <row r="98201">
      <c r="C98201" t="inlineStr">
        <is>
          <t>Muallim Mahir İz</t>
        </is>
      </c>
    </row>
    <row r="98202">
      <c r="C98202" t="inlineStr">
        <is>
          <t>Muallim Mehmed Cevdet</t>
        </is>
      </c>
    </row>
    <row r="98203">
      <c r="C98203" t="inlineStr">
        <is>
          <t>Muallim Naci</t>
        </is>
      </c>
    </row>
    <row r="98204">
      <c r="C98204" t="inlineStr">
        <is>
          <t>Muallim Sapancalı Hüsnü</t>
        </is>
      </c>
    </row>
    <row r="98205">
      <c r="C98205" t="inlineStr">
        <is>
          <t>Muamber Yılmaz</t>
        </is>
      </c>
    </row>
    <row r="98206">
      <c r="C98206" t="inlineStr">
        <is>
          <t>Muammed Hayr Fatıma</t>
        </is>
      </c>
    </row>
    <row r="98207">
      <c r="C98207" t="inlineStr">
        <is>
          <t>Muammer Ak</t>
        </is>
      </c>
    </row>
    <row r="98208">
      <c r="C98208" t="inlineStr">
        <is>
          <t>Muammer Aksoy</t>
        </is>
      </c>
    </row>
    <row r="98209">
      <c r="C98209" t="inlineStr">
        <is>
          <t>Muammer Altun</t>
        </is>
      </c>
    </row>
    <row r="98210">
      <c r="C98210" t="inlineStr">
        <is>
          <t>Muammer Arangül</t>
        </is>
      </c>
    </row>
    <row r="98211">
      <c r="C98211" t="inlineStr">
        <is>
          <t>Muammer Aslan</t>
        </is>
      </c>
    </row>
    <row r="98212">
      <c r="C98212" t="inlineStr">
        <is>
          <t>Muammer Ay</t>
        </is>
      </c>
    </row>
    <row r="98213">
      <c r="C98213" t="inlineStr">
        <is>
          <t>Muammer Bayraktutar</t>
        </is>
      </c>
    </row>
    <row r="98214">
      <c r="C98214" t="inlineStr">
        <is>
          <t>Muammer Can</t>
        </is>
      </c>
    </row>
    <row r="98215">
      <c r="C98215" t="inlineStr">
        <is>
          <t>Muammer Canel</t>
        </is>
      </c>
    </row>
    <row r="98216">
      <c r="C98216" t="inlineStr">
        <is>
          <t>Muammer Cengiz</t>
        </is>
      </c>
    </row>
    <row r="98217">
      <c r="C98217" t="inlineStr">
        <is>
          <t>Muammer Çalar</t>
        </is>
      </c>
    </row>
    <row r="98218">
      <c r="C98218" t="inlineStr">
        <is>
          <t>Muammer Çam</t>
        </is>
      </c>
    </row>
    <row r="98219">
      <c r="C98219" t="inlineStr">
        <is>
          <t>Muammer Çelik</t>
        </is>
      </c>
    </row>
    <row r="98220">
      <c r="C98220" t="inlineStr">
        <is>
          <t>Muammer Değirmendere</t>
        </is>
      </c>
    </row>
    <row r="98221">
      <c r="C98221" t="inlineStr">
        <is>
          <t>Muammer Demirel</t>
        </is>
      </c>
    </row>
    <row r="98222">
      <c r="C98222" t="inlineStr">
        <is>
          <t>Muammer DEMİREL</t>
        </is>
      </c>
    </row>
    <row r="98223">
      <c r="C98223" t="inlineStr">
        <is>
          <t>Muammer Doğan</t>
        </is>
      </c>
    </row>
    <row r="98224">
      <c r="C98224" t="inlineStr">
        <is>
          <t>Muammer Doğru</t>
        </is>
      </c>
    </row>
    <row r="98225">
      <c r="C98225" t="inlineStr">
        <is>
          <t>Muammer Erbaş</t>
        </is>
      </c>
    </row>
    <row r="98226">
      <c r="C98226" t="inlineStr">
        <is>
          <t>Muammer Ergün</t>
        </is>
      </c>
    </row>
    <row r="98227">
      <c r="C98227" t="inlineStr">
        <is>
          <t>Muammer Erkul</t>
        </is>
      </c>
    </row>
    <row r="98228">
      <c r="C98228" t="inlineStr">
        <is>
          <t>Muammer Erol</t>
        </is>
      </c>
    </row>
    <row r="98229">
      <c r="C98229" t="inlineStr">
        <is>
          <t>Muammer Esen</t>
        </is>
      </c>
    </row>
    <row r="98230">
      <c r="C98230" t="inlineStr">
        <is>
          <t>Muammer Eşiyok</t>
        </is>
      </c>
    </row>
    <row r="98231">
      <c r="C98231" t="inlineStr">
        <is>
          <t>Muammer Gavas</t>
        </is>
      </c>
    </row>
    <row r="98232">
      <c r="C98232" t="inlineStr">
        <is>
          <t>Muammer Göçmen</t>
        </is>
      </c>
    </row>
    <row r="98233">
      <c r="C98233" t="inlineStr">
        <is>
          <t>Muammer Gökalp</t>
        </is>
      </c>
    </row>
    <row r="98234">
      <c r="C98234" t="inlineStr">
        <is>
          <t>Muammer Gökbulut</t>
        </is>
      </c>
    </row>
    <row r="98235">
      <c r="C98235" t="inlineStr">
        <is>
          <t>Muammer Gökçay</t>
        </is>
      </c>
    </row>
    <row r="98236">
      <c r="C98236" t="inlineStr">
        <is>
          <t>Muammer Gül</t>
        </is>
      </c>
    </row>
    <row r="98237">
      <c r="C98237" t="inlineStr">
        <is>
          <t>Muammer Gündüz</t>
        </is>
      </c>
    </row>
    <row r="98238">
      <c r="C98238" t="inlineStr">
        <is>
          <t>Muammer Güngör</t>
        </is>
      </c>
    </row>
    <row r="98239">
      <c r="C98239" t="inlineStr">
        <is>
          <t>Muammer Hacıoğlu</t>
        </is>
      </c>
    </row>
    <row r="98240">
      <c r="C98240" t="inlineStr">
        <is>
          <t>Muammer İskenderoğlu</t>
        </is>
      </c>
    </row>
    <row r="98241">
      <c r="C98241" t="inlineStr">
        <is>
          <t>Muammer Kaddafi</t>
        </is>
      </c>
    </row>
    <row r="98242">
      <c r="C98242" t="inlineStr">
        <is>
          <t>Muammer Karabulut</t>
        </is>
      </c>
    </row>
    <row r="98243">
      <c r="C98243" t="inlineStr">
        <is>
          <t>Muammer Karadaş</t>
        </is>
      </c>
    </row>
    <row r="98244">
      <c r="C98244" t="inlineStr">
        <is>
          <t>Muammer Karadeniz</t>
        </is>
      </c>
    </row>
    <row r="98245">
      <c r="C98245" t="inlineStr">
        <is>
          <t>Muammer Kardeş</t>
        </is>
      </c>
    </row>
    <row r="98246">
      <c r="C98246" t="inlineStr">
        <is>
          <t>Muammer Kayahan</t>
        </is>
      </c>
    </row>
    <row r="98247">
      <c r="C98247" t="inlineStr">
        <is>
          <t>Muammer Kayatekin</t>
        </is>
      </c>
    </row>
    <row r="98248">
      <c r="C98248" t="inlineStr">
        <is>
          <t>Muammer Kaylan</t>
        </is>
      </c>
    </row>
    <row r="98249">
      <c r="C98249" t="inlineStr">
        <is>
          <t>Muammer Kaymak</t>
        </is>
      </c>
    </row>
    <row r="98250">
      <c r="C98250" t="inlineStr">
        <is>
          <t>Muammer Kemaloğlu</t>
        </is>
      </c>
    </row>
    <row r="98251">
      <c r="C98251" t="inlineStr">
        <is>
          <t>Muammer Ketizmen</t>
        </is>
      </c>
    </row>
    <row r="98252">
      <c r="C98252" t="inlineStr">
        <is>
          <t>Muammer Kıranoğlu</t>
        </is>
      </c>
    </row>
    <row r="98253">
      <c r="C98253" t="inlineStr">
        <is>
          <t>Muammer Kırdök</t>
        </is>
      </c>
    </row>
    <row r="98254">
      <c r="C98254" t="inlineStr">
        <is>
          <t>Muammer Kızgın</t>
        </is>
      </c>
    </row>
    <row r="98255">
      <c r="C98255" t="inlineStr">
        <is>
          <t>Muammer Kiraz</t>
        </is>
      </c>
    </row>
    <row r="98256">
      <c r="C98256" t="inlineStr">
        <is>
          <t>Muammer Koç</t>
        </is>
      </c>
    </row>
    <row r="98257">
      <c r="C98257" t="inlineStr">
        <is>
          <t>Muammer Kökçü</t>
        </is>
      </c>
    </row>
    <row r="98258">
      <c r="C98258" t="inlineStr">
        <is>
          <t>Muammer Maden</t>
        </is>
      </c>
    </row>
    <row r="98259">
      <c r="C98259" t="inlineStr">
        <is>
          <t>Muammer Memiş</t>
        </is>
      </c>
    </row>
    <row r="98260">
      <c r="C98260" t="inlineStr">
        <is>
          <t>Muammer Nurlu</t>
        </is>
      </c>
    </row>
    <row r="98261">
      <c r="C98261" t="inlineStr">
        <is>
          <t>Muammer Oytan</t>
        </is>
      </c>
    </row>
    <row r="98262">
      <c r="C98262" t="inlineStr">
        <is>
          <t>Muammer Öner</t>
        </is>
      </c>
    </row>
    <row r="98263">
      <c r="C98263" t="inlineStr">
        <is>
          <t>Muammer Öz</t>
        </is>
      </c>
    </row>
    <row r="98264">
      <c r="C98264" t="inlineStr">
        <is>
          <t>Muammer Özdayıoğlu</t>
        </is>
      </c>
    </row>
    <row r="98265">
      <c r="C98265" t="inlineStr">
        <is>
          <t>Muammer Özer</t>
        </is>
      </c>
    </row>
    <row r="98266">
      <c r="C98266" t="inlineStr">
        <is>
          <t>Muammer Özkan</t>
        </is>
      </c>
    </row>
    <row r="98267">
      <c r="C98267" t="inlineStr">
        <is>
          <t>Muammer Öztürk</t>
        </is>
      </c>
    </row>
    <row r="98268">
      <c r="C98268" t="inlineStr">
        <is>
          <t>Muammer Parlar</t>
        </is>
      </c>
    </row>
    <row r="98269">
      <c r="C98269" t="inlineStr">
        <is>
          <t>Muammer Sakaryalı</t>
        </is>
      </c>
    </row>
    <row r="98270">
      <c r="C98270" t="inlineStr">
        <is>
          <t>Muammer Sarı</t>
        </is>
      </c>
    </row>
    <row r="98271">
      <c r="C98271" t="inlineStr">
        <is>
          <t>Muammer Sarıkaya</t>
        </is>
      </c>
    </row>
    <row r="98272">
      <c r="C98272" t="inlineStr">
        <is>
          <t>Muammer Sarımehmet</t>
        </is>
      </c>
    </row>
    <row r="98273">
      <c r="C98273" t="inlineStr">
        <is>
          <t>Muammer Sencer</t>
        </is>
      </c>
    </row>
    <row r="98274">
      <c r="C98274" t="inlineStr">
        <is>
          <t>Muammer Sun</t>
        </is>
      </c>
    </row>
    <row r="98275">
      <c r="C98275" t="inlineStr">
        <is>
          <t>Muammer Taşçıkan</t>
        </is>
      </c>
    </row>
    <row r="98276">
      <c r="C98276" t="inlineStr">
        <is>
          <t>Muammer Taylak</t>
        </is>
      </c>
    </row>
    <row r="98277">
      <c r="C98277" t="inlineStr">
        <is>
          <t>Muammer Torunlu</t>
        </is>
      </c>
    </row>
    <row r="98278">
      <c r="C98278" t="inlineStr">
        <is>
          <t>Muammer Tuksavul</t>
        </is>
      </c>
    </row>
    <row r="98279">
      <c r="C98279" t="inlineStr">
        <is>
          <t>Muammer Tuna</t>
        </is>
      </c>
    </row>
    <row r="98280">
      <c r="C98280" t="inlineStr">
        <is>
          <t>Muammer Türk</t>
        </is>
      </c>
    </row>
    <row r="98281">
      <c r="C98281" t="inlineStr">
        <is>
          <t>Muammer Türkmen</t>
        </is>
      </c>
    </row>
    <row r="98282">
      <c r="C98282" t="inlineStr">
        <is>
          <t>Muammer Ulutürk</t>
        </is>
      </c>
    </row>
    <row r="98283">
      <c r="C98283" t="inlineStr">
        <is>
          <t>Muammer Uysal</t>
        </is>
      </c>
    </row>
    <row r="98284">
      <c r="C98284" t="inlineStr">
        <is>
          <t>Muammer Yakışır</t>
        </is>
      </c>
    </row>
    <row r="98285">
      <c r="C98285" t="inlineStr">
        <is>
          <t>Muammer Yalçın</t>
        </is>
      </c>
    </row>
    <row r="98286">
      <c r="C98286" t="inlineStr">
        <is>
          <t>Muammer Yanmaz</t>
        </is>
      </c>
    </row>
    <row r="98287">
      <c r="C98287" t="inlineStr">
        <is>
          <t>Muammer Yaşar</t>
        </is>
      </c>
    </row>
    <row r="98288">
      <c r="C98288" t="inlineStr">
        <is>
          <t>Muammer Yazıcı</t>
        </is>
      </c>
    </row>
    <row r="98289">
      <c r="C98289" t="inlineStr">
        <is>
          <t>Muammer Yıldıztaşı</t>
        </is>
      </c>
    </row>
    <row r="98290">
      <c r="C98290" t="inlineStr">
        <is>
          <t>Muammer Yılmaz</t>
        </is>
      </c>
    </row>
    <row r="98291">
      <c r="C98291" t="inlineStr">
        <is>
          <t>Muammer Yüksel</t>
        </is>
      </c>
    </row>
    <row r="98292">
      <c r="C98292" t="inlineStr">
        <is>
          <t>Muammer Yüzbaşıoğlu</t>
        </is>
      </c>
    </row>
    <row r="98293">
      <c r="C98293" t="inlineStr">
        <is>
          <t>Muammer Zerenler</t>
        </is>
      </c>
    </row>
    <row r="98294">
      <c r="C98294" t="inlineStr">
        <is>
          <t>Muaz Dorlevi</t>
        </is>
      </c>
    </row>
    <row r="98295">
      <c r="C98295" t="inlineStr">
        <is>
          <t>Muaz Ergü</t>
        </is>
      </c>
    </row>
    <row r="98296">
      <c r="C98296" t="inlineStr">
        <is>
          <t>Muaz Kalaycı</t>
        </is>
      </c>
    </row>
    <row r="98297">
      <c r="C98297" t="inlineStr">
        <is>
          <t>Muaz Mücahit Yildirim</t>
        </is>
      </c>
    </row>
    <row r="98298">
      <c r="C98298" t="inlineStr">
        <is>
          <t>Muazzam Begg</t>
        </is>
      </c>
    </row>
    <row r="98299">
      <c r="C98299" t="inlineStr">
        <is>
          <t>Muazzam Yener</t>
        </is>
      </c>
    </row>
    <row r="98300">
      <c r="C98300" t="inlineStr">
        <is>
          <t>Muazzez Akın</t>
        </is>
      </c>
    </row>
    <row r="98301">
      <c r="C98301" t="inlineStr">
        <is>
          <t>Muazzez Babacan</t>
        </is>
      </c>
    </row>
    <row r="98302">
      <c r="C98302" t="inlineStr">
        <is>
          <t>Muazzez Çörtelek</t>
        </is>
      </c>
    </row>
    <row r="98303">
      <c r="C98303" t="inlineStr">
        <is>
          <t>Muazzez Garipağaoğlu</t>
        </is>
      </c>
    </row>
    <row r="98304">
      <c r="C98304" t="inlineStr">
        <is>
          <t>Muazzez İlmiye Çığ</t>
        </is>
      </c>
    </row>
    <row r="98305">
      <c r="C98305" t="inlineStr">
        <is>
          <t>Muazzez Odabaşı</t>
        </is>
      </c>
    </row>
    <row r="98306">
      <c r="C98306" t="inlineStr">
        <is>
          <t>Muazzez Pervan</t>
        </is>
      </c>
    </row>
    <row r="98307">
      <c r="C98307" t="inlineStr">
        <is>
          <t>Muazzez Şaşmaz Ataçocuğu</t>
        </is>
      </c>
    </row>
    <row r="98308">
      <c r="C98308" t="inlineStr">
        <is>
          <t>Muazzez Tahsin Berkand</t>
        </is>
      </c>
    </row>
    <row r="98309">
      <c r="C98309" t="inlineStr">
        <is>
          <t>Muazzez Uslu Avcı</t>
        </is>
      </c>
    </row>
    <row r="98310">
      <c r="C98310" t="inlineStr">
        <is>
          <t>Mubak</t>
        </is>
      </c>
    </row>
    <row r="98311">
      <c r="C98311" t="inlineStr">
        <is>
          <t>Mubarak Hanoun</t>
        </is>
      </c>
    </row>
    <row r="98312">
      <c r="C98312" t="inlineStr">
        <is>
          <t>Mucip Demir</t>
        </is>
      </c>
    </row>
    <row r="98313">
      <c r="C98313" t="inlineStr">
        <is>
          <t>Mucize Fatma İnan</t>
        </is>
      </c>
    </row>
    <row r="98314">
      <c r="C98314" t="inlineStr">
        <is>
          <t>Mucize Özünal</t>
        </is>
      </c>
    </row>
    <row r="98315">
      <c r="C98315" t="inlineStr">
        <is>
          <t>Mucize Ünlü</t>
        </is>
      </c>
    </row>
    <row r="98316">
      <c r="C98316" t="inlineStr">
        <is>
          <t>Muciz Özcan</t>
        </is>
      </c>
    </row>
    <row r="98317">
      <c r="C98317" t="inlineStr">
        <is>
          <t>Mucteba Minovi</t>
        </is>
      </c>
    </row>
    <row r="98318">
      <c r="C98318" t="inlineStr">
        <is>
          <t>Mudaratu’n-Nas</t>
        </is>
      </c>
    </row>
    <row r="98319">
      <c r="C98319" t="inlineStr">
        <is>
          <t>Mueyed Teyib</t>
        </is>
      </c>
    </row>
    <row r="98320">
      <c r="C98320" t="inlineStr">
        <is>
          <t>Mufficorn</t>
        </is>
      </c>
    </row>
    <row r="98321">
      <c r="C98321" t="inlineStr">
        <is>
          <t>Mufty-Zade K. Ziabey</t>
        </is>
      </c>
    </row>
    <row r="98322">
      <c r="C98322" t="inlineStr">
        <is>
          <t>mugiko</t>
        </is>
      </c>
    </row>
    <row r="98323">
      <c r="C98323" t="inlineStr">
        <is>
          <t>Mugler Manfred Thierry</t>
        </is>
      </c>
    </row>
    <row r="98324">
      <c r="C98324" t="inlineStr">
        <is>
          <t>MUGLIONI</t>
        </is>
      </c>
    </row>
    <row r="98325">
      <c r="C98325" t="inlineStr">
        <is>
          <t>Mugridge</t>
        </is>
      </c>
    </row>
    <row r="98326">
      <c r="C98326" t="inlineStr">
        <is>
          <t>Muhabbet İbrahimova</t>
        </is>
      </c>
    </row>
    <row r="98327">
      <c r="C98327" t="inlineStr">
        <is>
          <t>Muhabbet Kurt</t>
        </is>
      </c>
    </row>
    <row r="98328">
      <c r="C98328" t="inlineStr">
        <is>
          <t>Muhamad Al Hafi</t>
        </is>
      </c>
    </row>
    <row r="98329">
      <c r="C98329" t="inlineStr">
        <is>
          <t>Muhamed Kadri Paşa</t>
        </is>
      </c>
    </row>
    <row r="98330">
      <c r="C98330" t="inlineStr">
        <is>
          <t>Muhamet Bilal Akyüz</t>
        </is>
      </c>
    </row>
    <row r="98331">
      <c r="C98331" t="inlineStr">
        <is>
          <t>Muhamet Salim Kaya</t>
        </is>
      </c>
    </row>
    <row r="98332">
      <c r="C98332" t="inlineStr">
        <is>
          <t>Muhammad A. Al-Ahari</t>
        </is>
      </c>
    </row>
    <row r="98333">
      <c r="C98333" t="inlineStr">
        <is>
          <t>Muhammad A. S. Abdel Haleem</t>
        </is>
      </c>
    </row>
    <row r="98334">
      <c r="C98334" t="inlineStr">
        <is>
          <t>Muhammad Abdul Karim Saqib</t>
        </is>
      </c>
    </row>
    <row r="98335">
      <c r="C98335" t="inlineStr">
        <is>
          <t>Muhammad Ahmed Ambani</t>
        </is>
      </c>
    </row>
    <row r="98336">
      <c r="C98336" t="inlineStr">
        <is>
          <t>Muhammad Akram Khan</t>
        </is>
      </c>
    </row>
    <row r="98337">
      <c r="C98337" t="inlineStr">
        <is>
          <t>Muhammad Al Bashir</t>
        </is>
      </c>
    </row>
    <row r="98338">
      <c r="C98338" t="inlineStr">
        <is>
          <t>Muhammad Asad</t>
        </is>
      </c>
    </row>
    <row r="98339">
      <c r="C98339" t="inlineStr">
        <is>
          <t>Muhammad Ayub</t>
        </is>
      </c>
    </row>
    <row r="98340">
      <c r="C98340" t="inlineStr">
        <is>
          <t>Muhammad Bahjat Kanafani</t>
        </is>
      </c>
    </row>
    <row r="98341">
      <c r="C98341" t="inlineStr">
        <is>
          <t>Muhammad Bin Abdul Aziz</t>
        </is>
      </c>
    </row>
    <row r="98342">
      <c r="C98342" t="inlineStr">
        <is>
          <t>Muhammad Bin Abdul Aziz Al-Musnad</t>
        </is>
      </c>
    </row>
    <row r="98343">
      <c r="C98343" t="inlineStr">
        <is>
          <t>Muhammad bin Hanbel</t>
        </is>
      </c>
    </row>
    <row r="98344">
      <c r="C98344" t="inlineStr">
        <is>
          <t>Muhammad Bin Jamil Zino</t>
        </is>
      </c>
    </row>
    <row r="98345">
      <c r="C98345" t="inlineStr">
        <is>
          <t>Muhammad bin Sulaiman At Tamini</t>
        </is>
      </c>
    </row>
    <row r="98346">
      <c r="C98346" t="inlineStr">
        <is>
          <t>Muhammad H. Rashid</t>
        </is>
      </c>
    </row>
    <row r="98347">
      <c r="C98347" t="inlineStr">
        <is>
          <t>Muhammad Hamidullah</t>
        </is>
      </c>
    </row>
    <row r="98348">
      <c r="C98348" t="inlineStr">
        <is>
          <t>Muhammad Haneef Shahid</t>
        </is>
      </c>
    </row>
    <row r="98349">
      <c r="C98349" t="inlineStr">
        <is>
          <t>Muhammad Ibn Ahmad Ibn Rassoul</t>
        </is>
      </c>
    </row>
    <row r="98350">
      <c r="C98350" t="inlineStr">
        <is>
          <t>Muhammad Ibrahim</t>
        </is>
      </c>
    </row>
    <row r="98351">
      <c r="C98351" t="inlineStr">
        <is>
          <t>Muhammad Iqbal</t>
        </is>
      </c>
    </row>
    <row r="98352">
      <c r="C98352" t="inlineStr">
        <is>
          <t>Muhammad K. Kayani</t>
        </is>
      </c>
    </row>
    <row r="98353">
      <c r="C98353" t="inlineStr">
        <is>
          <t>Muhammad Subhi bin Hassan Khallaaq</t>
        </is>
      </c>
    </row>
    <row r="98354">
      <c r="C98354" t="inlineStr">
        <is>
          <t>Muhammad Sulaiman Salman Mansurpuri</t>
        </is>
      </c>
    </row>
    <row r="98355">
      <c r="C98355" t="inlineStr">
        <is>
          <t>MUHAMMAD UMAR MEMON</t>
        </is>
      </c>
    </row>
    <row r="98356">
      <c r="C98356" t="inlineStr">
        <is>
          <t>Muhammad Yunus</t>
        </is>
      </c>
    </row>
    <row r="98357">
      <c r="C98357" t="inlineStr">
        <is>
          <t>Muhammed A. Esedi</t>
        </is>
      </c>
    </row>
    <row r="98358">
      <c r="C98358" t="inlineStr">
        <is>
          <t>Muhammed A. R. Webb</t>
        </is>
      </c>
    </row>
    <row r="98359">
      <c r="C98359" t="inlineStr">
        <is>
          <t>Muhammed Abay</t>
        </is>
      </c>
    </row>
    <row r="98360">
      <c r="C98360" t="inlineStr">
        <is>
          <t>Muhammed Abduh</t>
        </is>
      </c>
    </row>
    <row r="98361">
      <c r="C98361" t="inlineStr">
        <is>
          <t>Muhammed Abduh Yemani</t>
        </is>
      </c>
    </row>
    <row r="98362">
      <c r="C98362" t="inlineStr">
        <is>
          <t>Muhammed Abdulati Buhayri</t>
        </is>
      </c>
    </row>
    <row r="98363">
      <c r="C98363" t="inlineStr">
        <is>
          <t>Muhammed Abdulazim Ez Zürkani</t>
        </is>
      </c>
    </row>
    <row r="98364">
      <c r="C98364" t="inlineStr">
        <is>
          <t>Muhammed Abdulaziz El-Huli</t>
        </is>
      </c>
    </row>
    <row r="98365">
      <c r="C98365" t="inlineStr">
        <is>
          <t>Muhammed Abdulhay El- Leknevi</t>
        </is>
      </c>
    </row>
    <row r="98366">
      <c r="C98366" t="inlineStr">
        <is>
          <t>Muhammed Abdullah</t>
        </is>
      </c>
    </row>
    <row r="98367">
      <c r="C98367" t="inlineStr">
        <is>
          <t>Muhammed Abdullah bin Müslim el-Behlevi</t>
        </is>
      </c>
    </row>
    <row r="98368">
      <c r="C98368" t="inlineStr">
        <is>
          <t>Muhammed Abdullah Draz</t>
        </is>
      </c>
    </row>
    <row r="98369">
      <c r="C98369" t="inlineStr">
        <is>
          <t>Muhammed Abdullah Hayreddin</t>
        </is>
      </c>
    </row>
    <row r="98370">
      <c r="C98370" t="inlineStr">
        <is>
          <t>Muhammed Abdul Rauf İbn Tacul Arifin El Münavi</t>
        </is>
      </c>
    </row>
    <row r="98371">
      <c r="C98371" t="inlineStr">
        <is>
          <t>Muhammed Abdurrahim</t>
        </is>
      </c>
    </row>
    <row r="98372">
      <c r="C98372" t="inlineStr">
        <is>
          <t>Muhammed Abdurreşid en-Numani</t>
        </is>
      </c>
    </row>
    <row r="98373">
      <c r="C98373" t="inlineStr">
        <is>
          <t>Muhammed Abdurreşid Nu'mani</t>
        </is>
      </c>
    </row>
    <row r="98374">
      <c r="C98374" t="inlineStr">
        <is>
          <t>Muhammed Abdülkerim Eş Şehristani</t>
        </is>
      </c>
    </row>
    <row r="98375">
      <c r="C98375" t="inlineStr">
        <is>
          <t>Muhammed Abid El Cabiri</t>
        </is>
      </c>
    </row>
    <row r="98376">
      <c r="C98376" t="inlineStr">
        <is>
          <t>Muhammed Adnan Bahit</t>
        </is>
      </c>
    </row>
    <row r="98377">
      <c r="C98377" t="inlineStr">
        <is>
          <t>Muhammed Afif Kaya</t>
        </is>
      </c>
    </row>
    <row r="98378">
      <c r="C98378" t="inlineStr">
        <is>
          <t>Muhammed Ahmed Cadelmevla</t>
        </is>
      </c>
    </row>
    <row r="98379">
      <c r="C98379" t="inlineStr">
        <is>
          <t>Muhammed Ahmed Çobani</t>
        </is>
      </c>
    </row>
    <row r="98380">
      <c r="C98380" t="inlineStr">
        <is>
          <t>Muhammed Ahmed Er-Raşid</t>
        </is>
      </c>
    </row>
    <row r="98381">
      <c r="C98381" t="inlineStr">
        <is>
          <t>Muhammed Ahmed Raşid</t>
        </is>
      </c>
    </row>
    <row r="98382">
      <c r="C98382" t="inlineStr">
        <is>
          <t>Muhammed Ahmet İsmail El-Mukaddem</t>
        </is>
      </c>
    </row>
    <row r="98383">
      <c r="C98383" t="inlineStr">
        <is>
          <t>Muhammed Akay</t>
        </is>
      </c>
    </row>
    <row r="98384">
      <c r="C98384" t="inlineStr">
        <is>
          <t>Muhammed Akdoğan</t>
        </is>
      </c>
    </row>
    <row r="98385">
      <c r="C98385" t="inlineStr">
        <is>
          <t>Muhammed Akgün</t>
        </is>
      </c>
    </row>
    <row r="98386">
      <c r="C98386" t="inlineStr">
        <is>
          <t>Muhammed Akif Bayraktar</t>
        </is>
      </c>
    </row>
    <row r="98387">
      <c r="C98387" t="inlineStr">
        <is>
          <t>Muhammed Akif Toktaş</t>
        </is>
      </c>
    </row>
    <row r="98388">
      <c r="C98388" t="inlineStr">
        <is>
          <t>Muhammed Akil</t>
        </is>
      </c>
    </row>
    <row r="98389">
      <c r="C98389" t="inlineStr">
        <is>
          <t>Muhammed Akkirmani</t>
        </is>
      </c>
    </row>
    <row r="98390">
      <c r="C98390" t="inlineStr">
        <is>
          <t>Muhammed Albayrak</t>
        </is>
      </c>
    </row>
    <row r="98391">
      <c r="C98391" t="inlineStr">
        <is>
          <t>Muhammed Alexander Russel Web</t>
        </is>
      </c>
    </row>
    <row r="98392">
      <c r="C98392" t="inlineStr">
        <is>
          <t>Muhammed Ali</t>
        </is>
      </c>
    </row>
    <row r="98393">
      <c r="C98393" t="inlineStr">
        <is>
          <t>Muhammed Ali Abdullah</t>
        </is>
      </c>
    </row>
    <row r="98394">
      <c r="C98394" t="inlineStr">
        <is>
          <t>Muhammed Ali Adıgüzel</t>
        </is>
      </c>
    </row>
    <row r="98395">
      <c r="C98395" t="inlineStr">
        <is>
          <t>Muhammed Ali Ahmedoğlu</t>
        </is>
      </c>
    </row>
    <row r="98396">
      <c r="C98396" t="inlineStr">
        <is>
          <t>Muhammed Ali Akçura</t>
        </is>
      </c>
    </row>
    <row r="98397">
      <c r="C98397" t="inlineStr">
        <is>
          <t>Muhammed Ali Akdaş</t>
        </is>
      </c>
    </row>
    <row r="98398">
      <c r="C98398" t="inlineStr">
        <is>
          <t>Muhammedali Aktaş</t>
        </is>
      </c>
    </row>
    <row r="98399">
      <c r="C98399" t="inlineStr">
        <is>
          <t>Muhammed Ali Alioğlu</t>
        </is>
      </c>
    </row>
    <row r="98400">
      <c r="C98400" t="inlineStr">
        <is>
          <t>Muhammed Ali Aydın</t>
        </is>
      </c>
    </row>
    <row r="98401">
      <c r="C98401" t="inlineStr">
        <is>
          <t>Muhammed Ali Ayni</t>
        </is>
      </c>
    </row>
    <row r="98402">
      <c r="C98402" t="inlineStr">
        <is>
          <t>Muhammed Ali Azerşeb</t>
        </is>
      </c>
    </row>
    <row r="98403">
      <c r="C98403" t="inlineStr">
        <is>
          <t>Muhammed Ali Bağır</t>
        </is>
      </c>
    </row>
    <row r="98404">
      <c r="C98404" t="inlineStr">
        <is>
          <t>Muhammed Ali Can</t>
        </is>
      </c>
    </row>
    <row r="98405">
      <c r="C98405" t="inlineStr">
        <is>
          <t>Muhammed Ali Çenarani</t>
        </is>
      </c>
    </row>
    <row r="98406">
      <c r="C98406" t="inlineStr">
        <is>
          <t>Muhammed Ali Çınarani</t>
        </is>
      </c>
    </row>
    <row r="98407">
      <c r="C98407" t="inlineStr">
        <is>
          <t>Muhammed Ali Çiftçi</t>
        </is>
      </c>
    </row>
    <row r="98408">
      <c r="C98408" t="inlineStr">
        <is>
          <t>Muhammed Ali Dağ</t>
        </is>
      </c>
    </row>
    <row r="98409">
      <c r="C98409" t="inlineStr">
        <is>
          <t>Muhammed Ali el-Bar</t>
        </is>
      </c>
    </row>
    <row r="98410">
      <c r="C98410" t="inlineStr">
        <is>
          <t>Muhammed Ali el-hu-hüli</t>
        </is>
      </c>
    </row>
    <row r="98411">
      <c r="C98411" t="inlineStr">
        <is>
          <t>Muhammed Ali Ensari</t>
        </is>
      </c>
    </row>
    <row r="98412">
      <c r="C98412" t="inlineStr">
        <is>
          <t>Muhammed Ali Es-Sabuni</t>
        </is>
      </c>
    </row>
    <row r="98413">
      <c r="C98413" t="inlineStr">
        <is>
          <t>Muhammed Ali es-Siwereki</t>
        </is>
      </c>
    </row>
    <row r="98414">
      <c r="C98414" t="inlineStr">
        <is>
          <t>Muhammed Ali Eşmeli</t>
        </is>
      </c>
    </row>
    <row r="98415">
      <c r="C98415" t="inlineStr">
        <is>
          <t>Muhammed Ali Fırtına</t>
        </is>
      </c>
    </row>
    <row r="98416">
      <c r="C98416" t="inlineStr">
        <is>
          <t>Muhammed Ali Furugi</t>
        </is>
      </c>
    </row>
    <row r="98417">
      <c r="C98417" t="inlineStr">
        <is>
          <t>Muhammed Ali Gürbüz</t>
        </is>
      </c>
    </row>
    <row r="98418">
      <c r="C98418" t="inlineStr">
        <is>
          <t>Muhammed Ali Haşimi</t>
        </is>
      </c>
    </row>
    <row r="98419">
      <c r="C98419" t="inlineStr">
        <is>
          <t>Muhammed Ali Hatun</t>
        </is>
      </c>
    </row>
    <row r="98420">
      <c r="C98420" t="inlineStr">
        <is>
          <t>Muhammed Ali Kalami</t>
        </is>
      </c>
    </row>
    <row r="98421">
      <c r="C98421" t="inlineStr">
        <is>
          <t>Muhammed Ali Kutub</t>
        </is>
      </c>
    </row>
    <row r="98422">
      <c r="C98422" t="inlineStr">
        <is>
          <t>Muhammed Ali Lahuri</t>
        </is>
      </c>
    </row>
    <row r="98423">
      <c r="C98423" t="inlineStr">
        <is>
          <t>Muhammed Ali Mesud</t>
        </is>
      </c>
    </row>
    <row r="98424">
      <c r="C98424" t="inlineStr">
        <is>
          <t>Muhammed Ali Muhavvid</t>
        </is>
      </c>
    </row>
    <row r="98425">
      <c r="C98425" t="inlineStr">
        <is>
          <t>Muhammed Ali Muvahhid</t>
        </is>
      </c>
    </row>
    <row r="98426">
      <c r="C98426" t="inlineStr">
        <is>
          <t>Muhammed Ali Sabuni</t>
        </is>
      </c>
    </row>
    <row r="98427">
      <c r="C98427" t="inlineStr">
        <is>
          <t>Muhammed Ali Sadat</t>
        </is>
      </c>
    </row>
    <row r="98428">
      <c r="C98428" t="inlineStr">
        <is>
          <t>Muhammed Ali Sallabi</t>
        </is>
      </c>
    </row>
    <row r="98429">
      <c r="C98429" t="inlineStr">
        <is>
          <t>Muhammed Ali Sıddıki</t>
        </is>
      </c>
    </row>
    <row r="98430">
      <c r="C98430" t="inlineStr">
        <is>
          <t>Muhammed Ali Siddiki</t>
        </is>
      </c>
    </row>
    <row r="98431">
      <c r="C98431" t="inlineStr">
        <is>
          <t>Muhammed Ali Tâhâ Ed-Durra</t>
        </is>
      </c>
    </row>
    <row r="98432">
      <c r="C98432" t="inlineStr">
        <is>
          <t>Muhammed Ali Taşova</t>
        </is>
      </c>
    </row>
    <row r="98433">
      <c r="C98433" t="inlineStr">
        <is>
          <t>Muhammed Ali Yazıbaşı</t>
        </is>
      </c>
    </row>
    <row r="98434">
      <c r="C98434" t="inlineStr">
        <is>
          <t>Muhammed Ali Yetgin</t>
        </is>
      </c>
    </row>
    <row r="98435">
      <c r="C98435" t="inlineStr">
        <is>
          <t>Muhammed Ali Yıldız</t>
        </is>
      </c>
    </row>
    <row r="98436">
      <c r="C98436" t="inlineStr">
        <is>
          <t>Muhammed Ali-Yi Furugi</t>
        </is>
      </c>
    </row>
    <row r="98437">
      <c r="C98437" t="inlineStr">
        <is>
          <t>Muhammed Alkış</t>
        </is>
      </c>
    </row>
    <row r="98438">
      <c r="C98438" t="inlineStr">
        <is>
          <t>Muhammed Alparslan Budak</t>
        </is>
      </c>
    </row>
    <row r="98439">
      <c r="C98439" t="inlineStr">
        <is>
          <t>Muhammed Alpaslan Budak</t>
        </is>
      </c>
    </row>
    <row r="98440">
      <c r="C98440" t="inlineStr">
        <is>
          <t>Muhammed Alpkent</t>
        </is>
      </c>
    </row>
    <row r="98441">
      <c r="C98441" t="inlineStr">
        <is>
          <t>Muhammed Altay</t>
        </is>
      </c>
    </row>
    <row r="98442">
      <c r="C98442" t="inlineStr">
        <is>
          <t>Muhammed Altaytaş</t>
        </is>
      </c>
    </row>
    <row r="98443">
      <c r="C98443" t="inlineStr">
        <is>
          <t>Muhammed Altun</t>
        </is>
      </c>
    </row>
    <row r="98444">
      <c r="C98444" t="inlineStr">
        <is>
          <t>Muhammed Ammara</t>
        </is>
      </c>
    </row>
    <row r="98445">
      <c r="C98445" t="inlineStr">
        <is>
          <t>Muhammed Arda Çelik</t>
        </is>
      </c>
    </row>
    <row r="98446">
      <c r="C98446" t="inlineStr">
        <is>
          <t>Muhammed Arkoun</t>
        </is>
      </c>
    </row>
    <row r="98447">
      <c r="C98447" t="inlineStr">
        <is>
          <t>Muhammed Asıf Yoldaş</t>
        </is>
      </c>
    </row>
    <row r="98448">
      <c r="C98448" t="inlineStr">
        <is>
          <t>Muhammed Aslan</t>
        </is>
      </c>
    </row>
    <row r="98449">
      <c r="C98449" t="inlineStr">
        <is>
          <t>Muhammed Ataurrahim</t>
        </is>
      </c>
    </row>
    <row r="98450">
      <c r="C98450" t="inlineStr">
        <is>
          <t>Muhammed Avni Hicazi</t>
        </is>
      </c>
    </row>
    <row r="98451">
      <c r="C98451" t="inlineStr">
        <is>
          <t>Muhammed Avşar</t>
        </is>
      </c>
    </row>
    <row r="98452">
      <c r="C98452" t="inlineStr">
        <is>
          <t>Muhammed Avvame</t>
        </is>
      </c>
    </row>
    <row r="98453">
      <c r="C98453" t="inlineStr">
        <is>
          <t>Muhammed Ayaz</t>
        </is>
      </c>
    </row>
    <row r="98454">
      <c r="C98454" t="inlineStr">
        <is>
          <t>Muhammed Aydın</t>
        </is>
      </c>
    </row>
    <row r="98455">
      <c r="C98455" t="inlineStr">
        <is>
          <t>Muhammed Aydinç</t>
        </is>
      </c>
    </row>
    <row r="98456">
      <c r="C98456" t="inlineStr">
        <is>
          <t>Muhammed Ayhan</t>
        </is>
      </c>
    </row>
    <row r="98457">
      <c r="C98457" t="inlineStr">
        <is>
          <t>Muhammed Aziz Lahbabi</t>
        </is>
      </c>
    </row>
    <row r="98458">
      <c r="C98458" t="inlineStr">
        <is>
          <t>Muhammed B. Abdilvahhid</t>
        </is>
      </c>
    </row>
    <row r="98459">
      <c r="C98459" t="inlineStr">
        <is>
          <t>Muhammed b. Abdu'l-Vehhab</t>
        </is>
      </c>
    </row>
    <row r="98460">
      <c r="C98460" t="inlineStr">
        <is>
          <t>Muhammed b. Abdullah el-Hani</t>
        </is>
      </c>
    </row>
    <row r="98461">
      <c r="C98461" t="inlineStr">
        <is>
          <t>Muhammed B. Abdullah el-Vuheybi</t>
        </is>
      </c>
    </row>
    <row r="98462">
      <c r="C98462" t="inlineStr">
        <is>
          <t>Muhammed b. Abdullah es- Selumi</t>
        </is>
      </c>
    </row>
    <row r="98463">
      <c r="C98463" t="inlineStr">
        <is>
          <t>Muhammed B. Abdullah Hani</t>
        </is>
      </c>
    </row>
    <row r="98464">
      <c r="C98464" t="inlineStr">
        <is>
          <t>Muhammed B. Abdulvehhab</t>
        </is>
      </c>
    </row>
    <row r="98465">
      <c r="C98465" t="inlineStr">
        <is>
          <t>Muhammed b. Abdurrahman el-Arifi</t>
        </is>
      </c>
    </row>
    <row r="98466">
      <c r="C98466" t="inlineStr">
        <is>
          <t>Muhammed B. Abdurrahman El-Humeyyis</t>
        </is>
      </c>
    </row>
    <row r="98467">
      <c r="C98467" t="inlineStr">
        <is>
          <t>Muhammed b. Abdurrahman Es-Seyf</t>
        </is>
      </c>
    </row>
    <row r="98468">
      <c r="C98468" t="inlineStr">
        <is>
          <t>Muhammed b. Adem el-Kevseri</t>
        </is>
      </c>
    </row>
    <row r="98469">
      <c r="C98469" t="inlineStr">
        <is>
          <t>Muhammed B. Ahmed</t>
        </is>
      </c>
    </row>
    <row r="98470">
      <c r="C98470" t="inlineStr">
        <is>
          <t>Muhammed B. Ahmed El-Hafzi</t>
        </is>
      </c>
    </row>
    <row r="98471">
      <c r="C98471" t="inlineStr">
        <is>
          <t>Muhammed B. Ahmed Nesevi</t>
        </is>
      </c>
    </row>
    <row r="98472">
      <c r="C98472" t="inlineStr">
        <is>
          <t>Muhammed B. Alevi el-Ayderus</t>
        </is>
      </c>
    </row>
    <row r="98473">
      <c r="C98473" t="inlineStr">
        <is>
          <t>Muhammed b. Ali b. es-Serrac</t>
        </is>
      </c>
    </row>
    <row r="98474">
      <c r="C98474" t="inlineStr">
        <is>
          <t>Muhammed b. Ali b. Süleyman er-Ravendi</t>
        </is>
      </c>
    </row>
    <row r="98475">
      <c r="C98475" t="inlineStr">
        <is>
          <t>Muhammed b. Ali eş-Şevkani</t>
        </is>
      </c>
    </row>
    <row r="98476">
      <c r="C98476" t="inlineStr">
        <is>
          <t>Muhammed B. Cemil Zeyno</t>
        </is>
      </c>
    </row>
    <row r="98477">
      <c r="C98477" t="inlineStr">
        <is>
          <t>Muhammed B. Diyab El-Etlidi</t>
        </is>
      </c>
    </row>
    <row r="98478">
      <c r="C98478" t="inlineStr">
        <is>
          <t>Muhammed b. Ebu Bekr er-Razi</t>
        </is>
      </c>
    </row>
    <row r="98479">
      <c r="C98479" t="inlineStr">
        <is>
          <t>Muhammed b. el-Haşimi ed-Dimeşki</t>
        </is>
      </c>
    </row>
    <row r="98480">
      <c r="C98480" t="inlineStr">
        <is>
          <t>Muhammed b. El-Kerim</t>
        </is>
      </c>
    </row>
    <row r="98481">
      <c r="C98481" t="inlineStr">
        <is>
          <t>Muhammed b. Emin b. Hasan b. Hüseyin el-Ofi</t>
        </is>
      </c>
    </row>
    <row r="98482">
      <c r="C98482" t="inlineStr">
        <is>
          <t>Muhammed B. Haris Sa'lebi</t>
        </is>
      </c>
    </row>
    <row r="98483">
      <c r="C98483" t="inlineStr">
        <is>
          <t>Muhammed B. Haris Sa’lebi</t>
        </is>
      </c>
    </row>
    <row r="98484">
      <c r="C98484" t="inlineStr">
        <is>
          <t>Muhammed B. Hüseyin el-Kahtani</t>
        </is>
      </c>
    </row>
    <row r="98485">
      <c r="C98485" t="inlineStr">
        <is>
          <t>Muhammed B.İbrahim B.Cafer En-Numani</t>
        </is>
      </c>
    </row>
    <row r="98486">
      <c r="C98486" t="inlineStr">
        <is>
          <t>Muhammed B. İbrahim B. Salih Eba’l-Hayl</t>
        </is>
      </c>
    </row>
    <row r="98487">
      <c r="C98487" t="inlineStr">
        <is>
          <t>Muhammed B. İbrahim el-Hamed</t>
        </is>
      </c>
    </row>
    <row r="98488">
      <c r="C98488" t="inlineStr">
        <is>
          <t>Muhammed b. İbrahim et-Tuveycri</t>
        </is>
      </c>
    </row>
    <row r="98489">
      <c r="C98489" t="inlineStr">
        <is>
          <t>Muhammed B. İshak Nedim</t>
        </is>
      </c>
    </row>
    <row r="98490">
      <c r="C98490" t="inlineStr">
        <is>
          <t>Muhammed b. Kasım el-Ğazze</t>
        </is>
      </c>
    </row>
    <row r="98491">
      <c r="C98491" t="inlineStr">
        <is>
          <t>Muhammed b. Mahmud b. Eca et-Türki</t>
        </is>
      </c>
    </row>
    <row r="98492">
      <c r="C98492" t="inlineStr">
        <is>
          <t>Muhammed B. Maliki El-Hasenı</t>
        </is>
      </c>
    </row>
    <row r="98493">
      <c r="C98493" t="inlineStr">
        <is>
          <t>Muhammed B. Merzuk ed-Di'cani</t>
        </is>
      </c>
    </row>
    <row r="98494">
      <c r="C98494" t="inlineStr">
        <is>
          <t>Muhammed b.Muhtar eş-Şankıtî</t>
        </is>
      </c>
    </row>
    <row r="98495">
      <c r="C98495" t="inlineStr">
        <is>
          <t>Muhammed b. Müflih el-Makdisî el-Hanbelî</t>
        </is>
      </c>
    </row>
    <row r="98496">
      <c r="C98496" t="inlineStr">
        <is>
          <t>Muhammed b. Münevver</t>
        </is>
      </c>
    </row>
    <row r="98497">
      <c r="C98497" t="inlineStr">
        <is>
          <t>Muhammed b. Necib Bekran</t>
        </is>
      </c>
    </row>
    <row r="98498">
      <c r="C98498" t="inlineStr">
        <is>
          <t>Muhammed B. Resul Al-Hüseyni</t>
        </is>
      </c>
    </row>
    <row r="98499">
      <c r="C98499" t="inlineStr">
        <is>
          <t>Muhammed B. Said el Busiri</t>
        </is>
      </c>
    </row>
    <row r="98500">
      <c r="C98500" t="inlineStr">
        <is>
          <t>Muhammed b. Said el-Kahtani</t>
        </is>
      </c>
    </row>
    <row r="98501">
      <c r="C98501" t="inlineStr">
        <is>
          <t>Muhammed B. Salih El-Müneccid</t>
        </is>
      </c>
    </row>
    <row r="98502">
      <c r="C98502" t="inlineStr">
        <is>
          <t>Muhammed B. Salih el-Useymin</t>
        </is>
      </c>
    </row>
    <row r="98503">
      <c r="C98503" t="inlineStr">
        <is>
          <t>Muhammed b. Sultan el-Masumi</t>
        </is>
      </c>
    </row>
    <row r="98504">
      <c r="C98504" t="inlineStr">
        <is>
          <t>Muhammed b. Süleyman et-Temimi</t>
        </is>
      </c>
    </row>
    <row r="98505">
      <c r="C98505" t="inlineStr">
        <is>
          <t>Muhammed b. Süreyyi b. Abdullah es-Süreyyi</t>
        </is>
      </c>
    </row>
    <row r="98506">
      <c r="C98506" t="inlineStr">
        <is>
          <t>Muhammed B. Tavit Et-Tanci</t>
        </is>
      </c>
    </row>
    <row r="98507">
      <c r="C98507" t="inlineStr">
        <is>
          <t>Muhammed B. Turtuşi</t>
        </is>
      </c>
    </row>
    <row r="98508">
      <c r="C98508" t="inlineStr">
        <is>
          <t>Muhammed B. Vaiz B. Velican Mar'aşi</t>
        </is>
      </c>
    </row>
    <row r="98509">
      <c r="C98509" t="inlineStr">
        <is>
          <t>Muhammed Babürhan Pınarbaşı</t>
        </is>
      </c>
    </row>
    <row r="98510">
      <c r="C98510" t="inlineStr">
        <is>
          <t>Muhammed Bahadır Sandıkçı</t>
        </is>
      </c>
    </row>
    <row r="98511">
      <c r="C98511" t="inlineStr">
        <is>
          <t>Muhammed Bahaeddin Yüksel</t>
        </is>
      </c>
    </row>
    <row r="98512">
      <c r="C98512" t="inlineStr">
        <is>
          <t>Muhammed Bahaüddin Nakşibendi</t>
        </is>
      </c>
    </row>
    <row r="98513">
      <c r="C98513" t="inlineStr">
        <is>
          <t>Muhammed Bakır</t>
        </is>
      </c>
    </row>
    <row r="98514">
      <c r="C98514" t="inlineStr">
        <is>
          <t>Muhammed Bakır el-Hakim</t>
        </is>
      </c>
    </row>
    <row r="98515">
      <c r="C98515" t="inlineStr">
        <is>
          <t>Muhammed Bakır Es-Sadr</t>
        </is>
      </c>
    </row>
    <row r="98516">
      <c r="C98516" t="inlineStr">
        <is>
          <t>Muhammed Bakır Saidiruşen</t>
        </is>
      </c>
    </row>
    <row r="98517">
      <c r="C98517" t="inlineStr">
        <is>
          <t>Muhammed Basel Swed</t>
        </is>
      </c>
    </row>
    <row r="98518">
      <c r="C98518" t="inlineStr">
        <is>
          <t>Muhammed Basel Sweyd</t>
        </is>
      </c>
    </row>
    <row r="98519">
      <c r="C98519" t="inlineStr">
        <is>
          <t>Muhammed Basil Sweyd</t>
        </is>
      </c>
    </row>
    <row r="98520">
      <c r="C98520" t="inlineStr">
        <is>
          <t>Muhammed Bedirhan</t>
        </is>
      </c>
    </row>
    <row r="98521">
      <c r="C98521" t="inlineStr">
        <is>
          <t>Muhammed Bedreddin bin Derviş et-Telvi el-Fakiri el-Abbasi</t>
        </is>
      </c>
    </row>
    <row r="98522">
      <c r="C98522" t="inlineStr">
        <is>
          <t>Muhammed Beheşti</t>
        </is>
      </c>
    </row>
    <row r="98523">
      <c r="C98523" t="inlineStr">
        <is>
          <t>Muhammed Bekdik</t>
        </is>
      </c>
    </row>
    <row r="98524">
      <c r="C98524" t="inlineStr">
        <is>
          <t>Muhammed Bennis</t>
        </is>
      </c>
    </row>
    <row r="98525">
      <c r="C98525" t="inlineStr">
        <is>
          <t>Muhammed Berdibek</t>
        </is>
      </c>
    </row>
    <row r="98526">
      <c r="C98526" t="inlineStr">
        <is>
          <t>Muhammed Beşir</t>
        </is>
      </c>
    </row>
    <row r="98527">
      <c r="C98527" t="inlineStr">
        <is>
          <t>Muhammed Bilal Arı</t>
        </is>
      </c>
    </row>
    <row r="98528">
      <c r="C98528" t="inlineStr">
        <is>
          <t>Muhammed Bilal Çelik</t>
        </is>
      </c>
    </row>
    <row r="98529">
      <c r="C98529" t="inlineStr">
        <is>
          <t>Muhammed Bilgehan Aytaç</t>
        </is>
      </c>
    </row>
    <row r="98530">
      <c r="C98530" t="inlineStr">
        <is>
          <t>Muhammed bin Abdillâh İbn Mâlik</t>
        </is>
      </c>
    </row>
    <row r="98531">
      <c r="C98531" t="inlineStr">
        <is>
          <t>Muhammed bin Abdulaziz El-Müsned</t>
        </is>
      </c>
    </row>
    <row r="98532">
      <c r="C98532" t="inlineStr">
        <is>
          <t>Muhammed bin Abdullah el-Cerdani ed-Dimyati</t>
        </is>
      </c>
    </row>
    <row r="98533">
      <c r="C98533" t="inlineStr">
        <is>
          <t>Muhammed bin Abdulvehhab</t>
        </is>
      </c>
    </row>
    <row r="98534">
      <c r="C98534" t="inlineStr">
        <is>
          <t>Muhammed bin Abdurrahim el-Meylani</t>
        </is>
      </c>
    </row>
    <row r="98535">
      <c r="C98535" t="inlineStr">
        <is>
          <t>Muhammed Bin Ahmed Abdülbari El-Ehdel</t>
        </is>
      </c>
    </row>
    <row r="98536">
      <c r="C98536" t="inlineStr">
        <is>
          <t>Muhammed bin Ahmed Dusuki</t>
        </is>
      </c>
    </row>
    <row r="98537">
      <c r="C98537" t="inlineStr">
        <is>
          <t>Muhammed bin Ahmed el-Ehdal</t>
        </is>
      </c>
    </row>
    <row r="98538">
      <c r="C98538" t="inlineStr">
        <is>
          <t>Muhammed bin Ahmed İbn Ruşd el-Kurtubî</t>
        </is>
      </c>
    </row>
    <row r="98539">
      <c r="C98539" t="inlineStr">
        <is>
          <t>Muhammed bin Ali er-Rahbi</t>
        </is>
      </c>
    </row>
    <row r="98540">
      <c r="C98540" t="inlineStr">
        <is>
          <t>Muhammed bin Cafer Ebu Bekr</t>
        </is>
      </c>
    </row>
    <row r="98541">
      <c r="C98541" t="inlineStr">
        <is>
          <t>Muhammed Bin Cerir Et-Taberi</t>
        </is>
      </c>
    </row>
    <row r="98542">
      <c r="C98542" t="inlineStr">
        <is>
          <t>Muhammed Bin Ebibekr</t>
        </is>
      </c>
    </row>
    <row r="98543">
      <c r="C98543" t="inlineStr">
        <is>
          <t>Muhammed bin Ebi Bekr el-Ma‘raşi</t>
        </is>
      </c>
    </row>
    <row r="98544">
      <c r="C98544" t="inlineStr">
        <is>
          <t>Muhammed Bin El Hani</t>
        </is>
      </c>
    </row>
    <row r="98545">
      <c r="C98545" t="inlineStr">
        <is>
          <t>Muhammed bin Hacı İvaz</t>
        </is>
      </c>
    </row>
    <row r="98546">
      <c r="C98546" t="inlineStr">
        <is>
          <t>Muhammed bin Halef bin el-Merzuban</t>
        </is>
      </c>
    </row>
    <row r="98547">
      <c r="C98547" t="inlineStr">
        <is>
          <t>Muhammed bin Hasan Musevi</t>
        </is>
      </c>
    </row>
    <row r="98548">
      <c r="C98548" t="inlineStr">
        <is>
          <t>Muhammed bin Havendşah bin Mahmud Mirhand</t>
        </is>
      </c>
    </row>
    <row r="98549">
      <c r="C98549" t="inlineStr">
        <is>
          <t>Muhammed Bin Kasım El-Gazzi</t>
        </is>
      </c>
    </row>
    <row r="98550">
      <c r="C98550" t="inlineStr">
        <is>
          <t>Muhammed bin Mahmud-ı Şirvani</t>
        </is>
      </c>
    </row>
    <row r="98551">
      <c r="C98551" t="inlineStr">
        <is>
          <t>Muhammed bin Mustafa bin Hasan El Hudari</t>
        </is>
      </c>
    </row>
    <row r="98552">
      <c r="C98552" t="inlineStr">
        <is>
          <t>Muhammed bin Mustafa El-Gürani</t>
        </is>
      </c>
    </row>
    <row r="98553">
      <c r="C98553" t="inlineStr">
        <is>
          <t>Muhammed bin Mustafa en-Nudhevi el-Buzenji</t>
        </is>
      </c>
    </row>
    <row r="98554">
      <c r="C98554" t="inlineStr">
        <is>
          <t>Muhammed Bin Osman</t>
        </is>
      </c>
    </row>
    <row r="98555">
      <c r="C98555" t="inlineStr">
        <is>
          <t>Muhammed bin Ömer Nevevî el-Câvî</t>
        </is>
      </c>
    </row>
    <row r="98556">
      <c r="C98556" t="inlineStr">
        <is>
          <t>Muhammed bin Pîr Alî el-Birgivî</t>
        </is>
      </c>
    </row>
    <row r="98557">
      <c r="C98557" t="inlineStr">
        <is>
          <t>Muhammed Bin Said El Kahtani</t>
        </is>
      </c>
    </row>
    <row r="98558">
      <c r="C98558" t="inlineStr">
        <is>
          <t>Muhammed Bin Salih ed- Dimaşki</t>
        </is>
      </c>
    </row>
    <row r="98559">
      <c r="C98559" t="inlineStr">
        <is>
          <t>Muhammed bin Seyyid Alavi bin Seyyid Abbas el-Maliki</t>
        </is>
      </c>
    </row>
    <row r="98560">
      <c r="C98560" t="inlineStr">
        <is>
          <t>Muhammed bin Süleyman Er-Rudani</t>
        </is>
      </c>
    </row>
    <row r="98561">
      <c r="C98561" t="inlineStr">
        <is>
          <t>Muhammed Bircan</t>
        </is>
      </c>
    </row>
    <row r="98562">
      <c r="C98562" t="inlineStr">
        <is>
          <t>Muhammed Bozdağ</t>
        </is>
      </c>
    </row>
    <row r="98563">
      <c r="C98563" t="inlineStr">
        <is>
          <t>Muhammed Burhan Gerger</t>
        </is>
      </c>
    </row>
    <row r="98564">
      <c r="C98564" t="inlineStr">
        <is>
          <t>Muhammed Büsıri</t>
        </is>
      </c>
    </row>
    <row r="98565">
      <c r="C98565" t="inlineStr">
        <is>
          <t>Muhammed Büsiri</t>
        </is>
      </c>
    </row>
    <row r="98566">
      <c r="C98566" t="inlineStr">
        <is>
          <t>Muhammed Cabadak</t>
        </is>
      </c>
    </row>
    <row r="98567">
      <c r="C98567" t="inlineStr">
        <is>
          <t>Muhammed Can</t>
        </is>
      </c>
    </row>
    <row r="98568">
      <c r="C98568" t="inlineStr">
        <is>
          <t>Muhammed Can Büyükkaymaz</t>
        </is>
      </c>
    </row>
    <row r="98569">
      <c r="C98569" t="inlineStr">
        <is>
          <t>Muhammed Cemaleddin El - Kasim</t>
        </is>
      </c>
    </row>
    <row r="98570">
      <c r="C98570" t="inlineStr">
        <is>
          <t>Muhammed Cemaluddin el-Kasımi</t>
        </is>
      </c>
    </row>
    <row r="98571">
      <c r="C98571" t="inlineStr">
        <is>
          <t>Muhammed Cemal Ünal</t>
        </is>
      </c>
    </row>
    <row r="98572">
      <c r="C98572" t="inlineStr">
        <is>
          <t>Muhammed Cemil Zinu</t>
        </is>
      </c>
    </row>
    <row r="98573">
      <c r="C98573" t="inlineStr">
        <is>
          <t>Muhammed Cemil Ziynu</t>
        </is>
      </c>
    </row>
    <row r="98574">
      <c r="C98574" t="inlineStr">
        <is>
          <t>Muhammed Ceren</t>
        </is>
      </c>
    </row>
    <row r="98575">
      <c r="C98575" t="inlineStr">
        <is>
          <t>Muhammed Cevad Horasani</t>
        </is>
      </c>
    </row>
    <row r="98576">
      <c r="C98576" t="inlineStr">
        <is>
          <t>Muhammed Cevadi</t>
        </is>
      </c>
    </row>
    <row r="98577">
      <c r="C98577" t="inlineStr">
        <is>
          <t>Muhammed Ceyhan</t>
        </is>
      </c>
    </row>
    <row r="98578">
      <c r="C98578" t="inlineStr">
        <is>
          <t>Muhammed Cihad Ebrari</t>
        </is>
      </c>
    </row>
    <row r="98579">
      <c r="C98579" t="inlineStr">
        <is>
          <t>Muhammed Cihan Güvenç</t>
        </is>
      </c>
    </row>
    <row r="98580">
      <c r="C98580" t="inlineStr">
        <is>
          <t>Muhammed Coşkun</t>
        </is>
      </c>
    </row>
    <row r="98581">
      <c r="C98581" t="inlineStr">
        <is>
          <t>Muhammed Cüneyt Özcan</t>
        </is>
      </c>
    </row>
    <row r="98582">
      <c r="C98582" t="inlineStr">
        <is>
          <t>Muhammed Çeçen</t>
        </is>
      </c>
    </row>
    <row r="98583">
      <c r="C98583" t="inlineStr">
        <is>
          <t>Muhammed Çekiç</t>
        </is>
      </c>
    </row>
    <row r="98584">
      <c r="C98584" t="inlineStr">
        <is>
          <t>Muhammed Çelik</t>
        </is>
      </c>
    </row>
    <row r="98585">
      <c r="C98585" t="inlineStr">
        <is>
          <t>Muhammed Çiftçi</t>
        </is>
      </c>
    </row>
    <row r="98586">
      <c r="C98586" t="inlineStr">
        <is>
          <t>Muhammed Çimen</t>
        </is>
      </c>
    </row>
    <row r="98587">
      <c r="C98587" t="inlineStr">
        <is>
          <t>Muhammed Çubuk</t>
        </is>
      </c>
    </row>
    <row r="98588">
      <c r="C98588" t="inlineStr">
        <is>
          <t>Muhammed Dalar</t>
        </is>
      </c>
    </row>
    <row r="98589">
      <c r="C98589" t="inlineStr">
        <is>
          <t>Muhammed Danışman</t>
        </is>
      </c>
    </row>
    <row r="98590">
      <c r="C98590" t="inlineStr">
        <is>
          <t>Muhammed Daştan</t>
        </is>
      </c>
    </row>
    <row r="98591">
      <c r="C98591" t="inlineStr">
        <is>
          <t>Muhammed Davudi</t>
        </is>
      </c>
    </row>
    <row r="98592">
      <c r="C98592" t="inlineStr">
        <is>
          <t>Muhammed Değirmenci</t>
        </is>
      </c>
    </row>
    <row r="98593">
      <c r="C98593" t="inlineStr">
        <is>
          <t>Muhammed Demir</t>
        </is>
      </c>
    </row>
    <row r="98594">
      <c r="C98594" t="inlineStr">
        <is>
          <t>Muhammed Demirel</t>
        </is>
      </c>
    </row>
    <row r="98595">
      <c r="C98595" t="inlineStr">
        <is>
          <t>Muhammed Deniz Geniş</t>
        </is>
      </c>
    </row>
    <row r="98596">
      <c r="C98596" t="inlineStr">
        <is>
          <t>Muhammed Deşti</t>
        </is>
      </c>
    </row>
    <row r="98597">
      <c r="C98597" t="inlineStr">
        <is>
          <t>Muhammed Dıhami</t>
        </is>
      </c>
    </row>
    <row r="98598">
      <c r="C98598" t="inlineStr">
        <is>
          <t>Muhammed Doğan</t>
        </is>
      </c>
    </row>
    <row r="98599">
      <c r="C98599" t="inlineStr">
        <is>
          <t>Muhammed Dönmez</t>
        </is>
      </c>
    </row>
    <row r="98600">
      <c r="C98600" t="inlineStr">
        <is>
          <t>Muhammed Düşükcan</t>
        </is>
      </c>
    </row>
    <row r="98601">
      <c r="C98601" t="inlineStr">
        <is>
          <t>Muhammed Ebu Ferha</t>
        </is>
      </c>
    </row>
    <row r="98602">
      <c r="C98602" t="inlineStr">
        <is>
          <t>Muhammed Ebul Yusur Abidin</t>
        </is>
      </c>
    </row>
    <row r="98603">
      <c r="C98603" t="inlineStr">
        <is>
          <t>Muhammed Ebu Musa</t>
        </is>
      </c>
    </row>
    <row r="98604">
      <c r="C98604" t="inlineStr">
        <is>
          <t>Muhammed Ebu Said el-Yarbuzi</t>
        </is>
      </c>
    </row>
    <row r="98605">
      <c r="C98605" t="inlineStr">
        <is>
          <t>Muhammed Ebu Şehbe</t>
        </is>
      </c>
    </row>
    <row r="98606">
      <c r="C98606" t="inlineStr">
        <is>
          <t>Muhammed Ebu Zehra</t>
        </is>
      </c>
    </row>
    <row r="98607">
      <c r="C98607" t="inlineStr">
        <is>
          <t>Muhammed Ebu Zehv</t>
        </is>
      </c>
    </row>
    <row r="98608">
      <c r="C98608" t="inlineStr">
        <is>
          <t>Muhammed Ekrem Han</t>
        </is>
      </c>
    </row>
    <row r="98609">
      <c r="C98609" t="inlineStr">
        <is>
          <t>Muhammed El-Abde</t>
        </is>
      </c>
    </row>
    <row r="98610">
      <c r="C98610" t="inlineStr">
        <is>
          <t>Muhammed el-Arifi</t>
        </is>
      </c>
    </row>
    <row r="98611">
      <c r="C98611" t="inlineStr">
        <is>
          <t>Muhammed el-Avayşe</t>
        </is>
      </c>
    </row>
    <row r="98612">
      <c r="C98612" t="inlineStr">
        <is>
          <t>Muhammed el-Bakır</t>
        </is>
      </c>
    </row>
    <row r="98613">
      <c r="C98613" t="inlineStr">
        <is>
          <t>Muhammed El-Baradey</t>
        </is>
      </c>
    </row>
    <row r="98614">
      <c r="C98614" t="inlineStr">
        <is>
          <t>Muhammed El Behi</t>
        </is>
      </c>
    </row>
    <row r="98615">
      <c r="C98615" t="inlineStr">
        <is>
          <t>Muhammed El-Behiy</t>
        </is>
      </c>
    </row>
    <row r="98616">
      <c r="C98616" t="inlineStr">
        <is>
          <t>Muhammed el-Buhari</t>
        </is>
      </c>
    </row>
    <row r="98617">
      <c r="C98617" t="inlineStr">
        <is>
          <t>Muhammed El-Emin El-Mekki</t>
        </is>
      </c>
    </row>
    <row r="98618">
      <c r="C98618" t="inlineStr">
        <is>
          <t>Muhammed el-gazali</t>
        </is>
      </c>
    </row>
    <row r="98619">
      <c r="C98619" t="inlineStr">
        <is>
          <t>Muhammed El- Hatib</t>
        </is>
      </c>
    </row>
    <row r="98620">
      <c r="C98620" t="inlineStr">
        <is>
          <t>Muhammed el-Haymi</t>
        </is>
      </c>
    </row>
    <row r="98621">
      <c r="C98621" t="inlineStr">
        <is>
          <t>Muhammed el-Hebdan</t>
        </is>
      </c>
    </row>
    <row r="98622">
      <c r="C98622" t="inlineStr">
        <is>
          <t>Muhammed El-Hudari</t>
        </is>
      </c>
    </row>
    <row r="98623">
      <c r="C98623" t="inlineStr">
        <is>
          <t>Muhammed el -Hümeyyis</t>
        </is>
      </c>
    </row>
    <row r="98624">
      <c r="C98624" t="inlineStr">
        <is>
          <t>Muhammed el - Hümeyyis</t>
        </is>
      </c>
    </row>
    <row r="98625">
      <c r="C98625" t="inlineStr">
        <is>
          <t>Muhammed el-İtani</t>
        </is>
      </c>
    </row>
    <row r="98626">
      <c r="C98626" t="inlineStr">
        <is>
          <t>Muhammed El-Kari</t>
        </is>
      </c>
    </row>
    <row r="98627">
      <c r="C98627" t="inlineStr">
        <is>
          <t>Muhammed Elmehdi Rıfai</t>
        </is>
      </c>
    </row>
    <row r="98628">
      <c r="C98628" t="inlineStr">
        <is>
          <t>Muhammed El Mehdi Rifai</t>
        </is>
      </c>
    </row>
    <row r="98629">
      <c r="C98629" t="inlineStr">
        <is>
          <t>Muhammed El-Mensi Kandil</t>
        </is>
      </c>
    </row>
    <row r="98630">
      <c r="C98630" t="inlineStr">
        <is>
          <t>Muhammed el Mübarek</t>
        </is>
      </c>
    </row>
    <row r="98631">
      <c r="C98631" t="inlineStr">
        <is>
          <t>Muhammed El-Mübarek</t>
        </is>
      </c>
    </row>
    <row r="98632">
      <c r="C98632" t="inlineStr">
        <is>
          <t>Muhammed El Semavi</t>
        </is>
      </c>
    </row>
    <row r="98633">
      <c r="C98633" t="inlineStr">
        <is>
          <t>Muhammed el-Umar</t>
        </is>
      </c>
    </row>
    <row r="98634">
      <c r="C98634" t="inlineStr">
        <is>
          <t>Muhammed El-Vakidi</t>
        </is>
      </c>
    </row>
    <row r="98635">
      <c r="C98635" t="inlineStr">
        <is>
          <t>Muhammed El-Vuheybi</t>
        </is>
      </c>
    </row>
    <row r="98636">
      <c r="C98636" t="inlineStr">
        <is>
          <t>Muhammed el - Yemeni</t>
        </is>
      </c>
    </row>
    <row r="98637">
      <c r="C98637" t="inlineStr">
        <is>
          <t>Muhammed Emecen</t>
        </is>
      </c>
    </row>
    <row r="98638">
      <c r="C98638" t="inlineStr">
        <is>
          <t>Muhammed Emin Albayrak</t>
        </is>
      </c>
    </row>
    <row r="98639">
      <c r="C98639" t="inlineStr">
        <is>
          <t>Muhammed Emin Alreda</t>
        </is>
      </c>
    </row>
    <row r="98640">
      <c r="C98640" t="inlineStr">
        <is>
          <t>Muhammed Emin Aydemir</t>
        </is>
      </c>
    </row>
    <row r="98641">
      <c r="C98641" t="inlineStr">
        <is>
          <t>Muhammed Emin bin Ömer Abidin</t>
        </is>
      </c>
    </row>
    <row r="98642">
      <c r="C98642" t="inlineStr">
        <is>
          <t>Muhammed Emin Durmuş</t>
        </is>
      </c>
    </row>
    <row r="98643">
      <c r="C98643" t="inlineStr">
        <is>
          <t>Muhammed Emin Efeoğlu</t>
        </is>
      </c>
    </row>
    <row r="98644">
      <c r="C98644" t="inlineStr">
        <is>
          <t>Muhammed Emin el-Cundi</t>
        </is>
      </c>
    </row>
    <row r="98645">
      <c r="C98645" t="inlineStr">
        <is>
          <t>Muhammed Emin El-Erbili</t>
        </is>
      </c>
    </row>
    <row r="98646">
      <c r="C98646" t="inlineStr">
        <is>
          <t>Muhammed Emin el - Kürdi en - Nakşibendi</t>
        </is>
      </c>
    </row>
    <row r="98647">
      <c r="C98647" t="inlineStr">
        <is>
          <t>Muhammed Emin El-Mısri</t>
        </is>
      </c>
    </row>
    <row r="98648">
      <c r="C98648" t="inlineStr">
        <is>
          <t>Muhammed Emin Er</t>
        </is>
      </c>
    </row>
    <row r="98649">
      <c r="C98649" t="inlineStr">
        <is>
          <t>Muhammed Emin Erbili</t>
        </is>
      </c>
    </row>
    <row r="98650">
      <c r="C98650" t="inlineStr">
        <is>
          <t>Muhammed Emin Galib et-Tavil</t>
        </is>
      </c>
    </row>
    <row r="98651">
      <c r="C98651" t="inlineStr">
        <is>
          <t>Muhammed Emin İrbili</t>
        </is>
      </c>
    </row>
    <row r="98652">
      <c r="C98652" t="inlineStr">
        <is>
          <t>Muhammed Emin Necati</t>
        </is>
      </c>
    </row>
    <row r="98653">
      <c r="C98653" t="inlineStr">
        <is>
          <t>Muhammed Emin Riyahi</t>
        </is>
      </c>
    </row>
    <row r="98654">
      <c r="C98654" t="inlineStr">
        <is>
          <t>Muhammed Emin Sadık-i Urzegani</t>
        </is>
      </c>
    </row>
    <row r="98655">
      <c r="C98655" t="inlineStr">
        <is>
          <t>Muhammed Emin Şahin</t>
        </is>
      </c>
    </row>
    <row r="98656">
      <c r="C98656" t="inlineStr">
        <is>
          <t>Muhammed Emin Uluoğlu</t>
        </is>
      </c>
    </row>
    <row r="98657">
      <c r="C98657" t="inlineStr">
        <is>
          <t>Muhammed Emin Yaşlı</t>
        </is>
      </c>
    </row>
    <row r="98658">
      <c r="C98658" t="inlineStr">
        <is>
          <t>Muhammed Emin Yıldırım</t>
        </is>
      </c>
    </row>
    <row r="98659">
      <c r="C98659" t="inlineStr">
        <is>
          <t>Muhammed Emin Yıldız</t>
        </is>
      </c>
    </row>
    <row r="98660">
      <c r="C98660" t="inlineStr">
        <is>
          <t>Muhammed Emir Öz</t>
        </is>
      </c>
    </row>
    <row r="98661">
      <c r="C98661" t="inlineStr">
        <is>
          <t>Muhammed Emre Hazin</t>
        </is>
      </c>
    </row>
    <row r="98662">
      <c r="C98662" t="inlineStr">
        <is>
          <t>Muhammed Emre Sarılmaz</t>
        </is>
      </c>
    </row>
    <row r="98663">
      <c r="C98663" t="inlineStr">
        <is>
          <t>Muhammed Enes Bayrak</t>
        </is>
      </c>
    </row>
    <row r="98664">
      <c r="C98664" t="inlineStr">
        <is>
          <t>Muhammed Enes Canöz</t>
        </is>
      </c>
    </row>
    <row r="98665">
      <c r="C98665" t="inlineStr">
        <is>
          <t>Muhammed Enes Kala</t>
        </is>
      </c>
    </row>
    <row r="98666">
      <c r="C98666" t="inlineStr">
        <is>
          <t>Muhammed Enes Küçük</t>
        </is>
      </c>
    </row>
    <row r="98667">
      <c r="C98667" t="inlineStr">
        <is>
          <t>Muhammed Enes Topgül</t>
        </is>
      </c>
    </row>
    <row r="98668">
      <c r="C98668" t="inlineStr">
        <is>
          <t>Muhammed Enes Yıldız</t>
        </is>
      </c>
    </row>
    <row r="98669">
      <c r="C98669" t="inlineStr">
        <is>
          <t>Muhammed Enis Özel</t>
        </is>
      </c>
    </row>
    <row r="98670">
      <c r="C98670" t="inlineStr">
        <is>
          <t>Muhammed Ensar Erensayın</t>
        </is>
      </c>
    </row>
    <row r="98671">
      <c r="C98671" t="inlineStr">
        <is>
          <t>Muhammed Enver Şah el-Keşmiri</t>
        </is>
      </c>
    </row>
    <row r="98672">
      <c r="C98672" t="inlineStr">
        <is>
          <t>Muhammed Erdoğan</t>
        </is>
      </c>
    </row>
    <row r="98673">
      <c r="C98673" t="inlineStr">
        <is>
          <t>Muhammed Erkam Kocakaya</t>
        </is>
      </c>
    </row>
    <row r="98674">
      <c r="C98674" t="inlineStr">
        <is>
          <t>Muhammed Erol Kılıç</t>
        </is>
      </c>
    </row>
    <row r="98675">
      <c r="C98675" t="inlineStr">
        <is>
          <t>Muhammed Ersöz</t>
        </is>
      </c>
    </row>
    <row r="98676">
      <c r="C98676" t="inlineStr">
        <is>
          <t>Muhammed Ertaş</t>
        </is>
      </c>
    </row>
    <row r="98677">
      <c r="C98677" t="inlineStr">
        <is>
          <t>Muhammed Es'ad Erbili</t>
        </is>
      </c>
    </row>
    <row r="98678">
      <c r="C98678" t="inlineStr">
        <is>
          <t>Muhammed Esad</t>
        </is>
      </c>
    </row>
    <row r="98679">
      <c r="C98679" t="inlineStr">
        <is>
          <t>Muhammed Esat Altıntaş</t>
        </is>
      </c>
    </row>
    <row r="98680">
      <c r="C98680" t="inlineStr">
        <is>
          <t>Muhammed Esed</t>
        </is>
      </c>
    </row>
    <row r="98681">
      <c r="C98681" t="inlineStr">
        <is>
          <t>Muhammed Esiroğlu</t>
        </is>
      </c>
    </row>
    <row r="98682">
      <c r="C98682" t="inlineStr">
        <is>
          <t>Muhammed es-Saim</t>
        </is>
      </c>
    </row>
    <row r="98683">
      <c r="C98683" t="inlineStr">
        <is>
          <t>Muhammed es Sihavi</t>
        </is>
      </c>
    </row>
    <row r="98684">
      <c r="C98684" t="inlineStr">
        <is>
          <t>Muhammede Şex Ensari</t>
        </is>
      </c>
    </row>
    <row r="98685">
      <c r="C98685" t="inlineStr">
        <is>
          <t>Muhammede Şeyh Ensari</t>
        </is>
      </c>
    </row>
    <row r="98686">
      <c r="C98686" t="inlineStr">
        <is>
          <t>Muhammed Eşref Gürsu</t>
        </is>
      </c>
    </row>
    <row r="98687">
      <c r="C98687" t="inlineStr">
        <is>
          <t>Muhammed eş-Şehristani</t>
        </is>
      </c>
    </row>
    <row r="98688">
      <c r="C98688" t="inlineStr">
        <is>
          <t>Muhammed eş-Şeybani</t>
        </is>
      </c>
    </row>
    <row r="98689">
      <c r="C98689" t="inlineStr">
        <is>
          <t>Muhammed et-Tayyib el-İbrahim</t>
        </is>
      </c>
    </row>
    <row r="98690">
      <c r="C98690" t="inlineStr">
        <is>
          <t>Muhammed et-Temimi</t>
        </is>
      </c>
    </row>
    <row r="98691">
      <c r="C98691" t="inlineStr">
        <is>
          <t>Muhammed Et-Tiycani Es-semavi</t>
        </is>
      </c>
    </row>
    <row r="98692">
      <c r="C98692" t="inlineStr">
        <is>
          <t>Muhammed Ez-Zühri El-Gamravi</t>
        </is>
      </c>
    </row>
    <row r="98693">
      <c r="C98693" t="inlineStr">
        <is>
          <t>Muhammed Fâl</t>
        </is>
      </c>
    </row>
    <row r="98694">
      <c r="C98694" t="inlineStr">
        <is>
          <t>Muhammed Faruk en-Nebhan</t>
        </is>
      </c>
    </row>
    <row r="98695">
      <c r="C98695" t="inlineStr">
        <is>
          <t>Muhammed Faruk Özer</t>
        </is>
      </c>
    </row>
    <row r="98696">
      <c r="C98696" t="inlineStr">
        <is>
          <t>Muhammed Fatih Adak</t>
        </is>
      </c>
    </row>
    <row r="98697">
      <c r="C98697" t="inlineStr">
        <is>
          <t>Muhammed Fatih Bilici</t>
        </is>
      </c>
    </row>
    <row r="98698">
      <c r="C98698" t="inlineStr">
        <is>
          <t>Muhammed Fatih Cevher</t>
        </is>
      </c>
    </row>
    <row r="98699">
      <c r="C98699" t="inlineStr">
        <is>
          <t>Muhammed Fatih Ertaş</t>
        </is>
      </c>
    </row>
    <row r="98700">
      <c r="C98700" t="inlineStr">
        <is>
          <t>Muhammed Fatih Gökmen</t>
        </is>
      </c>
    </row>
    <row r="98701">
      <c r="C98701" t="inlineStr">
        <is>
          <t>Muhammed Fatih Kafadar</t>
        </is>
      </c>
    </row>
    <row r="98702">
      <c r="C98702" t="inlineStr">
        <is>
          <t>Muhammed Fatih Kesler</t>
        </is>
      </c>
    </row>
    <row r="98703">
      <c r="C98703" t="inlineStr">
        <is>
          <t>Muhammed Fatih Kılıç</t>
        </is>
      </c>
    </row>
    <row r="98704">
      <c r="C98704" t="inlineStr">
        <is>
          <t>Muhammed Fatih Öztaş</t>
        </is>
      </c>
    </row>
    <row r="98705">
      <c r="C98705" t="inlineStr">
        <is>
          <t>Muhammed Fatih Turanalp</t>
        </is>
      </c>
    </row>
    <row r="98706">
      <c r="C98706" t="inlineStr">
        <is>
          <t>Muhammed Fatih Üzün</t>
        </is>
      </c>
    </row>
    <row r="98707">
      <c r="C98707" t="inlineStr">
        <is>
          <t>Muhammed Fazıl Baş</t>
        </is>
      </c>
    </row>
    <row r="98708">
      <c r="C98708" t="inlineStr">
        <is>
          <t>Muhammed Fazıl Himmetoğlu</t>
        </is>
      </c>
    </row>
    <row r="98709">
      <c r="C98709" t="inlineStr">
        <is>
          <t>Muhammed Fazıl Lenkerani</t>
        </is>
      </c>
    </row>
    <row r="98710">
      <c r="C98710" t="inlineStr">
        <is>
          <t>Muhammed Fehmi Abdülvehhab</t>
        </is>
      </c>
    </row>
    <row r="98711">
      <c r="C98711" t="inlineStr">
        <is>
          <t>Muhammed Fenai Eşkevari</t>
        </is>
      </c>
    </row>
    <row r="98712">
      <c r="C98712" t="inlineStr">
        <is>
          <t>Muhammed Ferid Vecdi</t>
        </is>
      </c>
    </row>
    <row r="98713">
      <c r="C98713" t="inlineStr">
        <is>
          <t>Muhammed Fethali Hani</t>
        </is>
      </c>
    </row>
    <row r="98714">
      <c r="C98714" t="inlineStr">
        <is>
          <t>Muhammed Fethü'l-Maarif</t>
        </is>
      </c>
    </row>
    <row r="98715">
      <c r="C98715" t="inlineStr">
        <is>
          <t>Muhammed Fevzi El-Arabi</t>
        </is>
      </c>
    </row>
    <row r="98716">
      <c r="C98716" t="inlineStr">
        <is>
          <t>Muhammed Fuad Abdulbaki</t>
        </is>
      </c>
    </row>
    <row r="98717">
      <c r="C98717" t="inlineStr">
        <is>
          <t>Muhammed Furkan Akdaş</t>
        </is>
      </c>
    </row>
    <row r="98718">
      <c r="C98718" t="inlineStr">
        <is>
          <t>Muhammed Furkan Sidim</t>
        </is>
      </c>
    </row>
    <row r="98719">
      <c r="C98719" t="inlineStr">
        <is>
          <t>Muhammed Galib el-Hüseyni</t>
        </is>
      </c>
    </row>
    <row r="98720">
      <c r="C98720" t="inlineStr">
        <is>
          <t>Muhammed Gazali</t>
        </is>
      </c>
    </row>
    <row r="98721">
      <c r="C98721" t="inlineStr">
        <is>
          <t>Muhammed Geylani</t>
        </is>
      </c>
    </row>
    <row r="98722">
      <c r="C98722" t="inlineStr">
        <is>
          <t>Muhammed Göçgün</t>
        </is>
      </c>
    </row>
    <row r="98723">
      <c r="C98723" t="inlineStr">
        <is>
          <t>Muhammed Gökalp</t>
        </is>
      </c>
    </row>
    <row r="98724">
      <c r="C98724" t="inlineStr">
        <is>
          <t>Muhammed Göktuğ</t>
        </is>
      </c>
    </row>
    <row r="98725">
      <c r="C98725" t="inlineStr">
        <is>
          <t>Muhammed Gömük</t>
        </is>
      </c>
    </row>
    <row r="98726">
      <c r="C98726" t="inlineStr">
        <is>
          <t>Muhammed H. Kutluoğlu</t>
        </is>
      </c>
    </row>
    <row r="98727">
      <c r="C98727" t="inlineStr">
        <is>
          <t>Muhammed Habib el-Ubeydi</t>
        </is>
      </c>
    </row>
    <row r="98728">
      <c r="C98728" t="inlineStr">
        <is>
          <t>Muhammed Hacı Yusuf</t>
        </is>
      </c>
    </row>
    <row r="98729">
      <c r="C98729" t="inlineStr">
        <is>
          <t>Muhammed Hadı Tezokur</t>
        </is>
      </c>
    </row>
    <row r="98730">
      <c r="C98730" t="inlineStr">
        <is>
          <t>Muhammed Hadi Marifet</t>
        </is>
      </c>
    </row>
    <row r="98731">
      <c r="C98731" t="inlineStr">
        <is>
          <t>Muhammed Hadi Muhammedi</t>
        </is>
      </c>
    </row>
    <row r="98732">
      <c r="C98732" t="inlineStr">
        <is>
          <t>Muhammed Hadi Tezokur</t>
        </is>
      </c>
    </row>
    <row r="98733">
      <c r="C98733" t="inlineStr">
        <is>
          <t>Muhammed Hakan Nayiş</t>
        </is>
      </c>
    </row>
    <row r="98734">
      <c r="C98734" t="inlineStr">
        <is>
          <t>Muhammed Hakan Özata</t>
        </is>
      </c>
    </row>
    <row r="98735">
      <c r="C98735" t="inlineStr">
        <is>
          <t>Muhammed Hakimi</t>
        </is>
      </c>
    </row>
    <row r="98736">
      <c r="C98736" t="inlineStr">
        <is>
          <t>Muhammed Halid Kavak</t>
        </is>
      </c>
    </row>
    <row r="98737">
      <c r="C98737" t="inlineStr">
        <is>
          <t>Muhammed Halid Mesud</t>
        </is>
      </c>
    </row>
    <row r="98738">
      <c r="C98738" t="inlineStr">
        <is>
          <t>Muhammed Halid Molla Huyveş er-Rifa‘i el-Hüseyni</t>
        </is>
      </c>
    </row>
    <row r="98739">
      <c r="C98739" t="inlineStr">
        <is>
          <t>Muhammed Halid Sabit</t>
        </is>
      </c>
    </row>
    <row r="98740">
      <c r="C98740" t="inlineStr">
        <is>
          <t>Muhammed Halid Ziyauddin</t>
        </is>
      </c>
    </row>
    <row r="98741">
      <c r="C98741" t="inlineStr">
        <is>
          <t>Muhammed Halil Herras</t>
        </is>
      </c>
    </row>
    <row r="98742">
      <c r="C98742" t="inlineStr">
        <is>
          <t>Muhammed Hamdi Güner</t>
        </is>
      </c>
    </row>
    <row r="98743">
      <c r="C98743" t="inlineStr">
        <is>
          <t>Muhammed Hamdi Kasapoğlu</t>
        </is>
      </c>
    </row>
    <row r="98744">
      <c r="C98744" t="inlineStr">
        <is>
          <t>Muhammed Hamid El-Ahmeri</t>
        </is>
      </c>
    </row>
    <row r="98745">
      <c r="C98745" t="inlineStr">
        <is>
          <t>Muhammed Hamid Muhammed</t>
        </is>
      </c>
    </row>
    <row r="98746">
      <c r="C98746" t="inlineStr">
        <is>
          <t>Muhammed Hamidullah</t>
        </is>
      </c>
    </row>
    <row r="98747">
      <c r="C98747" t="inlineStr">
        <is>
          <t>Muhammed Hamidullah Ağırakça</t>
        </is>
      </c>
    </row>
    <row r="98748">
      <c r="C98748" t="inlineStr">
        <is>
          <t>Muhammed Hammadi</t>
        </is>
      </c>
    </row>
    <row r="98749">
      <c r="C98749" t="inlineStr">
        <is>
          <t>Muhammed Hanefi Taşkın</t>
        </is>
      </c>
    </row>
    <row r="98750">
      <c r="C98750" t="inlineStr">
        <is>
          <t>Muhammed Han Kayani</t>
        </is>
      </c>
    </row>
    <row r="98751">
      <c r="C98751" t="inlineStr">
        <is>
          <t>Muhammed Harb</t>
        </is>
      </c>
    </row>
    <row r="98752">
      <c r="C98752" t="inlineStr">
        <is>
          <t>Muhammed Hasan Alvân</t>
        </is>
      </c>
    </row>
    <row r="98753">
      <c r="C98753" t="inlineStr">
        <is>
          <t>Muhammed Hasaneyn Heykel</t>
        </is>
      </c>
    </row>
    <row r="98754">
      <c r="C98754" t="inlineStr">
        <is>
          <t>Muhammed Hasan Rahimiyan</t>
        </is>
      </c>
    </row>
    <row r="98755">
      <c r="C98755" t="inlineStr">
        <is>
          <t>Muhammed Haşim Kemali</t>
        </is>
      </c>
    </row>
    <row r="98756">
      <c r="C98756" t="inlineStr">
        <is>
          <t>Muhammed Hatemi</t>
        </is>
      </c>
    </row>
    <row r="98757">
      <c r="C98757" t="inlineStr">
        <is>
          <t>Muhammed Hayr Abdülkadir</t>
        </is>
      </c>
    </row>
    <row r="98758">
      <c r="C98758" t="inlineStr">
        <is>
          <t>Muhammed Hayr Fatıma</t>
        </is>
      </c>
    </row>
    <row r="98759">
      <c r="C98759" t="inlineStr">
        <is>
          <t>Muhammed Heykel</t>
        </is>
      </c>
    </row>
    <row r="98760">
      <c r="C98760" t="inlineStr">
        <is>
          <t>Muhammed Heyşur</t>
        </is>
      </c>
    </row>
    <row r="98761">
      <c r="C98761" t="inlineStr">
        <is>
          <t>Muhammed Hicazi</t>
        </is>
      </c>
    </row>
    <row r="98762">
      <c r="C98762" t="inlineStr">
        <is>
          <t>Muhammed Hikmet</t>
        </is>
      </c>
    </row>
    <row r="98763">
      <c r="C98763" t="inlineStr">
        <is>
          <t>Muhammed Hoşdil</t>
        </is>
      </c>
    </row>
    <row r="98764">
      <c r="C98764" t="inlineStr">
        <is>
          <t>Muhammed Huzeyfe Gültekin</t>
        </is>
      </c>
    </row>
    <row r="98765">
      <c r="C98765" t="inlineStr">
        <is>
          <t>Muhammed Hüküm</t>
        </is>
      </c>
    </row>
    <row r="98766">
      <c r="C98766" t="inlineStr">
        <is>
          <t>Muhammed Hüseyin</t>
        </is>
      </c>
    </row>
    <row r="98767">
      <c r="C98767" t="inlineStr">
        <is>
          <t>Muhammed Hüseyin ez-Zehebi</t>
        </is>
      </c>
    </row>
    <row r="98768">
      <c r="C98768" t="inlineStr">
        <is>
          <t>Muhammed Hüseyin Fadlullah</t>
        </is>
      </c>
    </row>
    <row r="98769">
      <c r="C98769" t="inlineStr">
        <is>
          <t>Muhammed Hüseyinhani</t>
        </is>
      </c>
    </row>
    <row r="98770">
      <c r="C98770" t="inlineStr">
        <is>
          <t>Muhammed Hüseyin Heykel</t>
        </is>
      </c>
    </row>
    <row r="98771">
      <c r="C98771" t="inlineStr">
        <is>
          <t>Muhammed Hüseyin Mercan</t>
        </is>
      </c>
    </row>
    <row r="98772">
      <c r="C98772" t="inlineStr">
        <is>
          <t>Muhammed Hüseyin Şehriyar</t>
        </is>
      </c>
    </row>
    <row r="98773">
      <c r="C98773" t="inlineStr">
        <is>
          <t>Muhammed Hüseyin Zehebi</t>
        </is>
      </c>
    </row>
    <row r="98774">
      <c r="C98774" t="inlineStr">
        <is>
          <t>Muhammed Hüsnü Çiftçi</t>
        </is>
      </c>
    </row>
    <row r="98775">
      <c r="C98775" t="inlineStr">
        <is>
          <t>Muhammed Işık</t>
        </is>
      </c>
    </row>
    <row r="98776">
      <c r="C98776" t="inlineStr">
        <is>
          <t>Muhammed İbni Hişam</t>
        </is>
      </c>
    </row>
    <row r="98777">
      <c r="C98777" t="inlineStr">
        <is>
          <t>Muhammed İbn İshak</t>
        </is>
      </c>
    </row>
    <row r="98778">
      <c r="C98778" t="inlineStr">
        <is>
          <t>Muhammed İbn İsmail el-Buhari</t>
        </is>
      </c>
    </row>
    <row r="98779">
      <c r="C98779" t="inlineStr">
        <is>
          <t>muhammed ibn Muhammed el-Kerderi</t>
        </is>
      </c>
    </row>
    <row r="98780">
      <c r="C98780" t="inlineStr">
        <is>
          <t>Muhammed İbn Münevver</t>
        </is>
      </c>
    </row>
    <row r="98781">
      <c r="C98781" t="inlineStr">
        <is>
          <t>Muhammed İbrahim</t>
        </is>
      </c>
    </row>
    <row r="98782">
      <c r="C98782" t="inlineStr">
        <is>
          <t>Muhammed İbrahim El-Hisneyeni</t>
        </is>
      </c>
    </row>
    <row r="98783">
      <c r="C98783" t="inlineStr">
        <is>
          <t>Muhammed İbrahim El-Medeni</t>
        </is>
      </c>
    </row>
    <row r="98784">
      <c r="C98784" t="inlineStr">
        <is>
          <t>Muhammed İbrahim Selim</t>
        </is>
      </c>
    </row>
    <row r="98785">
      <c r="C98785" t="inlineStr">
        <is>
          <t>Muhammed-i Eyyübi</t>
        </is>
      </c>
    </row>
    <row r="98786">
      <c r="C98786" t="inlineStr">
        <is>
          <t>Muhammed İffet Şarkavi</t>
        </is>
      </c>
    </row>
    <row r="98787">
      <c r="C98787" t="inlineStr">
        <is>
          <t>Muhammed İhsan Oğuz</t>
        </is>
      </c>
    </row>
    <row r="98788">
      <c r="C98788" t="inlineStr">
        <is>
          <t>Muhammed İkbal</t>
        </is>
      </c>
    </row>
    <row r="98789">
      <c r="C98789" t="inlineStr">
        <is>
          <t>Muhammed İkbal Ademoğlu</t>
        </is>
      </c>
    </row>
    <row r="98790">
      <c r="C98790" t="inlineStr">
        <is>
          <t>Muhammed İkbal Deniz</t>
        </is>
      </c>
    </row>
    <row r="98791">
      <c r="C98791" t="inlineStr">
        <is>
          <t>Muhammed İkbal Gönülalçak</t>
        </is>
      </c>
    </row>
    <row r="98792">
      <c r="C98792" t="inlineStr">
        <is>
          <t>Muhammed İlban</t>
        </is>
      </c>
    </row>
    <row r="98793">
      <c r="C98793" t="inlineStr">
        <is>
          <t>Muhammed İlyas el-Kândehlevî</t>
        </is>
      </c>
    </row>
    <row r="98794">
      <c r="C98794" t="inlineStr">
        <is>
          <t>Muhammed İmamoğlu</t>
        </is>
      </c>
    </row>
    <row r="98795">
      <c r="C98795" t="inlineStr">
        <is>
          <t>Muhammed-i Mir-Kiyani</t>
        </is>
      </c>
    </row>
    <row r="98796">
      <c r="C98796" t="inlineStr">
        <is>
          <t>Muhammed İnce</t>
        </is>
      </c>
    </row>
    <row r="98797">
      <c r="C98797" t="inlineStr">
        <is>
          <t>Muhammed İnci</t>
        </is>
      </c>
    </row>
    <row r="98798">
      <c r="C98798" t="inlineStr">
        <is>
          <t>Muhammedi Reyşehri</t>
        </is>
      </c>
    </row>
    <row r="98799">
      <c r="C98799" t="inlineStr">
        <is>
          <t>Muhammed İrğat</t>
        </is>
      </c>
    </row>
    <row r="98800">
      <c r="C98800" t="inlineStr">
        <is>
          <t>Muhammed İsa</t>
        </is>
      </c>
    </row>
    <row r="98801">
      <c r="C98801" t="inlineStr">
        <is>
          <t>Muhammed İsa Davud</t>
        </is>
      </c>
    </row>
    <row r="98802">
      <c r="C98802" t="inlineStr">
        <is>
          <t>Muhammed İsa Yüksek</t>
        </is>
      </c>
    </row>
    <row r="98803">
      <c r="C98803" t="inlineStr">
        <is>
          <t>Muhammed İsmail Gök</t>
        </is>
      </c>
    </row>
    <row r="98804">
      <c r="C98804" t="inlineStr">
        <is>
          <t>Muhammed Kaçan</t>
        </is>
      </c>
    </row>
    <row r="98805">
      <c r="C98805" t="inlineStr">
        <is>
          <t>Muhammed Kadri Salık</t>
        </is>
      </c>
    </row>
    <row r="98806">
      <c r="C98806" t="inlineStr">
        <is>
          <t>Muhammed Kahraman</t>
        </is>
      </c>
    </row>
    <row r="98807">
      <c r="C98807" t="inlineStr">
        <is>
          <t>Muhammed Kahtavi</t>
        </is>
      </c>
    </row>
    <row r="98808">
      <c r="C98808" t="inlineStr">
        <is>
          <t>Muhammed Kâmil Hüseyin</t>
        </is>
      </c>
    </row>
    <row r="98809">
      <c r="C98809" t="inlineStr">
        <is>
          <t>Muhammed Kamil Öden</t>
        </is>
      </c>
    </row>
    <row r="98810">
      <c r="C98810" t="inlineStr">
        <is>
          <t>Muhammed Karaboğa</t>
        </is>
      </c>
    </row>
    <row r="98811">
      <c r="C98811" t="inlineStr">
        <is>
          <t>Muhammed Karagöz</t>
        </is>
      </c>
    </row>
    <row r="98812">
      <c r="C98812" t="inlineStr">
        <is>
          <t>Muhammed Kasımi</t>
        </is>
      </c>
    </row>
    <row r="98813">
      <c r="C98813" t="inlineStr">
        <is>
          <t>Muhammed Kasım Zaman</t>
        </is>
      </c>
    </row>
    <row r="98814">
      <c r="C98814" t="inlineStr">
        <is>
          <t>Muhammed Kasimi</t>
        </is>
      </c>
    </row>
    <row r="98815">
      <c r="C98815" t="inlineStr">
        <is>
          <t>Muhammed Kaymaz</t>
        </is>
      </c>
    </row>
    <row r="98816">
      <c r="C98816" t="inlineStr">
        <is>
          <t>Muhammed Kazım El-Kazvini</t>
        </is>
      </c>
    </row>
    <row r="98817">
      <c r="C98817" t="inlineStr">
        <is>
          <t>Muhammed Kemal Kendir</t>
        </is>
      </c>
    </row>
    <row r="98818">
      <c r="C98818" t="inlineStr">
        <is>
          <t>Muhammed Keskin</t>
        </is>
      </c>
    </row>
    <row r="98819">
      <c r="C98819" t="inlineStr">
        <is>
          <t>Muhammed Kızılgeçit</t>
        </is>
      </c>
    </row>
    <row r="98820">
      <c r="C98820" t="inlineStr">
        <is>
          <t>Muhammed Koç</t>
        </is>
      </c>
    </row>
    <row r="98821">
      <c r="C98821" t="inlineStr">
        <is>
          <t>Muhammed Korkmaz</t>
        </is>
      </c>
    </row>
    <row r="98822">
      <c r="C98822" t="inlineStr">
        <is>
          <t>Muhammed Köroğlu</t>
        </is>
      </c>
    </row>
    <row r="98823">
      <c r="C98823" t="inlineStr">
        <is>
          <t>Muhammed Köse</t>
        </is>
      </c>
    </row>
    <row r="98824">
      <c r="C98824" t="inlineStr">
        <is>
          <t>Muhammed Kurtcephe</t>
        </is>
      </c>
    </row>
    <row r="98825">
      <c r="C98825" t="inlineStr">
        <is>
          <t>Muhammed Kutub</t>
        </is>
      </c>
    </row>
    <row r="98826">
      <c r="C98826" t="inlineStr">
        <is>
          <t>Muhammed Kutub Bağırgan</t>
        </is>
      </c>
    </row>
    <row r="98827">
      <c r="C98827" t="inlineStr">
        <is>
          <t>Muhammed Kürd Ali</t>
        </is>
      </c>
    </row>
    <row r="98828">
      <c r="C98828" t="inlineStr">
        <is>
          <t>Muhammed Leylek</t>
        </is>
      </c>
    </row>
    <row r="98829">
      <c r="C98829" t="inlineStr">
        <is>
          <t>Muhammed Mahmud es-Savvaf</t>
        </is>
      </c>
    </row>
    <row r="98830">
      <c r="C98830" t="inlineStr">
        <is>
          <t>Muhammed Mahmut Bakır</t>
        </is>
      </c>
    </row>
    <row r="98831">
      <c r="C98831" t="inlineStr">
        <is>
          <t>Muhammed Mahzumî Paşa</t>
        </is>
      </c>
    </row>
    <row r="98832">
      <c r="C98832" t="inlineStr">
        <is>
          <t>Muhammed Manazir Ahsen</t>
        </is>
      </c>
    </row>
    <row r="98833">
      <c r="C98833" t="inlineStr">
        <is>
          <t>Muhammed Manzur Numani</t>
        </is>
      </c>
    </row>
    <row r="98834">
      <c r="C98834" t="inlineStr">
        <is>
          <t>Muhammed Marmaduke Pickthall</t>
        </is>
      </c>
    </row>
    <row r="98835">
      <c r="C98835" t="inlineStr">
        <is>
          <t>Muhammed Maruf</t>
        </is>
      </c>
    </row>
    <row r="98836">
      <c r="C98836" t="inlineStr">
        <is>
          <t>Muhammed Mastar</t>
        </is>
      </c>
    </row>
    <row r="98837">
      <c r="C98837" t="inlineStr">
        <is>
          <t>Muhammed Masum</t>
        </is>
      </c>
    </row>
    <row r="98838">
      <c r="C98838" t="inlineStr">
        <is>
          <t>Muhammed Mazhar</t>
        </is>
      </c>
    </row>
    <row r="98839">
      <c r="C98839" t="inlineStr">
        <is>
          <t>Muhammed Mehdi Asifi</t>
        </is>
      </c>
    </row>
    <row r="98840">
      <c r="C98840" t="inlineStr">
        <is>
          <t>Muhammed Mehdi Keremi</t>
        </is>
      </c>
    </row>
    <row r="98841">
      <c r="C98841" t="inlineStr">
        <is>
          <t>Muhammed Mescidcamii</t>
        </is>
      </c>
    </row>
    <row r="98842">
      <c r="C98842" t="inlineStr">
        <is>
          <t>Muhammed Metin Gezer</t>
        </is>
      </c>
    </row>
    <row r="98843">
      <c r="C98843" t="inlineStr">
        <is>
          <t>Muhammed Mihri</t>
        </is>
      </c>
    </row>
    <row r="98844">
      <c r="C98844" t="inlineStr">
        <is>
          <t>Muhammed Mirkiyani</t>
        </is>
      </c>
    </row>
    <row r="98845">
      <c r="C98845" t="inlineStr">
        <is>
          <t>Muhammed Mucir El-Hatib</t>
        </is>
      </c>
    </row>
    <row r="98846">
      <c r="C98846" t="inlineStr">
        <is>
          <t>Muhammed Muhammedali</t>
        </is>
      </c>
    </row>
    <row r="98847">
      <c r="C98847" t="inlineStr">
        <is>
          <t>Muhammed Muhammed Ebu Musa</t>
        </is>
      </c>
    </row>
    <row r="98848">
      <c r="C98848" t="inlineStr">
        <is>
          <t>Muhammed Muhammedi</t>
        </is>
      </c>
    </row>
    <row r="98849">
      <c r="C98849" t="inlineStr">
        <is>
          <t>Muhammed Muhammedi İştihardi</t>
        </is>
      </c>
    </row>
    <row r="98850">
      <c r="C98850" t="inlineStr">
        <is>
          <t>Muhammed Muhtar eş-Şankıtî</t>
        </is>
      </c>
    </row>
    <row r="98851">
      <c r="C98851" t="inlineStr">
        <is>
          <t>Muhammed Muhyiddin Abdulhamid</t>
        </is>
      </c>
    </row>
    <row r="98852">
      <c r="C98852" t="inlineStr">
        <is>
          <t>Muhammed Muhyiddîn Abdulhamîd</t>
        </is>
      </c>
    </row>
    <row r="98853">
      <c r="C98853" t="inlineStr">
        <is>
          <t>Muhammed Muhyiddin Abdülhamid</t>
        </is>
      </c>
    </row>
    <row r="98854">
      <c r="C98854" t="inlineStr">
        <is>
          <t>Muhammed Munis</t>
        </is>
      </c>
    </row>
    <row r="98855">
      <c r="C98855" t="inlineStr">
        <is>
          <t>Muhammed Murad Buhari</t>
        </is>
      </c>
    </row>
    <row r="98856">
      <c r="C98856" t="inlineStr">
        <is>
          <t>Muhammed Musa Şerif</t>
        </is>
      </c>
    </row>
    <row r="98857">
      <c r="C98857" t="inlineStr">
        <is>
          <t>Muhammed Mustafa Bilgili</t>
        </is>
      </c>
    </row>
    <row r="98858">
      <c r="C98858" t="inlineStr">
        <is>
          <t>Muhammed Mustafa Çakmaklıoğlu</t>
        </is>
      </c>
    </row>
    <row r="98859">
      <c r="C98859" t="inlineStr">
        <is>
          <t>Muhammed Mustafa el-A'zami</t>
        </is>
      </c>
    </row>
    <row r="98860">
      <c r="C98860" t="inlineStr">
        <is>
          <t>Muhammed Mustafa Güleç</t>
        </is>
      </c>
    </row>
    <row r="98861">
      <c r="C98861" t="inlineStr">
        <is>
          <t>Muhammed Mustafa Gündüz</t>
        </is>
      </c>
    </row>
    <row r="98862">
      <c r="C98862" t="inlineStr">
        <is>
          <t>Muhammed Mustafa Kocadağ</t>
        </is>
      </c>
    </row>
    <row r="98863">
      <c r="C98863" t="inlineStr">
        <is>
          <t>Muhammed Mustafa Kulu</t>
        </is>
      </c>
    </row>
    <row r="98864">
      <c r="C98864" t="inlineStr">
        <is>
          <t>Muhammed Mustafa Özdemir</t>
        </is>
      </c>
    </row>
    <row r="98865">
      <c r="C98865" t="inlineStr">
        <is>
          <t>Muhammed Muvaffak</t>
        </is>
      </c>
    </row>
    <row r="98866">
      <c r="C98866" t="inlineStr">
        <is>
          <t>Muhammed Mübarek Elhüseyni</t>
        </is>
      </c>
    </row>
    <row r="98867">
      <c r="C98867" t="inlineStr">
        <is>
          <t>Muhammed Mücahit Yılmaz</t>
        </is>
      </c>
    </row>
    <row r="98868">
      <c r="C98868" t="inlineStr">
        <is>
          <t>Muhammed Müchehid Şebusteri</t>
        </is>
      </c>
    </row>
    <row r="98869">
      <c r="C98869" t="inlineStr">
        <is>
          <t>Muhammed Müctehid Şebusteri</t>
        </is>
      </c>
    </row>
    <row r="98870">
      <c r="C98870" t="inlineStr">
        <is>
          <t>Muhammed Müfit Yaray</t>
        </is>
      </c>
    </row>
    <row r="98871">
      <c r="C98871" t="inlineStr">
        <is>
          <t>Muhammed Münevver</t>
        </is>
      </c>
    </row>
    <row r="98872">
      <c r="C98872" t="inlineStr">
        <is>
          <t>Muhammed Münzevi</t>
        </is>
      </c>
    </row>
    <row r="98873">
      <c r="C98873" t="inlineStr">
        <is>
          <t>Muhammed Mütevelli Şaravi</t>
        </is>
      </c>
    </row>
    <row r="98874">
      <c r="C98874" t="inlineStr">
        <is>
          <t>Muhammed Naim Naimi</t>
        </is>
      </c>
    </row>
    <row r="98875">
      <c r="C98875" t="inlineStr">
        <is>
          <t>Muhammed Nasıruddin El-Elbani</t>
        </is>
      </c>
    </row>
    <row r="98876">
      <c r="C98876" t="inlineStr">
        <is>
          <t>Muhammed Nazım Özalp</t>
        </is>
      </c>
    </row>
    <row r="98877">
      <c r="C98877" t="inlineStr">
        <is>
          <t>Muhammed Necati</t>
        </is>
      </c>
    </row>
    <row r="98878">
      <c r="C98878" t="inlineStr">
        <is>
          <t>Muhammed Nesim Öztekin</t>
        </is>
      </c>
    </row>
    <row r="98879">
      <c r="C98879" t="inlineStr">
        <is>
          <t>Muhammed Nevruzi</t>
        </is>
      </c>
    </row>
    <row r="98880">
      <c r="C98880" t="inlineStr">
        <is>
          <t>Muhammed Nezir bin Yusuf el-Biruzi</t>
        </is>
      </c>
    </row>
    <row r="98881">
      <c r="C98881" t="inlineStr">
        <is>
          <t>Muhammed Nur Denek</t>
        </is>
      </c>
    </row>
    <row r="98882">
      <c r="C98882" t="inlineStr">
        <is>
          <t>Muhammed Nur Doğan</t>
        </is>
      </c>
    </row>
    <row r="98883">
      <c r="C98883" t="inlineStr">
        <is>
          <t>Muhammed Nur El-Arabi</t>
        </is>
      </c>
    </row>
    <row r="98884">
      <c r="C98884" t="inlineStr">
        <is>
          <t>Muhammed Nur en-Nemr</t>
        </is>
      </c>
    </row>
    <row r="98885">
      <c r="C98885" t="inlineStr">
        <is>
          <t>Muhammed Nuri Ercan</t>
        </is>
      </c>
    </row>
    <row r="98886">
      <c r="C98886" t="inlineStr">
        <is>
          <t>Muhammed Nuri Gültekin</t>
        </is>
      </c>
    </row>
    <row r="98887">
      <c r="C98887" t="inlineStr">
        <is>
          <t>Muhammed Nuri Nas</t>
        </is>
      </c>
    </row>
    <row r="98888">
      <c r="C98888" t="inlineStr">
        <is>
          <t>Muhammed Nuri Şemseddin Nakşibendi</t>
        </is>
      </c>
    </row>
    <row r="98889">
      <c r="C98889" t="inlineStr">
        <is>
          <t>Muhammed Nur Ögün</t>
        </is>
      </c>
    </row>
    <row r="98890">
      <c r="C98890" t="inlineStr">
        <is>
          <t>Muhammed Nur Öztürk</t>
        </is>
      </c>
    </row>
    <row r="98891">
      <c r="C98891" t="inlineStr">
        <is>
          <t>Muhammed Nur Sungur</t>
        </is>
      </c>
    </row>
    <row r="98892">
      <c r="C98892" t="inlineStr">
        <is>
          <t>Muhammed Nur Süveyd</t>
        </is>
      </c>
    </row>
    <row r="98893">
      <c r="C98893" t="inlineStr">
        <is>
          <t>Muhammed Nurullah Acar</t>
        </is>
      </c>
    </row>
    <row r="98894">
      <c r="C98894" t="inlineStr">
        <is>
          <t>Muhammed Nurullah Kiraz</t>
        </is>
      </c>
    </row>
    <row r="98895">
      <c r="C98895" t="inlineStr">
        <is>
          <t>Muhammed Nüru'l-Arabi</t>
        </is>
      </c>
    </row>
    <row r="98896">
      <c r="C98896" t="inlineStr">
        <is>
          <t>Muhammed oğlu Muhammed</t>
        </is>
      </c>
    </row>
    <row r="98897">
      <c r="C98897" t="inlineStr">
        <is>
          <t>Muhammed Oğuzcan</t>
        </is>
      </c>
    </row>
    <row r="98898">
      <c r="C98898" t="inlineStr">
        <is>
          <t>Muhammed Oğuzhan</t>
        </is>
      </c>
    </row>
    <row r="98899">
      <c r="C98899" t="inlineStr">
        <is>
          <t>Muhammed Osmanoğlu</t>
        </is>
      </c>
    </row>
    <row r="98900">
      <c r="C98900" t="inlineStr">
        <is>
          <t>Muhammed Ömer Aslan</t>
        </is>
      </c>
    </row>
    <row r="98901">
      <c r="C98901" t="inlineStr">
        <is>
          <t>Muhammed Ömer El-Meylani Çarperdi</t>
        </is>
      </c>
    </row>
    <row r="98902">
      <c r="C98902" t="inlineStr">
        <is>
          <t>Muhammed Ömür Akkor</t>
        </is>
      </c>
    </row>
    <row r="98903">
      <c r="C98903" t="inlineStr">
        <is>
          <t>Muhammed Önal</t>
        </is>
      </c>
    </row>
    <row r="98904">
      <c r="C98904" t="inlineStr">
        <is>
          <t>Muhammed Özcan</t>
        </is>
      </c>
    </row>
    <row r="98905">
      <c r="C98905" t="inlineStr">
        <is>
          <t>Muhammed Özekes</t>
        </is>
      </c>
    </row>
    <row r="98906">
      <c r="C98906" t="inlineStr">
        <is>
          <t>Muhammed Özgür Yaşar</t>
        </is>
      </c>
    </row>
    <row r="98907">
      <c r="C98907" t="inlineStr">
        <is>
          <t>Muhammed Özkılınç</t>
        </is>
      </c>
    </row>
    <row r="98908">
      <c r="C98908" t="inlineStr">
        <is>
          <t>Muhammed Palewi</t>
        </is>
      </c>
    </row>
    <row r="98909">
      <c r="C98909" t="inlineStr">
        <is>
          <t>Muhammed Pamuk</t>
        </is>
      </c>
    </row>
    <row r="98910">
      <c r="C98910" t="inlineStr">
        <is>
          <t>Muhammed Parsa</t>
        </is>
      </c>
    </row>
    <row r="98911">
      <c r="C98911" t="inlineStr">
        <is>
          <t>Muhammed Pezdevi</t>
        </is>
      </c>
    </row>
    <row r="98912">
      <c r="C98912" t="inlineStr">
        <is>
          <t>Muhammed Raci Hasen Kennas</t>
        </is>
      </c>
    </row>
    <row r="98913">
      <c r="C98913" t="inlineStr">
        <is>
          <t>Muhammed Rahmi Efendi</t>
        </is>
      </c>
    </row>
    <row r="98914">
      <c r="C98914" t="inlineStr">
        <is>
          <t>Muhammed Ramadan Hicaz</t>
        </is>
      </c>
    </row>
    <row r="98915">
      <c r="C98915" t="inlineStr">
        <is>
          <t>Muhammed Ramazan Aksoy</t>
        </is>
      </c>
    </row>
    <row r="98916">
      <c r="C98916" t="inlineStr">
        <is>
          <t>Muhammed Rauf Tavakkoli</t>
        </is>
      </c>
    </row>
    <row r="98917">
      <c r="C98917" t="inlineStr">
        <is>
          <t>Muhammed Ravvas Kal'aci</t>
        </is>
      </c>
    </row>
    <row r="98918">
      <c r="C98918" t="inlineStr">
        <is>
          <t>Muhammed Recep Yüce</t>
        </is>
      </c>
    </row>
    <row r="98919">
      <c r="C98919" t="inlineStr">
        <is>
          <t>Muhammed Reşad</t>
        </is>
      </c>
    </row>
    <row r="98920">
      <c r="C98920" t="inlineStr">
        <is>
          <t>Muhammed Reşid Halebi</t>
        </is>
      </c>
    </row>
    <row r="98921">
      <c r="C98921" t="inlineStr">
        <is>
          <t>Muhammed Revvas</t>
        </is>
      </c>
    </row>
    <row r="98922">
      <c r="C98922" t="inlineStr">
        <is>
          <t>Muhammed Reyşehri</t>
        </is>
      </c>
    </row>
    <row r="98923">
      <c r="C98923" t="inlineStr">
        <is>
          <t>Muhammed Rıda</t>
        </is>
      </c>
    </row>
    <row r="98924">
      <c r="C98924" t="inlineStr">
        <is>
          <t>Muhammed Rıdâ</t>
        </is>
      </c>
    </row>
    <row r="98925">
      <c r="C98925" t="inlineStr">
        <is>
          <t>Muhammed Rıdvan Sadıkoğlu</t>
        </is>
      </c>
    </row>
    <row r="98926">
      <c r="C98926" t="inlineStr">
        <is>
          <t>Muhammed Rıza Muzaffer</t>
        </is>
      </c>
    </row>
    <row r="98927">
      <c r="C98927" t="inlineStr">
        <is>
          <t>Muhammed Rıza Salarifer</t>
        </is>
      </c>
    </row>
    <row r="98928">
      <c r="C98928" t="inlineStr">
        <is>
          <t>Muhammed Rıza Serşar</t>
        </is>
      </c>
    </row>
    <row r="98929">
      <c r="C98929" t="inlineStr">
        <is>
          <t>Muhammed Rıza Şalguni</t>
        </is>
      </c>
    </row>
    <row r="98930">
      <c r="C98930" t="inlineStr">
        <is>
          <t>Muhammed Rıza Şefi’i Kedkeni</t>
        </is>
      </c>
    </row>
    <row r="98931">
      <c r="C98931" t="inlineStr">
        <is>
          <t>Muhammed Rıza Vasfi</t>
        </is>
      </c>
    </row>
    <row r="98932">
      <c r="C98932" t="inlineStr">
        <is>
          <t>Muhammed Rıza Yektai</t>
        </is>
      </c>
    </row>
    <row r="98933">
      <c r="C98933" t="inlineStr">
        <is>
          <t>Muhammed S. El-Azab</t>
        </is>
      </c>
    </row>
    <row r="98934">
      <c r="C98934" t="inlineStr">
        <is>
          <t>Muhammed Sabır El-Haznevi</t>
        </is>
      </c>
    </row>
    <row r="98935">
      <c r="C98935" t="inlineStr">
        <is>
          <t>Muhammed Sabır Fırat</t>
        </is>
      </c>
    </row>
    <row r="98936">
      <c r="C98936" t="inlineStr">
        <is>
          <t>Muhammed Sadık</t>
        </is>
      </c>
    </row>
    <row r="98937">
      <c r="C98937" t="inlineStr">
        <is>
          <t>Muhammed Sadık Efendi</t>
        </is>
      </c>
    </row>
    <row r="98938">
      <c r="C98938" t="inlineStr">
        <is>
          <t>Muhammed Sadık Hamidi</t>
        </is>
      </c>
    </row>
    <row r="98939">
      <c r="C98939" t="inlineStr">
        <is>
          <t>Muhammed Sadık Necmi</t>
        </is>
      </c>
    </row>
    <row r="98940">
      <c r="C98940" t="inlineStr">
        <is>
          <t>Muhammed Sadık Ul Sadi</t>
        </is>
      </c>
    </row>
    <row r="98941">
      <c r="C98941" t="inlineStr">
        <is>
          <t>Muhammed Sadi</t>
        </is>
      </c>
    </row>
    <row r="98942">
      <c r="C98942" t="inlineStr">
        <is>
          <t>Muhammed Safi</t>
        </is>
      </c>
    </row>
    <row r="98943">
      <c r="C98943" t="inlineStr">
        <is>
          <t>Muhammed Said</t>
        </is>
      </c>
    </row>
    <row r="98944">
      <c r="C98944" t="inlineStr">
        <is>
          <t>Muhammed Said Bilal</t>
        </is>
      </c>
    </row>
    <row r="98945">
      <c r="C98945" t="inlineStr">
        <is>
          <t>Muhammed Said Kışlak</t>
        </is>
      </c>
    </row>
    <row r="98946">
      <c r="C98946" t="inlineStr">
        <is>
          <t>Muhammed Said Yıldırım</t>
        </is>
      </c>
    </row>
    <row r="98947">
      <c r="C98947" t="inlineStr">
        <is>
          <t>Muhammed Said Zengin</t>
        </is>
      </c>
    </row>
    <row r="98948">
      <c r="C98948" t="inlineStr">
        <is>
          <t>Muhammed Salih</t>
        </is>
      </c>
    </row>
    <row r="98949">
      <c r="C98949" t="inlineStr">
        <is>
          <t>Muhammed Salih Akgün</t>
        </is>
      </c>
    </row>
    <row r="98950">
      <c r="C98950" t="inlineStr">
        <is>
          <t>Muhammed Salih Ekinci</t>
        </is>
      </c>
    </row>
    <row r="98951">
      <c r="C98951" t="inlineStr">
        <is>
          <t>Muhammed salih el-ani</t>
        </is>
      </c>
    </row>
    <row r="98952">
      <c r="C98952" t="inlineStr">
        <is>
          <t>Muhammed Salih el-Müneccid</t>
        </is>
      </c>
    </row>
    <row r="98953">
      <c r="C98953" t="inlineStr">
        <is>
          <t>Muhammed Salih Gedik</t>
        </is>
      </c>
    </row>
    <row r="98954">
      <c r="C98954" t="inlineStr">
        <is>
          <t>Muhammed Salih Külabi</t>
        </is>
      </c>
    </row>
    <row r="98955">
      <c r="C98955" t="inlineStr">
        <is>
          <t>Muhammed Salih Müneccid</t>
        </is>
      </c>
    </row>
    <row r="98956">
      <c r="C98956" t="inlineStr">
        <is>
          <t>Muhammed Salih Nasır</t>
        </is>
      </c>
    </row>
    <row r="98957">
      <c r="C98957" t="inlineStr">
        <is>
          <t>Muhammed Salih Yeşil</t>
        </is>
      </c>
    </row>
    <row r="98958">
      <c r="C98958" t="inlineStr">
        <is>
          <t>Muhammed Samancı</t>
        </is>
      </c>
    </row>
    <row r="98959">
      <c r="C98959" t="inlineStr">
        <is>
          <t>Muhammed Samir</t>
        </is>
      </c>
    </row>
    <row r="98960">
      <c r="C98960" t="inlineStr">
        <is>
          <t>Muhammed Samir Bakr</t>
        </is>
      </c>
    </row>
    <row r="98961">
      <c r="C98961" t="inlineStr">
        <is>
          <t>Muhammed Sarı</t>
        </is>
      </c>
    </row>
    <row r="98962">
      <c r="C98962" t="inlineStr">
        <is>
          <t>Muhammed Sazak</t>
        </is>
      </c>
    </row>
    <row r="98963">
      <c r="C98963" t="inlineStr">
        <is>
          <t>Muhammed Seid Murad</t>
        </is>
      </c>
    </row>
    <row r="98964">
      <c r="C98964" t="inlineStr">
        <is>
          <t>Muhammed Selahaddin</t>
        </is>
      </c>
    </row>
    <row r="98965">
      <c r="C98965" t="inlineStr">
        <is>
          <t>Muhammed Selim Avva</t>
        </is>
      </c>
    </row>
    <row r="98966">
      <c r="C98966" t="inlineStr">
        <is>
          <t>Muhammed Sellumi</t>
        </is>
      </c>
    </row>
    <row r="98967">
      <c r="C98967" t="inlineStr">
        <is>
          <t>Muhammed Selman Çalışkan</t>
        </is>
      </c>
    </row>
    <row r="98968">
      <c r="C98968" t="inlineStr">
        <is>
          <t>Muhammed Semih Dumanoğlu</t>
        </is>
      </c>
    </row>
    <row r="98969">
      <c r="C98969" t="inlineStr">
        <is>
          <t>Muhammed Senusi</t>
        </is>
      </c>
    </row>
    <row r="98970">
      <c r="C98970" t="inlineStr">
        <is>
          <t>Muhammed Serkan Gül</t>
        </is>
      </c>
    </row>
    <row r="98971">
      <c r="C98971" t="inlineStr">
        <is>
          <t>Muhammed Serkan Şahin</t>
        </is>
      </c>
    </row>
    <row r="98972">
      <c r="C98972" t="inlineStr">
        <is>
          <t>Muhammed Sevinçtekin</t>
        </is>
      </c>
    </row>
    <row r="98973">
      <c r="C98973" t="inlineStr">
        <is>
          <t>Muhammed Seyfi</t>
        </is>
      </c>
    </row>
    <row r="98974">
      <c r="C98974" t="inlineStr">
        <is>
          <t>Muhammed Seyyid Berzenci</t>
        </is>
      </c>
    </row>
    <row r="98975">
      <c r="C98975" t="inlineStr">
        <is>
          <t>Muhammed Seyyid Bey</t>
        </is>
      </c>
    </row>
    <row r="98976">
      <c r="C98976" t="inlineStr">
        <is>
          <t>Muhammed Seyyid Kar</t>
        </is>
      </c>
    </row>
    <row r="98977">
      <c r="C98977" t="inlineStr">
        <is>
          <t>Muhammed Seyyid  Kar</t>
        </is>
      </c>
    </row>
    <row r="98978">
      <c r="C98978" t="inlineStr">
        <is>
          <t>Muhammed Sıddık Faruki</t>
        </is>
      </c>
    </row>
    <row r="98979">
      <c r="C98979" t="inlineStr">
        <is>
          <t>Muhammed Sıddık Şeyhanzade</t>
        </is>
      </c>
    </row>
    <row r="98980">
      <c r="C98980" t="inlineStr">
        <is>
          <t>Muhammed Sulu</t>
        </is>
      </c>
    </row>
    <row r="98981">
      <c r="C98981" t="inlineStr">
        <is>
          <t>Muhammed Surur bin Naif Zeynelabidin</t>
        </is>
      </c>
    </row>
    <row r="98982">
      <c r="C98982" t="inlineStr">
        <is>
          <t>Muhammed Suwaed</t>
        </is>
      </c>
    </row>
    <row r="98983">
      <c r="C98983" t="inlineStr">
        <is>
          <t>Muhammed Süheyl Takkuş</t>
        </is>
      </c>
    </row>
    <row r="98984">
      <c r="C98984" t="inlineStr">
        <is>
          <t>Muhammed Şafak</t>
        </is>
      </c>
    </row>
    <row r="98985">
      <c r="C98985" t="inlineStr">
        <is>
          <t>Muhammed Şahin</t>
        </is>
      </c>
    </row>
    <row r="98986">
      <c r="C98986" t="inlineStr">
        <is>
          <t>Muhammed Şakir</t>
        </is>
      </c>
    </row>
    <row r="98987">
      <c r="C98987" t="inlineStr">
        <is>
          <t>Muhammed Şedid</t>
        </is>
      </c>
    </row>
    <row r="98988">
      <c r="C98988" t="inlineStr">
        <is>
          <t>Muhammed Şefi</t>
        </is>
      </c>
    </row>
    <row r="98989">
      <c r="C98989" t="inlineStr">
        <is>
          <t>Muhammed Şefi Diyobendi</t>
        </is>
      </c>
    </row>
    <row r="98990">
      <c r="C98990" t="inlineStr">
        <is>
          <t>Muhammed Şehid Kiraz</t>
        </is>
      </c>
    </row>
    <row r="98991">
      <c r="C98991" t="inlineStr">
        <is>
          <t>Muhammed Şehid Yeşil</t>
        </is>
      </c>
    </row>
    <row r="98992">
      <c r="C98992" t="inlineStr">
        <is>
          <t>Muhammed Şerafeddin Kalay</t>
        </is>
      </c>
    </row>
    <row r="98993">
      <c r="C98993" t="inlineStr">
        <is>
          <t>Muhammed Şerif</t>
        </is>
      </c>
    </row>
    <row r="98994">
      <c r="C98994" t="inlineStr">
        <is>
          <t>Muhammed Şerif Eroğlu</t>
        </is>
      </c>
    </row>
    <row r="98995">
      <c r="C98995" t="inlineStr">
        <is>
          <t>Muhammed Şerif Kadı</t>
        </is>
      </c>
    </row>
    <row r="98996">
      <c r="C98996" t="inlineStr">
        <is>
          <t>Muhammed Şerif Kadi</t>
        </is>
      </c>
    </row>
    <row r="98997">
      <c r="C98997" t="inlineStr">
        <is>
          <t>Muhammed Şihavi</t>
        </is>
      </c>
    </row>
    <row r="98998">
      <c r="C98998" t="inlineStr">
        <is>
          <t>Muhammed Şirin Arslan</t>
        </is>
      </c>
    </row>
    <row r="98999">
      <c r="C98999" t="inlineStr">
        <is>
          <t>Muhammed Şucai</t>
        </is>
      </c>
    </row>
    <row r="99000">
      <c r="C99000" t="inlineStr">
        <is>
          <t>Muhammed T. Karaca</t>
        </is>
      </c>
    </row>
    <row r="99001">
      <c r="C99001" t="inlineStr">
        <is>
          <t>Muhammed Taan</t>
        </is>
      </c>
    </row>
    <row r="99002">
      <c r="C99002" t="inlineStr">
        <is>
          <t>Muhammed Taha Gergerlioğlu</t>
        </is>
      </c>
    </row>
    <row r="99003">
      <c r="C99003" t="inlineStr">
        <is>
          <t>Muhammed Taha Sönmez</t>
        </is>
      </c>
    </row>
    <row r="99004">
      <c r="C99004" t="inlineStr">
        <is>
          <t>Muhammed Tahir Bin Aşur</t>
        </is>
      </c>
    </row>
    <row r="99005">
      <c r="C99005" t="inlineStr">
        <is>
          <t>Muhammed Tahir el-Karaki</t>
        </is>
      </c>
    </row>
    <row r="99006">
      <c r="C99006" t="inlineStr">
        <is>
          <t>Muhammed Taki Caferi</t>
        </is>
      </c>
    </row>
    <row r="99007">
      <c r="C99007" t="inlineStr">
        <is>
          <t>Muhammed Taki Faali</t>
        </is>
      </c>
    </row>
    <row r="99008">
      <c r="C99008" t="inlineStr">
        <is>
          <t>Muhammed Taki Misbah</t>
        </is>
      </c>
    </row>
    <row r="99009">
      <c r="C99009" t="inlineStr">
        <is>
          <t>Muhammed Taki Misbah Yezdi</t>
        </is>
      </c>
    </row>
    <row r="99010">
      <c r="C99010" t="inlineStr">
        <is>
          <t>Muhammed Taki Osmani</t>
        </is>
      </c>
    </row>
    <row r="99011">
      <c r="C99011" t="inlineStr">
        <is>
          <t>Muhammed Taki Rehber</t>
        </is>
      </c>
    </row>
    <row r="99012">
      <c r="C99012" t="inlineStr">
        <is>
          <t>Muhammed Tanci</t>
        </is>
      </c>
    </row>
    <row r="99013">
      <c r="C99013" t="inlineStr">
        <is>
          <t>Muhammed Tandoğan</t>
        </is>
      </c>
    </row>
    <row r="99014">
      <c r="C99014" t="inlineStr">
        <is>
          <t>Muhammed Taqi Usmani</t>
        </is>
      </c>
    </row>
    <row r="99015">
      <c r="C99015" t="inlineStr">
        <is>
          <t>Muhammed Taşbaşı</t>
        </is>
      </c>
    </row>
    <row r="99016">
      <c r="C99016" t="inlineStr">
        <is>
          <t>Muhammed Taşçı</t>
        </is>
      </c>
    </row>
    <row r="99017">
      <c r="C99017" t="inlineStr">
        <is>
          <t>Muhammed Taşkaynatan</t>
        </is>
      </c>
    </row>
    <row r="99018">
      <c r="C99018" t="inlineStr">
        <is>
          <t>Muhammed Tayyip Okiç</t>
        </is>
      </c>
    </row>
    <row r="99019">
      <c r="C99019" t="inlineStr">
        <is>
          <t>Muhammed Temimi Amedi</t>
        </is>
      </c>
    </row>
    <row r="99020">
      <c r="C99020" t="inlineStr">
        <is>
          <t>Muhammed Temmavi</t>
        </is>
      </c>
    </row>
    <row r="99021">
      <c r="C99021" t="inlineStr">
        <is>
          <t>Muhammed Tevfik</t>
        </is>
      </c>
    </row>
    <row r="99022">
      <c r="C99022" t="inlineStr">
        <is>
          <t>Muhammed Teymur</t>
        </is>
      </c>
    </row>
    <row r="99023">
      <c r="C99023" t="inlineStr">
        <is>
          <t>Muhammed Ticani</t>
        </is>
      </c>
    </row>
    <row r="99024">
      <c r="C99024" t="inlineStr">
        <is>
          <t>Muhammed Ticani Semavi</t>
        </is>
      </c>
    </row>
    <row r="99025">
      <c r="C99025" t="inlineStr">
        <is>
          <t>Muhammed Tikici</t>
        </is>
      </c>
    </row>
    <row r="99026">
      <c r="C99026" t="inlineStr">
        <is>
          <t>Muhammed Tiyek</t>
        </is>
      </c>
    </row>
    <row r="99027">
      <c r="C99027" t="inlineStr">
        <is>
          <t>Muhammed Tolga Gedikkaya</t>
        </is>
      </c>
    </row>
    <row r="99028">
      <c r="C99028" t="inlineStr">
        <is>
          <t>Muhammed Tunca</t>
        </is>
      </c>
    </row>
    <row r="99029">
      <c r="C99029" t="inlineStr">
        <is>
          <t>Muhammed Turan</t>
        </is>
      </c>
    </row>
    <row r="99030">
      <c r="C99030" t="inlineStr">
        <is>
          <t>Muhammed Turğut</t>
        </is>
      </c>
    </row>
    <row r="99031">
      <c r="C99031" t="inlineStr">
        <is>
          <t>Muhammed Tüfekyapan</t>
        </is>
      </c>
    </row>
    <row r="99032">
      <c r="C99032" t="inlineStr">
        <is>
          <t>Muhammed Türkalp Seçkin</t>
        </is>
      </c>
    </row>
    <row r="99033">
      <c r="C99033" t="inlineStr">
        <is>
          <t>Muhammed Ulusoy</t>
        </is>
      </c>
    </row>
    <row r="99034">
      <c r="C99034" t="inlineStr">
        <is>
          <t>Muhammed Uysal</t>
        </is>
      </c>
    </row>
    <row r="99035">
      <c r="C99035" t="inlineStr">
        <is>
          <t>Muhammed Ünsal</t>
        </is>
      </c>
    </row>
    <row r="99036">
      <c r="C99036" t="inlineStr">
        <is>
          <t>Muhammed Ünverdi</t>
        </is>
      </c>
    </row>
    <row r="99037">
      <c r="C99037" t="inlineStr">
        <is>
          <t>Muhammed Vanilişi</t>
        </is>
      </c>
    </row>
    <row r="99038">
      <c r="C99038" t="inlineStr">
        <is>
          <t>Muhammed Vehbi Dereli</t>
        </is>
      </c>
    </row>
    <row r="99039">
      <c r="C99039" t="inlineStr">
        <is>
          <t>Muhammed Veliyyullah Abdurrahman en-Nedvi</t>
        </is>
      </c>
    </row>
    <row r="99040">
      <c r="C99040" t="inlineStr">
        <is>
          <t>Muhammed Veysel Zortul</t>
        </is>
      </c>
    </row>
    <row r="99041">
      <c r="C99041" t="inlineStr">
        <is>
          <t>Muhammed Veysi Tunç</t>
        </is>
      </c>
    </row>
    <row r="99042">
      <c r="C99042" t="inlineStr">
        <is>
          <t>Muhammed Yakubi</t>
        </is>
      </c>
    </row>
    <row r="99043">
      <c r="C99043" t="inlineStr">
        <is>
          <t>Muhammed Yakupi</t>
        </is>
      </c>
    </row>
    <row r="99044">
      <c r="C99044" t="inlineStr">
        <is>
          <t>Muhammed Yamaç</t>
        </is>
      </c>
    </row>
    <row r="99045">
      <c r="C99045" t="inlineStr">
        <is>
          <t>Muhammed Yasin</t>
        </is>
      </c>
    </row>
    <row r="99046">
      <c r="C99046" t="inlineStr">
        <is>
          <t>Muhammed Yasin Dolaş</t>
        </is>
      </c>
    </row>
    <row r="99047">
      <c r="C99047" t="inlineStr">
        <is>
          <t>Muhammed Yasin Kılıç</t>
        </is>
      </c>
    </row>
    <row r="99048">
      <c r="C99048" t="inlineStr">
        <is>
          <t>Muhammed Yasin Yavrutürk</t>
        </is>
      </c>
    </row>
    <row r="99049">
      <c r="C99049" t="inlineStr">
        <is>
          <t>Muhammed Yasir</t>
        </is>
      </c>
    </row>
    <row r="99050">
      <c r="C99050" t="inlineStr">
        <is>
          <t>Muhammed Yavaş</t>
        </is>
      </c>
    </row>
    <row r="99051">
      <c r="C99051" t="inlineStr">
        <is>
          <t>Muhammed Yazıcı</t>
        </is>
      </c>
    </row>
    <row r="99052">
      <c r="C99052" t="inlineStr">
        <is>
          <t>Muhammed Yekeler</t>
        </is>
      </c>
    </row>
    <row r="99053">
      <c r="C99053" t="inlineStr">
        <is>
          <t>Muhammed Yelkenci</t>
        </is>
      </c>
    </row>
    <row r="99054">
      <c r="C99054" t="inlineStr">
        <is>
          <t>Muhammed Yetim</t>
        </is>
      </c>
    </row>
    <row r="99055">
      <c r="C99055" t="inlineStr">
        <is>
          <t>Muhammed Yıldırım</t>
        </is>
      </c>
    </row>
    <row r="99056">
      <c r="C99056" t="inlineStr">
        <is>
          <t>Muhammed Yıldız</t>
        </is>
      </c>
    </row>
    <row r="99057">
      <c r="C99057" t="inlineStr">
        <is>
          <t>Muhammed Yılmaz</t>
        </is>
      </c>
    </row>
    <row r="99058">
      <c r="C99058" t="inlineStr">
        <is>
          <t>Muhammed Yunus</t>
        </is>
      </c>
    </row>
    <row r="99059">
      <c r="C99059" t="inlineStr">
        <is>
          <t>Muhammed Yunus Bilgili</t>
        </is>
      </c>
    </row>
    <row r="99060">
      <c r="C99060" t="inlineStr">
        <is>
          <t>Muhammed Yunus Palenpuri</t>
        </is>
      </c>
    </row>
    <row r="99061">
      <c r="C99061" t="inlineStr">
        <is>
          <t>Muhammed Yusuf</t>
        </is>
      </c>
    </row>
    <row r="99062">
      <c r="C99062" t="inlineStr">
        <is>
          <t>Muhammed Yusuf Aktekin</t>
        </is>
      </c>
    </row>
    <row r="99063">
      <c r="C99063" t="inlineStr">
        <is>
          <t>Muhammed Yusuf el-Muhacir</t>
        </is>
      </c>
    </row>
    <row r="99064">
      <c r="C99064" t="inlineStr">
        <is>
          <t>Muhammed Yusuf Er</t>
        </is>
      </c>
    </row>
    <row r="99065">
      <c r="C99065" t="inlineStr">
        <is>
          <t>Muhammed Yusuf Ertaş</t>
        </is>
      </c>
    </row>
    <row r="99066">
      <c r="C99066" t="inlineStr">
        <is>
          <t>Muhammed Yusuf Guraya</t>
        </is>
      </c>
    </row>
    <row r="99067">
      <c r="C99067" t="inlineStr">
        <is>
          <t>Muhammed Yusuf Kadıoğlu</t>
        </is>
      </c>
    </row>
    <row r="99068">
      <c r="C99068" t="inlineStr">
        <is>
          <t>Muhammed Yusuf Kandehlevi</t>
        </is>
      </c>
    </row>
    <row r="99069">
      <c r="C99069" t="inlineStr">
        <is>
          <t>Muhammed Yusuf Keyani</t>
        </is>
      </c>
    </row>
    <row r="99070">
      <c r="C99070" t="inlineStr">
        <is>
          <t>Muhammed Yuşa Yaşar</t>
        </is>
      </c>
    </row>
    <row r="99071">
      <c r="C99071" t="inlineStr">
        <is>
          <t>Muhammed Yüceer</t>
        </is>
      </c>
    </row>
    <row r="99072">
      <c r="C99072" t="inlineStr">
        <is>
          <t>Muhammed Zafir El-Medeni</t>
        </is>
      </c>
    </row>
    <row r="99073">
      <c r="C99073" t="inlineStr">
        <is>
          <t>Muhammed Zahid Çelik</t>
        </is>
      </c>
    </row>
    <row r="99074">
      <c r="C99074" t="inlineStr">
        <is>
          <t>Muhammed Zahid el-Kevseri</t>
        </is>
      </c>
    </row>
    <row r="99075">
      <c r="C99075" t="inlineStr">
        <is>
          <t>Muhammed Zahid Mutlu</t>
        </is>
      </c>
    </row>
    <row r="99076">
      <c r="C99076" t="inlineStr">
        <is>
          <t>Muhammed Zahir Bigi</t>
        </is>
      </c>
    </row>
    <row r="99077">
      <c r="C99077" t="inlineStr">
        <is>
          <t>Muhammed Zahir Yıldız</t>
        </is>
      </c>
    </row>
    <row r="99078">
      <c r="C99078" t="inlineStr">
        <is>
          <t>Muhammed Zakir Çetin</t>
        </is>
      </c>
    </row>
    <row r="99079">
      <c r="C99079" t="inlineStr">
        <is>
          <t>Muhammed Zekeriyya Kandehlevi</t>
        </is>
      </c>
    </row>
    <row r="99080">
      <c r="C99080" t="inlineStr">
        <is>
          <t>Muhammed Zeki Hıdır</t>
        </is>
      </c>
    </row>
    <row r="99081">
      <c r="C99081" t="inlineStr">
        <is>
          <t>Muhammed Zeki Kurt</t>
        </is>
      </c>
    </row>
    <row r="99082">
      <c r="C99082" t="inlineStr">
        <is>
          <t>Muhammed Zeki Mirzaoğlu</t>
        </is>
      </c>
    </row>
    <row r="99083">
      <c r="C99083" t="inlineStr">
        <is>
          <t>Muhammed Zeynel Öztürk</t>
        </is>
      </c>
    </row>
    <row r="99084">
      <c r="C99084" t="inlineStr">
        <is>
          <t>Muhammed Ziyaüddin en-Nurşini</t>
        </is>
      </c>
    </row>
    <row r="99085">
      <c r="C99085" t="inlineStr">
        <is>
          <t>Muhammer Su</t>
        </is>
      </c>
    </row>
    <row r="99086">
      <c r="C99086" t="inlineStr">
        <is>
          <t>Muhammet Abay</t>
        </is>
      </c>
    </row>
    <row r="99087">
      <c r="C99087" t="inlineStr">
        <is>
          <t>Muhammet Abdullah Seydaoğlu</t>
        </is>
      </c>
    </row>
    <row r="99088">
      <c r="C99088" t="inlineStr">
        <is>
          <t>Muhammet Abdülmecit Karaaslan</t>
        </is>
      </c>
    </row>
    <row r="99089">
      <c r="C99089" t="inlineStr">
        <is>
          <t>Muhammet Afşar</t>
        </is>
      </c>
    </row>
    <row r="99090">
      <c r="C99090" t="inlineStr">
        <is>
          <t>Muhammet Akalın</t>
        </is>
      </c>
    </row>
    <row r="99091">
      <c r="C99091" t="inlineStr">
        <is>
          <t>Muhammet Akdiş</t>
        </is>
      </c>
    </row>
    <row r="99092">
      <c r="C99092" t="inlineStr">
        <is>
          <t>Muhammet Aktuğ</t>
        </is>
      </c>
    </row>
    <row r="99093">
      <c r="C99093" t="inlineStr">
        <is>
          <t>Muhammet Aktürk</t>
        </is>
      </c>
    </row>
    <row r="99094">
      <c r="C99094" t="inlineStr">
        <is>
          <t>Muhammet Akyıldız</t>
        </is>
      </c>
    </row>
    <row r="99095">
      <c r="C99095" t="inlineStr">
        <is>
          <t>Muhammet Akyol</t>
        </is>
      </c>
    </row>
    <row r="99096">
      <c r="C99096" t="inlineStr">
        <is>
          <t>Muhammet Ali Asar</t>
        </is>
      </c>
    </row>
    <row r="99097">
      <c r="C99097" t="inlineStr">
        <is>
          <t>Muhammet Ali Çelebi</t>
        </is>
      </c>
    </row>
    <row r="99098">
      <c r="C99098" t="inlineStr">
        <is>
          <t>Muhammet Ali Eren</t>
        </is>
      </c>
    </row>
    <row r="99099">
      <c r="C99099" t="inlineStr">
        <is>
          <t>Muhammet Ali Kuş</t>
        </is>
      </c>
    </row>
    <row r="99100">
      <c r="C99100" t="inlineStr">
        <is>
          <t>Muhammet Ali Meral</t>
        </is>
      </c>
    </row>
    <row r="99101">
      <c r="C99101" t="inlineStr">
        <is>
          <t>Muhammet Ali Orak</t>
        </is>
      </c>
    </row>
    <row r="99102">
      <c r="C99102" t="inlineStr">
        <is>
          <t>Muhammet Ali Tekin</t>
        </is>
      </c>
    </row>
    <row r="99103">
      <c r="C99103" t="inlineStr">
        <is>
          <t>Muhammet Ali Tunç</t>
        </is>
      </c>
    </row>
    <row r="99104">
      <c r="C99104" t="inlineStr">
        <is>
          <t>Muhammet Ali Yazaydın</t>
        </is>
      </c>
    </row>
    <row r="99105">
      <c r="C99105" t="inlineStr">
        <is>
          <t>Muhammet Ali Yetgin</t>
        </is>
      </c>
    </row>
    <row r="99106">
      <c r="C99106" t="inlineStr">
        <is>
          <t>Muhammet Alperen Akgün</t>
        </is>
      </c>
    </row>
    <row r="99107">
      <c r="C99107" t="inlineStr">
        <is>
          <t>Muhammet Altaytaş</t>
        </is>
      </c>
    </row>
    <row r="99108">
      <c r="C99108" t="inlineStr">
        <is>
          <t>Muhammet Altıntaş</t>
        </is>
      </c>
    </row>
    <row r="99109">
      <c r="C99109" t="inlineStr">
        <is>
          <t>Muhammet Arslan</t>
        </is>
      </c>
    </row>
    <row r="99110">
      <c r="C99110" t="inlineStr">
        <is>
          <t>Muhammet Atabey</t>
        </is>
      </c>
    </row>
    <row r="99111">
      <c r="C99111" t="inlineStr">
        <is>
          <t>Muhammet Atakan Aksungur</t>
        </is>
      </c>
    </row>
    <row r="99112">
      <c r="C99112" t="inlineStr">
        <is>
          <t>Muhammet Aydın</t>
        </is>
      </c>
    </row>
    <row r="99113">
      <c r="C99113" t="inlineStr">
        <is>
          <t>Muhammet Aydoğdu</t>
        </is>
      </c>
    </row>
    <row r="99114">
      <c r="C99114" t="inlineStr">
        <is>
          <t>Muhammet Azam Coşkun</t>
        </is>
      </c>
    </row>
    <row r="99115">
      <c r="C99115" t="inlineStr">
        <is>
          <t>Muhammet Azizoğlu</t>
        </is>
      </c>
    </row>
    <row r="99116">
      <c r="C99116" t="inlineStr">
        <is>
          <t>Muhammet B. Mustafa B. Osman El-Hüseyni El-Hadimi</t>
        </is>
      </c>
    </row>
    <row r="99117">
      <c r="C99117" t="inlineStr">
        <is>
          <t>Muhammet Bağçivan</t>
        </is>
      </c>
    </row>
    <row r="99118">
      <c r="C99118" t="inlineStr">
        <is>
          <t>Muhammet Bahadır Şahin</t>
        </is>
      </c>
    </row>
    <row r="99119">
      <c r="C99119" t="inlineStr">
        <is>
          <t>Muhammet Baki Ayrancı</t>
        </is>
      </c>
    </row>
    <row r="99120">
      <c r="C99120" t="inlineStr">
        <is>
          <t>Muhammet Baki Minaz</t>
        </is>
      </c>
    </row>
    <row r="99121">
      <c r="C99121" t="inlineStr">
        <is>
          <t>Muhammet Baştuğ</t>
        </is>
      </c>
    </row>
    <row r="99122">
      <c r="C99122" t="inlineStr">
        <is>
          <t>Muhammet Bekir Candemir</t>
        </is>
      </c>
    </row>
    <row r="99123">
      <c r="C99123" t="inlineStr">
        <is>
          <t>Muhammet Berekat</t>
        </is>
      </c>
    </row>
    <row r="99124">
      <c r="C99124" t="inlineStr">
        <is>
          <t>Muhammet Berk Güldür</t>
        </is>
      </c>
    </row>
    <row r="99125">
      <c r="C99125" t="inlineStr">
        <is>
          <t>Muhammet Beyler</t>
        </is>
      </c>
    </row>
    <row r="99126">
      <c r="C99126" t="inlineStr">
        <is>
          <t>Muhammet Bezirci</t>
        </is>
      </c>
    </row>
    <row r="99127">
      <c r="C99127" t="inlineStr">
        <is>
          <t>Muhammet Bilal Akyüz</t>
        </is>
      </c>
    </row>
    <row r="99128">
      <c r="C99128" t="inlineStr">
        <is>
          <t>Muhammet Bora Candan</t>
        </is>
      </c>
    </row>
    <row r="99129">
      <c r="C99129" t="inlineStr">
        <is>
          <t>Muhammet Burak Taş</t>
        </is>
      </c>
    </row>
    <row r="99130">
      <c r="C99130" t="inlineStr">
        <is>
          <t>Muhammet Can Büyükkaymaz</t>
        </is>
      </c>
    </row>
    <row r="99131">
      <c r="C99131" t="inlineStr">
        <is>
          <t>Muhammet Caner Ilgaroğlu</t>
        </is>
      </c>
    </row>
    <row r="99132">
      <c r="C99132" t="inlineStr">
        <is>
          <t>Muhammet Can Karıksız</t>
        </is>
      </c>
    </row>
    <row r="99133">
      <c r="C99133" t="inlineStr">
        <is>
          <t>Muhammet Carman</t>
        </is>
      </c>
    </row>
    <row r="99134">
      <c r="C99134" t="inlineStr">
        <is>
          <t>Muhammet Celal Kul</t>
        </is>
      </c>
    </row>
    <row r="99135">
      <c r="C99135" t="inlineStr">
        <is>
          <t>Muhammet Cevat Acar</t>
        </is>
      </c>
    </row>
    <row r="99136">
      <c r="C99136" t="inlineStr">
        <is>
          <t>Muhammet Coşkun</t>
        </is>
      </c>
    </row>
    <row r="99137">
      <c r="C99137" t="inlineStr">
        <is>
          <t>Muhammet Cüneyt Özcan</t>
        </is>
      </c>
    </row>
    <row r="99138">
      <c r="C99138" t="inlineStr">
        <is>
          <t>Muhammet Çakıral</t>
        </is>
      </c>
    </row>
    <row r="99139">
      <c r="C99139" t="inlineStr">
        <is>
          <t>Muhammet Çavdar</t>
        </is>
      </c>
    </row>
    <row r="99140">
      <c r="C99140" t="inlineStr">
        <is>
          <t>Muhammet Çelik</t>
        </is>
      </c>
    </row>
    <row r="99141">
      <c r="C99141" t="inlineStr">
        <is>
          <t>Muhammet Dal</t>
        </is>
      </c>
    </row>
    <row r="99142">
      <c r="C99142" t="inlineStr">
        <is>
          <t>Muhammet Daştan</t>
        </is>
      </c>
    </row>
    <row r="99143">
      <c r="C99143" t="inlineStr">
        <is>
          <t>Muhammet Dayanç</t>
        </is>
      </c>
    </row>
    <row r="99144">
      <c r="C99144" t="inlineStr">
        <is>
          <t>Muhammet Demirbilek</t>
        </is>
      </c>
    </row>
    <row r="99145">
      <c r="C99145" t="inlineStr">
        <is>
          <t>Muhammet Demirci</t>
        </is>
      </c>
    </row>
    <row r="99146">
      <c r="C99146" t="inlineStr">
        <is>
          <t>Muhammet Demirel</t>
        </is>
      </c>
    </row>
    <row r="99147">
      <c r="C99147" t="inlineStr">
        <is>
          <t>Muhammet Dolaş</t>
        </is>
      </c>
    </row>
    <row r="99148">
      <c r="C99148" t="inlineStr">
        <is>
          <t>Muhammet Durdu</t>
        </is>
      </c>
    </row>
    <row r="99149">
      <c r="C99149" t="inlineStr">
        <is>
          <t>Muhammet Durmuş</t>
        </is>
      </c>
    </row>
    <row r="99150">
      <c r="C99150" t="inlineStr">
        <is>
          <t>Muhammet Ekrem Beyazal</t>
        </is>
      </c>
    </row>
    <row r="99151">
      <c r="C99151" t="inlineStr">
        <is>
          <t>Muhammet Emin Aktaş</t>
        </is>
      </c>
    </row>
    <row r="99152">
      <c r="C99152" t="inlineStr">
        <is>
          <t>Muhammet Emin Altınışık</t>
        </is>
      </c>
    </row>
    <row r="99153">
      <c r="C99153" t="inlineStr">
        <is>
          <t>Muhammet Emin Bi?ngöl</t>
        </is>
      </c>
    </row>
    <row r="99154">
      <c r="C99154" t="inlineStr">
        <is>
          <t>Muhammet Emin Bingöl</t>
        </is>
      </c>
    </row>
    <row r="99155">
      <c r="C99155" t="inlineStr">
        <is>
          <t>Muhammet Emin Birgül</t>
        </is>
      </c>
    </row>
    <row r="99156">
      <c r="C99156" t="inlineStr">
        <is>
          <t>Muhammet Emin Eren</t>
        </is>
      </c>
    </row>
    <row r="99157">
      <c r="C99157" t="inlineStr">
        <is>
          <t>Muhammet Emin Külünk</t>
        </is>
      </c>
    </row>
    <row r="99158">
      <c r="C99158" t="inlineStr">
        <is>
          <t>Muhammet Emin Oyar</t>
        </is>
      </c>
    </row>
    <row r="99159">
      <c r="C99159" t="inlineStr">
        <is>
          <t>Muhammet Emin Ruhi</t>
        </is>
      </c>
    </row>
    <row r="99160">
      <c r="C99160" t="inlineStr">
        <is>
          <t>Muhammet Emin Türkoğlu</t>
        </is>
      </c>
    </row>
    <row r="99161">
      <c r="C99161" t="inlineStr">
        <is>
          <t>Muhammet Emirhan Havan</t>
        </is>
      </c>
    </row>
    <row r="99162">
      <c r="C99162" t="inlineStr">
        <is>
          <t>Muhammet Enes Kala</t>
        </is>
      </c>
    </row>
    <row r="99163">
      <c r="C99163" t="inlineStr">
        <is>
          <t>Muhammet Erat</t>
        </is>
      </c>
    </row>
    <row r="99164">
      <c r="C99164" t="inlineStr">
        <is>
          <t>Muhammet Erdemir</t>
        </is>
      </c>
    </row>
    <row r="99165">
      <c r="C99165" t="inlineStr">
        <is>
          <t>Muhammet Erdevir</t>
        </is>
      </c>
    </row>
    <row r="99166">
      <c r="C99166" t="inlineStr">
        <is>
          <t>Muhammet Erişen</t>
        </is>
      </c>
    </row>
    <row r="99167">
      <c r="C99167" t="inlineStr">
        <is>
          <t>Muhammet Ertoy</t>
        </is>
      </c>
    </row>
    <row r="99168">
      <c r="C99168" t="inlineStr">
        <is>
          <t>Muhammet Esiroğlu</t>
        </is>
      </c>
    </row>
    <row r="99169">
      <c r="C99169" t="inlineStr">
        <is>
          <t>Muhammet Fatih Genç</t>
        </is>
      </c>
    </row>
    <row r="99170">
      <c r="C99170" t="inlineStr">
        <is>
          <t>Muhammet Fatih Kılıç</t>
        </is>
      </c>
    </row>
    <row r="99171">
      <c r="C99171" t="inlineStr">
        <is>
          <t>Muhammet Fatih Şahin</t>
        </is>
      </c>
    </row>
    <row r="99172">
      <c r="C99172" t="inlineStr">
        <is>
          <t>Muhammet Fatih Turan</t>
        </is>
      </c>
    </row>
    <row r="99173">
      <c r="C99173" t="inlineStr">
        <is>
          <t>Muhammet Faysal Akın</t>
        </is>
      </c>
    </row>
    <row r="99174">
      <c r="C99174" t="inlineStr">
        <is>
          <t>Muhammet FİDAN</t>
        </is>
      </c>
    </row>
    <row r="99175">
      <c r="C99175" t="inlineStr">
        <is>
          <t>Muhammet Furkan Dut</t>
        </is>
      </c>
    </row>
    <row r="99176">
      <c r="C99176" t="inlineStr">
        <is>
          <t>Muhammet Güçlü</t>
        </is>
      </c>
    </row>
    <row r="99177">
      <c r="C99177" t="inlineStr">
        <is>
          <t>Muhammet Gür</t>
        </is>
      </c>
    </row>
    <row r="99178">
      <c r="C99178" t="inlineStr">
        <is>
          <t>Muhammet Güzel</t>
        </is>
      </c>
    </row>
    <row r="99179">
      <c r="C99179" t="inlineStr">
        <is>
          <t>Muhammet H. Çetintaş</t>
        </is>
      </c>
    </row>
    <row r="99180">
      <c r="C99180" t="inlineStr">
        <is>
          <t>Muhammet Haluk Nitelik</t>
        </is>
      </c>
    </row>
    <row r="99181">
      <c r="C99181" t="inlineStr">
        <is>
          <t>Muhammet Hamdi Mücevher</t>
        </is>
      </c>
    </row>
    <row r="99182">
      <c r="C99182" t="inlineStr">
        <is>
          <t>Muhammet Hamdullah Doğan</t>
        </is>
      </c>
    </row>
    <row r="99183">
      <c r="C99183" t="inlineStr">
        <is>
          <t>Muhammet Hamza Muş</t>
        </is>
      </c>
    </row>
    <row r="99184">
      <c r="C99184" t="inlineStr">
        <is>
          <t>Muhammet Hasan Kaya</t>
        </is>
      </c>
    </row>
    <row r="99185">
      <c r="C99185" t="inlineStr">
        <is>
          <t>Muhammet İkbal</t>
        </is>
      </c>
    </row>
    <row r="99186">
      <c r="C99186" t="inlineStr">
        <is>
          <t>Muhammet İkbal Karadaş</t>
        </is>
      </c>
    </row>
    <row r="99187">
      <c r="C99187" t="inlineStr">
        <is>
          <t>Muhammet İlkay Kaynak</t>
        </is>
      </c>
    </row>
    <row r="99188">
      <c r="C99188" t="inlineStr">
        <is>
          <t>Muhammet İrfan Kurudirek</t>
        </is>
      </c>
    </row>
    <row r="99189">
      <c r="C99189" t="inlineStr">
        <is>
          <t>Muhammet İrgat</t>
        </is>
      </c>
    </row>
    <row r="99190">
      <c r="C99190" t="inlineStr">
        <is>
          <t>Muhammet İsmail Şahin</t>
        </is>
      </c>
    </row>
    <row r="99191">
      <c r="C99191" t="inlineStr">
        <is>
          <t>Muhammet İspirli</t>
        </is>
      </c>
    </row>
    <row r="99192">
      <c r="C99192" t="inlineStr">
        <is>
          <t>Muhammet İşik</t>
        </is>
      </c>
    </row>
    <row r="99193">
      <c r="C99193" t="inlineStr">
        <is>
          <t>Muhammet Kahraman</t>
        </is>
      </c>
    </row>
    <row r="99194">
      <c r="C99194" t="inlineStr">
        <is>
          <t>Muhammet Kahveci</t>
        </is>
      </c>
    </row>
    <row r="99195">
      <c r="C99195" t="inlineStr">
        <is>
          <t>Muhammet Kaya</t>
        </is>
      </c>
    </row>
    <row r="99196">
      <c r="C99196" t="inlineStr">
        <is>
          <t>Muhammet Kayhan</t>
        </is>
      </c>
    </row>
    <row r="99197">
      <c r="C99197" t="inlineStr">
        <is>
          <t>Muhammet Kekeç</t>
        </is>
      </c>
    </row>
    <row r="99198">
      <c r="C99198" t="inlineStr">
        <is>
          <t>Muhammet Keklik</t>
        </is>
      </c>
    </row>
    <row r="99199">
      <c r="C99199" t="inlineStr">
        <is>
          <t>Muhammet Kırılmaz</t>
        </is>
      </c>
    </row>
    <row r="99200">
      <c r="C99200" t="inlineStr">
        <is>
          <t>Muhammet Koç</t>
        </is>
      </c>
    </row>
    <row r="99201">
      <c r="C99201" t="inlineStr">
        <is>
          <t>Muhammet Koçak</t>
        </is>
      </c>
    </row>
    <row r="99202">
      <c r="C99202" t="inlineStr">
        <is>
          <t>Muhammet Koçakgöl</t>
        </is>
      </c>
    </row>
    <row r="99203">
      <c r="C99203" t="inlineStr">
        <is>
          <t>Muhammet Kutlu</t>
        </is>
      </c>
    </row>
    <row r="99204">
      <c r="C99204" t="inlineStr">
        <is>
          <t>Muhammet Kuzubaş</t>
        </is>
      </c>
    </row>
    <row r="99205">
      <c r="C99205" t="inlineStr">
        <is>
          <t>Muhammet Lütfü Kaya</t>
        </is>
      </c>
    </row>
    <row r="99206">
      <c r="C99206" t="inlineStr">
        <is>
          <t>Muhammet Mağat</t>
        </is>
      </c>
    </row>
    <row r="99207">
      <c r="C99207" t="inlineStr">
        <is>
          <t>Muhammet Mehmet Altun</t>
        </is>
      </c>
    </row>
    <row r="99208">
      <c r="C99208" t="inlineStr">
        <is>
          <t>Muhammet Mevlüt Faki</t>
        </is>
      </c>
    </row>
    <row r="99209">
      <c r="C99209" t="inlineStr">
        <is>
          <t>Muhammet Murad Buhârî</t>
        </is>
      </c>
    </row>
    <row r="99210">
      <c r="C99210" t="inlineStr">
        <is>
          <t>Muhammet Mustafa Çakmaklıoğlu</t>
        </is>
      </c>
    </row>
    <row r="99211">
      <c r="C99211" t="inlineStr">
        <is>
          <t>Muhammet Mustafa Güleç</t>
        </is>
      </c>
    </row>
    <row r="99212">
      <c r="C99212" t="inlineStr">
        <is>
          <t>Muhammet Nalbat</t>
        </is>
      </c>
    </row>
    <row r="99213">
      <c r="C99213" t="inlineStr">
        <is>
          <t>Muhammet Nasih Ece</t>
        </is>
      </c>
    </row>
    <row r="99214">
      <c r="C99214" t="inlineStr">
        <is>
          <t>Muhammetnazar İlyasov</t>
        </is>
      </c>
    </row>
    <row r="99215">
      <c r="C99215" t="inlineStr">
        <is>
          <t>Muhammet Nur Doğan</t>
        </is>
      </c>
    </row>
    <row r="99216">
      <c r="C99216" t="inlineStr">
        <is>
          <t>Muhammet Nuri Tunç</t>
        </is>
      </c>
    </row>
    <row r="99217">
      <c r="C99217" t="inlineStr">
        <is>
          <t>Muhammet Nurullah Cicioğlu</t>
        </is>
      </c>
    </row>
    <row r="99218">
      <c r="C99218" t="inlineStr">
        <is>
          <t>Muhammet Olgun</t>
        </is>
      </c>
    </row>
    <row r="99219">
      <c r="C99219" t="inlineStr">
        <is>
          <t>Muhammet Onur Salur</t>
        </is>
      </c>
    </row>
    <row r="99220">
      <c r="C99220" t="inlineStr">
        <is>
          <t>Muhammet Ort</t>
        </is>
      </c>
    </row>
    <row r="99221">
      <c r="C99221" t="inlineStr">
        <is>
          <t>Muhammet Öner Deniz</t>
        </is>
      </c>
    </row>
    <row r="99222">
      <c r="C99222" t="inlineStr">
        <is>
          <t>Muhammet Özbal</t>
        </is>
      </c>
    </row>
    <row r="99223">
      <c r="C99223" t="inlineStr">
        <is>
          <t>Muhammet Özcan</t>
        </is>
      </c>
    </row>
    <row r="99224">
      <c r="C99224" t="inlineStr">
        <is>
          <t>Muhammet Özdemir</t>
        </is>
      </c>
    </row>
    <row r="99225">
      <c r="C99225" t="inlineStr">
        <is>
          <t>Muhammet Özekes</t>
        </is>
      </c>
    </row>
    <row r="99226">
      <c r="C99226" t="inlineStr">
        <is>
          <t>Muhammet Özgür</t>
        </is>
      </c>
    </row>
    <row r="99227">
      <c r="C99227" t="inlineStr">
        <is>
          <t>Muhammet Özkan</t>
        </is>
      </c>
    </row>
    <row r="99228">
      <c r="C99228" t="inlineStr">
        <is>
          <t>Muhammet Öztabak</t>
        </is>
      </c>
    </row>
    <row r="99229">
      <c r="C99229" t="inlineStr">
        <is>
          <t>Muhammet Öztürk</t>
        </is>
      </c>
    </row>
    <row r="99230">
      <c r="C99230" t="inlineStr">
        <is>
          <t>Muhammet Piran Sir</t>
        </is>
      </c>
    </row>
    <row r="99231">
      <c r="C99231" t="inlineStr">
        <is>
          <t>Muhammet Polat İçten</t>
        </is>
      </c>
    </row>
    <row r="99232">
      <c r="C99232" t="inlineStr">
        <is>
          <t>Muhammet R. Hafeziniya</t>
        </is>
      </c>
    </row>
    <row r="99233">
      <c r="C99233" t="inlineStr">
        <is>
          <t>Muhammet Raşit Akpınar</t>
        </is>
      </c>
    </row>
    <row r="99234">
      <c r="C99234" t="inlineStr">
        <is>
          <t>Muhammet Raşit Batur</t>
        </is>
      </c>
    </row>
    <row r="99235">
      <c r="C99235" t="inlineStr">
        <is>
          <t>Muhammet Recep Arar</t>
        </is>
      </c>
    </row>
    <row r="99236">
      <c r="C99236" t="inlineStr">
        <is>
          <t>Muhammet RK</t>
        </is>
      </c>
    </row>
    <row r="99237">
      <c r="C99237" t="inlineStr">
        <is>
          <t>Muhammet Safa</t>
        </is>
      </c>
    </row>
    <row r="99238">
      <c r="C99238" t="inlineStr">
        <is>
          <t>Muhammet Safa Küçüköner</t>
        </is>
      </c>
    </row>
    <row r="99239">
      <c r="C99239" t="inlineStr">
        <is>
          <t>Muhammet Safi</t>
        </is>
      </c>
    </row>
    <row r="99240">
      <c r="C99240" t="inlineStr">
        <is>
          <t>Muhammet Sağ</t>
        </is>
      </c>
    </row>
    <row r="99241">
      <c r="C99241" t="inlineStr">
        <is>
          <t>Muhammet Sağlam</t>
        </is>
      </c>
    </row>
    <row r="99242">
      <c r="C99242" t="inlineStr">
        <is>
          <t>Muhammet Sami Karakaş</t>
        </is>
      </c>
    </row>
    <row r="99243">
      <c r="C99243" t="inlineStr">
        <is>
          <t>Muhammet Sami Oğuz</t>
        </is>
      </c>
    </row>
    <row r="99244">
      <c r="C99244" t="inlineStr">
        <is>
          <t>Muhammet Sani Adıgüzel</t>
        </is>
      </c>
    </row>
    <row r="99245">
      <c r="C99245" t="inlineStr">
        <is>
          <t>Muhammet Savaş Kafkasyalı</t>
        </is>
      </c>
    </row>
    <row r="99246">
      <c r="C99246" t="inlineStr">
        <is>
          <t>Muhammet Saygın</t>
        </is>
      </c>
    </row>
    <row r="99247">
      <c r="C99247" t="inlineStr">
        <is>
          <t>Muhammet Seçkin Ergün</t>
        </is>
      </c>
    </row>
    <row r="99248">
      <c r="C99248" t="inlineStr">
        <is>
          <t>Muhammet Sefa Çetin</t>
        </is>
      </c>
    </row>
    <row r="99249">
      <c r="C99249" t="inlineStr">
        <is>
          <t>Muhammet Sefa Mutlu</t>
        </is>
      </c>
    </row>
    <row r="99250">
      <c r="C99250" t="inlineStr">
        <is>
          <t>Muhammet Selim İpek</t>
        </is>
      </c>
    </row>
    <row r="99251">
      <c r="C99251" t="inlineStr">
        <is>
          <t>Muhammet Sevgili</t>
        </is>
      </c>
    </row>
    <row r="99252">
      <c r="C99252" t="inlineStr">
        <is>
          <t>Muhammet Sinan Kökcü</t>
        </is>
      </c>
    </row>
    <row r="99253">
      <c r="C99253" t="inlineStr">
        <is>
          <t>Muhammet Sinan Kökçü</t>
        </is>
      </c>
    </row>
    <row r="99254">
      <c r="C99254" t="inlineStr">
        <is>
          <t>Muhammet Sönmez</t>
        </is>
      </c>
    </row>
    <row r="99255">
      <c r="C99255" t="inlineStr">
        <is>
          <t>Muhammet Şahin</t>
        </is>
      </c>
    </row>
    <row r="99256">
      <c r="C99256" t="inlineStr">
        <is>
          <t>Muhammet Şen</t>
        </is>
      </c>
    </row>
    <row r="99257">
      <c r="C99257" t="inlineStr">
        <is>
          <t>Muhammet Şengöz</t>
        </is>
      </c>
    </row>
    <row r="99258">
      <c r="C99258" t="inlineStr">
        <is>
          <t>Muhammet Şevki Aydın</t>
        </is>
      </c>
    </row>
    <row r="99259">
      <c r="C99259" t="inlineStr">
        <is>
          <t>Muhammet Şimşek</t>
        </is>
      </c>
    </row>
    <row r="99260">
      <c r="C99260" t="inlineStr">
        <is>
          <t>Muhammet Şirin</t>
        </is>
      </c>
    </row>
    <row r="99261">
      <c r="C99261" t="inlineStr">
        <is>
          <t>Muhammet Taha Durdu</t>
        </is>
      </c>
    </row>
    <row r="99262">
      <c r="C99262" t="inlineStr">
        <is>
          <t>Muhammet Taki Zehtabi (Kişirçi)</t>
        </is>
      </c>
    </row>
    <row r="99263">
      <c r="C99263" t="inlineStr">
        <is>
          <t>Muhammet Tarakçı</t>
        </is>
      </c>
    </row>
    <row r="99264">
      <c r="C99264" t="inlineStr">
        <is>
          <t>Muhammet Tasa</t>
        </is>
      </c>
    </row>
    <row r="99265">
      <c r="C99265" t="inlineStr">
        <is>
          <t>Muhammet Taşdemir</t>
        </is>
      </c>
    </row>
    <row r="99266">
      <c r="C99266" t="inlineStr">
        <is>
          <t>Muhammet Tekşen</t>
        </is>
      </c>
    </row>
    <row r="99267">
      <c r="C99267" t="inlineStr">
        <is>
          <t>Muhammet Tunca</t>
        </is>
      </c>
    </row>
    <row r="99268">
      <c r="C99268" t="inlineStr">
        <is>
          <t>Muhammet Uğur</t>
        </is>
      </c>
    </row>
    <row r="99269">
      <c r="C99269" t="inlineStr">
        <is>
          <t>Muhammet Umut Dilek</t>
        </is>
      </c>
    </row>
    <row r="99270">
      <c r="C99270" t="inlineStr">
        <is>
          <t>Muhammet Uysal</t>
        </is>
      </c>
    </row>
    <row r="99271">
      <c r="C99271" t="inlineStr">
        <is>
          <t>Muhammet Ü. Öztabak</t>
        </is>
      </c>
    </row>
    <row r="99272">
      <c r="C99272" t="inlineStr">
        <is>
          <t>Muhammet Ülker</t>
        </is>
      </c>
    </row>
    <row r="99273">
      <c r="C99273" t="inlineStr">
        <is>
          <t>Muhammet Vefa Akpınar</t>
        </is>
      </c>
    </row>
    <row r="99274">
      <c r="C99274" t="inlineStr">
        <is>
          <t>Muhammet Vehbi Dereli</t>
        </is>
      </c>
    </row>
    <row r="99275">
      <c r="C99275" t="inlineStr">
        <is>
          <t>Muhammet Veysel Zortul</t>
        </is>
      </c>
    </row>
    <row r="99276">
      <c r="C99276" t="inlineStr">
        <is>
          <t>Muhammet Vural</t>
        </is>
      </c>
    </row>
    <row r="99277">
      <c r="C99277" t="inlineStr">
        <is>
          <t>Muhammet Yalçın Azizoğlu</t>
        </is>
      </c>
    </row>
    <row r="99278">
      <c r="C99278" t="inlineStr">
        <is>
          <t>Muhammet Yasir Gödek</t>
        </is>
      </c>
    </row>
    <row r="99279">
      <c r="C99279" t="inlineStr">
        <is>
          <t>Muhammet Yazıcı</t>
        </is>
      </c>
    </row>
    <row r="99280">
      <c r="C99280" t="inlineStr">
        <is>
          <t>Muhammet Yekeler</t>
        </is>
      </c>
    </row>
    <row r="99281">
      <c r="C99281" t="inlineStr">
        <is>
          <t>Muhammet Yelten</t>
        </is>
      </c>
    </row>
    <row r="99282">
      <c r="C99282" t="inlineStr">
        <is>
          <t>Muhammet Yıldız</t>
        </is>
      </c>
    </row>
    <row r="99283">
      <c r="C99283" t="inlineStr">
        <is>
          <t>Muhammet Yılmaz</t>
        </is>
      </c>
    </row>
    <row r="99284">
      <c r="C99284" t="inlineStr">
        <is>
          <t>Muhammet Yorulmaz</t>
        </is>
      </c>
    </row>
    <row r="99285">
      <c r="C99285" t="inlineStr">
        <is>
          <t>Muhammet Yusuf Çaylak</t>
        </is>
      </c>
    </row>
    <row r="99286">
      <c r="C99286" t="inlineStr">
        <is>
          <t>Muhammet Zeki Bayraktar</t>
        </is>
      </c>
    </row>
    <row r="99287">
      <c r="C99287" t="inlineStr">
        <is>
          <t>Muhammet Zeyrek</t>
        </is>
      </c>
    </row>
    <row r="99288">
      <c r="C99288" t="inlineStr">
        <is>
          <t>Muharrem Afşar</t>
        </is>
      </c>
    </row>
    <row r="99289">
      <c r="C99289" t="inlineStr">
        <is>
          <t>Muharrem Akman</t>
        </is>
      </c>
    </row>
    <row r="99290">
      <c r="C99290" t="inlineStr">
        <is>
          <t>Muharrem Akoğlu</t>
        </is>
      </c>
    </row>
    <row r="99291">
      <c r="C99291" t="inlineStr">
        <is>
          <t>Muharrem Aksoy</t>
        </is>
      </c>
    </row>
    <row r="99292">
      <c r="C99292" t="inlineStr">
        <is>
          <t>Muharrem Aksu</t>
        </is>
      </c>
    </row>
    <row r="99293">
      <c r="C99293" t="inlineStr">
        <is>
          <t>Muharrem Akyüz</t>
        </is>
      </c>
    </row>
    <row r="99294">
      <c r="C99294" t="inlineStr">
        <is>
          <t>Muharrem Bakkal</t>
        </is>
      </c>
    </row>
    <row r="99295">
      <c r="C99295" t="inlineStr">
        <is>
          <t>Muharrem Balcı</t>
        </is>
      </c>
    </row>
    <row r="99296">
      <c r="C99296" t="inlineStr">
        <is>
          <t>Muharrem Baybara</t>
        </is>
      </c>
    </row>
    <row r="99297">
      <c r="C99297" t="inlineStr">
        <is>
          <t>Muharrem Bayraktar</t>
        </is>
      </c>
    </row>
    <row r="99298">
      <c r="C99298" t="inlineStr">
        <is>
          <t>Muharrem Baz</t>
        </is>
      </c>
    </row>
    <row r="99299">
      <c r="C99299" t="inlineStr">
        <is>
          <t>Muharrem Bozkaya</t>
        </is>
      </c>
    </row>
    <row r="99300">
      <c r="C99300" t="inlineStr">
        <is>
          <t>Muharrem Buhara</t>
        </is>
      </c>
    </row>
    <row r="99301">
      <c r="C99301" t="inlineStr">
        <is>
          <t>Muharrem Caferli</t>
        </is>
      </c>
    </row>
    <row r="99302">
      <c r="C99302" t="inlineStr">
        <is>
          <t>Muharrem Can</t>
        </is>
      </c>
    </row>
    <row r="99303">
      <c r="C99303" t="inlineStr">
        <is>
          <t>Muharrem Ceylan</t>
        </is>
      </c>
    </row>
    <row r="99304">
      <c r="C99304" t="inlineStr">
        <is>
          <t>Muharrem Cezbe</t>
        </is>
      </c>
    </row>
    <row r="99305">
      <c r="C99305" t="inlineStr">
        <is>
          <t>Muharrem Çakar</t>
        </is>
      </c>
    </row>
    <row r="99306">
      <c r="C99306" t="inlineStr">
        <is>
          <t>Muharrem Çakır</t>
        </is>
      </c>
    </row>
    <row r="99307">
      <c r="C99307" t="inlineStr">
        <is>
          <t>Muharrem Çelebi</t>
        </is>
      </c>
    </row>
    <row r="99308">
      <c r="C99308" t="inlineStr">
        <is>
          <t>Muharrem Daşdemir</t>
        </is>
      </c>
    </row>
    <row r="99309">
      <c r="C99309" t="inlineStr">
        <is>
          <t>Muharrem Dayanç</t>
        </is>
      </c>
    </row>
    <row r="99310">
      <c r="C99310" t="inlineStr">
        <is>
          <t>Muharrem Demir</t>
        </is>
      </c>
    </row>
    <row r="99311">
      <c r="C99311" t="inlineStr">
        <is>
          <t>Muharrem Derici</t>
        </is>
      </c>
    </row>
    <row r="99312">
      <c r="C99312" t="inlineStr">
        <is>
          <t>Muharrem Duş</t>
        </is>
      </c>
    </row>
    <row r="99313">
      <c r="C99313" t="inlineStr">
        <is>
          <t>Muharrem Düzer</t>
        </is>
      </c>
    </row>
    <row r="99314">
      <c r="C99314" t="inlineStr">
        <is>
          <t>Muharrem Ekşi</t>
        </is>
      </c>
    </row>
    <row r="99315">
      <c r="C99315" t="inlineStr">
        <is>
          <t>Muharrem Erbey</t>
        </is>
      </c>
    </row>
    <row r="99316">
      <c r="C99316" t="inlineStr">
        <is>
          <t>Muharrem Ercan</t>
        </is>
      </c>
    </row>
    <row r="99317">
      <c r="C99317" t="inlineStr">
        <is>
          <t>Muharrem Ergin</t>
        </is>
      </c>
    </row>
    <row r="99318">
      <c r="C99318" t="inlineStr">
        <is>
          <t>Muharrem Ergül</t>
        </is>
      </c>
    </row>
    <row r="99319">
      <c r="C99319" t="inlineStr">
        <is>
          <t>Muharrem Erim</t>
        </is>
      </c>
    </row>
    <row r="99320">
      <c r="C99320" t="inlineStr">
        <is>
          <t>Muharrem Erol</t>
        </is>
      </c>
    </row>
    <row r="99321">
      <c r="C99321" t="inlineStr">
        <is>
          <t>Muharrem Erol Çeçen</t>
        </is>
      </c>
    </row>
    <row r="99322">
      <c r="C99322" t="inlineStr">
        <is>
          <t>Muharrem Ertaş</t>
        </is>
      </c>
    </row>
    <row r="99323">
      <c r="C99323" t="inlineStr">
        <is>
          <t>Muharrem Eryılmaz</t>
        </is>
      </c>
    </row>
    <row r="99324">
      <c r="C99324" t="inlineStr">
        <is>
          <t>Muharrem Faruk Bulut</t>
        </is>
      </c>
    </row>
    <row r="99325">
      <c r="C99325" t="inlineStr">
        <is>
          <t>Muharrem Feyzi Togay</t>
        </is>
      </c>
    </row>
    <row r="99326">
      <c r="C99326" t="inlineStr">
        <is>
          <t>Muharrem Gerçeker</t>
        </is>
      </c>
    </row>
    <row r="99327">
      <c r="C99327" t="inlineStr">
        <is>
          <t>Muharrem Gündüz</t>
        </is>
      </c>
    </row>
    <row r="99328">
      <c r="C99328" t="inlineStr">
        <is>
          <t>Muharrem Güneş</t>
        </is>
      </c>
    </row>
    <row r="99329">
      <c r="C99329" t="inlineStr">
        <is>
          <t>Muharrem Gürkaynak</t>
        </is>
      </c>
    </row>
    <row r="99330">
      <c r="C99330" t="inlineStr">
        <is>
          <t>Muharrem Güzelberber</t>
        </is>
      </c>
    </row>
    <row r="99331">
      <c r="C99331" t="inlineStr">
        <is>
          <t>Muharrem Hafız</t>
        </is>
      </c>
    </row>
    <row r="99332">
      <c r="C99332" t="inlineStr">
        <is>
          <t>Muharrem Harmandar</t>
        </is>
      </c>
    </row>
    <row r="99333">
      <c r="C99333" t="inlineStr">
        <is>
          <t>Muharrem Hilmi Özev</t>
        </is>
      </c>
    </row>
    <row r="99334">
      <c r="C99334" t="inlineStr">
        <is>
          <t>Muharrem Hüseyinoğlu</t>
        </is>
      </c>
    </row>
    <row r="99335">
      <c r="C99335" t="inlineStr">
        <is>
          <t>Muharrem Işık</t>
        </is>
      </c>
    </row>
    <row r="99336">
      <c r="C99336" t="inlineStr">
        <is>
          <t>Muharrem İlgar</t>
        </is>
      </c>
    </row>
    <row r="99337">
      <c r="C99337" t="inlineStr">
        <is>
          <t>Muharrem İlhan Koç</t>
        </is>
      </c>
    </row>
    <row r="99338">
      <c r="C99338" t="inlineStr">
        <is>
          <t>Muharrem İnan</t>
        </is>
      </c>
    </row>
    <row r="99339">
      <c r="C99339" t="inlineStr">
        <is>
          <t>Muharrem İnce</t>
        </is>
      </c>
    </row>
    <row r="99340">
      <c r="C99340" t="inlineStr">
        <is>
          <t>Muharrem Kalkan</t>
        </is>
      </c>
    </row>
    <row r="99341">
      <c r="C99341" t="inlineStr">
        <is>
          <t>Muharrem Kaplan</t>
        </is>
      </c>
    </row>
    <row r="99342">
      <c r="C99342" t="inlineStr">
        <is>
          <t>Muharrem Karakuş</t>
        </is>
      </c>
    </row>
    <row r="99343">
      <c r="C99343" t="inlineStr">
        <is>
          <t>Muharrem Karslı</t>
        </is>
      </c>
    </row>
    <row r="99344">
      <c r="C99344" t="inlineStr">
        <is>
          <t>Muharrem Kaşıtoğlu</t>
        </is>
      </c>
    </row>
    <row r="99345">
      <c r="C99345" t="inlineStr">
        <is>
          <t>Muharrem Kaya</t>
        </is>
      </c>
    </row>
    <row r="99346">
      <c r="C99346" t="inlineStr">
        <is>
          <t>Muharrem Kepçeoğlu</t>
        </is>
      </c>
    </row>
    <row r="99347">
      <c r="C99347" t="inlineStr">
        <is>
          <t>Muharrem Kesik</t>
        </is>
      </c>
    </row>
    <row r="99348">
      <c r="C99348" t="inlineStr">
        <is>
          <t>Muharrem Kılıç</t>
        </is>
      </c>
    </row>
    <row r="99349">
      <c r="C99349" t="inlineStr">
        <is>
          <t>Muharrem Klılıç</t>
        </is>
      </c>
    </row>
    <row r="99350">
      <c r="C99350" t="inlineStr">
        <is>
          <t>Muharrem Köklü</t>
        </is>
      </c>
    </row>
    <row r="99351">
      <c r="C99351" t="inlineStr">
        <is>
          <t>Muharrem Midilli</t>
        </is>
      </c>
    </row>
    <row r="99352">
      <c r="C99352" t="inlineStr">
        <is>
          <t>Muharrem Morkoç</t>
        </is>
      </c>
    </row>
    <row r="99353">
      <c r="C99353" t="inlineStr">
        <is>
          <t>Muharrem Nalçacı</t>
        </is>
      </c>
    </row>
    <row r="99354">
      <c r="C99354" t="inlineStr">
        <is>
          <t>Muharrem Öksüz</t>
        </is>
      </c>
    </row>
    <row r="99355">
      <c r="C99355" t="inlineStr">
        <is>
          <t>Muharrem Önder</t>
        </is>
      </c>
    </row>
    <row r="99356">
      <c r="C99356" t="inlineStr">
        <is>
          <t>Muharrem Özdemir</t>
        </is>
      </c>
    </row>
    <row r="99357">
      <c r="C99357" t="inlineStr">
        <is>
          <t>Muharrem Özden</t>
        </is>
      </c>
    </row>
    <row r="99358">
      <c r="C99358" t="inlineStr">
        <is>
          <t>Muharrem Özen</t>
        </is>
      </c>
    </row>
    <row r="99359">
      <c r="C99359" t="inlineStr">
        <is>
          <t>Muharrem Öztel</t>
        </is>
      </c>
    </row>
    <row r="99360">
      <c r="C99360" t="inlineStr">
        <is>
          <t>Muharrem Öztürk</t>
        </is>
      </c>
    </row>
    <row r="99361">
      <c r="C99361" t="inlineStr">
        <is>
          <t>Muharrem Sevil</t>
        </is>
      </c>
    </row>
    <row r="99362">
      <c r="C99362" t="inlineStr">
        <is>
          <t>Muharrem Soyek</t>
        </is>
      </c>
    </row>
    <row r="99363">
      <c r="C99363" t="inlineStr">
        <is>
          <t>Muharrem Şaşkın</t>
        </is>
      </c>
    </row>
    <row r="99364">
      <c r="C99364" t="inlineStr">
        <is>
          <t>Muharrem Şen</t>
        </is>
      </c>
    </row>
    <row r="99365">
      <c r="C99365" t="inlineStr">
        <is>
          <t>Muharrem Şirin</t>
        </is>
      </c>
    </row>
    <row r="99366">
      <c r="C99366" t="inlineStr">
        <is>
          <t>Muharrem Taç</t>
        </is>
      </c>
    </row>
    <row r="99367">
      <c r="C99367" t="inlineStr">
        <is>
          <t>Muharrem Tan</t>
        </is>
      </c>
    </row>
    <row r="99368">
      <c r="C99368" t="inlineStr">
        <is>
          <t>Muharrem Tosun</t>
        </is>
      </c>
    </row>
    <row r="99369">
      <c r="C99369" t="inlineStr">
        <is>
          <t>Muharrem Tuna</t>
        </is>
      </c>
    </row>
    <row r="99370">
      <c r="C99370" t="inlineStr">
        <is>
          <t>Muharrem Turp</t>
        </is>
      </c>
    </row>
    <row r="99371">
      <c r="C99371" t="inlineStr">
        <is>
          <t>Muharrem Tünay</t>
        </is>
      </c>
    </row>
    <row r="99372">
      <c r="C99372" t="inlineStr">
        <is>
          <t>Muharrem Türkmen</t>
        </is>
      </c>
    </row>
    <row r="99373">
      <c r="C99373" t="inlineStr">
        <is>
          <t>Muharrem Tütüncü</t>
        </is>
      </c>
    </row>
    <row r="99374">
      <c r="C99374" t="inlineStr">
        <is>
          <t>Muharrem Uçan</t>
        </is>
      </c>
    </row>
    <row r="99375">
      <c r="C99375" t="inlineStr">
        <is>
          <t>Muharrem Uçar</t>
        </is>
      </c>
    </row>
    <row r="99376">
      <c r="C99376" t="inlineStr">
        <is>
          <t>Muharrem Uğurdağ</t>
        </is>
      </c>
    </row>
    <row r="99377">
      <c r="C99377" t="inlineStr">
        <is>
          <t>Muharrem Varol</t>
        </is>
      </c>
    </row>
    <row r="99378">
      <c r="C99378" t="inlineStr">
        <is>
          <t>Muharrem Yakın</t>
        </is>
      </c>
    </row>
    <row r="99379">
      <c r="C99379" t="inlineStr">
        <is>
          <t>Muharrem Yellice</t>
        </is>
      </c>
    </row>
    <row r="99380">
      <c r="C99380" t="inlineStr">
        <is>
          <t>Muharrem Yıldız</t>
        </is>
      </c>
    </row>
    <row r="99381">
      <c r="C99381" t="inlineStr">
        <is>
          <t>Muharrem Yılmaz</t>
        </is>
      </c>
    </row>
    <row r="99382">
      <c r="C99382" t="inlineStr">
        <is>
          <t>Muharrem Yiğit</t>
        </is>
      </c>
    </row>
    <row r="99383">
      <c r="C99383" t="inlineStr">
        <is>
          <t>Muharrem Zeytinoğlu</t>
        </is>
      </c>
    </row>
    <row r="99384">
      <c r="C99384" t="inlineStr">
        <is>
          <t>Muharriri İrfan</t>
        </is>
      </c>
    </row>
    <row r="99385">
      <c r="C99385" t="inlineStr">
        <is>
          <t>Muharrrem Özdemir</t>
        </is>
      </c>
    </row>
    <row r="99386">
      <c r="C99386" t="inlineStr">
        <is>
          <t>Muhasebetu’n-Nefes</t>
        </is>
      </c>
    </row>
    <row r="99387">
      <c r="C99387" t="inlineStr">
        <is>
          <t>Muhasibi</t>
        </is>
      </c>
    </row>
    <row r="99388">
      <c r="C99388" t="inlineStr">
        <is>
          <t>Muhemmed Hemidullah</t>
        </is>
      </c>
    </row>
    <row r="99389">
      <c r="C99389" t="inlineStr">
        <is>
          <t>Muhemmed Necmettin Yıldırım</t>
        </is>
      </c>
    </row>
    <row r="99390">
      <c r="C99390" t="inlineStr">
        <is>
          <t>Muhemmed Qutip</t>
        </is>
      </c>
    </row>
    <row r="99391">
      <c r="C99391" t="inlineStr">
        <is>
          <t>Muhenned Al-Akus</t>
        </is>
      </c>
    </row>
    <row r="99392">
      <c r="C99392" t="inlineStr">
        <is>
          <t>Muherrem Coşkun</t>
        </is>
      </c>
    </row>
    <row r="99393">
      <c r="C99393" t="inlineStr">
        <is>
          <t>Muhibbeddin Ebu Hamid Makdisi</t>
        </is>
      </c>
    </row>
    <row r="99394">
      <c r="C99394" t="inlineStr">
        <is>
          <t>Muhibbe Erdoğan</t>
        </is>
      </c>
    </row>
    <row r="99395">
      <c r="C99395" t="inlineStr">
        <is>
          <t>Muhiddin Bey</t>
        </is>
      </c>
    </row>
    <row r="99396">
      <c r="C99396" t="inlineStr">
        <is>
          <t>Muhiddin Can</t>
        </is>
      </c>
    </row>
    <row r="99397">
      <c r="C99397" t="inlineStr">
        <is>
          <t>Muhiddin-İ Arabi</t>
        </is>
      </c>
    </row>
    <row r="99398">
      <c r="C99398" t="inlineStr">
        <is>
          <t>Muhiddin Nalbantoğlu</t>
        </is>
      </c>
    </row>
    <row r="99399">
      <c r="C99399" t="inlineStr">
        <is>
          <t>Muhiddin Usta</t>
        </is>
      </c>
    </row>
    <row r="99400">
      <c r="C99400" t="inlineStr">
        <is>
          <t>Muhiddin Yenigün</t>
        </is>
      </c>
    </row>
    <row r="99401">
      <c r="C99401" t="inlineStr">
        <is>
          <t>Muhiddin Yılmaz</t>
        </is>
      </c>
    </row>
    <row r="99402">
      <c r="C99402" t="inlineStr">
        <is>
          <t>Muhip Süeltürk</t>
        </is>
      </c>
    </row>
    <row r="99403">
      <c r="C99403" t="inlineStr">
        <is>
          <t>Muhitin Uymaz</t>
        </is>
      </c>
    </row>
    <row r="99404">
      <c r="C99404" t="inlineStr">
        <is>
          <t>Muhit Mert</t>
        </is>
      </c>
    </row>
    <row r="99405">
      <c r="C99405" t="inlineStr">
        <is>
          <t>Muhittin Acar</t>
        </is>
      </c>
    </row>
    <row r="99406">
      <c r="C99406" t="inlineStr">
        <is>
          <t>Muhittin Adıgüzel</t>
        </is>
      </c>
    </row>
    <row r="99407">
      <c r="C99407" t="inlineStr">
        <is>
          <t>Muhittin Akçaba</t>
        </is>
      </c>
    </row>
    <row r="99408">
      <c r="C99408" t="inlineStr">
        <is>
          <t>Muhittin Akkurt</t>
        </is>
      </c>
    </row>
    <row r="99409">
      <c r="C99409" t="inlineStr">
        <is>
          <t>Muhittin Alaca</t>
        </is>
      </c>
    </row>
    <row r="99410">
      <c r="C99410" t="inlineStr">
        <is>
          <t>Muhittin Arar</t>
        </is>
      </c>
    </row>
    <row r="99411">
      <c r="C99411" t="inlineStr">
        <is>
          <t>Muhittin Astarlı</t>
        </is>
      </c>
    </row>
    <row r="99412">
      <c r="C99412" t="inlineStr">
        <is>
          <t>Muhittin Ataman</t>
        </is>
      </c>
    </row>
    <row r="99413">
      <c r="C99413" t="inlineStr">
        <is>
          <t>Muhittin Beyaz</t>
        </is>
      </c>
    </row>
    <row r="99414">
      <c r="C99414" t="inlineStr">
        <is>
          <t>Muhittin Bilge</t>
        </is>
      </c>
    </row>
    <row r="99415">
      <c r="C99415" t="inlineStr">
        <is>
          <t>Muhittin Bilgin</t>
        </is>
      </c>
    </row>
    <row r="99416">
      <c r="C99416" t="inlineStr">
        <is>
          <t>Muhittin Binan</t>
        </is>
      </c>
    </row>
    <row r="99417">
      <c r="C99417" t="inlineStr">
        <is>
          <t>Muhittin Birgen</t>
        </is>
      </c>
    </row>
    <row r="99418">
      <c r="C99418" t="inlineStr">
        <is>
          <t>Muhittin Bozkurt</t>
        </is>
      </c>
    </row>
    <row r="99419">
      <c r="C99419" t="inlineStr">
        <is>
          <t>Muhittin Böcek</t>
        </is>
      </c>
    </row>
    <row r="99420">
      <c r="C99420" t="inlineStr">
        <is>
          <t>Muhittin C. Duru</t>
        </is>
      </c>
    </row>
    <row r="99421">
      <c r="C99421" t="inlineStr">
        <is>
          <t>Muhittin Coşgun</t>
        </is>
      </c>
    </row>
    <row r="99422">
      <c r="C99422" t="inlineStr">
        <is>
          <t>Muhittin Çeken</t>
        </is>
      </c>
    </row>
    <row r="99423">
      <c r="C99423" t="inlineStr">
        <is>
          <t>Muhittin Çelik</t>
        </is>
      </c>
    </row>
    <row r="99424">
      <c r="C99424" t="inlineStr">
        <is>
          <t>Muhittin Çoban</t>
        </is>
      </c>
    </row>
    <row r="99425">
      <c r="C99425" t="inlineStr">
        <is>
          <t>Muhittin Çolak</t>
        </is>
      </c>
    </row>
    <row r="99426">
      <c r="C99426" t="inlineStr">
        <is>
          <t>Muhittin Dağhan</t>
        </is>
      </c>
    </row>
    <row r="99427">
      <c r="C99427" t="inlineStr">
        <is>
          <t>Muhittin Durmaz</t>
        </is>
      </c>
    </row>
    <row r="99428">
      <c r="C99428" t="inlineStr">
        <is>
          <t>Muhittin Düzenli</t>
        </is>
      </c>
    </row>
    <row r="99429">
      <c r="C99429" t="inlineStr">
        <is>
          <t>Muhittin Eliaçık</t>
        </is>
      </c>
    </row>
    <row r="99430">
      <c r="C99430" t="inlineStr">
        <is>
          <t>Muhittin Ersungur</t>
        </is>
      </c>
    </row>
    <row r="99431">
      <c r="C99431" t="inlineStr">
        <is>
          <t>Muhittin Evren</t>
        </is>
      </c>
    </row>
    <row r="99432">
      <c r="C99432" t="inlineStr">
        <is>
          <t>Muhittin Farukoğlu</t>
        </is>
      </c>
    </row>
    <row r="99433">
      <c r="C99433" t="inlineStr">
        <is>
          <t>Muhittin Göksoy</t>
        </is>
      </c>
    </row>
    <row r="99434">
      <c r="C99434" t="inlineStr">
        <is>
          <t>Muhittin Gül</t>
        </is>
      </c>
    </row>
    <row r="99435">
      <c r="C99435" t="inlineStr">
        <is>
          <t>Muhittin Gümüş</t>
        </is>
      </c>
    </row>
    <row r="99436">
      <c r="C99436" t="inlineStr">
        <is>
          <t>Muhittin Gürkaynak</t>
        </is>
      </c>
    </row>
    <row r="99437">
      <c r="C99437" t="inlineStr">
        <is>
          <t>Muhittin Hasan Uncular</t>
        </is>
      </c>
    </row>
    <row r="99438">
      <c r="C99438" t="inlineStr">
        <is>
          <t>Muhittin Imıl</t>
        </is>
      </c>
    </row>
    <row r="99439">
      <c r="C99439" t="inlineStr">
        <is>
          <t>Muhittin Işık</t>
        </is>
      </c>
    </row>
    <row r="99440">
      <c r="C99440" t="inlineStr">
        <is>
          <t>Muhittin İzzet Kandur</t>
        </is>
      </c>
    </row>
    <row r="99441">
      <c r="C99441" t="inlineStr">
        <is>
          <t>Muhittin Kandur</t>
        </is>
      </c>
    </row>
    <row r="99442">
      <c r="C99442" t="inlineStr">
        <is>
          <t>Muhittin Kapanşahin</t>
        </is>
      </c>
    </row>
    <row r="99443">
      <c r="C99443" t="inlineStr">
        <is>
          <t>Muhittin Kaplan</t>
        </is>
      </c>
    </row>
    <row r="99444">
      <c r="C99444" t="inlineStr">
        <is>
          <t>Muhittin Karabulut</t>
        </is>
      </c>
    </row>
    <row r="99445">
      <c r="C99445" t="inlineStr">
        <is>
          <t>Muhittin Korucu</t>
        </is>
      </c>
    </row>
    <row r="99446">
      <c r="C99446" t="inlineStr">
        <is>
          <t>Muhittin Kundur</t>
        </is>
      </c>
    </row>
    <row r="99447">
      <c r="C99447" t="inlineStr">
        <is>
          <t>Muhittin Macit</t>
        </is>
      </c>
    </row>
    <row r="99448">
      <c r="C99448" t="inlineStr">
        <is>
          <t>Muhittin Nalbantoğlu</t>
        </is>
      </c>
    </row>
    <row r="99449">
      <c r="C99449" t="inlineStr">
        <is>
          <t>Muhittin Özdemir</t>
        </is>
      </c>
    </row>
    <row r="99450">
      <c r="C99450" t="inlineStr">
        <is>
          <t>Muhittin Özkan</t>
        </is>
      </c>
    </row>
    <row r="99451">
      <c r="C99451" t="inlineStr">
        <is>
          <t>Muhittin Serin</t>
        </is>
      </c>
    </row>
    <row r="99452">
      <c r="C99452" t="inlineStr">
        <is>
          <t>Muhittin Soğukoğlu</t>
        </is>
      </c>
    </row>
    <row r="99453">
      <c r="C99453" t="inlineStr">
        <is>
          <t>Muhittin Şahin</t>
        </is>
      </c>
    </row>
    <row r="99454">
      <c r="C99454" t="inlineStr">
        <is>
          <t>Muhittin Şimşek</t>
        </is>
      </c>
    </row>
    <row r="99455">
      <c r="C99455" t="inlineStr">
        <is>
          <t>Muhittin Tanrıverdi</t>
        </is>
      </c>
    </row>
    <row r="99456">
      <c r="C99456" t="inlineStr">
        <is>
          <t>Muhittin Tataroğlu</t>
        </is>
      </c>
    </row>
    <row r="99457">
      <c r="C99457" t="inlineStr">
        <is>
          <t>Muhittin Tayfur</t>
        </is>
      </c>
    </row>
    <row r="99458">
      <c r="C99458" t="inlineStr">
        <is>
          <t>Muhittin Turan</t>
        </is>
      </c>
    </row>
    <row r="99459">
      <c r="C99459" t="inlineStr">
        <is>
          <t>Muhittin Uymaz</t>
        </is>
      </c>
    </row>
    <row r="99460">
      <c r="C99460" t="inlineStr">
        <is>
          <t>Muhittin Uysal</t>
        </is>
      </c>
    </row>
    <row r="99461">
      <c r="C99461" t="inlineStr">
        <is>
          <t>Muhittin Ünal</t>
        </is>
      </c>
    </row>
    <row r="99462">
      <c r="C99462" t="inlineStr">
        <is>
          <t>Muhittin Yıldırım</t>
        </is>
      </c>
    </row>
    <row r="99463">
      <c r="C99463" t="inlineStr">
        <is>
          <t>Muhlis Akar</t>
        </is>
      </c>
    </row>
    <row r="99464">
      <c r="C99464" t="inlineStr">
        <is>
          <t>Muhlis Akarsu</t>
        </is>
      </c>
    </row>
    <row r="99465">
      <c r="C99465" t="inlineStr">
        <is>
          <t>Muhlis Aydın</t>
        </is>
      </c>
    </row>
    <row r="99466">
      <c r="C99466" t="inlineStr">
        <is>
          <t>Muhlis Cavlak</t>
        </is>
      </c>
    </row>
    <row r="99467">
      <c r="C99467" t="inlineStr">
        <is>
          <t>Muhlis Çalışkan</t>
        </is>
      </c>
    </row>
    <row r="99468">
      <c r="C99468" t="inlineStr">
        <is>
          <t>Muhlis Durak</t>
        </is>
      </c>
    </row>
    <row r="99469">
      <c r="C99469" t="inlineStr">
        <is>
          <t>Muhlise Altundal</t>
        </is>
      </c>
    </row>
    <row r="99470">
      <c r="C99470" t="inlineStr">
        <is>
          <t>Muhlise Barçak</t>
        </is>
      </c>
    </row>
    <row r="99471">
      <c r="C99471" t="inlineStr">
        <is>
          <t>Muhlise Coşkun Ögeyik</t>
        </is>
      </c>
    </row>
    <row r="99472">
      <c r="C99472" t="inlineStr">
        <is>
          <t>Muhlis Emre Akdeniz</t>
        </is>
      </c>
    </row>
    <row r="99473">
      <c r="C99473" t="inlineStr">
        <is>
          <t>Muhlis Körpe</t>
        </is>
      </c>
    </row>
    <row r="99474">
      <c r="C99474" t="inlineStr">
        <is>
          <t>Muhlis Melih Büyükoğlu</t>
        </is>
      </c>
    </row>
    <row r="99475">
      <c r="C99475" t="inlineStr">
        <is>
          <t>Muhlis Nadas</t>
        </is>
      </c>
    </row>
    <row r="99476">
      <c r="C99476" t="inlineStr">
        <is>
          <t>Muhlis Öğütçü</t>
        </is>
      </c>
    </row>
    <row r="99477">
      <c r="C99477" t="inlineStr">
        <is>
          <t>Muhlis Özçelik</t>
        </is>
      </c>
    </row>
    <row r="99478">
      <c r="C99478" t="inlineStr">
        <is>
          <t>Muhlis Özdemir</t>
        </is>
      </c>
    </row>
    <row r="99479">
      <c r="C99479" t="inlineStr">
        <is>
          <t>Muhlis Özkan</t>
        </is>
      </c>
    </row>
    <row r="99480">
      <c r="C99480" t="inlineStr">
        <is>
          <t>Muhlis Şutanrıkulu</t>
        </is>
      </c>
    </row>
    <row r="99481">
      <c r="C99481" t="inlineStr">
        <is>
          <t>Muhlis Türkmen</t>
        </is>
      </c>
    </row>
    <row r="99482">
      <c r="C99482" t="inlineStr">
        <is>
          <t>Muhmammed Aydın</t>
        </is>
      </c>
    </row>
    <row r="99483">
      <c r="C99483" t="inlineStr">
        <is>
          <t>Muhmud ibn Ahmed ibn Salih Al-Dowsary</t>
        </is>
      </c>
    </row>
    <row r="99484">
      <c r="C99484" t="inlineStr">
        <is>
          <t>Muhsen Abdulkader Saleh</t>
        </is>
      </c>
    </row>
    <row r="99485">
      <c r="C99485" t="inlineStr">
        <is>
          <t>Muhsin Abay</t>
        </is>
      </c>
    </row>
    <row r="99486">
      <c r="C99486" t="inlineStr">
        <is>
          <t>Muhsin Abdulhamid</t>
        </is>
      </c>
    </row>
    <row r="99487">
      <c r="C99487" t="inlineStr">
        <is>
          <t>Muhsin Akbaba</t>
        </is>
      </c>
    </row>
    <row r="99488">
      <c r="C99488" t="inlineStr">
        <is>
          <t>Muhsin Akbaş</t>
        </is>
      </c>
    </row>
    <row r="99489">
      <c r="C99489" t="inlineStr">
        <is>
          <t>Muhsin Akgün</t>
        </is>
      </c>
    </row>
    <row r="99490">
      <c r="C99490" t="inlineStr">
        <is>
          <t>Muhsin Altun</t>
        </is>
      </c>
    </row>
    <row r="99491">
      <c r="C99491" t="inlineStr">
        <is>
          <t>Muhsin Arslan</t>
        </is>
      </c>
    </row>
    <row r="99492">
      <c r="C99492" t="inlineStr">
        <is>
          <t>Muhsin Asilkan</t>
        </is>
      </c>
    </row>
    <row r="99493">
      <c r="C99493" t="inlineStr">
        <is>
          <t>Muhsin Atasoy</t>
        </is>
      </c>
    </row>
    <row r="99494">
      <c r="C99494" t="inlineStr">
        <is>
          <t>Muhsin Aydın</t>
        </is>
      </c>
    </row>
    <row r="99495">
      <c r="C99495" t="inlineStr">
        <is>
          <t>Muhsin Behram Nejad</t>
        </is>
      </c>
    </row>
    <row r="99496">
      <c r="C99496" t="inlineStr">
        <is>
          <t>Muhsin Bilyap</t>
        </is>
      </c>
    </row>
    <row r="99497">
      <c r="C99497" t="inlineStr">
        <is>
          <t>Muhsin Boz</t>
        </is>
      </c>
    </row>
    <row r="99498">
      <c r="C99498" t="inlineStr">
        <is>
          <t>Muhsin Cevadi</t>
        </is>
      </c>
    </row>
    <row r="99499">
      <c r="C99499" t="inlineStr">
        <is>
          <t>Muhsin Çelik</t>
        </is>
      </c>
    </row>
    <row r="99500">
      <c r="C99500" t="inlineStr">
        <is>
          <t>Muhsin Demir</t>
        </is>
      </c>
    </row>
    <row r="99501">
      <c r="C99501" t="inlineStr">
        <is>
          <t>Muhsin Demirci</t>
        </is>
      </c>
    </row>
    <row r="99502">
      <c r="C99502" t="inlineStr">
        <is>
          <t>Muhsin Demirel</t>
        </is>
      </c>
    </row>
    <row r="99503">
      <c r="C99503" t="inlineStr">
        <is>
          <t>Muhsin Doğaroğlu</t>
        </is>
      </c>
    </row>
    <row r="99504">
      <c r="C99504" t="inlineStr">
        <is>
          <t>Muhsine Akın</t>
        </is>
      </c>
    </row>
    <row r="99505">
      <c r="C99505" t="inlineStr">
        <is>
          <t>Muhsine Arda</t>
        </is>
      </c>
    </row>
    <row r="99506">
      <c r="C99506" t="inlineStr">
        <is>
          <t>Muhsine Börekçi</t>
        </is>
      </c>
    </row>
    <row r="99507">
      <c r="C99507" t="inlineStr">
        <is>
          <t>Muhsine Helimoğlu Yavuz</t>
        </is>
      </c>
    </row>
    <row r="99508">
      <c r="C99508" t="inlineStr">
        <is>
          <t>Muhsin Ertuğrul</t>
        </is>
      </c>
    </row>
    <row r="99509">
      <c r="C99509" t="inlineStr">
        <is>
          <t>Muhsin Ertürk Budak</t>
        </is>
      </c>
    </row>
    <row r="99510">
      <c r="C99510" t="inlineStr">
        <is>
          <t>Muhsin Gareviyan</t>
        </is>
      </c>
    </row>
    <row r="99511">
      <c r="C99511" t="inlineStr">
        <is>
          <t>Muhsin Halis</t>
        </is>
      </c>
    </row>
    <row r="99512">
      <c r="C99512" t="inlineStr">
        <is>
          <t>Muhsin Hesapçıoğlu</t>
        </is>
      </c>
    </row>
    <row r="99513">
      <c r="C99513" t="inlineStr">
        <is>
          <t>Muhsin Işık</t>
        </is>
      </c>
    </row>
    <row r="99514">
      <c r="C99514" t="inlineStr">
        <is>
          <t>Muhsin İder</t>
        </is>
      </c>
    </row>
    <row r="99515">
      <c r="C99515" t="inlineStr">
        <is>
          <t>Muhsin İlyas Subaşı</t>
        </is>
      </c>
    </row>
    <row r="99516">
      <c r="C99516" t="inlineStr">
        <is>
          <t>Muhsin Kadıoğlu</t>
        </is>
      </c>
    </row>
    <row r="99517">
      <c r="C99517" t="inlineStr">
        <is>
          <t>Muhsin Kalaycı</t>
        </is>
      </c>
    </row>
    <row r="99518">
      <c r="C99518" t="inlineStr">
        <is>
          <t>Muhsin Karakurt</t>
        </is>
      </c>
    </row>
    <row r="99519">
      <c r="C99519" t="inlineStr">
        <is>
          <t>Muhsin Kaya</t>
        </is>
      </c>
    </row>
    <row r="99520">
      <c r="C99520" t="inlineStr">
        <is>
          <t>Muhsin Keyani</t>
        </is>
      </c>
    </row>
    <row r="99521">
      <c r="C99521" t="inlineStr">
        <is>
          <t>Muhsin Kılıç</t>
        </is>
      </c>
    </row>
    <row r="99522">
      <c r="C99522" t="inlineStr">
        <is>
          <t>Muhsin Kıraati</t>
        </is>
      </c>
    </row>
    <row r="99523">
      <c r="C99523" t="inlineStr">
        <is>
          <t>Muhsin Kızılkaya</t>
        </is>
      </c>
    </row>
    <row r="99524">
      <c r="C99524" t="inlineStr">
        <is>
          <t>Muhsin Koçak</t>
        </is>
      </c>
    </row>
    <row r="99525">
      <c r="C99525" t="inlineStr">
        <is>
          <t>Muhsin Konuk</t>
        </is>
      </c>
    </row>
    <row r="99526">
      <c r="C99526" t="inlineStr">
        <is>
          <t>Muhsin Kut</t>
        </is>
      </c>
    </row>
    <row r="99527">
      <c r="C99527" t="inlineStr">
        <is>
          <t>Muhsin Küllüoğlu</t>
        </is>
      </c>
    </row>
    <row r="99528">
      <c r="C99528" t="inlineStr">
        <is>
          <t>Muhsin Macit</t>
        </is>
      </c>
    </row>
    <row r="99529">
      <c r="C99529" t="inlineStr">
        <is>
          <t>Muhsin Mahmelbaf</t>
        </is>
      </c>
    </row>
    <row r="99530">
      <c r="C99530" t="inlineStr">
        <is>
          <t>Muhsin Muhacirniya</t>
        </is>
      </c>
    </row>
    <row r="99531">
      <c r="C99531" t="inlineStr">
        <is>
          <t>Muhsin Muhammed</t>
        </is>
      </c>
    </row>
    <row r="99532">
      <c r="C99532" t="inlineStr">
        <is>
          <t>Muhsin Muhammed Salih</t>
        </is>
      </c>
    </row>
    <row r="99533">
      <c r="C99533" t="inlineStr">
        <is>
          <t>Muhsin Mutlak</t>
        </is>
      </c>
    </row>
    <row r="99534">
      <c r="C99534" t="inlineStr">
        <is>
          <t>Muhsin Nikbaht</t>
        </is>
      </c>
    </row>
    <row r="99535">
      <c r="C99535" t="inlineStr">
        <is>
          <t>Muhsin Önal</t>
        </is>
      </c>
    </row>
    <row r="99536">
      <c r="C99536" t="inlineStr">
        <is>
          <t>Muhsin Özalpdemir</t>
        </is>
      </c>
    </row>
    <row r="99537">
      <c r="C99537" t="inlineStr">
        <is>
          <t>Muhsin Özdemir</t>
        </is>
      </c>
    </row>
    <row r="99538">
      <c r="C99538" t="inlineStr">
        <is>
          <t>Muhsin Öztopçu</t>
        </is>
      </c>
    </row>
    <row r="99539">
      <c r="C99539" t="inlineStr">
        <is>
          <t>Muhsin Salman</t>
        </is>
      </c>
    </row>
    <row r="99540">
      <c r="C99540" t="inlineStr">
        <is>
          <t>Muhsin Şahin</t>
        </is>
      </c>
    </row>
    <row r="99541">
      <c r="C99541" t="inlineStr">
        <is>
          <t>Muhsin Şener</t>
        </is>
      </c>
    </row>
    <row r="99542">
      <c r="C99542" t="inlineStr">
        <is>
          <t>Muhsin Şükri Peynundi</t>
        </is>
      </c>
    </row>
    <row r="99543">
      <c r="C99543" t="inlineStr">
        <is>
          <t>Muhsin Uygun</t>
        </is>
      </c>
    </row>
    <row r="99544">
      <c r="C99544" t="inlineStr">
        <is>
          <t>Muhsin Yazıcıoğlu</t>
        </is>
      </c>
    </row>
    <row r="99545">
      <c r="C99545" t="inlineStr">
        <is>
          <t>Muhsin Yılmaz</t>
        </is>
      </c>
    </row>
    <row r="99546">
      <c r="C99546" t="inlineStr">
        <is>
          <t>Muhsin Yolcu</t>
        </is>
      </c>
    </row>
    <row r="99547">
      <c r="C99547" t="inlineStr">
        <is>
          <t>Muhtar Barlas</t>
        </is>
      </c>
    </row>
    <row r="99548">
      <c r="C99548" t="inlineStr">
        <is>
          <t>Muhtar Çokar</t>
        </is>
      </c>
    </row>
    <row r="99549">
      <c r="C99549" t="inlineStr">
        <is>
          <t>Muhtar Şakir Kemal</t>
        </is>
      </c>
    </row>
    <row r="99550">
      <c r="C99550" t="inlineStr">
        <is>
          <t>Muhtelif</t>
        </is>
      </c>
    </row>
    <row r="99551">
      <c r="C99551" t="inlineStr">
        <is>
          <t>Muhterem Ateş</t>
        </is>
      </c>
    </row>
    <row r="99552">
      <c r="C99552" t="inlineStr">
        <is>
          <t>Muhterem Biçimli</t>
        </is>
      </c>
    </row>
    <row r="99553">
      <c r="C99553" t="inlineStr">
        <is>
          <t>Muhterem Doğantan</t>
        </is>
      </c>
    </row>
    <row r="99554">
      <c r="C99554" t="inlineStr">
        <is>
          <t>Muhterem Gül</t>
        </is>
      </c>
    </row>
    <row r="99555">
      <c r="C99555" t="inlineStr">
        <is>
          <t>Muhterem İlgüner</t>
        </is>
      </c>
    </row>
    <row r="99556">
      <c r="C99556" t="inlineStr">
        <is>
          <t>Muhterem Karpuzoğlu</t>
        </is>
      </c>
    </row>
    <row r="99557">
      <c r="C99557" t="inlineStr">
        <is>
          <t>Muhterem Şebnem Ensari</t>
        </is>
      </c>
    </row>
    <row r="99558">
      <c r="C99558" t="inlineStr">
        <is>
          <t>Muhterem Yüceyılmaz</t>
        </is>
      </c>
    </row>
    <row r="99559">
      <c r="C99559" t="inlineStr">
        <is>
          <t>Muhteşem Baran</t>
        </is>
      </c>
    </row>
    <row r="99560">
      <c r="C99560" t="inlineStr">
        <is>
          <t>Muhteşem Erol Yayla</t>
        </is>
      </c>
    </row>
    <row r="99561">
      <c r="C99561" t="inlineStr">
        <is>
          <t>Muhteşem Kaynak</t>
        </is>
      </c>
    </row>
    <row r="99562">
      <c r="C99562" t="inlineStr">
        <is>
          <t>Muhteşem Öztürk</t>
        </is>
      </c>
    </row>
    <row r="99563">
      <c r="C99563" t="inlineStr">
        <is>
          <t>Muhyettin Baydaş</t>
        </is>
      </c>
    </row>
    <row r="99564">
      <c r="C99564" t="inlineStr">
        <is>
          <t>Muhyettin İğde</t>
        </is>
      </c>
    </row>
    <row r="99565">
      <c r="C99565" t="inlineStr">
        <is>
          <t>Muhyidd İbnü’l Arabi</t>
        </is>
      </c>
    </row>
    <row r="99566">
      <c r="C99566" t="inlineStr">
        <is>
          <t>Muhyiddin Derviş</t>
        </is>
      </c>
    </row>
    <row r="99567">
      <c r="C99567" t="inlineStr">
        <is>
          <t>Muhyiddîn Ebî Zekeriyyâ Yahyâ bin Şeref en-Nevevî</t>
        </is>
      </c>
    </row>
    <row r="99568">
      <c r="C99568" t="inlineStr">
        <is>
          <t>Muhyiddin Ebu Zekeriya</t>
        </is>
      </c>
    </row>
    <row r="99569">
      <c r="C99569" t="inlineStr">
        <is>
          <t>Muhyiddin en-Nevevi</t>
        </is>
      </c>
    </row>
    <row r="99570">
      <c r="C99570" t="inlineStr">
        <is>
          <t>Muhyiddin Hasan Bey</t>
        </is>
      </c>
    </row>
    <row r="99571">
      <c r="C99571" t="inlineStr">
        <is>
          <t>Muhyiddin İbnü'l-Arabi</t>
        </is>
      </c>
    </row>
    <row r="99572">
      <c r="C99572" t="inlineStr">
        <is>
          <t>Muhyiddin İbnü'l-Arabî</t>
        </is>
      </c>
    </row>
    <row r="99573">
      <c r="C99573" t="inlineStr">
        <is>
          <t>Muhyiddin Muhammed bin Bir Ali el-Birkewi er-Rumi el-Hanefi</t>
        </is>
      </c>
    </row>
    <row r="99574">
      <c r="C99574" t="inlineStr">
        <is>
          <t>Muhyiddin Shakoor</t>
        </is>
      </c>
    </row>
    <row r="99575">
      <c r="C99575" t="inlineStr">
        <is>
          <t>Muhyiddin Şekur</t>
        </is>
      </c>
    </row>
    <row r="99576">
      <c r="C99576" t="inlineStr">
        <is>
          <t>Muhyi-i Gülşeni</t>
        </is>
      </c>
    </row>
    <row r="99577">
      <c r="C99577" t="inlineStr">
        <is>
          <t>Muin Nursen Eriş</t>
        </is>
      </c>
    </row>
    <row r="99578">
      <c r="C99578" t="inlineStr">
        <is>
          <t>Muireann O'Dunlaing</t>
        </is>
      </c>
    </row>
    <row r="99579">
      <c r="C99579" t="inlineStr">
        <is>
          <t>Mujibur</t>
        </is>
      </c>
    </row>
    <row r="99580">
      <c r="C99580" t="inlineStr">
        <is>
          <t>Mukadder Adıgüzel</t>
        </is>
      </c>
    </row>
    <row r="99581">
      <c r="C99581" t="inlineStr">
        <is>
          <t>Mukadder Arif Yüksel</t>
        </is>
      </c>
    </row>
    <row r="99582">
      <c r="C99582" t="inlineStr">
        <is>
          <t>Mukadder Arslan</t>
        </is>
      </c>
    </row>
    <row r="99583">
      <c r="C99583" t="inlineStr">
        <is>
          <t>Mukadder Boydak Özan</t>
        </is>
      </c>
    </row>
    <row r="99584">
      <c r="C99584" t="inlineStr">
        <is>
          <t>Mukadder Çakır</t>
        </is>
      </c>
    </row>
    <row r="99585">
      <c r="C99585" t="inlineStr">
        <is>
          <t>mukadder çakır aydın</t>
        </is>
      </c>
    </row>
    <row r="99586">
      <c r="C99586" t="inlineStr">
        <is>
          <t>Mukadder Çimen</t>
        </is>
      </c>
    </row>
    <row r="99587">
      <c r="C99587" t="inlineStr">
        <is>
          <t>Mukadder Düzyol</t>
        </is>
      </c>
    </row>
    <row r="99588">
      <c r="C99588" t="inlineStr">
        <is>
          <t>Mukadder Erkan</t>
        </is>
      </c>
    </row>
    <row r="99589">
      <c r="C99589" t="inlineStr">
        <is>
          <t>Mukadder Gemici</t>
        </is>
      </c>
    </row>
    <row r="99590">
      <c r="C99590" t="inlineStr">
        <is>
          <t>Mukadder Karacan</t>
        </is>
      </c>
    </row>
    <row r="99591">
      <c r="C99591" t="inlineStr">
        <is>
          <t>Mukadder Karakaş</t>
        </is>
      </c>
    </row>
    <row r="99592">
      <c r="C99592" t="inlineStr">
        <is>
          <t>Mukadder Karakaya</t>
        </is>
      </c>
    </row>
    <row r="99593">
      <c r="C99593" t="inlineStr">
        <is>
          <t>Mukadder Özdemir Balakoğlu</t>
        </is>
      </c>
    </row>
    <row r="99594">
      <c r="C99594" t="inlineStr">
        <is>
          <t>Mukadder Özgeç</t>
        </is>
      </c>
    </row>
    <row r="99595">
      <c r="C99595" t="inlineStr">
        <is>
          <t>Mukadder Özlem</t>
        </is>
      </c>
    </row>
    <row r="99596">
      <c r="C99596" t="inlineStr">
        <is>
          <t>Mukadder Özlem Maracı</t>
        </is>
      </c>
    </row>
    <row r="99597">
      <c r="C99597" t="inlineStr">
        <is>
          <t>Mukadder Sipahioğlu</t>
        </is>
      </c>
    </row>
    <row r="99598">
      <c r="C99598" t="inlineStr">
        <is>
          <t>Mukaddes Arslan</t>
        </is>
      </c>
    </row>
    <row r="99599">
      <c r="C99599" t="inlineStr">
        <is>
          <t>Mukaddes Çelik</t>
        </is>
      </c>
    </row>
    <row r="99600">
      <c r="C99600" t="inlineStr">
        <is>
          <t>Mukaddes Çıtlak</t>
        </is>
      </c>
    </row>
    <row r="99601">
      <c r="C99601" t="inlineStr">
        <is>
          <t>Mukaddes Çiçekli</t>
        </is>
      </c>
    </row>
    <row r="99602">
      <c r="C99602" t="inlineStr">
        <is>
          <t>Mukaddes Erdem</t>
        </is>
      </c>
    </row>
    <row r="99603">
      <c r="C99603" t="inlineStr">
        <is>
          <t>Mukaddes Erdoğdu Çelik</t>
        </is>
      </c>
    </row>
    <row r="99604">
      <c r="C99604" t="inlineStr">
        <is>
          <t>Mukaddes Kutlu</t>
        </is>
      </c>
    </row>
    <row r="99605">
      <c r="C99605" t="inlineStr">
        <is>
          <t>Mukaddes Öğünmez</t>
        </is>
      </c>
    </row>
    <row r="99606">
      <c r="C99606" t="inlineStr">
        <is>
          <t>Mukaddes Örs</t>
        </is>
      </c>
    </row>
    <row r="99607">
      <c r="C99607" t="inlineStr">
        <is>
          <t>Mukaddes Özçelik</t>
        </is>
      </c>
    </row>
    <row r="99608">
      <c r="C99608" t="inlineStr">
        <is>
          <t>Mukaddes Rahat</t>
        </is>
      </c>
    </row>
    <row r="99609">
      <c r="C99609" t="inlineStr">
        <is>
          <t>Mukaddes Şahin</t>
        </is>
      </c>
    </row>
    <row r="99610">
      <c r="C99610" t="inlineStr">
        <is>
          <t>Mukaddes Yüksel</t>
        </is>
      </c>
    </row>
    <row r="99611">
      <c r="C99611" t="inlineStr">
        <is>
          <t>Mukağali Makatev</t>
        </is>
      </c>
    </row>
    <row r="99612">
      <c r="C99612" t="inlineStr">
        <is>
          <t>Mukatil Bin Süleyman</t>
        </is>
      </c>
    </row>
    <row r="99613">
      <c r="C99613" t="inlineStr">
        <is>
          <t>Mukay Elebayev</t>
        </is>
      </c>
    </row>
    <row r="99614">
      <c r="C99614" t="inlineStr">
        <is>
          <t>Mukesh Bansal</t>
        </is>
      </c>
    </row>
    <row r="99615">
      <c r="C99615" t="inlineStr">
        <is>
          <t>Mukesh Kapila</t>
        </is>
      </c>
    </row>
    <row r="99616">
      <c r="C99616" t="inlineStr">
        <is>
          <t>Mukherjea Saurabh</t>
        </is>
      </c>
    </row>
    <row r="99617">
      <c r="C99617" t="inlineStr">
        <is>
          <t>Mukherjee</t>
        </is>
      </c>
    </row>
    <row r="99618">
      <c r="C99618" t="inlineStr">
        <is>
          <t>Mukhopadhyay Dipankar</t>
        </is>
      </c>
    </row>
    <row r="99619">
      <c r="C99619" t="inlineStr">
        <is>
          <t>Mukhtar Mai</t>
        </is>
      </c>
    </row>
    <row r="99620">
      <c r="C99620" t="inlineStr">
        <is>
          <t>Mukim Sağır</t>
        </is>
      </c>
    </row>
    <row r="99621">
      <c r="C99621" t="inlineStr">
        <is>
          <t>Mukoma Wa Ngugı</t>
        </is>
      </c>
    </row>
    <row r="99622">
      <c r="C99622" t="inlineStr">
        <is>
          <t>Mukoma Wa Ngugi</t>
        </is>
      </c>
    </row>
    <row r="99623">
      <c r="C99623" t="inlineStr">
        <is>
          <t>Muktedir Lale</t>
        </is>
      </c>
    </row>
    <row r="99624">
      <c r="C99624" t="inlineStr">
        <is>
          <t>Mukul Patel</t>
        </is>
      </c>
    </row>
    <row r="99625">
      <c r="C99625" t="inlineStr">
        <is>
          <t>Mukunda, Gautam</t>
        </is>
      </c>
    </row>
    <row r="99626">
      <c r="C99626" t="inlineStr">
        <is>
          <t>Mulay El-Arabi Ed-Darkavi</t>
        </is>
      </c>
    </row>
    <row r="99627">
      <c r="C99627" t="inlineStr">
        <is>
          <t>Mulazım Özcan</t>
        </is>
      </c>
    </row>
    <row r="99628">
      <c r="C99628" t="inlineStr">
        <is>
          <t>Mulkiye Tekin</t>
        </is>
      </c>
    </row>
    <row r="99629">
      <c r="C99629" t="inlineStr">
        <is>
          <t>Mulla Ali Alkari</t>
        </is>
      </c>
    </row>
    <row r="99630">
      <c r="C99630" t="inlineStr">
        <is>
          <t>Mullah Halil of Avnik</t>
        </is>
      </c>
    </row>
    <row r="99631">
      <c r="C99631" t="inlineStr">
        <is>
          <t>Muller</t>
        </is>
      </c>
    </row>
    <row r="99632">
      <c r="C99632" t="inlineStr">
        <is>
          <t>Multatuli</t>
        </is>
      </c>
    </row>
    <row r="99633">
      <c r="C99633" t="inlineStr">
        <is>
          <t>Multiple Contributors</t>
        </is>
      </c>
    </row>
    <row r="99634">
      <c r="C99634" t="inlineStr">
        <is>
          <t>Mumia Ebu-Cemal</t>
        </is>
      </c>
    </row>
    <row r="99635">
      <c r="C99635" t="inlineStr">
        <is>
          <t>Mumine Çakır</t>
        </is>
      </c>
    </row>
    <row r="99636">
      <c r="C99636" t="inlineStr">
        <is>
          <t>Mumine Yeşilmen</t>
        </is>
      </c>
    </row>
    <row r="99637">
      <c r="C99637" t="inlineStr">
        <is>
          <t>Muna Ebu'l-Fadl</t>
        </is>
      </c>
    </row>
    <row r="99638">
      <c r="C99638" t="inlineStr">
        <is>
          <t>Munaf Ba'ac</t>
        </is>
      </c>
    </row>
    <row r="99639">
      <c r="C99639" t="inlineStr">
        <is>
          <t>Muna Jülyet Taşçı</t>
        </is>
      </c>
    </row>
    <row r="99640">
      <c r="C99640" t="inlineStr">
        <is>
          <t>Muna Mutlu</t>
        </is>
      </c>
    </row>
    <row r="99641">
      <c r="C99641" t="inlineStr">
        <is>
          <t>Munawar Iqbal</t>
        </is>
      </c>
    </row>
    <row r="99642">
      <c r="C99642" t="inlineStr">
        <is>
          <t>Muna Yüceol Özezen</t>
        </is>
      </c>
    </row>
    <row r="99643">
      <c r="C99643" t="inlineStr">
        <is>
          <t>Muncaster G.</t>
        </is>
      </c>
    </row>
    <row r="99644">
      <c r="C99644" t="inlineStr">
        <is>
          <t>Muncaster Harriet</t>
        </is>
      </c>
    </row>
    <row r="99645">
      <c r="C99645" t="inlineStr">
        <is>
          <t>Mungi Ngomane</t>
        </is>
      </c>
    </row>
    <row r="99646">
      <c r="C99646" t="inlineStr">
        <is>
          <t>Mungo Park</t>
        </is>
      </c>
    </row>
    <row r="99647">
      <c r="C99647" t="inlineStr">
        <is>
          <t>Munise Aksöz</t>
        </is>
      </c>
    </row>
    <row r="99648">
      <c r="C99648" t="inlineStr">
        <is>
          <t>Munise Başar</t>
        </is>
      </c>
    </row>
    <row r="99649">
      <c r="C99649" t="inlineStr">
        <is>
          <t>Munise Karaaslan</t>
        </is>
      </c>
    </row>
    <row r="99650">
      <c r="C99650" t="inlineStr">
        <is>
          <t>Munise Nur Tuna</t>
        </is>
      </c>
    </row>
    <row r="99651">
      <c r="C99651" t="inlineStr">
        <is>
          <t>Munise Seray Göncü Döner</t>
        </is>
      </c>
    </row>
    <row r="99652">
      <c r="C99652" t="inlineStr">
        <is>
          <t>Munise Yıldırım</t>
        </is>
      </c>
    </row>
    <row r="99653">
      <c r="C99653" t="inlineStr">
        <is>
          <t>Munro Leaf</t>
        </is>
      </c>
    </row>
    <row r="99654">
      <c r="C99654" t="inlineStr">
        <is>
          <t>Munshi Premchand</t>
        </is>
      </c>
    </row>
    <row r="99655">
      <c r="C99655" t="inlineStr">
        <is>
          <t>Munsif Merzuki</t>
        </is>
      </c>
    </row>
    <row r="99656">
      <c r="C99656" t="inlineStr">
        <is>
          <t>Muntazar El-Zeydi</t>
        </is>
      </c>
    </row>
    <row r="99657">
      <c r="C99657" t="inlineStr">
        <is>
          <t>Munzur Çem</t>
        </is>
      </c>
    </row>
    <row r="99658">
      <c r="C99658" t="inlineStr">
        <is>
          <t>Munzur Güven Kılıç</t>
        </is>
      </c>
    </row>
    <row r="99659">
      <c r="C99659" t="inlineStr">
        <is>
          <t>Murad Adji</t>
        </is>
      </c>
    </row>
    <row r="99660">
      <c r="C99660" t="inlineStr">
        <is>
          <t>Murad Biber</t>
        </is>
      </c>
    </row>
    <row r="99661">
      <c r="C99661" t="inlineStr">
        <is>
          <t>Murad Canşad</t>
        </is>
      </c>
    </row>
    <row r="99662">
      <c r="C99662" t="inlineStr">
        <is>
          <t>Murad Celali</t>
        </is>
      </c>
    </row>
    <row r="99663">
      <c r="C99663" t="inlineStr">
        <is>
          <t>Murad Ciwan</t>
        </is>
      </c>
    </row>
    <row r="99664">
      <c r="C99664" t="inlineStr">
        <is>
          <t>Murad Dağdeviren</t>
        </is>
      </c>
    </row>
    <row r="99665">
      <c r="C99665" t="inlineStr">
        <is>
          <t>Murad Demirkol</t>
        </is>
      </c>
    </row>
    <row r="99666">
      <c r="C99666" t="inlineStr">
        <is>
          <t>Murad Dildar</t>
        </is>
      </c>
    </row>
    <row r="99667">
      <c r="C99667" t="inlineStr">
        <is>
          <t>Murad Ertaylan</t>
        </is>
      </c>
    </row>
    <row r="99668">
      <c r="C99668" t="inlineStr">
        <is>
          <t>Murad İdris</t>
        </is>
      </c>
    </row>
    <row r="99669">
      <c r="C99669" t="inlineStr">
        <is>
          <t>Muradiye Ateş</t>
        </is>
      </c>
    </row>
    <row r="99670">
      <c r="C99670" t="inlineStr">
        <is>
          <t>Muradiye Çevikçelik</t>
        </is>
      </c>
    </row>
    <row r="99671">
      <c r="C99671" t="inlineStr">
        <is>
          <t>Muradiye Kılınç</t>
        </is>
      </c>
    </row>
    <row r="99672">
      <c r="C99672" t="inlineStr">
        <is>
          <t>Muradiye Taplı</t>
        </is>
      </c>
    </row>
    <row r="99673">
      <c r="C99673" t="inlineStr">
        <is>
          <t>Murad Karasoy</t>
        </is>
      </c>
    </row>
    <row r="99674">
      <c r="C99674" t="inlineStr">
        <is>
          <t>Murad Karataş</t>
        </is>
      </c>
    </row>
    <row r="99675">
      <c r="C99675" t="inlineStr">
        <is>
          <t>Murad Kayacan</t>
        </is>
      </c>
    </row>
    <row r="99676">
      <c r="C99676" t="inlineStr">
        <is>
          <t>Murad Olgar</t>
        </is>
      </c>
    </row>
    <row r="99677">
      <c r="C99677" t="inlineStr">
        <is>
          <t>Murad Omay</t>
        </is>
      </c>
    </row>
    <row r="99678">
      <c r="C99678" t="inlineStr">
        <is>
          <t>Murad Özay</t>
        </is>
      </c>
    </row>
    <row r="99679">
      <c r="C99679" t="inlineStr">
        <is>
          <t>Murad Özdemir Abdulkadiroğlu</t>
        </is>
      </c>
    </row>
    <row r="99680">
      <c r="C99680" t="inlineStr">
        <is>
          <t>Murad Tiryakioğlu</t>
        </is>
      </c>
    </row>
    <row r="99681">
      <c r="C99681" t="inlineStr">
        <is>
          <t>Murad Uçaner</t>
        </is>
      </c>
    </row>
    <row r="99682">
      <c r="C99682" t="inlineStr">
        <is>
          <t>Murad Wilfried Hofmann</t>
        </is>
      </c>
    </row>
    <row r="99683">
      <c r="C99683" t="inlineStr">
        <is>
          <t>Murakami Haruki</t>
        </is>
      </c>
    </row>
    <row r="99684">
      <c r="C99684" t="inlineStr">
        <is>
          <t>Murasaki Shikibu</t>
        </is>
      </c>
    </row>
    <row r="99685">
      <c r="C99685" t="inlineStr">
        <is>
          <t>Murat A. Karavelioğlu</t>
        </is>
      </c>
    </row>
    <row r="99686">
      <c r="C99686" t="inlineStr">
        <is>
          <t>Murat A. Kuş</t>
        </is>
      </c>
    </row>
    <row r="99687">
      <c r="C99687" t="inlineStr">
        <is>
          <t>Murat Acar</t>
        </is>
      </c>
    </row>
    <row r="99688">
      <c r="C99688" t="inlineStr">
        <is>
          <t>Murat Acet</t>
        </is>
      </c>
    </row>
    <row r="99689">
      <c r="C99689" t="inlineStr">
        <is>
          <t>Murat Açıkgöz</t>
        </is>
      </c>
    </row>
    <row r="99690">
      <c r="C99690" t="inlineStr">
        <is>
          <t>Murat Açıl</t>
        </is>
      </c>
    </row>
    <row r="99691">
      <c r="C99691" t="inlineStr">
        <is>
          <t>Murat Açil</t>
        </is>
      </c>
    </row>
    <row r="99692">
      <c r="C99692" t="inlineStr">
        <is>
          <t>Murat Adıgüzel</t>
        </is>
      </c>
    </row>
    <row r="99693">
      <c r="C99693" t="inlineStr">
        <is>
          <t>Murat Adıtatar</t>
        </is>
      </c>
    </row>
    <row r="99694">
      <c r="C99694" t="inlineStr">
        <is>
          <t>Murat Adji</t>
        </is>
      </c>
    </row>
    <row r="99695">
      <c r="C99695" t="inlineStr">
        <is>
          <t>Murat Ağarı</t>
        </is>
      </c>
    </row>
    <row r="99696">
      <c r="C99696" t="inlineStr">
        <is>
          <t>Murat Ağırel</t>
        </is>
      </c>
    </row>
    <row r="99697">
      <c r="C99697" t="inlineStr">
        <is>
          <t>Murat Ak</t>
        </is>
      </c>
    </row>
    <row r="99698">
      <c r="C99698" t="inlineStr">
        <is>
          <t>Murat Akan</t>
        </is>
      </c>
    </row>
    <row r="99699">
      <c r="C99699" t="inlineStr">
        <is>
          <t>Murat Akar</t>
        </is>
      </c>
    </row>
    <row r="99700">
      <c r="C99700" t="inlineStr">
        <is>
          <t>Murat Akarsu</t>
        </is>
      </c>
    </row>
    <row r="99701">
      <c r="C99701" t="inlineStr">
        <is>
          <t>Murat Akbaba</t>
        </is>
      </c>
    </row>
    <row r="99702">
      <c r="C99702" t="inlineStr">
        <is>
          <t>Murat Akbalık</t>
        </is>
      </c>
    </row>
    <row r="99703">
      <c r="C99703" t="inlineStr">
        <is>
          <t>Murat Akbaş</t>
        </is>
      </c>
    </row>
    <row r="99704">
      <c r="C99704" t="inlineStr">
        <is>
          <t>Murat Akçacıoğlu</t>
        </is>
      </c>
    </row>
    <row r="99705">
      <c r="C99705" t="inlineStr">
        <is>
          <t>Murat Akçakaya</t>
        </is>
      </c>
    </row>
    <row r="99706">
      <c r="C99706" t="inlineStr">
        <is>
          <t>Murat Akçakoca</t>
        </is>
      </c>
    </row>
    <row r="99707">
      <c r="C99707" t="inlineStr">
        <is>
          <t>Murat Akçam</t>
        </is>
      </c>
    </row>
    <row r="99708">
      <c r="C99708" t="inlineStr">
        <is>
          <t>Murat Akçelik</t>
        </is>
      </c>
    </row>
    <row r="99709">
      <c r="C99709" t="inlineStr">
        <is>
          <t>Murat Akdeniz</t>
        </is>
      </c>
    </row>
    <row r="99710">
      <c r="C99710" t="inlineStr">
        <is>
          <t>Murat Akgöz</t>
        </is>
      </c>
    </row>
    <row r="99711">
      <c r="C99711" t="inlineStr">
        <is>
          <t>Murat Akgündüz</t>
        </is>
      </c>
    </row>
    <row r="99712">
      <c r="C99712" t="inlineStr">
        <is>
          <t>Murat Akın</t>
        </is>
      </c>
    </row>
    <row r="99713">
      <c r="C99713" t="inlineStr">
        <is>
          <t>Murat Akkaya</t>
        </is>
      </c>
    </row>
    <row r="99714">
      <c r="C99714" t="inlineStr">
        <is>
          <t>Murat Akkulak</t>
        </is>
      </c>
    </row>
    <row r="99715">
      <c r="C99715" t="inlineStr">
        <is>
          <t>Murat Akkuş</t>
        </is>
      </c>
    </row>
    <row r="99716">
      <c r="C99716" t="inlineStr">
        <is>
          <t>Murat Aksan</t>
        </is>
      </c>
    </row>
    <row r="99717">
      <c r="C99717" t="inlineStr">
        <is>
          <t>Murat Aksel</t>
        </is>
      </c>
    </row>
    <row r="99718">
      <c r="C99718" t="inlineStr">
        <is>
          <t>Murat Aksoy</t>
        </is>
      </c>
    </row>
    <row r="99719">
      <c r="C99719" t="inlineStr">
        <is>
          <t>Murat Aksoylu</t>
        </is>
      </c>
    </row>
    <row r="99720">
      <c r="C99720" t="inlineStr">
        <is>
          <t>Murat Aksu</t>
        </is>
      </c>
    </row>
    <row r="99721">
      <c r="C99721" t="inlineStr">
        <is>
          <t>Murat Aktaş</t>
        </is>
      </c>
    </row>
    <row r="99722">
      <c r="C99722" t="inlineStr">
        <is>
          <t>Murat Akyol</t>
        </is>
      </c>
    </row>
    <row r="99723">
      <c r="C99723" t="inlineStr">
        <is>
          <t>Murat Alageyik</t>
        </is>
      </c>
    </row>
    <row r="99724">
      <c r="C99724" t="inlineStr">
        <is>
          <t>Murat Alakel</t>
        </is>
      </c>
    </row>
    <row r="99725">
      <c r="C99725" t="inlineStr">
        <is>
          <t>Murat Alandağlı</t>
        </is>
      </c>
    </row>
    <row r="99726">
      <c r="C99726" t="inlineStr">
        <is>
          <t>Murat Alanoğlu</t>
        </is>
      </c>
    </row>
    <row r="99727">
      <c r="C99727" t="inlineStr">
        <is>
          <t>Murat Alın</t>
        </is>
      </c>
    </row>
    <row r="99728">
      <c r="C99728" t="inlineStr">
        <is>
          <t>Murat Alışkan</t>
        </is>
      </c>
    </row>
    <row r="99729">
      <c r="C99729" t="inlineStr">
        <is>
          <t>Murat Ali Bilkay</t>
        </is>
      </c>
    </row>
    <row r="99730">
      <c r="C99730" t="inlineStr">
        <is>
          <t>Murat Ali Dulupçu</t>
        </is>
      </c>
    </row>
    <row r="99731">
      <c r="C99731" t="inlineStr">
        <is>
          <t>Murat Ali Ersan</t>
        </is>
      </c>
    </row>
    <row r="99732">
      <c r="C99732" t="inlineStr">
        <is>
          <t>Murat Ali İlerigiden</t>
        </is>
      </c>
    </row>
    <row r="99733">
      <c r="C99733" t="inlineStr">
        <is>
          <t>Murat Ali Karavelioğlu</t>
        </is>
      </c>
    </row>
    <row r="99734">
      <c r="C99734" t="inlineStr">
        <is>
          <t>Murat Alkan</t>
        </is>
      </c>
    </row>
    <row r="99735">
      <c r="C99735" t="inlineStr">
        <is>
          <t>Murat Aloğlu</t>
        </is>
      </c>
    </row>
    <row r="99736">
      <c r="C99736" t="inlineStr">
        <is>
          <t>Murat Alp</t>
        </is>
      </c>
    </row>
    <row r="99737">
      <c r="C99737" t="inlineStr">
        <is>
          <t>Murat Altındere</t>
        </is>
      </c>
    </row>
    <row r="99738">
      <c r="C99738" t="inlineStr">
        <is>
          <t>Murat Altun</t>
        </is>
      </c>
    </row>
    <row r="99739">
      <c r="C99739" t="inlineStr">
        <is>
          <t>Murat Arabacı</t>
        </is>
      </c>
    </row>
    <row r="99740">
      <c r="C99740" t="inlineStr">
        <is>
          <t>Murat Arda</t>
        </is>
      </c>
    </row>
    <row r="99741">
      <c r="C99741" t="inlineStr">
        <is>
          <t>Murat Arı</t>
        </is>
      </c>
    </row>
    <row r="99742">
      <c r="C99742" t="inlineStr">
        <is>
          <t>Murat Arıcı</t>
        </is>
      </c>
    </row>
    <row r="99743">
      <c r="C99743" t="inlineStr">
        <is>
          <t>Murat Arısoy</t>
        </is>
      </c>
    </row>
    <row r="99744">
      <c r="C99744" t="inlineStr">
        <is>
          <t>Murat Arslan</t>
        </is>
      </c>
    </row>
    <row r="99745">
      <c r="C99745" t="inlineStr">
        <is>
          <t>Murat Arslandere</t>
        </is>
      </c>
    </row>
    <row r="99746">
      <c r="C99746" t="inlineStr">
        <is>
          <t>Murat Artıran</t>
        </is>
      </c>
    </row>
    <row r="99747">
      <c r="C99747" t="inlineStr">
        <is>
          <t>Murat Asilcan</t>
        </is>
      </c>
    </row>
    <row r="99748">
      <c r="C99748" t="inlineStr">
        <is>
          <t>Murat Aslan</t>
        </is>
      </c>
    </row>
    <row r="99749">
      <c r="C99749" t="inlineStr">
        <is>
          <t>Murat Aslantanoğlu</t>
        </is>
      </c>
    </row>
    <row r="99750">
      <c r="C99750" t="inlineStr">
        <is>
          <t>Murat Aslantaş</t>
        </is>
      </c>
    </row>
    <row r="99751">
      <c r="C99751" t="inlineStr">
        <is>
          <t>Murat Asmen</t>
        </is>
      </c>
    </row>
    <row r="99752">
      <c r="C99752" t="inlineStr">
        <is>
          <t>Murat Aşıcı</t>
        </is>
      </c>
    </row>
    <row r="99753">
      <c r="C99753" t="inlineStr">
        <is>
          <t>Murat Ata</t>
        </is>
      </c>
    </row>
    <row r="99754">
      <c r="C99754" t="inlineStr">
        <is>
          <t>Murat Atabarut</t>
        </is>
      </c>
    </row>
    <row r="99755">
      <c r="C99755" t="inlineStr">
        <is>
          <t>Murat Ataizi</t>
        </is>
      </c>
    </row>
    <row r="99756">
      <c r="C99756" t="inlineStr">
        <is>
          <t>Murat Atalay</t>
        </is>
      </c>
    </row>
    <row r="99757">
      <c r="C99757" t="inlineStr">
        <is>
          <t>Murat Atalı</t>
        </is>
      </c>
    </row>
    <row r="99758">
      <c r="C99758" t="inlineStr">
        <is>
          <t>Murat Atali</t>
        </is>
      </c>
    </row>
    <row r="99759">
      <c r="C99759" t="inlineStr">
        <is>
          <t>Murat Atan</t>
        </is>
      </c>
    </row>
    <row r="99760">
      <c r="C99760" t="inlineStr">
        <is>
          <t>Murat Atasoy</t>
        </is>
      </c>
    </row>
    <row r="99761">
      <c r="C99761" t="inlineStr">
        <is>
          <t>Murat Ataş</t>
        </is>
      </c>
    </row>
    <row r="99762">
      <c r="C99762" t="inlineStr">
        <is>
          <t>Murat Atıcı</t>
        </is>
      </c>
    </row>
    <row r="99763">
      <c r="C99763" t="inlineStr">
        <is>
          <t>Murat Atış</t>
        </is>
      </c>
    </row>
    <row r="99764">
      <c r="C99764" t="inlineStr">
        <is>
          <t>Murat Atik</t>
        </is>
      </c>
    </row>
    <row r="99765">
      <c r="C99765" t="inlineStr">
        <is>
          <t>Murat Atila</t>
        </is>
      </c>
    </row>
    <row r="99766">
      <c r="C99766" t="inlineStr">
        <is>
          <t>Murat Atilla</t>
        </is>
      </c>
    </row>
    <row r="99767">
      <c r="C99767" t="inlineStr">
        <is>
          <t>Murat Avcı</t>
        </is>
      </c>
    </row>
    <row r="99768">
      <c r="C99768" t="inlineStr">
        <is>
          <t>Murat Avcı Ozan</t>
        </is>
      </c>
    </row>
    <row r="99769">
      <c r="C99769" t="inlineStr">
        <is>
          <t>Murat Ay</t>
        </is>
      </c>
    </row>
    <row r="99770">
      <c r="C99770" t="inlineStr">
        <is>
          <t>Murat Ayar</t>
        </is>
      </c>
    </row>
    <row r="99771">
      <c r="C99771" t="inlineStr">
        <is>
          <t>Murat Aybars Tunca</t>
        </is>
      </c>
    </row>
    <row r="99772">
      <c r="C99772" t="inlineStr">
        <is>
          <t>Murat Aybey</t>
        </is>
      </c>
    </row>
    <row r="99773">
      <c r="C99773" t="inlineStr">
        <is>
          <t>Murat Aybirdi</t>
        </is>
      </c>
    </row>
    <row r="99774">
      <c r="C99774" t="inlineStr">
        <is>
          <t>Murat Aydaş</t>
        </is>
      </c>
    </row>
    <row r="99775">
      <c r="C99775" t="inlineStr">
        <is>
          <t>Murat Aydemir</t>
        </is>
      </c>
    </row>
    <row r="99776">
      <c r="C99776" t="inlineStr">
        <is>
          <t>Murat Aydeniz</t>
        </is>
      </c>
    </row>
    <row r="99777">
      <c r="C99777" t="inlineStr">
        <is>
          <t>Murat Aydın</t>
        </is>
      </c>
    </row>
    <row r="99778">
      <c r="C99778" t="inlineStr">
        <is>
          <t>Murat Aydın Doma</t>
        </is>
      </c>
    </row>
    <row r="99779">
      <c r="C99779" t="inlineStr">
        <is>
          <t>Murat Aydoğan</t>
        </is>
      </c>
    </row>
    <row r="99780">
      <c r="C99780" t="inlineStr">
        <is>
          <t>Murat Aydoğdu</t>
        </is>
      </c>
    </row>
    <row r="99781">
      <c r="C99781" t="inlineStr">
        <is>
          <t>Murat Aygen</t>
        </is>
      </c>
    </row>
    <row r="99782">
      <c r="C99782" t="inlineStr">
        <is>
          <t>Murat Aygörmez</t>
        </is>
      </c>
    </row>
    <row r="99783">
      <c r="C99783" t="inlineStr">
        <is>
          <t>Murat Aygün</t>
        </is>
      </c>
    </row>
    <row r="99784">
      <c r="C99784" t="inlineStr">
        <is>
          <t>Murat Aykaç Erginöz</t>
        </is>
      </c>
    </row>
    <row r="99785">
      <c r="C99785" t="inlineStr">
        <is>
          <t>Murat Aykırı</t>
        </is>
      </c>
    </row>
    <row r="99786">
      <c r="C99786" t="inlineStr">
        <is>
          <t>Murat Aykul</t>
        </is>
      </c>
    </row>
    <row r="99787">
      <c r="C99787" t="inlineStr">
        <is>
          <t>Murat Aysan</t>
        </is>
      </c>
    </row>
    <row r="99788">
      <c r="C99788" t="inlineStr">
        <is>
          <t>Murat Aytaş</t>
        </is>
      </c>
    </row>
    <row r="99789">
      <c r="C99789" t="inlineStr">
        <is>
          <t>Murat Aytekin</t>
        </is>
      </c>
    </row>
    <row r="99790">
      <c r="C99790" t="inlineStr">
        <is>
          <t>MURATA YUSUKE</t>
        </is>
      </c>
    </row>
    <row r="99791">
      <c r="C99791" t="inlineStr">
        <is>
          <t>Murat Azak</t>
        </is>
      </c>
    </row>
    <row r="99792">
      <c r="C99792" t="inlineStr">
        <is>
          <t>Murat Baç</t>
        </is>
      </c>
    </row>
    <row r="99793">
      <c r="C99793" t="inlineStr">
        <is>
          <t>Murat Bağış</t>
        </is>
      </c>
    </row>
    <row r="99794">
      <c r="C99794" t="inlineStr">
        <is>
          <t>Murat Bahadır</t>
        </is>
      </c>
    </row>
    <row r="99795">
      <c r="C99795" t="inlineStr">
        <is>
          <t>Murat Bahadır Akkoyunlu</t>
        </is>
      </c>
    </row>
    <row r="99796">
      <c r="C99796" t="inlineStr">
        <is>
          <t>Murat Baha Erbil</t>
        </is>
      </c>
    </row>
    <row r="99797">
      <c r="C99797" t="inlineStr">
        <is>
          <t>Murat Bahar</t>
        </is>
      </c>
    </row>
    <row r="99798">
      <c r="C99798" t="inlineStr">
        <is>
          <t>Murat Bakır</t>
        </is>
      </c>
    </row>
    <row r="99799">
      <c r="C99799" t="inlineStr">
        <is>
          <t>Murat Bakur</t>
        </is>
      </c>
    </row>
    <row r="99800">
      <c r="C99800" t="inlineStr">
        <is>
          <t>Murat Bala</t>
        </is>
      </c>
    </row>
    <row r="99801">
      <c r="C99801" t="inlineStr">
        <is>
          <t>Murat Balanlı</t>
        </is>
      </c>
    </row>
    <row r="99802">
      <c r="C99802" t="inlineStr">
        <is>
          <t>Murat Balcı</t>
        </is>
      </c>
    </row>
    <row r="99803">
      <c r="C99803" t="inlineStr">
        <is>
          <t>Murat Balci</t>
        </is>
      </c>
    </row>
    <row r="99804">
      <c r="C99804" t="inlineStr">
        <is>
          <t>Murat Balkan</t>
        </is>
      </c>
    </row>
    <row r="99805">
      <c r="C99805" t="inlineStr">
        <is>
          <t>Murat Balkaş</t>
        </is>
      </c>
    </row>
    <row r="99806">
      <c r="C99806" t="inlineStr">
        <is>
          <t>Murat Bardakçı</t>
        </is>
      </c>
    </row>
    <row r="99807">
      <c r="C99807" t="inlineStr">
        <is>
          <t>Murat Baskak</t>
        </is>
      </c>
    </row>
    <row r="99808">
      <c r="C99808" t="inlineStr">
        <is>
          <t>Murat Baş</t>
        </is>
      </c>
    </row>
    <row r="99809">
      <c r="C99809" t="inlineStr">
        <is>
          <t>Murat Başar</t>
        </is>
      </c>
    </row>
    <row r="99810">
      <c r="C99810" t="inlineStr">
        <is>
          <t>Murat Başaran</t>
        </is>
      </c>
    </row>
    <row r="99811">
      <c r="C99811" t="inlineStr">
        <is>
          <t>Murat Başekim</t>
        </is>
      </c>
    </row>
    <row r="99812">
      <c r="C99812" t="inlineStr">
        <is>
          <t>Murat Başman</t>
        </is>
      </c>
    </row>
    <row r="99813">
      <c r="C99813" t="inlineStr">
        <is>
          <t>Murat Batı</t>
        </is>
      </c>
    </row>
    <row r="99814">
      <c r="C99814" t="inlineStr">
        <is>
          <t>Murat Bati</t>
        </is>
      </c>
    </row>
    <row r="99815">
      <c r="C99815" t="inlineStr">
        <is>
          <t>Murat Batmankaya</t>
        </is>
      </c>
    </row>
    <row r="99816">
      <c r="C99816" t="inlineStr">
        <is>
          <t>Murat Bay</t>
        </is>
      </c>
    </row>
    <row r="99817">
      <c r="C99817" t="inlineStr">
        <is>
          <t>Murat Bayar</t>
        </is>
      </c>
    </row>
    <row r="99818">
      <c r="C99818" t="inlineStr">
        <is>
          <t>Murat Baycan</t>
        </is>
      </c>
    </row>
    <row r="99819">
      <c r="C99819" t="inlineStr">
        <is>
          <t>Murat Baycanlar</t>
        </is>
      </c>
    </row>
    <row r="99820">
      <c r="C99820" t="inlineStr">
        <is>
          <t>Murat Baydar</t>
        </is>
      </c>
    </row>
    <row r="99821">
      <c r="C99821" t="inlineStr">
        <is>
          <t>Murat Baydemir</t>
        </is>
      </c>
    </row>
    <row r="99822">
      <c r="C99822" t="inlineStr">
        <is>
          <t>Murat Baykan</t>
        </is>
      </c>
    </row>
    <row r="99823">
      <c r="C99823" t="inlineStr">
        <is>
          <t>Murat Baykent</t>
        </is>
      </c>
    </row>
    <row r="99824">
      <c r="C99824" t="inlineStr">
        <is>
          <t>Murat Bayrak</t>
        </is>
      </c>
    </row>
    <row r="99825">
      <c r="C99825" t="inlineStr">
        <is>
          <t>Murat Bayram</t>
        </is>
      </c>
    </row>
    <row r="99826">
      <c r="C99826" t="inlineStr">
        <is>
          <t>Murat Bayrı</t>
        </is>
      </c>
    </row>
    <row r="99827">
      <c r="C99827" t="inlineStr">
        <is>
          <t>Murat Bebiroğlu</t>
        </is>
      </c>
    </row>
    <row r="99828">
      <c r="C99828" t="inlineStr">
        <is>
          <t>Murat Belen</t>
        </is>
      </c>
    </row>
    <row r="99829">
      <c r="C99829" t="inlineStr">
        <is>
          <t>Murat Belge</t>
        </is>
      </c>
    </row>
    <row r="99830">
      <c r="C99830" t="inlineStr">
        <is>
          <t>Murat Bengisu</t>
        </is>
      </c>
    </row>
    <row r="99831">
      <c r="C99831" t="inlineStr">
        <is>
          <t>Murat Berberoğlu</t>
        </is>
      </c>
    </row>
    <row r="99832">
      <c r="C99832" t="inlineStr">
        <is>
          <t>Murat Berksoy</t>
        </is>
      </c>
    </row>
    <row r="99833">
      <c r="C99833" t="inlineStr">
        <is>
          <t>Murat Besen</t>
        </is>
      </c>
    </row>
    <row r="99834">
      <c r="C99834" t="inlineStr">
        <is>
          <t>Murat Beşer</t>
        </is>
      </c>
    </row>
    <row r="99835">
      <c r="C99835" t="inlineStr">
        <is>
          <t>Murat Beyaz</t>
        </is>
      </c>
    </row>
    <row r="99836">
      <c r="C99836" t="inlineStr">
        <is>
          <t>Murat Beyazyüz</t>
        </is>
      </c>
    </row>
    <row r="99837">
      <c r="C99837" t="inlineStr">
        <is>
          <t>Murat Beyzadeoğlu</t>
        </is>
      </c>
    </row>
    <row r="99838">
      <c r="C99838" t="inlineStr">
        <is>
          <t>Murat Bilge</t>
        </is>
      </c>
    </row>
    <row r="99839">
      <c r="C99839" t="inlineStr">
        <is>
          <t>Murat Bilgiç</t>
        </is>
      </c>
    </row>
    <row r="99840">
      <c r="C99840" t="inlineStr">
        <is>
          <t>Murat Bilgili</t>
        </is>
      </c>
    </row>
    <row r="99841">
      <c r="C99841" t="inlineStr">
        <is>
          <t>Murat Bilgüven</t>
        </is>
      </c>
    </row>
    <row r="99842">
      <c r="C99842" t="inlineStr">
        <is>
          <t>Murat Birdal</t>
        </is>
      </c>
    </row>
    <row r="99843">
      <c r="C99843" t="inlineStr">
        <is>
          <t>Murat Bjeduğ</t>
        </is>
      </c>
    </row>
    <row r="99844">
      <c r="C99844" t="inlineStr">
        <is>
          <t>Murat Bolelli</t>
        </is>
      </c>
    </row>
    <row r="99845">
      <c r="C99845" t="inlineStr">
        <is>
          <t>Murat Boncuk</t>
        </is>
      </c>
    </row>
    <row r="99846">
      <c r="C99846" t="inlineStr">
        <is>
          <t>Murat Boylu</t>
        </is>
      </c>
    </row>
    <row r="99847">
      <c r="C99847" t="inlineStr">
        <is>
          <t>Murat Boz</t>
        </is>
      </c>
    </row>
    <row r="99848">
      <c r="C99848" t="inlineStr">
        <is>
          <t>Murat Bozacıoğlu</t>
        </is>
      </c>
    </row>
    <row r="99849">
      <c r="C99849" t="inlineStr">
        <is>
          <t>Murat Bozan</t>
        </is>
      </c>
    </row>
    <row r="99850">
      <c r="C99850" t="inlineStr">
        <is>
          <t>Murat Bozdağan</t>
        </is>
      </c>
    </row>
    <row r="99851">
      <c r="C99851" t="inlineStr">
        <is>
          <t>Murat Bozdemir</t>
        </is>
      </c>
    </row>
    <row r="99852">
      <c r="C99852" t="inlineStr">
        <is>
          <t>Murat Bozdoğan</t>
        </is>
      </c>
    </row>
    <row r="99853">
      <c r="C99853" t="inlineStr">
        <is>
          <t>Murat Bozkurt</t>
        </is>
      </c>
    </row>
    <row r="99854">
      <c r="C99854" t="inlineStr">
        <is>
          <t>Murat Bozok</t>
        </is>
      </c>
    </row>
    <row r="99855">
      <c r="C99855" t="inlineStr">
        <is>
          <t>Murat Buda</t>
        </is>
      </c>
    </row>
    <row r="99856">
      <c r="C99856" t="inlineStr">
        <is>
          <t>Murat Buğra Tahtalı</t>
        </is>
      </c>
    </row>
    <row r="99857">
      <c r="C99857" t="inlineStr">
        <is>
          <t>Murat Buğra Tahtali</t>
        </is>
      </c>
    </row>
    <row r="99858">
      <c r="C99858" t="inlineStr">
        <is>
          <t>Murat Bulgan</t>
        </is>
      </c>
    </row>
    <row r="99859">
      <c r="C99859" t="inlineStr">
        <is>
          <t>Murat Buluş</t>
        </is>
      </c>
    </row>
    <row r="99860">
      <c r="C99860" t="inlineStr">
        <is>
          <t>Murat Bulut</t>
        </is>
      </c>
    </row>
    <row r="99861">
      <c r="C99861" t="inlineStr">
        <is>
          <t>Murat Burak Sepetçi</t>
        </is>
      </c>
    </row>
    <row r="99862">
      <c r="C99862" t="inlineStr">
        <is>
          <t>Murat Burgaç</t>
        </is>
      </c>
    </row>
    <row r="99863">
      <c r="C99863" t="inlineStr">
        <is>
          <t>Murat Bursal</t>
        </is>
      </c>
    </row>
    <row r="99864">
      <c r="C99864" t="inlineStr">
        <is>
          <t>Murat Buzlu</t>
        </is>
      </c>
    </row>
    <row r="99865">
      <c r="C99865" t="inlineStr">
        <is>
          <t>Murat Büke</t>
        </is>
      </c>
    </row>
    <row r="99866">
      <c r="C99866" t="inlineStr">
        <is>
          <t>Murat Bülbül</t>
        </is>
      </c>
    </row>
    <row r="99867">
      <c r="C99867" t="inlineStr">
        <is>
          <t>Murat Bür</t>
        </is>
      </c>
    </row>
    <row r="99868">
      <c r="C99868" t="inlineStr">
        <is>
          <t>Murat Büyükburç</t>
        </is>
      </c>
    </row>
    <row r="99869">
      <c r="C99869" t="inlineStr">
        <is>
          <t>Murat Büyükçelebi</t>
        </is>
      </c>
    </row>
    <row r="99870">
      <c r="C99870" t="inlineStr">
        <is>
          <t>Murat Cahid Cıngı</t>
        </is>
      </c>
    </row>
    <row r="99871">
      <c r="C99871" t="inlineStr">
        <is>
          <t>Murat Cahid Kuvvet</t>
        </is>
      </c>
    </row>
    <row r="99872">
      <c r="C99872" t="inlineStr">
        <is>
          <t>Murat Can</t>
        </is>
      </c>
    </row>
    <row r="99873">
      <c r="C99873" t="inlineStr">
        <is>
          <t>Murat Can Atakan</t>
        </is>
      </c>
    </row>
    <row r="99874">
      <c r="C99874" t="inlineStr">
        <is>
          <t>Murat Canbal</t>
        </is>
      </c>
    </row>
    <row r="99875">
      <c r="C99875" t="inlineStr">
        <is>
          <t>Murat Candemir</t>
        </is>
      </c>
    </row>
    <row r="99876">
      <c r="C99876" t="inlineStr">
        <is>
          <t>Muratcan Gökdemir</t>
        </is>
      </c>
    </row>
    <row r="99877">
      <c r="C99877" t="inlineStr">
        <is>
          <t>Murat Canıtez</t>
        </is>
      </c>
    </row>
    <row r="99878">
      <c r="C99878" t="inlineStr">
        <is>
          <t>Murat Can Kabagöz</t>
        </is>
      </c>
    </row>
    <row r="99879">
      <c r="C99879" t="inlineStr">
        <is>
          <t>Murat Can Kırmızı</t>
        </is>
      </c>
    </row>
    <row r="99880">
      <c r="C99880" t="inlineStr">
        <is>
          <t>Murat Can Öztürk</t>
        </is>
      </c>
    </row>
    <row r="99881">
      <c r="C99881" t="inlineStr">
        <is>
          <t>Murat Can Tonta</t>
        </is>
      </c>
    </row>
    <row r="99882">
      <c r="C99882" t="inlineStr">
        <is>
          <t>Murat Cebecioğlu</t>
        </is>
      </c>
    </row>
    <row r="99883">
      <c r="C99883" t="inlineStr">
        <is>
          <t>Murat Celep</t>
        </is>
      </c>
    </row>
    <row r="99884">
      <c r="C99884" t="inlineStr">
        <is>
          <t>Murat Cem</t>
        </is>
      </c>
    </row>
    <row r="99885">
      <c r="C99885" t="inlineStr">
        <is>
          <t>Murat Cemil</t>
        </is>
      </c>
    </row>
    <row r="99886">
      <c r="C99886" t="inlineStr">
        <is>
          <t>Murat Cem Mekik</t>
        </is>
      </c>
    </row>
    <row r="99887">
      <c r="C99887" t="inlineStr">
        <is>
          <t>Murat Cem Miman</t>
        </is>
      </c>
    </row>
    <row r="99888">
      <c r="C99888" t="inlineStr">
        <is>
          <t>Murat Cengiz</t>
        </is>
      </c>
    </row>
    <row r="99889">
      <c r="C99889" t="inlineStr">
        <is>
          <t>Murat Ceritoğlu</t>
        </is>
      </c>
    </row>
    <row r="99890">
      <c r="C99890" t="inlineStr">
        <is>
          <t>Murat Ceyhan</t>
        </is>
      </c>
    </row>
    <row r="99891">
      <c r="C99891" t="inlineStr">
        <is>
          <t>Murat Ceylan</t>
        </is>
      </c>
    </row>
    <row r="99892">
      <c r="C99892" t="inlineStr">
        <is>
          <t>Murat Cihan</t>
        </is>
      </c>
    </row>
    <row r="99893">
      <c r="C99893" t="inlineStr">
        <is>
          <t>Murat Cudi Erentürk</t>
        </is>
      </c>
    </row>
    <row r="99894">
      <c r="C99894" t="inlineStr">
        <is>
          <t>Murat Çağlayan</t>
        </is>
      </c>
    </row>
    <row r="99895">
      <c r="C99895" t="inlineStr">
        <is>
          <t>Murat Çakan</t>
        </is>
      </c>
    </row>
    <row r="99896">
      <c r="C99896" t="inlineStr">
        <is>
          <t>Murat Çakar</t>
        </is>
      </c>
    </row>
    <row r="99897">
      <c r="C99897" t="inlineStr">
        <is>
          <t>Murat Çakır</t>
        </is>
      </c>
    </row>
    <row r="99898">
      <c r="C99898" t="inlineStr">
        <is>
          <t>Murat Çakırkaya</t>
        </is>
      </c>
    </row>
    <row r="99899">
      <c r="C99899" t="inlineStr">
        <is>
          <t>Murat Çalapkulu</t>
        </is>
      </c>
    </row>
    <row r="99900">
      <c r="C99900" t="inlineStr">
        <is>
          <t>Murat Çalışkan</t>
        </is>
      </c>
    </row>
    <row r="99901">
      <c r="C99901" t="inlineStr">
        <is>
          <t>Murat Çalman</t>
        </is>
      </c>
    </row>
    <row r="99902">
      <c r="C99902" t="inlineStr">
        <is>
          <t>Murat Çatal</t>
        </is>
      </c>
    </row>
    <row r="99903">
      <c r="C99903" t="inlineStr">
        <is>
          <t>Murat Çavga</t>
        </is>
      </c>
    </row>
    <row r="99904">
      <c r="C99904" t="inlineStr">
        <is>
          <t>Murat Çavuşoğlu</t>
        </is>
      </c>
    </row>
    <row r="99905">
      <c r="C99905" t="inlineStr">
        <is>
          <t>Murat Çaylı</t>
        </is>
      </c>
    </row>
    <row r="99906">
      <c r="C99906" t="inlineStr">
        <is>
          <t>Murat Çelebi</t>
        </is>
      </c>
    </row>
    <row r="99907">
      <c r="C99907" t="inlineStr">
        <is>
          <t>Murat Çelik</t>
        </is>
      </c>
    </row>
    <row r="99908">
      <c r="C99908" t="inlineStr">
        <is>
          <t>Murat Çelikkan</t>
        </is>
      </c>
    </row>
    <row r="99909">
      <c r="C99909" t="inlineStr">
        <is>
          <t>Murat Çemberci</t>
        </is>
      </c>
    </row>
    <row r="99910">
      <c r="C99910" t="inlineStr">
        <is>
          <t>Murat Çeri</t>
        </is>
      </c>
    </row>
    <row r="99911">
      <c r="C99911" t="inlineStr">
        <is>
          <t>Murat Çerkez</t>
        </is>
      </c>
    </row>
    <row r="99912">
      <c r="C99912" t="inlineStr">
        <is>
          <t>Murat Çetin</t>
        </is>
      </c>
    </row>
    <row r="99913">
      <c r="C99913" t="inlineStr">
        <is>
          <t>Murat Çetinkaya</t>
        </is>
      </c>
    </row>
    <row r="99914">
      <c r="C99914" t="inlineStr">
        <is>
          <t>Murat Çevikbaş</t>
        </is>
      </c>
    </row>
    <row r="99915">
      <c r="C99915" t="inlineStr">
        <is>
          <t>Murat Çınar</t>
        </is>
      </c>
    </row>
    <row r="99916">
      <c r="C99916" t="inlineStr">
        <is>
          <t>Murat Çıtak</t>
        </is>
      </c>
    </row>
    <row r="99917">
      <c r="C99917" t="inlineStr">
        <is>
          <t>Murat Çiçek</t>
        </is>
      </c>
    </row>
    <row r="99918">
      <c r="C99918" t="inlineStr">
        <is>
          <t>Murat Çiftkaya</t>
        </is>
      </c>
    </row>
    <row r="99919">
      <c r="C99919" t="inlineStr">
        <is>
          <t>Murat Çimen</t>
        </is>
      </c>
    </row>
    <row r="99920">
      <c r="C99920" t="inlineStr">
        <is>
          <t>Murat Çinko</t>
        </is>
      </c>
    </row>
    <row r="99921">
      <c r="C99921" t="inlineStr">
        <is>
          <t>Murat Çizakça</t>
        </is>
      </c>
    </row>
    <row r="99922">
      <c r="C99922" t="inlineStr">
        <is>
          <t>Murat Çokgezen</t>
        </is>
      </c>
    </row>
    <row r="99923">
      <c r="C99923" t="inlineStr">
        <is>
          <t>Murat Çoküreten</t>
        </is>
      </c>
    </row>
    <row r="99924">
      <c r="C99924" t="inlineStr">
        <is>
          <t>Murat Çokyiğit</t>
        </is>
      </c>
    </row>
    <row r="99925">
      <c r="C99925" t="inlineStr">
        <is>
          <t>Murat Çolak</t>
        </is>
      </c>
    </row>
    <row r="99926">
      <c r="C99926" t="inlineStr">
        <is>
          <t>Murat Çolakoğlu</t>
        </is>
      </c>
    </row>
    <row r="99927">
      <c r="C99927" t="inlineStr">
        <is>
          <t>Murat Çuhadar</t>
        </is>
      </c>
    </row>
    <row r="99928">
      <c r="C99928" t="inlineStr">
        <is>
          <t>Murat Çulcu</t>
        </is>
      </c>
    </row>
    <row r="99929">
      <c r="C99929" t="inlineStr">
        <is>
          <t>Murat D. Çekin</t>
        </is>
      </c>
    </row>
    <row r="99930">
      <c r="C99930" t="inlineStr">
        <is>
          <t>Murat D. Mirza</t>
        </is>
      </c>
    </row>
    <row r="99931">
      <c r="C99931" t="inlineStr">
        <is>
          <t>Murat Dağıtmaç</t>
        </is>
      </c>
    </row>
    <row r="99932">
      <c r="C99932" t="inlineStr">
        <is>
          <t>Murat Dai</t>
        </is>
      </c>
    </row>
    <row r="99933">
      <c r="C99933" t="inlineStr">
        <is>
          <t>Murat Dal</t>
        </is>
      </c>
    </row>
    <row r="99934">
      <c r="C99934" t="inlineStr">
        <is>
          <t>Murat Dalga</t>
        </is>
      </c>
    </row>
    <row r="99935">
      <c r="C99935" t="inlineStr">
        <is>
          <t>Murat Darçın</t>
        </is>
      </c>
    </row>
    <row r="99936">
      <c r="C99936" t="inlineStr">
        <is>
          <t>Murat Darılmaz</t>
        </is>
      </c>
    </row>
    <row r="99937">
      <c r="C99937" t="inlineStr">
        <is>
          <t>Murat Delice</t>
        </is>
      </c>
    </row>
    <row r="99938">
      <c r="C99938" t="inlineStr">
        <is>
          <t>Murat Demet</t>
        </is>
      </c>
    </row>
    <row r="99939">
      <c r="C99939" t="inlineStr">
        <is>
          <t>Murat Demir</t>
        </is>
      </c>
    </row>
    <row r="99940">
      <c r="C99940" t="inlineStr">
        <is>
          <t>Murat Demirbaş</t>
        </is>
      </c>
    </row>
    <row r="99941">
      <c r="C99941" t="inlineStr">
        <is>
          <t>Murat Demircioğlu</t>
        </is>
      </c>
    </row>
    <row r="99942">
      <c r="C99942" t="inlineStr">
        <is>
          <t>Murat Demirekin</t>
        </is>
      </c>
    </row>
    <row r="99943">
      <c r="C99943" t="inlineStr">
        <is>
          <t>Murat Demirel</t>
        </is>
      </c>
    </row>
    <row r="99944">
      <c r="C99944" t="inlineStr">
        <is>
          <t>Murat Demirkol</t>
        </is>
      </c>
    </row>
    <row r="99945">
      <c r="C99945" t="inlineStr">
        <is>
          <t>Murat Deniz</t>
        </is>
      </c>
    </row>
    <row r="99946">
      <c r="C99946" t="inlineStr">
        <is>
          <t>Murat Denizer</t>
        </is>
      </c>
    </row>
    <row r="99947">
      <c r="C99947" t="inlineStr">
        <is>
          <t>Murat Deren</t>
        </is>
      </c>
    </row>
    <row r="99948">
      <c r="C99948" t="inlineStr">
        <is>
          <t>Murat Derin</t>
        </is>
      </c>
    </row>
    <row r="99949">
      <c r="C99949" t="inlineStr">
        <is>
          <t>Murat Dıramalı</t>
        </is>
      </c>
    </row>
    <row r="99950">
      <c r="C99950" t="inlineStr">
        <is>
          <t>Murat Dikici</t>
        </is>
      </c>
    </row>
    <row r="99951">
      <c r="C99951" t="inlineStr">
        <is>
          <t>Murat Dilmener</t>
        </is>
      </c>
    </row>
    <row r="99952">
      <c r="C99952" t="inlineStr">
        <is>
          <t>Murat Dinçer</t>
        </is>
      </c>
    </row>
    <row r="99953">
      <c r="C99953" t="inlineStr">
        <is>
          <t>Murat Diren</t>
        </is>
      </c>
    </row>
    <row r="99954">
      <c r="C99954" t="inlineStr">
        <is>
          <t>Murat Doğan</t>
        </is>
      </c>
    </row>
    <row r="99955">
      <c r="C99955" t="inlineStr">
        <is>
          <t>Murat Doğdubay</t>
        </is>
      </c>
    </row>
    <row r="99956">
      <c r="C99956" t="inlineStr">
        <is>
          <t>Murat Dolakcı</t>
        </is>
      </c>
    </row>
    <row r="99957">
      <c r="C99957" t="inlineStr">
        <is>
          <t>Murat Donduran</t>
        </is>
      </c>
    </row>
    <row r="99958">
      <c r="C99958" t="inlineStr">
        <is>
          <t>Murat Dönmez</t>
        </is>
      </c>
    </row>
    <row r="99959">
      <c r="C99959" t="inlineStr">
        <is>
          <t>Murat Duman</t>
        </is>
      </c>
    </row>
    <row r="99960">
      <c r="C99960" t="inlineStr">
        <is>
          <t>Murat Dumlupınar</t>
        </is>
      </c>
    </row>
    <row r="99961">
      <c r="C99961" t="inlineStr">
        <is>
          <t>Murat Duran</t>
        </is>
      </c>
    </row>
    <row r="99962">
      <c r="C99962" t="inlineStr">
        <is>
          <t>Murat Duras</t>
        </is>
      </c>
    </row>
    <row r="99963">
      <c r="C99963" t="inlineStr">
        <is>
          <t>Murat Durdu</t>
        </is>
      </c>
    </row>
    <row r="99964">
      <c r="C99964" t="inlineStr">
        <is>
          <t>Murat Durmaz</t>
        </is>
      </c>
    </row>
    <row r="99965">
      <c r="C99965" t="inlineStr">
        <is>
          <t>Murat Durukan</t>
        </is>
      </c>
    </row>
    <row r="99966">
      <c r="C99966" t="inlineStr">
        <is>
          <t>Murat Dündar</t>
        </is>
      </c>
    </row>
    <row r="99967">
      <c r="C99967" t="inlineStr">
        <is>
          <t>Murat Düzen</t>
        </is>
      </c>
    </row>
    <row r="99968">
      <c r="C99968" t="inlineStr">
        <is>
          <t>Murat Düzgün</t>
        </is>
      </c>
    </row>
    <row r="99969">
      <c r="C99969" t="inlineStr">
        <is>
          <t>Murat E.Arsava</t>
        </is>
      </c>
    </row>
    <row r="99970">
      <c r="C99970" t="inlineStr">
        <is>
          <t>Murat E. Gülyaz</t>
        </is>
      </c>
    </row>
    <row r="99971">
      <c r="C99971" t="inlineStr">
        <is>
          <t>Murat E. Güney</t>
        </is>
      </c>
    </row>
    <row r="99972">
      <c r="C99972" t="inlineStr">
        <is>
          <t>Murat E. Kaman</t>
        </is>
      </c>
    </row>
    <row r="99973">
      <c r="C99973" t="inlineStr">
        <is>
          <t>Murat Efe Çelik</t>
        </is>
      </c>
    </row>
    <row r="99974">
      <c r="C99974" t="inlineStr">
        <is>
          <t>Murat Ekşi</t>
        </is>
      </c>
    </row>
    <row r="99975">
      <c r="C99975" t="inlineStr">
        <is>
          <t>Murat Elaldı</t>
        </is>
      </c>
    </row>
    <row r="99976">
      <c r="C99976" t="inlineStr">
        <is>
          <t>Murat Elevli</t>
        </is>
      </c>
    </row>
    <row r="99977">
      <c r="C99977" t="inlineStr">
        <is>
          <t>Murat Elik</t>
        </is>
      </c>
    </row>
    <row r="99978">
      <c r="C99978" t="inlineStr">
        <is>
          <t>Murat Elmalı</t>
        </is>
      </c>
    </row>
    <row r="99979">
      <c r="C99979" t="inlineStr">
        <is>
          <t>Murat Elmas</t>
        </is>
      </c>
    </row>
    <row r="99980">
      <c r="C99980" t="inlineStr">
        <is>
          <t>Murat Emir Yıldız</t>
        </is>
      </c>
    </row>
    <row r="99981">
      <c r="C99981" t="inlineStr">
        <is>
          <t>Murat Emre</t>
        </is>
      </c>
    </row>
    <row r="99982">
      <c r="C99982" t="inlineStr">
        <is>
          <t>Murat Emre Koç</t>
        </is>
      </c>
    </row>
    <row r="99983">
      <c r="C99983" t="inlineStr">
        <is>
          <t>Murat Engin</t>
        </is>
      </c>
    </row>
    <row r="99984">
      <c r="C99984" t="inlineStr">
        <is>
          <t>Murat Engin Deniz</t>
        </is>
      </c>
    </row>
    <row r="99985">
      <c r="C99985" t="inlineStr">
        <is>
          <t>Murat Engiz</t>
        </is>
      </c>
    </row>
    <row r="99986">
      <c r="C99986" t="inlineStr">
        <is>
          <t>Murat Erata</t>
        </is>
      </c>
    </row>
    <row r="99987">
      <c r="C99987" t="inlineStr">
        <is>
          <t>Murat Ercan</t>
        </is>
      </c>
    </row>
    <row r="99988">
      <c r="C99988" t="inlineStr">
        <is>
          <t>Murat Ercan Murğulişi</t>
        </is>
      </c>
    </row>
    <row r="99989">
      <c r="C99989" t="inlineStr">
        <is>
          <t>Murat Erdal</t>
        </is>
      </c>
    </row>
    <row r="99990">
      <c r="C99990" t="inlineStr">
        <is>
          <t>Murat Erdem Çelik</t>
        </is>
      </c>
    </row>
    <row r="99991">
      <c r="C99991" t="inlineStr">
        <is>
          <t>Murat Erdin</t>
        </is>
      </c>
    </row>
    <row r="99992">
      <c r="C99992" t="inlineStr">
        <is>
          <t>Murat Erdoğan</t>
        </is>
      </c>
    </row>
    <row r="99993">
      <c r="C99993" t="inlineStr">
        <is>
          <t>Murat Ergin</t>
        </is>
      </c>
    </row>
    <row r="99994">
      <c r="C99994" t="inlineStr">
        <is>
          <t>Murat Ergun</t>
        </is>
      </c>
    </row>
    <row r="99995">
      <c r="C99995" t="inlineStr">
        <is>
          <t>Murat Ergüven</t>
        </is>
      </c>
    </row>
    <row r="99996">
      <c r="C99996" t="inlineStr">
        <is>
          <t>Murat Eriç</t>
        </is>
      </c>
    </row>
    <row r="99997">
      <c r="C99997" t="inlineStr">
        <is>
          <t>Murat Erkan</t>
        </is>
      </c>
    </row>
    <row r="99998">
      <c r="C99998" t="inlineStr">
        <is>
          <t>Murat Erkmen</t>
        </is>
      </c>
    </row>
    <row r="99999">
      <c r="C99999" t="inlineStr">
        <is>
          <t>Murat Erkol</t>
        </is>
      </c>
    </row>
    <row r="100000">
      <c r="C100000" t="inlineStr">
        <is>
          <t>Murat Erman</t>
        </is>
      </c>
    </row>
    <row r="100001">
      <c r="C100001" t="inlineStr">
        <is>
          <t>Murat Eroğlu</t>
        </is>
      </c>
    </row>
    <row r="100002">
      <c r="C100002" t="inlineStr">
        <is>
          <t>Murat Erol</t>
        </is>
      </c>
    </row>
    <row r="100003">
      <c r="C100003" t="inlineStr">
        <is>
          <t>Murat Ersavcı</t>
        </is>
      </c>
    </row>
    <row r="100004">
      <c r="C100004" t="inlineStr">
        <is>
          <t>Murat Ersin</t>
        </is>
      </c>
    </row>
    <row r="100005">
      <c r="C100005" t="inlineStr">
        <is>
          <t>Murat Ersöz</t>
        </is>
      </c>
    </row>
    <row r="100006">
      <c r="C100006" t="inlineStr">
        <is>
          <t>Murat Erşahin</t>
        </is>
      </c>
    </row>
    <row r="100007">
      <c r="C100007" t="inlineStr">
        <is>
          <t>Murat Ertan</t>
        </is>
      </c>
    </row>
    <row r="100008">
      <c r="C100008" t="inlineStr">
        <is>
          <t>Murat Ertaş</t>
        </is>
      </c>
    </row>
    <row r="100009">
      <c r="C100009" t="inlineStr">
        <is>
          <t>Murat Ertav</t>
        </is>
      </c>
    </row>
    <row r="100010">
      <c r="C100010" t="inlineStr">
        <is>
          <t>Murat Erten</t>
        </is>
      </c>
    </row>
    <row r="100011">
      <c r="C100011" t="inlineStr">
        <is>
          <t>Murat Eser</t>
        </is>
      </c>
    </row>
    <row r="100012">
      <c r="C100012" t="inlineStr">
        <is>
          <t>Murat Esmer</t>
        </is>
      </c>
    </row>
    <row r="100013">
      <c r="C100013" t="inlineStr">
        <is>
          <t>Murat Eyüboğlu</t>
        </is>
      </c>
    </row>
    <row r="100014">
      <c r="C100014" t="inlineStr">
        <is>
          <t>Murat Ezer</t>
        </is>
      </c>
    </row>
    <row r="100015">
      <c r="C100015" t="inlineStr">
        <is>
          <t>Murat Fatih Ülkü</t>
        </is>
      </c>
    </row>
    <row r="100016">
      <c r="C100016" t="inlineStr">
        <is>
          <t>Murat Ferhat</t>
        </is>
      </c>
    </row>
    <row r="100017">
      <c r="C100017" t="inlineStr">
        <is>
          <t>Murat Fırat</t>
        </is>
      </c>
    </row>
    <row r="100018">
      <c r="C100018" t="inlineStr">
        <is>
          <t>Murat Fidan</t>
        </is>
      </c>
    </row>
    <row r="100019">
      <c r="C100019" t="inlineStr">
        <is>
          <t>Murat Fuat Çıkkı</t>
        </is>
      </c>
    </row>
    <row r="100020">
      <c r="C100020" t="inlineStr">
        <is>
          <t>Murat Gedik</t>
        </is>
      </c>
    </row>
    <row r="100021">
      <c r="C100021" t="inlineStr">
        <is>
          <t>Muratgeldi Söyegov</t>
        </is>
      </c>
    </row>
    <row r="100022">
      <c r="C100022" t="inlineStr">
        <is>
          <t>Murat Genç</t>
        </is>
      </c>
    </row>
    <row r="100023">
      <c r="C100023" t="inlineStr">
        <is>
          <t>Murat Gençoğlu</t>
        </is>
      </c>
    </row>
    <row r="100024">
      <c r="C100024" t="inlineStr">
        <is>
          <t>Murat Germen</t>
        </is>
      </c>
    </row>
    <row r="100025">
      <c r="C100025" t="inlineStr">
        <is>
          <t>Murat Gezici</t>
        </is>
      </c>
    </row>
    <row r="100026">
      <c r="C100026" t="inlineStr">
        <is>
          <t>Murat Göç</t>
        </is>
      </c>
    </row>
    <row r="100027">
      <c r="C100027" t="inlineStr">
        <is>
          <t>Murat Gök</t>
        </is>
      </c>
    </row>
    <row r="100028">
      <c r="C100028" t="inlineStr">
        <is>
          <t>Murat Gökalp</t>
        </is>
      </c>
    </row>
    <row r="100029">
      <c r="C100029" t="inlineStr">
        <is>
          <t>Murat Gökçek</t>
        </is>
      </c>
    </row>
    <row r="100030">
      <c r="C100030" t="inlineStr">
        <is>
          <t>Murat Gökçen</t>
        </is>
      </c>
    </row>
    <row r="100031">
      <c r="C100031" t="inlineStr">
        <is>
          <t>Murat Gökdeniz Şükür</t>
        </is>
      </c>
    </row>
    <row r="100032">
      <c r="C100032" t="inlineStr">
        <is>
          <t>Murat Gökhan Dalyan</t>
        </is>
      </c>
    </row>
    <row r="100033">
      <c r="C100033" t="inlineStr">
        <is>
          <t>Murat Gökkaya</t>
        </is>
      </c>
    </row>
    <row r="100034">
      <c r="C100034" t="inlineStr">
        <is>
          <t>Murat Gökyıldız</t>
        </is>
      </c>
    </row>
    <row r="100035">
      <c r="C100035" t="inlineStr">
        <is>
          <t>Murat Göle</t>
        </is>
      </c>
    </row>
    <row r="100036">
      <c r="C100036" t="inlineStr">
        <is>
          <t>Murat Görgülü</t>
        </is>
      </c>
    </row>
    <row r="100037">
      <c r="C100037" t="inlineStr">
        <is>
          <t>Murat Göymen</t>
        </is>
      </c>
    </row>
    <row r="100038">
      <c r="C100038" t="inlineStr">
        <is>
          <t>Murat Göz</t>
        </is>
      </c>
    </row>
    <row r="100039">
      <c r="C100039" t="inlineStr">
        <is>
          <t>Murat Gözen</t>
        </is>
      </c>
    </row>
    <row r="100040">
      <c r="C100040" t="inlineStr">
        <is>
          <t>Murat Güçlü</t>
        </is>
      </c>
    </row>
    <row r="100041">
      <c r="C100041" t="inlineStr">
        <is>
          <t>Murat Güder</t>
        </is>
      </c>
    </row>
    <row r="100042">
      <c r="C100042" t="inlineStr">
        <is>
          <t>Murat Gül</t>
        </is>
      </c>
    </row>
    <row r="100043">
      <c r="C100043" t="inlineStr">
        <is>
          <t>Murat Gülbetekin</t>
        </is>
      </c>
    </row>
    <row r="100044">
      <c r="C100044" t="inlineStr">
        <is>
          <t>Murat Gülen</t>
        </is>
      </c>
    </row>
    <row r="100045">
      <c r="C100045" t="inlineStr">
        <is>
          <t>Murat Gülener</t>
        </is>
      </c>
    </row>
    <row r="100046">
      <c r="C100046" t="inlineStr">
        <is>
          <t>Murat Güler</t>
        </is>
      </c>
    </row>
    <row r="100047">
      <c r="C100047" t="inlineStr">
        <is>
          <t>Murat Gülgör</t>
        </is>
      </c>
    </row>
    <row r="100048">
      <c r="C100048" t="inlineStr">
        <is>
          <t>Murat Gülmez</t>
        </is>
      </c>
    </row>
    <row r="100049">
      <c r="C100049" t="inlineStr">
        <is>
          <t>Murat Güloğlu</t>
        </is>
      </c>
    </row>
    <row r="100050">
      <c r="C100050" t="inlineStr">
        <is>
          <t>Murat Gülseren</t>
        </is>
      </c>
    </row>
    <row r="100051">
      <c r="C100051" t="inlineStr">
        <is>
          <t>Murat Gülsoy</t>
        </is>
      </c>
    </row>
    <row r="100052">
      <c r="C100052" t="inlineStr">
        <is>
          <t>Murat Gülşan</t>
        </is>
      </c>
    </row>
    <row r="100053">
      <c r="C100053" t="inlineStr">
        <is>
          <t>Murat Gültekin</t>
        </is>
      </c>
    </row>
    <row r="100054">
      <c r="C100054" t="inlineStr">
        <is>
          <t>Murat Gümrükçü</t>
        </is>
      </c>
    </row>
    <row r="100055">
      <c r="C100055" t="inlineStr">
        <is>
          <t>Murat Gümüş</t>
        </is>
      </c>
    </row>
    <row r="100056">
      <c r="C100056" t="inlineStr">
        <is>
          <t>Murat Güneş</t>
        </is>
      </c>
    </row>
    <row r="100057">
      <c r="C100057" t="inlineStr">
        <is>
          <t>Murat Güneşdoğdu</t>
        </is>
      </c>
    </row>
    <row r="100058">
      <c r="C100058" t="inlineStr">
        <is>
          <t>Murat Güngör</t>
        </is>
      </c>
    </row>
    <row r="100059">
      <c r="C100059" t="inlineStr">
        <is>
          <t>Murat Gür</t>
        </is>
      </c>
    </row>
    <row r="100060">
      <c r="C100060" t="inlineStr">
        <is>
          <t>Murat Gürbüz</t>
        </is>
      </c>
    </row>
    <row r="100061">
      <c r="C100061" t="inlineStr">
        <is>
          <t>Murat Gürel</t>
        </is>
      </c>
    </row>
    <row r="100062">
      <c r="C100062" t="inlineStr">
        <is>
          <t>Murat Gürkan Gülcan</t>
        </is>
      </c>
    </row>
    <row r="100063">
      <c r="C100063" t="inlineStr">
        <is>
          <t>Murat Gürlek</t>
        </is>
      </c>
    </row>
    <row r="100064">
      <c r="C100064" t="inlineStr">
        <is>
          <t>Murat Gürvardar</t>
        </is>
      </c>
    </row>
    <row r="100065">
      <c r="C100065" t="inlineStr">
        <is>
          <t>Murat Güven</t>
        </is>
      </c>
    </row>
    <row r="100066">
      <c r="C100066" t="inlineStr">
        <is>
          <t>Murat Güzel</t>
        </is>
      </c>
    </row>
    <row r="100067">
      <c r="C100067" t="inlineStr">
        <is>
          <t>Murat Güzelli</t>
        </is>
      </c>
    </row>
    <row r="100068">
      <c r="C100068" t="inlineStr">
        <is>
          <t>Murat Güzeltepe</t>
        </is>
      </c>
    </row>
    <row r="100069">
      <c r="C100069" t="inlineStr">
        <is>
          <t>Murat Güztoklusu</t>
        </is>
      </c>
    </row>
    <row r="100070">
      <c r="C100070" t="inlineStr">
        <is>
          <t>Murat H. Yıldırım</t>
        </is>
      </c>
    </row>
    <row r="100071">
      <c r="C100071" t="inlineStr">
        <is>
          <t>Murat Hacıfazlıoğlu</t>
        </is>
      </c>
    </row>
    <row r="100072">
      <c r="C100072" t="inlineStr">
        <is>
          <t>Murat Hacıfettahoğlu</t>
        </is>
      </c>
    </row>
    <row r="100073">
      <c r="C100073" t="inlineStr">
        <is>
          <t>Murat Hacıoğlu</t>
        </is>
      </c>
    </row>
    <row r="100074">
      <c r="C100074" t="inlineStr">
        <is>
          <t>Murat Hakan Altıntaş</t>
        </is>
      </c>
    </row>
    <row r="100075">
      <c r="C100075" t="inlineStr">
        <is>
          <t>Murat Hakan Yıldırım</t>
        </is>
      </c>
    </row>
    <row r="100076">
      <c r="C100076" t="inlineStr">
        <is>
          <t>Murat Halıcı</t>
        </is>
      </c>
    </row>
    <row r="100077">
      <c r="C100077" t="inlineStr">
        <is>
          <t>Murathan Artagan</t>
        </is>
      </c>
    </row>
    <row r="100078">
      <c r="C100078" t="inlineStr">
        <is>
          <t>Murat Hancı</t>
        </is>
      </c>
    </row>
    <row r="100079">
      <c r="C100079" t="inlineStr">
        <is>
          <t>Murathan Çarboğa</t>
        </is>
      </c>
    </row>
    <row r="100080">
      <c r="C100080" t="inlineStr">
        <is>
          <t>Murat Hançer</t>
        </is>
      </c>
    </row>
    <row r="100081">
      <c r="C100081" t="inlineStr">
        <is>
          <t>Murat Hanilçe</t>
        </is>
      </c>
    </row>
    <row r="100082">
      <c r="C100082" t="inlineStr">
        <is>
          <t>Murathan Keha</t>
        </is>
      </c>
    </row>
    <row r="100083">
      <c r="C100083" t="inlineStr">
        <is>
          <t>Murathan Mungan</t>
        </is>
      </c>
    </row>
    <row r="100084">
      <c r="C100084" t="inlineStr">
        <is>
          <t>Murathan Muradoğlu</t>
        </is>
      </c>
    </row>
    <row r="100085">
      <c r="C100085" t="inlineStr">
        <is>
          <t>Murathan Tutuş</t>
        </is>
      </c>
    </row>
    <row r="100086">
      <c r="C100086" t="inlineStr">
        <is>
          <t>Murathan Yılmaz</t>
        </is>
      </c>
    </row>
    <row r="100087">
      <c r="C100087" t="inlineStr">
        <is>
          <t>Murat Haydaroğlu</t>
        </is>
      </c>
    </row>
    <row r="100088">
      <c r="C100088" t="inlineStr">
        <is>
          <t>Murat Hiçyılmaz</t>
        </is>
      </c>
    </row>
    <row r="100089">
      <c r="C100089" t="inlineStr">
        <is>
          <t>Murat Hişmanoğlu</t>
        </is>
      </c>
    </row>
    <row r="100090">
      <c r="C100090" t="inlineStr">
        <is>
          <t>Murat Hocaoğlu</t>
        </is>
      </c>
    </row>
    <row r="100091">
      <c r="C100091" t="inlineStr">
        <is>
          <t>Murat Hodja</t>
        </is>
      </c>
    </row>
    <row r="100092">
      <c r="C100092" t="inlineStr">
        <is>
          <t>Murat Ilgım</t>
        </is>
      </c>
    </row>
    <row r="100093">
      <c r="C100093" t="inlineStr">
        <is>
          <t>Murat Ispartalı</t>
        </is>
      </c>
    </row>
    <row r="100094">
      <c r="C100094" t="inlineStr">
        <is>
          <t>Murat Işık</t>
        </is>
      </c>
    </row>
    <row r="100095">
      <c r="C100095" t="inlineStr">
        <is>
          <t>Murat Işılak</t>
        </is>
      </c>
    </row>
    <row r="100096">
      <c r="C100096" t="inlineStr">
        <is>
          <t>Murat İdin</t>
        </is>
      </c>
    </row>
    <row r="100097">
      <c r="C100097" t="inlineStr">
        <is>
          <t>Murat İnan</t>
        </is>
      </c>
    </row>
    <row r="100098">
      <c r="C100098" t="inlineStr">
        <is>
          <t>Murat İnce</t>
        </is>
      </c>
    </row>
    <row r="100099">
      <c r="C100099" t="inlineStr">
        <is>
          <t>Murat İrfan Ağcabay</t>
        </is>
      </c>
    </row>
    <row r="100100">
      <c r="C100100" t="inlineStr">
        <is>
          <t>Murat İri</t>
        </is>
      </c>
    </row>
    <row r="100101">
      <c r="C100101" t="inlineStr">
        <is>
          <t>Murat İşbilen</t>
        </is>
      </c>
    </row>
    <row r="100102">
      <c r="C100102" t="inlineStr">
        <is>
          <t>Murat İşboğa</t>
        </is>
      </c>
    </row>
    <row r="100103">
      <c r="C100103" t="inlineStr">
        <is>
          <t>Murat Jane</t>
        </is>
      </c>
    </row>
    <row r="100104">
      <c r="C100104" t="inlineStr">
        <is>
          <t>Murat K. Bayar</t>
        </is>
      </c>
    </row>
    <row r="100105">
      <c r="C100105" t="inlineStr">
        <is>
          <t>Murat K. Beşiroğlu</t>
        </is>
      </c>
    </row>
    <row r="100106">
      <c r="C100106" t="inlineStr">
        <is>
          <t>Murat K. Murat</t>
        </is>
      </c>
    </row>
    <row r="100107">
      <c r="C100107" t="inlineStr">
        <is>
          <t>Murat Kacıroğlu</t>
        </is>
      </c>
    </row>
    <row r="100108">
      <c r="C100108" t="inlineStr">
        <is>
          <t>Murat Kademli</t>
        </is>
      </c>
    </row>
    <row r="100109">
      <c r="C100109" t="inlineStr">
        <is>
          <t>Murat Kaderoğlu</t>
        </is>
      </c>
    </row>
    <row r="100110">
      <c r="C100110" t="inlineStr">
        <is>
          <t>Murat Kağıtçıoğlu</t>
        </is>
      </c>
    </row>
    <row r="100111">
      <c r="C100111" t="inlineStr">
        <is>
          <t>Murat Kahraman</t>
        </is>
      </c>
    </row>
    <row r="100112">
      <c r="C100112" t="inlineStr">
        <is>
          <t>Murat Kalaycıoğlu</t>
        </is>
      </c>
    </row>
    <row r="100113">
      <c r="C100113" t="inlineStr">
        <is>
          <t>Murat Kaldırımcı</t>
        </is>
      </c>
    </row>
    <row r="100114">
      <c r="C100114" t="inlineStr">
        <is>
          <t>Murat Kalelioğlu</t>
        </is>
      </c>
    </row>
    <row r="100115">
      <c r="C100115" t="inlineStr">
        <is>
          <t>Murat Kandemir</t>
        </is>
      </c>
    </row>
    <row r="100116">
      <c r="C100116" t="inlineStr">
        <is>
          <t>Murat Kapkıner</t>
        </is>
      </c>
    </row>
    <row r="100117">
      <c r="C100117" t="inlineStr">
        <is>
          <t>Murat Kaplan</t>
        </is>
      </c>
    </row>
    <row r="100118">
      <c r="C100118" t="inlineStr">
        <is>
          <t>Murat Kara</t>
        </is>
      </c>
    </row>
    <row r="100119">
      <c r="C100119" t="inlineStr">
        <is>
          <t>Murat Karabüyük</t>
        </is>
      </c>
    </row>
    <row r="100120">
      <c r="C100120" t="inlineStr">
        <is>
          <t>Murat Karacan</t>
        </is>
      </c>
    </row>
    <row r="100121">
      <c r="C100121" t="inlineStr">
        <is>
          <t>Murat Karaçorlu</t>
        </is>
      </c>
    </row>
    <row r="100122">
      <c r="C100122" t="inlineStr">
        <is>
          <t>Murat Karadağ</t>
        </is>
      </c>
    </row>
    <row r="100123">
      <c r="C100123" t="inlineStr">
        <is>
          <t>Murat Karademir</t>
        </is>
      </c>
    </row>
    <row r="100124">
      <c r="C100124" t="inlineStr">
        <is>
          <t>Murat Karadurmuş</t>
        </is>
      </c>
    </row>
    <row r="100125">
      <c r="C100125" t="inlineStr">
        <is>
          <t>Murat Karagöz</t>
        </is>
      </c>
    </row>
    <row r="100126">
      <c r="C100126" t="inlineStr">
        <is>
          <t>Murat Karakan</t>
        </is>
      </c>
    </row>
    <row r="100127">
      <c r="C100127" t="inlineStr">
        <is>
          <t>Murat Karakoç</t>
        </is>
      </c>
    </row>
    <row r="100128">
      <c r="C100128" t="inlineStr">
        <is>
          <t>Murat Karanfil</t>
        </is>
      </c>
    </row>
    <row r="100129">
      <c r="C100129" t="inlineStr">
        <is>
          <t>Murat Karapınar</t>
        </is>
      </c>
    </row>
    <row r="100130">
      <c r="C100130" t="inlineStr">
        <is>
          <t>Murat Karasalihoğlu</t>
        </is>
      </c>
    </row>
    <row r="100131">
      <c r="C100131" t="inlineStr">
        <is>
          <t>Murat Karatağ</t>
        </is>
      </c>
    </row>
    <row r="100132">
      <c r="C100132" t="inlineStr">
        <is>
          <t>Murat Karataş</t>
        </is>
      </c>
    </row>
    <row r="100133">
      <c r="C100133" t="inlineStr">
        <is>
          <t>Murat Karatay</t>
        </is>
      </c>
    </row>
    <row r="100134">
      <c r="C100134" t="inlineStr">
        <is>
          <t>Murat Karayalçın</t>
        </is>
      </c>
    </row>
    <row r="100135">
      <c r="C100135" t="inlineStr">
        <is>
          <t>Murat Karayılan</t>
        </is>
      </c>
    </row>
    <row r="100136">
      <c r="C100136" t="inlineStr">
        <is>
          <t>Murat Kasapsaraçoğlu</t>
        </is>
      </c>
    </row>
    <row r="100137">
      <c r="C100137" t="inlineStr">
        <is>
          <t>Murat Kasımoğlu</t>
        </is>
      </c>
    </row>
    <row r="100138">
      <c r="C100138" t="inlineStr">
        <is>
          <t>Murat Katoğlu</t>
        </is>
      </c>
    </row>
    <row r="100139">
      <c r="C100139" t="inlineStr">
        <is>
          <t>Murat Kavak</t>
        </is>
      </c>
    </row>
    <row r="100140">
      <c r="C100140" t="inlineStr">
        <is>
          <t>Murat Kavaklı</t>
        </is>
      </c>
    </row>
    <row r="100141">
      <c r="C100141" t="inlineStr">
        <is>
          <t>Murat Kaya</t>
        </is>
      </c>
    </row>
    <row r="100142">
      <c r="C100142" t="inlineStr">
        <is>
          <t>Murat Kayacan</t>
        </is>
      </c>
    </row>
    <row r="100143">
      <c r="C100143" t="inlineStr">
        <is>
          <t>Murat Kayadibi</t>
        </is>
      </c>
    </row>
    <row r="100144">
      <c r="C100144" t="inlineStr">
        <is>
          <t>Murat Kayalı</t>
        </is>
      </c>
    </row>
    <row r="100145">
      <c r="C100145" t="inlineStr">
        <is>
          <t>Murat Kayançi?çek</t>
        </is>
      </c>
    </row>
    <row r="100146">
      <c r="C100146" t="inlineStr">
        <is>
          <t>Murat Kayançiçek</t>
        </is>
      </c>
    </row>
    <row r="100147">
      <c r="C100147" t="inlineStr">
        <is>
          <t>Murat Kayıkçı</t>
        </is>
      </c>
    </row>
    <row r="100148">
      <c r="C100148" t="inlineStr">
        <is>
          <t>Murat Kayış</t>
        </is>
      </c>
    </row>
    <row r="100149">
      <c r="C100149" t="inlineStr">
        <is>
          <t>Murat Kaykusuz</t>
        </is>
      </c>
    </row>
    <row r="100150">
      <c r="C100150" t="inlineStr">
        <is>
          <t>Murat Kaymak</t>
        </is>
      </c>
    </row>
    <row r="100151">
      <c r="C100151" t="inlineStr">
        <is>
          <t>Murat Kaymaz</t>
        </is>
      </c>
    </row>
    <row r="100152">
      <c r="C100152" t="inlineStr">
        <is>
          <t>Murat Kaynakçı</t>
        </is>
      </c>
    </row>
    <row r="100153">
      <c r="C100153" t="inlineStr">
        <is>
          <t>Murat Keçiş</t>
        </is>
      </c>
    </row>
    <row r="100154">
      <c r="C100154" t="inlineStr">
        <is>
          <t>Murat Kefeli</t>
        </is>
      </c>
    </row>
    <row r="100155">
      <c r="C100155" t="inlineStr">
        <is>
          <t>Murat Kelikli</t>
        </is>
      </c>
    </row>
    <row r="100156">
      <c r="C100156" t="inlineStr">
        <is>
          <t>Murat Kelkitlioğlu</t>
        </is>
      </c>
    </row>
    <row r="100157">
      <c r="C100157" t="inlineStr">
        <is>
          <t>Murat Kemaloğlu</t>
        </is>
      </c>
    </row>
    <row r="100158">
      <c r="C100158" t="inlineStr">
        <is>
          <t>Murat Kılıç</t>
        </is>
      </c>
    </row>
    <row r="100159">
      <c r="C100159" t="inlineStr">
        <is>
          <t>Murat Kılınç</t>
        </is>
      </c>
    </row>
    <row r="100160">
      <c r="C100160" t="inlineStr">
        <is>
          <t>Murat Kınıkoğlu</t>
        </is>
      </c>
    </row>
    <row r="100161">
      <c r="C100161" t="inlineStr">
        <is>
          <t>Murat Kıyak</t>
        </is>
      </c>
    </row>
    <row r="100162">
      <c r="C100162" t="inlineStr">
        <is>
          <t>Murat Kıyılar</t>
        </is>
      </c>
    </row>
    <row r="100163">
      <c r="C100163" t="inlineStr">
        <is>
          <t>Murat Kızıltan</t>
        </is>
      </c>
    </row>
    <row r="100164">
      <c r="C100164" t="inlineStr">
        <is>
          <t>Murat Kızmaz</t>
        </is>
      </c>
    </row>
    <row r="100165">
      <c r="C100165" t="inlineStr">
        <is>
          <t>Murat Kibar</t>
        </is>
      </c>
    </row>
    <row r="100166">
      <c r="C100166" t="inlineStr">
        <is>
          <t>Murat Kiracı</t>
        </is>
      </c>
    </row>
    <row r="100167">
      <c r="C100167" t="inlineStr">
        <is>
          <t>Murat Kirik</t>
        </is>
      </c>
    </row>
    <row r="100168">
      <c r="C100168" t="inlineStr">
        <is>
          <t>Murat k Murat</t>
        </is>
      </c>
    </row>
    <row r="100169">
      <c r="C100169" t="inlineStr">
        <is>
          <t>Murat Kobya</t>
        </is>
      </c>
    </row>
    <row r="100170">
      <c r="C100170" t="inlineStr">
        <is>
          <t>Murat Kocaardıç</t>
        </is>
      </c>
    </row>
    <row r="100171">
      <c r="C100171" t="inlineStr">
        <is>
          <t>Murat Kocaarslan</t>
        </is>
      </c>
    </row>
    <row r="100172">
      <c r="C100172" t="inlineStr">
        <is>
          <t>Murat Kocaaslan</t>
        </is>
      </c>
    </row>
    <row r="100173">
      <c r="C100173" t="inlineStr">
        <is>
          <t>Murat Koç</t>
        </is>
      </c>
    </row>
    <row r="100174">
      <c r="C100174" t="inlineStr">
        <is>
          <t>Murat Koçak</t>
        </is>
      </c>
    </row>
    <row r="100175">
      <c r="C100175" t="inlineStr">
        <is>
          <t>Murat Koçyiğit</t>
        </is>
      </c>
    </row>
    <row r="100176">
      <c r="C100176" t="inlineStr">
        <is>
          <t>Murat Kolay</t>
        </is>
      </c>
    </row>
    <row r="100177">
      <c r="C100177" t="inlineStr">
        <is>
          <t>Murat Komisyon</t>
        </is>
      </c>
    </row>
    <row r="100178">
      <c r="C100178" t="inlineStr">
        <is>
          <t>Murat Konur</t>
        </is>
      </c>
    </row>
    <row r="100179">
      <c r="C100179" t="inlineStr">
        <is>
          <t>Murat Koper</t>
        </is>
      </c>
    </row>
    <row r="100180">
      <c r="C100180" t="inlineStr">
        <is>
          <t>Murat Koraltürk</t>
        </is>
      </c>
    </row>
    <row r="100181">
      <c r="C100181" t="inlineStr">
        <is>
          <t>Murat Koran</t>
        </is>
      </c>
    </row>
    <row r="100182">
      <c r="C100182" t="inlineStr">
        <is>
          <t>Murat Korkmaz</t>
        </is>
      </c>
    </row>
    <row r="100183">
      <c r="C100183" t="inlineStr">
        <is>
          <t>Murat Koşar</t>
        </is>
      </c>
    </row>
    <row r="100184">
      <c r="C100184" t="inlineStr">
        <is>
          <t>Murat Koyuncu</t>
        </is>
      </c>
    </row>
    <row r="100185">
      <c r="C100185" t="inlineStr">
        <is>
          <t>Murat Köksal</t>
        </is>
      </c>
    </row>
    <row r="100186">
      <c r="C100186" t="inlineStr">
        <is>
          <t>Murat Kömür</t>
        </is>
      </c>
    </row>
    <row r="100187">
      <c r="C100187" t="inlineStr">
        <is>
          <t>Murat Köse</t>
        </is>
      </c>
    </row>
    <row r="100188">
      <c r="C100188" t="inlineStr">
        <is>
          <t>Murat Köyden</t>
        </is>
      </c>
    </row>
    <row r="100189">
      <c r="C100189" t="inlineStr">
        <is>
          <t>Murat Köylü</t>
        </is>
      </c>
    </row>
    <row r="100190">
      <c r="C100190" t="inlineStr">
        <is>
          <t>Murat Kubat</t>
        </is>
      </c>
    </row>
    <row r="100191">
      <c r="C100191" t="inlineStr">
        <is>
          <t>Murat Kurnaz</t>
        </is>
      </c>
    </row>
    <row r="100192">
      <c r="C100192" t="inlineStr">
        <is>
          <t>Murat Kurt</t>
        </is>
      </c>
    </row>
    <row r="100193">
      <c r="C100193" t="inlineStr">
        <is>
          <t>Murat Kurtal</t>
        </is>
      </c>
    </row>
    <row r="100194">
      <c r="C100194" t="inlineStr">
        <is>
          <t>Murat Kurtuluş</t>
        </is>
      </c>
    </row>
    <row r="100195">
      <c r="C100195" t="inlineStr">
        <is>
          <t>Murat Kurudere</t>
        </is>
      </c>
    </row>
    <row r="100196">
      <c r="C100196" t="inlineStr">
        <is>
          <t>Murat Kurun</t>
        </is>
      </c>
    </row>
    <row r="100197">
      <c r="C100197" t="inlineStr">
        <is>
          <t>Murat Kutlu</t>
        </is>
      </c>
    </row>
    <row r="100198">
      <c r="C100198" t="inlineStr">
        <is>
          <t>Murat Küçük</t>
        </is>
      </c>
    </row>
    <row r="100199">
      <c r="C100199" t="inlineStr">
        <is>
          <t>Murat Küçükçifci</t>
        </is>
      </c>
    </row>
    <row r="100200">
      <c r="C100200" t="inlineStr">
        <is>
          <t>Murat Küçükuğurlu</t>
        </is>
      </c>
    </row>
    <row r="100201">
      <c r="C100201" t="inlineStr">
        <is>
          <t>Murat Küden</t>
        </is>
      </c>
    </row>
    <row r="100202">
      <c r="C100202" t="inlineStr">
        <is>
          <t>Murat Küp</t>
        </is>
      </c>
    </row>
    <row r="100203">
      <c r="C100203" t="inlineStr">
        <is>
          <t>Murat Kürüz</t>
        </is>
      </c>
    </row>
    <row r="100204">
      <c r="C100204" t="inlineStr">
        <is>
          <t>Murat Kütükçü</t>
        </is>
      </c>
    </row>
    <row r="100205">
      <c r="C100205" t="inlineStr">
        <is>
          <t>Murat Lüleci</t>
        </is>
      </c>
    </row>
    <row r="100206">
      <c r="C100206" t="inlineStr">
        <is>
          <t>Murat Mahmutyazıcıoğlu</t>
        </is>
      </c>
    </row>
    <row r="100207">
      <c r="C100207" t="inlineStr">
        <is>
          <t>Murat Mahya Gürses</t>
        </is>
      </c>
    </row>
    <row r="100208">
      <c r="C100208" t="inlineStr">
        <is>
          <t>Murat Mehmet Beydilli</t>
        </is>
      </c>
    </row>
    <row r="100209">
      <c r="C100209" t="inlineStr">
        <is>
          <t>Murat Mehmet Uğurlu</t>
        </is>
      </c>
    </row>
    <row r="100210">
      <c r="C100210" t="inlineStr">
        <is>
          <t>Murat Memiş</t>
        </is>
      </c>
    </row>
    <row r="100211">
      <c r="C100211" t="inlineStr">
        <is>
          <t>Murat Menteş</t>
        </is>
      </c>
    </row>
    <row r="100212">
      <c r="C100212" t="inlineStr">
        <is>
          <t>Murat Mere</t>
        </is>
      </c>
    </row>
    <row r="100213">
      <c r="C100213" t="inlineStr">
        <is>
          <t>Murat Meriç</t>
        </is>
      </c>
    </row>
    <row r="100214">
      <c r="C100214" t="inlineStr">
        <is>
          <t>Murat Mesut</t>
        </is>
      </c>
    </row>
    <row r="100215">
      <c r="C100215" t="inlineStr">
        <is>
          <t>Murat Metin Hakkı</t>
        </is>
      </c>
    </row>
    <row r="100216">
      <c r="C100216" t="inlineStr">
        <is>
          <t>Murat Metinsoy</t>
        </is>
      </c>
    </row>
    <row r="100217">
      <c r="C100217" t="inlineStr">
        <is>
          <t>Murat Mollamahmutoğlu</t>
        </is>
      </c>
    </row>
    <row r="100218">
      <c r="C100218" t="inlineStr">
        <is>
          <t>Murat Moroğlu</t>
        </is>
      </c>
    </row>
    <row r="100219">
      <c r="C100219" t="inlineStr">
        <is>
          <t>Murat Murat</t>
        </is>
      </c>
    </row>
    <row r="100220">
      <c r="C100220" t="inlineStr">
        <is>
          <t>Murat Murat Aslan</t>
        </is>
      </c>
    </row>
    <row r="100221">
      <c r="C100221" t="inlineStr">
        <is>
          <t>Murat Murathanoğlu</t>
        </is>
      </c>
    </row>
    <row r="100222">
      <c r="C100222" t="inlineStr">
        <is>
          <t>Murat Murğulişi</t>
        </is>
      </c>
    </row>
    <row r="100223">
      <c r="C100223" t="inlineStr">
        <is>
          <t>Murat Mustafaoğlu</t>
        </is>
      </c>
    </row>
    <row r="100224">
      <c r="C100224" t="inlineStr">
        <is>
          <t>Murat Mutlu</t>
        </is>
      </c>
    </row>
    <row r="100225">
      <c r="C100225" t="inlineStr">
        <is>
          <t>Murat Müfettişoğlu</t>
        </is>
      </c>
    </row>
    <row r="100226">
      <c r="C100226" t="inlineStr">
        <is>
          <t>Murat Müslüm Yazdıçutan</t>
        </is>
      </c>
    </row>
    <row r="100227">
      <c r="C100227" t="inlineStr">
        <is>
          <t>Murat Nazım Özdemir</t>
        </is>
      </c>
    </row>
    <row r="100228">
      <c r="C100228" t="inlineStr">
        <is>
          <t>Murat Nazlı</t>
        </is>
      </c>
    </row>
    <row r="100229">
      <c r="C100229" t="inlineStr">
        <is>
          <t>Murat Necip Arman</t>
        </is>
      </c>
    </row>
    <row r="100230">
      <c r="C100230" t="inlineStr">
        <is>
          <t>Murat Nedim</t>
        </is>
      </c>
    </row>
    <row r="100231">
      <c r="C100231" t="inlineStr">
        <is>
          <t>Murat Nedim Koca</t>
        </is>
      </c>
    </row>
    <row r="100232">
      <c r="C100232" t="inlineStr">
        <is>
          <t>Murat Nemet Nejat</t>
        </is>
      </c>
    </row>
    <row r="100233">
      <c r="C100233" t="inlineStr">
        <is>
          <t>Murat Nizamoğlu</t>
        </is>
      </c>
    </row>
    <row r="100234">
      <c r="C100234" t="inlineStr">
        <is>
          <t>Murat Obalı</t>
        </is>
      </c>
    </row>
    <row r="100235">
      <c r="C100235" t="inlineStr">
        <is>
          <t>Murat Okan</t>
        </is>
      </c>
    </row>
    <row r="100236">
      <c r="C100236" t="inlineStr">
        <is>
          <t>Murat Okçu</t>
        </is>
      </c>
    </row>
    <row r="100237">
      <c r="C100237" t="inlineStr">
        <is>
          <t>Murat Okur</t>
        </is>
      </c>
    </row>
    <row r="100238">
      <c r="C100238" t="inlineStr">
        <is>
          <t>Murat Oltulu</t>
        </is>
      </c>
    </row>
    <row r="100239">
      <c r="C100239" t="inlineStr">
        <is>
          <t>Murat Olukpınar</t>
        </is>
      </c>
    </row>
    <row r="100240">
      <c r="C100240" t="inlineStr">
        <is>
          <t>Murat Ongun</t>
        </is>
      </c>
    </row>
    <row r="100241">
      <c r="C100241" t="inlineStr">
        <is>
          <t>Murat Onur</t>
        </is>
      </c>
    </row>
    <row r="100242">
      <c r="C100242" t="inlineStr">
        <is>
          <t>Murat Orçan</t>
        </is>
      </c>
    </row>
    <row r="100243">
      <c r="C100243" t="inlineStr">
        <is>
          <t>Murat Ordu</t>
        </is>
      </c>
    </row>
    <row r="100244">
      <c r="C100244" t="inlineStr">
        <is>
          <t>Murat Ordueri</t>
        </is>
      </c>
    </row>
    <row r="100245">
      <c r="C100245" t="inlineStr">
        <is>
          <t>Murat Orhan</t>
        </is>
      </c>
    </row>
    <row r="100246">
      <c r="C100246" t="inlineStr">
        <is>
          <t>Murat Oruç</t>
        </is>
      </c>
    </row>
    <row r="100247">
      <c r="C100247" t="inlineStr">
        <is>
          <t>Murat Ozsan</t>
        </is>
      </c>
    </row>
    <row r="100248">
      <c r="C100248" t="inlineStr">
        <is>
          <t>Murat Ödemiş</t>
        </is>
      </c>
    </row>
    <row r="100249">
      <c r="C100249" t="inlineStr">
        <is>
          <t>Murat Öğmen</t>
        </is>
      </c>
    </row>
    <row r="100250">
      <c r="C100250" t="inlineStr">
        <is>
          <t>Murat Önder</t>
        </is>
      </c>
    </row>
    <row r="100251">
      <c r="C100251" t="inlineStr">
        <is>
          <t>Murat Önderman</t>
        </is>
      </c>
    </row>
    <row r="100252">
      <c r="C100252" t="inlineStr">
        <is>
          <t>Murat Öz</t>
        </is>
      </c>
    </row>
    <row r="100253">
      <c r="C100253" t="inlineStr">
        <is>
          <t>Murat Özalp</t>
        </is>
      </c>
    </row>
    <row r="100254">
      <c r="C100254" t="inlineStr">
        <is>
          <t>Murat Özata</t>
        </is>
      </c>
    </row>
    <row r="100255">
      <c r="C100255" t="inlineStr">
        <is>
          <t>Murat Özbank</t>
        </is>
      </c>
    </row>
    <row r="100256">
      <c r="C100256" t="inlineStr">
        <is>
          <t>Murat Özbay</t>
        </is>
      </c>
    </row>
    <row r="100257">
      <c r="C100257" t="inlineStr">
        <is>
          <t>Murat Özbolat</t>
        </is>
      </c>
    </row>
    <row r="100258">
      <c r="C100258" t="inlineStr">
        <is>
          <t>Murat Özcan</t>
        </is>
      </c>
    </row>
    <row r="100259">
      <c r="C100259" t="inlineStr">
        <is>
          <t>Murat Özçelik</t>
        </is>
      </c>
    </row>
    <row r="100260">
      <c r="C100260" t="inlineStr">
        <is>
          <t>Murat Özden</t>
        </is>
      </c>
    </row>
    <row r="100261">
      <c r="C100261" t="inlineStr">
        <is>
          <t>Murat Özden Uluç</t>
        </is>
      </c>
    </row>
    <row r="100262">
      <c r="C100262" t="inlineStr">
        <is>
          <t>Murat Özdil</t>
        </is>
      </c>
    </row>
    <row r="100263">
      <c r="C100263" t="inlineStr">
        <is>
          <t>Murat Özel</t>
        </is>
      </c>
    </row>
    <row r="100264">
      <c r="C100264" t="inlineStr">
        <is>
          <t>Murat Özer</t>
        </is>
      </c>
    </row>
    <row r="100265">
      <c r="C100265" t="inlineStr">
        <is>
          <t>Murat Özgen</t>
        </is>
      </c>
    </row>
    <row r="100266">
      <c r="C100266" t="inlineStr">
        <is>
          <t>Murat Özgen Ayfer</t>
        </is>
      </c>
    </row>
    <row r="100267">
      <c r="C100267" t="inlineStr">
        <is>
          <t>Murat Özgökçe</t>
        </is>
      </c>
    </row>
    <row r="100268">
      <c r="C100268" t="inlineStr">
        <is>
          <t>Murat Özgöl</t>
        </is>
      </c>
    </row>
    <row r="100269">
      <c r="C100269" t="inlineStr">
        <is>
          <t>Murat Özgören</t>
        </is>
      </c>
    </row>
    <row r="100270">
      <c r="C100270" t="inlineStr">
        <is>
          <t>Murat Özgür Çiftçi</t>
        </is>
      </c>
    </row>
    <row r="100271">
      <c r="C100271" t="inlineStr">
        <is>
          <t>Murat Özkan</t>
        </is>
      </c>
    </row>
    <row r="100272">
      <c r="C100272" t="inlineStr">
        <is>
          <t>Murat Özkul</t>
        </is>
      </c>
    </row>
    <row r="100273">
      <c r="C100273" t="inlineStr">
        <is>
          <t>Murat Özmaden</t>
        </is>
      </c>
    </row>
    <row r="100274">
      <c r="C100274" t="inlineStr">
        <is>
          <t>Murat Özmek</t>
        </is>
      </c>
    </row>
    <row r="100275">
      <c r="C100275" t="inlineStr">
        <is>
          <t>Murat Özmenek</t>
        </is>
      </c>
    </row>
    <row r="100276">
      <c r="C100276" t="inlineStr">
        <is>
          <t>Murat Özpehlivan</t>
        </is>
      </c>
    </row>
    <row r="100277">
      <c r="C100277" t="inlineStr">
        <is>
          <t>Murat Özsan</t>
        </is>
      </c>
    </row>
    <row r="100278">
      <c r="C100278" t="inlineStr">
        <is>
          <t>Murat Özsoy</t>
        </is>
      </c>
    </row>
    <row r="100279">
      <c r="C100279" t="inlineStr">
        <is>
          <t>Murat Özşahin</t>
        </is>
      </c>
    </row>
    <row r="100280">
      <c r="C100280" t="inlineStr">
        <is>
          <t>Murat Özturanlı</t>
        </is>
      </c>
    </row>
    <row r="100281">
      <c r="C100281" t="inlineStr">
        <is>
          <t>Murat Öztürk</t>
        </is>
      </c>
    </row>
    <row r="100282">
      <c r="C100282" t="inlineStr">
        <is>
          <t>Murat Özüdoğru</t>
        </is>
      </c>
    </row>
    <row r="100283">
      <c r="C100283" t="inlineStr">
        <is>
          <t>Murat Özveri</t>
        </is>
      </c>
    </row>
    <row r="100284">
      <c r="C100284" t="inlineStr">
        <is>
          <t>Murat Özyaşar</t>
        </is>
      </c>
    </row>
    <row r="100285">
      <c r="C100285" t="inlineStr">
        <is>
          <t>Murat Özyıldırım</t>
        </is>
      </c>
    </row>
    <row r="100286">
      <c r="C100286" t="inlineStr">
        <is>
          <t>Murat Özyüksel</t>
        </is>
      </c>
    </row>
    <row r="100287">
      <c r="C100287" t="inlineStr">
        <is>
          <t>Murat Padak</t>
        </is>
      </c>
    </row>
    <row r="100288">
      <c r="C100288" t="inlineStr">
        <is>
          <t>Murat Padar</t>
        </is>
      </c>
    </row>
    <row r="100289">
      <c r="C100289" t="inlineStr">
        <is>
          <t>Murat Paker</t>
        </is>
      </c>
    </row>
    <row r="100290">
      <c r="C100290" t="inlineStr">
        <is>
          <t>Murat Papuç</t>
        </is>
      </c>
    </row>
    <row r="100291">
      <c r="C100291" t="inlineStr">
        <is>
          <t>Murat Paşayiğit</t>
        </is>
      </c>
    </row>
    <row r="100292">
      <c r="C100292" t="inlineStr">
        <is>
          <t>Murat Pehlivan</t>
        </is>
      </c>
    </row>
    <row r="100293">
      <c r="C100293" t="inlineStr">
        <is>
          <t>Murat Pehlivanoğlu</t>
        </is>
      </c>
    </row>
    <row r="100294">
      <c r="C100294" t="inlineStr">
        <is>
          <t>Murat Perçin</t>
        </is>
      </c>
    </row>
    <row r="100295">
      <c r="C100295" t="inlineStr">
        <is>
          <t>Murat Pınar Özdemir</t>
        </is>
      </c>
    </row>
    <row r="100296">
      <c r="C100296" t="inlineStr">
        <is>
          <t>Murat Polat</t>
        </is>
      </c>
    </row>
    <row r="100297">
      <c r="C100297" t="inlineStr">
        <is>
          <t>Murat Prosçiler</t>
        </is>
      </c>
    </row>
    <row r="100298">
      <c r="C100298" t="inlineStr">
        <is>
          <t>Murat Pütün</t>
        </is>
      </c>
    </row>
    <row r="100299">
      <c r="C100299" t="inlineStr">
        <is>
          <t>Murat R. Özsunay</t>
        </is>
      </c>
    </row>
    <row r="100300">
      <c r="C100300" t="inlineStr">
        <is>
          <t>Murat R. Taşdemir</t>
        </is>
      </c>
    </row>
    <row r="100301">
      <c r="C100301" t="inlineStr">
        <is>
          <t>Murat S. Arslantürk</t>
        </is>
      </c>
    </row>
    <row r="100302">
      <c r="C100302" t="inlineStr">
        <is>
          <t>Murat S. Dural</t>
        </is>
      </c>
    </row>
    <row r="100303">
      <c r="C100303" t="inlineStr">
        <is>
          <t>Murat Saat</t>
        </is>
      </c>
    </row>
    <row r="100304">
      <c r="C100304" t="inlineStr">
        <is>
          <t>Murat Saban</t>
        </is>
      </c>
    </row>
    <row r="100305">
      <c r="C100305" t="inlineStr">
        <is>
          <t>Murat Sabuncu</t>
        </is>
      </c>
    </row>
    <row r="100306">
      <c r="C100306" t="inlineStr">
        <is>
          <t>Murat Sadıklar</t>
        </is>
      </c>
    </row>
    <row r="100307">
      <c r="C100307" t="inlineStr">
        <is>
          <t>Murat Saffet Büyükataman</t>
        </is>
      </c>
    </row>
    <row r="100308">
      <c r="C100308" t="inlineStr">
        <is>
          <t>Murat Sağlam</t>
        </is>
      </c>
    </row>
    <row r="100309">
      <c r="C100309" t="inlineStr">
        <is>
          <t>Murat Sağman</t>
        </is>
      </c>
    </row>
    <row r="100310">
      <c r="C100310" t="inlineStr">
        <is>
          <t>Murat Sakaoğlu</t>
        </is>
      </c>
    </row>
    <row r="100311">
      <c r="C100311" t="inlineStr">
        <is>
          <t>Murat Sakin</t>
        </is>
      </c>
    </row>
    <row r="100312">
      <c r="C100312" t="inlineStr">
        <is>
          <t>Murat Saldıray</t>
        </is>
      </c>
    </row>
    <row r="100313">
      <c r="C100313" t="inlineStr">
        <is>
          <t>Murat Salman</t>
        </is>
      </c>
    </row>
    <row r="100314">
      <c r="C100314" t="inlineStr">
        <is>
          <t>Murat Sancaklı</t>
        </is>
      </c>
    </row>
    <row r="100315">
      <c r="C100315" t="inlineStr">
        <is>
          <t>Murat Sancaroğlu</t>
        </is>
      </c>
    </row>
    <row r="100316">
      <c r="C100316" t="inlineStr">
        <is>
          <t>Murat Saraç</t>
        </is>
      </c>
    </row>
    <row r="100317">
      <c r="C100317" t="inlineStr">
        <is>
          <t>Murat Saraçlı</t>
        </is>
      </c>
    </row>
    <row r="100318">
      <c r="C100318" t="inlineStr">
        <is>
          <t>Murat Saraçoğlu</t>
        </is>
      </c>
    </row>
    <row r="100319">
      <c r="C100319" t="inlineStr">
        <is>
          <t>Murat Sarı</t>
        </is>
      </c>
    </row>
    <row r="100320">
      <c r="C100320" t="inlineStr">
        <is>
          <t>Murat Sarıca</t>
        </is>
      </c>
    </row>
    <row r="100321">
      <c r="C100321" t="inlineStr">
        <is>
          <t>Murat Sarıcık</t>
        </is>
      </c>
    </row>
    <row r="100322">
      <c r="C100322" t="inlineStr">
        <is>
          <t>Murat Sarıgüzel</t>
        </is>
      </c>
    </row>
    <row r="100323">
      <c r="C100323" t="inlineStr">
        <is>
          <t>Murat Sarıkabak</t>
        </is>
      </c>
    </row>
    <row r="100324">
      <c r="C100324" t="inlineStr">
        <is>
          <t>Murat Sarıkaya</t>
        </is>
      </c>
    </row>
    <row r="100325">
      <c r="C100325" t="inlineStr">
        <is>
          <t>Murat Sarısoy</t>
        </is>
      </c>
    </row>
    <row r="100326">
      <c r="C100326" t="inlineStr">
        <is>
          <t>Murat Sarız</t>
        </is>
      </c>
    </row>
    <row r="100327">
      <c r="C100327" t="inlineStr">
        <is>
          <t>Murat Satıcı</t>
        </is>
      </c>
    </row>
    <row r="100328">
      <c r="C100328" t="inlineStr">
        <is>
          <t>Murat Satır</t>
        </is>
      </c>
    </row>
    <row r="100329">
      <c r="C100329" t="inlineStr">
        <is>
          <t>Murat Saydam</t>
        </is>
      </c>
    </row>
    <row r="100330">
      <c r="C100330" t="inlineStr">
        <is>
          <t>Murat Saydan</t>
        </is>
      </c>
    </row>
    <row r="100331">
      <c r="C100331" t="inlineStr">
        <is>
          <t>Murat Saygın</t>
        </is>
      </c>
    </row>
    <row r="100332">
      <c r="C100332" t="inlineStr">
        <is>
          <t>Murat Saygin</t>
        </is>
      </c>
    </row>
    <row r="100333">
      <c r="C100333" t="inlineStr">
        <is>
          <t>Murat Sayım</t>
        </is>
      </c>
    </row>
    <row r="100334">
      <c r="C100334" t="inlineStr">
        <is>
          <t>Murat Sayımlar</t>
        </is>
      </c>
    </row>
    <row r="100335">
      <c r="C100335" t="inlineStr">
        <is>
          <t>Murat Sayın</t>
        </is>
      </c>
    </row>
    <row r="100336">
      <c r="C100336" t="inlineStr">
        <is>
          <t>Murat Selçuk</t>
        </is>
      </c>
    </row>
    <row r="100337">
      <c r="C100337" t="inlineStr">
        <is>
          <t>Murat Selçuk Katıoğlu</t>
        </is>
      </c>
    </row>
    <row r="100338">
      <c r="C100338" t="inlineStr">
        <is>
          <t>Murat Selim Selvi</t>
        </is>
      </c>
    </row>
    <row r="100339">
      <c r="C100339" t="inlineStr">
        <is>
          <t>Murat Selvi</t>
        </is>
      </c>
    </row>
    <row r="100340">
      <c r="C100340" t="inlineStr">
        <is>
          <t>Murat Semi?z</t>
        </is>
      </c>
    </row>
    <row r="100341">
      <c r="C100341" t="inlineStr">
        <is>
          <t>Murat Semiz</t>
        </is>
      </c>
    </row>
    <row r="100342">
      <c r="C100342" t="inlineStr">
        <is>
          <t>Murat Serçemeli</t>
        </is>
      </c>
    </row>
    <row r="100343">
      <c r="C100343" t="inlineStr">
        <is>
          <t>Murat Serdar</t>
        </is>
      </c>
    </row>
    <row r="100344">
      <c r="C100344" t="inlineStr">
        <is>
          <t>Murat Serdar Arslantürk</t>
        </is>
      </c>
    </row>
    <row r="100345">
      <c r="C100345" t="inlineStr">
        <is>
          <t>Murat Serdar Çakıroğlu</t>
        </is>
      </c>
    </row>
    <row r="100346">
      <c r="C100346" t="inlineStr">
        <is>
          <t>Murat Serdar Şadoğlu</t>
        </is>
      </c>
    </row>
    <row r="100347">
      <c r="C100347" t="inlineStr">
        <is>
          <t>Murat Serkan Önder</t>
        </is>
      </c>
    </row>
    <row r="100348">
      <c r="C100348" t="inlineStr">
        <is>
          <t>Murat Sert</t>
        </is>
      </c>
    </row>
    <row r="100349">
      <c r="C100349" t="inlineStr">
        <is>
          <t>Murat Sertoğlu</t>
        </is>
      </c>
    </row>
    <row r="100350">
      <c r="C100350" t="inlineStr">
        <is>
          <t>Murat Sertpolat</t>
        </is>
      </c>
    </row>
    <row r="100351">
      <c r="C100351" t="inlineStr">
        <is>
          <t>Murat Sever</t>
        </is>
      </c>
    </row>
    <row r="100352">
      <c r="C100352" t="inlineStr">
        <is>
          <t>Murat Sevinç</t>
        </is>
      </c>
    </row>
    <row r="100353">
      <c r="C100353" t="inlineStr">
        <is>
          <t>Murat Seyfi</t>
        </is>
      </c>
    </row>
    <row r="100354">
      <c r="C100354" t="inlineStr">
        <is>
          <t>Murat Seyrek</t>
        </is>
      </c>
    </row>
    <row r="100355">
      <c r="C100355" t="inlineStr">
        <is>
          <t>Murat Sezgi?ner</t>
        </is>
      </c>
    </row>
    <row r="100356">
      <c r="C100356" t="inlineStr">
        <is>
          <t>Murat Sezgin</t>
        </is>
      </c>
    </row>
    <row r="100357">
      <c r="C100357" t="inlineStr">
        <is>
          <t>Murat Sezgin Yalçın</t>
        </is>
      </c>
    </row>
    <row r="100358">
      <c r="C100358" t="inlineStr">
        <is>
          <t>Murat Sezik</t>
        </is>
      </c>
    </row>
    <row r="100359">
      <c r="C100359" t="inlineStr">
        <is>
          <t>Murat Silinir</t>
        </is>
      </c>
    </row>
    <row r="100360">
      <c r="C100360" t="inlineStr">
        <is>
          <t>Murat Sinan İnce</t>
        </is>
      </c>
    </row>
    <row r="100361">
      <c r="C100361" t="inlineStr">
        <is>
          <t>Murat Sinmez</t>
        </is>
      </c>
    </row>
    <row r="100362">
      <c r="C100362" t="inlineStr">
        <is>
          <t>Murat Sipahioğlu</t>
        </is>
      </c>
    </row>
    <row r="100363">
      <c r="C100363" t="inlineStr">
        <is>
          <t>Murat Sirkecioğlu</t>
        </is>
      </c>
    </row>
    <row r="100364">
      <c r="C100364" t="inlineStr">
        <is>
          <t>Murat Sohtorik</t>
        </is>
      </c>
    </row>
    <row r="100365">
      <c r="C100365" t="inlineStr">
        <is>
          <t>Murat Solmaz</t>
        </is>
      </c>
    </row>
    <row r="100366">
      <c r="C100366" t="inlineStr">
        <is>
          <t>Murat Somer</t>
        </is>
      </c>
    </row>
    <row r="100367">
      <c r="C100367" t="inlineStr">
        <is>
          <t>Murat Soyak</t>
        </is>
      </c>
    </row>
    <row r="100368">
      <c r="C100368" t="inlineStr">
        <is>
          <t>Murat Soydan</t>
        </is>
      </c>
    </row>
    <row r="100369">
      <c r="C100369" t="inlineStr">
        <is>
          <t>Murat Soygeniş</t>
        </is>
      </c>
    </row>
    <row r="100370">
      <c r="C100370" t="inlineStr">
        <is>
          <t>Murat Soylu</t>
        </is>
      </c>
    </row>
    <row r="100371">
      <c r="C100371" t="inlineStr">
        <is>
          <t>Murat Soysal</t>
        </is>
      </c>
    </row>
    <row r="100372">
      <c r="C100372" t="inlineStr">
        <is>
          <t>Murat Soysalan</t>
        </is>
      </c>
    </row>
    <row r="100373">
      <c r="C100373" t="inlineStr">
        <is>
          <t>Murat Söker</t>
        </is>
      </c>
    </row>
    <row r="100374">
      <c r="C100374" t="inlineStr">
        <is>
          <t>Murat Söylemez</t>
        </is>
      </c>
    </row>
    <row r="100375">
      <c r="C100375" t="inlineStr">
        <is>
          <t>Murat Sözen</t>
        </is>
      </c>
    </row>
    <row r="100376">
      <c r="C100376" t="inlineStr">
        <is>
          <t>Murat Sözer</t>
        </is>
      </c>
    </row>
    <row r="100377">
      <c r="C100377" t="inlineStr">
        <is>
          <t>Murat Sukan</t>
        </is>
      </c>
    </row>
    <row r="100378">
      <c r="C100378" t="inlineStr">
        <is>
          <t>Murat Sülün</t>
        </is>
      </c>
    </row>
    <row r="100379">
      <c r="C100379" t="inlineStr">
        <is>
          <t>Murat Sürücü</t>
        </is>
      </c>
    </row>
    <row r="100380">
      <c r="C100380" t="inlineStr">
        <is>
          <t>Murat Süslü</t>
        </is>
      </c>
    </row>
    <row r="100381">
      <c r="C100381" t="inlineStr">
        <is>
          <t>Murat Sütçü</t>
        </is>
      </c>
    </row>
    <row r="100382">
      <c r="C100382" t="inlineStr">
        <is>
          <t>Murat Şahbudak</t>
        </is>
      </c>
    </row>
    <row r="100383">
      <c r="C100383" t="inlineStr">
        <is>
          <t>Murat Şahin</t>
        </is>
      </c>
    </row>
    <row r="100384">
      <c r="C100384" t="inlineStr">
        <is>
          <t>Murat Şahin Selvi</t>
        </is>
      </c>
    </row>
    <row r="100385">
      <c r="C100385" t="inlineStr">
        <is>
          <t>Murat Şah Vural</t>
        </is>
      </c>
    </row>
    <row r="100386">
      <c r="C100386" t="inlineStr">
        <is>
          <t>Murat Şanlı</t>
        </is>
      </c>
    </row>
    <row r="100387">
      <c r="C100387" t="inlineStr">
        <is>
          <t>Murat Şaşzade</t>
        </is>
      </c>
    </row>
    <row r="100388">
      <c r="C100388" t="inlineStr">
        <is>
          <t>Murat Şefkatli</t>
        </is>
      </c>
    </row>
    <row r="100389">
      <c r="C100389" t="inlineStr">
        <is>
          <t>Murat Şeker</t>
        </is>
      </c>
    </row>
    <row r="100390">
      <c r="C100390" t="inlineStr">
        <is>
          <t>Murat Şekertürk</t>
        </is>
      </c>
    </row>
    <row r="100391">
      <c r="C100391" t="inlineStr">
        <is>
          <t>Murat Şen</t>
        </is>
      </c>
    </row>
    <row r="100392">
      <c r="C100392" t="inlineStr">
        <is>
          <t>Murat Şendur</t>
        </is>
      </c>
    </row>
    <row r="100393">
      <c r="C100393" t="inlineStr">
        <is>
          <t>Murat Şengöz</t>
        </is>
      </c>
    </row>
    <row r="100394">
      <c r="C100394" t="inlineStr">
        <is>
          <t>Murat Şengül</t>
        </is>
      </c>
    </row>
    <row r="100395">
      <c r="C100395" t="inlineStr">
        <is>
          <t>Murat Şenol Kayır</t>
        </is>
      </c>
    </row>
    <row r="100396">
      <c r="C100396" t="inlineStr">
        <is>
          <t>Murat Şentürk</t>
        </is>
      </c>
    </row>
    <row r="100397">
      <c r="C100397" t="inlineStr">
        <is>
          <t>Murat Şenyurt</t>
        </is>
      </c>
    </row>
    <row r="100398">
      <c r="C100398" t="inlineStr">
        <is>
          <t>Murat Şimşek</t>
        </is>
      </c>
    </row>
    <row r="100399">
      <c r="C100399" t="inlineStr">
        <is>
          <t>Murat Şişman</t>
        </is>
      </c>
    </row>
    <row r="100400">
      <c r="C100400" t="inlineStr">
        <is>
          <t>Murat T. Aslan</t>
        </is>
      </c>
    </row>
    <row r="100401">
      <c r="C100401" t="inlineStr">
        <is>
          <t>Murat Tabakçı</t>
        </is>
      </c>
    </row>
    <row r="100402">
      <c r="C100402" t="inlineStr">
        <is>
          <t>Murat Takma</t>
        </is>
      </c>
    </row>
    <row r="100403">
      <c r="C100403" t="inlineStr">
        <is>
          <t>Murat Tala</t>
        </is>
      </c>
    </row>
    <row r="100404">
      <c r="C100404" t="inlineStr">
        <is>
          <t>Murat Tali</t>
        </is>
      </c>
    </row>
    <row r="100405">
      <c r="C100405" t="inlineStr">
        <is>
          <t>Murat Talip Özcengiz</t>
        </is>
      </c>
    </row>
    <row r="100406">
      <c r="C100406" t="inlineStr">
        <is>
          <t>Murat Tan</t>
        </is>
      </c>
    </row>
    <row r="100407">
      <c r="C100407" t="inlineStr">
        <is>
          <t>Murat Tangal</t>
        </is>
      </c>
    </row>
    <row r="100408">
      <c r="C100408" t="inlineStr">
        <is>
          <t>Murat Tanrıkulu</t>
        </is>
      </c>
    </row>
    <row r="100409">
      <c r="C100409" t="inlineStr">
        <is>
          <t>Murat Tarhan</t>
        </is>
      </c>
    </row>
    <row r="100410">
      <c r="C100410" t="inlineStr">
        <is>
          <t>Murat Tarık Yüksel</t>
        </is>
      </c>
    </row>
    <row r="100411">
      <c r="C100411" t="inlineStr">
        <is>
          <t>Murat Taş</t>
        </is>
      </c>
    </row>
    <row r="100412">
      <c r="C100412" t="inlineStr">
        <is>
          <t>Murat Taşar</t>
        </is>
      </c>
    </row>
    <row r="100413">
      <c r="C100413" t="inlineStr">
        <is>
          <t>Murat Taşdan</t>
        </is>
      </c>
    </row>
    <row r="100414">
      <c r="C100414" t="inlineStr">
        <is>
          <t>Murat Taştan</t>
        </is>
      </c>
    </row>
    <row r="100415">
      <c r="C100415" t="inlineStr">
        <is>
          <t>Murat Taşyürek</t>
        </is>
      </c>
    </row>
    <row r="100416">
      <c r="C100416" t="inlineStr">
        <is>
          <t>Murat Tatlıdilli</t>
        </is>
      </c>
    </row>
    <row r="100417">
      <c r="C100417" t="inlineStr">
        <is>
          <t>Murat Tavlı</t>
        </is>
      </c>
    </row>
    <row r="100418">
      <c r="C100418" t="inlineStr">
        <is>
          <t>Murat Tazegül</t>
        </is>
      </c>
    </row>
    <row r="100419">
      <c r="C100419" t="inlineStr">
        <is>
          <t>Murat Tekçe</t>
        </is>
      </c>
    </row>
    <row r="100420">
      <c r="C100420" t="inlineStr">
        <is>
          <t>Murat Tekin</t>
        </is>
      </c>
    </row>
    <row r="100421">
      <c r="C100421" t="inlineStr">
        <is>
          <t>Murat Temizer</t>
        </is>
      </c>
    </row>
    <row r="100422">
      <c r="C100422" t="inlineStr">
        <is>
          <t>Murat Tenetoğlu</t>
        </is>
      </c>
    </row>
    <row r="100423">
      <c r="C100423" t="inlineStr">
        <is>
          <t>Murat Tepeler</t>
        </is>
      </c>
    </row>
    <row r="100424">
      <c r="C100424" t="inlineStr">
        <is>
          <t>Murat Terlemez</t>
        </is>
      </c>
    </row>
    <row r="100425">
      <c r="C100425" t="inlineStr">
        <is>
          <t>Murat Terzioğlu</t>
        </is>
      </c>
    </row>
    <row r="100426">
      <c r="C100426" t="inlineStr">
        <is>
          <t>Murat Tetik</t>
        </is>
      </c>
    </row>
    <row r="100427">
      <c r="C100427" t="inlineStr">
        <is>
          <t>Murat Tevfik Tenşi</t>
        </is>
      </c>
    </row>
    <row r="100428">
      <c r="C100428" t="inlineStr">
        <is>
          <t>Murat Tezcan</t>
        </is>
      </c>
    </row>
    <row r="100429">
      <c r="C100429" t="inlineStr">
        <is>
          <t>Murat Tok</t>
        </is>
      </c>
    </row>
    <row r="100430">
      <c r="C100430" t="inlineStr">
        <is>
          <t>Murat Toklucu</t>
        </is>
      </c>
    </row>
    <row r="100431">
      <c r="C100431" t="inlineStr">
        <is>
          <t>Murat Toksarı</t>
        </is>
      </c>
    </row>
    <row r="100432">
      <c r="C100432" t="inlineStr">
        <is>
          <t>Murat Toktamışoğlu</t>
        </is>
      </c>
    </row>
    <row r="100433">
      <c r="C100433" t="inlineStr">
        <is>
          <t>Murat Topal</t>
        </is>
      </c>
    </row>
    <row r="100434">
      <c r="C100434" t="inlineStr">
        <is>
          <t>Murat Toprak</t>
        </is>
      </c>
    </row>
    <row r="100435">
      <c r="C100435" t="inlineStr">
        <is>
          <t>Murat Topuz</t>
        </is>
      </c>
    </row>
    <row r="100436">
      <c r="C100436" t="inlineStr">
        <is>
          <t>Murat Torun</t>
        </is>
      </c>
    </row>
    <row r="100437">
      <c r="C100437" t="inlineStr">
        <is>
          <t>Murat Tosun</t>
        </is>
      </c>
    </row>
    <row r="100438">
      <c r="C100438" t="inlineStr">
        <is>
          <t>Murat Tosunoğlu</t>
        </is>
      </c>
    </row>
    <row r="100439">
      <c r="C100439" t="inlineStr">
        <is>
          <t>Murat Tozan</t>
        </is>
      </c>
    </row>
    <row r="100440">
      <c r="C100440" t="inlineStr">
        <is>
          <t>Murat Tören</t>
        </is>
      </c>
    </row>
    <row r="100441">
      <c r="C100441" t="inlineStr">
        <is>
          <t>Murat Tufan Duman</t>
        </is>
      </c>
    </row>
    <row r="100442">
      <c r="C100442" t="inlineStr">
        <is>
          <t>Murat Tuğluca</t>
        </is>
      </c>
    </row>
    <row r="100443">
      <c r="C100443" t="inlineStr">
        <is>
          <t>Murat Tuğrul Eren</t>
        </is>
      </c>
    </row>
    <row r="100444">
      <c r="C100444" t="inlineStr">
        <is>
          <t>Murat Tulga Buyruk</t>
        </is>
      </c>
    </row>
    <row r="100445">
      <c r="C100445" t="inlineStr">
        <is>
          <t>Murat Tumay</t>
        </is>
      </c>
    </row>
    <row r="100446">
      <c r="C100446" t="inlineStr">
        <is>
          <t>Murat Tuna</t>
        </is>
      </c>
    </row>
    <row r="100447">
      <c r="C100447" t="inlineStr">
        <is>
          <t>Murat Tunalı</t>
        </is>
      </c>
    </row>
    <row r="100448">
      <c r="C100448" t="inlineStr">
        <is>
          <t>Murat Tuncay</t>
        </is>
      </c>
    </row>
    <row r="100449">
      <c r="C100449" t="inlineStr">
        <is>
          <t>Murat Tuncel</t>
        </is>
      </c>
    </row>
    <row r="100450">
      <c r="C100450" t="inlineStr">
        <is>
          <t>Murat Tuncer</t>
        </is>
      </c>
    </row>
    <row r="100451">
      <c r="C100451" t="inlineStr">
        <is>
          <t>Murat Tural</t>
        </is>
      </c>
    </row>
    <row r="100452">
      <c r="C100452" t="inlineStr">
        <is>
          <t>Murat Turan</t>
        </is>
      </c>
    </row>
    <row r="100453">
      <c r="C100453" t="inlineStr">
        <is>
          <t>Murat Turhan</t>
        </is>
      </c>
    </row>
    <row r="100454">
      <c r="C100454" t="inlineStr">
        <is>
          <t>Murat Turna</t>
        </is>
      </c>
    </row>
    <row r="100455">
      <c r="C100455" t="inlineStr">
        <is>
          <t>Murat Tutku Kaya</t>
        </is>
      </c>
    </row>
    <row r="100456">
      <c r="C100456" t="inlineStr">
        <is>
          <t>Murat Tuysuz</t>
        </is>
      </c>
    </row>
    <row r="100457">
      <c r="C100457" t="inlineStr">
        <is>
          <t>Murat Tümerdem</t>
        </is>
      </c>
    </row>
    <row r="100458">
      <c r="C100458" t="inlineStr">
        <is>
          <t>Murat Türe</t>
        </is>
      </c>
    </row>
    <row r="100459">
      <c r="C100459" t="inlineStr">
        <is>
          <t>Murat Türk</t>
        </is>
      </c>
    </row>
    <row r="100460">
      <c r="C100460" t="inlineStr">
        <is>
          <t>Murat Türkdoğru</t>
        </is>
      </c>
    </row>
    <row r="100461">
      <c r="C100461" t="inlineStr">
        <is>
          <t>Murat Türker</t>
        </is>
      </c>
    </row>
    <row r="100462">
      <c r="C100462" t="inlineStr">
        <is>
          <t>Murat Türkeş</t>
        </is>
      </c>
    </row>
    <row r="100463">
      <c r="C100463" t="inlineStr">
        <is>
          <t>Murat Türkoğlu</t>
        </is>
      </c>
    </row>
    <row r="100464">
      <c r="C100464" t="inlineStr">
        <is>
          <t>Murat Türkyılmaz</t>
        </is>
      </c>
    </row>
    <row r="100465">
      <c r="C100465" t="inlineStr">
        <is>
          <t>Murat Uçtu</t>
        </is>
      </c>
    </row>
    <row r="100466">
      <c r="C100466" t="inlineStr">
        <is>
          <t>Murat Uğraş</t>
        </is>
      </c>
    </row>
    <row r="100467">
      <c r="C100467" t="inlineStr">
        <is>
          <t>Murat Uğurlu</t>
        </is>
      </c>
    </row>
    <row r="100468">
      <c r="C100468" t="inlineStr">
        <is>
          <t>Murat Uğurluer</t>
        </is>
      </c>
    </row>
    <row r="100469">
      <c r="C100469" t="inlineStr">
        <is>
          <t>Murat Uhray</t>
        </is>
      </c>
    </row>
    <row r="100470">
      <c r="C100470" t="inlineStr">
        <is>
          <t>Murat Uhrayoğlu</t>
        </is>
      </c>
    </row>
    <row r="100471">
      <c r="C100471" t="inlineStr">
        <is>
          <t>Murat Ukray</t>
        </is>
      </c>
    </row>
    <row r="100472">
      <c r="C100472" t="inlineStr">
        <is>
          <t>Murat Uludoğan</t>
        </is>
      </c>
    </row>
    <row r="100473">
      <c r="C100473" t="inlineStr">
        <is>
          <t>Murat Uluk</t>
        </is>
      </c>
    </row>
    <row r="100474">
      <c r="C100474" t="inlineStr">
        <is>
          <t>Murat Ulusoy</t>
        </is>
      </c>
    </row>
    <row r="100475">
      <c r="C100475" t="inlineStr">
        <is>
          <t>Murat Unanoğlu</t>
        </is>
      </c>
    </row>
    <row r="100476">
      <c r="C100476" t="inlineStr">
        <is>
          <t>Murat Ural</t>
        </is>
      </c>
    </row>
    <row r="100477">
      <c r="C100477" t="inlineStr">
        <is>
          <t>Murat Uslu</t>
        </is>
      </c>
    </row>
    <row r="100478">
      <c r="C100478" t="inlineStr">
        <is>
          <t>Murat Usta</t>
        </is>
      </c>
    </row>
    <row r="100479">
      <c r="C100479" t="inlineStr">
        <is>
          <t>Murat Ustaoğlu</t>
        </is>
      </c>
    </row>
    <row r="100480">
      <c r="C100480" t="inlineStr">
        <is>
          <t>Murat Utkucu</t>
        </is>
      </c>
    </row>
    <row r="100481">
      <c r="C100481" t="inlineStr">
        <is>
          <t>Murat Uysalefe</t>
        </is>
      </c>
    </row>
    <row r="100482">
      <c r="C100482" t="inlineStr">
        <is>
          <t>Murat Uyumaz</t>
        </is>
      </c>
    </row>
    <row r="100483">
      <c r="C100483" t="inlineStr">
        <is>
          <t>Murat Uyurkulak</t>
        </is>
      </c>
    </row>
    <row r="100484">
      <c r="C100484" t="inlineStr">
        <is>
          <t>Murat Uz</t>
        </is>
      </c>
    </row>
    <row r="100485">
      <c r="C100485" t="inlineStr">
        <is>
          <t>Murat Uzam</t>
        </is>
      </c>
    </row>
    <row r="100486">
      <c r="C100486" t="inlineStr">
        <is>
          <t>Murat Uzun</t>
        </is>
      </c>
    </row>
    <row r="100487">
      <c r="C100487" t="inlineStr">
        <is>
          <t>Murat Uzunkaya</t>
        </is>
      </c>
    </row>
    <row r="100488">
      <c r="C100488" t="inlineStr">
        <is>
          <t>Murat Ülker</t>
        </is>
      </c>
    </row>
    <row r="100489">
      <c r="C100489" t="inlineStr">
        <is>
          <t>Murat Ümit Hiçyılmaz</t>
        </is>
      </c>
    </row>
    <row r="100490">
      <c r="C100490" t="inlineStr">
        <is>
          <t>Murat Ümit Ökçin</t>
        </is>
      </c>
    </row>
    <row r="100491">
      <c r="C100491" t="inlineStr">
        <is>
          <t>Murat Ünal</t>
        </is>
      </c>
    </row>
    <row r="100492">
      <c r="C100492" t="inlineStr">
        <is>
          <t>Murat Ünalan</t>
        </is>
      </c>
    </row>
    <row r="100493">
      <c r="C100493" t="inlineStr">
        <is>
          <t>Murat Ünver</t>
        </is>
      </c>
    </row>
    <row r="100494">
      <c r="C100494" t="inlineStr">
        <is>
          <t>Murat Üstübal</t>
        </is>
      </c>
    </row>
    <row r="100495">
      <c r="C100495" t="inlineStr">
        <is>
          <t>Murat Üstün</t>
        </is>
      </c>
    </row>
    <row r="100496">
      <c r="C100496" t="inlineStr">
        <is>
          <t>Murat Valunya</t>
        </is>
      </c>
    </row>
    <row r="100497">
      <c r="C100497" t="inlineStr">
        <is>
          <t>Murat Vanlı</t>
        </is>
      </c>
    </row>
    <row r="100498">
      <c r="C100498" t="inlineStr">
        <is>
          <t>Murat Veli</t>
        </is>
      </c>
    </row>
    <row r="100499">
      <c r="C100499" t="inlineStr">
        <is>
          <t>Murat Volkan Dülger</t>
        </is>
      </c>
    </row>
    <row r="100500">
      <c r="C100500" t="inlineStr">
        <is>
          <t>Murat Vural</t>
        </is>
      </c>
    </row>
    <row r="100501">
      <c r="C100501" t="inlineStr">
        <is>
          <t>Murat Yakar</t>
        </is>
      </c>
    </row>
    <row r="100502">
      <c r="C100502" t="inlineStr">
        <is>
          <t>Murat Yakışan</t>
        </is>
      </c>
    </row>
    <row r="100503">
      <c r="C100503" t="inlineStr">
        <is>
          <t>Murat Yalçın</t>
        </is>
      </c>
    </row>
    <row r="100504">
      <c r="C100504" t="inlineStr">
        <is>
          <t>Murat Yalçıntaş</t>
        </is>
      </c>
    </row>
    <row r="100505">
      <c r="C100505" t="inlineStr">
        <is>
          <t>Murat Yaman</t>
        </is>
      </c>
    </row>
    <row r="100506">
      <c r="C100506" t="inlineStr">
        <is>
          <t>Murat Yanık</t>
        </is>
      </c>
    </row>
    <row r="100507">
      <c r="C100507" t="inlineStr">
        <is>
          <t>Murat Yankı</t>
        </is>
      </c>
    </row>
    <row r="100508">
      <c r="C100508" t="inlineStr">
        <is>
          <t>Murat Yanpar</t>
        </is>
      </c>
    </row>
    <row r="100509">
      <c r="C100509" t="inlineStr">
        <is>
          <t>Murat Yapıştıran</t>
        </is>
      </c>
    </row>
    <row r="100510">
      <c r="C100510" t="inlineStr">
        <is>
          <t>Murat Yarım</t>
        </is>
      </c>
    </row>
    <row r="100511">
      <c r="C100511" t="inlineStr">
        <is>
          <t>Murat Yarımay</t>
        </is>
      </c>
    </row>
    <row r="100512">
      <c r="C100512" t="inlineStr">
        <is>
          <t>Murat Yasa</t>
        </is>
      </c>
    </row>
    <row r="100513">
      <c r="C100513" t="inlineStr">
        <is>
          <t>Murat Yaşar</t>
        </is>
      </c>
    </row>
    <row r="100514">
      <c r="C100514" t="inlineStr">
        <is>
          <t>Murat Yaşar Palaslıoğlu</t>
        </is>
      </c>
    </row>
    <row r="100515">
      <c r="C100515" t="inlineStr">
        <is>
          <t>Murat Yavaş</t>
        </is>
      </c>
    </row>
    <row r="100516">
      <c r="C100516" t="inlineStr">
        <is>
          <t>Murat Yaykın</t>
        </is>
      </c>
    </row>
    <row r="100517">
      <c r="C100517" t="inlineStr">
        <is>
          <t>Murat Yayla</t>
        </is>
      </c>
    </row>
    <row r="100518">
      <c r="C100518" t="inlineStr">
        <is>
          <t>Murat Yazgan</t>
        </is>
      </c>
    </row>
    <row r="100519">
      <c r="C100519" t="inlineStr">
        <is>
          <t>Murat Yazıcı</t>
        </is>
      </c>
    </row>
    <row r="100520">
      <c r="C100520" t="inlineStr">
        <is>
          <t>Murat Yener</t>
        </is>
      </c>
    </row>
    <row r="100521">
      <c r="C100521" t="inlineStr">
        <is>
          <t>Murat Yeşil</t>
        </is>
      </c>
    </row>
    <row r="100522">
      <c r="C100522" t="inlineStr">
        <is>
          <t>Murat Yeşildere</t>
        </is>
      </c>
    </row>
    <row r="100523">
      <c r="C100523" t="inlineStr">
        <is>
          <t>Murat Yeşiltaş</t>
        </is>
      </c>
    </row>
    <row r="100524">
      <c r="C100524" t="inlineStr">
        <is>
          <t>Murat Yetkin</t>
        </is>
      </c>
    </row>
    <row r="100525">
      <c r="C100525" t="inlineStr">
        <is>
          <t>Murat Yıldırım</t>
        </is>
      </c>
    </row>
    <row r="100526">
      <c r="C100526" t="inlineStr">
        <is>
          <t>Murat Yıldırımoğlu</t>
        </is>
      </c>
    </row>
    <row r="100527">
      <c r="C100527" t="inlineStr">
        <is>
          <t>Murat Yıldız</t>
        </is>
      </c>
    </row>
    <row r="100528">
      <c r="C100528" t="inlineStr">
        <is>
          <t>Murat Yılmaz</t>
        </is>
      </c>
    </row>
    <row r="100529">
      <c r="C100529" t="inlineStr">
        <is>
          <t>Murat Yibur</t>
        </is>
      </c>
    </row>
    <row r="100530">
      <c r="C100530" t="inlineStr">
        <is>
          <t>Murat Yiğit</t>
        </is>
      </c>
    </row>
    <row r="100531">
      <c r="C100531" t="inlineStr">
        <is>
          <t>Murat Yokuş</t>
        </is>
      </c>
    </row>
    <row r="100532">
      <c r="C100532" t="inlineStr">
        <is>
          <t>Murat Yorulmaz</t>
        </is>
      </c>
    </row>
    <row r="100533">
      <c r="C100533" t="inlineStr">
        <is>
          <t>Murat Yurtseven</t>
        </is>
      </c>
    </row>
    <row r="100534">
      <c r="C100534" t="inlineStr">
        <is>
          <t>Murat Yusuf Akın</t>
        </is>
      </c>
    </row>
    <row r="100535">
      <c r="C100535" t="inlineStr">
        <is>
          <t>Murat Yusuf Uçan</t>
        </is>
      </c>
    </row>
    <row r="100536">
      <c r="C100536" t="inlineStr">
        <is>
          <t>Murat Yücedağ</t>
        </is>
      </c>
    </row>
    <row r="100537">
      <c r="C100537" t="inlineStr">
        <is>
          <t>Murat Yücel</t>
        </is>
      </c>
    </row>
    <row r="100538">
      <c r="C100538" t="inlineStr">
        <is>
          <t>Murat Yüksel</t>
        </is>
      </c>
    </row>
    <row r="100539">
      <c r="C100539" t="inlineStr">
        <is>
          <t>Murat Yülek</t>
        </is>
      </c>
    </row>
    <row r="100540">
      <c r="C100540" t="inlineStr">
        <is>
          <t>Murat Yürükcü</t>
        </is>
      </c>
    </row>
    <row r="100541">
      <c r="C100541" t="inlineStr">
        <is>
          <t>Murat Zana Işık</t>
        </is>
      </c>
    </row>
    <row r="100542">
      <c r="C100542" t="inlineStr">
        <is>
          <t>Murat Zencirkıran</t>
        </is>
      </c>
    </row>
    <row r="100543">
      <c r="C100543" t="inlineStr">
        <is>
          <t>Murat Zengin</t>
        </is>
      </c>
    </row>
    <row r="100544">
      <c r="C100544" t="inlineStr">
        <is>
          <t>Murat Zurnacı</t>
        </is>
      </c>
    </row>
    <row r="100545">
      <c r="C100545" t="inlineStr">
        <is>
          <t>Muravev Vladimir Bronislavovich</t>
        </is>
      </c>
    </row>
    <row r="100546">
      <c r="C100546" t="inlineStr">
        <is>
          <t>Murdin Paul</t>
        </is>
      </c>
    </row>
    <row r="100547">
      <c r="C100547" t="inlineStr">
        <is>
          <t>Murdoch Books Pty Limited</t>
        </is>
      </c>
    </row>
    <row r="100548">
      <c r="C100548" t="inlineStr">
        <is>
          <t>Murdoch Books Staff</t>
        </is>
      </c>
    </row>
    <row r="100549">
      <c r="C100549" t="inlineStr">
        <is>
          <t>Murğulişi Muradi</t>
        </is>
      </c>
    </row>
    <row r="100550">
      <c r="C100550" t="inlineStr">
        <is>
          <t>Murid Kullab</t>
        </is>
      </c>
    </row>
    <row r="100551">
      <c r="C100551" t="inlineStr">
        <is>
          <t>Muriel Barbery</t>
        </is>
      </c>
    </row>
    <row r="100552">
      <c r="C100552" t="inlineStr">
        <is>
          <t>Muriel Bloch</t>
        </is>
      </c>
    </row>
    <row r="100553">
      <c r="C100553" t="inlineStr">
        <is>
          <t>Muriel Combes</t>
        </is>
      </c>
    </row>
    <row r="100554">
      <c r="C100554" t="inlineStr">
        <is>
          <t>Muriel Ighmouracène</t>
        </is>
      </c>
    </row>
    <row r="100555">
      <c r="C100555" t="inlineStr">
        <is>
          <t>Muriel James</t>
        </is>
      </c>
    </row>
    <row r="100556">
      <c r="C100556" t="inlineStr">
        <is>
          <t>Murielle Gagnebin</t>
        </is>
      </c>
    </row>
    <row r="100557">
      <c r="C100557" t="inlineStr">
        <is>
          <t>Murielle Rudel</t>
        </is>
      </c>
    </row>
    <row r="100558">
      <c r="C100558" t="inlineStr">
        <is>
          <t>Murielle Szac</t>
        </is>
      </c>
    </row>
    <row r="100559">
      <c r="C100559" t="inlineStr">
        <is>
          <t>Muriel Mandell</t>
        </is>
      </c>
    </row>
    <row r="100560">
      <c r="C100560" t="inlineStr">
        <is>
          <t>Muriel Maufroy</t>
        </is>
      </c>
    </row>
    <row r="100561">
      <c r="C100561" t="inlineStr">
        <is>
          <t>Muriel Romana</t>
        </is>
      </c>
    </row>
    <row r="100562">
      <c r="C100562" t="inlineStr">
        <is>
          <t>Muriel Rozelier</t>
        </is>
      </c>
    </row>
    <row r="100563">
      <c r="C100563" t="inlineStr">
        <is>
          <t>Muriel Rukeyser</t>
        </is>
      </c>
    </row>
    <row r="100564">
      <c r="C100564" t="inlineStr">
        <is>
          <t>Muriel Spark</t>
        </is>
      </c>
    </row>
    <row r="100565">
      <c r="C100565" t="inlineStr">
        <is>
          <t>Muriel Zürcher</t>
        </is>
      </c>
    </row>
    <row r="100566">
      <c r="C100566" t="inlineStr">
        <is>
          <t>Murin Jirav Sengirbayev</t>
        </is>
      </c>
    </row>
    <row r="100567">
      <c r="C100567" t="inlineStr">
        <is>
          <t>Mur Lafferty</t>
        </is>
      </c>
    </row>
    <row r="100568">
      <c r="C100568" t="inlineStr">
        <is>
          <t>MURPHY JILL</t>
        </is>
      </c>
    </row>
    <row r="100569">
      <c r="C100569" t="inlineStr">
        <is>
          <t>Murphy Joseph</t>
        </is>
      </c>
    </row>
    <row r="100570">
      <c r="C100570" t="inlineStr">
        <is>
          <t>Murray Bookchin</t>
        </is>
      </c>
    </row>
    <row r="100571">
      <c r="C100571" t="inlineStr">
        <is>
          <t>Murray Bromberg</t>
        </is>
      </c>
    </row>
    <row r="100572">
      <c r="C100572" t="inlineStr">
        <is>
          <t>Murray Chandler</t>
        </is>
      </c>
    </row>
    <row r="100573">
      <c r="C100573" t="inlineStr">
        <is>
          <t>Murray Helen</t>
        </is>
      </c>
    </row>
    <row r="100574">
      <c r="C100574" t="inlineStr">
        <is>
          <t>Murray Leinster</t>
        </is>
      </c>
    </row>
    <row r="100575">
      <c r="C100575" t="inlineStr">
        <is>
          <t>Murray McCain</t>
        </is>
      </c>
    </row>
    <row r="100576">
      <c r="C100576" t="inlineStr">
        <is>
          <t>Murray N. Rothbard</t>
        </is>
      </c>
    </row>
    <row r="100577">
      <c r="C100577" t="inlineStr">
        <is>
          <t>Murray Oxman</t>
        </is>
      </c>
    </row>
    <row r="100578">
      <c r="C100578" t="inlineStr">
        <is>
          <t>Murray R. Spiegel</t>
        </is>
      </c>
    </row>
    <row r="100579">
      <c r="C100579" t="inlineStr">
        <is>
          <t>Murray Stein</t>
        </is>
      </c>
    </row>
    <row r="100580">
      <c r="C100580" t="inlineStr">
        <is>
          <t>Murry Hope</t>
        </is>
      </c>
    </row>
    <row r="100581">
      <c r="C100581" t="inlineStr">
        <is>
          <t>Murşit Işık</t>
        </is>
      </c>
    </row>
    <row r="100582">
      <c r="C100582" t="inlineStr">
        <is>
          <t>Murşit İlhan</t>
        </is>
      </c>
    </row>
    <row r="100583">
      <c r="C100583" t="inlineStr">
        <is>
          <t>Murtada Çekmecelioğlu</t>
        </is>
      </c>
    </row>
    <row r="100584">
      <c r="C100584" t="inlineStr">
        <is>
          <t>Murtadha S. Najmuldeen</t>
        </is>
      </c>
    </row>
    <row r="100585">
      <c r="C100585" t="inlineStr">
        <is>
          <t>Murtagh Ciaran</t>
        </is>
      </c>
    </row>
    <row r="100586">
      <c r="C100586" t="inlineStr">
        <is>
          <t>Murtaza Akbulut</t>
        </is>
      </c>
    </row>
    <row r="100587">
      <c r="C100587" t="inlineStr">
        <is>
          <t>Murtaza Aykaç</t>
        </is>
      </c>
    </row>
    <row r="100588">
      <c r="C100588" t="inlineStr">
        <is>
          <t>Murtaza Demir</t>
        </is>
      </c>
    </row>
    <row r="100589">
      <c r="C100589" t="inlineStr">
        <is>
          <t>Murtaza Kamar</t>
        </is>
      </c>
    </row>
    <row r="100590">
      <c r="C100590" t="inlineStr">
        <is>
          <t>Murtaza Kerameti</t>
        </is>
      </c>
    </row>
    <row r="100591">
      <c r="C100591" t="inlineStr">
        <is>
          <t>Murtaza Korlaelçi</t>
        </is>
      </c>
    </row>
    <row r="100592">
      <c r="C100592" t="inlineStr">
        <is>
          <t>Murtaza Mutaharri</t>
        </is>
      </c>
    </row>
    <row r="100593">
      <c r="C100593" t="inlineStr">
        <is>
          <t>Murtaza Mutahhari</t>
        </is>
      </c>
    </row>
    <row r="100594">
      <c r="C100594" t="inlineStr">
        <is>
          <t>Murtaza Mutahhrari</t>
        </is>
      </c>
    </row>
    <row r="100595">
      <c r="C100595" t="inlineStr">
        <is>
          <t>Murtaza Mücahidi</t>
        </is>
      </c>
    </row>
    <row r="100596">
      <c r="C100596" t="inlineStr">
        <is>
          <t>Murtaza Turabi</t>
        </is>
      </c>
    </row>
    <row r="100597">
      <c r="C100597" t="inlineStr">
        <is>
          <t>Murtaza Yetiş</t>
        </is>
      </c>
    </row>
    <row r="100598">
      <c r="C100598" t="inlineStr">
        <is>
          <t>Murtaza Yurtsever</t>
        </is>
      </c>
    </row>
    <row r="100599">
      <c r="C100599" t="inlineStr">
        <is>
          <t>Murteza Albayrak</t>
        </is>
      </c>
    </row>
    <row r="100600">
      <c r="C100600" t="inlineStr">
        <is>
          <t>Murteza Aydemir</t>
        </is>
      </c>
    </row>
    <row r="100601">
      <c r="C100601" t="inlineStr">
        <is>
          <t>Murteza Bedir</t>
        </is>
      </c>
    </row>
    <row r="100602">
      <c r="C100602" t="inlineStr">
        <is>
          <t>Murteza Turabi</t>
        </is>
      </c>
    </row>
    <row r="100603">
      <c r="C100603" t="inlineStr">
        <is>
          <t>Musa Acar</t>
        </is>
      </c>
    </row>
    <row r="100604">
      <c r="C100604" t="inlineStr">
        <is>
          <t>Musa Ağacık</t>
        </is>
      </c>
    </row>
    <row r="100605">
      <c r="C100605" t="inlineStr">
        <is>
          <t>Musa Ağgül</t>
        </is>
      </c>
    </row>
    <row r="100606">
      <c r="C100606" t="inlineStr">
        <is>
          <t>Musa Ak</t>
        </is>
      </c>
    </row>
    <row r="100607">
      <c r="C100607" t="inlineStr">
        <is>
          <t>Musa Akkaya</t>
        </is>
      </c>
    </row>
    <row r="100608">
      <c r="C100608" t="inlineStr">
        <is>
          <t>Musa Aksel</t>
        </is>
      </c>
    </row>
    <row r="100609">
      <c r="C100609" t="inlineStr">
        <is>
          <t>Musa Aksoy</t>
        </is>
      </c>
    </row>
    <row r="100610">
      <c r="C100610" t="inlineStr">
        <is>
          <t>Musa Alp</t>
        </is>
      </c>
    </row>
    <row r="100611">
      <c r="C100611" t="inlineStr">
        <is>
          <t>Musa Altun</t>
        </is>
      </c>
    </row>
    <row r="100612">
      <c r="C100612" t="inlineStr">
        <is>
          <t>Musa Anter</t>
        </is>
      </c>
    </row>
    <row r="100613">
      <c r="C100613" t="inlineStr">
        <is>
          <t>Musa Artar</t>
        </is>
      </c>
    </row>
    <row r="100614">
      <c r="C100614" t="inlineStr">
        <is>
          <t>Musa Aslan</t>
        </is>
      </c>
    </row>
    <row r="100615">
      <c r="C100615" t="inlineStr">
        <is>
          <t>Musa Atgür</t>
        </is>
      </c>
    </row>
    <row r="100616">
      <c r="C100616" t="inlineStr">
        <is>
          <t>Musa Avcı</t>
        </is>
      </c>
    </row>
    <row r="100617">
      <c r="C100617" t="inlineStr">
        <is>
          <t>Musa Ay</t>
        </is>
      </c>
    </row>
    <row r="100618">
      <c r="C100618" t="inlineStr">
        <is>
          <t>Musa Aybek</t>
        </is>
      </c>
    </row>
    <row r="100619">
      <c r="C100619" t="inlineStr">
        <is>
          <t>Musa Aydın</t>
        </is>
      </c>
    </row>
    <row r="100620">
      <c r="C100620" t="inlineStr">
        <is>
          <t>Musa Aygül</t>
        </is>
      </c>
    </row>
    <row r="100621">
      <c r="C100621" t="inlineStr">
        <is>
          <t>Musa Ayhan</t>
        </is>
      </c>
    </row>
    <row r="100622">
      <c r="C100622" t="inlineStr">
        <is>
          <t>Musa B. Zekeriya El Haskefi</t>
        </is>
      </c>
    </row>
    <row r="100623">
      <c r="C100623" t="inlineStr">
        <is>
          <t>Musab Ada</t>
        </is>
      </c>
    </row>
    <row r="100624">
      <c r="C100624" t="inlineStr">
        <is>
          <t>Musa Bakır</t>
        </is>
      </c>
    </row>
    <row r="100625">
      <c r="C100625" t="inlineStr">
        <is>
          <t>Musa Balcı</t>
        </is>
      </c>
    </row>
    <row r="100626">
      <c r="C100626" t="inlineStr">
        <is>
          <t>Musa Bardak</t>
        </is>
      </c>
    </row>
    <row r="100627">
      <c r="C100627" t="inlineStr">
        <is>
          <t>Musab Arslan</t>
        </is>
      </c>
    </row>
    <row r="100628">
      <c r="C100628" t="inlineStr">
        <is>
          <t>Musab Aydın</t>
        </is>
      </c>
    </row>
    <row r="100629">
      <c r="C100629" t="inlineStr">
        <is>
          <t>Musa Bayoğlu</t>
        </is>
      </c>
    </row>
    <row r="100630">
      <c r="C100630" t="inlineStr">
        <is>
          <t>Musa Bejevan</t>
        </is>
      </c>
    </row>
    <row r="100631">
      <c r="C100631" t="inlineStr">
        <is>
          <t>Musa Bey Tuganov</t>
        </is>
      </c>
    </row>
    <row r="100632">
      <c r="C100632" t="inlineStr">
        <is>
          <t>Musa Bilgen</t>
        </is>
      </c>
    </row>
    <row r="100633">
      <c r="C100633" t="inlineStr">
        <is>
          <t>Musa Bilgiç</t>
        </is>
      </c>
    </row>
    <row r="100634">
      <c r="C100634" t="inlineStr">
        <is>
          <t>Musa Bilgili</t>
        </is>
      </c>
    </row>
    <row r="100635">
      <c r="C100635" t="inlineStr">
        <is>
          <t>Musa Bilgiz</t>
        </is>
      </c>
    </row>
    <row r="100636">
      <c r="C100636" t="inlineStr">
        <is>
          <t>Musa Bilik</t>
        </is>
      </c>
    </row>
    <row r="100637">
      <c r="C100637" t="inlineStr">
        <is>
          <t>Musa Binol</t>
        </is>
      </c>
    </row>
    <row r="100638">
      <c r="C100638" t="inlineStr">
        <is>
          <t>Musab Kırca</t>
        </is>
      </c>
    </row>
    <row r="100639">
      <c r="C100639" t="inlineStr">
        <is>
          <t>Musa Bozkurt</t>
        </is>
      </c>
    </row>
    <row r="100640">
      <c r="C100640" t="inlineStr">
        <is>
          <t>Musa Budeiri</t>
        </is>
      </c>
    </row>
    <row r="100641">
      <c r="C100641" t="inlineStr">
        <is>
          <t>Musa Buğdaycı</t>
        </is>
      </c>
    </row>
    <row r="100642">
      <c r="C100642" t="inlineStr">
        <is>
          <t>Musa Bulu</t>
        </is>
      </c>
    </row>
    <row r="100643">
      <c r="C100643" t="inlineStr">
        <is>
          <t>Musa Can</t>
        </is>
      </c>
    </row>
    <row r="100644">
      <c r="C100644" t="inlineStr">
        <is>
          <t>Musa Can Demiralay</t>
        </is>
      </c>
    </row>
    <row r="100645">
      <c r="C100645" t="inlineStr">
        <is>
          <t>Musa Carullah</t>
        </is>
      </c>
    </row>
    <row r="100646">
      <c r="C100646" t="inlineStr">
        <is>
          <t>Musa Carullah Bigiyef</t>
        </is>
      </c>
    </row>
    <row r="100647">
      <c r="C100647" t="inlineStr">
        <is>
          <t>Musa Ceren</t>
        </is>
      </c>
    </row>
    <row r="100648">
      <c r="C100648" t="inlineStr">
        <is>
          <t>Musa Ceylan</t>
        </is>
      </c>
    </row>
    <row r="100649">
      <c r="C100649" t="inlineStr">
        <is>
          <t>Musa Çadırcı</t>
        </is>
      </c>
    </row>
    <row r="100650">
      <c r="C100650" t="inlineStr">
        <is>
          <t>Musa Çavuş</t>
        </is>
      </c>
    </row>
    <row r="100651">
      <c r="C100651" t="inlineStr">
        <is>
          <t>Musa Çelik</t>
        </is>
      </c>
    </row>
    <row r="100652">
      <c r="C100652" t="inlineStr">
        <is>
          <t>Musa Çetiner</t>
        </is>
      </c>
    </row>
    <row r="100653">
      <c r="C100653" t="inlineStr">
        <is>
          <t>Musa Çiftçi</t>
        </is>
      </c>
    </row>
    <row r="100654">
      <c r="C100654" t="inlineStr">
        <is>
          <t>Musa Dagdeviren</t>
        </is>
      </c>
    </row>
    <row r="100655">
      <c r="C100655" t="inlineStr">
        <is>
          <t>Musa Dağdeviren</t>
        </is>
      </c>
    </row>
    <row r="100656">
      <c r="C100656" t="inlineStr">
        <is>
          <t>Musa Dede</t>
        </is>
      </c>
    </row>
    <row r="100657">
      <c r="C100657" t="inlineStr">
        <is>
          <t>Musa Dedei</t>
        </is>
      </c>
    </row>
    <row r="100658">
      <c r="C100658" t="inlineStr">
        <is>
          <t>Musa Demir</t>
        </is>
      </c>
    </row>
    <row r="100659">
      <c r="C100659" t="inlineStr">
        <is>
          <t>Musa Dener</t>
        </is>
      </c>
    </row>
    <row r="100660">
      <c r="C100660" t="inlineStr">
        <is>
          <t>Musa Dinç</t>
        </is>
      </c>
    </row>
    <row r="100661">
      <c r="C100661" t="inlineStr">
        <is>
          <t>Musa Doğruer</t>
        </is>
      </c>
    </row>
    <row r="100662">
      <c r="C100662" t="inlineStr">
        <is>
          <t>Musa Dönmez</t>
        </is>
      </c>
    </row>
    <row r="100663">
      <c r="C100663" t="inlineStr">
        <is>
          <t>Musa Duman</t>
        </is>
      </c>
    </row>
    <row r="100664">
      <c r="C100664" t="inlineStr">
        <is>
          <t>Musa El Musevi</t>
        </is>
      </c>
    </row>
    <row r="100665">
      <c r="C100665" t="inlineStr">
        <is>
          <t>Musa Eraslan</t>
        </is>
      </c>
    </row>
    <row r="100666">
      <c r="C100666" t="inlineStr">
        <is>
          <t>Musa Erbay</t>
        </is>
      </c>
    </row>
    <row r="100667">
      <c r="C100667" t="inlineStr">
        <is>
          <t>Musa Ertaş</t>
        </is>
      </c>
    </row>
    <row r="100668">
      <c r="C100668" t="inlineStr">
        <is>
          <t>Musa Ertürk</t>
        </is>
      </c>
    </row>
    <row r="100669">
      <c r="C100669" t="inlineStr">
        <is>
          <t>Musa Furkan Şahin</t>
        </is>
      </c>
    </row>
    <row r="100670">
      <c r="C100670" t="inlineStr">
        <is>
          <t>Musa Göçer</t>
        </is>
      </c>
    </row>
    <row r="100671">
      <c r="C100671" t="inlineStr">
        <is>
          <t>Musa Göl</t>
        </is>
      </c>
    </row>
    <row r="100672">
      <c r="C100672" t="inlineStr">
        <is>
          <t>Musa Gül</t>
        </is>
      </c>
    </row>
    <row r="100673">
      <c r="C100673" t="inlineStr">
        <is>
          <t>Musa Gümüş</t>
        </is>
      </c>
    </row>
    <row r="100674">
      <c r="C100674" t="inlineStr">
        <is>
          <t>Musa Gün</t>
        </is>
      </c>
    </row>
    <row r="100675">
      <c r="C100675" t="inlineStr">
        <is>
          <t>Musa Güner</t>
        </is>
      </c>
    </row>
    <row r="100676">
      <c r="C100676" t="inlineStr">
        <is>
          <t>Musa Güreşoğlu</t>
        </is>
      </c>
    </row>
    <row r="100677">
      <c r="C100677" t="inlineStr">
        <is>
          <t>Musa Gürsel</t>
        </is>
      </c>
    </row>
    <row r="100678">
      <c r="C100678" t="inlineStr">
        <is>
          <t>Musa Güven</t>
        </is>
      </c>
    </row>
    <row r="100679">
      <c r="C100679" t="inlineStr">
        <is>
          <t>Musa Haşimi</t>
        </is>
      </c>
    </row>
    <row r="100680">
      <c r="C100680" t="inlineStr">
        <is>
          <t>Musa Işın</t>
        </is>
      </c>
    </row>
    <row r="100681">
      <c r="C100681" t="inlineStr">
        <is>
          <t>Musaid B. Suleyman Et-tayyar</t>
        </is>
      </c>
    </row>
    <row r="100682">
      <c r="C100682" t="inlineStr">
        <is>
          <t>Musa İnci</t>
        </is>
      </c>
    </row>
    <row r="100683">
      <c r="C100683" t="inlineStr">
        <is>
          <t>Musa İşleyen</t>
        </is>
      </c>
    </row>
    <row r="100684">
      <c r="C100684" t="inlineStr">
        <is>
          <t>Musa Jouanech</t>
        </is>
      </c>
    </row>
    <row r="100685">
      <c r="C100685" t="inlineStr">
        <is>
          <t>Musa Jouaneh</t>
        </is>
      </c>
    </row>
    <row r="100686">
      <c r="C100686" t="inlineStr">
        <is>
          <t>Musa Kadıoğlu</t>
        </is>
      </c>
    </row>
    <row r="100687">
      <c r="C100687" t="inlineStr">
        <is>
          <t>Musa Kama</t>
        </is>
      </c>
    </row>
    <row r="100688">
      <c r="C100688" t="inlineStr">
        <is>
          <t>Musa Kaplan</t>
        </is>
      </c>
    </row>
    <row r="100689">
      <c r="C100689" t="inlineStr">
        <is>
          <t>Musa Karaçor</t>
        </is>
      </c>
    </row>
    <row r="100690">
      <c r="C100690" t="inlineStr">
        <is>
          <t>Musa Karadağ</t>
        </is>
      </c>
    </row>
    <row r="100691">
      <c r="C100691" t="inlineStr">
        <is>
          <t>Musa Karakaya</t>
        </is>
      </c>
    </row>
    <row r="100692">
      <c r="C100692" t="inlineStr">
        <is>
          <t>Musa Karaman</t>
        </is>
      </c>
    </row>
    <row r="100693">
      <c r="C100693" t="inlineStr">
        <is>
          <t>Musa Karbadağ</t>
        </is>
      </c>
    </row>
    <row r="100694">
      <c r="C100694" t="inlineStr">
        <is>
          <t>Musa Kart</t>
        </is>
      </c>
    </row>
    <row r="100695">
      <c r="C100695" t="inlineStr">
        <is>
          <t>Musa Kaval</t>
        </is>
      </c>
    </row>
    <row r="100696">
      <c r="C100696" t="inlineStr">
        <is>
          <t>Musa Kazım</t>
        </is>
      </c>
    </row>
    <row r="100697">
      <c r="C100697" t="inlineStr">
        <is>
          <t>Musa Kazım Argun</t>
        </is>
      </c>
    </row>
    <row r="100698">
      <c r="C100698" t="inlineStr">
        <is>
          <t>Musa Kazım Arıcan</t>
        </is>
      </c>
    </row>
    <row r="100699">
      <c r="C100699" t="inlineStr">
        <is>
          <t>Musa Kazım Düzbastılar</t>
        </is>
      </c>
    </row>
    <row r="100700">
      <c r="C100700" t="inlineStr">
        <is>
          <t>Musa Kazım Engin</t>
        </is>
      </c>
    </row>
    <row r="100701">
      <c r="C100701" t="inlineStr">
        <is>
          <t>Musa Kazım Loğoğlu</t>
        </is>
      </c>
    </row>
    <row r="100702">
      <c r="C100702" t="inlineStr">
        <is>
          <t>Musa Kazım Paşa</t>
        </is>
      </c>
    </row>
    <row r="100703">
      <c r="C100703" t="inlineStr">
        <is>
          <t>Musa Kazım Sakarya</t>
        </is>
      </c>
    </row>
    <row r="100704">
      <c r="C100704" t="inlineStr">
        <is>
          <t>Musa Kazım Yılmaz</t>
        </is>
      </c>
    </row>
    <row r="100705">
      <c r="C100705" t="inlineStr">
        <is>
          <t>Musa Kelim Şahin</t>
        </is>
      </c>
    </row>
    <row r="100706">
      <c r="C100706" t="inlineStr">
        <is>
          <t>Musa Kocaman</t>
        </is>
      </c>
    </row>
    <row r="100707">
      <c r="C100707" t="inlineStr">
        <is>
          <t>Musa Koçar</t>
        </is>
      </c>
    </row>
    <row r="100708">
      <c r="C100708" t="inlineStr">
        <is>
          <t>Musa Kolay</t>
        </is>
      </c>
    </row>
    <row r="100709">
      <c r="C100709" t="inlineStr">
        <is>
          <t>Musa Küçük</t>
        </is>
      </c>
    </row>
    <row r="100710">
      <c r="C100710" t="inlineStr">
        <is>
          <t>Musa Mert</t>
        </is>
      </c>
    </row>
    <row r="100711">
      <c r="C100711" t="inlineStr">
        <is>
          <t>Musa Muhaiyaddeen</t>
        </is>
      </c>
    </row>
    <row r="100712">
      <c r="C100712" t="inlineStr">
        <is>
          <t>Musa Muhayyedden</t>
        </is>
      </c>
    </row>
    <row r="100713">
      <c r="C100713" t="inlineStr">
        <is>
          <t>Musa Ovalı</t>
        </is>
      </c>
    </row>
    <row r="100714">
      <c r="C100714" t="inlineStr">
        <is>
          <t>Musa Oyuktaş</t>
        </is>
      </c>
    </row>
    <row r="100715">
      <c r="C100715" t="inlineStr">
        <is>
          <t>Musa Öz</t>
        </is>
      </c>
    </row>
    <row r="100716">
      <c r="C100716" t="inlineStr">
        <is>
          <t>Musa Özata</t>
        </is>
      </c>
    </row>
    <row r="100717">
      <c r="C100717" t="inlineStr">
        <is>
          <t>Musa Özdağ</t>
        </is>
      </c>
    </row>
    <row r="100718">
      <c r="C100718" t="inlineStr">
        <is>
          <t>Musa Özdemir</t>
        </is>
      </c>
    </row>
    <row r="100719">
      <c r="C100719" t="inlineStr">
        <is>
          <t>Musa Özet</t>
        </is>
      </c>
    </row>
    <row r="100720">
      <c r="C100720" t="inlineStr">
        <is>
          <t>Musa Özsoy</t>
        </is>
      </c>
    </row>
    <row r="100721">
      <c r="C100721" t="inlineStr">
        <is>
          <t>Musa Öztürk</t>
        </is>
      </c>
    </row>
    <row r="100722">
      <c r="C100722" t="inlineStr">
        <is>
          <t>Musa Pak</t>
        </is>
      </c>
    </row>
    <row r="100723">
      <c r="C100723" t="inlineStr">
        <is>
          <t>Musap Çatuk</t>
        </is>
      </c>
    </row>
    <row r="100724">
      <c r="C100724" t="inlineStr">
        <is>
          <t>Musa Polat</t>
        </is>
      </c>
    </row>
    <row r="100725">
      <c r="C100725" t="inlineStr">
        <is>
          <t>Musa Qasımlı</t>
        </is>
      </c>
    </row>
    <row r="100726">
      <c r="C100726" t="inlineStr">
        <is>
          <t>Musa Sadık Ünal</t>
        </is>
      </c>
    </row>
    <row r="100727">
      <c r="C100727" t="inlineStr">
        <is>
          <t>Musa Salan</t>
        </is>
      </c>
    </row>
    <row r="100728">
      <c r="C100728" t="inlineStr">
        <is>
          <t>Musa Saygılı</t>
        </is>
      </c>
    </row>
    <row r="100729">
      <c r="C100729" t="inlineStr">
        <is>
          <t>Musa Seyirci</t>
        </is>
      </c>
    </row>
    <row r="100730">
      <c r="C100730" t="inlineStr">
        <is>
          <t>Musa Soysal</t>
        </is>
      </c>
    </row>
    <row r="100731">
      <c r="C100731" t="inlineStr">
        <is>
          <t>Musa Şamil Yüksel</t>
        </is>
      </c>
    </row>
    <row r="100732">
      <c r="C100732" t="inlineStr">
        <is>
          <t>Musa Şanak</t>
        </is>
      </c>
    </row>
    <row r="100733">
      <c r="C100733" t="inlineStr">
        <is>
          <t>Musa Şaşmaz</t>
        </is>
      </c>
    </row>
    <row r="100734">
      <c r="C100734" t="inlineStr">
        <is>
          <t>Musa Şimşekçakan</t>
        </is>
      </c>
    </row>
    <row r="100735">
      <c r="C100735" t="inlineStr">
        <is>
          <t>Musa Tekşan</t>
        </is>
      </c>
    </row>
    <row r="100736">
      <c r="C100736" t="inlineStr">
        <is>
          <t>Musa Tektaş</t>
        </is>
      </c>
    </row>
    <row r="100737">
      <c r="C100737" t="inlineStr">
        <is>
          <t>Musa Topbaş</t>
        </is>
      </c>
    </row>
    <row r="100738">
      <c r="C100738" t="inlineStr">
        <is>
          <t>Musa Tosun</t>
        </is>
      </c>
    </row>
    <row r="100739">
      <c r="C100739" t="inlineStr">
        <is>
          <t>Musa Tuna</t>
        </is>
      </c>
    </row>
    <row r="100740">
      <c r="C100740" t="inlineStr">
        <is>
          <t>Musa Ünal</t>
        </is>
      </c>
    </row>
    <row r="100741">
      <c r="C100741" t="inlineStr">
        <is>
          <t>Musa Üzer</t>
        </is>
      </c>
    </row>
    <row r="100742">
      <c r="C100742" t="inlineStr">
        <is>
          <t>Musa Üzümcü</t>
        </is>
      </c>
    </row>
    <row r="100743">
      <c r="C100743" t="inlineStr">
        <is>
          <t>Musa Yanık</t>
        </is>
      </c>
    </row>
    <row r="100744">
      <c r="C100744" t="inlineStr">
        <is>
          <t>Musa Yaşaroğlu</t>
        </is>
      </c>
    </row>
    <row r="100745">
      <c r="C100745" t="inlineStr">
        <is>
          <t>Musa Yaşar Sağlam</t>
        </is>
      </c>
    </row>
    <row r="100746">
      <c r="C100746" t="inlineStr">
        <is>
          <t>Musa Yavuz</t>
        </is>
      </c>
    </row>
    <row r="100747">
      <c r="C100747" t="inlineStr">
        <is>
          <t>Musa Yavuz Alptekin</t>
        </is>
      </c>
    </row>
    <row r="100748">
      <c r="C100748" t="inlineStr">
        <is>
          <t>Musa Yıldırım</t>
        </is>
      </c>
    </row>
    <row r="100749">
      <c r="C100749" t="inlineStr">
        <is>
          <t>Musa Yıldız</t>
        </is>
      </c>
    </row>
    <row r="100750">
      <c r="C100750" t="inlineStr">
        <is>
          <t>Musa Yusuf</t>
        </is>
      </c>
    </row>
    <row r="100751">
      <c r="C100751" t="inlineStr">
        <is>
          <t>Museo La Specola Florence</t>
        </is>
      </c>
    </row>
    <row r="100752">
      <c r="C100752" t="inlineStr">
        <is>
          <t>Mushab Bedirhan Andız</t>
        </is>
      </c>
    </row>
    <row r="100753">
      <c r="C100753" t="inlineStr">
        <is>
          <t>Mushtaq Shiekh</t>
        </is>
      </c>
    </row>
    <row r="100754">
      <c r="C100754" t="inlineStr">
        <is>
          <t>Music Sales</t>
        </is>
      </c>
    </row>
    <row r="100755">
      <c r="C100755" t="inlineStr">
        <is>
          <t>Music Sales Corporation</t>
        </is>
      </c>
    </row>
    <row r="100756">
      <c r="C100756" t="inlineStr">
        <is>
          <t>Muslihiddin Adil Taylan</t>
        </is>
      </c>
    </row>
    <row r="100757">
      <c r="C100757" t="inlineStr">
        <is>
          <t>Muslihuddin Mustafa bin Şa‘ban es-Seruri</t>
        </is>
      </c>
    </row>
    <row r="100758">
      <c r="C100758" t="inlineStr">
        <is>
          <t>Muslihüddin Vahyi</t>
        </is>
      </c>
    </row>
    <row r="100759">
      <c r="C100759" t="inlineStr">
        <is>
          <t>Muslihüddin Vahyi Şabani</t>
        </is>
      </c>
    </row>
    <row r="100760">
      <c r="C100760" t="inlineStr">
        <is>
          <t>Muslim Tasabahji</t>
        </is>
      </c>
    </row>
    <row r="100761">
      <c r="C100761" t="inlineStr">
        <is>
          <t>Muson ve Mücteba Kılıç</t>
        </is>
      </c>
    </row>
    <row r="100762">
      <c r="C100762" t="inlineStr">
        <is>
          <t>Musrafa Doğan</t>
        </is>
      </c>
    </row>
    <row r="100763">
      <c r="C100763" t="inlineStr">
        <is>
          <t>MUSSET ALFRED</t>
        </is>
      </c>
    </row>
    <row r="100764">
      <c r="C100764" t="inlineStr">
        <is>
          <t>MUSSO GUILLAUME</t>
        </is>
      </c>
    </row>
    <row r="100765">
      <c r="C100765" t="inlineStr">
        <is>
          <t>Mustache MR Money</t>
        </is>
      </c>
    </row>
    <row r="100766">
      <c r="C100766" t="inlineStr">
        <is>
          <t>Mustafa A. Aysan</t>
        </is>
      </c>
    </row>
    <row r="100767">
      <c r="C100767" t="inlineStr">
        <is>
          <t>Mustafa A.Yavuz</t>
        </is>
      </c>
    </row>
    <row r="100768">
      <c r="C100768" t="inlineStr">
        <is>
          <t>Mustafa A. Yavuz</t>
        </is>
      </c>
    </row>
    <row r="100769">
      <c r="C100769" t="inlineStr">
        <is>
          <t>Mustafa Ablak</t>
        </is>
      </c>
    </row>
    <row r="100770">
      <c r="C100770" t="inlineStr">
        <is>
          <t>Mustafa Acar</t>
        </is>
      </c>
    </row>
    <row r="100771">
      <c r="C100771" t="inlineStr">
        <is>
          <t>Mustafa Acaroğlu</t>
        </is>
      </c>
    </row>
    <row r="100772">
      <c r="C100772" t="inlineStr">
        <is>
          <t>Mustafa Acer</t>
        </is>
      </c>
    </row>
    <row r="100773">
      <c r="C100773" t="inlineStr">
        <is>
          <t>Mustafa Acıoğlu</t>
        </is>
      </c>
    </row>
    <row r="100774">
      <c r="C100774" t="inlineStr">
        <is>
          <t>Mustafa Acunbay</t>
        </is>
      </c>
    </row>
    <row r="100775">
      <c r="C100775" t="inlineStr">
        <is>
          <t>Mustafa Acungil</t>
        </is>
      </c>
    </row>
    <row r="100776">
      <c r="C100776" t="inlineStr">
        <is>
          <t>Mustafa Aça</t>
        </is>
      </c>
    </row>
    <row r="100777">
      <c r="C100777" t="inlineStr">
        <is>
          <t>Mustafa Açıkgöz</t>
        </is>
      </c>
    </row>
    <row r="100778">
      <c r="C100778" t="inlineStr">
        <is>
          <t>Mustafa Afşarlı</t>
        </is>
      </c>
    </row>
    <row r="100779">
      <c r="C100779" t="inlineStr">
        <is>
          <t>Mustafa Afşin Gürler</t>
        </is>
      </c>
    </row>
    <row r="100780">
      <c r="C100780" t="inlineStr">
        <is>
          <t>Mustafa Ağcan</t>
        </is>
      </c>
    </row>
    <row r="100781">
      <c r="C100781" t="inlineStr">
        <is>
          <t>Mustafa Ağgül</t>
        </is>
      </c>
    </row>
    <row r="100782">
      <c r="C100782" t="inlineStr">
        <is>
          <t>Mustafa Ağır</t>
        </is>
      </c>
    </row>
    <row r="100783">
      <c r="C100783" t="inlineStr">
        <is>
          <t>Mustafa Ağırman</t>
        </is>
      </c>
    </row>
    <row r="100784">
      <c r="C100784" t="inlineStr">
        <is>
          <t>Mustafa Ahmed ez-Zerka</t>
        </is>
      </c>
    </row>
    <row r="100785">
      <c r="C100785" t="inlineStr">
        <is>
          <t>Mustafa Ahmet Şengel</t>
        </is>
      </c>
    </row>
    <row r="100786">
      <c r="C100786" t="inlineStr">
        <is>
          <t>Mustafa Akal</t>
        </is>
      </c>
    </row>
    <row r="100787">
      <c r="C100787" t="inlineStr">
        <is>
          <t>Mustafa Akar</t>
        </is>
      </c>
    </row>
    <row r="100788">
      <c r="C100788" t="inlineStr">
        <is>
          <t>Mustafa Akaslan</t>
        </is>
      </c>
    </row>
    <row r="100789">
      <c r="C100789" t="inlineStr">
        <is>
          <t>Mustafa Akay</t>
        </is>
      </c>
    </row>
    <row r="100790">
      <c r="C100790" t="inlineStr">
        <is>
          <t>Mustafa Akbaba</t>
        </is>
      </c>
    </row>
    <row r="100791">
      <c r="C100791" t="inlineStr">
        <is>
          <t>Mustafa Akbulut</t>
        </is>
      </c>
    </row>
    <row r="100792">
      <c r="C100792" t="inlineStr">
        <is>
          <t>Mustafa Akça</t>
        </is>
      </c>
    </row>
    <row r="100793">
      <c r="C100793" t="inlineStr">
        <is>
          <t>Mustafa Akçay</t>
        </is>
      </c>
    </row>
    <row r="100794">
      <c r="C100794" t="inlineStr">
        <is>
          <t>Mustafa Akçelik</t>
        </is>
      </c>
    </row>
    <row r="100795">
      <c r="C100795" t="inlineStr">
        <is>
          <t>Mustafa Akdağ</t>
        </is>
      </c>
    </row>
    <row r="100796">
      <c r="C100796" t="inlineStr">
        <is>
          <t>Mustafa Akgül</t>
        </is>
      </c>
    </row>
    <row r="100797">
      <c r="C100797" t="inlineStr">
        <is>
          <t>Mustafa Akgün</t>
        </is>
      </c>
    </row>
    <row r="100798">
      <c r="C100798" t="inlineStr">
        <is>
          <t>Mustafa Akıncı</t>
        </is>
      </c>
    </row>
    <row r="100799">
      <c r="C100799" t="inlineStr">
        <is>
          <t>Mustafa Akif Ekşi</t>
        </is>
      </c>
    </row>
    <row r="100800">
      <c r="C100800" t="inlineStr">
        <is>
          <t>Mustafa Akkaya</t>
        </is>
      </c>
    </row>
    <row r="100801">
      <c r="C100801" t="inlineStr">
        <is>
          <t>Mustafa Akkurt</t>
        </is>
      </c>
    </row>
    <row r="100802">
      <c r="C100802" t="inlineStr">
        <is>
          <t>Mustafa Akkuş</t>
        </is>
      </c>
    </row>
    <row r="100803">
      <c r="C100803" t="inlineStr">
        <is>
          <t>Mustafa Akman</t>
        </is>
      </c>
    </row>
    <row r="100804">
      <c r="C100804" t="inlineStr">
        <is>
          <t>Mustafa Akpınar</t>
        </is>
      </c>
    </row>
    <row r="100805">
      <c r="C100805" t="inlineStr">
        <is>
          <t>Mustafa Aksakal</t>
        </is>
      </c>
    </row>
    <row r="100806">
      <c r="C100806" t="inlineStr">
        <is>
          <t>Mustafa Aksoy</t>
        </is>
      </c>
    </row>
    <row r="100807">
      <c r="C100807" t="inlineStr">
        <is>
          <t>Mustafa Aksu</t>
        </is>
      </c>
    </row>
    <row r="100808">
      <c r="C100808" t="inlineStr">
        <is>
          <t>Mustafa Aktar</t>
        </is>
      </c>
    </row>
    <row r="100809">
      <c r="C100809" t="inlineStr">
        <is>
          <t>Mustafa Aktaş</t>
        </is>
      </c>
    </row>
    <row r="100810">
      <c r="C100810" t="inlineStr">
        <is>
          <t>Mustafa Akyol</t>
        </is>
      </c>
    </row>
    <row r="100811">
      <c r="C100811" t="inlineStr">
        <is>
          <t>Mustafa Akyürek</t>
        </is>
      </c>
    </row>
    <row r="100812">
      <c r="C100812" t="inlineStr">
        <is>
          <t>Mustafa Al</t>
        </is>
      </c>
    </row>
    <row r="100813">
      <c r="C100813" t="inlineStr">
        <is>
          <t>Mustafa Alaca</t>
        </is>
      </c>
    </row>
    <row r="100814">
      <c r="C100814" t="inlineStr">
        <is>
          <t>Mustafa Alagöz</t>
        </is>
      </c>
    </row>
    <row r="100815">
      <c r="C100815" t="inlineStr">
        <is>
          <t>Mustafa Alak</t>
        </is>
      </c>
    </row>
    <row r="100816">
      <c r="C100816" t="inlineStr">
        <is>
          <t>Mustafa Albayrak</t>
        </is>
      </c>
    </row>
    <row r="100817">
      <c r="C100817" t="inlineStr">
        <is>
          <t>Mustafa Alıcı</t>
        </is>
      </c>
    </row>
    <row r="100818">
      <c r="C100818" t="inlineStr">
        <is>
          <t>Mustafa Alımlı</t>
        </is>
      </c>
    </row>
    <row r="100819">
      <c r="C100819" t="inlineStr">
        <is>
          <t>Mustafa Ali</t>
        </is>
      </c>
    </row>
    <row r="100820">
      <c r="C100820" t="inlineStr">
        <is>
          <t>Mustafa Ali Akbaş</t>
        </is>
      </c>
    </row>
    <row r="100821">
      <c r="C100821" t="inlineStr">
        <is>
          <t>Mustafa Ali Akın</t>
        </is>
      </c>
    </row>
    <row r="100822">
      <c r="C100822" t="inlineStr">
        <is>
          <t>Mustafa Alican</t>
        </is>
      </c>
    </row>
    <row r="100823">
      <c r="C100823" t="inlineStr">
        <is>
          <t>Mustafa Alican Bahattin Çatma</t>
        </is>
      </c>
    </row>
    <row r="100824">
      <c r="C100824" t="inlineStr">
        <is>
          <t>Mustafa Ali Uysal</t>
        </is>
      </c>
    </row>
    <row r="100825">
      <c r="C100825" t="inlineStr">
        <is>
          <t>Mustafa Ali Yurdupak</t>
        </is>
      </c>
    </row>
    <row r="100826">
      <c r="C100826" t="inlineStr">
        <is>
          <t>Mustafa Alkan</t>
        </is>
      </c>
    </row>
    <row r="100827">
      <c r="C100827" t="inlineStr">
        <is>
          <t>Mustafa Allahyari</t>
        </is>
      </c>
    </row>
    <row r="100828">
      <c r="C100828" t="inlineStr">
        <is>
          <t>Mustafa Alp</t>
        </is>
      </c>
    </row>
    <row r="100829">
      <c r="C100829" t="inlineStr">
        <is>
          <t>Mustafa Alpagut</t>
        </is>
      </c>
    </row>
    <row r="100830">
      <c r="C100830" t="inlineStr">
        <is>
          <t>Mustafa Alpaslan</t>
        </is>
      </c>
    </row>
    <row r="100831">
      <c r="C100831" t="inlineStr">
        <is>
          <t>Mustafa Alpay</t>
        </is>
      </c>
    </row>
    <row r="100832">
      <c r="C100832" t="inlineStr">
        <is>
          <t>Mustafa Alpbaz</t>
        </is>
      </c>
    </row>
    <row r="100833">
      <c r="C100833" t="inlineStr">
        <is>
          <t>Mustafa Alp Dağıstanlı</t>
        </is>
      </c>
    </row>
    <row r="100834">
      <c r="C100834" t="inlineStr">
        <is>
          <t>Mustafa Alperen Hafız</t>
        </is>
      </c>
    </row>
    <row r="100835">
      <c r="C100835" t="inlineStr">
        <is>
          <t>Mustafa Alperen Taş</t>
        </is>
      </c>
    </row>
    <row r="100836">
      <c r="C100836" t="inlineStr">
        <is>
          <t>Mustafa Alper Gümüş</t>
        </is>
      </c>
    </row>
    <row r="100837">
      <c r="C100837" t="inlineStr">
        <is>
          <t>Mustafa Alper Ülgen</t>
        </is>
      </c>
    </row>
    <row r="100838">
      <c r="C100838" t="inlineStr">
        <is>
          <t>Mustafa Alrawi</t>
        </is>
      </c>
    </row>
    <row r="100839">
      <c r="C100839" t="inlineStr">
        <is>
          <t>Mustafa Altay Sönmez</t>
        </is>
      </c>
    </row>
    <row r="100840">
      <c r="C100840" t="inlineStr">
        <is>
          <t>Mustafa Altın</t>
        </is>
      </c>
    </row>
    <row r="100841">
      <c r="C100841" t="inlineStr">
        <is>
          <t>Mustafa Altınbaş</t>
        </is>
      </c>
    </row>
    <row r="100842">
      <c r="C100842" t="inlineStr">
        <is>
          <t>Mustafa Altındiş</t>
        </is>
      </c>
    </row>
    <row r="100843">
      <c r="C100843" t="inlineStr">
        <is>
          <t>Mustafa Altınkaynak</t>
        </is>
      </c>
    </row>
    <row r="100844">
      <c r="C100844" t="inlineStr">
        <is>
          <t>Mustafa Altınsoy</t>
        </is>
      </c>
    </row>
    <row r="100845">
      <c r="C100845" t="inlineStr">
        <is>
          <t>Mustafa Altıntaş</t>
        </is>
      </c>
    </row>
    <row r="100846">
      <c r="C100846" t="inlineStr">
        <is>
          <t>Mustafa Altıntop</t>
        </is>
      </c>
    </row>
    <row r="100847">
      <c r="C100847" t="inlineStr">
        <is>
          <t>Mustafa Altıoklar</t>
        </is>
      </c>
    </row>
    <row r="100848">
      <c r="C100848" t="inlineStr">
        <is>
          <t>Mustafa Altun</t>
        </is>
      </c>
    </row>
    <row r="100849">
      <c r="C100849" t="inlineStr">
        <is>
          <t>Mustafa Altundağ</t>
        </is>
      </c>
    </row>
    <row r="100850">
      <c r="C100850" t="inlineStr">
        <is>
          <t>Mustafa Altunkaya</t>
        </is>
      </c>
    </row>
    <row r="100851">
      <c r="C100851" t="inlineStr">
        <is>
          <t>Mustafa Altunoğlu</t>
        </is>
      </c>
    </row>
    <row r="100852">
      <c r="C100852" t="inlineStr">
        <is>
          <t>Mustafa Altunok</t>
        </is>
      </c>
    </row>
    <row r="100853">
      <c r="C100853" t="inlineStr">
        <is>
          <t>Mustafa Alyanak</t>
        </is>
      </c>
    </row>
    <row r="100854">
      <c r="C100854" t="inlineStr">
        <is>
          <t>Mustafa Anayurtlu</t>
        </is>
      </c>
    </row>
    <row r="100855">
      <c r="C100855" t="inlineStr">
        <is>
          <t>Mustafa Andıç</t>
        </is>
      </c>
    </row>
    <row r="100856">
      <c r="C100856" t="inlineStr">
        <is>
          <t>Mustafa Angın</t>
        </is>
      </c>
    </row>
    <row r="100857">
      <c r="C100857" t="inlineStr">
        <is>
          <t>Mustafa Apaydın</t>
        </is>
      </c>
    </row>
    <row r="100858">
      <c r="C100858" t="inlineStr">
        <is>
          <t>Mustafa Aplay</t>
        </is>
      </c>
    </row>
    <row r="100859">
      <c r="C100859" t="inlineStr">
        <is>
          <t>Mustafa Arab el-Arabi</t>
        </is>
      </c>
    </row>
    <row r="100860">
      <c r="C100860" t="inlineStr">
        <is>
          <t>Mustafa Araz</t>
        </is>
      </c>
    </row>
    <row r="100861">
      <c r="C100861" t="inlineStr">
        <is>
          <t>Mustafa Argunşah</t>
        </is>
      </c>
    </row>
    <row r="100862">
      <c r="C100862" t="inlineStr">
        <is>
          <t>Mustafa Arı</t>
        </is>
      </c>
    </row>
    <row r="100863">
      <c r="C100863" t="inlineStr">
        <is>
          <t>Mustafa Arıcan</t>
        </is>
      </c>
    </row>
    <row r="100864">
      <c r="C100864" t="inlineStr">
        <is>
          <t>Mustafa Arıdaş</t>
        </is>
      </c>
    </row>
    <row r="100865">
      <c r="C100865" t="inlineStr">
        <is>
          <t>Mustafa Arıkan</t>
        </is>
      </c>
    </row>
    <row r="100866">
      <c r="C100866" t="inlineStr">
        <is>
          <t>Mustafa Arıkoğlu</t>
        </is>
      </c>
    </row>
    <row r="100867">
      <c r="C100867" t="inlineStr">
        <is>
          <t>Mustafa Arif</t>
        </is>
      </c>
    </row>
    <row r="100868">
      <c r="C100868" t="inlineStr">
        <is>
          <t>Mustafa Ark</t>
        </is>
      </c>
    </row>
    <row r="100869">
      <c r="C100869" t="inlineStr">
        <is>
          <t>Mustafa Arkın</t>
        </is>
      </c>
    </row>
    <row r="100870">
      <c r="C100870" t="inlineStr">
        <is>
          <t>Mustafa Armağan</t>
        </is>
      </c>
    </row>
    <row r="100871">
      <c r="C100871" t="inlineStr">
        <is>
          <t>Mustafa Arslan</t>
        </is>
      </c>
    </row>
    <row r="100872">
      <c r="C100872" t="inlineStr">
        <is>
          <t>Mustafa Arslantunalı</t>
        </is>
      </c>
    </row>
    <row r="100873">
      <c r="C100873" t="inlineStr">
        <is>
          <t>Mustafa Arslantürk</t>
        </is>
      </c>
    </row>
    <row r="100874">
      <c r="C100874" t="inlineStr">
        <is>
          <t>Mustafa Artuç</t>
        </is>
      </c>
    </row>
    <row r="100875">
      <c r="C100875" t="inlineStr">
        <is>
          <t>Mustafa Artuk</t>
        </is>
      </c>
    </row>
    <row r="100876">
      <c r="C100876" t="inlineStr">
        <is>
          <t>Mustafa Asım Köksal</t>
        </is>
      </c>
    </row>
    <row r="100877">
      <c r="C100877" t="inlineStr">
        <is>
          <t>Mustafa Asım Küçükaşcı</t>
        </is>
      </c>
    </row>
    <row r="100878">
      <c r="C100878" t="inlineStr">
        <is>
          <t>Mustafa Aslan</t>
        </is>
      </c>
    </row>
    <row r="100879">
      <c r="C100879" t="inlineStr">
        <is>
          <t>Mustafa Aslantaş</t>
        </is>
      </c>
    </row>
    <row r="100880">
      <c r="C100880" t="inlineStr">
        <is>
          <t>Mustafa Asoğlu</t>
        </is>
      </c>
    </row>
    <row r="100881">
      <c r="C100881" t="inlineStr">
        <is>
          <t>Mustafa Aşçı</t>
        </is>
      </c>
    </row>
    <row r="100882">
      <c r="C100882" t="inlineStr">
        <is>
          <t>Mustafa Aşkar</t>
        </is>
      </c>
    </row>
    <row r="100883">
      <c r="C100883" t="inlineStr">
        <is>
          <t>Mustafa Atabey</t>
        </is>
      </c>
    </row>
    <row r="100884">
      <c r="C100884" t="inlineStr">
        <is>
          <t>Mustafa Atak</t>
        </is>
      </c>
    </row>
    <row r="100885">
      <c r="C100885" t="inlineStr">
        <is>
          <t>Mustafa Atalan</t>
        </is>
      </c>
    </row>
    <row r="100886">
      <c r="C100886" t="inlineStr">
        <is>
          <t>Mustafa Atalar</t>
        </is>
      </c>
    </row>
    <row r="100887">
      <c r="C100887" t="inlineStr">
        <is>
          <t>Mustafa Atapay</t>
        </is>
      </c>
    </row>
    <row r="100888">
      <c r="C100888" t="inlineStr">
        <is>
          <t>Mustafa Atasoy</t>
        </is>
      </c>
    </row>
    <row r="100889">
      <c r="C100889" t="inlineStr">
        <is>
          <t>Mustafa Atatorun</t>
        </is>
      </c>
    </row>
    <row r="100890">
      <c r="C100890" t="inlineStr">
        <is>
          <t>Mustafa Ateş</t>
        </is>
      </c>
    </row>
    <row r="100891">
      <c r="C100891" t="inlineStr">
        <is>
          <t>Mustafa Atıkebaş</t>
        </is>
      </c>
    </row>
    <row r="100892">
      <c r="C100892" t="inlineStr">
        <is>
          <t>Mustafa Atılgan</t>
        </is>
      </c>
    </row>
    <row r="100893">
      <c r="C100893" t="inlineStr">
        <is>
          <t>Mustafa Atikebaş</t>
        </is>
      </c>
    </row>
    <row r="100894">
      <c r="C100894" t="inlineStr">
        <is>
          <t>Mustafa Atilla Akdemir</t>
        </is>
      </c>
    </row>
    <row r="100895">
      <c r="C100895" t="inlineStr">
        <is>
          <t>Mustafa Atilla Arıcıoğlu</t>
        </is>
      </c>
    </row>
    <row r="100896">
      <c r="C100896" t="inlineStr">
        <is>
          <t>Mustafa Atiş</t>
        </is>
      </c>
    </row>
    <row r="100897">
      <c r="C100897" t="inlineStr">
        <is>
          <t>Mustafa Atmaca</t>
        </is>
      </c>
    </row>
    <row r="100898">
      <c r="C100898" t="inlineStr">
        <is>
          <t>Mustafa Avcı</t>
        </is>
      </c>
    </row>
    <row r="100899">
      <c r="C100899" t="inlineStr">
        <is>
          <t>Mustafa Avci</t>
        </is>
      </c>
    </row>
    <row r="100900">
      <c r="C100900" t="inlineStr">
        <is>
          <t>Mustafa Avşar</t>
        </is>
      </c>
    </row>
    <row r="100901">
      <c r="C100901" t="inlineStr">
        <is>
          <t>Mustafa Ay</t>
        </is>
      </c>
    </row>
    <row r="100902">
      <c r="C100902" t="inlineStr">
        <is>
          <t>Mustafa Ayas</t>
        </is>
      </c>
    </row>
    <row r="100903">
      <c r="C100903" t="inlineStr">
        <is>
          <t>Mustafa Ayaz</t>
        </is>
      </c>
    </row>
    <row r="100904">
      <c r="C100904" t="inlineStr">
        <is>
          <t>Mustafa Aydemir</t>
        </is>
      </c>
    </row>
    <row r="100905">
      <c r="C100905" t="inlineStr">
        <is>
          <t>Mustafa Aydın</t>
        </is>
      </c>
    </row>
    <row r="100906">
      <c r="C100906" t="inlineStr">
        <is>
          <t>Mustafa Aydın Başar</t>
        </is>
      </c>
    </row>
    <row r="100907">
      <c r="C100907" t="inlineStr">
        <is>
          <t>Mustafa Aydıner</t>
        </is>
      </c>
    </row>
    <row r="100908">
      <c r="C100908" t="inlineStr">
        <is>
          <t>Mustafa Aydoğan</t>
        </is>
      </c>
    </row>
    <row r="100909">
      <c r="C100909" t="inlineStr">
        <is>
          <t>Mustafa Aydoğdu</t>
        </is>
      </c>
    </row>
    <row r="100910">
      <c r="C100910" t="inlineStr">
        <is>
          <t>Mustafa Aygün</t>
        </is>
      </c>
    </row>
    <row r="100911">
      <c r="C100911" t="inlineStr">
        <is>
          <t>Mustafa Aykaç</t>
        </is>
      </c>
    </row>
    <row r="100912">
      <c r="C100912" t="inlineStr">
        <is>
          <t>Mustafa Aykut</t>
        </is>
      </c>
    </row>
    <row r="100913">
      <c r="C100913" t="inlineStr">
        <is>
          <t>Mustafa Aytaç</t>
        </is>
      </c>
    </row>
    <row r="100914">
      <c r="C100914" t="inlineStr">
        <is>
          <t>Mustafa Ayvacı</t>
        </is>
      </c>
    </row>
    <row r="100915">
      <c r="C100915" t="inlineStr">
        <is>
          <t>Mustafa Ayvalı</t>
        </is>
      </c>
    </row>
    <row r="100916">
      <c r="C100916" t="inlineStr">
        <is>
          <t>Mustafa Ayyıldız</t>
        </is>
      </c>
    </row>
    <row r="100917">
      <c r="C100917" t="inlineStr">
        <is>
          <t>Mustafa Azgan</t>
        </is>
      </c>
    </row>
    <row r="100918">
      <c r="C100918" t="inlineStr">
        <is>
          <t>Mustafa Aznevi</t>
        </is>
      </c>
    </row>
    <row r="100919">
      <c r="C100919" t="inlineStr">
        <is>
          <t>Mustafa B. Bozkurt</t>
        </is>
      </c>
    </row>
    <row r="100920">
      <c r="C100920" t="inlineStr">
        <is>
          <t>Mustafa b. Hamza Adalı</t>
        </is>
      </c>
    </row>
    <row r="100921">
      <c r="C100921" t="inlineStr">
        <is>
          <t>Mustafa B. Seydi</t>
        </is>
      </c>
    </row>
    <row r="100922">
      <c r="C100922" t="inlineStr">
        <is>
          <t>Mustafa B. Yalçıner</t>
        </is>
      </c>
    </row>
    <row r="100923">
      <c r="C100923" t="inlineStr">
        <is>
          <t>Mustafa Babayiğit</t>
        </is>
      </c>
    </row>
    <row r="100924">
      <c r="C100924" t="inlineStr">
        <is>
          <t>Mustafa Bacaksız</t>
        </is>
      </c>
    </row>
    <row r="100925">
      <c r="C100925" t="inlineStr">
        <is>
          <t>Mustafa Bademci</t>
        </is>
      </c>
    </row>
    <row r="100926">
      <c r="C100926" t="inlineStr">
        <is>
          <t>Mustafa Badıllı</t>
        </is>
      </c>
    </row>
    <row r="100927">
      <c r="C100927" t="inlineStr">
        <is>
          <t>Mustafa Bağ</t>
        </is>
      </c>
    </row>
    <row r="100928">
      <c r="C100928" t="inlineStr">
        <is>
          <t>Mustafa Bağcı</t>
        </is>
      </c>
    </row>
    <row r="100929">
      <c r="C100929" t="inlineStr">
        <is>
          <t>Mustafa Bağrıaçık</t>
        </is>
      </c>
    </row>
    <row r="100930">
      <c r="C100930" t="inlineStr">
        <is>
          <t>Mustafa Bahrettin Demirer</t>
        </is>
      </c>
    </row>
    <row r="100931">
      <c r="C100931" t="inlineStr">
        <is>
          <t>Mustafa Bak</t>
        </is>
      </c>
    </row>
    <row r="100932">
      <c r="C100932" t="inlineStr">
        <is>
          <t>Mustafa Bakan</t>
        </is>
      </c>
    </row>
    <row r="100933">
      <c r="C100933" t="inlineStr">
        <is>
          <t>Mustafa Bakır</t>
        </is>
      </c>
    </row>
    <row r="100934">
      <c r="C100934" t="inlineStr">
        <is>
          <t>Mustafa Bakırcı</t>
        </is>
      </c>
    </row>
    <row r="100935">
      <c r="C100935" t="inlineStr">
        <is>
          <t>Mustafa Baki Efe</t>
        </is>
      </c>
    </row>
    <row r="100936">
      <c r="C100936" t="inlineStr">
        <is>
          <t>Mustafa Bal</t>
        </is>
      </c>
    </row>
    <row r="100937">
      <c r="C100937" t="inlineStr">
        <is>
          <t>Mustafa Balay</t>
        </is>
      </c>
    </row>
    <row r="100938">
      <c r="C100938" t="inlineStr">
        <is>
          <t>Mustafa Balbal</t>
        </is>
      </c>
    </row>
    <row r="100939">
      <c r="C100939" t="inlineStr">
        <is>
          <t>Mustafa Balbay</t>
        </is>
      </c>
    </row>
    <row r="100940">
      <c r="C100940" t="inlineStr">
        <is>
          <t>Mustafa Balcı</t>
        </is>
      </c>
    </row>
    <row r="100941">
      <c r="C100941" t="inlineStr">
        <is>
          <t>Mustafa Balcıoğlu</t>
        </is>
      </c>
    </row>
    <row r="100942">
      <c r="C100942" t="inlineStr">
        <is>
          <t>Mustafa Baldan</t>
        </is>
      </c>
    </row>
    <row r="100943">
      <c r="C100943" t="inlineStr">
        <is>
          <t>Mustafa Balel</t>
        </is>
      </c>
    </row>
    <row r="100944">
      <c r="C100944" t="inlineStr">
        <is>
          <t>Mustafa Baloğlu</t>
        </is>
      </c>
    </row>
    <row r="100945">
      <c r="C100945" t="inlineStr">
        <is>
          <t>Mustafa Balta</t>
        </is>
      </c>
    </row>
    <row r="100946">
      <c r="C100946" t="inlineStr">
        <is>
          <t>Mustafa Baltacı</t>
        </is>
      </c>
    </row>
    <row r="100947">
      <c r="C100947" t="inlineStr">
        <is>
          <t>Mustafa Baran</t>
        </is>
      </c>
    </row>
    <row r="100948">
      <c r="C100948" t="inlineStr">
        <is>
          <t>Mustafa Barış</t>
        </is>
      </c>
    </row>
    <row r="100949">
      <c r="C100949" t="inlineStr">
        <is>
          <t>Mustafa Barış Kavuşturan</t>
        </is>
      </c>
    </row>
    <row r="100950">
      <c r="C100950" t="inlineStr">
        <is>
          <t>Mustafa Barış Özkök</t>
        </is>
      </c>
    </row>
    <row r="100951">
      <c r="C100951" t="inlineStr">
        <is>
          <t>Mustafa Barış Topçu</t>
        </is>
      </c>
    </row>
    <row r="100952">
      <c r="C100952" t="inlineStr">
        <is>
          <t>Mustafa Barlas</t>
        </is>
      </c>
    </row>
    <row r="100953">
      <c r="C100953" t="inlineStr">
        <is>
          <t>Mustafa Barut</t>
        </is>
      </c>
    </row>
    <row r="100954">
      <c r="C100954" t="inlineStr">
        <is>
          <t>Mustafa Baş</t>
        </is>
      </c>
    </row>
    <row r="100955">
      <c r="C100955" t="inlineStr">
        <is>
          <t>Mustafa Başaran</t>
        </is>
      </c>
    </row>
    <row r="100956">
      <c r="C100956" t="inlineStr">
        <is>
          <t>Mustafa Başel</t>
        </is>
      </c>
    </row>
    <row r="100957">
      <c r="C100957" t="inlineStr">
        <is>
          <t>Mustafa Başer</t>
        </is>
      </c>
    </row>
    <row r="100958">
      <c r="C100958" t="inlineStr">
        <is>
          <t>Mustafa Başgülşen</t>
        </is>
      </c>
    </row>
    <row r="100959">
      <c r="C100959" t="inlineStr">
        <is>
          <t>Mustafa Başkonak</t>
        </is>
      </c>
    </row>
    <row r="100960">
      <c r="C100960" t="inlineStr">
        <is>
          <t>Mustafa Başoğlu</t>
        </is>
      </c>
    </row>
    <row r="100961">
      <c r="C100961" t="inlineStr">
        <is>
          <t>Mustafa Başpınar</t>
        </is>
      </c>
    </row>
    <row r="100962">
      <c r="C100962" t="inlineStr">
        <is>
          <t>Mustafa Batman</t>
        </is>
      </c>
    </row>
    <row r="100963">
      <c r="C100963" t="inlineStr">
        <is>
          <t>Mustafa Baydar</t>
        </is>
      </c>
    </row>
    <row r="100964">
      <c r="C100964" t="inlineStr">
        <is>
          <t>Mustafa Baydemir</t>
        </is>
      </c>
    </row>
    <row r="100965">
      <c r="C100965" t="inlineStr">
        <is>
          <t>Mustafa Baykan</t>
        </is>
      </c>
    </row>
    <row r="100966">
      <c r="C100966" t="inlineStr">
        <is>
          <t>Mustafa Bayrak</t>
        </is>
      </c>
    </row>
    <row r="100967">
      <c r="C100967" t="inlineStr">
        <is>
          <t>Mustafa Bayraktar</t>
        </is>
      </c>
    </row>
    <row r="100968">
      <c r="C100968" t="inlineStr">
        <is>
          <t>Mustafa Bayram</t>
        </is>
      </c>
    </row>
    <row r="100969">
      <c r="C100969" t="inlineStr">
        <is>
          <t>Mustafa Bayram Mısır</t>
        </is>
      </c>
    </row>
    <row r="100970">
      <c r="C100970" t="inlineStr">
        <is>
          <t>Mustafa Baysa</t>
        </is>
      </c>
    </row>
    <row r="100971">
      <c r="C100971" t="inlineStr">
        <is>
          <t>Mustafa Baysal</t>
        </is>
      </c>
    </row>
    <row r="100972">
      <c r="C100972" t="inlineStr">
        <is>
          <t>Mustafa Bayter</t>
        </is>
      </c>
    </row>
    <row r="100973">
      <c r="C100973" t="inlineStr">
        <is>
          <t>Mustafa Becit</t>
        </is>
      </c>
    </row>
    <row r="100974">
      <c r="C100974" t="inlineStr">
        <is>
          <t>Mustafa Bedel</t>
        </is>
      </c>
    </row>
    <row r="100975">
      <c r="C100975" t="inlineStr">
        <is>
          <t>Mustafa Bekar</t>
        </is>
      </c>
    </row>
    <row r="100976">
      <c r="C100976" t="inlineStr">
        <is>
          <t>Mustafa Bekmezci</t>
        </is>
      </c>
    </row>
    <row r="100977">
      <c r="C100977" t="inlineStr">
        <is>
          <t>Mustafa Bektaş</t>
        </is>
      </c>
    </row>
    <row r="100978">
      <c r="C100978" t="inlineStr">
        <is>
          <t>Mustafa Bektaşoğlu</t>
        </is>
      </c>
    </row>
    <row r="100979">
      <c r="C100979" t="inlineStr">
        <is>
          <t>Mustafa Belhan</t>
        </is>
      </c>
    </row>
    <row r="100980">
      <c r="C100980" t="inlineStr">
        <is>
          <t>Mustafa Berçin</t>
        </is>
      </c>
    </row>
    <row r="100981">
      <c r="C100981" t="inlineStr">
        <is>
          <t>Mustafa Berk</t>
        </is>
      </c>
    </row>
    <row r="100982">
      <c r="C100982" t="inlineStr">
        <is>
          <t>Mustafa Beşyaprak</t>
        </is>
      </c>
    </row>
    <row r="100983">
      <c r="C100983" t="inlineStr">
        <is>
          <t>Mustafa Beyazıt</t>
        </is>
      </c>
    </row>
    <row r="100984">
      <c r="C100984" t="inlineStr">
        <is>
          <t>Mustafa Beyyumi</t>
        </is>
      </c>
    </row>
    <row r="100985">
      <c r="C100985" t="inlineStr">
        <is>
          <t>Mustafa Bıyık</t>
        </is>
      </c>
    </row>
    <row r="100986">
      <c r="C100986" t="inlineStr">
        <is>
          <t>Mustafa Bıyıklı</t>
        </is>
      </c>
    </row>
    <row r="100987">
      <c r="C100987" t="inlineStr">
        <is>
          <t>Mustafa Biçim</t>
        </is>
      </c>
    </row>
    <row r="100988">
      <c r="C100988" t="inlineStr">
        <is>
          <t>Mustafa Bilgehan</t>
        </is>
      </c>
    </row>
    <row r="100989">
      <c r="C100989" t="inlineStr">
        <is>
          <t>Mustafa Bilgen</t>
        </is>
      </c>
    </row>
    <row r="100990">
      <c r="C100990" t="inlineStr">
        <is>
          <t>Mustafa Bilgili</t>
        </is>
      </c>
    </row>
    <row r="100991">
      <c r="C100991" t="inlineStr">
        <is>
          <t>Mustafa Bilgin</t>
        </is>
      </c>
    </row>
    <row r="100992">
      <c r="C100992" t="inlineStr">
        <is>
          <t>Mustafa Bilgücü</t>
        </is>
      </c>
    </row>
    <row r="100993">
      <c r="C100993" t="inlineStr">
        <is>
          <t>Mustafa Bilici</t>
        </is>
      </c>
    </row>
    <row r="100994">
      <c r="C100994" t="inlineStr">
        <is>
          <t>Mustafa Bin Bali</t>
        </is>
      </c>
    </row>
    <row r="100995">
      <c r="C100995" t="inlineStr">
        <is>
          <t>Mustafa Bin Muhammed</t>
        </is>
      </c>
    </row>
    <row r="100996">
      <c r="C100996" t="inlineStr">
        <is>
          <t>Mustafa bin Muhammed el-Kastamoni</t>
        </is>
      </c>
    </row>
    <row r="100997">
      <c r="C100997" t="inlineStr">
        <is>
          <t>Mustafa Bin Musa</t>
        </is>
      </c>
    </row>
    <row r="100998">
      <c r="C100998" t="inlineStr">
        <is>
          <t>Mustafa Bin Mustafa</t>
        </is>
      </c>
    </row>
    <row r="100999">
      <c r="C100999" t="inlineStr">
        <is>
          <t>Mustafa bin Osman Keskin</t>
        </is>
      </c>
    </row>
    <row r="101000">
      <c r="C101000" t="inlineStr">
        <is>
          <t>Mustafa Birgin</t>
        </is>
      </c>
    </row>
    <row r="101001">
      <c r="C101001" t="inlineStr">
        <is>
          <t>Mustafa Birol Çapanoğlu</t>
        </is>
      </c>
    </row>
    <row r="101002">
      <c r="C101002" t="inlineStr">
        <is>
          <t>Mustafa Birol Ülker</t>
        </is>
      </c>
    </row>
    <row r="101003">
      <c r="C101003" t="inlineStr">
        <is>
          <t>Mustafa Borak</t>
        </is>
      </c>
    </row>
    <row r="101004">
      <c r="C101004" t="inlineStr">
        <is>
          <t>Mustafa Boran</t>
        </is>
      </c>
    </row>
    <row r="101005">
      <c r="C101005" t="inlineStr">
        <is>
          <t>Mustafa Bora Yılmaz</t>
        </is>
      </c>
    </row>
    <row r="101006">
      <c r="C101006" t="inlineStr">
        <is>
          <t>Mustafa Bostan</t>
        </is>
      </c>
    </row>
    <row r="101007">
      <c r="C101007" t="inlineStr">
        <is>
          <t>Mustafa Bostancı</t>
        </is>
      </c>
    </row>
    <row r="101008">
      <c r="C101008" t="inlineStr">
        <is>
          <t>Mustafa Boyraz</t>
        </is>
      </c>
    </row>
    <row r="101009">
      <c r="C101009" t="inlineStr">
        <is>
          <t>Mustafa Boz</t>
        </is>
      </c>
    </row>
    <row r="101010">
      <c r="C101010" t="inlineStr">
        <is>
          <t>Mustafa Bozdeveci</t>
        </is>
      </c>
    </row>
    <row r="101011">
      <c r="C101011" t="inlineStr">
        <is>
          <t>Mustafa Bozkurt</t>
        </is>
      </c>
    </row>
    <row r="101012">
      <c r="C101012" t="inlineStr">
        <is>
          <t>Mustafa Bozoklu</t>
        </is>
      </c>
    </row>
    <row r="101013">
      <c r="C101013" t="inlineStr">
        <is>
          <t>Mustafa Böğürcü</t>
        </is>
      </c>
    </row>
    <row r="101014">
      <c r="C101014" t="inlineStr">
        <is>
          <t>Mustafa Bölükbaşı</t>
        </is>
      </c>
    </row>
    <row r="101015">
      <c r="C101015" t="inlineStr">
        <is>
          <t>Mustafa Böyük</t>
        </is>
      </c>
    </row>
    <row r="101016">
      <c r="C101016" t="inlineStr">
        <is>
          <t>Mustafa Budak</t>
        </is>
      </c>
    </row>
    <row r="101017">
      <c r="C101017" t="inlineStr">
        <is>
          <t>Mustafa Buğa</t>
        </is>
      </c>
    </row>
    <row r="101018">
      <c r="C101018" t="inlineStr">
        <is>
          <t>Mustafa Bulun</t>
        </is>
      </c>
    </row>
    <row r="101019">
      <c r="C101019" t="inlineStr">
        <is>
          <t>Mustafa Bulut</t>
        </is>
      </c>
    </row>
    <row r="101020">
      <c r="C101020" t="inlineStr">
        <is>
          <t>Mustafa Burak Can</t>
        </is>
      </c>
    </row>
    <row r="101021">
      <c r="C101021" t="inlineStr">
        <is>
          <t>Mustafa Burak Kurt</t>
        </is>
      </c>
    </row>
    <row r="101022">
      <c r="C101022" t="inlineStr">
        <is>
          <t>Mustafa Burak Sobacı</t>
        </is>
      </c>
    </row>
    <row r="101023">
      <c r="C101023" t="inlineStr">
        <is>
          <t>Mustafa Butbay</t>
        </is>
      </c>
    </row>
    <row r="101024">
      <c r="C101024" t="inlineStr">
        <is>
          <t>Mustafa Bülbül</t>
        </is>
      </c>
    </row>
    <row r="101025">
      <c r="C101025" t="inlineStr">
        <is>
          <t>Mustafa Bülent Dadaş</t>
        </is>
      </c>
    </row>
    <row r="101026">
      <c r="C101026" t="inlineStr">
        <is>
          <t>Mustafa Bülent Gündoğmuş</t>
        </is>
      </c>
    </row>
    <row r="101027">
      <c r="C101027" t="inlineStr">
        <is>
          <t>Mustafa Büte</t>
        </is>
      </c>
    </row>
    <row r="101028">
      <c r="C101028" t="inlineStr">
        <is>
          <t>Mustafa Büyük</t>
        </is>
      </c>
    </row>
    <row r="101029">
      <c r="C101029" t="inlineStr">
        <is>
          <t>Mustafa Büyükmumcu</t>
        </is>
      </c>
    </row>
    <row r="101030">
      <c r="C101030" t="inlineStr">
        <is>
          <t>Mustafa C. Sadakaoğlu</t>
        </is>
      </c>
    </row>
    <row r="101031">
      <c r="C101031" t="inlineStr">
        <is>
          <t>Mustafa Cabbar</t>
        </is>
      </c>
    </row>
    <row r="101032">
      <c r="C101032" t="inlineStr">
        <is>
          <t>Mustafa Cabir Altıntaş</t>
        </is>
      </c>
    </row>
    <row r="101033">
      <c r="C101033" t="inlineStr">
        <is>
          <t>Mustafa Cahit Kalemdar</t>
        </is>
      </c>
    </row>
    <row r="101034">
      <c r="C101034" t="inlineStr">
        <is>
          <t>Mustafa Camgöz</t>
        </is>
      </c>
    </row>
    <row r="101035">
      <c r="C101035" t="inlineStr">
        <is>
          <t>Mustafa Can</t>
        </is>
      </c>
    </row>
    <row r="101036">
      <c r="C101036" t="inlineStr">
        <is>
          <t>Mustafa Canbaz</t>
        </is>
      </c>
    </row>
    <row r="101037">
      <c r="C101037" t="inlineStr">
        <is>
          <t>Mustafa Can Güripek</t>
        </is>
      </c>
    </row>
    <row r="101038">
      <c r="C101038" t="inlineStr">
        <is>
          <t>Mustafa Can Köksal</t>
        </is>
      </c>
    </row>
    <row r="101039">
      <c r="C101039" t="inlineStr">
        <is>
          <t>Mustafa Cankurt</t>
        </is>
      </c>
    </row>
    <row r="101040">
      <c r="C101040" t="inlineStr">
        <is>
          <t>Mustafa Can Özdemir</t>
        </is>
      </c>
    </row>
    <row r="101041">
      <c r="C101041" t="inlineStr">
        <is>
          <t>Mustafa Canpolat</t>
        </is>
      </c>
    </row>
    <row r="101042">
      <c r="C101042" t="inlineStr">
        <is>
          <t>Mustafacan Topçu</t>
        </is>
      </c>
    </row>
    <row r="101043">
      <c r="C101043" t="inlineStr">
        <is>
          <t>Mustafa Caymaz</t>
        </is>
      </c>
    </row>
    <row r="101044">
      <c r="C101044" t="inlineStr">
        <is>
          <t>Mustafa Cebe</t>
        </is>
      </c>
    </row>
    <row r="101045">
      <c r="C101045" t="inlineStr">
        <is>
          <t>Mustafa Celalettin Paşa</t>
        </is>
      </c>
    </row>
    <row r="101046">
      <c r="C101046" t="inlineStr">
        <is>
          <t>Mustafa Celep</t>
        </is>
      </c>
    </row>
    <row r="101047">
      <c r="C101047" t="inlineStr">
        <is>
          <t>Mustafa Cemal</t>
        </is>
      </c>
    </row>
    <row r="101048">
      <c r="C101048" t="inlineStr">
        <is>
          <t>Mustafa Cemil Kara</t>
        </is>
      </c>
    </row>
    <row r="101049">
      <c r="C101049" t="inlineStr">
        <is>
          <t>Mustafa Cemil Kılıç</t>
        </is>
      </c>
    </row>
    <row r="101050">
      <c r="C101050" t="inlineStr">
        <is>
          <t>Mustafa Cemiloğlu</t>
        </is>
      </c>
    </row>
    <row r="101051">
      <c r="C101051" t="inlineStr">
        <is>
          <t>Mustafa Cem Kırankabeş</t>
        </is>
      </c>
    </row>
    <row r="101052">
      <c r="C101052" t="inlineStr">
        <is>
          <t>Mustafa Cem Sezgin</t>
        </is>
      </c>
    </row>
    <row r="101053">
      <c r="C101053" t="inlineStr">
        <is>
          <t>Mustafa Cengiz</t>
        </is>
      </c>
    </row>
    <row r="101054">
      <c r="C101054" t="inlineStr">
        <is>
          <t>Mustafa Cenk Güven</t>
        </is>
      </c>
    </row>
    <row r="101055">
      <c r="C101055" t="inlineStr">
        <is>
          <t>Mustafa Cesar</t>
        </is>
      </c>
    </row>
    <row r="101056">
      <c r="C101056" t="inlineStr">
        <is>
          <t>Mustafa Cevat Atalay</t>
        </is>
      </c>
    </row>
    <row r="101057">
      <c r="C101057" t="inlineStr">
        <is>
          <t>Mustafa Ceydilek</t>
        </is>
      </c>
    </row>
    <row r="101058">
      <c r="C101058" t="inlineStr">
        <is>
          <t>Mustafa Ceylan</t>
        </is>
      </c>
    </row>
    <row r="101059">
      <c r="C101059" t="inlineStr">
        <is>
          <t>Mustafa Cezar</t>
        </is>
      </c>
    </row>
    <row r="101060">
      <c r="C101060" t="inlineStr">
        <is>
          <t>Mustafa Cihan</t>
        </is>
      </c>
    </row>
    <row r="101061">
      <c r="C101061" t="inlineStr">
        <is>
          <t>Mustafa Cihat Altan</t>
        </is>
      </c>
    </row>
    <row r="101062">
      <c r="C101062" t="inlineStr">
        <is>
          <t>Mustafa Ciner</t>
        </is>
      </c>
    </row>
    <row r="101063">
      <c r="C101063" t="inlineStr">
        <is>
          <t>Mustafa Cora</t>
        </is>
      </c>
    </row>
    <row r="101064">
      <c r="C101064" t="inlineStr">
        <is>
          <t>Mustafa Coşkun</t>
        </is>
      </c>
    </row>
    <row r="101065">
      <c r="C101065" t="inlineStr">
        <is>
          <t>Mustafa Coşturoğlu</t>
        </is>
      </c>
    </row>
    <row r="101066">
      <c r="C101066" t="inlineStr">
        <is>
          <t>Mustafa Çağırıcı</t>
        </is>
      </c>
    </row>
    <row r="101067">
      <c r="C101067" t="inlineStr">
        <is>
          <t>Mustafa Çağlar</t>
        </is>
      </c>
    </row>
    <row r="101068">
      <c r="C101068" t="inlineStr">
        <is>
          <t>Mustafa Çağlayandereli</t>
        </is>
      </c>
    </row>
    <row r="101069">
      <c r="C101069" t="inlineStr">
        <is>
          <t>Mustafa Çağrı Apak</t>
        </is>
      </c>
    </row>
    <row r="101070">
      <c r="C101070" t="inlineStr">
        <is>
          <t>Mustafa Çağrıcı</t>
        </is>
      </c>
    </row>
    <row r="101071">
      <c r="C101071" t="inlineStr">
        <is>
          <t>Mustafa Çakar</t>
        </is>
      </c>
    </row>
    <row r="101072">
      <c r="C101072" t="inlineStr">
        <is>
          <t>Mustafa Çakır</t>
        </is>
      </c>
    </row>
    <row r="101073">
      <c r="C101073" t="inlineStr">
        <is>
          <t>Mustafa Çakmak</t>
        </is>
      </c>
    </row>
    <row r="101074">
      <c r="C101074" t="inlineStr">
        <is>
          <t>Mustafa Çakmaklıoğlu</t>
        </is>
      </c>
    </row>
    <row r="101075">
      <c r="C101075" t="inlineStr">
        <is>
          <t>Mustafa Çalık</t>
        </is>
      </c>
    </row>
    <row r="101076">
      <c r="C101076" t="inlineStr">
        <is>
          <t>Mustafa Çalışan</t>
        </is>
      </c>
    </row>
    <row r="101077">
      <c r="C101077" t="inlineStr">
        <is>
          <t>Mustafa Çalışkan</t>
        </is>
      </c>
    </row>
    <row r="101078">
      <c r="C101078" t="inlineStr">
        <is>
          <t>Mustafa Çamran</t>
        </is>
      </c>
    </row>
    <row r="101079">
      <c r="C101079" t="inlineStr">
        <is>
          <t>Mustafa Çanakçıoğlu</t>
        </is>
      </c>
    </row>
    <row r="101080">
      <c r="C101080" t="inlineStr">
        <is>
          <t>Mustafa Çapa</t>
        </is>
      </c>
    </row>
    <row r="101081">
      <c r="C101081" t="inlineStr">
        <is>
          <t>Mustafa Çapar</t>
        </is>
      </c>
    </row>
    <row r="101082">
      <c r="C101082" t="inlineStr">
        <is>
          <t>Mustafa Çatal</t>
        </is>
      </c>
    </row>
    <row r="101083">
      <c r="C101083" t="inlineStr">
        <is>
          <t>Mustafa Çatıkkaş</t>
        </is>
      </c>
    </row>
    <row r="101084">
      <c r="C101084" t="inlineStr">
        <is>
          <t>Mustafa Çavaş</t>
        </is>
      </c>
    </row>
    <row r="101085">
      <c r="C101085" t="inlineStr">
        <is>
          <t>Mustafa Çavuşoğlu</t>
        </is>
      </c>
    </row>
    <row r="101086">
      <c r="C101086" t="inlineStr">
        <is>
          <t>Mustafa Çay</t>
        </is>
      </c>
    </row>
    <row r="101087">
      <c r="C101087" t="inlineStr">
        <is>
          <t>Mustafa Çeker</t>
        </is>
      </c>
    </row>
    <row r="101088">
      <c r="C101088" t="inlineStr">
        <is>
          <t>Mustafa Çelebi</t>
        </is>
      </c>
    </row>
    <row r="101089">
      <c r="C101089" t="inlineStr">
        <is>
          <t>Mustafa Çelebi Pınar</t>
        </is>
      </c>
    </row>
    <row r="101090">
      <c r="C101090" t="inlineStr">
        <is>
          <t>Mustafa Çelik</t>
        </is>
      </c>
    </row>
    <row r="101091">
      <c r="C101091" t="inlineStr">
        <is>
          <t>Mustafa Çelikten</t>
        </is>
      </c>
    </row>
    <row r="101092">
      <c r="C101092" t="inlineStr">
        <is>
          <t>Mustafa Çeşitcioğlu</t>
        </is>
      </c>
    </row>
    <row r="101093">
      <c r="C101093" t="inlineStr">
        <is>
          <t>Mustafa Çeti?n</t>
        </is>
      </c>
    </row>
    <row r="101094">
      <c r="C101094" t="inlineStr">
        <is>
          <t>Mustafa Çetin Baydar</t>
        </is>
      </c>
    </row>
    <row r="101095">
      <c r="C101095" t="inlineStr">
        <is>
          <t>Mustafa Çetiner</t>
        </is>
      </c>
    </row>
    <row r="101096">
      <c r="C101096" t="inlineStr">
        <is>
          <t>Mustafa Çetingöz</t>
        </is>
      </c>
    </row>
    <row r="101097">
      <c r="C101097" t="inlineStr">
        <is>
          <t>Mustafa Çetinkaya</t>
        </is>
      </c>
    </row>
    <row r="101098">
      <c r="C101098" t="inlineStr">
        <is>
          <t>Mustafa Çetinoğlu</t>
        </is>
      </c>
    </row>
    <row r="101099">
      <c r="C101099" t="inlineStr">
        <is>
          <t>Mustafa Çevik</t>
        </is>
      </c>
    </row>
    <row r="101100">
      <c r="C101100" t="inlineStr">
        <is>
          <t>Mustafa Çevikdoğan</t>
        </is>
      </c>
    </row>
    <row r="101101">
      <c r="C101101" t="inlineStr">
        <is>
          <t>Mustafa Çığ</t>
        </is>
      </c>
    </row>
    <row r="101102">
      <c r="C101102" t="inlineStr">
        <is>
          <t>Mustafa Çınar</t>
        </is>
      </c>
    </row>
    <row r="101103">
      <c r="C101103" t="inlineStr">
        <is>
          <t>Mustafa Çiçek</t>
        </is>
      </c>
    </row>
    <row r="101104">
      <c r="C101104" t="inlineStr">
        <is>
          <t>Mustafa Çifçi</t>
        </is>
      </c>
    </row>
    <row r="101105">
      <c r="C101105" t="inlineStr">
        <is>
          <t>Mustafa Çiftci</t>
        </is>
      </c>
    </row>
    <row r="101106">
      <c r="C101106" t="inlineStr">
        <is>
          <t>Mustafa Çiğdem</t>
        </is>
      </c>
    </row>
    <row r="101107">
      <c r="C101107" t="inlineStr">
        <is>
          <t>Mustafa Çil</t>
        </is>
      </c>
    </row>
    <row r="101108">
      <c r="C101108" t="inlineStr">
        <is>
          <t>Mustafa Çinkılıç</t>
        </is>
      </c>
    </row>
    <row r="101109">
      <c r="C101109" t="inlineStr">
        <is>
          <t>Mustafa Çoban</t>
        </is>
      </c>
    </row>
    <row r="101110">
      <c r="C101110" t="inlineStr">
        <is>
          <t>Mustafa Çobanoğlu</t>
        </is>
      </c>
    </row>
    <row r="101111">
      <c r="C101111" t="inlineStr">
        <is>
          <t>Mustafa Çolak</t>
        </is>
      </c>
    </row>
    <row r="101112">
      <c r="C101112" t="inlineStr">
        <is>
          <t>Mustafa Çolaker</t>
        </is>
      </c>
    </row>
    <row r="101113">
      <c r="C101113" t="inlineStr">
        <is>
          <t>Mustafa Çolakoğlu</t>
        </is>
      </c>
    </row>
    <row r="101114">
      <c r="C101114" t="inlineStr">
        <is>
          <t>Mustafa Çoruh</t>
        </is>
      </c>
    </row>
    <row r="101115">
      <c r="C101115" t="inlineStr">
        <is>
          <t>Mustafa Çöpoğlu</t>
        </is>
      </c>
    </row>
    <row r="101116">
      <c r="C101116" t="inlineStr">
        <is>
          <t>Mustafa Çufalı</t>
        </is>
      </c>
    </row>
    <row r="101117">
      <c r="C101117" t="inlineStr">
        <is>
          <t>Mustafa Çuhacı</t>
        </is>
      </c>
    </row>
    <row r="101118">
      <c r="C101118" t="inlineStr">
        <is>
          <t>Mustafa Dağ</t>
        </is>
      </c>
    </row>
    <row r="101119">
      <c r="C101119" t="inlineStr">
        <is>
          <t>Mustafa Danışman</t>
        </is>
      </c>
    </row>
    <row r="101120">
      <c r="C101120" t="inlineStr">
        <is>
          <t>Mustafa Darir</t>
        </is>
      </c>
    </row>
    <row r="101121">
      <c r="C101121" t="inlineStr">
        <is>
          <t>Mustafa Daş</t>
        </is>
      </c>
    </row>
    <row r="101122">
      <c r="C101122" t="inlineStr">
        <is>
          <t>Mustafa Daşcan</t>
        </is>
      </c>
    </row>
    <row r="101123">
      <c r="C101123" t="inlineStr">
        <is>
          <t>Mustafa Dedeler</t>
        </is>
      </c>
    </row>
    <row r="101124">
      <c r="C101124" t="inlineStr">
        <is>
          <t>Mustafa Delice</t>
        </is>
      </c>
    </row>
    <row r="101125">
      <c r="C101125" t="inlineStr">
        <is>
          <t>Mustafa Delioğlu</t>
        </is>
      </c>
    </row>
    <row r="101126">
      <c r="C101126" t="inlineStr">
        <is>
          <t>Mustafa Demir</t>
        </is>
      </c>
    </row>
    <row r="101127">
      <c r="C101127" t="inlineStr">
        <is>
          <t>Mustafa Demiray</t>
        </is>
      </c>
    </row>
    <row r="101128">
      <c r="C101128" t="inlineStr">
        <is>
          <t>Mustafa Demirbağ</t>
        </is>
      </c>
    </row>
    <row r="101129">
      <c r="C101129" t="inlineStr">
        <is>
          <t>Mustafa Demirci</t>
        </is>
      </c>
    </row>
    <row r="101130">
      <c r="C101130" t="inlineStr">
        <is>
          <t>Mustafa Demircioğlu</t>
        </is>
      </c>
    </row>
    <row r="101131">
      <c r="C101131" t="inlineStr">
        <is>
          <t>Mustafa Demirer</t>
        </is>
      </c>
    </row>
    <row r="101132">
      <c r="C101132" t="inlineStr">
        <is>
          <t>Mustafa Demirkol</t>
        </is>
      </c>
    </row>
    <row r="101133">
      <c r="C101133" t="inlineStr">
        <is>
          <t>Mustafa Demirtaş</t>
        </is>
      </c>
    </row>
    <row r="101134">
      <c r="C101134" t="inlineStr">
        <is>
          <t>Mustafa Demirtaş - Ahmet Murat</t>
        </is>
      </c>
    </row>
    <row r="101135">
      <c r="C101135" t="inlineStr">
        <is>
          <t>Mustafa Deniz Serter</t>
        </is>
      </c>
    </row>
    <row r="101136">
      <c r="C101136" t="inlineStr">
        <is>
          <t>Mustafa Dere</t>
        </is>
      </c>
    </row>
    <row r="101137">
      <c r="C101137" t="inlineStr">
        <is>
          <t>Mustafa Dermanlı</t>
        </is>
      </c>
    </row>
    <row r="101138">
      <c r="C101138" t="inlineStr">
        <is>
          <t>Mustafa Derviş Dereli</t>
        </is>
      </c>
    </row>
    <row r="101139">
      <c r="C101139" t="inlineStr">
        <is>
          <t>Mustafa Diğler</t>
        </is>
      </c>
    </row>
    <row r="101140">
      <c r="C101140" t="inlineStr">
        <is>
          <t>Mustafa Dikici</t>
        </is>
      </c>
    </row>
    <row r="101141">
      <c r="C101141" t="inlineStr">
        <is>
          <t>Mustafa Dilek</t>
        </is>
      </c>
    </row>
    <row r="101142">
      <c r="C101142" t="inlineStr">
        <is>
          <t>Mustafa Dilki</t>
        </is>
      </c>
    </row>
    <row r="101143">
      <c r="C101143" t="inlineStr">
        <is>
          <t>Mustafa Dilmen</t>
        </is>
      </c>
    </row>
    <row r="101144">
      <c r="C101144" t="inlineStr">
        <is>
          <t>Mustafa Dilşad Tahrani</t>
        </is>
      </c>
    </row>
    <row r="101145">
      <c r="C101145" t="inlineStr">
        <is>
          <t>Mustafa Dinç</t>
        </is>
      </c>
    </row>
    <row r="101146">
      <c r="C101146" t="inlineStr">
        <is>
          <t>Mustafa Dinçdemir</t>
        </is>
      </c>
    </row>
    <row r="101147">
      <c r="C101147" t="inlineStr">
        <is>
          <t>Mustafa Dinçer</t>
        </is>
      </c>
    </row>
    <row r="101148">
      <c r="C101148" t="inlineStr">
        <is>
          <t>Mustafa Doğan</t>
        </is>
      </c>
    </row>
    <row r="101149">
      <c r="C101149" t="inlineStr">
        <is>
          <t>Mustafa Doğan Karacoşkun</t>
        </is>
      </c>
    </row>
    <row r="101150">
      <c r="C101150" t="inlineStr">
        <is>
          <t>Mustafa Doğanoğlu</t>
        </is>
      </c>
    </row>
    <row r="101151">
      <c r="C101151" t="inlineStr">
        <is>
          <t>Mustafa Doğru</t>
        </is>
      </c>
    </row>
    <row r="101152">
      <c r="C101152" t="inlineStr">
        <is>
          <t>Mustafa Dönmez</t>
        </is>
      </c>
    </row>
    <row r="101153">
      <c r="C101153" t="inlineStr">
        <is>
          <t>Mustafa Duman</t>
        </is>
      </c>
    </row>
    <row r="101154">
      <c r="C101154" t="inlineStr">
        <is>
          <t>Mustafa Durak</t>
        </is>
      </c>
    </row>
    <row r="101155">
      <c r="C101155" t="inlineStr">
        <is>
          <t>Mustafa Dural</t>
        </is>
      </c>
    </row>
    <row r="101156">
      <c r="C101156" t="inlineStr">
        <is>
          <t>Mustafa Duran</t>
        </is>
      </c>
    </row>
    <row r="101157">
      <c r="C101157" t="inlineStr">
        <is>
          <t>Mustafa Durdu</t>
        </is>
      </c>
    </row>
    <row r="101158">
      <c r="C101158" t="inlineStr">
        <is>
          <t>Mustafa Durman</t>
        </is>
      </c>
    </row>
    <row r="101159">
      <c r="C101159" t="inlineStr">
        <is>
          <t>Mustafa Durmuş</t>
        </is>
      </c>
    </row>
    <row r="101160">
      <c r="C101160" t="inlineStr">
        <is>
          <t>Mustafa Duruş</t>
        </is>
      </c>
    </row>
    <row r="101161">
      <c r="C101161" t="inlineStr">
        <is>
          <t>Mustafa Duyar</t>
        </is>
      </c>
    </row>
    <row r="101162">
      <c r="C101162" t="inlineStr">
        <is>
          <t>Mustafa Duygun</t>
        </is>
      </c>
    </row>
    <row r="101163">
      <c r="C101163" t="inlineStr">
        <is>
          <t>Mustafa Düzenli</t>
        </is>
      </c>
    </row>
    <row r="101164">
      <c r="C101164" t="inlineStr">
        <is>
          <t>Mustafa E. Erkal</t>
        </is>
      </c>
    </row>
    <row r="101165">
      <c r="C101165" t="inlineStr">
        <is>
          <t>Mustafa E. Ulugür</t>
        </is>
      </c>
    </row>
    <row r="101166">
      <c r="C101166" t="inlineStr">
        <is>
          <t>Mustafa Ecevit</t>
        </is>
      </c>
    </row>
    <row r="101167">
      <c r="C101167" t="inlineStr">
        <is>
          <t>Mustafa Edip Çelik</t>
        </is>
      </c>
    </row>
    <row r="101168">
      <c r="C101168" t="inlineStr">
        <is>
          <t>Mustafa Edirnelioğlu</t>
        </is>
      </c>
    </row>
    <row r="101169">
      <c r="C101169" t="inlineStr">
        <is>
          <t>Mustafa Efe</t>
        </is>
      </c>
    </row>
    <row r="101170">
      <c r="C101170" t="inlineStr">
        <is>
          <t>Mustafa Efe Topaloğlu</t>
        </is>
      </c>
    </row>
    <row r="101171">
      <c r="C101171" t="inlineStr">
        <is>
          <t>Mustafa Egehan Ergültekin</t>
        </is>
      </c>
    </row>
    <row r="101172">
      <c r="C101172" t="inlineStr">
        <is>
          <t>Mustafa Ege İnce</t>
        </is>
      </c>
    </row>
    <row r="101173">
      <c r="C101173" t="inlineStr">
        <is>
          <t>Mustafa Ege Kara</t>
        </is>
      </c>
    </row>
    <row r="101174">
      <c r="C101174" t="inlineStr">
        <is>
          <t>Mustafa Eker</t>
        </is>
      </c>
    </row>
    <row r="101175">
      <c r="C101175" t="inlineStr">
        <is>
          <t>Mustafa Ekici</t>
        </is>
      </c>
    </row>
    <row r="101176">
      <c r="C101176" t="inlineStr">
        <is>
          <t>Mustafa Ekinci</t>
        </is>
      </c>
    </row>
    <row r="101177">
      <c r="C101177" t="inlineStr">
        <is>
          <t>Mustafa Ekincikli</t>
        </is>
      </c>
    </row>
    <row r="101178">
      <c r="C101178" t="inlineStr">
        <is>
          <t>Mustafa el-Adevi</t>
        </is>
      </c>
    </row>
    <row r="101179">
      <c r="C101179" t="inlineStr">
        <is>
          <t>Mustafa el-Ğalayini</t>
        </is>
      </c>
    </row>
    <row r="101180">
      <c r="C101180" t="inlineStr">
        <is>
          <t>Mustafâ el-Ğalâyînî</t>
        </is>
      </c>
    </row>
    <row r="101181">
      <c r="C101181" t="inlineStr">
        <is>
          <t>Mustafa el-Hin</t>
        </is>
      </c>
    </row>
    <row r="101182">
      <c r="C101182" t="inlineStr">
        <is>
          <t>Mustafa Elmasdere</t>
        </is>
      </c>
    </row>
    <row r="101183">
      <c r="C101183" t="inlineStr">
        <is>
          <t>Mustafa el-rafii</t>
        </is>
      </c>
    </row>
    <row r="101184">
      <c r="C101184" t="inlineStr">
        <is>
          <t>Mustafa Emek</t>
        </is>
      </c>
    </row>
    <row r="101185">
      <c r="C101185" t="inlineStr">
        <is>
          <t>Mustafa Emin Öz</t>
        </is>
      </c>
    </row>
    <row r="101186">
      <c r="C101186" t="inlineStr">
        <is>
          <t>Mustafa Emin Palaz</t>
        </is>
      </c>
    </row>
    <row r="101187">
      <c r="C101187" t="inlineStr">
        <is>
          <t>Mustafa Emir Üstündağ</t>
        </is>
      </c>
    </row>
    <row r="101188">
      <c r="C101188" t="inlineStr">
        <is>
          <t>Mustafa Emre</t>
        </is>
      </c>
    </row>
    <row r="101189">
      <c r="C101189" t="inlineStr">
        <is>
          <t>Mustafa Emre Aydemir</t>
        </is>
      </c>
    </row>
    <row r="101190">
      <c r="C101190" t="inlineStr">
        <is>
          <t>Mustafa Emre Civelek</t>
        </is>
      </c>
    </row>
    <row r="101191">
      <c r="C101191" t="inlineStr">
        <is>
          <t>Mustafa Emre Özkan</t>
        </is>
      </c>
    </row>
    <row r="101192">
      <c r="C101192" t="inlineStr">
        <is>
          <t>Mustafa Emre Şahi?n</t>
        </is>
      </c>
    </row>
    <row r="101193">
      <c r="C101193" t="inlineStr">
        <is>
          <t>Mustafa Emre Şahin</t>
        </is>
      </c>
    </row>
    <row r="101194">
      <c r="C101194" t="inlineStr">
        <is>
          <t>Mustafa Enes Ardıç</t>
        </is>
      </c>
    </row>
    <row r="101195">
      <c r="C101195" t="inlineStr">
        <is>
          <t>Mustafa Eravcı</t>
        </is>
      </c>
    </row>
    <row r="101196">
      <c r="C101196" t="inlineStr">
        <is>
          <t>Mustafa Erbaş</t>
        </is>
      </c>
    </row>
    <row r="101197">
      <c r="C101197" t="inlineStr">
        <is>
          <t>Mustafa Ercan</t>
        </is>
      </c>
    </row>
    <row r="101198">
      <c r="C101198" t="inlineStr">
        <is>
          <t>Mustafa Ercan Ergür</t>
        </is>
      </c>
    </row>
    <row r="101199">
      <c r="C101199" t="inlineStr">
        <is>
          <t>Mustafa Ercengiz</t>
        </is>
      </c>
    </row>
    <row r="101200">
      <c r="C101200" t="inlineStr">
        <is>
          <t>Mustafa Erçakıca</t>
        </is>
      </c>
    </row>
    <row r="101201">
      <c r="C101201" t="inlineStr">
        <is>
          <t>Mustafa Erdem</t>
        </is>
      </c>
    </row>
    <row r="101202">
      <c r="C101202" t="inlineStr">
        <is>
          <t>Mustafa Erdem Can</t>
        </is>
      </c>
    </row>
    <row r="101203">
      <c r="C101203" t="inlineStr">
        <is>
          <t>Mustafa Erdem Özler</t>
        </is>
      </c>
    </row>
    <row r="101204">
      <c r="C101204" t="inlineStr">
        <is>
          <t>Mustafa Erdem Turan</t>
        </is>
      </c>
    </row>
    <row r="101205">
      <c r="C101205" t="inlineStr">
        <is>
          <t>Mustafa Erden</t>
        </is>
      </c>
    </row>
    <row r="101206">
      <c r="C101206" t="inlineStr">
        <is>
          <t>Mustafa Erdoğan</t>
        </is>
      </c>
    </row>
    <row r="101207">
      <c r="C101207" t="inlineStr">
        <is>
          <t>Mustafa Erdoğdu</t>
        </is>
      </c>
    </row>
    <row r="101208">
      <c r="C101208" t="inlineStr">
        <is>
          <t>Mustafa Eren</t>
        </is>
      </c>
    </row>
    <row r="101209">
      <c r="C101209" t="inlineStr">
        <is>
          <t>Mustafa Eren Güçarslan</t>
        </is>
      </c>
    </row>
    <row r="101210">
      <c r="C101210" t="inlineStr">
        <is>
          <t>Mustafa Eren Karakaş</t>
        </is>
      </c>
    </row>
    <row r="101211">
      <c r="C101211" t="inlineStr">
        <is>
          <t>Mustafa Ergen</t>
        </is>
      </c>
    </row>
    <row r="101212">
      <c r="C101212" t="inlineStr">
        <is>
          <t>Mustafa Ergin Kılıç</t>
        </is>
      </c>
    </row>
    <row r="101213">
      <c r="C101213" t="inlineStr">
        <is>
          <t>Mustafa Ergin Şahin</t>
        </is>
      </c>
    </row>
    <row r="101214">
      <c r="C101214" t="inlineStr">
        <is>
          <t>Mustafa Ergün</t>
        </is>
      </c>
    </row>
    <row r="101215">
      <c r="C101215" t="inlineStr">
        <is>
          <t>Mustafa Ergün Şencan</t>
        </is>
      </c>
    </row>
    <row r="101216">
      <c r="C101216" t="inlineStr">
        <is>
          <t>Mustafa Erhan Bilman</t>
        </is>
      </c>
    </row>
    <row r="101217">
      <c r="C101217" t="inlineStr">
        <is>
          <t>Mustafa Erhan Tural</t>
        </is>
      </c>
    </row>
    <row r="101218">
      <c r="C101218" t="inlineStr">
        <is>
          <t>Mustafa Erim</t>
        </is>
      </c>
    </row>
    <row r="101219">
      <c r="C101219" t="inlineStr">
        <is>
          <t>Mustafa Eriş</t>
        </is>
      </c>
    </row>
    <row r="101220">
      <c r="C101220" t="inlineStr">
        <is>
          <t>Mustafa Erkan</t>
        </is>
      </c>
    </row>
    <row r="101221">
      <c r="C101221" t="inlineStr">
        <is>
          <t>Mustafa Erkan Akbaş</t>
        </is>
      </c>
    </row>
    <row r="101222">
      <c r="C101222" t="inlineStr">
        <is>
          <t>Mustafa Erkan Üyümez</t>
        </is>
      </c>
    </row>
    <row r="101223">
      <c r="C101223" t="inlineStr">
        <is>
          <t>Mustafa Erkayhan</t>
        </is>
      </c>
    </row>
    <row r="101224">
      <c r="C101224" t="inlineStr">
        <is>
          <t>Mustafa Erken</t>
        </is>
      </c>
    </row>
    <row r="101225">
      <c r="C101225" t="inlineStr">
        <is>
          <t>Mustafa Erkenekli</t>
        </is>
      </c>
    </row>
    <row r="101226">
      <c r="C101226" t="inlineStr">
        <is>
          <t>Mustafa Ermayası</t>
        </is>
      </c>
    </row>
    <row r="101227">
      <c r="C101227" t="inlineStr">
        <is>
          <t>Mustafa Ermiş</t>
        </is>
      </c>
    </row>
    <row r="101228">
      <c r="C101228" t="inlineStr">
        <is>
          <t>Mustafa Eroğlu</t>
        </is>
      </c>
    </row>
    <row r="101229">
      <c r="C101229" t="inlineStr">
        <is>
          <t>Mustafa Erol</t>
        </is>
      </c>
    </row>
    <row r="101230">
      <c r="C101230" t="inlineStr">
        <is>
          <t>Mustafa Erol Bircanoğlu</t>
        </is>
      </c>
    </row>
    <row r="101231">
      <c r="C101231" t="inlineStr">
        <is>
          <t>Mustafa Ersöz</t>
        </is>
      </c>
    </row>
    <row r="101232">
      <c r="C101232" t="inlineStr">
        <is>
          <t>Mustafa Ertekin</t>
        </is>
      </c>
    </row>
    <row r="101233">
      <c r="C101233" t="inlineStr">
        <is>
          <t>Mustafa Ertuğrul</t>
        </is>
      </c>
    </row>
    <row r="101234">
      <c r="C101234" t="inlineStr">
        <is>
          <t>Mustafa Ertuğrul Çıplak</t>
        </is>
      </c>
    </row>
    <row r="101235">
      <c r="C101235" t="inlineStr">
        <is>
          <t>Mustafa Ertürk</t>
        </is>
      </c>
    </row>
    <row r="101236">
      <c r="C101236" t="inlineStr">
        <is>
          <t>Mustafa Eryılmaz</t>
        </is>
      </c>
    </row>
    <row r="101237">
      <c r="C101237" t="inlineStr">
        <is>
          <t>Mustafa Esat Sönmez</t>
        </is>
      </c>
    </row>
    <row r="101238">
      <c r="C101238" t="inlineStr">
        <is>
          <t>Mustafa Esentepeli</t>
        </is>
      </c>
    </row>
    <row r="101239">
      <c r="C101239" t="inlineStr">
        <is>
          <t>Mustafa Eser</t>
        </is>
      </c>
    </row>
    <row r="101240">
      <c r="C101240" t="inlineStr">
        <is>
          <t>Mustafa Eski</t>
        </is>
      </c>
    </row>
    <row r="101241">
      <c r="C101241" t="inlineStr">
        <is>
          <t>Mustafa es-Sibai</t>
        </is>
      </c>
    </row>
    <row r="101242">
      <c r="C101242" t="inlineStr">
        <is>
          <t>Mustafa Ever</t>
        </is>
      </c>
    </row>
    <row r="101243">
      <c r="C101243" t="inlineStr">
        <is>
          <t>Mustafa Everdi</t>
        </is>
      </c>
    </row>
    <row r="101244">
      <c r="C101244" t="inlineStr">
        <is>
          <t>Mustafa Evren Berk</t>
        </is>
      </c>
    </row>
    <row r="101245">
      <c r="C101245" t="inlineStr">
        <is>
          <t>Mustafa F. Sargon</t>
        </is>
      </c>
    </row>
    <row r="101246">
      <c r="C101246" t="inlineStr">
        <is>
          <t>Mustafa Fadıl Yıldırım</t>
        </is>
      </c>
    </row>
    <row r="101247">
      <c r="C101247" t="inlineStr">
        <is>
          <t>Mustafa Fahreddin Yazıcı</t>
        </is>
      </c>
    </row>
    <row r="101248">
      <c r="C101248" t="inlineStr">
        <is>
          <t>Mustafa Fahri Kuvan</t>
        </is>
      </c>
    </row>
    <row r="101249">
      <c r="C101249" t="inlineStr">
        <is>
          <t>Mustafa Faruk İslam</t>
        </is>
      </c>
    </row>
    <row r="101250">
      <c r="C101250" t="inlineStr">
        <is>
          <t>Mustafa Faruk İslâm</t>
        </is>
      </c>
    </row>
    <row r="101251">
      <c r="C101251" t="inlineStr">
        <is>
          <t>Mustafa Fatih Boz</t>
        </is>
      </c>
    </row>
    <row r="101252">
      <c r="C101252" t="inlineStr">
        <is>
          <t>Mustafa Fatihoğlu</t>
        </is>
      </c>
    </row>
    <row r="101253">
      <c r="C101253" t="inlineStr">
        <is>
          <t>Mustafa Fatih Sarı</t>
        </is>
      </c>
    </row>
    <row r="101254">
      <c r="C101254" t="inlineStr">
        <is>
          <t>Mustafa Fayda</t>
        </is>
      </c>
    </row>
    <row r="101255">
      <c r="C101255" t="inlineStr">
        <is>
          <t>Mustafa Fedai Çavuş</t>
        </is>
      </c>
    </row>
    <row r="101256">
      <c r="C101256" t="inlineStr">
        <is>
          <t>Mustafa Ferhat Kurman</t>
        </is>
      </c>
    </row>
    <row r="101257">
      <c r="C101257" t="inlineStr">
        <is>
          <t>Mustafa Ferit Bilge</t>
        </is>
      </c>
    </row>
    <row r="101258">
      <c r="C101258" t="inlineStr">
        <is>
          <t>Mustafa Fethi Üzümoğlu</t>
        </is>
      </c>
    </row>
    <row r="101259">
      <c r="C101259" t="inlineStr">
        <is>
          <t>Mustafa Fevzi</t>
        </is>
      </c>
    </row>
    <row r="101260">
      <c r="C101260" t="inlineStr">
        <is>
          <t>Mustafa Fevzi B. Nu'man</t>
        </is>
      </c>
    </row>
    <row r="101261">
      <c r="C101261" t="inlineStr">
        <is>
          <t>Mustafa Fevzi Bin Numan</t>
        </is>
      </c>
    </row>
    <row r="101262">
      <c r="C101262" t="inlineStr">
        <is>
          <t>Mustafa Feyzi bin Numan</t>
        </is>
      </c>
    </row>
    <row r="101263">
      <c r="C101263" t="inlineStr">
        <is>
          <t>Mustafa Fırat</t>
        </is>
      </c>
    </row>
    <row r="101264">
      <c r="C101264" t="inlineStr">
        <is>
          <t>Mustafa Fırat Gül</t>
        </is>
      </c>
    </row>
    <row r="101265">
      <c r="C101265" t="inlineStr">
        <is>
          <t>Mustafa Filiz</t>
        </is>
      </c>
    </row>
    <row r="101266">
      <c r="C101266" t="inlineStr">
        <is>
          <t>Mustafa Furkan Dinleyici</t>
        </is>
      </c>
    </row>
    <row r="101267">
      <c r="C101267" t="inlineStr">
        <is>
          <t>Mustafa Furkan Özren</t>
        </is>
      </c>
    </row>
    <row r="101268">
      <c r="C101268" t="inlineStr">
        <is>
          <t>Mustafa Gazalcı</t>
        </is>
      </c>
    </row>
    <row r="101269">
      <c r="C101269" t="inlineStr">
        <is>
          <t>Mustafa Gazi</t>
        </is>
      </c>
    </row>
    <row r="101270">
      <c r="C101270" t="inlineStr">
        <is>
          <t>Mustafa Gedikli</t>
        </is>
      </c>
    </row>
    <row r="101271">
      <c r="C101271" t="inlineStr">
        <is>
          <t>Mustafa Gediktaş</t>
        </is>
      </c>
    </row>
    <row r="101272">
      <c r="C101272" t="inlineStr">
        <is>
          <t>Mustafa Gencer</t>
        </is>
      </c>
    </row>
    <row r="101273">
      <c r="C101273" t="inlineStr">
        <is>
          <t>Mustafa Genç</t>
        </is>
      </c>
    </row>
    <row r="101274">
      <c r="C101274" t="inlineStr">
        <is>
          <t>Mustafa Gençoğlu</t>
        </is>
      </c>
    </row>
    <row r="101275">
      <c r="C101275" t="inlineStr">
        <is>
          <t>Mustafa Gezer</t>
        </is>
      </c>
    </row>
    <row r="101276">
      <c r="C101276" t="inlineStr">
        <is>
          <t>Mustafa Girgin</t>
        </is>
      </c>
    </row>
    <row r="101277">
      <c r="C101277" t="inlineStr">
        <is>
          <t>Mustafa Göçen</t>
        </is>
      </c>
    </row>
    <row r="101278">
      <c r="C101278" t="inlineStr">
        <is>
          <t>Mustafa Gödeş</t>
        </is>
      </c>
    </row>
    <row r="101279">
      <c r="C101279" t="inlineStr">
        <is>
          <t>Mustafa Göğüş</t>
        </is>
      </c>
    </row>
    <row r="101280">
      <c r="C101280" t="inlineStr">
        <is>
          <t>Mustafa Gök</t>
        </is>
      </c>
    </row>
    <row r="101281">
      <c r="C101281" t="inlineStr">
        <is>
          <t>Mustafa Gökçe</t>
        </is>
      </c>
    </row>
    <row r="101282">
      <c r="C101282" t="inlineStr">
        <is>
          <t>Mustafa Gökçek</t>
        </is>
      </c>
    </row>
    <row r="101283">
      <c r="C101283" t="inlineStr">
        <is>
          <t>Mustafa Gökgöz</t>
        </is>
      </c>
    </row>
    <row r="101284">
      <c r="C101284" t="inlineStr">
        <is>
          <t>Mustafa Gökhan Ata</t>
        </is>
      </c>
    </row>
    <row r="101285">
      <c r="C101285" t="inlineStr">
        <is>
          <t>Mustafa Gökpınar</t>
        </is>
      </c>
    </row>
    <row r="101286">
      <c r="C101286" t="inlineStr">
        <is>
          <t>Mustafa Göksoy</t>
        </is>
      </c>
    </row>
    <row r="101287">
      <c r="C101287" t="inlineStr">
        <is>
          <t>Mustafa Göksu</t>
        </is>
      </c>
    </row>
    <row r="101288">
      <c r="C101288" t="inlineStr">
        <is>
          <t>Mustafa Göktuğ Kaya</t>
        </is>
      </c>
    </row>
    <row r="101289">
      <c r="C101289" t="inlineStr">
        <is>
          <t>Mustafa Göktürk Yıldız</t>
        </is>
      </c>
    </row>
    <row r="101290">
      <c r="C101290" t="inlineStr">
        <is>
          <t>Mustafa Göleç</t>
        </is>
      </c>
    </row>
    <row r="101291">
      <c r="C101291" t="inlineStr">
        <is>
          <t>Mustafa Gönüleri</t>
        </is>
      </c>
    </row>
    <row r="101292">
      <c r="C101292" t="inlineStr">
        <is>
          <t>Mustafa Göregen</t>
        </is>
      </c>
    </row>
    <row r="101293">
      <c r="C101293" t="inlineStr">
        <is>
          <t>Mustafa Görgüç</t>
        </is>
      </c>
    </row>
    <row r="101294">
      <c r="C101294" t="inlineStr">
        <is>
          <t>Mustafa Görgülü</t>
        </is>
      </c>
    </row>
    <row r="101295">
      <c r="C101295" t="inlineStr">
        <is>
          <t>Mustafa Görkem Doğan</t>
        </is>
      </c>
    </row>
    <row r="101296">
      <c r="C101296" t="inlineStr">
        <is>
          <t>Mustafa Görmez</t>
        </is>
      </c>
    </row>
    <row r="101297">
      <c r="C101297" t="inlineStr">
        <is>
          <t>Mustafa Görüryılmaz</t>
        </is>
      </c>
    </row>
    <row r="101298">
      <c r="C101298" t="inlineStr">
        <is>
          <t>Mustafa Gözel</t>
        </is>
      </c>
    </row>
    <row r="101299">
      <c r="C101299" t="inlineStr">
        <is>
          <t>Mustafa Güçlü</t>
        </is>
      </c>
    </row>
    <row r="101300">
      <c r="C101300" t="inlineStr">
        <is>
          <t>Mustafa Güdek</t>
        </is>
      </c>
    </row>
    <row r="101301">
      <c r="C101301" t="inlineStr">
        <is>
          <t>Mustafa Gül</t>
        </is>
      </c>
    </row>
    <row r="101302">
      <c r="C101302" t="inlineStr">
        <is>
          <t>Mustafa Güldağı</t>
        </is>
      </c>
    </row>
    <row r="101303">
      <c r="C101303" t="inlineStr">
        <is>
          <t>Mustafa Güler</t>
        </is>
      </c>
    </row>
    <row r="101304">
      <c r="C101304" t="inlineStr">
        <is>
          <t>Mustafa Gülmez</t>
        </is>
      </c>
    </row>
    <row r="101305">
      <c r="C101305" t="inlineStr">
        <is>
          <t>Mustafa Gültekin</t>
        </is>
      </c>
    </row>
    <row r="101306">
      <c r="C101306" t="inlineStr">
        <is>
          <t>Mustafa Gümüş</t>
        </is>
      </c>
    </row>
    <row r="101307">
      <c r="C101307" t="inlineStr">
        <is>
          <t>Mustafa Günal</t>
        </is>
      </c>
    </row>
    <row r="101308">
      <c r="C101308" t="inlineStr">
        <is>
          <t>Mustafa Günay</t>
        </is>
      </c>
    </row>
    <row r="101309">
      <c r="C101309" t="inlineStr">
        <is>
          <t>Mustafa Günaydın</t>
        </is>
      </c>
    </row>
    <row r="101310">
      <c r="C101310" t="inlineStr">
        <is>
          <t>Mustafa Güncü</t>
        </is>
      </c>
    </row>
    <row r="101311">
      <c r="C101311" t="inlineStr">
        <is>
          <t>Mustafa Gündoğmuş</t>
        </is>
      </c>
    </row>
    <row r="101312">
      <c r="C101312" t="inlineStr">
        <is>
          <t>Mustafa Gündüz</t>
        </is>
      </c>
    </row>
    <row r="101313">
      <c r="C101313" t="inlineStr">
        <is>
          <t>Mustafa Güneri</t>
        </is>
      </c>
    </row>
    <row r="101314">
      <c r="C101314" t="inlineStr">
        <is>
          <t>Mustafa Günerigök</t>
        </is>
      </c>
    </row>
    <row r="101315">
      <c r="C101315" t="inlineStr">
        <is>
          <t>Mustafa Güneş</t>
        </is>
      </c>
    </row>
    <row r="101316">
      <c r="C101316" t="inlineStr">
        <is>
          <t>Mustafa Güney Çalışkan</t>
        </is>
      </c>
    </row>
    <row r="101317">
      <c r="C101317" t="inlineStr">
        <is>
          <t>Mustafa Gür</t>
        </is>
      </c>
    </row>
    <row r="101318">
      <c r="C101318" t="inlineStr">
        <is>
          <t>Mustafa Güray Budak</t>
        </is>
      </c>
    </row>
    <row r="101319">
      <c r="C101319" t="inlineStr">
        <is>
          <t>Mustafa Gürbüz</t>
        </is>
      </c>
    </row>
    <row r="101320">
      <c r="C101320" t="inlineStr">
        <is>
          <t>Mustafa Gürbüz Beydiz</t>
        </is>
      </c>
    </row>
    <row r="101321">
      <c r="C101321" t="inlineStr">
        <is>
          <t>Mustafa Güre</t>
        </is>
      </c>
    </row>
    <row r="101322">
      <c r="C101322" t="inlineStr">
        <is>
          <t>Mustafa Gürel</t>
        </is>
      </c>
    </row>
    <row r="101323">
      <c r="C101323" t="inlineStr">
        <is>
          <t>Mustafa Güveli</t>
        </is>
      </c>
    </row>
    <row r="101324">
      <c r="C101324" t="inlineStr">
        <is>
          <t>Mustafa Güven</t>
        </is>
      </c>
    </row>
    <row r="101325">
      <c r="C101325" t="inlineStr">
        <is>
          <t>Mustafa Güzeltepe</t>
        </is>
      </c>
    </row>
    <row r="101326">
      <c r="C101326" t="inlineStr">
        <is>
          <t>Mustafa H.Kurt</t>
        </is>
      </c>
    </row>
    <row r="101327">
      <c r="C101327" t="inlineStr">
        <is>
          <t>Mustafa H. Utku</t>
        </is>
      </c>
    </row>
    <row r="101328">
      <c r="C101328" t="inlineStr">
        <is>
          <t>Mustafa Hacıoğlu</t>
        </is>
      </c>
    </row>
    <row r="101329">
      <c r="C101329" t="inlineStr">
        <is>
          <t>Mustafa Hakkı Kurt</t>
        </is>
      </c>
    </row>
    <row r="101330">
      <c r="C101330" t="inlineStr">
        <is>
          <t>Mustafa Halidi</t>
        </is>
      </c>
    </row>
    <row r="101331">
      <c r="C101331" t="inlineStr">
        <is>
          <t>Mustafa Halid Karaarslan</t>
        </is>
      </c>
    </row>
    <row r="101332">
      <c r="C101332" t="inlineStr">
        <is>
          <t>Mustafa Halife</t>
        </is>
      </c>
    </row>
    <row r="101333">
      <c r="C101333" t="inlineStr">
        <is>
          <t>Mustafa Halit Korkusuz</t>
        </is>
      </c>
    </row>
    <row r="101334">
      <c r="C101334" t="inlineStr">
        <is>
          <t>Mustafa Halit Umar</t>
        </is>
      </c>
    </row>
    <row r="101335">
      <c r="C101335" t="inlineStr">
        <is>
          <t>Mustafa Hamalosmanoğlu</t>
        </is>
      </c>
    </row>
    <row r="101336">
      <c r="C101336" t="inlineStr">
        <is>
          <t>Mustafa Hamit Kars</t>
        </is>
      </c>
    </row>
    <row r="101337">
      <c r="C101337" t="inlineStr">
        <is>
          <t>Mustafa Harun Kıylık</t>
        </is>
      </c>
    </row>
    <row r="101338">
      <c r="C101338" t="inlineStr">
        <is>
          <t>Mustafa Haşim Polat</t>
        </is>
      </c>
    </row>
    <row r="101339">
      <c r="C101339" t="inlineStr">
        <is>
          <t>Mustafa Hatipler</t>
        </is>
      </c>
    </row>
    <row r="101340">
      <c r="C101340" t="inlineStr">
        <is>
          <t>Mustafa Havaoğlu</t>
        </is>
      </c>
    </row>
    <row r="101341">
      <c r="C101341" t="inlineStr">
        <is>
          <t>Mustafa Haymana</t>
        </is>
      </c>
    </row>
    <row r="101342">
      <c r="C101342" t="inlineStr">
        <is>
          <t>Mustafa Hayrullah Diker</t>
        </is>
      </c>
    </row>
    <row r="101343">
      <c r="C101343" t="inlineStr">
        <is>
          <t>Mustafa Hayta</t>
        </is>
      </c>
    </row>
    <row r="101344">
      <c r="C101344" t="inlineStr">
        <is>
          <t>Mustafa Haznedaroğlu</t>
        </is>
      </c>
    </row>
    <row r="101345">
      <c r="C101345" t="inlineStr">
        <is>
          <t>Mustafa Hergüner</t>
        </is>
      </c>
    </row>
    <row r="101346">
      <c r="C101346" t="inlineStr">
        <is>
          <t>Mustafa Hilmi Baş</t>
        </is>
      </c>
    </row>
    <row r="101347">
      <c r="C101347" t="inlineStr">
        <is>
          <t>Mustafa Hilmi Bulut</t>
        </is>
      </c>
    </row>
    <row r="101348">
      <c r="C101348" t="inlineStr">
        <is>
          <t>Mustafa Hilmi Çolakoğlu</t>
        </is>
      </c>
    </row>
    <row r="101349">
      <c r="C101349" t="inlineStr">
        <is>
          <t>Mustafa Hizmetli</t>
        </is>
      </c>
    </row>
    <row r="101350">
      <c r="C101350" t="inlineStr">
        <is>
          <t>Mustafa Hocaoğlu</t>
        </is>
      </c>
    </row>
    <row r="101351">
      <c r="C101351" t="inlineStr">
        <is>
          <t>Mustafa Holoğlu</t>
        </is>
      </c>
    </row>
    <row r="101352">
      <c r="C101352" t="inlineStr">
        <is>
          <t>Mustafa Horasan</t>
        </is>
      </c>
    </row>
    <row r="101353">
      <c r="C101353" t="inlineStr">
        <is>
          <t>Mustafa Hoş</t>
        </is>
      </c>
    </row>
    <row r="101354">
      <c r="C101354" t="inlineStr">
        <is>
          <t>Mustafa Hulusi Efendi</t>
        </is>
      </c>
    </row>
    <row r="101355">
      <c r="C101355" t="inlineStr">
        <is>
          <t>Mustafa Hüdai Utku</t>
        </is>
      </c>
    </row>
    <row r="101356">
      <c r="C101356" t="inlineStr">
        <is>
          <t>Mustafa Hüseyin Buzoğlu</t>
        </is>
      </c>
    </row>
    <row r="101357">
      <c r="C101357" t="inlineStr">
        <is>
          <t>Mustafa Hüseyin Öztürk</t>
        </is>
      </c>
    </row>
    <row r="101358">
      <c r="C101358" t="inlineStr">
        <is>
          <t>Mustafa Hüseyin Uslu</t>
        </is>
      </c>
    </row>
    <row r="101359">
      <c r="C101359" t="inlineStr">
        <is>
          <t>Mustafa Ildırar</t>
        </is>
      </c>
    </row>
    <row r="101360">
      <c r="C101360" t="inlineStr">
        <is>
          <t>Mustafa Imamoviç</t>
        </is>
      </c>
    </row>
    <row r="101361">
      <c r="C101361" t="inlineStr">
        <is>
          <t>Mustafa Irgat</t>
        </is>
      </c>
    </row>
    <row r="101362">
      <c r="C101362" t="inlineStr">
        <is>
          <t>Mustafa Irmak</t>
        </is>
      </c>
    </row>
    <row r="101363">
      <c r="C101363" t="inlineStr">
        <is>
          <t>Mustafa Işık</t>
        </is>
      </c>
    </row>
    <row r="101364">
      <c r="C101364" t="inlineStr">
        <is>
          <t>Mustafa Işıkman</t>
        </is>
      </c>
    </row>
    <row r="101365">
      <c r="C101365" t="inlineStr">
        <is>
          <t>Mustafa Işkın</t>
        </is>
      </c>
    </row>
    <row r="101366">
      <c r="C101366" t="inlineStr">
        <is>
          <t>Mustafa İbakorkmaz</t>
        </is>
      </c>
    </row>
    <row r="101367">
      <c r="C101367" t="inlineStr">
        <is>
          <t>Mustafa İçen</t>
        </is>
      </c>
    </row>
    <row r="101368">
      <c r="C101368" t="inlineStr">
        <is>
          <t>Mustafa İhtiyar</t>
        </is>
      </c>
    </row>
    <row r="101369">
      <c r="C101369" t="inlineStr">
        <is>
          <t>Mustafa İlbaş</t>
        </is>
      </c>
    </row>
    <row r="101370">
      <c r="C101370" t="inlineStr">
        <is>
          <t>Mustafa İlhan Ahi</t>
        </is>
      </c>
    </row>
    <row r="101371">
      <c r="C101371" t="inlineStr">
        <is>
          <t>Mustafa İlkan Sağay</t>
        </is>
      </c>
    </row>
    <row r="101372">
      <c r="C101372" t="inlineStr">
        <is>
          <t>Mustafa İlker Tekir</t>
        </is>
      </c>
    </row>
    <row r="101373">
      <c r="C101373" t="inlineStr">
        <is>
          <t>Mustafa İloğlu</t>
        </is>
      </c>
    </row>
    <row r="101374">
      <c r="C101374" t="inlineStr">
        <is>
          <t>Mustafa İltüzer</t>
        </is>
      </c>
    </row>
    <row r="101375">
      <c r="C101375" t="inlineStr">
        <is>
          <t>Mustafa İme</t>
        </is>
      </c>
    </row>
    <row r="101376">
      <c r="C101376" t="inlineStr">
        <is>
          <t>Mustafa İnal</t>
        </is>
      </c>
    </row>
    <row r="101377">
      <c r="C101377" t="inlineStr">
        <is>
          <t>Mustafa İnce</t>
        </is>
      </c>
    </row>
    <row r="101378">
      <c r="C101378" t="inlineStr">
        <is>
          <t>Mustafa İnceoğlu</t>
        </is>
      </c>
    </row>
    <row r="101379">
      <c r="C101379" t="inlineStr">
        <is>
          <t>Mustafa İnci</t>
        </is>
      </c>
    </row>
    <row r="101380">
      <c r="C101380" t="inlineStr">
        <is>
          <t>Mustafa İrice</t>
        </is>
      </c>
    </row>
    <row r="101381">
      <c r="C101381" t="inlineStr">
        <is>
          <t>Mustafa İsen</t>
        </is>
      </c>
    </row>
    <row r="101382">
      <c r="C101382" t="inlineStr">
        <is>
          <t>Mustafa İslam</t>
        </is>
      </c>
    </row>
    <row r="101383">
      <c r="C101383" t="inlineStr">
        <is>
          <t>Mustafa İslamoğlu</t>
        </is>
      </c>
    </row>
    <row r="101384">
      <c r="C101384" t="inlineStr">
        <is>
          <t>Mustafa İsmail Bağdatlı</t>
        </is>
      </c>
    </row>
    <row r="101385">
      <c r="C101385" t="inlineStr">
        <is>
          <t>Mustafa İsmail Çalış</t>
        </is>
      </c>
    </row>
    <row r="101386">
      <c r="C101386" t="inlineStr">
        <is>
          <t>Mustafa ismail Dönmez</t>
        </is>
      </c>
    </row>
    <row r="101387">
      <c r="C101387" t="inlineStr">
        <is>
          <t>Mustafa İsmail Dönmez</t>
        </is>
      </c>
    </row>
    <row r="101388">
      <c r="C101388" t="inlineStr">
        <is>
          <t>Mustafa İsmail Fındıklı</t>
        </is>
      </c>
    </row>
    <row r="101389">
      <c r="C101389" t="inlineStr">
        <is>
          <t>Mustafa İsmail Kaya</t>
        </is>
      </c>
    </row>
    <row r="101390">
      <c r="C101390" t="inlineStr">
        <is>
          <t>Mustafa İsmet Uzun</t>
        </is>
      </c>
    </row>
    <row r="101391">
      <c r="C101391" t="inlineStr">
        <is>
          <t>Mustafa İstanbullu</t>
        </is>
      </c>
    </row>
    <row r="101392">
      <c r="C101392" t="inlineStr">
        <is>
          <t>Mustafa İşcier</t>
        </is>
      </c>
    </row>
    <row r="101393">
      <c r="C101393" t="inlineStr">
        <is>
          <t>Mustafa İşlek</t>
        </is>
      </c>
    </row>
    <row r="101394">
      <c r="C101394" t="inlineStr">
        <is>
          <t>Mustafa İşliyen</t>
        </is>
      </c>
    </row>
    <row r="101395">
      <c r="C101395" t="inlineStr">
        <is>
          <t>Mustafa İyidoğan</t>
        </is>
      </c>
    </row>
    <row r="101396">
      <c r="C101396" t="inlineStr">
        <is>
          <t>Mustafa İzberk</t>
        </is>
      </c>
    </row>
    <row r="101397">
      <c r="C101397" t="inlineStr">
        <is>
          <t>Mustafa İzzet Akar</t>
        </is>
      </c>
    </row>
    <row r="101398">
      <c r="C101398" t="inlineStr">
        <is>
          <t>Mustafa Ja'far</t>
        </is>
      </c>
    </row>
    <row r="101399">
      <c r="C101399" t="inlineStr">
        <is>
          <t>Mustafa K.Bayar</t>
        </is>
      </c>
    </row>
    <row r="101400">
      <c r="C101400" t="inlineStr">
        <is>
          <t>Mustafa K. Bayar</t>
        </is>
      </c>
    </row>
    <row r="101401">
      <c r="C101401" t="inlineStr">
        <is>
          <t>Mustafa K. Erdemol</t>
        </is>
      </c>
    </row>
    <row r="101402">
      <c r="C101402" t="inlineStr">
        <is>
          <t>Mustafa K. Sürmeli</t>
        </is>
      </c>
    </row>
    <row r="101403">
      <c r="C101403" t="inlineStr">
        <is>
          <t>Mustafa K. Topaloğlu</t>
        </is>
      </c>
    </row>
    <row r="101404">
      <c r="C101404" t="inlineStr">
        <is>
          <t>Mustafa K. Yılmaz</t>
        </is>
      </c>
    </row>
    <row r="101405">
      <c r="C101405" t="inlineStr">
        <is>
          <t>Mustafa Kaan Ceyhan</t>
        </is>
      </c>
    </row>
    <row r="101406">
      <c r="C101406" t="inlineStr">
        <is>
          <t>Mustafa Kaba</t>
        </is>
      </c>
    </row>
    <row r="101407">
      <c r="C101407" t="inlineStr">
        <is>
          <t>Mustafa Kabataş</t>
        </is>
      </c>
    </row>
    <row r="101408">
      <c r="C101408" t="inlineStr">
        <is>
          <t>Mustafa Kaçar</t>
        </is>
      </c>
    </row>
    <row r="101409">
      <c r="C101409" t="inlineStr">
        <is>
          <t>Mustafa Kadir Atasoy</t>
        </is>
      </c>
    </row>
    <row r="101410">
      <c r="C101410" t="inlineStr">
        <is>
          <t>Mustafa Kadir Çelik</t>
        </is>
      </c>
    </row>
    <row r="101411">
      <c r="C101411" t="inlineStr">
        <is>
          <t>Mustafa Kafalı</t>
        </is>
      </c>
    </row>
    <row r="101412">
      <c r="C101412" t="inlineStr">
        <is>
          <t>Mustafa Kağan Öztürk</t>
        </is>
      </c>
    </row>
    <row r="101413">
      <c r="C101413" t="inlineStr">
        <is>
          <t>Mustafa Kahraman</t>
        </is>
      </c>
    </row>
    <row r="101414">
      <c r="C101414" t="inlineStr">
        <is>
          <t>Mustafa Kahramanoğlu</t>
        </is>
      </c>
    </row>
    <row r="101415">
      <c r="C101415" t="inlineStr">
        <is>
          <t>Mustafa Kahveci</t>
        </is>
      </c>
    </row>
    <row r="101416">
      <c r="C101416" t="inlineStr">
        <is>
          <t>Mustafa Kalabalık</t>
        </is>
      </c>
    </row>
    <row r="101417">
      <c r="C101417" t="inlineStr">
        <is>
          <t>Mustafa Kalay</t>
        </is>
      </c>
    </row>
    <row r="101418">
      <c r="C101418" t="inlineStr">
        <is>
          <t>Mustafa Kalaycı</t>
        </is>
      </c>
    </row>
    <row r="101419">
      <c r="C101419" t="inlineStr">
        <is>
          <t>Mustafa Kalaycıgil</t>
        </is>
      </c>
    </row>
    <row r="101420">
      <c r="C101420" t="inlineStr">
        <is>
          <t>Mustafa Kale</t>
        </is>
      </c>
    </row>
    <row r="101421">
      <c r="C101421" t="inlineStr">
        <is>
          <t>Mustafa Kalender</t>
        </is>
      </c>
    </row>
    <row r="101422">
      <c r="C101422" t="inlineStr">
        <is>
          <t>Mustafa Kalkan</t>
        </is>
      </c>
    </row>
    <row r="101423">
      <c r="C101423" t="inlineStr">
        <is>
          <t>Mustafa Kalli</t>
        </is>
      </c>
    </row>
    <row r="101424">
      <c r="C101424" t="inlineStr">
        <is>
          <t>Mustafa Kalyoncu</t>
        </is>
      </c>
    </row>
    <row r="101425">
      <c r="C101425" t="inlineStr">
        <is>
          <t>Mustafa Kaman</t>
        </is>
      </c>
    </row>
    <row r="101426">
      <c r="C101426" t="inlineStr">
        <is>
          <t>Mustafa Kamil Muhammed</t>
        </is>
      </c>
    </row>
    <row r="101427">
      <c r="C101427" t="inlineStr">
        <is>
          <t>Mustafa Kandemir</t>
        </is>
      </c>
    </row>
    <row r="101428">
      <c r="C101428" t="inlineStr">
        <is>
          <t>Mustafa Kani Bey</t>
        </is>
      </c>
    </row>
    <row r="101429">
      <c r="C101429" t="inlineStr">
        <is>
          <t>Mustafa Kaplan</t>
        </is>
      </c>
    </row>
    <row r="101430">
      <c r="C101430" t="inlineStr">
        <is>
          <t>Mustafa Kara</t>
        </is>
      </c>
    </row>
    <row r="101431">
      <c r="C101431" t="inlineStr">
        <is>
          <t>Mustafa Karaağaçlı</t>
        </is>
      </c>
    </row>
    <row r="101432">
      <c r="C101432" t="inlineStr">
        <is>
          <t>Mustafa Karaalioğlu</t>
        </is>
      </c>
    </row>
    <row r="101433">
      <c r="C101433" t="inlineStr">
        <is>
          <t>Mustafa Karabacak</t>
        </is>
      </c>
    </row>
    <row r="101434">
      <c r="C101434" t="inlineStr">
        <is>
          <t>Mustafa Karabulut</t>
        </is>
      </c>
    </row>
    <row r="101435">
      <c r="C101435" t="inlineStr">
        <is>
          <t>Mustafa Karaca</t>
        </is>
      </c>
    </row>
    <row r="101436">
      <c r="C101436" t="inlineStr">
        <is>
          <t>Mustafa Karaçam</t>
        </is>
      </c>
    </row>
    <row r="101437">
      <c r="C101437" t="inlineStr">
        <is>
          <t>Mustafa Karadağ</t>
        </is>
      </c>
    </row>
    <row r="101438">
      <c r="C101438" t="inlineStr">
        <is>
          <t>Mustafa Karademir</t>
        </is>
      </c>
    </row>
    <row r="101439">
      <c r="C101439" t="inlineStr">
        <is>
          <t>Mustafa Karadeniz</t>
        </is>
      </c>
    </row>
    <row r="101440">
      <c r="C101440" t="inlineStr">
        <is>
          <t>Mustafa Karaduman</t>
        </is>
      </c>
    </row>
    <row r="101441">
      <c r="C101441" t="inlineStr">
        <is>
          <t>Mustafa Karaer</t>
        </is>
      </c>
    </row>
    <row r="101442">
      <c r="C101442" t="inlineStr">
        <is>
          <t>Mustafa Karagöz</t>
        </is>
      </c>
    </row>
    <row r="101443">
      <c r="C101443" t="inlineStr">
        <is>
          <t>Mustafa Karakaş</t>
        </is>
      </c>
    </row>
    <row r="101444">
      <c r="C101444" t="inlineStr">
        <is>
          <t>Mustafa Karakaya</t>
        </is>
      </c>
    </row>
    <row r="101445">
      <c r="C101445" t="inlineStr">
        <is>
          <t>Mustafa Karakuş</t>
        </is>
      </c>
    </row>
    <row r="101446">
      <c r="C101446" t="inlineStr">
        <is>
          <t>Mustafa Karaman</t>
        </is>
      </c>
    </row>
    <row r="101447">
      <c r="C101447" t="inlineStr">
        <is>
          <t>Mustafa Karanfil</t>
        </is>
      </c>
    </row>
    <row r="101448">
      <c r="C101448" t="inlineStr">
        <is>
          <t>Mustafa Karaosmanoğlu</t>
        </is>
      </c>
    </row>
    <row r="101449">
      <c r="C101449" t="inlineStr">
        <is>
          <t>Mustafa Karaşahin</t>
        </is>
      </c>
    </row>
    <row r="101450">
      <c r="C101450" t="inlineStr">
        <is>
          <t>Mustafa Karataş</t>
        </is>
      </c>
    </row>
    <row r="101451">
      <c r="C101451" t="inlineStr">
        <is>
          <t>Mustafa Kardak</t>
        </is>
      </c>
    </row>
    <row r="101452">
      <c r="C101452" t="inlineStr">
        <is>
          <t>Mustafa Karnas</t>
        </is>
      </c>
    </row>
    <row r="101453">
      <c r="C101453" t="inlineStr">
        <is>
          <t>Mustafa Kartal</t>
        </is>
      </c>
    </row>
    <row r="101454">
      <c r="C101454" t="inlineStr">
        <is>
          <t>Mustafa Kartalcıklar</t>
        </is>
      </c>
    </row>
    <row r="101455">
      <c r="C101455" t="inlineStr">
        <is>
          <t>Mustafa Kasadar</t>
        </is>
      </c>
    </row>
    <row r="101456">
      <c r="C101456" t="inlineStr">
        <is>
          <t>Mustafa Kavacık</t>
        </is>
      </c>
    </row>
    <row r="101457">
      <c r="C101457" t="inlineStr">
        <is>
          <t>Mustafa Kavraz</t>
        </is>
      </c>
    </row>
    <row r="101458">
      <c r="C101458" t="inlineStr">
        <is>
          <t>Mustafa Kaya</t>
        </is>
      </c>
    </row>
    <row r="101459">
      <c r="C101459" t="inlineStr">
        <is>
          <t>Mustafa Kayaalp</t>
        </is>
      </c>
    </row>
    <row r="101460">
      <c r="C101460" t="inlineStr">
        <is>
          <t>Mustafa Kayabek</t>
        </is>
      </c>
    </row>
    <row r="101461">
      <c r="C101461" t="inlineStr">
        <is>
          <t>Mustafa Kayahan</t>
        </is>
      </c>
    </row>
    <row r="101462">
      <c r="C101462" t="inlineStr">
        <is>
          <t>Mustafa Kayalıoğlu</t>
        </is>
      </c>
    </row>
    <row r="101463">
      <c r="C101463" t="inlineStr">
        <is>
          <t>Mustafa Kayan</t>
        </is>
      </c>
    </row>
    <row r="101464">
      <c r="C101464" t="inlineStr">
        <is>
          <t>Mustafa Kayapalı</t>
        </is>
      </c>
    </row>
    <row r="101465">
      <c r="C101465" t="inlineStr">
        <is>
          <t>Mustafa Kayar</t>
        </is>
      </c>
    </row>
    <row r="101466">
      <c r="C101466" t="inlineStr">
        <is>
          <t>Mustafa Kaygısız</t>
        </is>
      </c>
    </row>
    <row r="101467">
      <c r="C101467" t="inlineStr">
        <is>
          <t>Mustafa Kayhan</t>
        </is>
      </c>
    </row>
    <row r="101468">
      <c r="C101468" t="inlineStr">
        <is>
          <t>Mustafa Kaylı</t>
        </is>
      </c>
    </row>
    <row r="101469">
      <c r="C101469" t="inlineStr">
        <is>
          <t>Mustafa Kaymakçı</t>
        </is>
      </c>
    </row>
    <row r="101470">
      <c r="C101470" t="inlineStr">
        <is>
          <t>Mustafa Kaynak</t>
        </is>
      </c>
    </row>
    <row r="101471">
      <c r="C101471" t="inlineStr">
        <is>
          <t>Mustafa Keke Bucak</t>
        </is>
      </c>
    </row>
    <row r="101472">
      <c r="C101472" t="inlineStr">
        <is>
          <t>Mustafa Kelebek</t>
        </is>
      </c>
    </row>
    <row r="101473">
      <c r="C101473" t="inlineStr">
        <is>
          <t>Mustafa Kemal Ak</t>
        </is>
      </c>
    </row>
    <row r="101474">
      <c r="C101474" t="inlineStr">
        <is>
          <t>Mustafa Kemal Argin</t>
        </is>
      </c>
    </row>
    <row r="101475">
      <c r="C101475" t="inlineStr">
        <is>
          <t>Mustafa Kemal Atatürk</t>
        </is>
      </c>
    </row>
    <row r="101476">
      <c r="C101476" t="inlineStr">
        <is>
          <t>Mustafa Kemal Aydoğan</t>
        </is>
      </c>
    </row>
    <row r="101477">
      <c r="C101477" t="inlineStr">
        <is>
          <t>Mustafa Kemal Başol</t>
        </is>
      </c>
    </row>
    <row r="101478">
      <c r="C101478" t="inlineStr">
        <is>
          <t>Mustafa Kemal Benk</t>
        </is>
      </c>
    </row>
    <row r="101479">
      <c r="C101479" t="inlineStr">
        <is>
          <t>Mustafa Kemal Beşer</t>
        </is>
      </c>
    </row>
    <row r="101480">
      <c r="C101480" t="inlineStr">
        <is>
          <t>Mustafa Kemal Coşkun</t>
        </is>
      </c>
    </row>
    <row r="101481">
      <c r="C101481" t="inlineStr">
        <is>
          <t>Mustafa Kemal Çalıkçı</t>
        </is>
      </c>
    </row>
    <row r="101482">
      <c r="C101482" t="inlineStr">
        <is>
          <t>Mustafa Kemal Çelik</t>
        </is>
      </c>
    </row>
    <row r="101483">
      <c r="C101483" t="inlineStr">
        <is>
          <t>Mustafa Kemal Çolak</t>
        </is>
      </c>
    </row>
    <row r="101484">
      <c r="C101484" t="inlineStr">
        <is>
          <t>Mustafa Kemal Demirtaş</t>
        </is>
      </c>
    </row>
    <row r="101485">
      <c r="C101485" t="inlineStr">
        <is>
          <t>Mustafa Kemal Erdemol</t>
        </is>
      </c>
    </row>
    <row r="101486">
      <c r="C101486" t="inlineStr">
        <is>
          <t>Mustafa Kemal Eroğlu</t>
        </is>
      </c>
    </row>
    <row r="101487">
      <c r="C101487" t="inlineStr">
        <is>
          <t>Mustafa Kemal Evren Çiğil</t>
        </is>
      </c>
    </row>
    <row r="101488">
      <c r="C101488" t="inlineStr">
        <is>
          <t>Mustafa Kemal Gültekin</t>
        </is>
      </c>
    </row>
    <row r="101489">
      <c r="C101489" t="inlineStr">
        <is>
          <t>Mustafa Kemal İzgi</t>
        </is>
      </c>
    </row>
    <row r="101490">
      <c r="C101490" t="inlineStr">
        <is>
          <t>Mustafa Kemal Kaçaroğlu</t>
        </is>
      </c>
    </row>
    <row r="101491">
      <c r="C101491" t="inlineStr">
        <is>
          <t>Mustafa Kemal Kara</t>
        </is>
      </c>
    </row>
    <row r="101492">
      <c r="C101492" t="inlineStr">
        <is>
          <t>Mustafa Kemal Özel</t>
        </is>
      </c>
    </row>
    <row r="101493">
      <c r="C101493" t="inlineStr">
        <is>
          <t>Mustafa Kemal Sarı</t>
        </is>
      </c>
    </row>
    <row r="101494">
      <c r="C101494" t="inlineStr">
        <is>
          <t>Mustafa Kemal Süt</t>
        </is>
      </c>
    </row>
    <row r="101495">
      <c r="C101495" t="inlineStr">
        <is>
          <t>Mustafa Kemal Şan</t>
        </is>
      </c>
    </row>
    <row r="101496">
      <c r="C101496" t="inlineStr">
        <is>
          <t>Mustafa Kemal Talaslı</t>
        </is>
      </c>
    </row>
    <row r="101497">
      <c r="C101497" t="inlineStr">
        <is>
          <t>Mustafa Kemal Tepedelen</t>
        </is>
      </c>
    </row>
    <row r="101498">
      <c r="C101498" t="inlineStr">
        <is>
          <t>Mustafa Kemal Tolunay</t>
        </is>
      </c>
    </row>
    <row r="101499">
      <c r="C101499" t="inlineStr">
        <is>
          <t>Mustafa Kemal Tosuner</t>
        </is>
      </c>
    </row>
    <row r="101500">
      <c r="C101500" t="inlineStr">
        <is>
          <t>Mustafa Kemal Tutkun</t>
        </is>
      </c>
    </row>
    <row r="101501">
      <c r="C101501" t="inlineStr">
        <is>
          <t>Mustafa Kemal Ulusu</t>
        </is>
      </c>
    </row>
    <row r="101502">
      <c r="C101502" t="inlineStr">
        <is>
          <t>Mustafa Kemal Yıldırım</t>
        </is>
      </c>
    </row>
    <row r="101503">
      <c r="C101503" t="inlineStr">
        <is>
          <t>Mustafa Kemal Yılmaz</t>
        </is>
      </c>
    </row>
    <row r="101504">
      <c r="C101504" t="inlineStr">
        <is>
          <t>Mustafa Keremoğlu</t>
        </is>
      </c>
    </row>
    <row r="101505">
      <c r="C101505" t="inlineStr">
        <is>
          <t>Mustafa Kesal</t>
        </is>
      </c>
    </row>
    <row r="101506">
      <c r="C101506" t="inlineStr">
        <is>
          <t>Mustafa Kesbi</t>
        </is>
      </c>
    </row>
    <row r="101507">
      <c r="C101507" t="inlineStr">
        <is>
          <t>Mustafa Keskin</t>
        </is>
      </c>
    </row>
    <row r="101508">
      <c r="C101508" t="inlineStr">
        <is>
          <t>Mustafa Kıcalıoğlu</t>
        </is>
      </c>
    </row>
    <row r="101509">
      <c r="C101509" t="inlineStr">
        <is>
          <t>Mustafa Kılıç</t>
        </is>
      </c>
    </row>
    <row r="101510">
      <c r="C101510" t="inlineStr">
        <is>
          <t>Mustafa Kılıçaslan</t>
        </is>
      </c>
    </row>
    <row r="101511">
      <c r="C101511" t="inlineStr">
        <is>
          <t>Mustafa Kılıçer</t>
        </is>
      </c>
    </row>
    <row r="101512">
      <c r="C101512" t="inlineStr">
        <is>
          <t>Mustafa Kılıçlı</t>
        </is>
      </c>
    </row>
    <row r="101513">
      <c r="C101513" t="inlineStr">
        <is>
          <t>Mustafa Kılıçoğlu</t>
        </is>
      </c>
    </row>
    <row r="101514">
      <c r="C101514" t="inlineStr">
        <is>
          <t>Mustafa Kılıkçı</t>
        </is>
      </c>
    </row>
    <row r="101515">
      <c r="C101515" t="inlineStr">
        <is>
          <t>Mustafa Kılınç</t>
        </is>
      </c>
    </row>
    <row r="101516">
      <c r="C101516" t="inlineStr">
        <is>
          <t>Mustafa Kınık</t>
        </is>
      </c>
    </row>
    <row r="101517">
      <c r="C101517" t="inlineStr">
        <is>
          <t>Mustafa Kınış</t>
        </is>
      </c>
    </row>
    <row r="101518">
      <c r="C101518" t="inlineStr">
        <is>
          <t>Mustafa Kıran</t>
        </is>
      </c>
    </row>
    <row r="101519">
      <c r="C101519" t="inlineStr">
        <is>
          <t>Mustafa Kırcı</t>
        </is>
      </c>
    </row>
    <row r="101520">
      <c r="C101520" t="inlineStr">
        <is>
          <t>Mustafa Kırıkçı</t>
        </is>
      </c>
    </row>
    <row r="101521">
      <c r="C101521" t="inlineStr">
        <is>
          <t>Mustafa Kırış</t>
        </is>
      </c>
    </row>
    <row r="101522">
      <c r="C101522" t="inlineStr">
        <is>
          <t>Mustafa Kırışman</t>
        </is>
      </c>
    </row>
    <row r="101523">
      <c r="C101523" t="inlineStr">
        <is>
          <t>Mustafa Kırkız</t>
        </is>
      </c>
    </row>
    <row r="101524">
      <c r="C101524" t="inlineStr">
        <is>
          <t>Mustafa Kırmızı</t>
        </is>
      </c>
    </row>
    <row r="101525">
      <c r="C101525" t="inlineStr">
        <is>
          <t>Mustafa Kısbet</t>
        </is>
      </c>
    </row>
    <row r="101526">
      <c r="C101526" t="inlineStr">
        <is>
          <t>Mustafa Kızılkaya</t>
        </is>
      </c>
    </row>
    <row r="101527">
      <c r="C101527" t="inlineStr">
        <is>
          <t>Mustafa Kızılkoca</t>
        </is>
      </c>
    </row>
    <row r="101528">
      <c r="C101528" t="inlineStr">
        <is>
          <t>Mustafa Kızılkurt</t>
        </is>
      </c>
    </row>
    <row r="101529">
      <c r="C101529" t="inlineStr">
        <is>
          <t>Mustafa Kızmaz</t>
        </is>
      </c>
    </row>
    <row r="101530">
      <c r="C101530" t="inlineStr">
        <is>
          <t>Mustafa Kibaroğlu</t>
        </is>
      </c>
    </row>
    <row r="101531">
      <c r="C101531" t="inlineStr">
        <is>
          <t>Mustafa Kirenci</t>
        </is>
      </c>
    </row>
    <row r="101532">
      <c r="C101532" t="inlineStr">
        <is>
          <t>Mustafa Kisbet</t>
        </is>
      </c>
    </row>
    <row r="101533">
      <c r="C101533" t="inlineStr">
        <is>
          <t>Mustafa Koca</t>
        </is>
      </c>
    </row>
    <row r="101534">
      <c r="C101534" t="inlineStr">
        <is>
          <t>Mustafa Kocaibiş</t>
        </is>
      </c>
    </row>
    <row r="101535">
      <c r="C101535" t="inlineStr">
        <is>
          <t>Mustafa Kocaoğlu</t>
        </is>
      </c>
    </row>
    <row r="101536">
      <c r="C101536" t="inlineStr">
        <is>
          <t>Mustafa Koç</t>
        </is>
      </c>
    </row>
    <row r="101537">
      <c r="C101537" t="inlineStr">
        <is>
          <t>Mustafa Koçak</t>
        </is>
      </c>
    </row>
    <row r="101538">
      <c r="C101538" t="inlineStr">
        <is>
          <t>Mustafa Koçancı</t>
        </is>
      </c>
    </row>
    <row r="101539">
      <c r="C101539" t="inlineStr">
        <is>
          <t>Mustafa Koçyiğit</t>
        </is>
      </c>
    </row>
    <row r="101540">
      <c r="C101540" t="inlineStr">
        <is>
          <t>Mustafa Kolcu</t>
        </is>
      </c>
    </row>
    <row r="101541">
      <c r="C101541" t="inlineStr">
        <is>
          <t>Mustafa Kolko</t>
        </is>
      </c>
    </row>
    <row r="101542">
      <c r="C101542" t="inlineStr">
        <is>
          <t>Mustafa Konaklı</t>
        </is>
      </c>
    </row>
    <row r="101543">
      <c r="C101543" t="inlineStr">
        <is>
          <t>Mustafa Koraş</t>
        </is>
      </c>
    </row>
    <row r="101544">
      <c r="C101544" t="inlineStr">
        <is>
          <t>Mustafa Korkmaz</t>
        </is>
      </c>
    </row>
    <row r="101545">
      <c r="C101545" t="inlineStr">
        <is>
          <t>Mustafa Korkmaz Dinçer</t>
        </is>
      </c>
    </row>
    <row r="101546">
      <c r="C101546" t="inlineStr">
        <is>
          <t>Mustafa Korukçu</t>
        </is>
      </c>
    </row>
    <row r="101547">
      <c r="C101547" t="inlineStr">
        <is>
          <t>Mustafa Kozan</t>
        </is>
      </c>
    </row>
    <row r="101548">
      <c r="C101548" t="inlineStr">
        <is>
          <t>Mustafa Köklü</t>
        </is>
      </c>
    </row>
    <row r="101549">
      <c r="C101549" t="inlineStr">
        <is>
          <t>Mustafa Köksal</t>
        </is>
      </c>
    </row>
    <row r="101550">
      <c r="C101550" t="inlineStr">
        <is>
          <t>Mustafa Kömürcüoğlu</t>
        </is>
      </c>
    </row>
    <row r="101551">
      <c r="C101551" t="inlineStr">
        <is>
          <t>Mustafa Köneçoğlu</t>
        </is>
      </c>
    </row>
    <row r="101552">
      <c r="C101552" t="inlineStr">
        <is>
          <t>Mustafa Körükçü</t>
        </is>
      </c>
    </row>
    <row r="101553">
      <c r="C101553" t="inlineStr">
        <is>
          <t>Mustafa Köse</t>
        </is>
      </c>
    </row>
    <row r="101554">
      <c r="C101554" t="inlineStr">
        <is>
          <t>Mustafa Köseoğlu</t>
        </is>
      </c>
    </row>
    <row r="101555">
      <c r="C101555" t="inlineStr">
        <is>
          <t>Mustafa Köylü</t>
        </is>
      </c>
    </row>
    <row r="101556">
      <c r="C101556" t="inlineStr">
        <is>
          <t>Mustafa Köz</t>
        </is>
      </c>
    </row>
    <row r="101557">
      <c r="C101557" t="inlineStr">
        <is>
          <t>Mustafa Kul</t>
        </is>
      </c>
    </row>
    <row r="101558">
      <c r="C101558" t="inlineStr">
        <is>
          <t>Mustafa Kundakcı</t>
        </is>
      </c>
    </row>
    <row r="101559">
      <c r="C101559" t="inlineStr">
        <is>
          <t>Mustafa Kuran</t>
        </is>
      </c>
    </row>
    <row r="101560">
      <c r="C101560" t="inlineStr">
        <is>
          <t>Mustafa Kurdoğlu</t>
        </is>
      </c>
    </row>
    <row r="101561">
      <c r="C101561" t="inlineStr">
        <is>
          <t>Mustafa Kurmalı</t>
        </is>
      </c>
    </row>
    <row r="101562">
      <c r="C101562" t="inlineStr">
        <is>
          <t>Mustafa Kurt</t>
        </is>
      </c>
    </row>
    <row r="101563">
      <c r="C101563" t="inlineStr">
        <is>
          <t>Mustafa Kuru</t>
        </is>
      </c>
    </row>
    <row r="101564">
      <c r="C101564" t="inlineStr">
        <is>
          <t>Mustafa Kuş</t>
        </is>
      </c>
    </row>
    <row r="101565">
      <c r="C101565" t="inlineStr">
        <is>
          <t>Mustafa Kutbay</t>
        </is>
      </c>
    </row>
    <row r="101566">
      <c r="C101566" t="inlineStr">
        <is>
          <t>Mustafa Kutlay Demir</t>
        </is>
      </c>
    </row>
    <row r="101567">
      <c r="C101567" t="inlineStr">
        <is>
          <t>Mustafa Kutlu</t>
        </is>
      </c>
    </row>
    <row r="101568">
      <c r="C101568" t="inlineStr">
        <is>
          <t>Mustafa Kutlukhan Perker</t>
        </is>
      </c>
    </row>
    <row r="101569">
      <c r="C101569" t="inlineStr">
        <is>
          <t>Mustafa Kuvancı</t>
        </is>
      </c>
    </row>
    <row r="101570">
      <c r="C101570" t="inlineStr">
        <is>
          <t>Mustafa Küçükçakan</t>
        </is>
      </c>
    </row>
    <row r="101571">
      <c r="C101571" t="inlineStr">
        <is>
          <t>Mustafa Külci</t>
        </is>
      </c>
    </row>
    <row r="101572">
      <c r="C101572" t="inlineStr">
        <is>
          <t>Mustafa Küpüşoğlu</t>
        </is>
      </c>
    </row>
    <row r="101573">
      <c r="C101573" t="inlineStr">
        <is>
          <t>Mustafa Kütükçü</t>
        </is>
      </c>
    </row>
    <row r="101574">
      <c r="C101574" t="inlineStr">
        <is>
          <t>Mustafa Lal</t>
        </is>
      </c>
    </row>
    <row r="101575">
      <c r="C101575" t="inlineStr">
        <is>
          <t>Mustafa Lamba</t>
        </is>
      </c>
    </row>
    <row r="101576">
      <c r="C101576" t="inlineStr">
        <is>
          <t>Mustafa Levent Yener</t>
        </is>
      </c>
    </row>
    <row r="101577">
      <c r="C101577" t="inlineStr">
        <is>
          <t>Mustafa Lotfy AlManfaluti</t>
        </is>
      </c>
    </row>
    <row r="101578">
      <c r="C101578" t="inlineStr">
        <is>
          <t>Mustafa Lütfi Efendi</t>
        </is>
      </c>
    </row>
    <row r="101579">
      <c r="C101579" t="inlineStr">
        <is>
          <t>Mustafa Lütfi Menfeluti</t>
        </is>
      </c>
    </row>
    <row r="101580">
      <c r="C101580" t="inlineStr">
        <is>
          <t>Mustafa Lütfi Tombaloğlu</t>
        </is>
      </c>
    </row>
    <row r="101581">
      <c r="C101581" t="inlineStr">
        <is>
          <t>Mustafa M. Özkan</t>
        </is>
      </c>
    </row>
    <row r="101582">
      <c r="C101582" t="inlineStr">
        <is>
          <t>Mustafa Maci?t</t>
        </is>
      </c>
    </row>
    <row r="101583">
      <c r="C101583" t="inlineStr">
        <is>
          <t>Mustafa Macit</t>
        </is>
      </c>
    </row>
    <row r="101584">
      <c r="C101584" t="inlineStr">
        <is>
          <t>Mustafa Macit Karagözoğlu</t>
        </is>
      </c>
    </row>
    <row r="101585">
      <c r="C101585" t="inlineStr">
        <is>
          <t>Mustafa Mahdum</t>
        </is>
      </c>
    </row>
    <row r="101586">
      <c r="C101586" t="inlineStr">
        <is>
          <t>Mustafa Malhut</t>
        </is>
      </c>
    </row>
    <row r="101587">
      <c r="C101587" t="inlineStr">
        <is>
          <t>Mustafa Melih Erdoğan</t>
        </is>
      </c>
    </row>
    <row r="101588">
      <c r="C101588" t="inlineStr">
        <is>
          <t>Mustafa Melikyan</t>
        </is>
      </c>
    </row>
    <row r="101589">
      <c r="C101589" t="inlineStr">
        <is>
          <t>Mustafa Memic</t>
        </is>
      </c>
    </row>
    <row r="101590">
      <c r="C101590" t="inlineStr">
        <is>
          <t>Mustafa Memişoğlu</t>
        </is>
      </c>
    </row>
    <row r="101591">
      <c r="C101591" t="inlineStr">
        <is>
          <t>Mustafa Memluk</t>
        </is>
      </c>
    </row>
    <row r="101592">
      <c r="C101592" t="inlineStr">
        <is>
          <t>Mustafa Mencütekin</t>
        </is>
      </c>
    </row>
    <row r="101593">
      <c r="C101593" t="inlineStr">
        <is>
          <t>Mustafa Menstur</t>
        </is>
      </c>
    </row>
    <row r="101594">
      <c r="C101594" t="inlineStr">
        <is>
          <t>Mustafa Meral</t>
        </is>
      </c>
    </row>
    <row r="101595">
      <c r="C101595" t="inlineStr">
        <is>
          <t>Mustafa Meral Çörtü</t>
        </is>
      </c>
    </row>
    <row r="101596">
      <c r="C101596" t="inlineStr">
        <is>
          <t>Mustafa Mert Alpbaz</t>
        </is>
      </c>
    </row>
    <row r="101597">
      <c r="C101597" t="inlineStr">
        <is>
          <t>Mustafa Mert Bildircin</t>
        </is>
      </c>
    </row>
    <row r="101598">
      <c r="C101598" t="inlineStr">
        <is>
          <t>Mustafa Merter</t>
        </is>
      </c>
    </row>
    <row r="101599">
      <c r="C101599" t="inlineStr">
        <is>
          <t>Mustafa Mert Yağmur</t>
        </is>
      </c>
    </row>
    <row r="101600">
      <c r="C101600" t="inlineStr">
        <is>
          <t>Mustafa Mestur</t>
        </is>
      </c>
    </row>
    <row r="101601">
      <c r="C101601" t="inlineStr">
        <is>
          <t>Mustafa Meşhur</t>
        </is>
      </c>
    </row>
    <row r="101602">
      <c r="C101602" t="inlineStr">
        <is>
          <t>Mustafa Mete</t>
        </is>
      </c>
    </row>
    <row r="101603">
      <c r="C101603" t="inlineStr">
        <is>
          <t>Mustafa Metin</t>
        </is>
      </c>
    </row>
    <row r="101604">
      <c r="C101604" t="inlineStr">
        <is>
          <t>Mustafa Metli</t>
        </is>
      </c>
    </row>
    <row r="101605">
      <c r="C101605" t="inlineStr">
        <is>
          <t>Mustafa Miyasoğlu</t>
        </is>
      </c>
    </row>
    <row r="101606">
      <c r="C101606" t="inlineStr">
        <is>
          <t>Mustafa Miynat</t>
        </is>
      </c>
    </row>
    <row r="101607">
      <c r="C101607" t="inlineStr">
        <is>
          <t>Mustafa Mortaş</t>
        </is>
      </c>
    </row>
    <row r="101608">
      <c r="C101608" t="inlineStr">
        <is>
          <t>Mustafa Muharrem</t>
        </is>
      </c>
    </row>
    <row r="101609">
      <c r="C101609" t="inlineStr">
        <is>
          <t>Mustafa Mullaoğlu</t>
        </is>
      </c>
    </row>
    <row r="101610">
      <c r="C101610" t="inlineStr">
        <is>
          <t>Mustafa Murad</t>
        </is>
      </c>
    </row>
    <row r="101611">
      <c r="C101611" t="inlineStr">
        <is>
          <t>Mustafa Murat</t>
        </is>
      </c>
    </row>
    <row r="101612">
      <c r="C101612" t="inlineStr">
        <is>
          <t>Mustafa Murat Coşkun</t>
        </is>
      </c>
    </row>
    <row r="101613">
      <c r="C101613" t="inlineStr">
        <is>
          <t>Mustafa Murat el-Mısri</t>
        </is>
      </c>
    </row>
    <row r="101614">
      <c r="C101614" t="inlineStr">
        <is>
          <t>Mustafa Murat İnceoğlu</t>
        </is>
      </c>
    </row>
    <row r="101615">
      <c r="C101615" t="inlineStr">
        <is>
          <t>Mustafa Murat Orhan</t>
        </is>
      </c>
    </row>
    <row r="101616">
      <c r="C101616" t="inlineStr">
        <is>
          <t>Mustafa Mutlu</t>
        </is>
      </c>
    </row>
    <row r="101617">
      <c r="C101617" t="inlineStr">
        <is>
          <t>Mustafa Mutlu İbili</t>
        </is>
      </c>
    </row>
    <row r="101618">
      <c r="C101618" t="inlineStr">
        <is>
          <t>Mustafa Müftüoğlu</t>
        </is>
      </c>
    </row>
    <row r="101619">
      <c r="C101619" t="inlineStr">
        <is>
          <t>Mustafa Müjdeci</t>
        </is>
      </c>
    </row>
    <row r="101620">
      <c r="C101620" t="inlineStr">
        <is>
          <t>Mustafa Müslim</t>
        </is>
      </c>
    </row>
    <row r="101621">
      <c r="C101621" t="inlineStr">
        <is>
          <t>Mustafa Müstet</t>
        </is>
      </c>
    </row>
    <row r="101622">
      <c r="C101622" t="inlineStr">
        <is>
          <t>Mustafa N. Karlı</t>
        </is>
      </c>
    </row>
    <row r="101623">
      <c r="C101623" t="inlineStr">
        <is>
          <t>Mustafa N. Miharbi</t>
        </is>
      </c>
    </row>
    <row r="101624">
      <c r="C101624" t="inlineStr">
        <is>
          <t>Mustafa Naci Bayrak</t>
        </is>
      </c>
    </row>
    <row r="101625">
      <c r="C101625" t="inlineStr">
        <is>
          <t>Mustafa Naci Kula</t>
        </is>
      </c>
    </row>
    <row r="101626">
      <c r="C101626" t="inlineStr">
        <is>
          <t>Mustafa Naci Özer</t>
        </is>
      </c>
    </row>
    <row r="101627">
      <c r="C101627" t="inlineStr">
        <is>
          <t>Mustafa  Naci Özer</t>
        </is>
      </c>
    </row>
    <row r="101628">
      <c r="C101628" t="inlineStr">
        <is>
          <t>Mustafa Nadir Önay</t>
        </is>
      </c>
    </row>
    <row r="101629">
      <c r="C101629" t="inlineStr">
        <is>
          <t>Mustafa Nafiz Karagözoğlu</t>
        </is>
      </c>
    </row>
    <row r="101630">
      <c r="C101630" t="inlineStr">
        <is>
          <t>Mustafa Naima</t>
        </is>
      </c>
    </row>
    <row r="101631">
      <c r="C101631" t="inlineStr">
        <is>
          <t>Mustafa Namık Çankı</t>
        </is>
      </c>
    </row>
    <row r="101632">
      <c r="C101632" t="inlineStr">
        <is>
          <t>Mustafa Nar</t>
        </is>
      </c>
    </row>
    <row r="101633">
      <c r="C101633" t="inlineStr">
        <is>
          <t>Mustafa Naroğlu</t>
        </is>
      </c>
    </row>
    <row r="101634">
      <c r="C101634" t="inlineStr">
        <is>
          <t>Mustafa Nasi?p</t>
        </is>
      </c>
    </row>
    <row r="101635">
      <c r="C101635" t="inlineStr">
        <is>
          <t>Mustafa Nazlıer</t>
        </is>
      </c>
    </row>
    <row r="101636">
      <c r="C101636" t="inlineStr">
        <is>
          <t>Mustafa Nazmi</t>
        </is>
      </c>
    </row>
    <row r="101637">
      <c r="C101637" t="inlineStr">
        <is>
          <t>Mustafa Necati Ak</t>
        </is>
      </c>
    </row>
    <row r="101638">
      <c r="C101638" t="inlineStr">
        <is>
          <t>Mustafa Necati Barış</t>
        </is>
      </c>
    </row>
    <row r="101639">
      <c r="C101639" t="inlineStr">
        <is>
          <t>Mustafa Necati Bursalı</t>
        </is>
      </c>
    </row>
    <row r="101640">
      <c r="C101640" t="inlineStr">
        <is>
          <t>Mustafa Necati Çoban</t>
        </is>
      </c>
    </row>
    <row r="101641">
      <c r="C101641" t="inlineStr">
        <is>
          <t>Mustafa Necati Daştan</t>
        </is>
      </c>
    </row>
    <row r="101642">
      <c r="C101642" t="inlineStr">
        <is>
          <t>Mustafa Necati Karaer</t>
        </is>
      </c>
    </row>
    <row r="101643">
      <c r="C101643" t="inlineStr">
        <is>
          <t>Mustafa Necat İnanır</t>
        </is>
      </c>
    </row>
    <row r="101644">
      <c r="C101644" t="inlineStr">
        <is>
          <t>Mustafa Necati Özfatura</t>
        </is>
      </c>
    </row>
    <row r="101645">
      <c r="C101645" t="inlineStr">
        <is>
          <t>Mustafa Necati Sepetçioğlu</t>
        </is>
      </c>
    </row>
    <row r="101646">
      <c r="C101646" t="inlineStr">
        <is>
          <t>Mustafa Necati Ülgen</t>
        </is>
      </c>
    </row>
    <row r="101647">
      <c r="C101647" t="inlineStr">
        <is>
          <t>Mustafa Necati Yıldırım</t>
        </is>
      </c>
    </row>
    <row r="101648">
      <c r="C101648" t="inlineStr">
        <is>
          <t>Mustafa Nejat Sefercioğlu</t>
        </is>
      </c>
    </row>
    <row r="101649">
      <c r="C101649" t="inlineStr">
        <is>
          <t>Mustafa Nejat Sepetçioğlu</t>
        </is>
      </c>
    </row>
    <row r="101650">
      <c r="C101650" t="inlineStr">
        <is>
          <t>Mustafa Nergiz</t>
        </is>
      </c>
    </row>
    <row r="101651">
      <c r="C101651" t="inlineStr">
        <is>
          <t>Mustafa Nesim Sevinç</t>
        </is>
      </c>
    </row>
    <row r="101652">
      <c r="C101652" t="inlineStr">
        <is>
          <t>Mustafa Nezihi Pesen</t>
        </is>
      </c>
    </row>
    <row r="101653">
      <c r="C101653" t="inlineStr">
        <is>
          <t>Mustafa Nihat Ağacıkoğlu</t>
        </is>
      </c>
    </row>
    <row r="101654">
      <c r="C101654" t="inlineStr">
        <is>
          <t>Mustafa Nihat Özön</t>
        </is>
      </c>
    </row>
    <row r="101655">
      <c r="C101655" t="inlineStr">
        <is>
          <t>Mustafa Nijat Özön</t>
        </is>
      </c>
    </row>
    <row r="101656">
      <c r="C101656" t="inlineStr">
        <is>
          <t>Mustafa Niyazi Efendi</t>
        </is>
      </c>
    </row>
    <row r="101657">
      <c r="C101657" t="inlineStr">
        <is>
          <t>Mustafa Nuhoğlu</t>
        </is>
      </c>
    </row>
    <row r="101658">
      <c r="C101658" t="inlineStr">
        <is>
          <t>Mustafa Nurettin</t>
        </is>
      </c>
    </row>
    <row r="101659">
      <c r="C101659" t="inlineStr">
        <is>
          <t>Mustafa Nuri</t>
        </is>
      </c>
    </row>
    <row r="101660">
      <c r="C101660" t="inlineStr">
        <is>
          <t>Mustafa Nuri Asmaz</t>
        </is>
      </c>
    </row>
    <row r="101661">
      <c r="C101661" t="inlineStr">
        <is>
          <t>Mustafa Nuri Bey</t>
        </is>
      </c>
    </row>
    <row r="101662">
      <c r="C101662" t="inlineStr">
        <is>
          <t>Mustafa Nuri Paşa</t>
        </is>
      </c>
    </row>
    <row r="101663">
      <c r="C101663" t="inlineStr">
        <is>
          <t>Mustafa Nuri Tatbul</t>
        </is>
      </c>
    </row>
    <row r="101664">
      <c r="C101664" t="inlineStr">
        <is>
          <t>Mustafa Nuri Türkmen</t>
        </is>
      </c>
    </row>
    <row r="101665">
      <c r="C101665" t="inlineStr">
        <is>
          <t>Mustafa Nuri Ural</t>
        </is>
      </c>
    </row>
    <row r="101666">
      <c r="C101666" t="inlineStr">
        <is>
          <t>Mustafa Nurullah Celep</t>
        </is>
      </c>
    </row>
    <row r="101667">
      <c r="C101667" t="inlineStr">
        <is>
          <t>Mustafa Ocak</t>
        </is>
      </c>
    </row>
    <row r="101668">
      <c r="C101668" t="inlineStr">
        <is>
          <t>Mustafa Oğlakçı</t>
        </is>
      </c>
    </row>
    <row r="101669">
      <c r="C101669" t="inlineStr">
        <is>
          <t>Mustafa Oğuz</t>
        </is>
      </c>
    </row>
    <row r="101670">
      <c r="C101670" t="inlineStr">
        <is>
          <t>Mustafa Oğuz Mucurluoğlu</t>
        </is>
      </c>
    </row>
    <row r="101671">
      <c r="C101671" t="inlineStr">
        <is>
          <t>Mustafa Oğuz Tuna</t>
        </is>
      </c>
    </row>
    <row r="101672">
      <c r="C101672" t="inlineStr">
        <is>
          <t>Mustafa Okan Baba</t>
        </is>
      </c>
    </row>
    <row r="101673">
      <c r="C101673" t="inlineStr">
        <is>
          <t>Mustafa Okçay</t>
        </is>
      </c>
    </row>
    <row r="101674">
      <c r="C101674" t="inlineStr">
        <is>
          <t>Mustafa Okşar</t>
        </is>
      </c>
    </row>
    <row r="101675">
      <c r="C101675" t="inlineStr">
        <is>
          <t>Mustafa Okumuş</t>
        </is>
      </c>
    </row>
    <row r="101676">
      <c r="C101676" t="inlineStr">
        <is>
          <t>Mustafa Okur</t>
        </is>
      </c>
    </row>
    <row r="101677">
      <c r="C101677" t="inlineStr">
        <is>
          <t>Mustafa Olpak</t>
        </is>
      </c>
    </row>
    <row r="101678">
      <c r="C101678" t="inlineStr">
        <is>
          <t>Mustafa Onur</t>
        </is>
      </c>
    </row>
    <row r="101679">
      <c r="C101679" t="inlineStr">
        <is>
          <t>Mustafa Onur Bozkuş</t>
        </is>
      </c>
    </row>
    <row r="101680">
      <c r="C101680" t="inlineStr">
        <is>
          <t>Mustafa Onur Elifbaş</t>
        </is>
      </c>
    </row>
    <row r="101681">
      <c r="C101681" t="inlineStr">
        <is>
          <t>Mustafa Onur Kan</t>
        </is>
      </c>
    </row>
    <row r="101682">
      <c r="C101682" t="inlineStr">
        <is>
          <t>Mustafa Onur Ustaoğlu</t>
        </is>
      </c>
    </row>
    <row r="101683">
      <c r="C101683" t="inlineStr">
        <is>
          <t>Mustafa Onur Yalçın</t>
        </is>
      </c>
    </row>
    <row r="101684">
      <c r="C101684" t="inlineStr">
        <is>
          <t>Mustafa Orakçı</t>
        </is>
      </c>
    </row>
    <row r="101685">
      <c r="C101685" t="inlineStr">
        <is>
          <t>Mustafa Oral</t>
        </is>
      </c>
    </row>
    <row r="101686">
      <c r="C101686" t="inlineStr">
        <is>
          <t>Mustafa Orçan</t>
        </is>
      </c>
    </row>
    <row r="101687">
      <c r="C101687" t="inlineStr">
        <is>
          <t>Mustafa Orhan</t>
        </is>
      </c>
    </row>
    <row r="101688">
      <c r="C101688" t="inlineStr">
        <is>
          <t>Mustafa Orkun Müftüoğlu</t>
        </is>
      </c>
    </row>
    <row r="101689">
      <c r="C101689" t="inlineStr">
        <is>
          <t>Mustafa Orman</t>
        </is>
      </c>
    </row>
    <row r="101690">
      <c r="C101690" t="inlineStr">
        <is>
          <t>Mustafa Oruç</t>
        </is>
      </c>
    </row>
    <row r="101691">
      <c r="C101691" t="inlineStr">
        <is>
          <t>Mustafa Otrar</t>
        </is>
      </c>
    </row>
    <row r="101692">
      <c r="C101692" t="inlineStr">
        <is>
          <t>Mustafa Öcal</t>
        </is>
      </c>
    </row>
    <row r="101693">
      <c r="C101693" t="inlineStr">
        <is>
          <t>Mustafa Ökkeş Evren</t>
        </is>
      </c>
    </row>
    <row r="101694">
      <c r="C101694" t="inlineStr">
        <is>
          <t>Mustafa Ökmen</t>
        </is>
      </c>
    </row>
    <row r="101695">
      <c r="C101695" t="inlineStr">
        <is>
          <t>Mustafa Öksüz</t>
        </is>
      </c>
    </row>
    <row r="101696">
      <c r="C101696" t="inlineStr">
        <is>
          <t>Mustafa Öktem</t>
        </is>
      </c>
    </row>
    <row r="101697">
      <c r="C101697" t="inlineStr">
        <is>
          <t>Mustafa Ölmez</t>
        </is>
      </c>
    </row>
    <row r="101698">
      <c r="C101698" t="inlineStr">
        <is>
          <t>Mustafa Öncel</t>
        </is>
      </c>
    </row>
    <row r="101699">
      <c r="C101699" t="inlineStr">
        <is>
          <t>Mustafa Öncer</t>
        </is>
      </c>
    </row>
    <row r="101700">
      <c r="C101700" t="inlineStr">
        <is>
          <t>Mustafa Öncü</t>
        </is>
      </c>
    </row>
    <row r="101701">
      <c r="C101701" t="inlineStr">
        <is>
          <t>Mustafa Öncül</t>
        </is>
      </c>
    </row>
    <row r="101702">
      <c r="C101702" t="inlineStr">
        <is>
          <t>Mustafa Önder</t>
        </is>
      </c>
    </row>
    <row r="101703">
      <c r="C101703" t="inlineStr">
        <is>
          <t>Mustafa Önder Şekeroğlu</t>
        </is>
      </c>
    </row>
    <row r="101704">
      <c r="C101704" t="inlineStr">
        <is>
          <t>Mustafa Öner</t>
        </is>
      </c>
    </row>
    <row r="101705">
      <c r="C101705" t="inlineStr">
        <is>
          <t>Mustafa Öneş</t>
        </is>
      </c>
    </row>
    <row r="101706">
      <c r="C101706" t="inlineStr">
        <is>
          <t>Mustafa Önsay</t>
        </is>
      </c>
    </row>
    <row r="101707">
      <c r="C101707" t="inlineStr">
        <is>
          <t>Mustafa Önsel</t>
        </is>
      </c>
    </row>
    <row r="101708">
      <c r="C101708" t="inlineStr">
        <is>
          <t>Mustafa Önül</t>
        </is>
      </c>
    </row>
    <row r="101709">
      <c r="C101709" t="inlineStr">
        <is>
          <t>Mustafa Önyurt</t>
        </is>
      </c>
    </row>
    <row r="101710">
      <c r="C101710" t="inlineStr">
        <is>
          <t>Mustafa Ören</t>
        </is>
      </c>
    </row>
    <row r="101711">
      <c r="C101711" t="inlineStr">
        <is>
          <t>Mustafa Örki</t>
        </is>
      </c>
    </row>
    <row r="101712">
      <c r="C101712" t="inlineStr">
        <is>
          <t>Mustafa Öselmiş</t>
        </is>
      </c>
    </row>
    <row r="101713">
      <c r="C101713" t="inlineStr">
        <is>
          <t>Mustafa Öven</t>
        </is>
      </c>
    </row>
    <row r="101714">
      <c r="C101714" t="inlineStr">
        <is>
          <t>Mustafa Öz</t>
        </is>
      </c>
    </row>
    <row r="101715">
      <c r="C101715" t="inlineStr">
        <is>
          <t>Mustafa Özalp</t>
        </is>
      </c>
    </row>
    <row r="101716">
      <c r="C101716" t="inlineStr">
        <is>
          <t>Mustafa Özbalak</t>
        </is>
      </c>
    </row>
    <row r="101717">
      <c r="C101717" t="inlineStr">
        <is>
          <t>Mustafa Özbalcı</t>
        </is>
      </c>
    </row>
    <row r="101718">
      <c r="C101718" t="inlineStr">
        <is>
          <t>Mustafa Özbey</t>
        </is>
      </c>
    </row>
    <row r="101719">
      <c r="C101719" t="inlineStr">
        <is>
          <t>Mustafa Özcan</t>
        </is>
      </c>
    </row>
    <row r="101720">
      <c r="C101720" t="inlineStr">
        <is>
          <t>Mustafa Özcanbaz</t>
        </is>
      </c>
    </row>
    <row r="101721">
      <c r="C101721" t="inlineStr">
        <is>
          <t>Mustafa Özçelik</t>
        </is>
      </c>
    </row>
    <row r="101722">
      <c r="C101722" t="inlineStr">
        <is>
          <t>Mustafa Özdamar</t>
        </is>
      </c>
    </row>
    <row r="101723">
      <c r="C101723" t="inlineStr">
        <is>
          <t>Mustafa Özdemir</t>
        </is>
      </c>
    </row>
    <row r="101724">
      <c r="C101724" t="inlineStr">
        <is>
          <t>Mustafa Özden</t>
        </is>
      </c>
    </row>
    <row r="101725">
      <c r="C101725" t="inlineStr">
        <is>
          <t>Mustafa Özdeniz</t>
        </is>
      </c>
    </row>
    <row r="101726">
      <c r="C101726" t="inlineStr">
        <is>
          <t>Mustafa Özdere</t>
        </is>
      </c>
    </row>
    <row r="101727">
      <c r="C101727" t="inlineStr">
        <is>
          <t>Mustafa Özekes</t>
        </is>
      </c>
    </row>
    <row r="101728">
      <c r="C101728" t="inlineStr">
        <is>
          <t>Mustafa Özel</t>
        </is>
      </c>
    </row>
    <row r="101729">
      <c r="C101729" t="inlineStr">
        <is>
          <t>Mustafa Özen</t>
        </is>
      </c>
    </row>
    <row r="101730">
      <c r="C101730" t="inlineStr">
        <is>
          <t>Mustafa Özer</t>
        </is>
      </c>
    </row>
    <row r="101731">
      <c r="C101731" t="inlineStr">
        <is>
          <t>Mustafa Özgen</t>
        </is>
      </c>
    </row>
    <row r="101732">
      <c r="C101732" t="inlineStr">
        <is>
          <t>Mustafa Özgenel</t>
        </is>
      </c>
    </row>
    <row r="101733">
      <c r="C101733" t="inlineStr">
        <is>
          <t>Mustafa Özgül Abay</t>
        </is>
      </c>
    </row>
    <row r="101734">
      <c r="C101734" t="inlineStr">
        <is>
          <t>Mustafa Özgür</t>
        </is>
      </c>
    </row>
    <row r="101735">
      <c r="C101735" t="inlineStr">
        <is>
          <t>Mustafa Özgür Seçim</t>
        </is>
      </c>
    </row>
    <row r="101736">
      <c r="C101736" t="inlineStr">
        <is>
          <t>Mustafa Özilgen</t>
        </is>
      </c>
    </row>
    <row r="101737">
      <c r="C101737" t="inlineStr">
        <is>
          <t>Mustafa Özkan</t>
        </is>
      </c>
    </row>
    <row r="101738">
      <c r="C101738" t="inlineStr">
        <is>
          <t>Mustafa Özkat</t>
        </is>
      </c>
    </row>
    <row r="101739">
      <c r="C101739" t="inlineStr">
        <is>
          <t>Mustafa Özmen</t>
        </is>
      </c>
    </row>
    <row r="101740">
      <c r="C101740" t="inlineStr">
        <is>
          <t>Mustafa Özmusul</t>
        </is>
      </c>
    </row>
    <row r="101741">
      <c r="C101741" t="inlineStr">
        <is>
          <t>Mustafa Özodaşık</t>
        </is>
      </c>
    </row>
    <row r="101742">
      <c r="C101742" t="inlineStr">
        <is>
          <t>Mustafa Özsaray</t>
        </is>
      </c>
    </row>
    <row r="101743">
      <c r="C101743" t="inlineStr">
        <is>
          <t>Mustafa Özsarı</t>
        </is>
      </c>
    </row>
    <row r="101744">
      <c r="C101744" t="inlineStr">
        <is>
          <t>Mustafa Özseven</t>
        </is>
      </c>
    </row>
    <row r="101745">
      <c r="C101745" t="inlineStr">
        <is>
          <t>Mustafa Özşimşekler</t>
        </is>
      </c>
    </row>
    <row r="101746">
      <c r="C101746" t="inlineStr">
        <is>
          <t>Mustafa Öztepe</t>
        </is>
      </c>
    </row>
    <row r="101747">
      <c r="C101747" t="inlineStr">
        <is>
          <t>Mustafa Öztoprak</t>
        </is>
      </c>
    </row>
    <row r="101748">
      <c r="C101748" t="inlineStr">
        <is>
          <t>Mustafa Özturanlı</t>
        </is>
      </c>
    </row>
    <row r="101749">
      <c r="C101749" t="inlineStr">
        <is>
          <t>Mustafa Öztürk</t>
        </is>
      </c>
    </row>
    <row r="101750">
      <c r="C101750" t="inlineStr">
        <is>
          <t>Mustafa Öztürkçü</t>
        </is>
      </c>
    </row>
    <row r="101751">
      <c r="C101751" t="inlineStr">
        <is>
          <t>Mustafa Özyer</t>
        </is>
      </c>
    </row>
    <row r="101752">
      <c r="C101752" t="inlineStr">
        <is>
          <t>Mustafa Özyeşil</t>
        </is>
      </c>
    </row>
    <row r="101753">
      <c r="C101753" t="inlineStr">
        <is>
          <t>Mustafa Özyücel</t>
        </is>
      </c>
    </row>
    <row r="101754">
      <c r="C101754" t="inlineStr">
        <is>
          <t>Mustafa Özyürek</t>
        </is>
      </c>
    </row>
    <row r="101755">
      <c r="C101755" t="inlineStr">
        <is>
          <t>Mustafa Paç</t>
        </is>
      </c>
    </row>
    <row r="101756">
      <c r="C101756" t="inlineStr">
        <is>
          <t>Mustafa Pakoğlu</t>
        </is>
      </c>
    </row>
    <row r="101757">
      <c r="C101757" t="inlineStr">
        <is>
          <t>Mustafa Pala</t>
        </is>
      </c>
    </row>
    <row r="101758">
      <c r="C101758" t="inlineStr">
        <is>
          <t>Mustafa Parlak</t>
        </is>
      </c>
    </row>
    <row r="101759">
      <c r="C101759" t="inlineStr">
        <is>
          <t>Mustafa Payesiz</t>
        </is>
      </c>
    </row>
    <row r="101760">
      <c r="C101760" t="inlineStr">
        <is>
          <t>Mustafa Peçen</t>
        </is>
      </c>
    </row>
    <row r="101761">
      <c r="C101761" t="inlineStr">
        <is>
          <t>Mustafa Pehlivan</t>
        </is>
      </c>
    </row>
    <row r="101762">
      <c r="C101762" t="inlineStr">
        <is>
          <t>Mustafa Peker</t>
        </is>
      </c>
    </row>
    <row r="101763">
      <c r="C101763" t="inlineStr">
        <is>
          <t>Mustafa Peköz</t>
        </is>
      </c>
    </row>
    <row r="101764">
      <c r="C101764" t="inlineStr">
        <is>
          <t>Mustafa Pektaş</t>
        </is>
      </c>
    </row>
    <row r="101765">
      <c r="C101765" t="inlineStr">
        <is>
          <t>Mustafa Perişan</t>
        </is>
      </c>
    </row>
    <row r="101766">
      <c r="C101766" t="inlineStr">
        <is>
          <t>Mustafa Pınarcı</t>
        </is>
      </c>
    </row>
    <row r="101767">
      <c r="C101767" t="inlineStr">
        <is>
          <t>Mustafa Pijan Kaya</t>
        </is>
      </c>
    </row>
    <row r="101768">
      <c r="C101768" t="inlineStr">
        <is>
          <t>Mustafa Pilevneli</t>
        </is>
      </c>
    </row>
    <row r="101769">
      <c r="C101769" t="inlineStr">
        <is>
          <t>Mustafa Polat</t>
        </is>
      </c>
    </row>
    <row r="101770">
      <c r="C101770" t="inlineStr">
        <is>
          <t>Mustafa Poyraz</t>
        </is>
      </c>
    </row>
    <row r="101771">
      <c r="C101771" t="inlineStr">
        <is>
          <t>Mustafa Pultar</t>
        </is>
      </c>
    </row>
    <row r="101772">
      <c r="C101772" t="inlineStr">
        <is>
          <t>Mustafa Ragıp</t>
        </is>
      </c>
    </row>
    <row r="101773">
      <c r="C101773" t="inlineStr">
        <is>
          <t>Mustafa Ragıp Esatlı</t>
        </is>
      </c>
    </row>
    <row r="101774">
      <c r="C101774" t="inlineStr">
        <is>
          <t>Mustafa Rahmi</t>
        </is>
      </c>
    </row>
    <row r="101775">
      <c r="C101775" t="inlineStr">
        <is>
          <t>Mustafa Rakım Çoğal</t>
        </is>
      </c>
    </row>
    <row r="101776">
      <c r="C101776" t="inlineStr">
        <is>
          <t>Mustafa Raşit Boyraz</t>
        </is>
      </c>
    </row>
    <row r="101777">
      <c r="C101777" t="inlineStr">
        <is>
          <t>Mustafa Raşit Karabağ</t>
        </is>
      </c>
    </row>
    <row r="101778">
      <c r="C101778" t="inlineStr">
        <is>
          <t>Mustafa Recep Kolcu</t>
        </is>
      </c>
    </row>
    <row r="101779">
      <c r="C101779" t="inlineStr">
        <is>
          <t>Mustafa Remzi</t>
        </is>
      </c>
    </row>
    <row r="101780">
      <c r="C101780" t="inlineStr">
        <is>
          <t>Mustafa Remzi Bucak</t>
        </is>
      </c>
    </row>
    <row r="101781">
      <c r="C101781" t="inlineStr">
        <is>
          <t>Mustafa Remzi Samancı</t>
        </is>
      </c>
    </row>
    <row r="101782">
      <c r="C101782" t="inlineStr">
        <is>
          <t>Mustafa Resa</t>
        </is>
      </c>
    </row>
    <row r="101783">
      <c r="C101783" t="inlineStr">
        <is>
          <t>Mustafa Resul Yalçınkaya</t>
        </is>
      </c>
    </row>
    <row r="101784">
      <c r="C101784" t="inlineStr">
        <is>
          <t>Mustafa Reşat Mimaroğlu</t>
        </is>
      </c>
    </row>
    <row r="101785">
      <c r="C101785" t="inlineStr">
        <is>
          <t>Mustafa Reşat Sümerkan</t>
        </is>
      </c>
    </row>
    <row r="101786">
      <c r="C101786" t="inlineStr">
        <is>
          <t>Mustafa Reşid</t>
        </is>
      </c>
    </row>
    <row r="101787">
      <c r="C101787" t="inlineStr">
        <is>
          <t>Mustafa Reşit Karahasan</t>
        </is>
      </c>
    </row>
    <row r="101788">
      <c r="C101788" t="inlineStr">
        <is>
          <t>Mustafa Ruhan Erdem</t>
        </is>
      </c>
    </row>
    <row r="101789">
      <c r="C101789" t="inlineStr">
        <is>
          <t>Mustafa Ruhi</t>
        </is>
      </c>
    </row>
    <row r="101790">
      <c r="C101790" t="inlineStr">
        <is>
          <t>Mustafa Ruhi Şirin</t>
        </is>
      </c>
    </row>
    <row r="101791">
      <c r="C101791" t="inlineStr">
        <is>
          <t>Mustafa Ruşen</t>
        </is>
      </c>
    </row>
    <row r="101792">
      <c r="C101792" t="inlineStr">
        <is>
          <t>Mustafa Rüşvanlı</t>
        </is>
      </c>
    </row>
    <row r="101793">
      <c r="C101793" t="inlineStr">
        <is>
          <t>Mustafa S. Akpolat</t>
        </is>
      </c>
    </row>
    <row r="101794">
      <c r="C101794" t="inlineStr">
        <is>
          <t>Mustafa S. Kaçalin</t>
        </is>
      </c>
    </row>
    <row r="101795">
      <c r="C101795" t="inlineStr">
        <is>
          <t>Mustafa Sabır Bozoğlu</t>
        </is>
      </c>
    </row>
    <row r="101796">
      <c r="C101796" t="inlineStr">
        <is>
          <t>Mustafa Sabri</t>
        </is>
      </c>
    </row>
    <row r="101797">
      <c r="C101797" t="inlineStr">
        <is>
          <t>Mustafa Sabri Beşer</t>
        </is>
      </c>
    </row>
    <row r="101798">
      <c r="C101798" t="inlineStr">
        <is>
          <t>Mustafa Sabri Küçükaşcı</t>
        </is>
      </c>
    </row>
    <row r="101799">
      <c r="C101799" t="inlineStr">
        <is>
          <t>Mustafa Sadıç</t>
        </is>
      </c>
    </row>
    <row r="101800">
      <c r="C101800" t="inlineStr">
        <is>
          <t>Mustafa Sadık İncedemir</t>
        </is>
      </c>
    </row>
    <row r="101801">
      <c r="C101801" t="inlineStr">
        <is>
          <t>Mustafa Sadık Vicdanı</t>
        </is>
      </c>
    </row>
    <row r="101802">
      <c r="C101802" t="inlineStr">
        <is>
          <t>Mustafa Safa</t>
        </is>
      </c>
    </row>
    <row r="101803">
      <c r="C101803" t="inlineStr">
        <is>
          <t>Mustafa Safran</t>
        </is>
      </c>
    </row>
    <row r="101804">
      <c r="C101804" t="inlineStr">
        <is>
          <t>Mustafa Sağ</t>
        </is>
      </c>
    </row>
    <row r="101805">
      <c r="C101805" t="inlineStr">
        <is>
          <t>Mustafa Sağiroğlu</t>
        </is>
      </c>
    </row>
    <row r="101806">
      <c r="C101806" t="inlineStr">
        <is>
          <t>Mustafa Sağlam</t>
        </is>
      </c>
    </row>
    <row r="101807">
      <c r="C101807" t="inlineStr">
        <is>
          <t>Mustafa Sağlamer</t>
        </is>
      </c>
    </row>
    <row r="101808">
      <c r="C101808" t="inlineStr">
        <is>
          <t>Mustafa Said Gezer</t>
        </is>
      </c>
    </row>
    <row r="101809">
      <c r="C101809" t="inlineStr">
        <is>
          <t>Mustafa Said Köseler</t>
        </is>
      </c>
    </row>
    <row r="101810">
      <c r="C101810" t="inlineStr">
        <is>
          <t>Mustafa Said Kurşunoğlu</t>
        </is>
      </c>
    </row>
    <row r="101811">
      <c r="C101811" t="inlineStr">
        <is>
          <t>Mustafa Said Yazıcıoğlu</t>
        </is>
      </c>
    </row>
    <row r="101812">
      <c r="C101812" t="inlineStr">
        <is>
          <t>Mustafa Said Yıldız</t>
        </is>
      </c>
    </row>
    <row r="101813">
      <c r="C101813" t="inlineStr">
        <is>
          <t>Mustafa Saim Yeprem</t>
        </is>
      </c>
    </row>
    <row r="101814">
      <c r="C101814" t="inlineStr">
        <is>
          <t>Mustafa Sait Bey</t>
        </is>
      </c>
    </row>
    <row r="101815">
      <c r="C101815" t="inlineStr">
        <is>
          <t>Mustafa Sakal</t>
        </is>
      </c>
    </row>
    <row r="101816">
      <c r="C101816" t="inlineStr">
        <is>
          <t>Mustafa Sakarya</t>
        </is>
      </c>
    </row>
    <row r="101817">
      <c r="C101817" t="inlineStr">
        <is>
          <t>Mustafa Saldırım</t>
        </is>
      </c>
    </row>
    <row r="101818">
      <c r="C101818" t="inlineStr">
        <is>
          <t>Mustafa Saldirim</t>
        </is>
      </c>
    </row>
    <row r="101819">
      <c r="C101819" t="inlineStr">
        <is>
          <t>Mustafa Salep</t>
        </is>
      </c>
    </row>
    <row r="101820">
      <c r="C101820" t="inlineStr">
        <is>
          <t>Mustafa Salih Kurt</t>
        </is>
      </c>
    </row>
    <row r="101821">
      <c r="C101821" t="inlineStr">
        <is>
          <t>Mustafa Salman</t>
        </is>
      </c>
    </row>
    <row r="101822">
      <c r="C101822" t="inlineStr">
        <is>
          <t>Mustafa Sami Mencet</t>
        </is>
      </c>
    </row>
    <row r="101823">
      <c r="C101823" t="inlineStr">
        <is>
          <t>Mustafa Sami Topçu</t>
        </is>
      </c>
    </row>
    <row r="101824">
      <c r="C101824" t="inlineStr">
        <is>
          <t>Mustafa Samsunlu</t>
        </is>
      </c>
    </row>
    <row r="101825">
      <c r="C101825" t="inlineStr">
        <is>
          <t>Mustafa Sancak</t>
        </is>
      </c>
    </row>
    <row r="101826">
      <c r="C101826" t="inlineStr">
        <is>
          <t>Mustafa Sancar</t>
        </is>
      </c>
    </row>
    <row r="101827">
      <c r="C101827" t="inlineStr">
        <is>
          <t>Mustafa Sandal</t>
        </is>
      </c>
    </row>
    <row r="101828">
      <c r="C101828" t="inlineStr">
        <is>
          <t>Mustafa Sandıkcı</t>
        </is>
      </c>
    </row>
    <row r="101829">
      <c r="C101829" t="inlineStr">
        <is>
          <t>Mustafa Sanıtürk</t>
        </is>
      </c>
    </row>
    <row r="101830">
      <c r="C101830" t="inlineStr">
        <is>
          <t>Mustafa Sargın</t>
        </is>
      </c>
    </row>
    <row r="101831">
      <c r="C101831" t="inlineStr">
        <is>
          <t>Mustafa Sarı</t>
        </is>
      </c>
    </row>
    <row r="101832">
      <c r="C101832" t="inlineStr">
        <is>
          <t>Mustafa Sarıbıyık</t>
        </is>
      </c>
    </row>
    <row r="101833">
      <c r="C101833" t="inlineStr">
        <is>
          <t>Mustafa Sarıca</t>
        </is>
      </c>
    </row>
    <row r="101834">
      <c r="C101834" t="inlineStr">
        <is>
          <t>Mustafa Sarıgül</t>
        </is>
      </c>
    </row>
    <row r="101835">
      <c r="C101835" t="inlineStr">
        <is>
          <t>Mustafa Sarıtaş</t>
        </is>
      </c>
    </row>
    <row r="101836">
      <c r="C101836" t="inlineStr">
        <is>
          <t>Mustafa Sarıtepeci</t>
        </is>
      </c>
    </row>
    <row r="101837">
      <c r="C101837" t="inlineStr">
        <is>
          <t>Mustafa Sarmış</t>
        </is>
      </c>
    </row>
    <row r="101838">
      <c r="C101838" t="inlineStr">
        <is>
          <t>Mustafa Satı Bey</t>
        </is>
      </c>
    </row>
    <row r="101839">
      <c r="C101839" t="inlineStr">
        <is>
          <t>Mustafa Savaş</t>
        </is>
      </c>
    </row>
    <row r="101840">
      <c r="C101840" t="inlineStr">
        <is>
          <t>Mustafa Savcı</t>
        </is>
      </c>
    </row>
    <row r="101841">
      <c r="C101841" t="inlineStr">
        <is>
          <t>Mustafa Sefa Güvenir</t>
        </is>
      </c>
    </row>
    <row r="101842">
      <c r="C101842" t="inlineStr">
        <is>
          <t>Mustafa Sefa Mazlum</t>
        </is>
      </c>
    </row>
    <row r="101843">
      <c r="C101843" t="inlineStr">
        <is>
          <t>Mustafa Sekmen</t>
        </is>
      </c>
    </row>
    <row r="101844">
      <c r="C101844" t="inlineStr">
        <is>
          <t>Mustafa Selçuk</t>
        </is>
      </c>
    </row>
    <row r="101845">
      <c r="C101845" t="inlineStr">
        <is>
          <t>Mustafa Selçuk Alev</t>
        </is>
      </c>
    </row>
    <row r="101846">
      <c r="C101846" t="inlineStr">
        <is>
          <t>Mustafa Selimgil</t>
        </is>
      </c>
    </row>
    <row r="101847">
      <c r="C101847" t="inlineStr">
        <is>
          <t>Mustafa Selim Yılmaz</t>
        </is>
      </c>
    </row>
    <row r="101848">
      <c r="C101848" t="inlineStr">
        <is>
          <t>Mustafa Selver</t>
        </is>
      </c>
    </row>
    <row r="101849">
      <c r="C101849" t="inlineStr">
        <is>
          <t>Mustafa Semih Arıcı</t>
        </is>
      </c>
    </row>
    <row r="101850">
      <c r="C101850" t="inlineStr">
        <is>
          <t>Mustafa Semih Tulumbacıoğlu</t>
        </is>
      </c>
    </row>
    <row r="101851">
      <c r="C101851" t="inlineStr">
        <is>
          <t>Mustafa Serdar Köksal</t>
        </is>
      </c>
    </row>
    <row r="101852">
      <c r="C101852" t="inlineStr">
        <is>
          <t>Mustafa Serdar Özbek</t>
        </is>
      </c>
    </row>
    <row r="101853">
      <c r="C101853" t="inlineStr">
        <is>
          <t>Mustafa Serdar Palabıyık</t>
        </is>
      </c>
    </row>
    <row r="101854">
      <c r="C101854" t="inlineStr">
        <is>
          <t>Mustafa Serhat Durmuş</t>
        </is>
      </c>
    </row>
    <row r="101855">
      <c r="C101855" t="inlineStr">
        <is>
          <t>Mustafa Serhat Kaşıkara</t>
        </is>
      </c>
    </row>
    <row r="101856">
      <c r="C101856" t="inlineStr">
        <is>
          <t>Mustafa Serhat Şen</t>
        </is>
      </c>
    </row>
    <row r="101857">
      <c r="C101857" t="inlineStr">
        <is>
          <t>Mustafa Seven</t>
        </is>
      </c>
    </row>
    <row r="101858">
      <c r="C101858" t="inlineStr">
        <is>
          <t>Mustafa Sever</t>
        </is>
      </c>
    </row>
    <row r="101859">
      <c r="C101859" t="inlineStr">
        <is>
          <t>Mustafa Sevinç</t>
        </is>
      </c>
    </row>
    <row r="101860">
      <c r="C101860" t="inlineStr">
        <is>
          <t>Mustafa Sevindik</t>
        </is>
      </c>
    </row>
    <row r="101861">
      <c r="C101861" t="inlineStr">
        <is>
          <t>Mustafa Sevüktekin</t>
        </is>
      </c>
    </row>
    <row r="101862">
      <c r="C101862" t="inlineStr">
        <is>
          <t>Mustafa Seyfi</t>
        </is>
      </c>
    </row>
    <row r="101863">
      <c r="C101863" t="inlineStr">
        <is>
          <t>Mustafa Seyyid Keylani</t>
        </is>
      </c>
    </row>
    <row r="101864">
      <c r="C101864" t="inlineStr">
        <is>
          <t>Mustafa Sezen</t>
        </is>
      </c>
    </row>
    <row r="101865">
      <c r="C101865" t="inlineStr">
        <is>
          <t>Mustafa Sezer</t>
        </is>
      </c>
    </row>
    <row r="101866">
      <c r="C101866" t="inlineStr">
        <is>
          <t>Mustafa Sıbai</t>
        </is>
      </c>
    </row>
    <row r="101867">
      <c r="C101867" t="inlineStr">
        <is>
          <t>Mustafa Sibai</t>
        </is>
      </c>
    </row>
    <row r="101868">
      <c r="C101868" t="inlineStr">
        <is>
          <t>Mustafa Siel</t>
        </is>
      </c>
    </row>
    <row r="101869">
      <c r="C101869" t="inlineStr">
        <is>
          <t>Mustafa Sinan</t>
        </is>
      </c>
    </row>
    <row r="101870">
      <c r="C101870" t="inlineStr">
        <is>
          <t>Mustafa Sinanoğlu</t>
        </is>
      </c>
    </row>
    <row r="101871">
      <c r="C101871" t="inlineStr">
        <is>
          <t>Mustafa Soba</t>
        </is>
      </c>
    </row>
    <row r="101872">
      <c r="C101872" t="inlineStr">
        <is>
          <t>Mustafa Sofuoğlu</t>
        </is>
      </c>
    </row>
    <row r="101873">
      <c r="C101873" t="inlineStr">
        <is>
          <t>Mustafa Solak</t>
        </is>
      </c>
    </row>
    <row r="101874">
      <c r="C101874" t="inlineStr">
        <is>
          <t>Mustafa Solmaz</t>
        </is>
      </c>
    </row>
    <row r="101875">
      <c r="C101875" t="inlineStr">
        <is>
          <t>Mustafa Soycan</t>
        </is>
      </c>
    </row>
    <row r="101876">
      <c r="C101876" t="inlineStr">
        <is>
          <t>Mustafa Soykök</t>
        </is>
      </c>
    </row>
    <row r="101877">
      <c r="C101877" t="inlineStr">
        <is>
          <t>Mustafa Soykut</t>
        </is>
      </c>
    </row>
    <row r="101878">
      <c r="C101878" t="inlineStr">
        <is>
          <t>Mustafa Soylu</t>
        </is>
      </c>
    </row>
    <row r="101879">
      <c r="C101879" t="inlineStr">
        <is>
          <t>Mustafa Soysal</t>
        </is>
      </c>
    </row>
    <row r="101880">
      <c r="C101880" t="inlineStr">
        <is>
          <t>Mustafa Soyuer</t>
        </is>
      </c>
    </row>
    <row r="101881">
      <c r="C101881" t="inlineStr">
        <is>
          <t>Mustafa Söğüt</t>
        </is>
      </c>
    </row>
    <row r="101882">
      <c r="C101882" t="inlineStr">
        <is>
          <t>Mustafa Sönmez</t>
        </is>
      </c>
    </row>
    <row r="101883">
      <c r="C101883" t="inlineStr">
        <is>
          <t>Mustafa Söylemez</t>
        </is>
      </c>
    </row>
    <row r="101884">
      <c r="C101884" t="inlineStr">
        <is>
          <t>Mustafa Suleyman</t>
        </is>
      </c>
    </row>
    <row r="101885">
      <c r="C101885" t="inlineStr">
        <is>
          <t>Mustafa Suphi</t>
        </is>
      </c>
    </row>
    <row r="101886">
      <c r="C101886" t="inlineStr">
        <is>
          <t>Mustafa Suphi Erden</t>
        </is>
      </c>
    </row>
    <row r="101887">
      <c r="C101887" t="inlineStr">
        <is>
          <t>Mustafa Süleyman</t>
        </is>
      </c>
    </row>
    <row r="101888">
      <c r="C101888" t="inlineStr">
        <is>
          <t>Mustafa Sümer</t>
        </is>
      </c>
    </row>
    <row r="101889">
      <c r="C101889" t="inlineStr">
        <is>
          <t>Mustafa Sümertaş</t>
        </is>
      </c>
    </row>
    <row r="101890">
      <c r="C101890" t="inlineStr">
        <is>
          <t>Mustafa Sürücü</t>
        </is>
      </c>
    </row>
    <row r="101891">
      <c r="C101891" t="inlineStr">
        <is>
          <t>Mustafa Süs</t>
        </is>
      </c>
    </row>
    <row r="101892">
      <c r="C101892" t="inlineStr">
        <is>
          <t>Mustafa Sütlaş</t>
        </is>
      </c>
    </row>
    <row r="101893">
      <c r="C101893" t="inlineStr">
        <is>
          <t>Mustafa Süzen</t>
        </is>
      </c>
    </row>
    <row r="101894">
      <c r="C101894" t="inlineStr">
        <is>
          <t>Mustafa Ş. Marangoz</t>
        </is>
      </c>
    </row>
    <row r="101895">
      <c r="C101895" t="inlineStr">
        <is>
          <t>Mustafa Ş. Şenocak</t>
        </is>
      </c>
    </row>
    <row r="101896">
      <c r="C101896" t="inlineStr">
        <is>
          <t>Mustafa Şaban Keser</t>
        </is>
      </c>
    </row>
    <row r="101897">
      <c r="C101897" t="inlineStr">
        <is>
          <t>Mustafa Şaban Oğur</t>
        </is>
      </c>
    </row>
    <row r="101898">
      <c r="C101898" t="inlineStr">
        <is>
          <t>Mustafa Şahin</t>
        </is>
      </c>
    </row>
    <row r="101899">
      <c r="C101899" t="inlineStr">
        <is>
          <t>Mustafa Şahin Bülbül</t>
        </is>
      </c>
    </row>
    <row r="101900">
      <c r="C101900" t="inlineStr">
        <is>
          <t>Mustafa Şahiner</t>
        </is>
      </c>
    </row>
    <row r="101901">
      <c r="C101901" t="inlineStr">
        <is>
          <t>Mustafa Şahinn</t>
        </is>
      </c>
    </row>
    <row r="101902">
      <c r="C101902" t="inlineStr">
        <is>
          <t>Mustafa Şanalan</t>
        </is>
      </c>
    </row>
    <row r="101903">
      <c r="C101903" t="inlineStr">
        <is>
          <t>Mustafa Şardan</t>
        </is>
      </c>
    </row>
    <row r="101904">
      <c r="C101904" t="inlineStr">
        <is>
          <t>Mustafa Şehitoğlu</t>
        </is>
      </c>
    </row>
    <row r="101905">
      <c r="C101905" t="inlineStr">
        <is>
          <t>Mustafa Şeker</t>
        </is>
      </c>
    </row>
    <row r="101906">
      <c r="C101906" t="inlineStr">
        <is>
          <t>Mustafa Şekeroğlu</t>
        </is>
      </c>
    </row>
    <row r="101907">
      <c r="C101907" t="inlineStr">
        <is>
          <t>Mustafa Şekip Tunç</t>
        </is>
      </c>
    </row>
    <row r="101908">
      <c r="C101908" t="inlineStr">
        <is>
          <t>Mustafa Şemseddin El-Ahteri</t>
        </is>
      </c>
    </row>
    <row r="101909">
      <c r="C101909" t="inlineStr">
        <is>
          <t>Mustafa Şen</t>
        </is>
      </c>
    </row>
    <row r="101910">
      <c r="C101910" t="inlineStr">
        <is>
          <t>Mustafa Şenel</t>
        </is>
      </c>
    </row>
    <row r="101911">
      <c r="C101911" t="inlineStr">
        <is>
          <t>Mustafa Şener</t>
        </is>
      </c>
    </row>
    <row r="101912">
      <c r="C101912" t="inlineStr">
        <is>
          <t>Mustafa Şengil</t>
        </is>
      </c>
    </row>
    <row r="101913">
      <c r="C101913" t="inlineStr">
        <is>
          <t>Mustafa Şengül</t>
        </is>
      </c>
    </row>
    <row r="101914">
      <c r="C101914" t="inlineStr">
        <is>
          <t>Mustafa Şengün</t>
        </is>
      </c>
    </row>
    <row r="101915">
      <c r="C101915" t="inlineStr">
        <is>
          <t>Mustafa Şenocak</t>
        </is>
      </c>
    </row>
    <row r="101916">
      <c r="C101916" t="inlineStr">
        <is>
          <t>Mustafa Şenol</t>
        </is>
      </c>
    </row>
    <row r="101917">
      <c r="C101917" t="inlineStr">
        <is>
          <t>Mustafa Şentop</t>
        </is>
      </c>
    </row>
    <row r="101918">
      <c r="C101918" t="inlineStr">
        <is>
          <t>Mustafa Şentürk</t>
        </is>
      </c>
    </row>
    <row r="101919">
      <c r="C101919" t="inlineStr">
        <is>
          <t>Mustafa Şeremetlioğlu</t>
        </is>
      </c>
    </row>
    <row r="101920">
      <c r="C101920" t="inlineStr">
        <is>
          <t>Mustafa Şerif Onaran</t>
        </is>
      </c>
    </row>
    <row r="101921">
      <c r="C101921" t="inlineStr">
        <is>
          <t>Mustafa Şevki</t>
        </is>
      </c>
    </row>
    <row r="101922">
      <c r="C101922" t="inlineStr">
        <is>
          <t>Mustafa Şimşek</t>
        </is>
      </c>
    </row>
    <row r="101923">
      <c r="C101923" t="inlineStr">
        <is>
          <t>Mustafa Şişman</t>
        </is>
      </c>
    </row>
    <row r="101924">
      <c r="C101924" t="inlineStr">
        <is>
          <t>Mustafa Şit</t>
        </is>
      </c>
    </row>
    <row r="101925">
      <c r="C101925" t="inlineStr">
        <is>
          <t>Mustafa T. Göktürk</t>
        </is>
      </c>
    </row>
    <row r="101926">
      <c r="C101926" t="inlineStr">
        <is>
          <t>Mustafa T. Karayiğit</t>
        </is>
      </c>
    </row>
    <row r="101927">
      <c r="C101927" t="inlineStr">
        <is>
          <t>Mustafa Tabak</t>
        </is>
      </c>
    </row>
    <row r="101928">
      <c r="C101928" t="inlineStr">
        <is>
          <t>Mustafa Tahhan</t>
        </is>
      </c>
    </row>
    <row r="101929">
      <c r="C101929" t="inlineStr">
        <is>
          <t>Mustafa Tahir Öztürk</t>
        </is>
      </c>
    </row>
    <row r="101930">
      <c r="C101930" t="inlineStr">
        <is>
          <t>Mustafa Tahralı</t>
        </is>
      </c>
    </row>
    <row r="101931">
      <c r="C101931" t="inlineStr">
        <is>
          <t>Mustafa Taki Efendi</t>
        </is>
      </c>
    </row>
    <row r="101932">
      <c r="C101932" t="inlineStr">
        <is>
          <t>Mustafa Talas</t>
        </is>
      </c>
    </row>
    <row r="101933">
      <c r="C101933" t="inlineStr">
        <is>
          <t>Mustafa Talha Uranlı</t>
        </is>
      </c>
    </row>
    <row r="101934">
      <c r="C101934" t="inlineStr">
        <is>
          <t>Mustafa Talha Uzuner</t>
        </is>
      </c>
    </row>
    <row r="101935">
      <c r="C101935" t="inlineStr">
        <is>
          <t>Mustafa Tandoğan</t>
        </is>
      </c>
    </row>
    <row r="101936">
      <c r="C101936" t="inlineStr">
        <is>
          <t>Mustafa Tanışman</t>
        </is>
      </c>
    </row>
    <row r="101937">
      <c r="C101937" t="inlineStr">
        <is>
          <t>Mustafa Tanju Bal</t>
        </is>
      </c>
    </row>
    <row r="101938">
      <c r="C101938" t="inlineStr">
        <is>
          <t>Mustafa Tanrıverdi</t>
        </is>
      </c>
    </row>
    <row r="101939">
      <c r="C101939" t="inlineStr">
        <is>
          <t>Mustafa Tanyeri</t>
        </is>
      </c>
    </row>
    <row r="101940">
      <c r="C101940" t="inlineStr">
        <is>
          <t>Mustafa Tarakçı</t>
        </is>
      </c>
    </row>
    <row r="101941">
      <c r="C101941" t="inlineStr">
        <is>
          <t>Mustafa Tarhan</t>
        </is>
      </c>
    </row>
    <row r="101942">
      <c r="C101942" t="inlineStr">
        <is>
          <t>Mustafa Tarhan Yılmaz</t>
        </is>
      </c>
    </row>
    <row r="101943">
      <c r="C101943" t="inlineStr">
        <is>
          <t>Mustafa Tarık Şentuna</t>
        </is>
      </c>
    </row>
    <row r="101944">
      <c r="C101944" t="inlineStr">
        <is>
          <t>Mustafa Tarım</t>
        </is>
      </c>
    </row>
    <row r="101945">
      <c r="C101945" t="inlineStr">
        <is>
          <t>Mustafa Taş</t>
        </is>
      </c>
    </row>
    <row r="101946">
      <c r="C101946" t="inlineStr">
        <is>
          <t>Mustafa Taşçı</t>
        </is>
      </c>
    </row>
    <row r="101947">
      <c r="C101947" t="inlineStr">
        <is>
          <t>Mustafa Taşkın</t>
        </is>
      </c>
    </row>
    <row r="101948">
      <c r="C101948" t="inlineStr">
        <is>
          <t>Mustafa Taştan</t>
        </is>
      </c>
    </row>
    <row r="101949">
      <c r="C101949" t="inlineStr">
        <is>
          <t>Mustafa Tatar</t>
        </is>
      </c>
    </row>
    <row r="101950">
      <c r="C101950" t="inlineStr">
        <is>
          <t>Mustafa Tatcı</t>
        </is>
      </c>
    </row>
    <row r="101951">
      <c r="C101951" t="inlineStr">
        <is>
          <t>Mustafa Tatlı</t>
        </is>
      </c>
    </row>
    <row r="101952">
      <c r="C101952" t="inlineStr">
        <is>
          <t>Mustafa Tavukçuoğlu</t>
        </is>
      </c>
    </row>
    <row r="101953">
      <c r="C101953" t="inlineStr">
        <is>
          <t>Mustafa Tayar</t>
        </is>
      </c>
    </row>
    <row r="101954">
      <c r="C101954" t="inlineStr">
        <is>
          <t>Mustafa Tayfun Kaçan</t>
        </is>
      </c>
    </row>
    <row r="101955">
      <c r="C101955" t="inlineStr">
        <is>
          <t>Mustafa Taytak</t>
        </is>
      </c>
    </row>
    <row r="101956">
      <c r="C101956" t="inlineStr">
        <is>
          <t>Mustafa Tayyar Karayiğit</t>
        </is>
      </c>
    </row>
    <row r="101957">
      <c r="C101957" t="inlineStr">
        <is>
          <t>Mustafa Tekin</t>
        </is>
      </c>
    </row>
    <row r="101958">
      <c r="C101958" t="inlineStr">
        <is>
          <t>Mustafa Tekin Taşkun</t>
        </is>
      </c>
    </row>
    <row r="101959">
      <c r="C101959" t="inlineStr">
        <is>
          <t>Mustafa Telin</t>
        </is>
      </c>
    </row>
    <row r="101960">
      <c r="C101960" t="inlineStr">
        <is>
          <t>Mustafa Temel</t>
        </is>
      </c>
    </row>
    <row r="101961">
      <c r="C101961" t="inlineStr">
        <is>
          <t>Mustafa Temirel</t>
        </is>
      </c>
    </row>
    <row r="101962">
      <c r="C101962" t="inlineStr">
        <is>
          <t>Mustafa Temiz</t>
        </is>
      </c>
    </row>
    <row r="101963">
      <c r="C101963" t="inlineStr">
        <is>
          <t>Mustafa Tenker</t>
        </is>
      </c>
    </row>
    <row r="101964">
      <c r="C101964" t="inlineStr">
        <is>
          <t>Mustafa Tepeci</t>
        </is>
      </c>
    </row>
    <row r="101965">
      <c r="C101965" t="inlineStr">
        <is>
          <t>Mustafa Tercan</t>
        </is>
      </c>
    </row>
    <row r="101966">
      <c r="C101966" t="inlineStr">
        <is>
          <t>Mustafa Tetik</t>
        </is>
      </c>
    </row>
    <row r="101967">
      <c r="C101967" t="inlineStr">
        <is>
          <t>Mustafa Tezcan</t>
        </is>
      </c>
    </row>
    <row r="101968">
      <c r="C101968" t="inlineStr">
        <is>
          <t>Mustafa Tiftik</t>
        </is>
      </c>
    </row>
    <row r="101969">
      <c r="C101969" t="inlineStr">
        <is>
          <t>Mustafa Toker</t>
        </is>
      </c>
    </row>
    <row r="101970">
      <c r="C101970" t="inlineStr">
        <is>
          <t>Mustafa Tokgöz</t>
        </is>
      </c>
    </row>
    <row r="101971">
      <c r="C101971" t="inlineStr">
        <is>
          <t>Mustafa Tolay</t>
        </is>
      </c>
    </row>
    <row r="101972">
      <c r="C101972" t="inlineStr">
        <is>
          <t>Mustafa Tolga Özer</t>
        </is>
      </c>
    </row>
    <row r="101973">
      <c r="C101973" t="inlineStr">
        <is>
          <t>Mustafa Tolga Tokluoğlu</t>
        </is>
      </c>
    </row>
    <row r="101974">
      <c r="C101974" t="inlineStr">
        <is>
          <t>Mustafa Tolga Tolon</t>
        </is>
      </c>
    </row>
    <row r="101975">
      <c r="C101975" t="inlineStr">
        <is>
          <t>Mustafa Topal</t>
        </is>
      </c>
    </row>
    <row r="101976">
      <c r="C101976" t="inlineStr">
        <is>
          <t>Mustafa Topaloğlu</t>
        </is>
      </c>
    </row>
    <row r="101977">
      <c r="C101977" t="inlineStr">
        <is>
          <t>Mustafa Topçu</t>
        </is>
      </c>
    </row>
    <row r="101978">
      <c r="C101978" t="inlineStr">
        <is>
          <t>Mustafa Topkara</t>
        </is>
      </c>
    </row>
    <row r="101979">
      <c r="C101979" t="inlineStr">
        <is>
          <t>Mustafa Topöz</t>
        </is>
      </c>
    </row>
    <row r="101980">
      <c r="C101980" t="inlineStr">
        <is>
          <t>Mustafa Toprak</t>
        </is>
      </c>
    </row>
    <row r="101981">
      <c r="C101981" t="inlineStr">
        <is>
          <t>Mustafa Topuz</t>
        </is>
      </c>
    </row>
    <row r="101982">
      <c r="C101982" t="inlineStr">
        <is>
          <t>Mustafa Torun</t>
        </is>
      </c>
    </row>
    <row r="101983">
      <c r="C101983" t="inlineStr">
        <is>
          <t>Mustafa Tören Yücel</t>
        </is>
      </c>
    </row>
    <row r="101984">
      <c r="C101984" t="inlineStr">
        <is>
          <t>Mustafa Tözün</t>
        </is>
      </c>
    </row>
    <row r="101985">
      <c r="C101985" t="inlineStr">
        <is>
          <t>Mustafa Tugay</t>
        </is>
      </c>
    </row>
    <row r="101986">
      <c r="C101986" t="inlineStr">
        <is>
          <t>Mustafa Tuğrul Çolak</t>
        </is>
      </c>
    </row>
    <row r="101987">
      <c r="C101987" t="inlineStr">
        <is>
          <t>Mustafa Tuğrul Edis</t>
        </is>
      </c>
    </row>
    <row r="101988">
      <c r="C101988" t="inlineStr">
        <is>
          <t>Mustafa Tuğrul Tanser</t>
        </is>
      </c>
    </row>
    <row r="101989">
      <c r="C101989" t="inlineStr">
        <is>
          <t>Mustafa Tuğrul Turhan</t>
        </is>
      </c>
    </row>
    <row r="101990">
      <c r="C101990" t="inlineStr">
        <is>
          <t>Mustafa Tuna</t>
        </is>
      </c>
    </row>
    <row r="101991">
      <c r="C101991" t="inlineStr">
        <is>
          <t>Mustafa Tuncel</t>
        </is>
      </c>
    </row>
    <row r="101992">
      <c r="C101992" t="inlineStr">
        <is>
          <t>Mustafa Tuncer</t>
        </is>
      </c>
    </row>
    <row r="101993">
      <c r="C101993" t="inlineStr">
        <is>
          <t>Mustafa Tunç</t>
        </is>
      </c>
    </row>
    <row r="101994">
      <c r="C101994" t="inlineStr">
        <is>
          <t>Mustafa Tunçer</t>
        </is>
      </c>
    </row>
    <row r="101995">
      <c r="C101995" t="inlineStr">
        <is>
          <t>Mustafa Tungay Şimşekkan</t>
        </is>
      </c>
    </row>
    <row r="101996">
      <c r="C101996" t="inlineStr">
        <is>
          <t>Mustafa Turan</t>
        </is>
      </c>
    </row>
    <row r="101997">
      <c r="C101997" t="inlineStr">
        <is>
          <t>Mustafa Turay</t>
        </is>
      </c>
    </row>
    <row r="101998">
      <c r="C101998" t="inlineStr">
        <is>
          <t>Mustafa Turgay</t>
        </is>
      </c>
    </row>
    <row r="101999">
      <c r="C101999" t="inlineStr">
        <is>
          <t>Mustafa Turgut</t>
        </is>
      </c>
    </row>
    <row r="102000">
      <c r="C102000" t="inlineStr">
        <is>
          <t>Mustafa Turgut Yıldızgören</t>
        </is>
      </c>
    </row>
    <row r="102001">
      <c r="C102001" t="inlineStr">
        <is>
          <t>Mustafa Turhan</t>
        </is>
      </c>
    </row>
    <row r="102002">
      <c r="C102002" t="inlineStr">
        <is>
          <t>Mustafa Tümen</t>
        </is>
      </c>
    </row>
    <row r="102003">
      <c r="C102003" t="inlineStr">
        <is>
          <t>Mustafa Tümtürk</t>
        </is>
      </c>
    </row>
    <row r="102004">
      <c r="C102004" t="inlineStr">
        <is>
          <t>Mustafa Türe</t>
        </is>
      </c>
    </row>
    <row r="102005">
      <c r="C102005" t="inlineStr">
        <is>
          <t>Mustafa Türk</t>
        </is>
      </c>
    </row>
    <row r="102006">
      <c r="C102006" t="inlineStr">
        <is>
          <t>Mustafa Türker</t>
        </is>
      </c>
    </row>
    <row r="102007">
      <c r="C102007" t="inlineStr">
        <is>
          <t>Mustafa Türker Erşen</t>
        </is>
      </c>
    </row>
    <row r="102008">
      <c r="C102008" t="inlineStr">
        <is>
          <t>Mustafa Türkeş</t>
        </is>
      </c>
    </row>
    <row r="102009">
      <c r="C102009" t="inlineStr">
        <is>
          <t>Mustafa Türkgülü</t>
        </is>
      </c>
    </row>
    <row r="102010">
      <c r="C102010" t="inlineStr">
        <is>
          <t>Mustafa Türkmen</t>
        </is>
      </c>
    </row>
    <row r="102011">
      <c r="C102011" t="inlineStr">
        <is>
          <t>Mustafa Tüter</t>
        </is>
      </c>
    </row>
    <row r="102012">
      <c r="C102012" t="inlineStr">
        <is>
          <t>Mustafa Uçar</t>
        </is>
      </c>
    </row>
    <row r="102013">
      <c r="C102013" t="inlineStr">
        <is>
          <t>Mustafa Uçurum</t>
        </is>
      </c>
    </row>
    <row r="102014">
      <c r="C102014" t="inlineStr">
        <is>
          <t>Mustafa Uğur Akman</t>
        </is>
      </c>
    </row>
    <row r="102015">
      <c r="C102015" t="inlineStr">
        <is>
          <t>Mustafa Uğur Demiral</t>
        </is>
      </c>
    </row>
    <row r="102016">
      <c r="C102016" t="inlineStr">
        <is>
          <t>Mustafa Uğur Karadeniz</t>
        </is>
      </c>
    </row>
    <row r="102017">
      <c r="C102017" t="inlineStr">
        <is>
          <t>Mustafa Uğurlu</t>
        </is>
      </c>
    </row>
    <row r="102018">
      <c r="C102018" t="inlineStr">
        <is>
          <t>Mustafa Uğurlu Arslan</t>
        </is>
      </c>
    </row>
    <row r="102019">
      <c r="C102019" t="inlineStr">
        <is>
          <t>Mustafa Ulu</t>
        </is>
      </c>
    </row>
    <row r="102020">
      <c r="C102020" t="inlineStr">
        <is>
          <t>Mustafa Uluçay</t>
        </is>
      </c>
    </row>
    <row r="102021">
      <c r="C102021" t="inlineStr">
        <is>
          <t>Mustafa Ulusoy</t>
        </is>
      </c>
    </row>
    <row r="102022">
      <c r="C102022" t="inlineStr">
        <is>
          <t>Mustafa Uruğ</t>
        </is>
      </c>
    </row>
    <row r="102023">
      <c r="C102023" t="inlineStr">
        <is>
          <t>Mustafa Uslu</t>
        </is>
      </c>
    </row>
    <row r="102024">
      <c r="C102024" t="inlineStr">
        <is>
          <t>Mustafa Usta</t>
        </is>
      </c>
    </row>
    <row r="102025">
      <c r="C102025" t="inlineStr">
        <is>
          <t>Mustafa Utku</t>
        </is>
      </c>
    </row>
    <row r="102026">
      <c r="C102026" t="inlineStr">
        <is>
          <t>Mustafa Uyar</t>
        </is>
      </c>
    </row>
    <row r="102027">
      <c r="C102027" t="inlineStr">
        <is>
          <t>Mustafa Uysal</t>
        </is>
      </c>
    </row>
    <row r="102028">
      <c r="C102028" t="inlineStr">
        <is>
          <t>Mustafa Uzoğlu</t>
        </is>
      </c>
    </row>
    <row r="102029">
      <c r="C102029" t="inlineStr">
        <is>
          <t>Mustafa Uzun</t>
        </is>
      </c>
    </row>
    <row r="102030">
      <c r="C102030" t="inlineStr">
        <is>
          <t>Mustafa Üçgül</t>
        </is>
      </c>
    </row>
    <row r="102031">
      <c r="C102031" t="inlineStr">
        <is>
          <t>Mustafa Üçüncü</t>
        </is>
      </c>
    </row>
    <row r="102032">
      <c r="C102032" t="inlineStr">
        <is>
          <t>Mustafa Ülker</t>
        </is>
      </c>
    </row>
    <row r="102033">
      <c r="C102033" t="inlineStr">
        <is>
          <t>Mustafa Ünal</t>
        </is>
      </c>
    </row>
    <row r="102034">
      <c r="C102034" t="inlineStr">
        <is>
          <t>Mustafa Ünlü</t>
        </is>
      </c>
    </row>
    <row r="102035">
      <c r="C102035" t="inlineStr">
        <is>
          <t>Mustafa Ünlütepe</t>
        </is>
      </c>
    </row>
    <row r="102036">
      <c r="C102036" t="inlineStr">
        <is>
          <t>Mustafa Ünsalan</t>
        </is>
      </c>
    </row>
    <row r="102037">
      <c r="C102037" t="inlineStr">
        <is>
          <t>Mustafa Ünsal Piroğlu</t>
        </is>
      </c>
    </row>
    <row r="102038">
      <c r="C102038" t="inlineStr">
        <is>
          <t>Mustafa Ünüvar</t>
        </is>
      </c>
    </row>
    <row r="102039">
      <c r="C102039" t="inlineStr">
        <is>
          <t>Mustafa Ünver</t>
        </is>
      </c>
    </row>
    <row r="102040">
      <c r="C102040" t="inlineStr">
        <is>
          <t>Mustafa Ünverdi</t>
        </is>
      </c>
    </row>
    <row r="102041">
      <c r="C102041" t="inlineStr">
        <is>
          <t>Mustafa Üren</t>
        </is>
      </c>
    </row>
    <row r="102042">
      <c r="C102042" t="inlineStr">
        <is>
          <t>Mustafa Üstündağ</t>
        </is>
      </c>
    </row>
    <row r="102043">
      <c r="C102043" t="inlineStr">
        <is>
          <t>Mustafa Üzel</t>
        </is>
      </c>
    </row>
    <row r="102044">
      <c r="C102044" t="inlineStr">
        <is>
          <t>Mustafa Vanlı</t>
        </is>
      </c>
    </row>
    <row r="102045">
      <c r="C102045" t="inlineStr">
        <is>
          <t>Mustafa Varansel</t>
        </is>
      </c>
    </row>
    <row r="102046">
      <c r="C102046" t="inlineStr">
        <is>
          <t>Mustafa Varlı</t>
        </is>
      </c>
    </row>
    <row r="102047">
      <c r="C102047" t="inlineStr">
        <is>
          <t>Mustafa Vatandaş</t>
        </is>
      </c>
    </row>
    <row r="102048">
      <c r="C102048" t="inlineStr">
        <is>
          <t>Mustafa Veli</t>
        </is>
      </c>
    </row>
    <row r="102049">
      <c r="C102049" t="inlineStr">
        <is>
          <t>Mustafa Volkan Coşkun</t>
        </is>
      </c>
    </row>
    <row r="102050">
      <c r="C102050" t="inlineStr">
        <is>
          <t>Mustafa Yabanoğlu</t>
        </is>
      </c>
    </row>
    <row r="102051">
      <c r="C102051" t="inlineStr">
        <is>
          <t>Mustafa Yağbasan</t>
        </is>
      </c>
    </row>
    <row r="102052">
      <c r="C102052" t="inlineStr">
        <is>
          <t>Mustafa Yağcı</t>
        </is>
      </c>
    </row>
    <row r="102053">
      <c r="C102053" t="inlineStr">
        <is>
          <t>Mustafa Yağımlı</t>
        </is>
      </c>
    </row>
    <row r="102054">
      <c r="C102054" t="inlineStr">
        <is>
          <t>Mustafa Yağmurlu</t>
        </is>
      </c>
    </row>
    <row r="102055">
      <c r="C102055" t="inlineStr">
        <is>
          <t>Mustafa Yahya Coşkun</t>
        </is>
      </c>
    </row>
    <row r="102056">
      <c r="C102056" t="inlineStr">
        <is>
          <t>Mustafa Yahya Metintaş</t>
        </is>
      </c>
    </row>
    <row r="102057">
      <c r="C102057" t="inlineStr">
        <is>
          <t>Mustafa Yakut</t>
        </is>
      </c>
    </row>
    <row r="102058">
      <c r="C102058" t="inlineStr">
        <is>
          <t>Mustafa Yalçın</t>
        </is>
      </c>
    </row>
    <row r="102059">
      <c r="C102059" t="inlineStr">
        <is>
          <t>Mustafa Yaman</t>
        </is>
      </c>
    </row>
    <row r="102060">
      <c r="C102060" t="inlineStr">
        <is>
          <t>Mustafa Yasan</t>
        </is>
      </c>
    </row>
    <row r="102061">
      <c r="C102061" t="inlineStr">
        <is>
          <t>Mustafa Yasin Başçetin</t>
        </is>
      </c>
    </row>
    <row r="102062">
      <c r="C102062" t="inlineStr">
        <is>
          <t>Mustafa Yasin Üstün</t>
        </is>
      </c>
    </row>
    <row r="102063">
      <c r="C102063" t="inlineStr">
        <is>
          <t>Mustafa Yasir Kaçmaz</t>
        </is>
      </c>
    </row>
    <row r="102064">
      <c r="C102064" t="inlineStr">
        <is>
          <t>Mustafa Yaşar</t>
        </is>
      </c>
    </row>
    <row r="102065">
      <c r="C102065" t="inlineStr">
        <is>
          <t>Mustafa Yaşar Dilsiz</t>
        </is>
      </c>
    </row>
    <row r="102066">
      <c r="C102066" t="inlineStr">
        <is>
          <t>Mustafa Yaşar Özoylumlu</t>
        </is>
      </c>
    </row>
    <row r="102067">
      <c r="C102067" t="inlineStr">
        <is>
          <t>Mustafa Yavaşoğlu</t>
        </is>
      </c>
    </row>
    <row r="102068">
      <c r="C102068" t="inlineStr">
        <is>
          <t>Mustafa Yavuz</t>
        </is>
      </c>
    </row>
    <row r="102069">
      <c r="C102069" t="inlineStr">
        <is>
          <t>Mustafa Yavuz Turna</t>
        </is>
      </c>
    </row>
    <row r="102070">
      <c r="C102070" t="inlineStr">
        <is>
          <t>Mustafa Yayla</t>
        </is>
      </c>
    </row>
    <row r="102071">
      <c r="C102071" t="inlineStr">
        <is>
          <t>Mustafa Yaylalı</t>
        </is>
      </c>
    </row>
    <row r="102072">
      <c r="C102072" t="inlineStr">
        <is>
          <t>Mustafa Yaylali</t>
        </is>
      </c>
    </row>
    <row r="102073">
      <c r="C102073" t="inlineStr">
        <is>
          <t>Mustafa Yazgan</t>
        </is>
      </c>
    </row>
    <row r="102074">
      <c r="C102074" t="inlineStr">
        <is>
          <t>Mustafa Yazıcıoğlu</t>
        </is>
      </c>
    </row>
    <row r="102075">
      <c r="C102075" t="inlineStr">
        <is>
          <t>Mustafa Yel</t>
        </is>
      </c>
    </row>
    <row r="102076">
      <c r="C102076" t="inlineStr">
        <is>
          <t>Mustafa Yelkenli</t>
        </is>
      </c>
    </row>
    <row r="102077">
      <c r="C102077" t="inlineStr">
        <is>
          <t>Mustafa Yeşil</t>
        </is>
      </c>
    </row>
    <row r="102078">
      <c r="C102078" t="inlineStr">
        <is>
          <t>Mustafa Yeşilbaş</t>
        </is>
      </c>
    </row>
    <row r="102079">
      <c r="C102079" t="inlineStr">
        <is>
          <t>Mustafa Yeşilyurt</t>
        </is>
      </c>
    </row>
    <row r="102080">
      <c r="C102080" t="inlineStr">
        <is>
          <t>Mustafa Yetim</t>
        </is>
      </c>
    </row>
    <row r="102081">
      <c r="C102081" t="inlineStr">
        <is>
          <t>Mustafa Yıldıran</t>
        </is>
      </c>
    </row>
    <row r="102082">
      <c r="C102082" t="inlineStr">
        <is>
          <t>Mustafa Yıldırım</t>
        </is>
      </c>
    </row>
    <row r="102083">
      <c r="C102083" t="inlineStr">
        <is>
          <t>Mustafa Yıldız</t>
        </is>
      </c>
    </row>
    <row r="102084">
      <c r="C102084" t="inlineStr">
        <is>
          <t>Mustafa Yılman</t>
        </is>
      </c>
    </row>
    <row r="102085">
      <c r="C102085" t="inlineStr">
        <is>
          <t>Mustafa Yılmaz</t>
        </is>
      </c>
    </row>
    <row r="102086">
      <c r="C102086" t="inlineStr">
        <is>
          <t>Mustafa Yılmazer</t>
        </is>
      </c>
    </row>
    <row r="102087">
      <c r="C102087" t="inlineStr">
        <is>
          <t>Mustafa Yılmazkaya</t>
        </is>
      </c>
    </row>
    <row r="102088">
      <c r="C102088" t="inlineStr">
        <is>
          <t>Mustafa Yiğit</t>
        </is>
      </c>
    </row>
    <row r="102089">
      <c r="C102089" t="inlineStr">
        <is>
          <t>Mustafa Yiğitoğlu</t>
        </is>
      </c>
    </row>
    <row r="102090">
      <c r="C102090" t="inlineStr">
        <is>
          <t>Mustafa Yilmaz</t>
        </is>
      </c>
    </row>
    <row r="102091">
      <c r="C102091" t="inlineStr">
        <is>
          <t>Mustafa Yoğurtçu</t>
        </is>
      </c>
    </row>
    <row r="102092">
      <c r="C102092" t="inlineStr">
        <is>
          <t>Mustafa Yoker</t>
        </is>
      </c>
    </row>
    <row r="102093">
      <c r="C102093" t="inlineStr">
        <is>
          <t>Mustafa Yöntem</t>
        </is>
      </c>
    </row>
    <row r="102094">
      <c r="C102094" t="inlineStr">
        <is>
          <t>Mustafa Yörü</t>
        </is>
      </c>
    </row>
    <row r="102095">
      <c r="C102095" t="inlineStr">
        <is>
          <t>Mustafa Yuka</t>
        </is>
      </c>
    </row>
    <row r="102096">
      <c r="C102096" t="inlineStr">
        <is>
          <t>Mustafa Yurt</t>
        </is>
      </c>
    </row>
    <row r="102097">
      <c r="C102097" t="inlineStr">
        <is>
          <t>Mustafa Yurtdaş</t>
        </is>
      </c>
    </row>
    <row r="102098">
      <c r="C102098" t="inlineStr">
        <is>
          <t>Mustafa Yurthan</t>
        </is>
      </c>
    </row>
    <row r="102099">
      <c r="C102099" t="inlineStr">
        <is>
          <t>Mustafa Yurttadur</t>
        </is>
      </c>
    </row>
    <row r="102100">
      <c r="C102100" t="inlineStr">
        <is>
          <t>Mustafa Yurttaş</t>
        </is>
      </c>
    </row>
    <row r="102101">
      <c r="C102101" t="inlineStr">
        <is>
          <t>Mustafa Yurttutar</t>
        </is>
      </c>
    </row>
    <row r="102102">
      <c r="C102102" t="inlineStr">
        <is>
          <t>Mustafa Yusuf McDermott</t>
        </is>
      </c>
    </row>
    <row r="102103">
      <c r="C102103" t="inlineStr">
        <is>
          <t>Mustafa Yuvanç</t>
        </is>
      </c>
    </row>
    <row r="102104">
      <c r="C102104" t="inlineStr">
        <is>
          <t>Mustafa Yüceer</t>
        </is>
      </c>
    </row>
    <row r="102105">
      <c r="C102105" t="inlineStr">
        <is>
          <t>Mustafa Yücel</t>
        </is>
      </c>
    </row>
    <row r="102106">
      <c r="C102106" t="inlineStr">
        <is>
          <t>Mustafa Yüksek</t>
        </is>
      </c>
    </row>
    <row r="102107">
      <c r="C102107" t="inlineStr">
        <is>
          <t>Mustafa Yüksel</t>
        </is>
      </c>
    </row>
    <row r="102108">
      <c r="C102108" t="inlineStr">
        <is>
          <t>Mustafa Yünlüoğlu</t>
        </is>
      </c>
    </row>
    <row r="102109">
      <c r="C102109" t="inlineStr">
        <is>
          <t>Mustafa Zahit Öner</t>
        </is>
      </c>
    </row>
    <row r="102110">
      <c r="C102110" t="inlineStr">
        <is>
          <t>Mustafa Zeka</t>
        </is>
      </c>
    </row>
    <row r="102111">
      <c r="C102111" t="inlineStr">
        <is>
          <t>Mustafa Zeki Cingöz</t>
        </is>
      </c>
    </row>
    <row r="102112">
      <c r="C102112" t="inlineStr">
        <is>
          <t>Mustafa Zeki Çıraklı</t>
        </is>
      </c>
    </row>
    <row r="102113">
      <c r="C102113" t="inlineStr">
        <is>
          <t>Mustafa Zeki Terzi</t>
        </is>
      </c>
    </row>
    <row r="102114">
      <c r="C102114" t="inlineStr">
        <is>
          <t>Mustafa Zewal Doğan</t>
        </is>
      </c>
    </row>
    <row r="102115">
      <c r="C102115" t="inlineStr">
        <is>
          <t>Mustafa Ziyalan</t>
        </is>
      </c>
    </row>
    <row r="102116">
      <c r="C102116" t="inlineStr">
        <is>
          <t>Mustafa Zorluel</t>
        </is>
      </c>
    </row>
    <row r="102117">
      <c r="C102117" t="inlineStr">
        <is>
          <t>Mustafa Zülküf Altan</t>
        </is>
      </c>
    </row>
    <row r="102118">
      <c r="C102118" t="inlineStr">
        <is>
          <t>Mustakim Arıcı</t>
        </is>
      </c>
    </row>
    <row r="102119">
      <c r="C102119" t="inlineStr">
        <is>
          <t>Mustakim Arıcı, Sami Arslan</t>
        </is>
      </c>
    </row>
    <row r="102120">
      <c r="C102120" t="inlineStr">
        <is>
          <t>Mustakime Nuran Sınav</t>
        </is>
      </c>
    </row>
    <row r="102121">
      <c r="C102121" t="inlineStr">
        <is>
          <t>Mustansır Mir</t>
        </is>
      </c>
    </row>
    <row r="102122">
      <c r="C102122" t="inlineStr">
        <is>
          <t>Mustapha Harzoune</t>
        </is>
      </c>
    </row>
    <row r="102123">
      <c r="C102123" t="inlineStr">
        <is>
          <t>MUSTARD Donald</t>
        </is>
      </c>
    </row>
    <row r="102124">
      <c r="C102124" t="inlineStr">
        <is>
          <t>Mustfa Yıldız</t>
        </is>
      </c>
    </row>
    <row r="102125">
      <c r="C102125" t="inlineStr">
        <is>
          <t>Mus’ab Köylüoğlu</t>
        </is>
      </c>
    </row>
    <row r="102126">
      <c r="C102126" t="inlineStr">
        <is>
          <t>Muşeğ Galşoyan</t>
        </is>
      </c>
    </row>
    <row r="102127">
      <c r="C102127" t="inlineStr">
        <is>
          <t>Muştala Ün</t>
        </is>
      </c>
    </row>
    <row r="102128">
      <c r="C102128" t="inlineStr">
        <is>
          <t>Mutahhara Arlı Özkök</t>
        </is>
      </c>
    </row>
    <row r="102129">
      <c r="C102129" t="inlineStr">
        <is>
          <t>Mutahhara Arlı Özkök Muti</t>
        </is>
      </c>
    </row>
    <row r="102130">
      <c r="C102130" t="inlineStr">
        <is>
          <t>Mutallip Saydulla</t>
        </is>
      </c>
    </row>
    <row r="102131">
      <c r="C102131" t="inlineStr">
        <is>
          <t>Mutay Öztemiz</t>
        </is>
      </c>
    </row>
    <row r="102132">
      <c r="C102132" t="inlineStr">
        <is>
          <t>Muteber Erbay</t>
        </is>
      </c>
    </row>
    <row r="102133">
      <c r="C102133" t="inlineStr">
        <is>
          <t>Muteber Gülsefa Uygur</t>
        </is>
      </c>
    </row>
    <row r="102134">
      <c r="C102134" t="inlineStr">
        <is>
          <t>Muteber Meva Borak</t>
        </is>
      </c>
    </row>
    <row r="102135">
      <c r="C102135" t="inlineStr">
        <is>
          <t>Muteber Yılmazcan</t>
        </is>
      </c>
    </row>
    <row r="102136">
      <c r="C102136" t="inlineStr">
        <is>
          <t>Muteber Yılmazcan Simonetti</t>
        </is>
      </c>
    </row>
    <row r="102137">
      <c r="C102137" t="inlineStr">
        <is>
          <t>Muteber Yücesan</t>
        </is>
      </c>
    </row>
    <row r="102138">
      <c r="C102138" t="inlineStr">
        <is>
          <t>Mutlu Adak</t>
        </is>
      </c>
    </row>
    <row r="102139">
      <c r="C102139" t="inlineStr">
        <is>
          <t>Mutlu Adıyaman</t>
        </is>
      </c>
    </row>
    <row r="102140">
      <c r="C102140" t="inlineStr">
        <is>
          <t>Mutlu Akkurt</t>
        </is>
      </c>
    </row>
    <row r="102141">
      <c r="C102141" t="inlineStr">
        <is>
          <t>Mutlu Asildüş</t>
        </is>
      </c>
    </row>
    <row r="102142">
      <c r="C102142" t="inlineStr">
        <is>
          <t>Mutlu Avcı</t>
        </is>
      </c>
    </row>
    <row r="102143">
      <c r="C102143" t="inlineStr">
        <is>
          <t>Mutlu Aydurmuş</t>
        </is>
      </c>
    </row>
    <row r="102144">
      <c r="C102144" t="inlineStr">
        <is>
          <t>Mutlu Binark</t>
        </is>
      </c>
    </row>
    <row r="102145">
      <c r="C102145" t="inlineStr">
        <is>
          <t>Mutlu Binici</t>
        </is>
      </c>
    </row>
    <row r="102146">
      <c r="C102146" t="inlineStr">
        <is>
          <t>Mutlu Can</t>
        </is>
      </c>
    </row>
    <row r="102147">
      <c r="C102147" t="inlineStr">
        <is>
          <t>Mutlu Can Dağlı</t>
        </is>
      </c>
    </row>
    <row r="102148">
      <c r="C102148" t="inlineStr">
        <is>
          <t>Mutlucan Güvendir</t>
        </is>
      </c>
    </row>
    <row r="102149">
      <c r="C102149" t="inlineStr">
        <is>
          <t>Mutlu Çakır</t>
        </is>
      </c>
    </row>
    <row r="102150">
      <c r="C102150" t="inlineStr">
        <is>
          <t>Mutlu Çelik</t>
        </is>
      </c>
    </row>
    <row r="102151">
      <c r="C102151" t="inlineStr">
        <is>
          <t>Mutlu Çölgeçen</t>
        </is>
      </c>
    </row>
    <row r="102152">
      <c r="C102152" t="inlineStr">
        <is>
          <t>Mutlu Dereli</t>
        </is>
      </c>
    </row>
    <row r="102153">
      <c r="C102153" t="inlineStr">
        <is>
          <t>Mutlu Deveci</t>
        </is>
      </c>
    </row>
    <row r="102154">
      <c r="C102154" t="inlineStr">
        <is>
          <t>Mutlu Di?nç</t>
        </is>
      </c>
    </row>
    <row r="102155">
      <c r="C102155" t="inlineStr">
        <is>
          <t>Mutlu Dinç</t>
        </is>
      </c>
    </row>
    <row r="102156">
      <c r="C102156" t="inlineStr">
        <is>
          <t>Mutlu Doris Hofer</t>
        </is>
      </c>
    </row>
    <row r="102157">
      <c r="C102157" t="inlineStr">
        <is>
          <t>Mutlu Erbay</t>
        </is>
      </c>
    </row>
    <row r="102158">
      <c r="C102158" t="inlineStr">
        <is>
          <t>Mutlu Esentürk Hacıosman</t>
        </is>
      </c>
    </row>
    <row r="102159">
      <c r="C102159" t="inlineStr">
        <is>
          <t>Mutlu Gül</t>
        </is>
      </c>
    </row>
    <row r="102160">
      <c r="C102160" t="inlineStr">
        <is>
          <t>Mutlu Günay</t>
        </is>
      </c>
    </row>
    <row r="102161">
      <c r="C102161" t="inlineStr">
        <is>
          <t>Mutluhan İzmir</t>
        </is>
      </c>
    </row>
    <row r="102162">
      <c r="C102162" t="inlineStr">
        <is>
          <t>Mutlu Haspolat</t>
        </is>
      </c>
    </row>
    <row r="102163">
      <c r="C102163" t="inlineStr">
        <is>
          <t>Mutlu Hesapçı</t>
        </is>
      </c>
    </row>
    <row r="102164">
      <c r="C102164" t="inlineStr">
        <is>
          <t>Mutlu Kağıtcıoğlu</t>
        </is>
      </c>
    </row>
    <row r="102165">
      <c r="C102165" t="inlineStr">
        <is>
          <t>Mutlu Kağıtçıoğlu</t>
        </is>
      </c>
    </row>
    <row r="102166">
      <c r="C102166" t="inlineStr">
        <is>
          <t>Mutlu Karakaya</t>
        </is>
      </c>
    </row>
    <row r="102167">
      <c r="C102167" t="inlineStr">
        <is>
          <t>Mutlu Kart Gür</t>
        </is>
      </c>
    </row>
    <row r="102168">
      <c r="C102168" t="inlineStr">
        <is>
          <t>Mutlu Kerem Kolcuoğlu</t>
        </is>
      </c>
    </row>
    <row r="102169">
      <c r="C102169" t="inlineStr">
        <is>
          <t>Mutlu Keskin</t>
        </is>
      </c>
    </row>
    <row r="102170">
      <c r="C102170" t="inlineStr">
        <is>
          <t>Mutlu Kılıç</t>
        </is>
      </c>
    </row>
    <row r="102171">
      <c r="C102171" t="inlineStr">
        <is>
          <t>Mutlu Koçak</t>
        </is>
      </c>
    </row>
    <row r="102172">
      <c r="C102172" t="inlineStr">
        <is>
          <t>Mutlu Konuk Blasing</t>
        </is>
      </c>
    </row>
    <row r="102173">
      <c r="C102173" t="inlineStr">
        <is>
          <t>Mutlu Köseli</t>
        </is>
      </c>
    </row>
    <row r="102174">
      <c r="C102174" t="inlineStr">
        <is>
          <t>Mutlu M. Aktaş</t>
        </is>
      </c>
    </row>
    <row r="102175">
      <c r="C102175" t="inlineStr">
        <is>
          <t>Mutlu Melis Özgeriş</t>
        </is>
      </c>
    </row>
    <row r="102176">
      <c r="C102176" t="inlineStr">
        <is>
          <t>Mutlu Meydan</t>
        </is>
      </c>
    </row>
    <row r="102177">
      <c r="C102177" t="inlineStr">
        <is>
          <t>Mutlu Özgen</t>
        </is>
      </c>
    </row>
    <row r="102178">
      <c r="C102178" t="inlineStr">
        <is>
          <t>Mutlu Özgündüz</t>
        </is>
      </c>
    </row>
    <row r="102179">
      <c r="C102179" t="inlineStr">
        <is>
          <t>Mutlu Parkan</t>
        </is>
      </c>
    </row>
    <row r="102180">
      <c r="C102180" t="inlineStr">
        <is>
          <t>Mutlu Pelin Alan</t>
        </is>
      </c>
    </row>
    <row r="102181">
      <c r="C102181" t="inlineStr">
        <is>
          <t>Mutlu Sadık Fidan</t>
        </is>
      </c>
    </row>
    <row r="102182">
      <c r="C102182" t="inlineStr">
        <is>
          <t>Mutlu Saylık</t>
        </is>
      </c>
    </row>
    <row r="102183">
      <c r="C102183" t="inlineStr">
        <is>
          <t>Mutlu Sesli</t>
        </is>
      </c>
    </row>
    <row r="102184">
      <c r="C102184" t="inlineStr">
        <is>
          <t>Mutlu Torun</t>
        </is>
      </c>
    </row>
    <row r="102185">
      <c r="C102185" t="inlineStr">
        <is>
          <t>Mutlu Tönbekici</t>
        </is>
      </c>
    </row>
    <row r="102186">
      <c r="C102186" t="inlineStr">
        <is>
          <t>Mutlu Tuncer</t>
        </is>
      </c>
    </row>
    <row r="102187">
      <c r="C102187" t="inlineStr">
        <is>
          <t>Mutlu Uygun</t>
        </is>
      </c>
    </row>
    <row r="102188">
      <c r="C102188" t="inlineStr">
        <is>
          <t>Mutlu Uysal</t>
        </is>
      </c>
    </row>
    <row r="102189">
      <c r="C102189" t="inlineStr">
        <is>
          <t>Mutlu Yakıcı İçli</t>
        </is>
      </c>
    </row>
    <row r="102190">
      <c r="C102190" t="inlineStr">
        <is>
          <t>Mutlu Yeşiltepe</t>
        </is>
      </c>
    </row>
    <row r="102191">
      <c r="C102191" t="inlineStr">
        <is>
          <t>Mutlu Yıldırım</t>
        </is>
      </c>
    </row>
    <row r="102192">
      <c r="C102192" t="inlineStr">
        <is>
          <t>Mutlu Yılmaz</t>
        </is>
      </c>
    </row>
    <row r="102193">
      <c r="C102193" t="inlineStr">
        <is>
          <t>Mutlu Yoruldu</t>
        </is>
      </c>
    </row>
    <row r="102194">
      <c r="C102194" t="inlineStr">
        <is>
          <t>Mutlu Yuluğ</t>
        </is>
      </c>
    </row>
    <row r="102195">
      <c r="C102195" t="inlineStr">
        <is>
          <t>Muttalip Asılı</t>
        </is>
      </c>
    </row>
    <row r="102196">
      <c r="C102196" t="inlineStr">
        <is>
          <t>Muttalip Özcan</t>
        </is>
      </c>
    </row>
    <row r="102197">
      <c r="C102197" t="inlineStr">
        <is>
          <t>Muttalip Şimşek</t>
        </is>
      </c>
    </row>
    <row r="102198">
      <c r="C102198" t="inlineStr">
        <is>
          <t>Muttalip Yılmaz</t>
        </is>
      </c>
    </row>
    <row r="102199">
      <c r="C102199" t="inlineStr">
        <is>
          <t>Mu Tunç</t>
        </is>
      </c>
    </row>
    <row r="102200">
      <c r="C102200" t="inlineStr">
        <is>
          <t>Muvaffak Duranlı</t>
        </is>
      </c>
    </row>
    <row r="102201">
      <c r="C102201" t="inlineStr">
        <is>
          <t>Muyo Begiç</t>
        </is>
      </c>
    </row>
    <row r="102202">
      <c r="C102202" t="inlineStr">
        <is>
          <t>Muzafer Güler</t>
        </is>
      </c>
    </row>
    <row r="102203">
      <c r="C102203" t="inlineStr">
        <is>
          <t>Muzaffer Abayhan</t>
        </is>
      </c>
    </row>
    <row r="102204">
      <c r="C102204" t="inlineStr">
        <is>
          <t>Muzaffer Akdoğan</t>
        </is>
      </c>
    </row>
    <row r="102205">
      <c r="C102205" t="inlineStr">
        <is>
          <t>Muzaffer Akkuş</t>
        </is>
      </c>
    </row>
    <row r="102206">
      <c r="C102206" t="inlineStr">
        <is>
          <t>Muzaffer Aksoy</t>
        </is>
      </c>
    </row>
    <row r="102207">
      <c r="C102207" t="inlineStr">
        <is>
          <t>Muzaffer Akyol</t>
        </is>
      </c>
    </row>
    <row r="102208">
      <c r="C102208" t="inlineStr">
        <is>
          <t>Muzaffer Al</t>
        </is>
      </c>
    </row>
    <row r="102209">
      <c r="C102209" t="inlineStr">
        <is>
          <t>Muzaffer Alacaoğulları</t>
        </is>
      </c>
    </row>
    <row r="102210">
      <c r="C102210" t="inlineStr">
        <is>
          <t>Muzaffer Alam</t>
        </is>
      </c>
    </row>
    <row r="102211">
      <c r="C102211" t="inlineStr">
        <is>
          <t>Muzaffer Albayrak</t>
        </is>
      </c>
    </row>
    <row r="102212">
      <c r="C102212" t="inlineStr">
        <is>
          <t>Muzaffer Andaç</t>
        </is>
      </c>
    </row>
    <row r="102213">
      <c r="C102213" t="inlineStr">
        <is>
          <t>Muzaffer Arıkan</t>
        </is>
      </c>
    </row>
    <row r="102214">
      <c r="C102214" t="inlineStr">
        <is>
          <t>Muzaffer Arslan</t>
        </is>
      </c>
    </row>
    <row r="102215">
      <c r="C102215" t="inlineStr">
        <is>
          <t>Muzaffer Atasay</t>
        </is>
      </c>
    </row>
    <row r="102216">
      <c r="C102216" t="inlineStr">
        <is>
          <t>Muzaffer Atıcı</t>
        </is>
      </c>
    </row>
    <row r="102217">
      <c r="C102217" t="inlineStr">
        <is>
          <t>Muzaffer Atila Aksu</t>
        </is>
      </c>
    </row>
    <row r="102218">
      <c r="C102218" t="inlineStr">
        <is>
          <t>Muzaffer Ayata</t>
        </is>
      </c>
    </row>
    <row r="102219">
      <c r="C102219" t="inlineStr">
        <is>
          <t>Muzaffer Aydemir</t>
        </is>
      </c>
    </row>
    <row r="102220">
      <c r="C102220" t="inlineStr">
        <is>
          <t>Muzaffer Aydın</t>
        </is>
      </c>
    </row>
    <row r="102221">
      <c r="C102221" t="inlineStr">
        <is>
          <t>Muzaffer Ayhan Kara</t>
        </is>
      </c>
    </row>
    <row r="102222">
      <c r="C102222" t="inlineStr">
        <is>
          <t>Muzaffer Ayvaz</t>
        </is>
      </c>
    </row>
    <row r="102223">
      <c r="C102223" t="inlineStr">
        <is>
          <t>Muzaffer Azazi</t>
        </is>
      </c>
    </row>
    <row r="102224">
      <c r="C102224" t="inlineStr">
        <is>
          <t>Muzaffer Baca</t>
        </is>
      </c>
    </row>
    <row r="102225">
      <c r="C102225" t="inlineStr">
        <is>
          <t>Muzaffer Bakırcı</t>
        </is>
      </c>
    </row>
    <row r="102226">
      <c r="C102226" t="inlineStr">
        <is>
          <t>Muzaffer Bal</t>
        </is>
      </c>
    </row>
    <row r="102227">
      <c r="C102227" t="inlineStr">
        <is>
          <t>Muzaffer Barlak</t>
        </is>
      </c>
    </row>
    <row r="102228">
      <c r="C102228" t="inlineStr">
        <is>
          <t>Muzaffer Başkaya</t>
        </is>
      </c>
    </row>
    <row r="102229">
      <c r="C102229" t="inlineStr">
        <is>
          <t>Muzaffer Bayram</t>
        </is>
      </c>
    </row>
    <row r="102230">
      <c r="C102230" t="inlineStr">
        <is>
          <t>Muzaffer Beken</t>
        </is>
      </c>
    </row>
    <row r="102231">
      <c r="C102231" t="inlineStr">
        <is>
          <t>Muzaffer Bilgiç</t>
        </is>
      </c>
    </row>
    <row r="102232">
      <c r="C102232" t="inlineStr">
        <is>
          <t>Muzaffer Boz</t>
        </is>
      </c>
    </row>
    <row r="102233">
      <c r="C102233" t="inlineStr">
        <is>
          <t>Muzaffer Buyrukçu</t>
        </is>
      </c>
    </row>
    <row r="102234">
      <c r="C102234" t="inlineStr">
        <is>
          <t>Muzaffer Cellek</t>
        </is>
      </c>
    </row>
    <row r="102235">
      <c r="C102235" t="inlineStr">
        <is>
          <t>Muzaffer Ceylan</t>
        </is>
      </c>
    </row>
    <row r="102236">
      <c r="C102236" t="inlineStr">
        <is>
          <t>Muzaffer Civelek</t>
        </is>
      </c>
    </row>
    <row r="102237">
      <c r="C102237" t="inlineStr">
        <is>
          <t>Muzaffer Coşkun</t>
        </is>
      </c>
    </row>
    <row r="102238">
      <c r="C102238" t="inlineStr">
        <is>
          <t>Muzaffer Cura</t>
        </is>
      </c>
    </row>
    <row r="102239">
      <c r="C102239" t="inlineStr">
        <is>
          <t>Muzaffer Çatak</t>
        </is>
      </c>
    </row>
    <row r="102240">
      <c r="C102240" t="inlineStr">
        <is>
          <t>Muzaffer Çelik</t>
        </is>
      </c>
    </row>
    <row r="102241">
      <c r="C102241" t="inlineStr">
        <is>
          <t>Muzaffer Çetingüç</t>
        </is>
      </c>
    </row>
    <row r="102242">
      <c r="C102242" t="inlineStr">
        <is>
          <t>Muzaffer Çınar</t>
        </is>
      </c>
    </row>
    <row r="102243">
      <c r="C102243" t="inlineStr">
        <is>
          <t>Muzaffer Demir</t>
        </is>
      </c>
    </row>
    <row r="102244">
      <c r="C102244" t="inlineStr">
        <is>
          <t>Muzaffer Demirtaş</t>
        </is>
      </c>
    </row>
    <row r="102245">
      <c r="C102245" t="inlineStr">
        <is>
          <t>Muzaffer Deniz</t>
        </is>
      </c>
    </row>
    <row r="102246">
      <c r="C102246" t="inlineStr">
        <is>
          <t>Muzaffer Dereli</t>
        </is>
      </c>
    </row>
    <row r="102247">
      <c r="C102247" t="inlineStr">
        <is>
          <t>Muzaffer Develi</t>
        </is>
      </c>
    </row>
    <row r="102248">
      <c r="C102248" t="inlineStr">
        <is>
          <t>Muzaffer Dizman</t>
        </is>
      </c>
    </row>
    <row r="102249">
      <c r="C102249" t="inlineStr">
        <is>
          <t>Muzaffer Doğan</t>
        </is>
      </c>
    </row>
    <row r="102250">
      <c r="C102250" t="inlineStr">
        <is>
          <t>Muzaffer Doğanbaş</t>
        </is>
      </c>
    </row>
    <row r="102251">
      <c r="C102251" t="inlineStr">
        <is>
          <t>Muzaffer Doyum</t>
        </is>
      </c>
    </row>
    <row r="102252">
      <c r="C102252" t="inlineStr">
        <is>
          <t>Muzaffer Durgut</t>
        </is>
      </c>
    </row>
    <row r="102253">
      <c r="C102253" t="inlineStr">
        <is>
          <t>Muzaffer Dülger</t>
        </is>
      </c>
    </row>
    <row r="102254">
      <c r="C102254" t="inlineStr">
        <is>
          <t>Muzaffer Eliaçık</t>
        </is>
      </c>
    </row>
    <row r="102255">
      <c r="C102255" t="inlineStr">
        <is>
          <t>Muzaffer Elmas</t>
        </is>
      </c>
    </row>
    <row r="102256">
      <c r="C102256" t="inlineStr">
        <is>
          <t>Muzaffer Ercan</t>
        </is>
      </c>
    </row>
    <row r="102257">
      <c r="C102257" t="inlineStr">
        <is>
          <t>Muzaffer Ercan Yılmaz</t>
        </is>
      </c>
    </row>
    <row r="102258">
      <c r="C102258" t="inlineStr">
        <is>
          <t>Muzaffer Ererçin</t>
        </is>
      </c>
    </row>
    <row r="102259">
      <c r="C102259" t="inlineStr">
        <is>
          <t>Muzaffer Ergezen</t>
        </is>
      </c>
    </row>
    <row r="102260">
      <c r="C102260" t="inlineStr">
        <is>
          <t>Muzaffer Ertaş</t>
        </is>
      </c>
    </row>
    <row r="102261">
      <c r="C102261" t="inlineStr">
        <is>
          <t>Muzaffer Güler</t>
        </is>
      </c>
    </row>
    <row r="102262">
      <c r="C102262" t="inlineStr">
        <is>
          <t>Muzaffer Gülsüm Türkeli</t>
        </is>
      </c>
    </row>
    <row r="102263">
      <c r="C102263" t="inlineStr">
        <is>
          <t>Muzaffer Gültekin</t>
        </is>
      </c>
    </row>
    <row r="102264">
      <c r="C102264" t="inlineStr">
        <is>
          <t>Muzaffer Günaltay</t>
        </is>
      </c>
    </row>
    <row r="102265">
      <c r="C102265" t="inlineStr">
        <is>
          <t>Muzaffer Gündoğar</t>
        </is>
      </c>
    </row>
    <row r="102266">
      <c r="C102266" t="inlineStr">
        <is>
          <t>Muzaffer Gürboğa</t>
        </is>
      </c>
    </row>
    <row r="102267">
      <c r="C102267" t="inlineStr">
        <is>
          <t>Muzaffer Hacıhasanoğlu</t>
        </is>
      </c>
    </row>
    <row r="102268">
      <c r="C102268" t="inlineStr">
        <is>
          <t>Muzaffer Hakan Yardım</t>
        </is>
      </c>
    </row>
    <row r="102269">
      <c r="C102269" t="inlineStr">
        <is>
          <t>Muzaffer İkbal</t>
        </is>
      </c>
    </row>
    <row r="102270">
      <c r="C102270" t="inlineStr">
        <is>
          <t>Muzaffer İlhan Erdost</t>
        </is>
      </c>
    </row>
    <row r="102271">
      <c r="C102271" t="inlineStr">
        <is>
          <t>Muzaffer İnanç</t>
        </is>
      </c>
    </row>
    <row r="102272">
      <c r="C102272" t="inlineStr">
        <is>
          <t>Muzaffer İris</t>
        </is>
      </c>
    </row>
    <row r="102273">
      <c r="C102273" t="inlineStr">
        <is>
          <t>Muzaffer İzgü</t>
        </is>
      </c>
    </row>
    <row r="102274">
      <c r="C102274" t="inlineStr">
        <is>
          <t>Muzaffer K. Sarvan</t>
        </is>
      </c>
    </row>
    <row r="102275">
      <c r="C102275" t="inlineStr">
        <is>
          <t>Muzaffer Kadiroğlu</t>
        </is>
      </c>
    </row>
    <row r="102276">
      <c r="C102276" t="inlineStr">
        <is>
          <t>Muzaffer Kahraman</t>
        </is>
      </c>
    </row>
    <row r="102277">
      <c r="C102277" t="inlineStr">
        <is>
          <t>Muzaffer Kahveci</t>
        </is>
      </c>
    </row>
    <row r="102278">
      <c r="C102278" t="inlineStr">
        <is>
          <t>Muzaffer Kalaba</t>
        </is>
      </c>
    </row>
    <row r="102279">
      <c r="C102279" t="inlineStr">
        <is>
          <t>Muzaffer Kale</t>
        </is>
      </c>
    </row>
    <row r="102280">
      <c r="C102280" t="inlineStr">
        <is>
          <t>Muzaffer Kaleoğlu</t>
        </is>
      </c>
    </row>
    <row r="102281">
      <c r="C102281" t="inlineStr">
        <is>
          <t>Muzaffer Karakuş</t>
        </is>
      </c>
    </row>
    <row r="102282">
      <c r="C102282" t="inlineStr">
        <is>
          <t>Muzaffer Karayel</t>
        </is>
      </c>
    </row>
    <row r="102283">
      <c r="C102283" t="inlineStr">
        <is>
          <t>Muzaffer Keten</t>
        </is>
      </c>
    </row>
    <row r="102284">
      <c r="C102284" t="inlineStr">
        <is>
          <t>Muzaffer Kına</t>
        </is>
      </c>
    </row>
    <row r="102285">
      <c r="C102285" t="inlineStr">
        <is>
          <t>Muzaffer Kırpık</t>
        </is>
      </c>
    </row>
    <row r="102286">
      <c r="C102286" t="inlineStr">
        <is>
          <t>Muzaffer Koç</t>
        </is>
      </c>
    </row>
    <row r="102287">
      <c r="C102287" t="inlineStr">
        <is>
          <t>Muzaffer Korkmaz</t>
        </is>
      </c>
    </row>
    <row r="102288">
      <c r="C102288" t="inlineStr">
        <is>
          <t>Muzaffer Köndel</t>
        </is>
      </c>
    </row>
    <row r="102289">
      <c r="C102289" t="inlineStr">
        <is>
          <t>Muzaffer Kural</t>
        </is>
      </c>
    </row>
    <row r="102290">
      <c r="C102290" t="inlineStr">
        <is>
          <t>Muzaffer Kurtulmuşoğlu</t>
        </is>
      </c>
    </row>
    <row r="102291">
      <c r="C102291" t="inlineStr">
        <is>
          <t>Muzaffer Kuşhan</t>
        </is>
      </c>
    </row>
    <row r="102292">
      <c r="C102292" t="inlineStr">
        <is>
          <t>Muzaffer Kutlu Yücel</t>
        </is>
      </c>
    </row>
    <row r="102293">
      <c r="C102293" t="inlineStr">
        <is>
          <t>Muzaffer Küçük</t>
        </is>
      </c>
    </row>
    <row r="102294">
      <c r="C102294" t="inlineStr">
        <is>
          <t>Muzaffer Metintaş</t>
        </is>
      </c>
    </row>
    <row r="102295">
      <c r="C102295" t="inlineStr">
        <is>
          <t>Muzaffer Musab Yılmaz</t>
        </is>
      </c>
    </row>
    <row r="102296">
      <c r="C102296" t="inlineStr">
        <is>
          <t>Muzaffer Orçan</t>
        </is>
      </c>
    </row>
    <row r="102297">
      <c r="C102297" t="inlineStr">
        <is>
          <t>Muzaffer Oruçoğlu</t>
        </is>
      </c>
    </row>
    <row r="102298">
      <c r="C102298" t="inlineStr">
        <is>
          <t>Muzaffer Özdağ</t>
        </is>
      </c>
    </row>
    <row r="102299">
      <c r="C102299" t="inlineStr">
        <is>
          <t>Muzaffer Özdemir</t>
        </is>
      </c>
    </row>
    <row r="102300">
      <c r="C102300" t="inlineStr">
        <is>
          <t>Muzaffer Özdoğan</t>
        </is>
      </c>
    </row>
    <row r="102301">
      <c r="C102301" t="inlineStr">
        <is>
          <t>Muzaffer Özekin</t>
        </is>
      </c>
    </row>
    <row r="102302">
      <c r="C102302" t="inlineStr">
        <is>
          <t>Muzaffer Özer</t>
        </is>
      </c>
    </row>
    <row r="102303">
      <c r="C102303" t="inlineStr">
        <is>
          <t>Muzaffer Özgüleş</t>
        </is>
      </c>
    </row>
    <row r="102304">
      <c r="C102304" t="inlineStr">
        <is>
          <t>Muzaffer Özkaya</t>
        </is>
      </c>
    </row>
    <row r="102305">
      <c r="C102305" t="inlineStr">
        <is>
          <t>Muzaffer Öztekin</t>
        </is>
      </c>
    </row>
    <row r="102306">
      <c r="C102306" t="inlineStr">
        <is>
          <t>Muzaffer Öztürk</t>
        </is>
      </c>
    </row>
    <row r="102307">
      <c r="C102307" t="inlineStr">
        <is>
          <t>Muzaffer Peker</t>
        </is>
      </c>
    </row>
    <row r="102308">
      <c r="C102308" t="inlineStr">
        <is>
          <t>Muzaffer Salih Coşkuntürk</t>
        </is>
      </c>
    </row>
    <row r="102309">
      <c r="C102309" t="inlineStr">
        <is>
          <t>Muzaffer Sanver</t>
        </is>
      </c>
    </row>
    <row r="102310">
      <c r="C102310" t="inlineStr">
        <is>
          <t>Muzaffer Saraç</t>
        </is>
      </c>
    </row>
    <row r="102311">
      <c r="C102311" t="inlineStr">
        <is>
          <t>Muzaffer Saray</t>
        </is>
      </c>
    </row>
    <row r="102312">
      <c r="C102312" t="inlineStr">
        <is>
          <t>Muzaffer Sarıca</t>
        </is>
      </c>
    </row>
    <row r="102313">
      <c r="C102313" t="inlineStr">
        <is>
          <t>Muzaffer Sarıgül</t>
        </is>
      </c>
    </row>
    <row r="102314">
      <c r="C102314" t="inlineStr">
        <is>
          <t>Muzaffer Sarp</t>
        </is>
      </c>
    </row>
    <row r="102315">
      <c r="C102315" t="inlineStr">
        <is>
          <t>Muzaffer Savaş</t>
        </is>
      </c>
    </row>
    <row r="102316">
      <c r="C102316" t="inlineStr">
        <is>
          <t>Muzaffer Seçim Toklu</t>
        </is>
      </c>
    </row>
    <row r="102317">
      <c r="C102317" t="inlineStr">
        <is>
          <t>Muzaffer Serkan Aydın</t>
        </is>
      </c>
    </row>
    <row r="102318">
      <c r="C102318" t="inlineStr">
        <is>
          <t>Muzaffer Sever</t>
        </is>
      </c>
    </row>
    <row r="102319">
      <c r="C102319" t="inlineStr">
        <is>
          <t>Muzaffer Solmaz</t>
        </is>
      </c>
    </row>
    <row r="102320">
      <c r="C102320" t="inlineStr">
        <is>
          <t>Muzaffer Sungur</t>
        </is>
      </c>
    </row>
    <row r="102321">
      <c r="C102321" t="inlineStr">
        <is>
          <t>Muzaffer Sütlüoğlu</t>
        </is>
      </c>
    </row>
    <row r="102322">
      <c r="C102322" t="inlineStr">
        <is>
          <t>Muzaffer Şahin</t>
        </is>
      </c>
    </row>
    <row r="102323">
      <c r="C102323" t="inlineStr">
        <is>
          <t>Muzaffer Şakar</t>
        </is>
      </c>
    </row>
    <row r="102324">
      <c r="C102324" t="inlineStr">
        <is>
          <t>Muzaffer Şeker</t>
        </is>
      </c>
    </row>
    <row r="102325">
      <c r="C102325" t="inlineStr">
        <is>
          <t>Muzaffer Şen</t>
        </is>
      </c>
    </row>
    <row r="102326">
      <c r="C102326" t="inlineStr">
        <is>
          <t>Muzaffer Şerif</t>
        </is>
      </c>
    </row>
    <row r="102327">
      <c r="C102327" t="inlineStr">
        <is>
          <t>Muzaffer Tan</t>
        </is>
      </c>
    </row>
    <row r="102328">
      <c r="C102328" t="inlineStr">
        <is>
          <t>Muzaffer Taşyürek</t>
        </is>
      </c>
    </row>
    <row r="102329">
      <c r="C102329" t="inlineStr">
        <is>
          <t>Muzaffer Taytak</t>
        </is>
      </c>
    </row>
    <row r="102330">
      <c r="C102330" t="inlineStr">
        <is>
          <t>Muzaffer Tayyip Uslu</t>
        </is>
      </c>
    </row>
    <row r="102331">
      <c r="C102331" t="inlineStr">
        <is>
          <t>Muzaffer Tekin</t>
        </is>
      </c>
    </row>
    <row r="102332">
      <c r="C102332" t="inlineStr">
        <is>
          <t>Muzaffer Tetik</t>
        </is>
      </c>
    </row>
    <row r="102333">
      <c r="C102333" t="inlineStr">
        <is>
          <t>Muzaffer Tutar</t>
        </is>
      </c>
    </row>
    <row r="102334">
      <c r="C102334" t="inlineStr">
        <is>
          <t>Muzaffer Uyguner</t>
        </is>
      </c>
    </row>
    <row r="102335">
      <c r="C102335" t="inlineStr">
        <is>
          <t>Muzaffer Üstdal</t>
        </is>
      </c>
    </row>
    <row r="102336">
      <c r="C102336" t="inlineStr">
        <is>
          <t>Muzaffer Yardımcı</t>
        </is>
      </c>
    </row>
    <row r="102337">
      <c r="C102337" t="inlineStr">
        <is>
          <t>Muzaffer Yeşil</t>
        </is>
      </c>
    </row>
    <row r="102338">
      <c r="C102338" t="inlineStr">
        <is>
          <t>Muzaffer Yıldırım</t>
        </is>
      </c>
    </row>
    <row r="102339">
      <c r="C102339" t="inlineStr">
        <is>
          <t>Muzaffer Yılmaz</t>
        </is>
      </c>
    </row>
    <row r="102340">
      <c r="C102340" t="inlineStr">
        <is>
          <t>Muzaffer Yönlü</t>
        </is>
      </c>
    </row>
    <row r="102341">
      <c r="C102341" t="inlineStr">
        <is>
          <t>Muzaffer Zavotçu</t>
        </is>
      </c>
    </row>
    <row r="102342">
      <c r="C102342" t="inlineStr">
        <is>
          <t>Muzaffer Ziya</t>
        </is>
      </c>
    </row>
    <row r="102343">
      <c r="C102343" t="inlineStr">
        <is>
          <t>Muzo</t>
        </is>
      </c>
    </row>
    <row r="102344">
      <c r="C102344" t="inlineStr">
        <is>
          <t>Mü'mine Ebu Salih</t>
        </is>
      </c>
    </row>
    <row r="102345">
      <c r="C102345" t="inlineStr">
        <is>
          <t>Mübahat S. Kütükoğlu</t>
        </is>
      </c>
    </row>
    <row r="102346">
      <c r="C102346" t="inlineStr">
        <is>
          <t>Mübahat Türker-Küyel</t>
        </is>
      </c>
    </row>
    <row r="102347">
      <c r="C102347" t="inlineStr">
        <is>
          <t>Mübarek Bilik</t>
        </is>
      </c>
    </row>
    <row r="102348">
      <c r="C102348" t="inlineStr">
        <is>
          <t>Mübeccel B. Kıray</t>
        </is>
      </c>
    </row>
    <row r="102349">
      <c r="C102349" t="inlineStr">
        <is>
          <t>Mübeccel Bilgeman</t>
        </is>
      </c>
    </row>
    <row r="102350">
      <c r="C102350" t="inlineStr">
        <is>
          <t>Mübeccel Çaştaban Bilgeman</t>
        </is>
      </c>
    </row>
    <row r="102351">
      <c r="C102351" t="inlineStr">
        <is>
          <t>Mübeccel Gönen</t>
        </is>
      </c>
    </row>
    <row r="102352">
      <c r="C102352" t="inlineStr">
        <is>
          <t>Mübeccel İzmirli</t>
        </is>
      </c>
    </row>
    <row r="102353">
      <c r="C102353" t="inlineStr">
        <is>
          <t>Mübeccel Öztürk</t>
        </is>
      </c>
    </row>
    <row r="102354">
      <c r="C102354" t="inlineStr">
        <is>
          <t>Mübeccel Zeynep Ünalan</t>
        </is>
      </c>
    </row>
    <row r="102355">
      <c r="C102355" t="inlineStr">
        <is>
          <t>Müberra Atalay Çelebi</t>
        </is>
      </c>
    </row>
    <row r="102356">
      <c r="C102356" t="inlineStr">
        <is>
          <t>Müberra Bülbül</t>
        </is>
      </c>
    </row>
    <row r="102357">
      <c r="C102357" t="inlineStr">
        <is>
          <t>Müberra Eğilmez</t>
        </is>
      </c>
    </row>
    <row r="102358">
      <c r="C102358" t="inlineStr">
        <is>
          <t>Müberra Gürel</t>
        </is>
      </c>
    </row>
    <row r="102359">
      <c r="C102359" t="inlineStr">
        <is>
          <t>Müberra Gürgendereli</t>
        </is>
      </c>
    </row>
    <row r="102360">
      <c r="C102360" t="inlineStr">
        <is>
          <t>Müberra Karamanoğlu</t>
        </is>
      </c>
    </row>
    <row r="102361">
      <c r="C102361" t="inlineStr">
        <is>
          <t>Müberra Korkmaz</t>
        </is>
      </c>
    </row>
    <row r="102362">
      <c r="C102362" t="inlineStr">
        <is>
          <t>Müberra Nur Emin</t>
        </is>
      </c>
    </row>
    <row r="102363">
      <c r="C102363" t="inlineStr">
        <is>
          <t>Müberra Seydi</t>
        </is>
      </c>
    </row>
    <row r="102364">
      <c r="C102364" t="inlineStr">
        <is>
          <t>Müberra Uslubaş</t>
        </is>
      </c>
    </row>
    <row r="102365">
      <c r="C102365" t="inlineStr">
        <is>
          <t>Müberra Yüksel</t>
        </is>
      </c>
    </row>
    <row r="102366">
      <c r="C102366" t="inlineStr">
        <is>
          <t>Mübeyyen Sarnıç</t>
        </is>
      </c>
    </row>
    <row r="102367">
      <c r="C102367" t="inlineStr">
        <is>
          <t>Mücahid Ahmed Yaman</t>
        </is>
      </c>
    </row>
    <row r="102368">
      <c r="C102368" t="inlineStr">
        <is>
          <t>Mücahid Günseren</t>
        </is>
      </c>
    </row>
    <row r="102369">
      <c r="C102369" t="inlineStr">
        <is>
          <t>Mücahid Karaçınar</t>
        </is>
      </c>
    </row>
    <row r="102370">
      <c r="C102370" t="inlineStr">
        <is>
          <t>Mücahid Şeyh Yusuf El-Uyeyri</t>
        </is>
      </c>
    </row>
    <row r="102371">
      <c r="C102371" t="inlineStr">
        <is>
          <t>Mücahit Akkuş</t>
        </is>
      </c>
    </row>
    <row r="102372">
      <c r="C102372" t="inlineStr">
        <is>
          <t>Mücahit Aköz</t>
        </is>
      </c>
    </row>
    <row r="102373">
      <c r="C102373" t="inlineStr">
        <is>
          <t>Mücahit Avcil</t>
        </is>
      </c>
    </row>
    <row r="102374">
      <c r="C102374" t="inlineStr">
        <is>
          <t>Mücahit Bilici</t>
        </is>
      </c>
    </row>
    <row r="102375">
      <c r="C102375" t="inlineStr">
        <is>
          <t>Mücahit Bora</t>
        </is>
      </c>
    </row>
    <row r="102376">
      <c r="C102376" t="inlineStr">
        <is>
          <t>Mücahit Ceylan</t>
        </is>
      </c>
    </row>
    <row r="102377">
      <c r="C102377" t="inlineStr">
        <is>
          <t>Mücahit Coşkun</t>
        </is>
      </c>
    </row>
    <row r="102378">
      <c r="C102378" t="inlineStr">
        <is>
          <t>Mücahit Çalgın</t>
        </is>
      </c>
    </row>
    <row r="102379">
      <c r="C102379" t="inlineStr">
        <is>
          <t>Mücahit Çayın</t>
        </is>
      </c>
    </row>
    <row r="102380">
      <c r="C102380" t="inlineStr">
        <is>
          <t>Mücahit Demir</t>
        </is>
      </c>
    </row>
    <row r="102381">
      <c r="C102381" t="inlineStr">
        <is>
          <t>Mücahit Dilekmen</t>
        </is>
      </c>
    </row>
    <row r="102382">
      <c r="C102382" t="inlineStr">
        <is>
          <t>Mücahit Dursun</t>
        </is>
      </c>
    </row>
    <row r="102383">
      <c r="C102383" t="inlineStr">
        <is>
          <t>Mücahit Gezen</t>
        </is>
      </c>
    </row>
    <row r="102384">
      <c r="C102384" t="inlineStr">
        <is>
          <t>Mücahit Gözütok</t>
        </is>
      </c>
    </row>
    <row r="102385">
      <c r="C102385" t="inlineStr">
        <is>
          <t>Mücahit Gülşen</t>
        </is>
      </c>
    </row>
    <row r="102386">
      <c r="C102386" t="inlineStr">
        <is>
          <t>Mücahit Gültekin</t>
        </is>
      </c>
    </row>
    <row r="102387">
      <c r="C102387" t="inlineStr">
        <is>
          <t>Mücahit Gündoğdu</t>
        </is>
      </c>
    </row>
    <row r="102388">
      <c r="C102388" t="inlineStr">
        <is>
          <t>Mücahit Himoğlu</t>
        </is>
      </c>
    </row>
    <row r="102389">
      <c r="C102389" t="inlineStr">
        <is>
          <t>Mücahit Kaçar</t>
        </is>
      </c>
    </row>
    <row r="102390">
      <c r="C102390" t="inlineStr">
        <is>
          <t>Mücahit Kağan</t>
        </is>
      </c>
    </row>
    <row r="102391">
      <c r="C102391" t="inlineStr">
        <is>
          <t>Mücahit Karaoğlu</t>
        </is>
      </c>
    </row>
    <row r="102392">
      <c r="C102392" t="inlineStr">
        <is>
          <t>Mücahit Kol</t>
        </is>
      </c>
    </row>
    <row r="102393">
      <c r="C102393" t="inlineStr">
        <is>
          <t>Mücahit Korça</t>
        </is>
      </c>
    </row>
    <row r="102394">
      <c r="C102394" t="inlineStr">
        <is>
          <t>Mücahit Köksoy</t>
        </is>
      </c>
    </row>
    <row r="102395">
      <c r="C102395" t="inlineStr">
        <is>
          <t>Mücahit Kurnaz</t>
        </is>
      </c>
    </row>
    <row r="102396">
      <c r="C102396" t="inlineStr">
        <is>
          <t>Mücahit Küçüksarı</t>
        </is>
      </c>
    </row>
    <row r="102397">
      <c r="C102397" t="inlineStr">
        <is>
          <t>Mücahit Mehmet Musuloğlu</t>
        </is>
      </c>
    </row>
    <row r="102398">
      <c r="C102398" t="inlineStr">
        <is>
          <t>Mücahit Mürşit Akyol</t>
        </is>
      </c>
    </row>
    <row r="102399">
      <c r="C102399" t="inlineStr">
        <is>
          <t>Mücahit Ocakden</t>
        </is>
      </c>
    </row>
    <row r="102400">
      <c r="C102400" t="inlineStr">
        <is>
          <t>Mücahit Özçelik</t>
        </is>
      </c>
    </row>
    <row r="102401">
      <c r="C102401" t="inlineStr">
        <is>
          <t>Mücahit Özdemir</t>
        </is>
      </c>
    </row>
    <row r="102402">
      <c r="C102402" t="inlineStr">
        <is>
          <t>Mücahit Özden Hun</t>
        </is>
      </c>
    </row>
    <row r="102403">
      <c r="C102403" t="inlineStr">
        <is>
          <t>Mücahit Özdoğan</t>
        </is>
      </c>
    </row>
    <row r="102404">
      <c r="C102404" t="inlineStr">
        <is>
          <t>Mücahit Özgül</t>
        </is>
      </c>
    </row>
    <row r="102405">
      <c r="C102405" t="inlineStr">
        <is>
          <t>Mücahit Öztürk</t>
        </is>
      </c>
    </row>
    <row r="102406">
      <c r="C102406" t="inlineStr">
        <is>
          <t>Mücahit Sami Küçüktığlı</t>
        </is>
      </c>
    </row>
    <row r="102407">
      <c r="C102407" t="inlineStr">
        <is>
          <t>Mücahit Şen</t>
        </is>
      </c>
    </row>
    <row r="102408">
      <c r="C102408" t="inlineStr">
        <is>
          <t>Mücahit Tari</t>
        </is>
      </c>
    </row>
    <row r="102409">
      <c r="C102409" t="inlineStr">
        <is>
          <t>Mücahit Topkaya</t>
        </is>
      </c>
    </row>
    <row r="102410">
      <c r="C102410" t="inlineStr">
        <is>
          <t>Mücahit Ünal</t>
        </is>
      </c>
    </row>
    <row r="102411">
      <c r="C102411" t="inlineStr">
        <is>
          <t>Mücahit Yıldırım</t>
        </is>
      </c>
    </row>
    <row r="102412">
      <c r="C102412" t="inlineStr">
        <is>
          <t>Mücahit Yılmaz</t>
        </is>
      </c>
    </row>
    <row r="102413">
      <c r="C102413" t="inlineStr">
        <is>
          <t>Mücahit Yüksel</t>
        </is>
      </c>
    </row>
    <row r="102414">
      <c r="C102414" t="inlineStr">
        <is>
          <t>Mücap Ofluoğlu</t>
        </is>
      </c>
    </row>
    <row r="102415">
      <c r="C102415" t="inlineStr">
        <is>
          <t>Müceddün Yalduz</t>
        </is>
      </c>
    </row>
    <row r="102416">
      <c r="C102416" t="inlineStr">
        <is>
          <t>Mücella</t>
        </is>
      </c>
    </row>
    <row r="102417">
      <c r="C102417" t="inlineStr">
        <is>
          <t>Mücella A.</t>
        </is>
      </c>
    </row>
    <row r="102418">
      <c r="C102418" t="inlineStr">
        <is>
          <t>Mücella A. Çamuryaran</t>
        </is>
      </c>
    </row>
    <row r="102419">
      <c r="C102419" t="inlineStr">
        <is>
          <t>Mücella Ayas</t>
        </is>
      </c>
    </row>
    <row r="102420">
      <c r="C102420" t="inlineStr">
        <is>
          <t>Mücella Gücin Güner</t>
        </is>
      </c>
    </row>
    <row r="102421">
      <c r="C102421" t="inlineStr">
        <is>
          <t>Mücella Uluğ Ormanlıoğlu</t>
        </is>
      </c>
    </row>
    <row r="102422">
      <c r="C102422" t="inlineStr">
        <is>
          <t>Mücella Yurtoğlu</t>
        </is>
      </c>
    </row>
    <row r="102423">
      <c r="C102423" t="inlineStr">
        <is>
          <t>Mücevher Özmüş</t>
        </is>
      </c>
    </row>
    <row r="102424">
      <c r="C102424" t="inlineStr">
        <is>
          <t>Mücir El-Hatib</t>
        </is>
      </c>
    </row>
    <row r="102425">
      <c r="C102425" t="inlineStr">
        <is>
          <t>Mücteba İlgürel</t>
        </is>
      </c>
    </row>
    <row r="102426">
      <c r="C102426" t="inlineStr">
        <is>
          <t>Mücteba Uğur</t>
        </is>
      </c>
    </row>
    <row r="102427">
      <c r="C102427" t="inlineStr">
        <is>
          <t>Müçteba Dalga</t>
        </is>
      </c>
    </row>
    <row r="102428">
      <c r="C102428" t="inlineStr">
        <is>
          <t>Müderris Sırrı</t>
        </is>
      </c>
    </row>
    <row r="102429">
      <c r="C102429" t="inlineStr">
        <is>
          <t>Müderriszâde Mehmed Fehmi</t>
        </is>
      </c>
    </row>
    <row r="102430">
      <c r="C102430" t="inlineStr">
        <is>
          <t>Müdessir Oğur</t>
        </is>
      </c>
    </row>
    <row r="102431">
      <c r="C102431" t="inlineStr">
        <is>
          <t>Müdriye Yıldız Bıçakçı</t>
        </is>
      </c>
    </row>
    <row r="102432">
      <c r="C102432" t="inlineStr">
        <is>
          <t>Müellifi Paul de Kock</t>
        </is>
      </c>
    </row>
    <row r="102433">
      <c r="C102433" t="inlineStr">
        <is>
          <t>Müesser Yeniay</t>
        </is>
      </c>
    </row>
    <row r="102434">
      <c r="C102434" t="inlineStr">
        <is>
          <t>Müeyyedüddin El-Cendi</t>
        </is>
      </c>
    </row>
    <row r="102435">
      <c r="C102435" t="inlineStr">
        <is>
          <t>Müeyyet Boratav</t>
        </is>
      </c>
    </row>
    <row r="102436">
      <c r="C102436" t="inlineStr">
        <is>
          <t>Müfide Aksoy</t>
        </is>
      </c>
    </row>
    <row r="102437">
      <c r="C102437" t="inlineStr">
        <is>
          <t>Müfide Ferit Tek</t>
        </is>
      </c>
    </row>
    <row r="102438">
      <c r="C102438" t="inlineStr">
        <is>
          <t>Müfid Ekdal</t>
        </is>
      </c>
    </row>
    <row r="102439">
      <c r="C102439" t="inlineStr">
        <is>
          <t>Müfid El Bostancı</t>
        </is>
      </c>
    </row>
    <row r="102440">
      <c r="C102440" t="inlineStr">
        <is>
          <t>Müfide Pekin</t>
        </is>
      </c>
    </row>
    <row r="102441">
      <c r="C102441" t="inlineStr">
        <is>
          <t>Müfide Zehra Erkin</t>
        </is>
      </c>
    </row>
    <row r="102442">
      <c r="C102442" t="inlineStr">
        <is>
          <t>Müfid Necm</t>
        </is>
      </c>
    </row>
    <row r="102443">
      <c r="C102443" t="inlineStr">
        <is>
          <t>Müfid Şemsi</t>
        </is>
      </c>
    </row>
    <row r="102444">
      <c r="C102444" t="inlineStr">
        <is>
          <t>Müfid Yüksel</t>
        </is>
      </c>
    </row>
    <row r="102445">
      <c r="C102445" t="inlineStr">
        <is>
          <t>Müfit Aksakal</t>
        </is>
      </c>
    </row>
    <row r="102446">
      <c r="C102446" t="inlineStr">
        <is>
          <t>Müfit Gökbudak</t>
        </is>
      </c>
    </row>
    <row r="102447">
      <c r="C102447" t="inlineStr">
        <is>
          <t>Müfit Gömleksiz</t>
        </is>
      </c>
    </row>
    <row r="102448">
      <c r="C102448" t="inlineStr">
        <is>
          <t>Müfit Günay</t>
        </is>
      </c>
    </row>
    <row r="102449">
      <c r="C102449" t="inlineStr">
        <is>
          <t>Müfit İşler</t>
        </is>
      </c>
    </row>
    <row r="102450">
      <c r="C102450" t="inlineStr">
        <is>
          <t>Müfit Kahraman</t>
        </is>
      </c>
    </row>
    <row r="102451">
      <c r="C102451" t="inlineStr">
        <is>
          <t>Müfit Özdeş</t>
        </is>
      </c>
    </row>
    <row r="102452">
      <c r="C102452" t="inlineStr">
        <is>
          <t>Müfit Selim Saruhan</t>
        </is>
      </c>
    </row>
    <row r="102453">
      <c r="C102453" t="inlineStr">
        <is>
          <t>Müfit Toparlak</t>
        </is>
      </c>
    </row>
    <row r="102454">
      <c r="C102454" t="inlineStr">
        <is>
          <t>Müfit Uğur</t>
        </is>
      </c>
    </row>
    <row r="102455">
      <c r="C102455" t="inlineStr">
        <is>
          <t>Müfit Yıldırımalp</t>
        </is>
      </c>
    </row>
    <row r="102456">
      <c r="C102456" t="inlineStr">
        <is>
          <t>Müfit Yüksel</t>
        </is>
      </c>
    </row>
    <row r="102457">
      <c r="C102457" t="inlineStr">
        <is>
          <t>Müflis</t>
        </is>
      </c>
    </row>
    <row r="102458">
      <c r="C102458" t="inlineStr">
        <is>
          <t>Müfrih b. Süleyman el-Kusi</t>
        </is>
      </c>
    </row>
    <row r="102459">
      <c r="C102459" t="inlineStr">
        <is>
          <t>Müftüoğlu Ahmed Hikmet</t>
        </is>
      </c>
    </row>
    <row r="102460">
      <c r="C102460" t="inlineStr">
        <is>
          <t>Müftüzade Ahmet Akgül</t>
        </is>
      </c>
    </row>
    <row r="102461">
      <c r="C102461" t="inlineStr">
        <is>
          <t>Müftüzade Kazım Ziya</t>
        </is>
      </c>
    </row>
    <row r="102462">
      <c r="C102462" t="inlineStr">
        <is>
          <t>Müge Abay Güngor</t>
        </is>
      </c>
    </row>
    <row r="102463">
      <c r="C102463" t="inlineStr">
        <is>
          <t>Müge Abay Güngör</t>
        </is>
      </c>
    </row>
    <row r="102464">
      <c r="C102464" t="inlineStr">
        <is>
          <t>Müge Acar</t>
        </is>
      </c>
    </row>
    <row r="102465">
      <c r="C102465" t="inlineStr">
        <is>
          <t>Müge Adnan</t>
        </is>
      </c>
    </row>
    <row r="102466">
      <c r="C102466" t="inlineStr">
        <is>
          <t>Müge Akbağ</t>
        </is>
      </c>
    </row>
    <row r="102467">
      <c r="C102467" t="inlineStr">
        <is>
          <t>Müge Akkar Ercan</t>
        </is>
      </c>
    </row>
    <row r="102468">
      <c r="C102468" t="inlineStr">
        <is>
          <t>Müge Akyıldız Munusturlar</t>
        </is>
      </c>
    </row>
    <row r="102469">
      <c r="C102469" t="inlineStr">
        <is>
          <t>Müge Aliye Hekimoğlu</t>
        </is>
      </c>
    </row>
    <row r="102470">
      <c r="C102470" t="inlineStr">
        <is>
          <t>Müge Anda</t>
        </is>
      </c>
    </row>
    <row r="102471">
      <c r="C102471" t="inlineStr">
        <is>
          <t>Müge Aral</t>
        </is>
      </c>
    </row>
    <row r="102472">
      <c r="C102472" t="inlineStr">
        <is>
          <t>Müge Arbak</t>
        </is>
      </c>
    </row>
    <row r="102473">
      <c r="C102473" t="inlineStr">
        <is>
          <t>Müge Ayaz</t>
        </is>
      </c>
    </row>
    <row r="102474">
      <c r="C102474" t="inlineStr">
        <is>
          <t>Müge Bal</t>
        </is>
      </c>
    </row>
    <row r="102475">
      <c r="C102475" t="inlineStr">
        <is>
          <t>Müge Caferoğlu</t>
        </is>
      </c>
    </row>
    <row r="102476">
      <c r="C102476" t="inlineStr">
        <is>
          <t>Müge Cantekin</t>
        </is>
      </c>
    </row>
    <row r="102477">
      <c r="C102477" t="inlineStr">
        <is>
          <t>Müge Cantürk Turan</t>
        </is>
      </c>
    </row>
    <row r="102478">
      <c r="C102478" t="inlineStr">
        <is>
          <t>Müge Cavcı</t>
        </is>
      </c>
    </row>
    <row r="102479">
      <c r="C102479" t="inlineStr">
        <is>
          <t>Müge Ceyhan</t>
        </is>
      </c>
    </row>
    <row r="102480">
      <c r="C102480" t="inlineStr">
        <is>
          <t>Müge Çarıkçı</t>
        </is>
      </c>
    </row>
    <row r="102481">
      <c r="C102481" t="inlineStr">
        <is>
          <t>Müge Çevik</t>
        </is>
      </c>
    </row>
    <row r="102482">
      <c r="C102482" t="inlineStr">
        <is>
          <t>Müge Çiçekyüzlü</t>
        </is>
      </c>
    </row>
    <row r="102483">
      <c r="C102483" t="inlineStr">
        <is>
          <t>Müge Dayankaç</t>
        </is>
      </c>
    </row>
    <row r="102484">
      <c r="C102484" t="inlineStr">
        <is>
          <t>Müge Değirmenci</t>
        </is>
      </c>
    </row>
    <row r="102485">
      <c r="C102485" t="inlineStr">
        <is>
          <t>Müge Demir</t>
        </is>
      </c>
    </row>
    <row r="102486">
      <c r="C102486" t="inlineStr">
        <is>
          <t>Müge Demirel</t>
        </is>
      </c>
    </row>
    <row r="102487">
      <c r="C102487" t="inlineStr">
        <is>
          <t>Müge Demirkapı Ünlü</t>
        </is>
      </c>
    </row>
    <row r="102488">
      <c r="C102488" t="inlineStr">
        <is>
          <t>Müge Demirkılıç</t>
        </is>
      </c>
    </row>
    <row r="102489">
      <c r="C102489" t="inlineStr">
        <is>
          <t>Müge Doğaner</t>
        </is>
      </c>
    </row>
    <row r="102490">
      <c r="C102490" t="inlineStr">
        <is>
          <t>Müge Elden</t>
        </is>
      </c>
    </row>
    <row r="102491">
      <c r="C102491" t="inlineStr">
        <is>
          <t>Müge Ersoy Kart</t>
        </is>
      </c>
    </row>
    <row r="102492">
      <c r="C102492" t="inlineStr">
        <is>
          <t>Müge Ertemli</t>
        </is>
      </c>
    </row>
    <row r="102493">
      <c r="C102493" t="inlineStr">
        <is>
          <t>Müge Eşkin</t>
        </is>
      </c>
    </row>
    <row r="102494">
      <c r="C102494" t="inlineStr">
        <is>
          <t>Müge Evlek</t>
        </is>
      </c>
    </row>
    <row r="102495">
      <c r="C102495" t="inlineStr">
        <is>
          <t>Müge Evsen</t>
        </is>
      </c>
    </row>
    <row r="102496">
      <c r="C102496" t="inlineStr">
        <is>
          <t>Müge Gültan</t>
        </is>
      </c>
    </row>
    <row r="102497">
      <c r="C102497" t="inlineStr">
        <is>
          <t>Müge Gürsoy Sökmen</t>
        </is>
      </c>
    </row>
    <row r="102498">
      <c r="C102498" t="inlineStr">
        <is>
          <t>Müge Gürsoy Sökmen - Başak Ertür</t>
        </is>
      </c>
    </row>
    <row r="102499">
      <c r="C102499" t="inlineStr">
        <is>
          <t>Müge Halaç</t>
        </is>
      </c>
    </row>
    <row r="102500">
      <c r="C102500" t="inlineStr">
        <is>
          <t>Müge Halukivna</t>
        </is>
      </c>
    </row>
    <row r="102501">
      <c r="C102501" t="inlineStr">
        <is>
          <t>Müge İplikçi</t>
        </is>
      </c>
    </row>
    <row r="102502">
      <c r="C102502" t="inlineStr">
        <is>
          <t>Müge İşeri</t>
        </is>
      </c>
    </row>
    <row r="102503">
      <c r="C102503" t="inlineStr">
        <is>
          <t>Müge Kantar Davran</t>
        </is>
      </c>
    </row>
    <row r="102504">
      <c r="C102504" t="inlineStr">
        <is>
          <t>Müge Karacal</t>
        </is>
      </c>
    </row>
    <row r="102505">
      <c r="C102505" t="inlineStr">
        <is>
          <t>Müge Karamancı</t>
        </is>
      </c>
    </row>
    <row r="102506">
      <c r="C102506" t="inlineStr">
        <is>
          <t>Müge Kasım</t>
        </is>
      </c>
    </row>
    <row r="102507">
      <c r="C102507" t="inlineStr">
        <is>
          <t>Müge Keller</t>
        </is>
      </c>
    </row>
    <row r="102508">
      <c r="C102508" t="inlineStr">
        <is>
          <t>Müge Kirmikil</t>
        </is>
      </c>
    </row>
    <row r="102509">
      <c r="C102509" t="inlineStr">
        <is>
          <t>Müge Klein</t>
        </is>
      </c>
    </row>
    <row r="102510">
      <c r="C102510" t="inlineStr">
        <is>
          <t>Müge Koçak</t>
        </is>
      </c>
    </row>
    <row r="102511">
      <c r="C102511" t="inlineStr">
        <is>
          <t>Müge Manga</t>
        </is>
      </c>
    </row>
    <row r="102512">
      <c r="C102512" t="inlineStr">
        <is>
          <t>Müge Manuş</t>
        </is>
      </c>
    </row>
    <row r="102513">
      <c r="C102513" t="inlineStr">
        <is>
          <t>Müge Mengü Hale</t>
        </is>
      </c>
    </row>
    <row r="102514">
      <c r="C102514" t="inlineStr">
        <is>
          <t>Müge Mete</t>
        </is>
      </c>
    </row>
    <row r="102515">
      <c r="C102515" t="inlineStr">
        <is>
          <t>Müge Miller</t>
        </is>
      </c>
    </row>
    <row r="102516">
      <c r="C102516" t="inlineStr">
        <is>
          <t>Müge Neda Altınoklu</t>
        </is>
      </c>
    </row>
    <row r="102517">
      <c r="C102517" t="inlineStr">
        <is>
          <t>Müge Ögel</t>
        </is>
      </c>
    </row>
    <row r="102518">
      <c r="C102518" t="inlineStr">
        <is>
          <t>Müge Özturna</t>
        </is>
      </c>
    </row>
    <row r="102519">
      <c r="C102519" t="inlineStr">
        <is>
          <t>Müge Özyurt Şafak</t>
        </is>
      </c>
    </row>
    <row r="102520">
      <c r="C102520" t="inlineStr">
        <is>
          <t>Müge Sağlam</t>
        </is>
      </c>
    </row>
    <row r="102521">
      <c r="C102521" t="inlineStr">
        <is>
          <t>Müge Saklı</t>
        </is>
      </c>
    </row>
    <row r="102522">
      <c r="C102522" t="inlineStr">
        <is>
          <t>Müge Sandıkçıoğlu</t>
        </is>
      </c>
    </row>
    <row r="102523">
      <c r="C102523" t="inlineStr">
        <is>
          <t>Müge Serez</t>
        </is>
      </c>
    </row>
    <row r="102524">
      <c r="C102524" t="inlineStr">
        <is>
          <t>Müge Serin Öztürk</t>
        </is>
      </c>
    </row>
    <row r="102525">
      <c r="C102525" t="inlineStr">
        <is>
          <t>Müge Seyhan Öztürk</t>
        </is>
      </c>
    </row>
    <row r="102526">
      <c r="C102526" t="inlineStr">
        <is>
          <t>Müge Süzek</t>
        </is>
      </c>
    </row>
    <row r="102527">
      <c r="C102527" t="inlineStr">
        <is>
          <t>Müge Şenel</t>
        </is>
      </c>
    </row>
    <row r="102528">
      <c r="C102528" t="inlineStr">
        <is>
          <t>Müge Tuzcuoğlu</t>
        </is>
      </c>
    </row>
    <row r="102529">
      <c r="C102529" t="inlineStr">
        <is>
          <t>Müge Uçar</t>
        </is>
      </c>
    </row>
    <row r="102530">
      <c r="C102530" t="inlineStr">
        <is>
          <t>Müge Ürem</t>
        </is>
      </c>
    </row>
    <row r="102531">
      <c r="C102531" t="inlineStr">
        <is>
          <t>Müge Vatansever Öztürk</t>
        </is>
      </c>
    </row>
    <row r="102532">
      <c r="C102532" t="inlineStr">
        <is>
          <t>Müge Yılmaz</t>
        </is>
      </c>
    </row>
    <row r="102533">
      <c r="C102533" t="inlineStr">
        <is>
          <t>Müge Yukay Yüksel</t>
        </is>
      </c>
    </row>
    <row r="102534">
      <c r="C102534" t="inlineStr">
        <is>
          <t>Müge Yücel</t>
        </is>
      </c>
    </row>
    <row r="102535">
      <c r="C102535" t="inlineStr">
        <is>
          <t>Müge Yücelsin</t>
        </is>
      </c>
    </row>
    <row r="102536">
      <c r="C102536" t="inlineStr">
        <is>
          <t>Müge Zeren Çalışkan</t>
        </is>
      </c>
    </row>
    <row r="102537">
      <c r="C102537" t="inlineStr">
        <is>
          <t>Mühayya İzer</t>
        </is>
      </c>
    </row>
    <row r="102538">
      <c r="C102538" t="inlineStr">
        <is>
          <t>Mühdan Sağlam</t>
        </is>
      </c>
    </row>
    <row r="102539">
      <c r="C102539" t="inlineStr">
        <is>
          <t>Mühendis Faik</t>
        </is>
      </c>
    </row>
    <row r="102540">
      <c r="C102540" t="inlineStr">
        <is>
          <t>Mühendis Hanım</t>
        </is>
      </c>
    </row>
    <row r="102541">
      <c r="C102541" t="inlineStr">
        <is>
          <t>Mühübe Gürlek İlgün</t>
        </is>
      </c>
    </row>
    <row r="102542">
      <c r="C102542" t="inlineStr">
        <is>
          <t>Müjdat Ataman</t>
        </is>
      </c>
    </row>
    <row r="102543">
      <c r="C102543" t="inlineStr">
        <is>
          <t>Müjdat Avcı</t>
        </is>
      </c>
    </row>
    <row r="102544">
      <c r="C102544" t="inlineStr">
        <is>
          <t>Müjdat Bilgin</t>
        </is>
      </c>
    </row>
    <row r="102545">
      <c r="C102545" t="inlineStr">
        <is>
          <t>Müjdat Er</t>
        </is>
      </c>
    </row>
    <row r="102546">
      <c r="C102546" t="inlineStr">
        <is>
          <t>Müjdat Ertürk</t>
        </is>
      </c>
    </row>
    <row r="102547">
      <c r="C102547" t="inlineStr">
        <is>
          <t>Müjdat Gezen</t>
        </is>
      </c>
    </row>
    <row r="102548">
      <c r="C102548" t="inlineStr">
        <is>
          <t>Müjdat Gökçe</t>
        </is>
      </c>
    </row>
    <row r="102549">
      <c r="C102549" t="inlineStr">
        <is>
          <t>Müjdat Güler</t>
        </is>
      </c>
    </row>
    <row r="102550">
      <c r="C102550" t="inlineStr">
        <is>
          <t>Müjdat Güner</t>
        </is>
      </c>
    </row>
    <row r="102551">
      <c r="C102551" t="inlineStr">
        <is>
          <t>Müjdat Güven</t>
        </is>
      </c>
    </row>
    <row r="102552">
      <c r="C102552" t="inlineStr">
        <is>
          <t>Müjdat Kayayerli</t>
        </is>
      </c>
    </row>
    <row r="102553">
      <c r="C102553" t="inlineStr">
        <is>
          <t>Müjdat Öztürk</t>
        </is>
      </c>
    </row>
    <row r="102554">
      <c r="C102554" t="inlineStr">
        <is>
          <t>Müjdat Sönmez</t>
        </is>
      </c>
    </row>
    <row r="102555">
      <c r="C102555" t="inlineStr">
        <is>
          <t>Müjdat Şakar</t>
        </is>
      </c>
    </row>
    <row r="102556">
      <c r="C102556" t="inlineStr">
        <is>
          <t>Müjdat Takıcak</t>
        </is>
      </c>
    </row>
    <row r="102557">
      <c r="C102557" t="inlineStr">
        <is>
          <t>Müjde Aklanoğlu</t>
        </is>
      </c>
    </row>
    <row r="102558">
      <c r="C102558" t="inlineStr">
        <is>
          <t>Müjde Alganer</t>
        </is>
      </c>
    </row>
    <row r="102559">
      <c r="C102559" t="inlineStr">
        <is>
          <t>Müjde Altın</t>
        </is>
      </c>
    </row>
    <row r="102560">
      <c r="C102560" t="inlineStr">
        <is>
          <t>Müjde Atıcı</t>
        </is>
      </c>
    </row>
    <row r="102561">
      <c r="C102561" t="inlineStr">
        <is>
          <t>Müjde Ayşe Şahintürk</t>
        </is>
      </c>
    </row>
    <row r="102562">
      <c r="C102562" t="inlineStr">
        <is>
          <t>Müjde Başkale</t>
        </is>
      </c>
    </row>
    <row r="102563">
      <c r="C102563" t="inlineStr">
        <is>
          <t>Müjde Birder</t>
        </is>
      </c>
    </row>
    <row r="102564">
      <c r="C102564" t="inlineStr">
        <is>
          <t>Müjde Büşra Kocaman</t>
        </is>
      </c>
    </row>
    <row r="102565">
      <c r="C102565" t="inlineStr">
        <is>
          <t>Müjde Dural</t>
        </is>
      </c>
    </row>
    <row r="102566">
      <c r="C102566" t="inlineStr">
        <is>
          <t>Müjde Ker Dincer</t>
        </is>
      </c>
    </row>
    <row r="102567">
      <c r="C102567" t="inlineStr">
        <is>
          <t>Müjdelen Tüzün</t>
        </is>
      </c>
    </row>
    <row r="102568">
      <c r="C102568" t="inlineStr">
        <is>
          <t>Müjde Nişanyan</t>
        </is>
      </c>
    </row>
    <row r="102569">
      <c r="C102569" t="inlineStr">
        <is>
          <t>Müjde Peker</t>
        </is>
      </c>
    </row>
    <row r="102570">
      <c r="C102570" t="inlineStr">
        <is>
          <t>Müjder Alptekin</t>
        </is>
      </c>
    </row>
    <row r="102571">
      <c r="C102571" t="inlineStr">
        <is>
          <t>Müjde Sarıkaya</t>
        </is>
      </c>
    </row>
    <row r="102572">
      <c r="C102572" t="inlineStr">
        <is>
          <t>Müjde Şen Ünal</t>
        </is>
      </c>
    </row>
    <row r="102573">
      <c r="C102573" t="inlineStr">
        <is>
          <t>Müjgan Abaoğlu</t>
        </is>
      </c>
    </row>
    <row r="102574">
      <c r="C102574" t="inlineStr">
        <is>
          <t>Müjgan Altınbaş</t>
        </is>
      </c>
    </row>
    <row r="102575">
      <c r="C102575" t="inlineStr">
        <is>
          <t>Müjgan Arpat</t>
        </is>
      </c>
    </row>
    <row r="102576">
      <c r="C102576" t="inlineStr">
        <is>
          <t>Müjgan Ayça Vurmay</t>
        </is>
      </c>
    </row>
    <row r="102577">
      <c r="C102577" t="inlineStr">
        <is>
          <t>Müjgan Cunbur</t>
        </is>
      </c>
    </row>
    <row r="102578">
      <c r="C102578" t="inlineStr">
        <is>
          <t>Müjgan Çakır</t>
        </is>
      </c>
    </row>
    <row r="102579">
      <c r="C102579" t="inlineStr">
        <is>
          <t>Müjgan Çelik</t>
        </is>
      </c>
    </row>
    <row r="102580">
      <c r="C102580" t="inlineStr">
        <is>
          <t>Müjgan Çetin</t>
        </is>
      </c>
    </row>
    <row r="102581">
      <c r="C102581" t="inlineStr">
        <is>
          <t>Müjgan Doğan</t>
        </is>
      </c>
    </row>
    <row r="102582">
      <c r="C102582" t="inlineStr">
        <is>
          <t>Müjgan Ergil</t>
        </is>
      </c>
    </row>
    <row r="102583">
      <c r="C102583" t="inlineStr">
        <is>
          <t>Müjgan Gültekin</t>
        </is>
      </c>
    </row>
    <row r="102584">
      <c r="C102584" t="inlineStr">
        <is>
          <t>Müjgan Hacıoğlu Deniz</t>
        </is>
      </c>
    </row>
    <row r="102585">
      <c r="C102585" t="inlineStr">
        <is>
          <t>Müjgan Halis</t>
        </is>
      </c>
    </row>
    <row r="102586">
      <c r="C102586" t="inlineStr">
        <is>
          <t>Müjgan Korkmaz</t>
        </is>
      </c>
    </row>
    <row r="102587">
      <c r="C102587" t="inlineStr">
        <is>
          <t>Müjgan Özçay</t>
        </is>
      </c>
    </row>
    <row r="102588">
      <c r="C102588" t="inlineStr">
        <is>
          <t>Müjgan Özgürel</t>
        </is>
      </c>
    </row>
    <row r="102589">
      <c r="C102589" t="inlineStr">
        <is>
          <t>Müjgan Sağlam</t>
        </is>
      </c>
    </row>
    <row r="102590">
      <c r="C102590" t="inlineStr">
        <is>
          <t>Müjgan Şeyhi</t>
        </is>
      </c>
    </row>
    <row r="102591">
      <c r="C102591" t="inlineStr">
        <is>
          <t>Müjgan Tekin</t>
        </is>
      </c>
    </row>
    <row r="102592">
      <c r="C102592" t="inlineStr">
        <is>
          <t>Müjgan Tunç Yücel</t>
        </is>
      </c>
    </row>
    <row r="102593">
      <c r="C102593" t="inlineStr">
        <is>
          <t>Müjgan Tutan Katlan</t>
        </is>
      </c>
    </row>
    <row r="102594">
      <c r="C102594" t="inlineStr">
        <is>
          <t>Müjgan Üçer</t>
        </is>
      </c>
    </row>
    <row r="102595">
      <c r="C102595" t="inlineStr">
        <is>
          <t>Müjgan Yıldırım</t>
        </is>
      </c>
    </row>
    <row r="102596">
      <c r="C102596" t="inlineStr">
        <is>
          <t>Mükerrem Başkut</t>
        </is>
      </c>
    </row>
    <row r="102597">
      <c r="C102597" t="inlineStr">
        <is>
          <t>Mükerrem Bedizel Zülfikar Aydın</t>
        </is>
      </c>
    </row>
    <row r="102598">
      <c r="C102598" t="inlineStr">
        <is>
          <t>Mükerrem Çetinalp</t>
        </is>
      </c>
    </row>
    <row r="102599">
      <c r="C102599" t="inlineStr">
        <is>
          <t>Mükerrem Demir</t>
        </is>
      </c>
    </row>
    <row r="102600">
      <c r="C102600" t="inlineStr">
        <is>
          <t>Mükerrem Hiç</t>
        </is>
      </c>
    </row>
    <row r="102601">
      <c r="C102601" t="inlineStr">
        <is>
          <t>Mükerrem Kalkan</t>
        </is>
      </c>
    </row>
    <row r="102602">
      <c r="C102602" t="inlineStr">
        <is>
          <t>Mükerrem Kamil Su</t>
        </is>
      </c>
    </row>
    <row r="102603">
      <c r="C102603" t="inlineStr">
        <is>
          <t>Mükerrem Karasoy</t>
        </is>
      </c>
    </row>
    <row r="102604">
      <c r="C102604" t="inlineStr">
        <is>
          <t>Mükerrem Kurt</t>
        </is>
      </c>
    </row>
    <row r="102605">
      <c r="C102605" t="inlineStr">
        <is>
          <t>Mükerrem Mete</t>
        </is>
      </c>
    </row>
    <row r="102606">
      <c r="C102606" t="inlineStr">
        <is>
          <t>Mükerrem Onur Başar</t>
        </is>
      </c>
    </row>
    <row r="102607">
      <c r="C102607" t="inlineStr">
        <is>
          <t>Mükerrem Sarol</t>
        </is>
      </c>
    </row>
    <row r="102608">
      <c r="C102608" t="inlineStr">
        <is>
          <t>Mükerrem Şehitoğlu</t>
        </is>
      </c>
    </row>
    <row r="102609">
      <c r="C102609" t="inlineStr">
        <is>
          <t>Mükerrem Taşçıoğlu</t>
        </is>
      </c>
    </row>
    <row r="102610">
      <c r="C102610" t="inlineStr">
        <is>
          <t>Mükerrem Usman Anabolu</t>
        </is>
      </c>
    </row>
    <row r="102611">
      <c r="C102611" t="inlineStr">
        <is>
          <t>Mükremin Barut</t>
        </is>
      </c>
    </row>
    <row r="102612">
      <c r="C102612" t="inlineStr">
        <is>
          <t>Mükremin Karaca</t>
        </is>
      </c>
    </row>
    <row r="102613">
      <c r="C102613" t="inlineStr">
        <is>
          <t>Mükremin Yaman</t>
        </is>
      </c>
    </row>
    <row r="102614">
      <c r="C102614" t="inlineStr">
        <is>
          <t>Mükrime Dilekçi Zengin</t>
        </is>
      </c>
    </row>
    <row r="102615">
      <c r="C102615" t="inlineStr">
        <is>
          <t>Mükrimin Halil Yinanç</t>
        </is>
      </c>
    </row>
    <row r="102616">
      <c r="C102616" t="inlineStr">
        <is>
          <t>Mükrimin Şevket Güney</t>
        </is>
      </c>
    </row>
    <row r="102617">
      <c r="C102617" t="inlineStr">
        <is>
          <t>Mülayim Altar Yenikale</t>
        </is>
      </c>
    </row>
    <row r="102618">
      <c r="C102618" t="inlineStr">
        <is>
          <t>Mülazım Yıldırım</t>
        </is>
      </c>
    </row>
    <row r="102619">
      <c r="C102619" t="inlineStr">
        <is>
          <t>Mülkiye Balos</t>
        </is>
      </c>
    </row>
    <row r="102620">
      <c r="C102620" t="inlineStr">
        <is>
          <t>Mülkiye Tekin</t>
        </is>
      </c>
    </row>
    <row r="102621">
      <c r="C102621" t="inlineStr">
        <is>
          <t>Mümin Atalay Çetin</t>
        </is>
      </c>
    </row>
    <row r="102622">
      <c r="C102622" t="inlineStr">
        <is>
          <t>Mümin Bilgin</t>
        </is>
      </c>
    </row>
    <row r="102623">
      <c r="C102623" t="inlineStr">
        <is>
          <t>Mümin Çevik</t>
        </is>
      </c>
    </row>
    <row r="102624">
      <c r="C102624" t="inlineStr">
        <is>
          <t>Mümine Başaran</t>
        </is>
      </c>
    </row>
    <row r="102625">
      <c r="C102625" t="inlineStr">
        <is>
          <t>Mümine Erdoğan</t>
        </is>
      </c>
    </row>
    <row r="102626">
      <c r="C102626" t="inlineStr">
        <is>
          <t>Mümine Eren</t>
        </is>
      </c>
    </row>
    <row r="102627">
      <c r="C102627" t="inlineStr">
        <is>
          <t>Mümine Güneş</t>
        </is>
      </c>
    </row>
    <row r="102628">
      <c r="C102628" t="inlineStr">
        <is>
          <t>Mümine Karadağ</t>
        </is>
      </c>
    </row>
    <row r="102629">
      <c r="C102629" t="inlineStr">
        <is>
          <t>Mümine Mia Uçkaç</t>
        </is>
      </c>
    </row>
    <row r="102630">
      <c r="C102630" t="inlineStr">
        <is>
          <t>Mümine Öztürk</t>
        </is>
      </c>
    </row>
    <row r="102631">
      <c r="C102631" t="inlineStr">
        <is>
          <t>Mümin Ertürk</t>
        </is>
      </c>
    </row>
    <row r="102632">
      <c r="C102632" t="inlineStr">
        <is>
          <t>Mümine Soytürk</t>
        </is>
      </c>
    </row>
    <row r="102633">
      <c r="C102633" t="inlineStr">
        <is>
          <t>Mümine Tayan Coşkun</t>
        </is>
      </c>
    </row>
    <row r="102634">
      <c r="C102634" t="inlineStr">
        <is>
          <t>Mümine Yıldız</t>
        </is>
      </c>
    </row>
    <row r="102635">
      <c r="C102635" t="inlineStr">
        <is>
          <t>Mümin Güngör</t>
        </is>
      </c>
    </row>
    <row r="102636">
      <c r="C102636" t="inlineStr">
        <is>
          <t>Mümin Hakkıoğlu</t>
        </is>
      </c>
    </row>
    <row r="102637">
      <c r="C102637" t="inlineStr">
        <is>
          <t>Mümin Kar</t>
        </is>
      </c>
    </row>
    <row r="102638">
      <c r="C102638" t="inlineStr">
        <is>
          <t>Mümin Köksoy</t>
        </is>
      </c>
    </row>
    <row r="102639">
      <c r="C102639" t="inlineStr">
        <is>
          <t>Mümin Köktaş</t>
        </is>
      </c>
    </row>
    <row r="102640">
      <c r="C102640" t="inlineStr">
        <is>
          <t>Mümin Muhsin</t>
        </is>
      </c>
    </row>
    <row r="102641">
      <c r="C102641" t="inlineStr">
        <is>
          <t>Mümin Munis</t>
        </is>
      </c>
    </row>
    <row r="102642">
      <c r="C102642" t="inlineStr">
        <is>
          <t>Mümin Münis</t>
        </is>
      </c>
    </row>
    <row r="102643">
      <c r="C102643" t="inlineStr">
        <is>
          <t>Mümin Özkılıç</t>
        </is>
      </c>
    </row>
    <row r="102644">
      <c r="C102644" t="inlineStr">
        <is>
          <t>Mümin Polat</t>
        </is>
      </c>
    </row>
    <row r="102645">
      <c r="C102645" t="inlineStr">
        <is>
          <t>Mümin Sağlam</t>
        </is>
      </c>
    </row>
    <row r="102646">
      <c r="C102646" t="inlineStr">
        <is>
          <t>Mümin Sekman</t>
        </is>
      </c>
    </row>
    <row r="102647">
      <c r="C102647" t="inlineStr">
        <is>
          <t>Mümin Semerci</t>
        </is>
      </c>
    </row>
    <row r="102648">
      <c r="C102648" t="inlineStr">
        <is>
          <t>Mümin Şener Zoralioğlu</t>
        </is>
      </c>
    </row>
    <row r="102649">
      <c r="C102649" t="inlineStr">
        <is>
          <t>Mümin Yıldıztaş</t>
        </is>
      </c>
    </row>
    <row r="102650">
      <c r="C102650" t="inlineStr">
        <is>
          <t>Mümtaz'er Türköne</t>
        </is>
      </c>
    </row>
    <row r="102651">
      <c r="C102651" t="inlineStr">
        <is>
          <t>Mümtaz Ahmet</t>
        </is>
      </c>
    </row>
    <row r="102652">
      <c r="C102652" t="inlineStr">
        <is>
          <t>Mümtaz Aktaş</t>
        </is>
      </c>
    </row>
    <row r="102653">
      <c r="C102653" t="inlineStr">
        <is>
          <t>Mümtaz Arıkan</t>
        </is>
      </c>
    </row>
    <row r="102654">
      <c r="C102654" t="inlineStr">
        <is>
          <t>Mümtaz Budak</t>
        </is>
      </c>
    </row>
    <row r="102655">
      <c r="C102655" t="inlineStr">
        <is>
          <t>Mümtaz Can</t>
        </is>
      </c>
    </row>
    <row r="102656">
      <c r="C102656" t="inlineStr">
        <is>
          <t>Mümtaz Cankurtaran</t>
        </is>
      </c>
    </row>
    <row r="102657">
      <c r="C102657" t="inlineStr">
        <is>
          <t>Mümtaz Fırat</t>
        </is>
      </c>
    </row>
    <row r="102658">
      <c r="C102658" t="inlineStr">
        <is>
          <t>Mümtaz Gökçebağ</t>
        </is>
      </c>
    </row>
    <row r="102659">
      <c r="C102659" t="inlineStr">
        <is>
          <t>Mümtaz Güleryüz</t>
        </is>
      </c>
    </row>
    <row r="102660">
      <c r="C102660" t="inlineStr">
        <is>
          <t>Mümtaz Hacıpaşaoğlu</t>
        </is>
      </c>
    </row>
    <row r="102661">
      <c r="C102661" t="inlineStr">
        <is>
          <t>Mümtaz Hakan Sakar</t>
        </is>
      </c>
    </row>
    <row r="102662">
      <c r="C102662" t="inlineStr">
        <is>
          <t>Mümtaz Levent Akkol</t>
        </is>
      </c>
    </row>
    <row r="102663">
      <c r="C102663" t="inlineStr">
        <is>
          <t>Mümtaz Mehmet Tütüncü</t>
        </is>
      </c>
    </row>
    <row r="102664">
      <c r="C102664" t="inlineStr">
        <is>
          <t>Mümtaz Önder</t>
        </is>
      </c>
    </row>
    <row r="102665">
      <c r="C102665" t="inlineStr">
        <is>
          <t>Mümtaz Peker</t>
        </is>
      </c>
    </row>
    <row r="102666">
      <c r="C102666" t="inlineStr">
        <is>
          <t>Mümtaz Sağlam</t>
        </is>
      </c>
    </row>
    <row r="102667">
      <c r="C102667" t="inlineStr">
        <is>
          <t>Mümtaz Sarıçiçek</t>
        </is>
      </c>
    </row>
    <row r="102668">
      <c r="C102668" t="inlineStr">
        <is>
          <t>Mümtaz Soysal</t>
        </is>
      </c>
    </row>
    <row r="102669">
      <c r="C102669" t="inlineStr">
        <is>
          <t>Mümtaz Temiz</t>
        </is>
      </c>
    </row>
    <row r="102670">
      <c r="C102670" t="inlineStr">
        <is>
          <t>Mümtaz Tiftik</t>
        </is>
      </c>
    </row>
    <row r="102671">
      <c r="C102671" t="inlineStr">
        <is>
          <t>Mümtaz Turhan</t>
        </is>
      </c>
    </row>
    <row r="102672">
      <c r="C102672" t="inlineStr">
        <is>
          <t>Mümtaz Yener</t>
        </is>
      </c>
    </row>
    <row r="102673">
      <c r="C102673" t="inlineStr">
        <is>
          <t>Münaf Baac</t>
        </is>
      </c>
    </row>
    <row r="102674">
      <c r="C102674" t="inlineStr">
        <is>
          <t>Münci Kalayoğlu</t>
        </is>
      </c>
    </row>
    <row r="102675">
      <c r="C102675" t="inlineStr">
        <is>
          <t>Münci Kapani</t>
        </is>
      </c>
    </row>
    <row r="102676">
      <c r="C102676" t="inlineStr">
        <is>
          <t>Münci Kapani?</t>
        </is>
      </c>
    </row>
    <row r="102677">
      <c r="C102677" t="inlineStr">
        <is>
          <t>Müneccimbaşı Ahmed b. Lütfullah</t>
        </is>
      </c>
    </row>
    <row r="102678">
      <c r="C102678" t="inlineStr">
        <is>
          <t>Müneccim Muhammed Abdüsselam</t>
        </is>
      </c>
    </row>
    <row r="102679">
      <c r="C102679" t="inlineStr">
        <is>
          <t>Münevver Ahmed Enis</t>
        </is>
      </c>
    </row>
    <row r="102680">
      <c r="C102680" t="inlineStr">
        <is>
          <t>Münevver Aktaş Acabey</t>
        </is>
      </c>
    </row>
    <row r="102681">
      <c r="C102681" t="inlineStr">
        <is>
          <t>Münevver Ayaşlı</t>
        </is>
      </c>
    </row>
    <row r="102682">
      <c r="C102682" t="inlineStr">
        <is>
          <t>Münevver Ayten Köker</t>
        </is>
      </c>
    </row>
    <row r="102683">
      <c r="C102683" t="inlineStr">
        <is>
          <t>Münevver Bayar</t>
        </is>
      </c>
    </row>
    <row r="102684">
      <c r="C102684" t="inlineStr">
        <is>
          <t>Münevver Bitigen</t>
        </is>
      </c>
    </row>
    <row r="102685">
      <c r="C102685" t="inlineStr">
        <is>
          <t>Münevver Çakıroğlu</t>
        </is>
      </c>
    </row>
    <row r="102686">
      <c r="C102686" t="inlineStr">
        <is>
          <t>Münevver Çelik</t>
        </is>
      </c>
    </row>
    <row r="102687">
      <c r="C102687" t="inlineStr">
        <is>
          <t>Münevver Çetin</t>
        </is>
      </c>
    </row>
    <row r="102688">
      <c r="C102688" t="inlineStr">
        <is>
          <t>Münevver Düver</t>
        </is>
      </c>
    </row>
    <row r="102689">
      <c r="C102689" t="inlineStr">
        <is>
          <t>Münevver Ebru Kolusayın Zeren</t>
        </is>
      </c>
    </row>
    <row r="102690">
      <c r="C102690" t="inlineStr">
        <is>
          <t>Münevver Ebru Zeren</t>
        </is>
      </c>
    </row>
    <row r="102691">
      <c r="C102691" t="inlineStr">
        <is>
          <t>Münevvere Kocaer</t>
        </is>
      </c>
    </row>
    <row r="102692">
      <c r="C102692" t="inlineStr">
        <is>
          <t>Münevver Elif</t>
        </is>
      </c>
    </row>
    <row r="102693">
      <c r="C102693" t="inlineStr">
        <is>
          <t>Münevver Ergin</t>
        </is>
      </c>
    </row>
    <row r="102694">
      <c r="C102694" t="inlineStr">
        <is>
          <t>Münevver Eryalçın</t>
        </is>
      </c>
    </row>
    <row r="102695">
      <c r="C102695" t="inlineStr">
        <is>
          <t>Münevver Gökkaya</t>
        </is>
      </c>
    </row>
    <row r="102696">
      <c r="C102696" t="inlineStr">
        <is>
          <t>Münevver İzgi</t>
        </is>
      </c>
    </row>
    <row r="102697">
      <c r="C102697" t="inlineStr">
        <is>
          <t>Münevver Kata</t>
        </is>
      </c>
    </row>
    <row r="102698">
      <c r="C102698" t="inlineStr">
        <is>
          <t>Münevver Kızılkaya</t>
        </is>
      </c>
    </row>
    <row r="102699">
      <c r="C102699" t="inlineStr">
        <is>
          <t>Münevver Kocaer</t>
        </is>
      </c>
    </row>
    <row r="102700">
      <c r="C102700" t="inlineStr">
        <is>
          <t>Münevver Kübra Bakırcı</t>
        </is>
      </c>
    </row>
    <row r="102701">
      <c r="C102701" t="inlineStr">
        <is>
          <t>Münevver Mertoğlu</t>
        </is>
      </c>
    </row>
    <row r="102702">
      <c r="C102702" t="inlineStr">
        <is>
          <t>Münevver Nehir Aslan</t>
        </is>
      </c>
    </row>
    <row r="102703">
      <c r="C102703" t="inlineStr">
        <is>
          <t>Münevver Oğan</t>
        </is>
      </c>
    </row>
    <row r="102704">
      <c r="C102704" t="inlineStr">
        <is>
          <t>Münevver Okur Meriç</t>
        </is>
      </c>
    </row>
    <row r="102705">
      <c r="C102705" t="inlineStr">
        <is>
          <t>Münevver Ongun</t>
        </is>
      </c>
    </row>
    <row r="102706">
      <c r="C102706" t="inlineStr">
        <is>
          <t>Münevver Ölçüm Çetin</t>
        </is>
      </c>
    </row>
    <row r="102707">
      <c r="C102707" t="inlineStr">
        <is>
          <t>Münevver Sevin Akbaş</t>
        </is>
      </c>
    </row>
    <row r="102708">
      <c r="C102708" t="inlineStr">
        <is>
          <t>Münevver Tekcan</t>
        </is>
      </c>
    </row>
    <row r="102709">
      <c r="C102709" t="inlineStr">
        <is>
          <t>Münevver Temi?r</t>
        </is>
      </c>
    </row>
    <row r="102710">
      <c r="C102710" t="inlineStr">
        <is>
          <t>Münevver Tuncer Uğursal</t>
        </is>
      </c>
    </row>
    <row r="102711">
      <c r="C102711" t="inlineStr">
        <is>
          <t>Münevver Turanlı</t>
        </is>
      </c>
    </row>
    <row r="102712">
      <c r="C102712" t="inlineStr">
        <is>
          <t>Münevver Usta</t>
        </is>
      </c>
    </row>
    <row r="102713">
      <c r="C102713" t="inlineStr">
        <is>
          <t>Münevver Üçer</t>
        </is>
      </c>
    </row>
    <row r="102714">
      <c r="C102714" t="inlineStr">
        <is>
          <t>Münevver Yılancı</t>
        </is>
      </c>
    </row>
    <row r="102715">
      <c r="C102715" t="inlineStr">
        <is>
          <t>Münib Engin Noyan</t>
        </is>
      </c>
    </row>
    <row r="102716">
      <c r="C102716" t="inlineStr">
        <is>
          <t>Münif Alioğlu</t>
        </is>
      </c>
    </row>
    <row r="102717">
      <c r="C102717" t="inlineStr">
        <is>
          <t>Münif Paşa</t>
        </is>
      </c>
    </row>
    <row r="102718">
      <c r="C102718" t="inlineStr">
        <is>
          <t>Münip Baş</t>
        </is>
      </c>
    </row>
    <row r="102719">
      <c r="C102719" t="inlineStr">
        <is>
          <t>Münip Melih Korukçu</t>
        </is>
      </c>
    </row>
    <row r="102720">
      <c r="C102720" t="inlineStr">
        <is>
          <t>Münir Arıkan</t>
        </is>
      </c>
    </row>
    <row r="102721">
      <c r="C102721" t="inlineStr">
        <is>
          <t>Münir Aşık</t>
        </is>
      </c>
    </row>
    <row r="102722">
      <c r="C102722" t="inlineStr">
        <is>
          <t>Münir Atalar</t>
        </is>
      </c>
    </row>
    <row r="102723">
      <c r="C102723" t="inlineStr">
        <is>
          <t>Münir Cerrahoğlu</t>
        </is>
      </c>
    </row>
    <row r="102724">
      <c r="C102724" t="inlineStr">
        <is>
          <t>Münir Derman</t>
        </is>
      </c>
    </row>
    <row r="102725">
      <c r="C102725" t="inlineStr">
        <is>
          <t>Münire Betül Ayyıldız</t>
        </is>
      </c>
    </row>
    <row r="102726">
      <c r="C102726" t="inlineStr">
        <is>
          <t>Münire Daniş</t>
        </is>
      </c>
    </row>
    <row r="102727">
      <c r="C102727" t="inlineStr">
        <is>
          <t>Münire Demirkazan</t>
        </is>
      </c>
    </row>
    <row r="102728">
      <c r="C102728" t="inlineStr">
        <is>
          <t>Münire Dölek Çavlan</t>
        </is>
      </c>
    </row>
    <row r="102729">
      <c r="C102729" t="inlineStr">
        <is>
          <t>Münire Erden</t>
        </is>
      </c>
    </row>
    <row r="102730">
      <c r="C102730" t="inlineStr">
        <is>
          <t>Münire Kevser Baş</t>
        </is>
      </c>
    </row>
    <row r="102731">
      <c r="C102731" t="inlineStr">
        <is>
          <t>Münire Mine Arslan</t>
        </is>
      </c>
    </row>
    <row r="102732">
      <c r="C102732" t="inlineStr">
        <is>
          <t>Münire Özbey</t>
        </is>
      </c>
    </row>
    <row r="102733">
      <c r="C102733" t="inlineStr">
        <is>
          <t>Münire Özgencan</t>
        </is>
      </c>
    </row>
    <row r="102734">
      <c r="C102734" t="inlineStr">
        <is>
          <t>Münir Erten</t>
        </is>
      </c>
    </row>
    <row r="102735">
      <c r="C102735" t="inlineStr">
        <is>
          <t>Münire Şafak</t>
        </is>
      </c>
    </row>
    <row r="102736">
      <c r="C102736" t="inlineStr">
        <is>
          <t>Münir Gavrankapetanoviç</t>
        </is>
      </c>
    </row>
    <row r="102737">
      <c r="C102737" t="inlineStr">
        <is>
          <t>Münir Göker</t>
        </is>
      </c>
    </row>
    <row r="102738">
      <c r="C102738" t="inlineStr">
        <is>
          <t>Münir Göle</t>
        </is>
      </c>
    </row>
    <row r="102739">
      <c r="C102739" t="inlineStr">
        <is>
          <t>Münir H. Bayatlı</t>
        </is>
      </c>
    </row>
    <row r="102740">
      <c r="C102740" t="inlineStr">
        <is>
          <t>Münir Kaman</t>
        </is>
      </c>
    </row>
    <row r="102741">
      <c r="C102741" t="inlineStr">
        <is>
          <t>Münir Kuşçuzade</t>
        </is>
      </c>
    </row>
    <row r="102742">
      <c r="C102742" t="inlineStr">
        <is>
          <t>Münir Muhammed Gadban</t>
        </is>
      </c>
    </row>
    <row r="102743">
      <c r="C102743" t="inlineStr">
        <is>
          <t>Münir R. Aktolga</t>
        </is>
      </c>
    </row>
    <row r="102744">
      <c r="C102744" t="inlineStr">
        <is>
          <t>Münir Ramazan Aktolga</t>
        </is>
      </c>
    </row>
    <row r="102745">
      <c r="C102745" t="inlineStr">
        <is>
          <t>Münir Sevim</t>
        </is>
      </c>
    </row>
    <row r="102746">
      <c r="C102746" t="inlineStr">
        <is>
          <t>Münir Süreyya Bey</t>
        </is>
      </c>
    </row>
    <row r="102747">
      <c r="C102747" t="inlineStr">
        <is>
          <t>Münir Şefik</t>
        </is>
      </c>
    </row>
    <row r="102748">
      <c r="C102748" t="inlineStr">
        <is>
          <t>Münir Taşdemir</t>
        </is>
      </c>
    </row>
    <row r="102749">
      <c r="C102749" t="inlineStr">
        <is>
          <t>Münir Tezcan</t>
        </is>
      </c>
    </row>
    <row r="102750">
      <c r="C102750" t="inlineStr">
        <is>
          <t>Münir Tireli</t>
        </is>
      </c>
    </row>
    <row r="102751">
      <c r="C102751" t="inlineStr">
        <is>
          <t>Münir Üstün</t>
        </is>
      </c>
    </row>
    <row r="102752">
      <c r="C102752" t="inlineStr">
        <is>
          <t>Münir Yenigül</t>
        </is>
      </c>
    </row>
    <row r="102753">
      <c r="C102753" t="inlineStr">
        <is>
          <t>Münir Yıldırım</t>
        </is>
      </c>
    </row>
    <row r="102754">
      <c r="C102754" t="inlineStr">
        <is>
          <t>Münker Odabaşı</t>
        </is>
      </c>
    </row>
    <row r="102755">
      <c r="C102755" t="inlineStr">
        <is>
          <t>Münteha Çeb</t>
        </is>
      </c>
    </row>
    <row r="102756">
      <c r="C102756" t="inlineStr">
        <is>
          <t>Münteha Uğur</t>
        </is>
      </c>
    </row>
    <row r="102757">
      <c r="C102757" t="inlineStr">
        <is>
          <t>Münür Muhtaroğlu</t>
        </is>
      </c>
    </row>
    <row r="102758">
      <c r="C102758" t="inlineStr">
        <is>
          <t>Münür Rahvancıoğlu</t>
        </is>
      </c>
    </row>
    <row r="102759">
      <c r="C102759" t="inlineStr">
        <is>
          <t>Müren Beykan</t>
        </is>
      </c>
    </row>
    <row r="102760">
      <c r="C102760" t="inlineStr">
        <is>
          <t>Müride Gelici</t>
        </is>
      </c>
    </row>
    <row r="102761">
      <c r="C102761" t="inlineStr">
        <is>
          <t>Mürsel Acay</t>
        </is>
      </c>
    </row>
    <row r="102762">
      <c r="C102762" t="inlineStr">
        <is>
          <t>Mürsel Adıgüzel</t>
        </is>
      </c>
    </row>
    <row r="102763">
      <c r="C102763" t="inlineStr">
        <is>
          <t>Mürsel Ağaç</t>
        </is>
      </c>
    </row>
    <row r="102764">
      <c r="C102764" t="inlineStr">
        <is>
          <t>Mürsel Ahmet</t>
        </is>
      </c>
    </row>
    <row r="102765">
      <c r="C102765" t="inlineStr">
        <is>
          <t>Mürsel Ata</t>
        </is>
      </c>
    </row>
    <row r="102766">
      <c r="C102766" t="inlineStr">
        <is>
          <t>Mürsel Bayram</t>
        </is>
      </c>
    </row>
    <row r="102767">
      <c r="C102767" t="inlineStr">
        <is>
          <t>Mürsel Çavuş</t>
        </is>
      </c>
    </row>
    <row r="102768">
      <c r="C102768" t="inlineStr">
        <is>
          <t>Mürsel Emre Doğan</t>
        </is>
      </c>
    </row>
    <row r="102769">
      <c r="C102769" t="inlineStr">
        <is>
          <t>Mürsel Ethem</t>
        </is>
      </c>
    </row>
    <row r="102770">
      <c r="C102770" t="inlineStr">
        <is>
          <t>Mürsel Ferhat Sağlam</t>
        </is>
      </c>
    </row>
    <row r="102771">
      <c r="C102771" t="inlineStr">
        <is>
          <t>Mürsel Gülevi</t>
        </is>
      </c>
    </row>
    <row r="102772">
      <c r="C102772" t="inlineStr">
        <is>
          <t>Mürsel Gündoğdu</t>
        </is>
      </c>
    </row>
    <row r="102773">
      <c r="C102773" t="inlineStr">
        <is>
          <t>Mürsel Güney</t>
        </is>
      </c>
    </row>
    <row r="102774">
      <c r="C102774" t="inlineStr">
        <is>
          <t>Mürsel Hekimov</t>
        </is>
      </c>
    </row>
    <row r="102775">
      <c r="C102775" t="inlineStr">
        <is>
          <t>Mürselin Kurt</t>
        </is>
      </c>
    </row>
    <row r="102776">
      <c r="C102776" t="inlineStr">
        <is>
          <t>Mürselin Zengin</t>
        </is>
      </c>
    </row>
    <row r="102777">
      <c r="C102777" t="inlineStr">
        <is>
          <t>Mürsel Okcu</t>
        </is>
      </c>
    </row>
    <row r="102778">
      <c r="C102778" t="inlineStr">
        <is>
          <t>Mürsel Öztürk</t>
        </is>
      </c>
    </row>
    <row r="102779">
      <c r="C102779" t="inlineStr">
        <is>
          <t>Mürsel Sıradağ</t>
        </is>
      </c>
    </row>
    <row r="102780">
      <c r="C102780" t="inlineStr">
        <is>
          <t>Mürsel Sinan</t>
        </is>
      </c>
    </row>
    <row r="102781">
      <c r="C102781" t="inlineStr">
        <is>
          <t>Mürsel Sönmez</t>
        </is>
      </c>
    </row>
    <row r="102782">
      <c r="C102782" t="inlineStr">
        <is>
          <t>Mürsel Şahin</t>
        </is>
      </c>
    </row>
    <row r="102783">
      <c r="C102783" t="inlineStr">
        <is>
          <t>Mürsel Yıldız</t>
        </is>
      </c>
    </row>
    <row r="102784">
      <c r="C102784" t="inlineStr">
        <is>
          <t>Mürsel Yi?ği?t</t>
        </is>
      </c>
    </row>
    <row r="102785">
      <c r="C102785" t="inlineStr">
        <is>
          <t>Mürşide Güney</t>
        </is>
      </c>
    </row>
    <row r="102786">
      <c r="C102786" t="inlineStr">
        <is>
          <t>Mürşide Oklu Ayhan</t>
        </is>
      </c>
    </row>
    <row r="102787">
      <c r="C102787" t="inlineStr">
        <is>
          <t>Mürşide Toslak</t>
        </is>
      </c>
    </row>
    <row r="102788">
      <c r="C102788" t="inlineStr">
        <is>
          <t>Mürşide Uysal</t>
        </is>
      </c>
    </row>
    <row r="102789">
      <c r="C102789" t="inlineStr">
        <is>
          <t>Mürşid Kavurmacı</t>
        </is>
      </c>
    </row>
    <row r="102790">
      <c r="C102790" t="inlineStr">
        <is>
          <t>Mürşit Ecer</t>
        </is>
      </c>
    </row>
    <row r="102791">
      <c r="C102791" t="inlineStr">
        <is>
          <t>Mürted Julianus</t>
        </is>
      </c>
    </row>
    <row r="102792">
      <c r="C102792" t="inlineStr">
        <is>
          <t>Mürteza Bedir</t>
        </is>
      </c>
    </row>
    <row r="102793">
      <c r="C102793" t="inlineStr">
        <is>
          <t>Mürteza Hasanoğlu</t>
        </is>
      </c>
    </row>
    <row r="102794">
      <c r="C102794" t="inlineStr">
        <is>
          <t>Mürüvet Esra Yıldırım</t>
        </is>
      </c>
    </row>
    <row r="102795">
      <c r="C102795" t="inlineStr">
        <is>
          <t>Mürüvet Harman</t>
        </is>
      </c>
    </row>
    <row r="102796">
      <c r="C102796" t="inlineStr">
        <is>
          <t>Mürüvet Tiryaki</t>
        </is>
      </c>
    </row>
    <row r="102797">
      <c r="C102797" t="inlineStr">
        <is>
          <t>Mürüvet Yılmaz</t>
        </is>
      </c>
    </row>
    <row r="102798">
      <c r="C102798" t="inlineStr">
        <is>
          <t>Mürüvvet Adalı Uygun</t>
        </is>
      </c>
    </row>
    <row r="102799">
      <c r="C102799" t="inlineStr">
        <is>
          <t>Mürüvvet Atahan</t>
        </is>
      </c>
    </row>
    <row r="102800">
      <c r="C102800" t="inlineStr">
        <is>
          <t>Mürüvvet Başer</t>
        </is>
      </c>
    </row>
    <row r="102801">
      <c r="C102801" t="inlineStr">
        <is>
          <t>Mürüvvet Bilen</t>
        </is>
      </c>
    </row>
    <row r="102802">
      <c r="C102802" t="inlineStr">
        <is>
          <t>Mürüvvet Büyükboya</t>
        </is>
      </c>
    </row>
    <row r="102803">
      <c r="C102803" t="inlineStr">
        <is>
          <t>Mürüvvet Erentü</t>
        </is>
      </c>
    </row>
    <row r="102804">
      <c r="C102804" t="inlineStr">
        <is>
          <t>Mürüvvet Mangut</t>
        </is>
      </c>
    </row>
    <row r="102805">
      <c r="C102805" t="inlineStr">
        <is>
          <t>Mürüvvet Murat</t>
        </is>
      </c>
    </row>
    <row r="102806">
      <c r="C102806" t="inlineStr">
        <is>
          <t>Mürüvvet Özpehlivan</t>
        </is>
      </c>
    </row>
    <row r="102807">
      <c r="C102807" t="inlineStr">
        <is>
          <t>Mürüvvet Türkyılmaz</t>
        </is>
      </c>
    </row>
    <row r="102808">
      <c r="C102808" t="inlineStr">
        <is>
          <t>Mürüvvet Udmir</t>
        </is>
      </c>
    </row>
    <row r="102809">
      <c r="C102809" t="inlineStr">
        <is>
          <t>Mürvet Akalın</t>
        </is>
      </c>
    </row>
    <row r="102810">
      <c r="C102810" t="inlineStr">
        <is>
          <t>Mürvet Altınel</t>
        </is>
      </c>
    </row>
    <row r="102811">
      <c r="C102811" t="inlineStr">
        <is>
          <t>Mürvet Gülseven</t>
        </is>
      </c>
    </row>
    <row r="102812">
      <c r="C102812" t="inlineStr">
        <is>
          <t>Mürvet Sarıyıldız</t>
        </is>
      </c>
    </row>
    <row r="102813">
      <c r="C102813" t="inlineStr">
        <is>
          <t>Mürvet Taymaz</t>
        </is>
      </c>
    </row>
    <row r="102814">
      <c r="C102814" t="inlineStr">
        <is>
          <t>Mürvet Uç</t>
        </is>
      </c>
    </row>
    <row r="102815">
      <c r="C102815" t="inlineStr">
        <is>
          <t>Mürya Yılmaz</t>
        </is>
      </c>
    </row>
    <row r="102816">
      <c r="C102816" t="inlineStr">
        <is>
          <t>Müsa Bin Şeyh Tahir Tokadi</t>
        </is>
      </c>
    </row>
    <row r="102817">
      <c r="C102817" t="inlineStr">
        <is>
          <t>Müsade Özdemir</t>
        </is>
      </c>
    </row>
    <row r="102818">
      <c r="C102818" t="inlineStr">
        <is>
          <t>Müsennif Velioğlu</t>
        </is>
      </c>
    </row>
    <row r="102819">
      <c r="C102819" t="inlineStr">
        <is>
          <t>Müseyib Gazi</t>
        </is>
      </c>
    </row>
    <row r="102820">
      <c r="C102820" t="inlineStr">
        <is>
          <t>Müseyip Memmedov</t>
        </is>
      </c>
    </row>
    <row r="102821">
      <c r="C102821" t="inlineStr">
        <is>
          <t>Müslim Akdemir</t>
        </is>
      </c>
    </row>
    <row r="102822">
      <c r="C102822" t="inlineStr">
        <is>
          <t>Müslim Akil Avci</t>
        </is>
      </c>
    </row>
    <row r="102823">
      <c r="C102823" t="inlineStr">
        <is>
          <t>Müslim Avcıoğlu</t>
        </is>
      </c>
    </row>
    <row r="102824">
      <c r="C102824" t="inlineStr">
        <is>
          <t>Müslim B. Abdurrahman El-Muhacir</t>
        </is>
      </c>
    </row>
    <row r="102825">
      <c r="C102825" t="inlineStr">
        <is>
          <t>Müslim Bakır</t>
        </is>
      </c>
    </row>
    <row r="102826">
      <c r="C102826" t="inlineStr">
        <is>
          <t>Müslim Çelik</t>
        </is>
      </c>
    </row>
    <row r="102827">
      <c r="C102827" t="inlineStr">
        <is>
          <t>Müslim Ergül</t>
        </is>
      </c>
    </row>
    <row r="102828">
      <c r="C102828" t="inlineStr">
        <is>
          <t>Müslim Hisari</t>
        </is>
      </c>
    </row>
    <row r="102829">
      <c r="C102829" t="inlineStr">
        <is>
          <t>Müslim Oğuz</t>
        </is>
      </c>
    </row>
    <row r="102830">
      <c r="C102830" t="inlineStr">
        <is>
          <t>Müslim Tezel</t>
        </is>
      </c>
    </row>
    <row r="102831">
      <c r="C102831" t="inlineStr">
        <is>
          <t>Müslim Yurtçu</t>
        </is>
      </c>
    </row>
    <row r="102832">
      <c r="C102832" t="inlineStr">
        <is>
          <t>Müslüh Alav</t>
        </is>
      </c>
    </row>
    <row r="102833">
      <c r="C102833" t="inlineStr">
        <is>
          <t>Müslüm Abacıoğlu</t>
        </is>
      </c>
    </row>
    <row r="102834">
      <c r="C102834" t="inlineStr">
        <is>
          <t>Müslüm Abay</t>
        </is>
      </c>
    </row>
    <row r="102835">
      <c r="C102835" t="inlineStr">
        <is>
          <t>Müslüm Akdemir</t>
        </is>
      </c>
    </row>
    <row r="102836">
      <c r="C102836" t="inlineStr">
        <is>
          <t>Müslüm Akıncı</t>
        </is>
      </c>
    </row>
    <row r="102837">
      <c r="C102837" t="inlineStr">
        <is>
          <t>Müslüm Artar</t>
        </is>
      </c>
    </row>
    <row r="102838">
      <c r="C102838" t="inlineStr">
        <is>
          <t>Müslüm Aslan</t>
        </is>
      </c>
    </row>
    <row r="102839">
      <c r="C102839" t="inlineStr">
        <is>
          <t>Müslüm Aslantürk</t>
        </is>
      </c>
    </row>
    <row r="102840">
      <c r="C102840" t="inlineStr">
        <is>
          <t>Müslüm Basılgan</t>
        </is>
      </c>
    </row>
    <row r="102841">
      <c r="C102841" t="inlineStr">
        <is>
          <t>Müslüm C. Akalın</t>
        </is>
      </c>
    </row>
    <row r="102842">
      <c r="C102842" t="inlineStr">
        <is>
          <t>Müslüm Çiçek</t>
        </is>
      </c>
    </row>
    <row r="102843">
      <c r="C102843" t="inlineStr">
        <is>
          <t>Müslüm Çizmeci</t>
        </is>
      </c>
    </row>
    <row r="102844">
      <c r="C102844" t="inlineStr">
        <is>
          <t>Müslüm Danaoğlu</t>
        </is>
      </c>
    </row>
    <row r="102845">
      <c r="C102845" t="inlineStr">
        <is>
          <t>Müslüm Demirbilek</t>
        </is>
      </c>
    </row>
    <row r="102846">
      <c r="C102846" t="inlineStr">
        <is>
          <t>Müslüm Doğan</t>
        </is>
      </c>
    </row>
    <row r="102847">
      <c r="C102847" t="inlineStr">
        <is>
          <t>Müslüme Narin</t>
        </is>
      </c>
    </row>
    <row r="102848">
      <c r="C102848" t="inlineStr">
        <is>
          <t>Müslüm Erdoğan</t>
        </is>
      </c>
    </row>
    <row r="102849">
      <c r="C102849" t="inlineStr">
        <is>
          <t>Müslüm Farımaz</t>
        </is>
      </c>
    </row>
    <row r="102850">
      <c r="C102850" t="inlineStr">
        <is>
          <t>Müslüm Güç</t>
        </is>
      </c>
    </row>
    <row r="102851">
      <c r="C102851" t="inlineStr">
        <is>
          <t>Müslüm Gülhan</t>
        </is>
      </c>
    </row>
    <row r="102852">
      <c r="C102852" t="inlineStr">
        <is>
          <t>Müslüm Işıklar</t>
        </is>
      </c>
    </row>
    <row r="102853">
      <c r="C102853" t="inlineStr">
        <is>
          <t>Müslüm İnce</t>
        </is>
      </c>
    </row>
    <row r="102854">
      <c r="C102854" t="inlineStr">
        <is>
          <t>Müslüm Kabadayı</t>
        </is>
      </c>
    </row>
    <row r="102855">
      <c r="C102855" t="inlineStr">
        <is>
          <t>Müslüm Kaplan</t>
        </is>
      </c>
    </row>
    <row r="102856">
      <c r="C102856" t="inlineStr">
        <is>
          <t>Müslüm Karakuş</t>
        </is>
      </c>
    </row>
    <row r="102857">
      <c r="C102857" t="inlineStr">
        <is>
          <t>Müslüm Kaya</t>
        </is>
      </c>
    </row>
    <row r="102858">
      <c r="C102858" t="inlineStr">
        <is>
          <t>Müslüm Kazım Yaman</t>
        </is>
      </c>
    </row>
    <row r="102859">
      <c r="C102859" t="inlineStr">
        <is>
          <t>Müslüm Koç</t>
        </is>
      </c>
    </row>
    <row r="102860">
      <c r="C102860" t="inlineStr">
        <is>
          <t>Müslüm Polat</t>
        </is>
      </c>
    </row>
    <row r="102861">
      <c r="C102861" t="inlineStr">
        <is>
          <t>Müslüm Şener</t>
        </is>
      </c>
    </row>
    <row r="102862">
      <c r="C102862" t="inlineStr">
        <is>
          <t>Müslüm Tekin</t>
        </is>
      </c>
    </row>
    <row r="102863">
      <c r="C102863" t="inlineStr">
        <is>
          <t>Müslüm Turan</t>
        </is>
      </c>
    </row>
    <row r="102864">
      <c r="C102864" t="inlineStr">
        <is>
          <t>Müslüm Ulusoy</t>
        </is>
      </c>
    </row>
    <row r="102865">
      <c r="C102865" t="inlineStr">
        <is>
          <t>Müslüm Üzülmez</t>
        </is>
      </c>
    </row>
    <row r="102866">
      <c r="C102866" t="inlineStr">
        <is>
          <t>Müslüm Yalçın</t>
        </is>
      </c>
    </row>
    <row r="102867">
      <c r="C102867" t="inlineStr">
        <is>
          <t>Müslüm Yaman</t>
        </is>
      </c>
    </row>
    <row r="102868">
      <c r="C102868" t="inlineStr">
        <is>
          <t>Müslüm Yılmaz</t>
        </is>
      </c>
    </row>
    <row r="102869">
      <c r="C102869" t="inlineStr">
        <is>
          <t>Müslüm Yilmaz</t>
        </is>
      </c>
    </row>
    <row r="102870">
      <c r="C102870" t="inlineStr">
        <is>
          <t>Müslüm Yücel</t>
        </is>
      </c>
    </row>
    <row r="102871">
      <c r="C102871" t="inlineStr">
        <is>
          <t>Müsned El-Kahtani</t>
        </is>
      </c>
    </row>
    <row r="102872">
      <c r="C102872" t="inlineStr">
        <is>
          <t>Müstakime Nuran Sınav</t>
        </is>
      </c>
    </row>
    <row r="102873">
      <c r="C102873" t="inlineStr">
        <is>
          <t>Müstakimzade Süleyman Efendi</t>
        </is>
      </c>
    </row>
    <row r="102874">
      <c r="C102874" t="inlineStr">
        <is>
          <t>Müstakimzade Süleyman Saadettin Efendi</t>
        </is>
      </c>
    </row>
    <row r="102875">
      <c r="C102875" t="inlineStr">
        <is>
          <t>Müstecabizade İsmet</t>
        </is>
      </c>
    </row>
    <row r="102876">
      <c r="C102876" t="inlineStr">
        <is>
          <t>Müstecep Ar</t>
        </is>
      </c>
    </row>
    <row r="102877">
      <c r="C102877" t="inlineStr">
        <is>
          <t>Müsteşir Karakaya</t>
        </is>
      </c>
    </row>
    <row r="102878">
      <c r="C102878" t="inlineStr">
        <is>
          <t>Müşerref Ergün</t>
        </is>
      </c>
    </row>
    <row r="102879">
      <c r="C102879" t="inlineStr">
        <is>
          <t>Müşerref Hekimoğlu</t>
        </is>
      </c>
    </row>
    <row r="102880">
      <c r="C102880" t="inlineStr">
        <is>
          <t>Müşerref İlknur Öztürk</t>
        </is>
      </c>
    </row>
    <row r="102881">
      <c r="C102881" t="inlineStr">
        <is>
          <t>Müşerref Kartaler</t>
        </is>
      </c>
    </row>
    <row r="102882">
      <c r="C102882" t="inlineStr">
        <is>
          <t>Müşerref Kaya</t>
        </is>
      </c>
    </row>
    <row r="102883">
      <c r="C102883" t="inlineStr">
        <is>
          <t>Müşerref Melda Özateş</t>
        </is>
      </c>
    </row>
    <row r="102884">
      <c r="C102884" t="inlineStr">
        <is>
          <t>Müşerref Öztürk Çetindoğan</t>
        </is>
      </c>
    </row>
    <row r="102885">
      <c r="C102885" t="inlineStr">
        <is>
          <t>Müşerref Saatli</t>
        </is>
      </c>
    </row>
    <row r="102886">
      <c r="C102886" t="inlineStr">
        <is>
          <t>Müşerref Saatli Bulmuş</t>
        </is>
      </c>
    </row>
    <row r="102887">
      <c r="C102887" t="inlineStr">
        <is>
          <t>Müşerref Yakışık</t>
        </is>
      </c>
    </row>
    <row r="102888">
      <c r="C102888" t="inlineStr">
        <is>
          <t>Müşerref Yardım</t>
        </is>
      </c>
    </row>
    <row r="102889">
      <c r="C102889" t="inlineStr">
        <is>
          <t>Müşfika Nazan Arslanel</t>
        </is>
      </c>
    </row>
    <row r="102890">
      <c r="C102890" t="inlineStr">
        <is>
          <t>Müşir Hüseyin Kıdwai</t>
        </is>
      </c>
    </row>
    <row r="102891">
      <c r="C102891" t="inlineStr">
        <is>
          <t>Müşir Süleyman Paşa</t>
        </is>
      </c>
    </row>
    <row r="102892">
      <c r="C102892" t="inlineStr">
        <is>
          <t>Müştahir Karakaya</t>
        </is>
      </c>
    </row>
    <row r="102893">
      <c r="C102893" t="inlineStr">
        <is>
          <t>Müştak Erenus</t>
        </is>
      </c>
    </row>
    <row r="102894">
      <c r="C102894" t="inlineStr">
        <is>
          <t>Müştehir Karakaya</t>
        </is>
      </c>
    </row>
    <row r="102895">
      <c r="C102895" t="inlineStr">
        <is>
          <t>Müşür Kaya Canpolat</t>
        </is>
      </c>
    </row>
    <row r="102896">
      <c r="C102896" t="inlineStr">
        <is>
          <t>Müteferrika Ahmed</t>
        </is>
      </c>
    </row>
    <row r="102897">
      <c r="C102897" t="inlineStr">
        <is>
          <t>Mütercim Asım Efendi</t>
        </is>
      </c>
    </row>
    <row r="102898">
      <c r="C102898" t="inlineStr">
        <is>
          <t>Müthiş Psikoloji</t>
        </is>
      </c>
    </row>
    <row r="102899">
      <c r="C102899" t="inlineStr">
        <is>
          <t>Müveddet Konuşkan Bayraktar</t>
        </is>
      </c>
    </row>
    <row r="102900">
      <c r="C102900" t="inlineStr">
        <is>
          <t>Müverrih Kiragos</t>
        </is>
      </c>
    </row>
    <row r="102901">
      <c r="C102901" t="inlineStr">
        <is>
          <t>Müverrih Vardan</t>
        </is>
      </c>
    </row>
    <row r="102902">
      <c r="C102902" t="inlineStr">
        <is>
          <t>Müyeser Yıldız</t>
        </is>
      </c>
    </row>
    <row r="102903">
      <c r="C102903" t="inlineStr">
        <is>
          <t>Müyesser Ceylan</t>
        </is>
      </c>
    </row>
    <row r="102904">
      <c r="C102904" t="inlineStr">
        <is>
          <t>Müyesser Güner</t>
        </is>
      </c>
    </row>
    <row r="102905">
      <c r="C102905" t="inlineStr">
        <is>
          <t>Müyesser Toprak</t>
        </is>
      </c>
    </row>
    <row r="102906">
      <c r="C102906" t="inlineStr">
        <is>
          <t>Müyesser Yıldız</t>
        </is>
      </c>
    </row>
    <row r="102907">
      <c r="C102907" t="inlineStr">
        <is>
          <t>Müzeher Şimşek</t>
        </is>
      </c>
    </row>
    <row r="102908">
      <c r="C102908" t="inlineStr">
        <is>
          <t>Müzehher Erim</t>
        </is>
      </c>
    </row>
    <row r="102909">
      <c r="C102909" t="inlineStr">
        <is>
          <t>Müzehher Özgün</t>
        </is>
      </c>
    </row>
    <row r="102910">
      <c r="C102910" t="inlineStr">
        <is>
          <t>Müzehher Va-nu</t>
        </is>
      </c>
    </row>
    <row r="102911">
      <c r="C102911" t="inlineStr">
        <is>
          <t>Müzehher Yamaç</t>
        </is>
      </c>
    </row>
    <row r="102912">
      <c r="C102912" t="inlineStr">
        <is>
          <t>Müzellef İslam</t>
        </is>
      </c>
    </row>
    <row r="102913">
      <c r="C102913" t="inlineStr">
        <is>
          <t>Müzeyen Kardaş Koçak</t>
        </is>
      </c>
    </row>
    <row r="102914">
      <c r="C102914" t="inlineStr">
        <is>
          <t>Müzeyyen Bayram</t>
        </is>
      </c>
    </row>
    <row r="102915">
      <c r="C102915" t="inlineStr">
        <is>
          <t>Müzeyyen Buttanrı</t>
        </is>
      </c>
    </row>
    <row r="102916">
      <c r="C102916" t="inlineStr">
        <is>
          <t>Müzeyyen Buttanri</t>
        </is>
      </c>
    </row>
    <row r="102917">
      <c r="C102917" t="inlineStr">
        <is>
          <t>Müzeyyen Çelik</t>
        </is>
      </c>
    </row>
    <row r="102918">
      <c r="C102918" t="inlineStr">
        <is>
          <t>Müzeyyen Çelik Kesmegülü</t>
        </is>
      </c>
    </row>
    <row r="102919">
      <c r="C102919" t="inlineStr">
        <is>
          <t>Müzeyyen Çiçek</t>
        </is>
      </c>
    </row>
    <row r="102920">
      <c r="C102920" t="inlineStr">
        <is>
          <t>Müzeyyen Engin Erim</t>
        </is>
      </c>
    </row>
    <row r="102921">
      <c r="C102921" t="inlineStr">
        <is>
          <t>Müzeyyen Eroğlu Durkal</t>
        </is>
      </c>
    </row>
    <row r="102922">
      <c r="C102922" t="inlineStr">
        <is>
          <t>Müzeyyen Eser</t>
        </is>
      </c>
    </row>
    <row r="102923">
      <c r="C102923" t="inlineStr">
        <is>
          <t>Müzeyyen Gülben Göktepe</t>
        </is>
      </c>
    </row>
    <row r="102924">
      <c r="C102924" t="inlineStr">
        <is>
          <t>Müzeyyen İşkur</t>
        </is>
      </c>
    </row>
    <row r="102925">
      <c r="C102925" t="inlineStr">
        <is>
          <t>Müzeyyen Koç</t>
        </is>
      </c>
    </row>
    <row r="102926">
      <c r="C102926" t="inlineStr">
        <is>
          <t>Müzeyyen Ocaklı</t>
        </is>
      </c>
    </row>
    <row r="102927">
      <c r="C102927" t="inlineStr">
        <is>
          <t>Müzeyyen Soyupak</t>
        </is>
      </c>
    </row>
    <row r="102928">
      <c r="C102928" t="inlineStr">
        <is>
          <t>Müzeyyen Tüzün</t>
        </is>
      </c>
    </row>
    <row r="102929">
      <c r="C102929" t="inlineStr">
        <is>
          <t>Müzeyyen Unur</t>
        </is>
      </c>
    </row>
    <row r="102930">
      <c r="C102930" t="inlineStr">
        <is>
          <t>Müzeyyen Yıldırım</t>
        </is>
      </c>
    </row>
    <row r="102931">
      <c r="C102931" t="inlineStr">
        <is>
          <t>Müzeyyen Yıldız</t>
        </is>
      </c>
    </row>
    <row r="102932">
      <c r="C102932" t="inlineStr">
        <is>
          <t>Müzeyyen Yılmaz</t>
        </is>
      </c>
    </row>
    <row r="102933">
      <c r="C102933" t="inlineStr">
        <is>
          <t>Müzhet Kahraman</t>
        </is>
      </c>
    </row>
    <row r="102934">
      <c r="C102934" t="inlineStr">
        <is>
          <t>M Williams</t>
        </is>
      </c>
    </row>
    <row r="102935">
      <c r="C102935" t="inlineStr">
        <is>
          <t>M Wills</t>
        </is>
      </c>
    </row>
    <row r="102936">
      <c r="C102936" t="inlineStr">
        <is>
          <t>MyAn Le</t>
        </is>
      </c>
    </row>
    <row r="102937">
      <c r="C102937" t="inlineStr">
        <is>
          <t>My Diwali Press</t>
        </is>
      </c>
    </row>
    <row r="102938">
      <c r="C102938" t="inlineStr">
        <is>
          <t>Myeong-suk Jeong</t>
        </is>
      </c>
    </row>
    <row r="102939">
      <c r="C102939" t="inlineStr">
        <is>
          <t>My first library series</t>
        </is>
      </c>
    </row>
    <row r="102940">
      <c r="C102940" t="inlineStr">
        <is>
          <t>Myke Cole</t>
        </is>
      </c>
    </row>
    <row r="102941">
      <c r="C102941" t="inlineStr">
        <is>
          <t>Mykle Hansen</t>
        </is>
      </c>
    </row>
    <row r="102942">
      <c r="C102942" t="inlineStr">
        <is>
          <t>Mykolas Firkoviçius</t>
        </is>
      </c>
    </row>
    <row r="102943">
      <c r="C102943" t="inlineStr">
        <is>
          <t>Mylène Demongeot</t>
        </is>
      </c>
    </row>
    <row r="102944">
      <c r="C102944" t="inlineStr">
        <is>
          <t>Mylene Rigaudie</t>
        </is>
      </c>
    </row>
    <row r="102945">
      <c r="C102945" t="inlineStr">
        <is>
          <t>Myles L. Pensak</t>
        </is>
      </c>
    </row>
    <row r="102946">
      <c r="C102946" t="inlineStr">
        <is>
          <t>Myles Mcnutt</t>
        </is>
      </c>
    </row>
    <row r="102947">
      <c r="C102947" t="inlineStr">
        <is>
          <t>Mymi Doinet</t>
        </is>
      </c>
    </row>
    <row r="102948">
      <c r="C102948" t="inlineStr">
        <is>
          <t>My Nguyen</t>
        </is>
      </c>
    </row>
    <row r="102949">
      <c r="C102949" t="inlineStr">
        <is>
          <t>Myra Eljundır</t>
        </is>
      </c>
    </row>
    <row r="102950">
      <c r="C102950" t="inlineStr">
        <is>
          <t>Myra Friedman</t>
        </is>
      </c>
    </row>
    <row r="102951">
      <c r="C102951" t="inlineStr">
        <is>
          <t>Myra Goodman</t>
        </is>
      </c>
    </row>
    <row r="102952">
      <c r="C102952" t="inlineStr">
        <is>
          <t>MyRecipes</t>
        </is>
      </c>
    </row>
    <row r="102953">
      <c r="C102953" t="inlineStr">
        <is>
          <t>Myriam Antaki</t>
        </is>
      </c>
    </row>
    <row r="102954">
      <c r="C102954" t="inlineStr">
        <is>
          <t>Myriam Gallot</t>
        </is>
      </c>
    </row>
    <row r="102955">
      <c r="C102955" t="inlineStr">
        <is>
          <t>Myriam Harry</t>
        </is>
      </c>
    </row>
    <row r="102956">
      <c r="C102956" t="inlineStr">
        <is>
          <t>Myriam Jézéquel</t>
        </is>
      </c>
    </row>
    <row r="102957">
      <c r="C102957" t="inlineStr">
        <is>
          <t>Myriam Markiewicz</t>
        </is>
      </c>
    </row>
    <row r="102958">
      <c r="C102958" t="inlineStr">
        <is>
          <t>Myriam Mommaerts</t>
        </is>
      </c>
    </row>
    <row r="102959">
      <c r="C102959" t="inlineStr">
        <is>
          <t>Myriam Picard</t>
        </is>
      </c>
    </row>
    <row r="102960">
      <c r="C102960" t="inlineStr">
        <is>
          <t>Myriam Revault D'allonnes</t>
        </is>
      </c>
    </row>
    <row r="102961">
      <c r="C102961" t="inlineStr">
        <is>
          <t>Myriam Sayalero</t>
        </is>
      </c>
    </row>
    <row r="102962">
      <c r="C102962" t="inlineStr">
        <is>
          <t>Myrinalı Agathias</t>
        </is>
      </c>
    </row>
    <row r="102963">
      <c r="C102963" t="inlineStr">
        <is>
          <t>Myrna Ayad</t>
        </is>
      </c>
    </row>
    <row r="102964">
      <c r="C102964" t="inlineStr">
        <is>
          <t>Myron Beasley</t>
        </is>
      </c>
    </row>
    <row r="102965">
      <c r="C102965" t="inlineStr">
        <is>
          <t>Myronn Hardy</t>
        </is>
      </c>
    </row>
    <row r="102966">
      <c r="C102966" t="inlineStr">
        <is>
          <t>Myron Uhlberg</t>
        </is>
      </c>
    </row>
    <row r="102967">
      <c r="C102967" t="inlineStr">
        <is>
          <t>Myron Wentz</t>
        </is>
      </c>
    </row>
    <row r="102968">
      <c r="C102968" t="inlineStr">
        <is>
          <t>Myron Yanoff</t>
        </is>
      </c>
    </row>
    <row r="102969">
      <c r="C102969" t="inlineStr">
        <is>
          <t>Mysore Hiriyanna</t>
        </is>
      </c>
    </row>
    <row r="102970">
      <c r="C102970" t="inlineStr">
        <is>
          <t>My Therapist Says</t>
        </is>
      </c>
    </row>
    <row r="102971">
      <c r="C102971" t="inlineStr">
        <is>
          <t>Mythological Stories</t>
        </is>
      </c>
    </row>
    <row r="102972">
      <c r="C102972" t="inlineStr">
        <is>
          <t>Myung K.Park</t>
        </is>
      </c>
    </row>
    <row r="102973">
      <c r="C102973" t="inlineStr">
        <is>
          <t>M Zegarelli</t>
        </is>
      </c>
    </row>
    <row r="102974">
      <c r="C102974" t="inlineStr">
        <is>
          <t>N. A. Alekseyev</t>
        </is>
      </c>
    </row>
    <row r="102975">
      <c r="C102975" t="inlineStr">
        <is>
          <t>N. A. Aristov</t>
        </is>
      </c>
    </row>
    <row r="102976">
      <c r="C102976" t="inlineStr">
        <is>
          <t>N. A. Baskakov</t>
        </is>
      </c>
    </row>
    <row r="102977">
      <c r="C102977" t="inlineStr">
        <is>
          <t>N. A. Dobrolyubov</t>
        </is>
      </c>
    </row>
    <row r="102978">
      <c r="C102978" t="inlineStr">
        <is>
          <t>N. A. Nekrasov</t>
        </is>
      </c>
    </row>
    <row r="102979">
      <c r="C102979" t="inlineStr">
        <is>
          <t>N. A. Smirnov</t>
        </is>
      </c>
    </row>
    <row r="102980">
      <c r="C102980" t="inlineStr">
        <is>
          <t>N.A. Tomilov</t>
        </is>
      </c>
    </row>
    <row r="102981">
      <c r="C102981" t="inlineStr">
        <is>
          <t>N. A. Xalfin</t>
        </is>
      </c>
    </row>
    <row r="102982">
      <c r="C102982" t="inlineStr">
        <is>
          <t>N. Ahmet Erözenci</t>
        </is>
      </c>
    </row>
    <row r="102983">
      <c r="C102983" t="inlineStr">
        <is>
          <t>N. Ahmet Özalp</t>
        </is>
      </c>
    </row>
    <row r="102984">
      <c r="C102984" t="inlineStr">
        <is>
          <t>N. Akbulut</t>
        </is>
      </c>
    </row>
    <row r="102985">
      <c r="C102985" t="inlineStr">
        <is>
          <t>N. Aleksandroviç Dobrolyubov</t>
        </is>
      </c>
    </row>
    <row r="102986">
      <c r="C102986" t="inlineStr">
        <is>
          <t>N. And Yüce</t>
        </is>
      </c>
    </row>
    <row r="102987">
      <c r="C102987" t="inlineStr">
        <is>
          <t>N. Aslı Şirin Öner</t>
        </is>
      </c>
    </row>
    <row r="102988">
      <c r="C102988" t="inlineStr">
        <is>
          <t>N. Ata Atabey</t>
        </is>
      </c>
    </row>
    <row r="102989">
      <c r="C102989" t="inlineStr">
        <is>
          <t>N. Aylin Ataay Saybaşılı</t>
        </is>
      </c>
    </row>
    <row r="102990">
      <c r="C102990" t="inlineStr">
        <is>
          <t>N. Aylin Atilla</t>
        </is>
      </c>
    </row>
    <row r="102991">
      <c r="C102991" t="inlineStr">
        <is>
          <t>N. Aysun Akıncı Yüksel</t>
        </is>
      </c>
    </row>
    <row r="102992">
      <c r="C102992" t="inlineStr">
        <is>
          <t>N. Aysun Yüksel</t>
        </is>
      </c>
    </row>
    <row r="102993">
      <c r="C102993" t="inlineStr">
        <is>
          <t>N. Ayşem Samur</t>
        </is>
      </c>
    </row>
    <row r="102994">
      <c r="C102994" t="inlineStr">
        <is>
          <t>N. Ayşe Odman Boztosun</t>
        </is>
      </c>
    </row>
    <row r="102995">
      <c r="C102995" t="inlineStr">
        <is>
          <t>N. Ayşe Şahan</t>
        </is>
      </c>
    </row>
    <row r="102996">
      <c r="C102996" t="inlineStr">
        <is>
          <t>N. B. Grace</t>
        </is>
      </c>
    </row>
    <row r="102997">
      <c r="C102997" t="inlineStr">
        <is>
          <t>N. B. Karavanova</t>
        </is>
      </c>
    </row>
    <row r="102998">
      <c r="C102998" t="inlineStr">
        <is>
          <t>N. Banu Bayrak</t>
        </is>
      </c>
    </row>
    <row r="102999">
      <c r="C102999" t="inlineStr">
        <is>
          <t>N. Barış İdil</t>
        </is>
      </c>
    </row>
    <row r="103000">
      <c r="C103000" t="inlineStr">
        <is>
          <t>N. Beril Ekşioğlu Sarılar</t>
        </is>
      </c>
    </row>
    <row r="103001">
      <c r="C103001" t="inlineStr">
        <is>
          <t>N. Berkay Kırcı</t>
        </is>
      </c>
    </row>
    <row r="103002">
      <c r="C103002" t="inlineStr">
        <is>
          <t>N. Berk Çoker</t>
        </is>
      </c>
    </row>
    <row r="103003">
      <c r="C103003" t="inlineStr">
        <is>
          <t>N. Berrin Aksoy</t>
        </is>
      </c>
    </row>
    <row r="103004">
      <c r="C103004" t="inlineStr">
        <is>
          <t>N. Bilge İspir</t>
        </is>
      </c>
    </row>
    <row r="103005">
      <c r="C103005" t="inlineStr">
        <is>
          <t>N. Bilge Özgün</t>
        </is>
      </c>
    </row>
    <row r="103006">
      <c r="C103006" t="inlineStr">
        <is>
          <t>N. Binnur Tulukçu</t>
        </is>
      </c>
    </row>
    <row r="103007">
      <c r="C103007" t="inlineStr">
        <is>
          <t>N. Buket Aksu</t>
        </is>
      </c>
    </row>
    <row r="103008">
      <c r="C103008" t="inlineStr">
        <is>
          <t>N. Can Kantarcı</t>
        </is>
      </c>
    </row>
    <row r="103009">
      <c r="C103009" t="inlineStr">
        <is>
          <t>N. Cemal</t>
        </is>
      </c>
    </row>
    <row r="103010">
      <c r="C103010" t="inlineStr">
        <is>
          <t>N. Ceren Türkmen</t>
        </is>
      </c>
    </row>
    <row r="103011">
      <c r="C103011" t="inlineStr">
        <is>
          <t>N. Cihan Taşan</t>
        </is>
      </c>
    </row>
    <row r="103012">
      <c r="C103012" t="inlineStr">
        <is>
          <t>N. Cihan Yurdaün</t>
        </is>
      </c>
    </row>
    <row r="103013">
      <c r="C103013" t="inlineStr">
        <is>
          <t>N. Çiçek Akçıl Harmankaya</t>
        </is>
      </c>
    </row>
    <row r="103014">
      <c r="C103014" t="inlineStr">
        <is>
          <t>N. Çiğdem Atabey</t>
        </is>
      </c>
    </row>
    <row r="103015">
      <c r="C103015" t="inlineStr">
        <is>
          <t>N. D. Kondratieff</t>
        </is>
      </c>
    </row>
    <row r="103016">
      <c r="C103016" t="inlineStr">
        <is>
          <t>N. D. Wilson</t>
        </is>
      </c>
    </row>
    <row r="103017">
      <c r="C103017" t="inlineStr">
        <is>
          <t>N. Defne Karaosmanoğlu</t>
        </is>
      </c>
    </row>
    <row r="103018">
      <c r="C103018" t="inlineStr">
        <is>
          <t>N. Deniz Yılmaz</t>
        </is>
      </c>
    </row>
    <row r="103019">
      <c r="C103019" t="inlineStr">
        <is>
          <t>N. Eda Akyürek Şahin</t>
        </is>
      </c>
    </row>
    <row r="103020">
      <c r="C103020" t="inlineStr">
        <is>
          <t>N. Ekrem Düzen</t>
        </is>
      </c>
    </row>
    <row r="103021">
      <c r="C103021" t="inlineStr">
        <is>
          <t>N. Emrah Aydınonat</t>
        </is>
      </c>
    </row>
    <row r="103022">
      <c r="C103022" t="inlineStr">
        <is>
          <t>N. Ender İmamoğlu</t>
        </is>
      </c>
    </row>
    <row r="103023">
      <c r="C103023" t="inlineStr">
        <is>
          <t>N. Engin Ülgen</t>
        </is>
      </c>
    </row>
    <row r="103024">
      <c r="C103024" t="inlineStr">
        <is>
          <t>N. Enver Ülger</t>
        </is>
      </c>
    </row>
    <row r="103025">
      <c r="C103025" t="inlineStr">
        <is>
          <t>N. Ercan Şahbenderoğlu</t>
        </is>
      </c>
    </row>
    <row r="103026">
      <c r="C103026" t="inlineStr">
        <is>
          <t>N. Erdoğan</t>
        </is>
      </c>
    </row>
    <row r="103027">
      <c r="C103027" t="inlineStr">
        <is>
          <t>N. Erhan Patır</t>
        </is>
      </c>
    </row>
    <row r="103028">
      <c r="C103028" t="inlineStr">
        <is>
          <t>N. F. Gray</t>
        </is>
      </c>
    </row>
    <row r="103029">
      <c r="C103029" t="inlineStr">
        <is>
          <t>N.F. Katanov</t>
        </is>
      </c>
    </row>
    <row r="103030">
      <c r="C103030" t="inlineStr">
        <is>
          <t>N. Fahri Taş</t>
        </is>
      </c>
    </row>
    <row r="103031">
      <c r="C103031" t="inlineStr">
        <is>
          <t>N. Fevzi Bilir</t>
        </is>
      </c>
    </row>
    <row r="103032">
      <c r="C103032" t="inlineStr">
        <is>
          <t>N. Füsun Nomer Ertan</t>
        </is>
      </c>
    </row>
    <row r="103033">
      <c r="C103033" t="inlineStr">
        <is>
          <t>N. G. Babay</t>
        </is>
      </c>
    </row>
    <row r="103034">
      <c r="C103034" t="inlineStr">
        <is>
          <t>N. Gamze Ilıcak</t>
        </is>
      </c>
    </row>
    <row r="103035">
      <c r="C103035" t="inlineStr">
        <is>
          <t>N. Gizem Salmi</t>
        </is>
      </c>
    </row>
    <row r="103036">
      <c r="C103036" t="inlineStr">
        <is>
          <t>N. Gökhan Torlak</t>
        </is>
      </c>
    </row>
    <row r="103037">
      <c r="C103037" t="inlineStr">
        <is>
          <t>N. Gregory Mankiw</t>
        </is>
      </c>
    </row>
    <row r="103038">
      <c r="C103038" t="inlineStr">
        <is>
          <t>N. H. Kleinbaum</t>
        </is>
      </c>
    </row>
    <row r="103039">
      <c r="C103039" t="inlineStr">
        <is>
          <t>N .H. Kleinbaum</t>
        </is>
      </c>
    </row>
    <row r="103040">
      <c r="C103040" t="inlineStr">
        <is>
          <t>N. H. Senzai</t>
        </is>
      </c>
    </row>
    <row r="103041">
      <c r="C103041" t="inlineStr">
        <is>
          <t>N. Hadden Douglass</t>
        </is>
      </c>
    </row>
    <row r="103042">
      <c r="C103042" t="inlineStr">
        <is>
          <t>N. Hakan Aydas</t>
        </is>
      </c>
    </row>
    <row r="103043">
      <c r="C103043" t="inlineStr">
        <is>
          <t>N. Hilal Kızılkaya</t>
        </is>
      </c>
    </row>
    <row r="103044">
      <c r="C103044" t="inlineStr">
        <is>
          <t>N. Hüseyin Kuran</t>
        </is>
      </c>
    </row>
    <row r="103045">
      <c r="C103045" t="inlineStr">
        <is>
          <t>N. I. Bukharin</t>
        </is>
      </c>
    </row>
    <row r="103046">
      <c r="C103046" t="inlineStr">
        <is>
          <t>N.İlham Seyyale</t>
        </is>
      </c>
    </row>
    <row r="103047">
      <c r="C103047" t="inlineStr">
        <is>
          <t>N. İlham Seyyale</t>
        </is>
      </c>
    </row>
    <row r="103048">
      <c r="C103048" t="inlineStr">
        <is>
          <t>N. İlter Ertuğrul</t>
        </is>
      </c>
    </row>
    <row r="103049">
      <c r="C103049" t="inlineStr">
        <is>
          <t>N. İpek Gökdel</t>
        </is>
      </c>
    </row>
    <row r="103050">
      <c r="C103050" t="inlineStr">
        <is>
          <t>N. İpek Soydan</t>
        </is>
      </c>
    </row>
    <row r="103051">
      <c r="C103051" t="inlineStr">
        <is>
          <t>N. J. Fountain</t>
        </is>
      </c>
    </row>
    <row r="103052">
      <c r="C103052" t="inlineStr">
        <is>
          <t>N.J.H. Dent</t>
        </is>
      </c>
    </row>
    <row r="103053">
      <c r="C103053" t="inlineStr">
        <is>
          <t>N. K. Jemisin</t>
        </is>
      </c>
    </row>
    <row r="103054">
      <c r="C103054" t="inlineStr">
        <is>
          <t>N. K. Osmanoğlu Balım</t>
        </is>
      </c>
    </row>
    <row r="103055">
      <c r="C103055" t="inlineStr">
        <is>
          <t>N. K. Sandars</t>
        </is>
      </c>
    </row>
    <row r="103056">
      <c r="C103056" t="inlineStr">
        <is>
          <t>N. Keser</t>
        </is>
      </c>
    </row>
    <row r="103057">
      <c r="C103057" t="inlineStr">
        <is>
          <t>N.Korkmaz</t>
        </is>
      </c>
    </row>
    <row r="103058">
      <c r="C103058" t="inlineStr">
        <is>
          <t>N. Korkmaz</t>
        </is>
      </c>
    </row>
    <row r="103059">
      <c r="C103059" t="inlineStr">
        <is>
          <t>N. Krupskaya</t>
        </is>
      </c>
    </row>
    <row r="103060">
      <c r="C103060" t="inlineStr">
        <is>
          <t>N. Levent Gökçedağ</t>
        </is>
      </c>
    </row>
    <row r="103061">
      <c r="C103061" t="inlineStr">
        <is>
          <t>N. Linda Fraim</t>
        </is>
      </c>
    </row>
    <row r="103062">
      <c r="C103062" t="inlineStr">
        <is>
          <t>N. Luxembourg</t>
        </is>
      </c>
    </row>
    <row r="103063">
      <c r="C103063" t="inlineStr">
        <is>
          <t>N. M. Ayşegül Koluman</t>
        </is>
      </c>
    </row>
    <row r="103064">
      <c r="C103064" t="inlineStr">
        <is>
          <t>N. M. Budayev</t>
        </is>
      </c>
    </row>
    <row r="103065">
      <c r="C103065" t="inlineStr">
        <is>
          <t>N. M. Penzer</t>
        </is>
      </c>
    </row>
    <row r="103066">
      <c r="C103066" t="inlineStr">
        <is>
          <t>N. Mehmet Güler</t>
        </is>
      </c>
    </row>
    <row r="103067">
      <c r="C103067" t="inlineStr">
        <is>
          <t>N. Mesut Bedir</t>
        </is>
      </c>
    </row>
    <row r="103068">
      <c r="C103068" t="inlineStr">
        <is>
          <t>N. Muhammet Çelik</t>
        </is>
      </c>
    </row>
    <row r="103069">
      <c r="C103069" t="inlineStr">
        <is>
          <t>N. Müge Cengizkan</t>
        </is>
      </c>
    </row>
    <row r="103070">
      <c r="C103070" t="inlineStr">
        <is>
          <t>N. N. Ambraseys</t>
        </is>
      </c>
    </row>
    <row r="103071">
      <c r="C103071" t="inlineStr">
        <is>
          <t>N. N. Koçi</t>
        </is>
      </c>
    </row>
    <row r="103072">
      <c r="C103072" t="inlineStr">
        <is>
          <t>N.N. Okuyucu</t>
        </is>
      </c>
    </row>
    <row r="103073">
      <c r="C103073" t="inlineStr">
        <is>
          <t>N. N. Okuyucu</t>
        </is>
      </c>
    </row>
    <row r="103074">
      <c r="C103074" t="inlineStr">
        <is>
          <t>N. N. Poppe</t>
        </is>
      </c>
    </row>
    <row r="103075">
      <c r="C103075" t="inlineStr">
        <is>
          <t>N. N. Sukhanov</t>
        </is>
      </c>
    </row>
    <row r="103076">
      <c r="C103076" t="inlineStr">
        <is>
          <t>N.N. Şukov</t>
        </is>
      </c>
    </row>
    <row r="103077">
      <c r="C103077" t="inlineStr">
        <is>
          <t>N. Nebil Altınel</t>
        </is>
      </c>
    </row>
    <row r="103078">
      <c r="C103078" t="inlineStr">
        <is>
          <t>N. Nilay Dayanç Kuzeyli?</t>
        </is>
      </c>
    </row>
    <row r="103079">
      <c r="C103079" t="inlineStr">
        <is>
          <t>N. Nimet Yılmaz</t>
        </is>
      </c>
    </row>
    <row r="103080">
      <c r="C103080" t="inlineStr">
        <is>
          <t>N. Nisa Bayramoğlu</t>
        </is>
      </c>
    </row>
    <row r="103081">
      <c r="C103081" t="inlineStr">
        <is>
          <t>N. Nuran Medoğlu</t>
        </is>
      </c>
    </row>
    <row r="103082">
      <c r="C103082" t="inlineStr">
        <is>
          <t>N. Nusret Nuhoğlu</t>
        </is>
      </c>
    </row>
    <row r="103083">
      <c r="C103083" t="inlineStr">
        <is>
          <t>N. Ozan Bakır</t>
        </is>
      </c>
    </row>
    <row r="103084">
      <c r="C103084" t="inlineStr">
        <is>
          <t>N. Öykü İyigün</t>
        </is>
      </c>
    </row>
    <row r="103085">
      <c r="C103085" t="inlineStr">
        <is>
          <t>N. Özcan Atamert</t>
        </is>
      </c>
    </row>
    <row r="103086">
      <c r="C103086" t="inlineStr">
        <is>
          <t>N. Özlem Çuhadar</t>
        </is>
      </c>
    </row>
    <row r="103087">
      <c r="C103087" t="inlineStr">
        <is>
          <t>N.P. Mouzelis</t>
        </is>
      </c>
    </row>
    <row r="103088">
      <c r="C103088" t="inlineStr">
        <is>
          <t>N.P. Nekrasova</t>
        </is>
      </c>
    </row>
    <row r="103089">
      <c r="C103089" t="inlineStr">
        <is>
          <t>N. Peri Koloğlu</t>
        </is>
      </c>
    </row>
    <row r="103090">
      <c r="C103090" t="inlineStr">
        <is>
          <t>N. S. Blackman</t>
        </is>
      </c>
    </row>
    <row r="103091">
      <c r="C103091" t="inlineStr">
        <is>
          <t>N. S. Ravishankar</t>
        </is>
      </c>
    </row>
    <row r="103092">
      <c r="C103092" t="inlineStr">
        <is>
          <t>N. Scott Momaday</t>
        </is>
      </c>
    </row>
    <row r="103093">
      <c r="C103093" t="inlineStr">
        <is>
          <t>N. Selma Serdaroğlu</t>
        </is>
      </c>
    </row>
    <row r="103094">
      <c r="C103094" t="inlineStr">
        <is>
          <t>N. Sena</t>
        </is>
      </c>
    </row>
    <row r="103095">
      <c r="C103095" t="inlineStr">
        <is>
          <t>N. Serpil Altuntek</t>
        </is>
      </c>
    </row>
    <row r="103096">
      <c r="C103096" t="inlineStr">
        <is>
          <t>N. Spinrad</t>
        </is>
      </c>
    </row>
    <row r="103097">
      <c r="C103097" t="inlineStr">
        <is>
          <t>N. Sümeyye Karabatak</t>
        </is>
      </c>
    </row>
    <row r="103098">
      <c r="C103098" t="inlineStr">
        <is>
          <t>N. Şimşek Cankur</t>
        </is>
      </c>
    </row>
    <row r="103099">
      <c r="C103099" t="inlineStr">
        <is>
          <t>N. Taha Koçak</t>
        </is>
      </c>
    </row>
    <row r="103100">
      <c r="C103100" t="inlineStr">
        <is>
          <t>N. Taner Büyükarman</t>
        </is>
      </c>
    </row>
    <row r="103101">
      <c r="C103101" t="inlineStr">
        <is>
          <t>N. Temuçin Gürel</t>
        </is>
      </c>
    </row>
    <row r="103102">
      <c r="C103102" t="inlineStr">
        <is>
          <t>N.Toygar Ateş</t>
        </is>
      </c>
    </row>
    <row r="103103">
      <c r="C103103" t="inlineStr">
        <is>
          <t>N. Toygar Ateş</t>
        </is>
      </c>
    </row>
    <row r="103104">
      <c r="C103104" t="inlineStr">
        <is>
          <t>N. Tuğçe Bahadır</t>
        </is>
      </c>
    </row>
    <row r="103105">
      <c r="C103105" t="inlineStr">
        <is>
          <t>N. Tuğçe Bilgetekin</t>
        </is>
      </c>
    </row>
    <row r="103106">
      <c r="C103106" t="inlineStr">
        <is>
          <t>N. Tülay Şeker</t>
        </is>
      </c>
    </row>
    <row r="103107">
      <c r="C103107" t="inlineStr">
        <is>
          <t>N. Ufuk Kocamaz</t>
        </is>
      </c>
    </row>
    <row r="103108">
      <c r="C103108" t="inlineStr">
        <is>
          <t>N. Uğur Özüaydın</t>
        </is>
      </c>
    </row>
    <row r="103109">
      <c r="C103109" t="inlineStr">
        <is>
          <t>N. Usova</t>
        </is>
      </c>
    </row>
    <row r="103110">
      <c r="C103110" t="inlineStr">
        <is>
          <t>N. Ümit Başdaş</t>
        </is>
      </c>
    </row>
    <row r="103111">
      <c r="C103111" t="inlineStr">
        <is>
          <t>N. V. Yeliseyeva</t>
        </is>
      </c>
    </row>
    <row r="103112">
      <c r="C103112" t="inlineStr">
        <is>
          <t>N. Voloşinov</t>
        </is>
      </c>
    </row>
    <row r="103113">
      <c r="C103113" t="inlineStr">
        <is>
          <t>N. Yakut Küçüközbek</t>
        </is>
      </c>
    </row>
    <row r="103114">
      <c r="C103114" t="inlineStr">
        <is>
          <t>N. Yalçınkaya</t>
        </is>
      </c>
    </row>
    <row r="103115">
      <c r="C103115" t="inlineStr">
        <is>
          <t>N. Yeşim Kalyon</t>
        </is>
      </c>
    </row>
    <row r="103116">
      <c r="C103116" t="inlineStr">
        <is>
          <t>N. Ziya Bakırcıoğlu</t>
        </is>
      </c>
    </row>
    <row r="103117">
      <c r="C103117" t="inlineStr">
        <is>
          <t>Na</t>
        </is>
      </c>
    </row>
    <row r="103118">
      <c r="C103118" t="inlineStr">
        <is>
          <t>N a</t>
        </is>
      </c>
    </row>
    <row r="103119">
      <c r="C103119" t="inlineStr">
        <is>
          <t>Na'ili</t>
        </is>
      </c>
    </row>
    <row r="103120">
      <c r="C103120" t="inlineStr">
        <is>
          <t>Naadine Brun Cosme</t>
        </is>
      </c>
    </row>
    <row r="103121">
      <c r="C103121" t="inlineStr">
        <is>
          <t>Nabat Garakhanova</t>
        </is>
      </c>
    </row>
    <row r="103122">
      <c r="C103122" t="inlineStr">
        <is>
          <t>Nabi</t>
        </is>
      </c>
    </row>
    <row r="103123">
      <c r="C103123" t="inlineStr">
        <is>
          <t>Nabia Abbott</t>
        </is>
      </c>
    </row>
    <row r="103124">
      <c r="C103124" t="inlineStr">
        <is>
          <t>Nabi Avcı</t>
        </is>
      </c>
    </row>
    <row r="103125">
      <c r="C103125" t="inlineStr">
        <is>
          <t>Nabi Berkut</t>
        </is>
      </c>
    </row>
    <row r="103126">
      <c r="C103126" t="inlineStr">
        <is>
          <t>Nabi Bostan</t>
        </is>
      </c>
    </row>
    <row r="103127">
      <c r="C103127" t="inlineStr">
        <is>
          <t>Nabiha Mohaidly</t>
        </is>
      </c>
    </row>
    <row r="103128">
      <c r="C103128" t="inlineStr">
        <is>
          <t>Nabiha Mouahaidali</t>
        </is>
      </c>
    </row>
    <row r="103129">
      <c r="C103129" t="inlineStr">
        <is>
          <t>Nabiha Mouhaidali</t>
        </is>
      </c>
    </row>
    <row r="103130">
      <c r="C103130" t="inlineStr">
        <is>
          <t>Nabiha mouhaidli</t>
        </is>
      </c>
    </row>
    <row r="103131">
      <c r="C103131" t="inlineStr">
        <is>
          <t>Nabiha Mouhaydleh</t>
        </is>
      </c>
    </row>
    <row r="103132">
      <c r="C103132" t="inlineStr">
        <is>
          <t>Nabi Kımran</t>
        </is>
      </c>
    </row>
    <row r="103133">
      <c r="C103133" t="inlineStr">
        <is>
          <t>Nabi Kobotarian</t>
        </is>
      </c>
    </row>
    <row r="103134">
      <c r="C103134" t="inlineStr">
        <is>
          <t>Nabi Küçükgergerli</t>
        </is>
      </c>
    </row>
    <row r="103135">
      <c r="C103135" t="inlineStr">
        <is>
          <t>Nabila Adani</t>
        </is>
      </c>
    </row>
    <row r="103136">
      <c r="C103136" t="inlineStr">
        <is>
          <t>Nabila Majed</t>
        </is>
      </c>
    </row>
    <row r="103137">
      <c r="C103137" t="inlineStr">
        <is>
          <t>Nabil Khalil</t>
        </is>
      </c>
    </row>
    <row r="103138">
      <c r="C103138" t="inlineStr">
        <is>
          <t>Nabil Matar</t>
        </is>
      </c>
    </row>
    <row r="103139">
      <c r="C103139" t="inlineStr">
        <is>
          <t>Nabil Tamam</t>
        </is>
      </c>
    </row>
    <row r="103140">
      <c r="C103140" t="inlineStr">
        <is>
          <t>Nabil Zorkot Photography</t>
        </is>
      </c>
    </row>
    <row r="103141">
      <c r="C103141" t="inlineStr">
        <is>
          <t>Nabi Resuloğlu</t>
        </is>
      </c>
    </row>
    <row r="103142">
      <c r="C103142" t="inlineStr">
        <is>
          <t>Nabi Tosun</t>
        </is>
      </c>
    </row>
    <row r="103143">
      <c r="C103143" t="inlineStr">
        <is>
          <t>Nabi Yağcı</t>
        </is>
      </c>
    </row>
    <row r="103144">
      <c r="C103144" t="inlineStr">
        <is>
          <t>Nabizade Nazım</t>
        </is>
      </c>
    </row>
    <row r="103145">
      <c r="C103145" t="inlineStr">
        <is>
          <t>Nabizâde Nâzım</t>
        </is>
      </c>
    </row>
    <row r="103146">
      <c r="C103146" t="inlineStr">
        <is>
          <t>Nablusi İbn-i Sirin ve Seyyid Süleyman</t>
        </is>
      </c>
    </row>
    <row r="103147">
      <c r="C103147" t="inlineStr">
        <is>
          <t>NABOKOV VLADIMI</t>
        </is>
      </c>
    </row>
    <row r="103148">
      <c r="C103148" t="inlineStr">
        <is>
          <t>Nachel</t>
        </is>
      </c>
    </row>
    <row r="103149">
      <c r="C103149" t="inlineStr">
        <is>
          <t>Nachie Castro</t>
        </is>
      </c>
    </row>
    <row r="103150">
      <c r="C103150" t="inlineStr">
        <is>
          <t>Nacho Figueras</t>
        </is>
      </c>
    </row>
    <row r="103151">
      <c r="C103151" t="inlineStr">
        <is>
          <t>Naci Adıgüzel</t>
        </is>
      </c>
    </row>
    <row r="103152">
      <c r="C103152" t="inlineStr">
        <is>
          <t>Naci Akdemir</t>
        </is>
      </c>
    </row>
    <row r="103153">
      <c r="C103153" t="inlineStr">
        <is>
          <t>Naci Akkurt</t>
        </is>
      </c>
    </row>
    <row r="103154">
      <c r="C103154" t="inlineStr">
        <is>
          <t>Naci Altan</t>
        </is>
      </c>
    </row>
    <row r="103155">
      <c r="C103155" t="inlineStr">
        <is>
          <t>Naci Aydoğan</t>
        </is>
      </c>
    </row>
    <row r="103156">
      <c r="C103156" t="inlineStr">
        <is>
          <t>Naci B. Dayil Es-Sultan</t>
        </is>
      </c>
    </row>
    <row r="103157">
      <c r="C103157" t="inlineStr">
        <is>
          <t>Naci Bahtiyar</t>
        </is>
      </c>
    </row>
    <row r="103158">
      <c r="C103158" t="inlineStr">
        <is>
          <t>Naci Bakırcı</t>
        </is>
      </c>
    </row>
    <row r="103159">
      <c r="C103159" t="inlineStr">
        <is>
          <t>Naci Balkan</t>
        </is>
      </c>
    </row>
    <row r="103160">
      <c r="C103160" t="inlineStr">
        <is>
          <t>Naci Başsorgun</t>
        </is>
      </c>
    </row>
    <row r="103161">
      <c r="C103161" t="inlineStr">
        <is>
          <t>Naci Bayburt</t>
        </is>
      </c>
    </row>
    <row r="103162">
      <c r="C103162" t="inlineStr">
        <is>
          <t>Naci Bektaş</t>
        </is>
      </c>
    </row>
    <row r="103163">
      <c r="C103163" t="inlineStr">
        <is>
          <t>Naci Beştepe</t>
        </is>
      </c>
    </row>
    <row r="103164">
      <c r="C103164" t="inlineStr">
        <is>
          <t>Naci Bostancı</t>
        </is>
      </c>
    </row>
    <row r="103165">
      <c r="C103165" t="inlineStr">
        <is>
          <t>Naci Büyükkaracığan</t>
        </is>
      </c>
    </row>
    <row r="103166">
      <c r="C103166" t="inlineStr">
        <is>
          <t>Naci Candan</t>
        </is>
      </c>
    </row>
    <row r="103167">
      <c r="C103167" t="inlineStr">
        <is>
          <t>Naci Canpolat</t>
        </is>
      </c>
    </row>
    <row r="103168">
      <c r="C103168" t="inlineStr">
        <is>
          <t>Naci Çelik</t>
        </is>
      </c>
    </row>
    <row r="103169">
      <c r="C103169" t="inlineStr">
        <is>
          <t>Naci Çelik Berksoy</t>
        </is>
      </c>
    </row>
    <row r="103170">
      <c r="C103170" t="inlineStr">
        <is>
          <t>Naci Çini</t>
        </is>
      </c>
    </row>
    <row r="103171">
      <c r="C103171" t="inlineStr">
        <is>
          <t>Nacide Berber</t>
        </is>
      </c>
    </row>
    <row r="103172">
      <c r="C103172" t="inlineStr">
        <is>
          <t>Naci Demiral</t>
        </is>
      </c>
    </row>
    <row r="103173">
      <c r="C103173" t="inlineStr">
        <is>
          <t>Naci Düz</t>
        </is>
      </c>
    </row>
    <row r="103174">
      <c r="C103174" t="inlineStr">
        <is>
          <t>Naci El Ali</t>
        </is>
      </c>
    </row>
    <row r="103175">
      <c r="C103175" t="inlineStr">
        <is>
          <t>Naci Engin</t>
        </is>
      </c>
    </row>
    <row r="103176">
      <c r="C103176" t="inlineStr">
        <is>
          <t>Naci Eren</t>
        </is>
      </c>
    </row>
    <row r="103177">
      <c r="C103177" t="inlineStr">
        <is>
          <t>Naci Girginsoy</t>
        </is>
      </c>
    </row>
    <row r="103178">
      <c r="C103178" t="inlineStr">
        <is>
          <t>Naci Görür</t>
        </is>
      </c>
    </row>
    <row r="103179">
      <c r="C103179" t="inlineStr">
        <is>
          <t>Naci Gözeler</t>
        </is>
      </c>
    </row>
    <row r="103180">
      <c r="C103180" t="inlineStr">
        <is>
          <t>Naci Gümüş</t>
        </is>
      </c>
    </row>
    <row r="103181">
      <c r="C103181" t="inlineStr">
        <is>
          <t>Naci Halıcı</t>
        </is>
      </c>
    </row>
    <row r="103182">
      <c r="C103182" t="inlineStr">
        <is>
          <t>Naci İspir</t>
        </is>
      </c>
    </row>
    <row r="103183">
      <c r="C103183" t="inlineStr">
        <is>
          <t>Naci Kalkan</t>
        </is>
      </c>
    </row>
    <row r="103184">
      <c r="C103184" t="inlineStr">
        <is>
          <t>Naci Kaşif Kıcıman</t>
        </is>
      </c>
    </row>
    <row r="103185">
      <c r="C103185" t="inlineStr">
        <is>
          <t>Naci Kınacıoğlu</t>
        </is>
      </c>
    </row>
    <row r="103186">
      <c r="C103186" t="inlineStr">
        <is>
          <t>Naci Koçak</t>
        </is>
      </c>
    </row>
    <row r="103187">
      <c r="C103187" t="inlineStr">
        <is>
          <t>Naci Köse</t>
        </is>
      </c>
    </row>
    <row r="103188">
      <c r="C103188" t="inlineStr">
        <is>
          <t>Naci Kutlay</t>
        </is>
      </c>
    </row>
    <row r="103189">
      <c r="C103189" t="inlineStr">
        <is>
          <t>Naci Madanoğlu</t>
        </is>
      </c>
    </row>
    <row r="103190">
      <c r="C103190" t="inlineStr">
        <is>
          <t>Naci Okcu</t>
        </is>
      </c>
    </row>
    <row r="103191">
      <c r="C103191" t="inlineStr">
        <is>
          <t>Naci Onur</t>
        </is>
      </c>
    </row>
    <row r="103192">
      <c r="C103192" t="inlineStr">
        <is>
          <t>Naci Orhan</t>
        </is>
      </c>
    </row>
    <row r="103193">
      <c r="C103193" t="inlineStr">
        <is>
          <t>Naci Ömer Alayunt</t>
        </is>
      </c>
    </row>
    <row r="103194">
      <c r="C103194" t="inlineStr">
        <is>
          <t>Naci Özsoy</t>
        </is>
      </c>
    </row>
    <row r="103195">
      <c r="C103195" t="inlineStr">
        <is>
          <t>Naci Şahin</t>
        </is>
      </c>
    </row>
    <row r="103196">
      <c r="C103196" t="inlineStr">
        <is>
          <t>Naci Tolga Saruç</t>
        </is>
      </c>
    </row>
    <row r="103197">
      <c r="C103197" t="inlineStr">
        <is>
          <t>Naci Yadoğan</t>
        </is>
      </c>
    </row>
    <row r="103198">
      <c r="C103198" t="inlineStr">
        <is>
          <t>Naci Yalçın</t>
        </is>
      </c>
    </row>
    <row r="103199">
      <c r="C103199" t="inlineStr">
        <is>
          <t>Naciye Aktaş</t>
        </is>
      </c>
    </row>
    <row r="103200">
      <c r="C103200" t="inlineStr">
        <is>
          <t>Naciye Arslan</t>
        </is>
      </c>
    </row>
    <row r="103201">
      <c r="C103201" t="inlineStr">
        <is>
          <t>Naciye Aslı Durmuş</t>
        </is>
      </c>
    </row>
    <row r="103202">
      <c r="C103202" t="inlineStr">
        <is>
          <t>Naciye Ataş</t>
        </is>
      </c>
    </row>
    <row r="103203">
      <c r="C103203" t="inlineStr">
        <is>
          <t>Naciye Ata Yıldız</t>
        </is>
      </c>
    </row>
    <row r="103204">
      <c r="C103204" t="inlineStr">
        <is>
          <t>Naciye Avcı</t>
        </is>
      </c>
    </row>
    <row r="103205">
      <c r="C103205" t="inlineStr">
        <is>
          <t>Naciye Babalık</t>
        </is>
      </c>
    </row>
    <row r="103206">
      <c r="C103206" t="inlineStr">
        <is>
          <t>Naciye Bağlan</t>
        </is>
      </c>
    </row>
    <row r="103207">
      <c r="C103207" t="inlineStr">
        <is>
          <t>Naciye Baş</t>
        </is>
      </c>
    </row>
    <row r="103208">
      <c r="C103208" t="inlineStr">
        <is>
          <t>Naciye Büber</t>
        </is>
      </c>
    </row>
    <row r="103209">
      <c r="C103209" t="inlineStr">
        <is>
          <t>Naciye Demirkol</t>
        </is>
      </c>
    </row>
    <row r="103210">
      <c r="C103210" t="inlineStr">
        <is>
          <t>Naciye Gökçe</t>
        </is>
      </c>
    </row>
    <row r="103211">
      <c r="C103211" t="inlineStr">
        <is>
          <t>Naciye Güngörmüş</t>
        </is>
      </c>
    </row>
    <row r="103212">
      <c r="C103212" t="inlineStr">
        <is>
          <t>Naciye İnci</t>
        </is>
      </c>
    </row>
    <row r="103213">
      <c r="C103213" t="inlineStr">
        <is>
          <t>Naciye Kaya</t>
        </is>
      </c>
    </row>
    <row r="103214">
      <c r="C103214" t="inlineStr">
        <is>
          <t>Naci Yengin</t>
        </is>
      </c>
    </row>
    <row r="103215">
      <c r="C103215" t="inlineStr">
        <is>
          <t>Naciye Özdemir Ardahanlı</t>
        </is>
      </c>
    </row>
    <row r="103216">
      <c r="C103216" t="inlineStr">
        <is>
          <t>Naciye Sağlam</t>
        </is>
      </c>
    </row>
    <row r="103217">
      <c r="C103217" t="inlineStr">
        <is>
          <t>Naciye Şimşek</t>
        </is>
      </c>
    </row>
    <row r="103218">
      <c r="C103218" t="inlineStr">
        <is>
          <t>Naciye Yıldız</t>
        </is>
      </c>
    </row>
    <row r="103219">
      <c r="C103219" t="inlineStr">
        <is>
          <t>Naci Yılmaz</t>
        </is>
      </c>
    </row>
    <row r="103220">
      <c r="C103220" t="inlineStr">
        <is>
          <t>Naci Yorulmaz</t>
        </is>
      </c>
    </row>
    <row r="103221">
      <c r="C103221" t="inlineStr">
        <is>
          <t>Naci Yücefer</t>
        </is>
      </c>
    </row>
    <row r="103222">
      <c r="C103222" t="inlineStr">
        <is>
          <t>Nada Awar Jarrar</t>
        </is>
      </c>
    </row>
    <row r="103223">
      <c r="C103223" t="inlineStr">
        <is>
          <t>Nada Bejjani Raad</t>
        </is>
      </c>
    </row>
    <row r="103224">
      <c r="C103224" t="inlineStr">
        <is>
          <t>Nada El Shahrani</t>
        </is>
      </c>
    </row>
    <row r="103225">
      <c r="C103225" t="inlineStr">
        <is>
          <t>Nada Salame</t>
        </is>
      </c>
    </row>
    <row r="103226">
      <c r="C103226" t="inlineStr">
        <is>
          <t>Nada Shabout</t>
        </is>
      </c>
    </row>
    <row r="103227">
      <c r="C103227" t="inlineStr">
        <is>
          <t>Nadeem Aslam</t>
        </is>
      </c>
    </row>
    <row r="103228">
      <c r="C103228" t="inlineStr">
        <is>
          <t>Nadege Forestier</t>
        </is>
      </c>
    </row>
    <row r="103229">
      <c r="C103229" t="inlineStr">
        <is>
          <t>Nadejda Krupskaya</t>
        </is>
      </c>
    </row>
    <row r="103230">
      <c r="C103230" t="inlineStr">
        <is>
          <t>Nadejda Özakdağ</t>
        </is>
      </c>
    </row>
    <row r="103231">
      <c r="C103231" t="inlineStr">
        <is>
          <t>Nadejda Petrovna Direnkova</t>
        </is>
      </c>
    </row>
    <row r="103232">
      <c r="C103232" t="inlineStr">
        <is>
          <t>Nadejda Pritulina</t>
        </is>
      </c>
    </row>
    <row r="103233">
      <c r="C103233" t="inlineStr">
        <is>
          <t>Nader Ataei</t>
        </is>
      </c>
    </row>
    <row r="103234">
      <c r="C103234" t="inlineStr">
        <is>
          <t>Nader Freiha</t>
        </is>
      </c>
    </row>
    <row r="103235">
      <c r="C103235" t="inlineStr">
        <is>
          <t>Nader Kazem</t>
        </is>
      </c>
    </row>
    <row r="103236">
      <c r="C103236" t="inlineStr">
        <is>
          <t>Nader mahjaa al anzaa</t>
        </is>
      </c>
    </row>
    <row r="103237">
      <c r="C103237" t="inlineStr">
        <is>
          <t>Nader Ralph</t>
        </is>
      </c>
    </row>
    <row r="103238">
      <c r="C103238" t="inlineStr">
        <is>
          <t>Nader Sraj</t>
        </is>
      </c>
    </row>
    <row r="103239">
      <c r="C103239" t="inlineStr">
        <is>
          <t>Nadezhda Krupskaya</t>
        </is>
      </c>
    </row>
    <row r="103240">
      <c r="C103240" t="inlineStr">
        <is>
          <t>Nadezhda Makhmutova</t>
        </is>
      </c>
    </row>
    <row r="103241">
      <c r="C103241" t="inlineStr">
        <is>
          <t>Nadezhda Safyan</t>
        </is>
      </c>
    </row>
    <row r="103242">
      <c r="C103242" t="inlineStr">
        <is>
          <t>Nadezhda Vasileva Vasileva</t>
        </is>
      </c>
    </row>
    <row r="103243">
      <c r="C103243" t="inlineStr">
        <is>
          <t>Nadezhda Vladislavova</t>
        </is>
      </c>
    </row>
    <row r="103244">
      <c r="C103244" t="inlineStr">
        <is>
          <t>Nadezhda Zhukova</t>
        </is>
      </c>
    </row>
    <row r="103245">
      <c r="C103245" t="inlineStr">
        <is>
          <t>Nadia Benlakhel</t>
        </is>
      </c>
    </row>
    <row r="103246">
      <c r="C103246" t="inlineStr">
        <is>
          <t>Nadia Berkane</t>
        </is>
      </c>
    </row>
    <row r="103247">
      <c r="C103247" t="inlineStr">
        <is>
          <t>Nadia Candet</t>
        </is>
      </c>
    </row>
    <row r="103248">
      <c r="C103248" t="inlineStr">
        <is>
          <t>Nadia Cohen</t>
        </is>
      </c>
    </row>
    <row r="103249">
      <c r="C103249" t="inlineStr">
        <is>
          <t>Nadia Diab</t>
        </is>
      </c>
    </row>
    <row r="103250">
      <c r="C103250" t="inlineStr">
        <is>
          <t>Nadia Durrani</t>
        </is>
      </c>
    </row>
    <row r="103251">
      <c r="C103251" t="inlineStr">
        <is>
          <t>Nadia Fink</t>
        </is>
      </c>
    </row>
    <row r="103252">
      <c r="C103252" t="inlineStr">
        <is>
          <t>Nadia Fusini</t>
        </is>
      </c>
    </row>
    <row r="103253">
      <c r="C103253" t="inlineStr">
        <is>
          <t>Nadia Gypteau</t>
        </is>
      </c>
    </row>
    <row r="103254">
      <c r="C103254" t="inlineStr">
        <is>
          <t>Nadia hachami</t>
        </is>
      </c>
    </row>
    <row r="103255">
      <c r="C103255" t="inlineStr">
        <is>
          <t>Nadia Hashimi</t>
        </is>
      </c>
    </row>
    <row r="103256">
      <c r="C103256" t="inlineStr">
        <is>
          <t>Nadia Higgins</t>
        </is>
      </c>
    </row>
    <row r="103257">
      <c r="C103257" t="inlineStr">
        <is>
          <t>Nadia Idle</t>
        </is>
      </c>
    </row>
    <row r="103258">
      <c r="C103258" t="inlineStr">
        <is>
          <t>Nadia Maiya</t>
        </is>
      </c>
    </row>
    <row r="103259">
      <c r="C103259" t="inlineStr">
        <is>
          <t>Nadia Maria El Cheikh</t>
        </is>
      </c>
    </row>
    <row r="103260">
      <c r="C103260" t="inlineStr">
        <is>
          <t>Nadia Messai</t>
        </is>
      </c>
    </row>
    <row r="103261">
      <c r="C103261" t="inlineStr">
        <is>
          <t>Nadia Moity</t>
        </is>
      </c>
    </row>
    <row r="103262">
      <c r="C103262" t="inlineStr">
        <is>
          <t>Nadia Morad</t>
        </is>
      </c>
    </row>
    <row r="103263">
      <c r="C103263" t="inlineStr">
        <is>
          <t>Nadia Murad</t>
        </is>
      </c>
    </row>
    <row r="103264">
      <c r="C103264" t="inlineStr">
        <is>
          <t>Nadia Sawalha</t>
        </is>
      </c>
    </row>
    <row r="103265">
      <c r="C103265" t="inlineStr">
        <is>
          <t>Nadia Shammas</t>
        </is>
      </c>
    </row>
    <row r="103266">
      <c r="C103266" t="inlineStr">
        <is>
          <t>Nadia Shireen</t>
        </is>
      </c>
    </row>
    <row r="103267">
      <c r="C103267" t="inlineStr">
        <is>
          <t>Nadia Tabbara</t>
        </is>
      </c>
    </row>
    <row r="103268">
      <c r="C103268" t="inlineStr">
        <is>
          <t>Nadia Urbinati</t>
        </is>
      </c>
    </row>
    <row r="103269">
      <c r="C103269" t="inlineStr">
        <is>
          <t>Nadia Volf</t>
        </is>
      </c>
    </row>
    <row r="103270">
      <c r="C103270" t="inlineStr">
        <is>
          <t>Nadia Wassef</t>
        </is>
      </c>
    </row>
    <row r="103271">
      <c r="C103271" t="inlineStr">
        <is>
          <t>Nadide Markoçlu Erol</t>
        </is>
      </c>
    </row>
    <row r="103272">
      <c r="C103272" t="inlineStr">
        <is>
          <t>Nadide Örs</t>
        </is>
      </c>
    </row>
    <row r="103273">
      <c r="C103273" t="inlineStr">
        <is>
          <t>Nadide Seçkin</t>
        </is>
      </c>
    </row>
    <row r="103274">
      <c r="C103274" t="inlineStr">
        <is>
          <t>Nadide Seyman</t>
        </is>
      </c>
    </row>
    <row r="103275">
      <c r="C103275" t="inlineStr">
        <is>
          <t>Nadide Utku</t>
        </is>
      </c>
    </row>
    <row r="103276">
      <c r="C103276" t="inlineStr">
        <is>
          <t>Nadifa Mohamed</t>
        </is>
      </c>
    </row>
    <row r="103277">
      <c r="C103277" t="inlineStr">
        <is>
          <t>Nadija Rebronja</t>
        </is>
      </c>
    </row>
    <row r="103278">
      <c r="C103278" t="inlineStr">
        <is>
          <t>Nadi Kafalı</t>
        </is>
      </c>
    </row>
    <row r="103279">
      <c r="C103279" t="inlineStr">
        <is>
          <t>Nadim Asfar</t>
        </is>
      </c>
    </row>
    <row r="103280">
      <c r="C103280" t="inlineStr">
        <is>
          <t>Nadim Bakhshov</t>
        </is>
      </c>
    </row>
    <row r="103281">
      <c r="C103281" t="inlineStr">
        <is>
          <t>Nadim Macit</t>
        </is>
      </c>
    </row>
    <row r="103282">
      <c r="C103282" t="inlineStr">
        <is>
          <t>Nadim Najdi</t>
        </is>
      </c>
    </row>
    <row r="103283">
      <c r="C103283" t="inlineStr">
        <is>
          <t>Nadim Safdar</t>
        </is>
      </c>
    </row>
    <row r="103284">
      <c r="C103284" t="inlineStr">
        <is>
          <t>Nadine Abou Zaki</t>
        </is>
      </c>
    </row>
    <row r="103285">
      <c r="C103285" t="inlineStr">
        <is>
          <t>Nadine Andreewitch</t>
        </is>
      </c>
    </row>
    <row r="103286">
      <c r="C103286" t="inlineStr">
        <is>
          <t>Nadine Bismuth</t>
        </is>
      </c>
    </row>
    <row r="103287">
      <c r="C103287" t="inlineStr">
        <is>
          <t>Nadine Brun-Cosme</t>
        </is>
      </c>
    </row>
    <row r="103288">
      <c r="C103288" t="inlineStr">
        <is>
          <t>Nadine Burke Harris</t>
        </is>
      </c>
    </row>
    <row r="103289">
      <c r="C103289" t="inlineStr">
        <is>
          <t>Nadine Coleno</t>
        </is>
      </c>
    </row>
    <row r="103290">
      <c r="C103290" t="inlineStr">
        <is>
          <t>Nadine Gordimer</t>
        </is>
      </c>
    </row>
    <row r="103291">
      <c r="C103291" t="inlineStr">
        <is>
          <t>Nadine Guilhou</t>
        </is>
      </c>
    </row>
    <row r="103292">
      <c r="C103292" t="inlineStr">
        <is>
          <t>Nadine Khoury</t>
        </is>
      </c>
    </row>
    <row r="103293">
      <c r="C103293" t="inlineStr">
        <is>
          <t>Nadine Picaudou</t>
        </is>
      </c>
    </row>
    <row r="103294">
      <c r="C103294" t="inlineStr">
        <is>
          <t>Nadine Touma</t>
        </is>
      </c>
    </row>
    <row r="103295">
      <c r="C103295" t="inlineStr">
        <is>
          <t>Nadine Trintignant</t>
        </is>
      </c>
    </row>
    <row r="103296">
      <c r="C103296" t="inlineStr">
        <is>
          <t>Nadir Aşçı</t>
        </is>
      </c>
    </row>
    <row r="103297">
      <c r="C103297" t="inlineStr">
        <is>
          <t>Nadir Ateşoğlu</t>
        </is>
      </c>
    </row>
    <row r="103298">
      <c r="C103298" t="inlineStr">
        <is>
          <t>Nadir Bencan</t>
        </is>
      </c>
    </row>
    <row r="103299">
      <c r="C103299" t="inlineStr">
        <is>
          <t>Nadir Bucan</t>
        </is>
      </c>
    </row>
    <row r="103300">
      <c r="C103300" t="inlineStr">
        <is>
          <t>Nadir Çomak</t>
        </is>
      </c>
    </row>
    <row r="103301">
      <c r="C103301" t="inlineStr">
        <is>
          <t>Nadir Devlet</t>
        </is>
      </c>
    </row>
    <row r="103302">
      <c r="C103302" t="inlineStr">
        <is>
          <t>Nadir Doğan</t>
        </is>
      </c>
    </row>
    <row r="103303">
      <c r="C103303" t="inlineStr">
        <is>
          <t>Nadire Batu</t>
        </is>
      </c>
    </row>
    <row r="103304">
      <c r="C103304" t="inlineStr">
        <is>
          <t>Nadire Berker</t>
        </is>
      </c>
    </row>
    <row r="103305">
      <c r="C103305" t="inlineStr">
        <is>
          <t>Nadire Emel Akhan</t>
        </is>
      </c>
    </row>
    <row r="103306">
      <c r="C103306" t="inlineStr">
        <is>
          <t>Nadire Erbaş</t>
        </is>
      </c>
    </row>
    <row r="103307">
      <c r="C103307" t="inlineStr">
        <is>
          <t>Nadire Guntaş Aldatmaz</t>
        </is>
      </c>
    </row>
    <row r="103308">
      <c r="C103308" t="inlineStr">
        <is>
          <t>Nadire Karaman Alpagut</t>
        </is>
      </c>
    </row>
    <row r="103309">
      <c r="C103309" t="inlineStr">
        <is>
          <t>Nadire Mater</t>
        </is>
      </c>
    </row>
    <row r="103310">
      <c r="C103310" t="inlineStr">
        <is>
          <t>Nadir Engin Uzun</t>
        </is>
      </c>
    </row>
    <row r="103311">
      <c r="C103311" t="inlineStr">
        <is>
          <t>Nadire Özdemir</t>
        </is>
      </c>
    </row>
    <row r="103312">
      <c r="C103312" t="inlineStr">
        <is>
          <t>Nadir Eroğlu</t>
        </is>
      </c>
    </row>
    <row r="103313">
      <c r="C103313" t="inlineStr">
        <is>
          <t>Nadire Sönmez</t>
        </is>
      </c>
    </row>
    <row r="103314">
      <c r="C103314" t="inlineStr">
        <is>
          <t>Nadire Yetiş</t>
        </is>
      </c>
    </row>
    <row r="103315">
      <c r="C103315" t="inlineStr">
        <is>
          <t>Nadire Yüksekışık</t>
        </is>
      </c>
    </row>
    <row r="103316">
      <c r="C103316" t="inlineStr">
        <is>
          <t>Nadir Günak</t>
        </is>
      </c>
    </row>
    <row r="103317">
      <c r="C103317" t="inlineStr">
        <is>
          <t>Nadir İbrahimi</t>
        </is>
      </c>
    </row>
    <row r="103318">
      <c r="C103318" t="inlineStr">
        <is>
          <t>Nadir İlhan</t>
        </is>
      </c>
    </row>
    <row r="103319">
      <c r="C103319" t="inlineStr">
        <is>
          <t>Nadir Karakuş</t>
        </is>
      </c>
    </row>
    <row r="103320">
      <c r="C103320" t="inlineStr">
        <is>
          <t>Nadir Latif İslam</t>
        </is>
      </c>
    </row>
    <row r="103321">
      <c r="C103321" t="inlineStr">
        <is>
          <t>Nadir Meral</t>
        </is>
      </c>
    </row>
    <row r="103322">
      <c r="C103322" t="inlineStr">
        <is>
          <t>Nadir Nadi Abalıoğlu</t>
        </is>
      </c>
    </row>
    <row r="103323">
      <c r="C103323" t="inlineStr">
        <is>
          <t>Nadir Özbek</t>
        </is>
      </c>
    </row>
    <row r="103324">
      <c r="C103324" t="inlineStr">
        <is>
          <t>Nadir Özyürek</t>
        </is>
      </c>
    </row>
    <row r="103325">
      <c r="C103325" t="inlineStr">
        <is>
          <t>Nadir Paksoy</t>
        </is>
      </c>
    </row>
    <row r="103326">
      <c r="C103326" t="inlineStr">
        <is>
          <t>Nadir Sayın</t>
        </is>
      </c>
    </row>
    <row r="103327">
      <c r="C103327" t="inlineStr">
        <is>
          <t>Nadir Yayla</t>
        </is>
      </c>
    </row>
    <row r="103328">
      <c r="C103328" t="inlineStr">
        <is>
          <t>Nadir Yurtoğlu</t>
        </is>
      </c>
    </row>
    <row r="103329">
      <c r="C103329" t="inlineStr">
        <is>
          <t>Nadi Şafak</t>
        </is>
      </c>
    </row>
    <row r="103330">
      <c r="C103330" t="inlineStr">
        <is>
          <t>Nadiya Hussain</t>
        </is>
      </c>
    </row>
    <row r="103331">
      <c r="C103331" t="inlineStr">
        <is>
          <t>Nadiye R. Çobanoğlu</t>
        </is>
      </c>
    </row>
    <row r="103332">
      <c r="C103332" t="inlineStr">
        <is>
          <t>Nadiye Sarıtosun</t>
        </is>
      </c>
    </row>
    <row r="103333">
      <c r="C103333" t="inlineStr">
        <is>
          <t>Nadja</t>
        </is>
      </c>
    </row>
    <row r="103334">
      <c r="C103334" t="inlineStr">
        <is>
          <t>Nadja Hermann</t>
        </is>
      </c>
    </row>
    <row r="103335">
      <c r="C103335" t="inlineStr">
        <is>
          <t>Nadja İnciyan</t>
        </is>
      </c>
    </row>
    <row r="103336">
      <c r="C103336" t="inlineStr">
        <is>
          <t>Nadja Julie Camel</t>
        </is>
      </c>
    </row>
    <row r="103337">
      <c r="C103337" t="inlineStr">
        <is>
          <t>Nadje Sadig Al-Ali</t>
        </is>
      </c>
    </row>
    <row r="103338">
      <c r="C103338" t="inlineStr">
        <is>
          <t>Nadya Ali</t>
        </is>
      </c>
    </row>
    <row r="103339">
      <c r="C103339" t="inlineStr">
        <is>
          <t>Nadya Şener</t>
        </is>
      </c>
    </row>
    <row r="103340">
      <c r="C103340" t="inlineStr">
        <is>
          <t>Naeem Murr</t>
        </is>
      </c>
    </row>
    <row r="103341">
      <c r="C103341" t="inlineStr">
        <is>
          <t>Naeem Siddiqi</t>
        </is>
      </c>
    </row>
    <row r="103342">
      <c r="C103342" t="inlineStr">
        <is>
          <t>Naem Qassam</t>
        </is>
      </c>
    </row>
    <row r="103343">
      <c r="C103343" t="inlineStr">
        <is>
          <t>Nafer Ermiş</t>
        </is>
      </c>
    </row>
    <row r="103344">
      <c r="C103344" t="inlineStr">
        <is>
          <t>Nafia Öztürk</t>
        </is>
      </c>
    </row>
    <row r="103345">
      <c r="C103345" t="inlineStr">
        <is>
          <t>Nafi Atuf Kansu</t>
        </is>
      </c>
    </row>
    <row r="103346">
      <c r="C103346" t="inlineStr">
        <is>
          <t>Nafi Çağlar</t>
        </is>
      </c>
    </row>
    <row r="103347">
      <c r="C103347" t="inlineStr">
        <is>
          <t>Nafi Çil</t>
        </is>
      </c>
    </row>
    <row r="103348">
      <c r="C103348" t="inlineStr">
        <is>
          <t>Nafida Mohamed</t>
        </is>
      </c>
    </row>
    <row r="103349">
      <c r="C103349" t="inlineStr">
        <is>
          <t>Nafisa Bakkar</t>
        </is>
      </c>
    </row>
    <row r="103350">
      <c r="C103350" t="inlineStr">
        <is>
          <t>Nafisa Haji</t>
        </is>
      </c>
    </row>
    <row r="103351">
      <c r="C103351" t="inlineStr">
        <is>
          <t>Nafiye Bozkurt</t>
        </is>
      </c>
    </row>
    <row r="103352">
      <c r="C103352" t="inlineStr">
        <is>
          <t>Nafiye Merve Kalkan</t>
        </is>
      </c>
    </row>
    <row r="103353">
      <c r="C103353" t="inlineStr">
        <is>
          <t>Nafiye Yücedağ</t>
        </is>
      </c>
    </row>
    <row r="103354">
      <c r="C103354" t="inlineStr">
        <is>
          <t>Nafiz Aydın</t>
        </is>
      </c>
    </row>
    <row r="103355">
      <c r="C103355" t="inlineStr">
        <is>
          <t>Nafiz Bozdemir</t>
        </is>
      </c>
    </row>
    <row r="103356">
      <c r="C103356" t="inlineStr">
        <is>
          <t>Nafiz Delen</t>
        </is>
      </c>
    </row>
    <row r="103357">
      <c r="C103357" t="inlineStr">
        <is>
          <t>Nafize Öztok</t>
        </is>
      </c>
    </row>
    <row r="103358">
      <c r="C103358" t="inlineStr">
        <is>
          <t>Nafiz Erdoğan</t>
        </is>
      </c>
    </row>
    <row r="103359">
      <c r="C103359" t="inlineStr">
        <is>
          <t>Nafiz Kara</t>
        </is>
      </c>
    </row>
    <row r="103360">
      <c r="C103360" t="inlineStr">
        <is>
          <t>Nafiz Tok</t>
        </is>
      </c>
    </row>
    <row r="103361">
      <c r="C103361" t="inlineStr">
        <is>
          <t>Nafiz Ünlü</t>
        </is>
      </c>
    </row>
    <row r="103362">
      <c r="C103362" t="inlineStr">
        <is>
          <t>Nâfî‘zâde Ahmed Es‘ad</t>
        </is>
      </c>
    </row>
    <row r="103363">
      <c r="C103363" t="inlineStr">
        <is>
          <t>Nagabe</t>
        </is>
      </c>
    </row>
    <row r="103364">
      <c r="C103364" t="inlineStr">
        <is>
          <t>Nagalingam Shanmugathasan</t>
        </is>
      </c>
    </row>
    <row r="103365">
      <c r="C103365" t="inlineStr">
        <is>
          <t>Nagaru Tanigawa</t>
        </is>
      </c>
    </row>
    <row r="103366">
      <c r="C103366" t="inlineStr">
        <is>
          <t>Nagatsuka</t>
        </is>
      </c>
    </row>
    <row r="103367">
      <c r="C103367" t="inlineStr">
        <is>
          <t>Nagehan Alçı</t>
        </is>
      </c>
    </row>
    <row r="103368">
      <c r="C103368" t="inlineStr">
        <is>
          <t>Nagehan Canbul</t>
        </is>
      </c>
    </row>
    <row r="103369">
      <c r="C103369" t="inlineStr">
        <is>
          <t>Nagehan Coşkun</t>
        </is>
      </c>
    </row>
    <row r="103370">
      <c r="C103370" t="inlineStr">
        <is>
          <t>Nagehan Çakir</t>
        </is>
      </c>
    </row>
    <row r="103371">
      <c r="C103371" t="inlineStr">
        <is>
          <t>Nagehan Ertörer</t>
        </is>
      </c>
    </row>
    <row r="103372">
      <c r="C103372" t="inlineStr">
        <is>
          <t>Nagehan Gürbüz</t>
        </is>
      </c>
    </row>
    <row r="103373">
      <c r="C103373" t="inlineStr">
        <is>
          <t>Nagehan Gürbüz Ersoy</t>
        </is>
      </c>
    </row>
    <row r="103374">
      <c r="C103374" t="inlineStr">
        <is>
          <t>Nagehan Karaman</t>
        </is>
      </c>
    </row>
    <row r="103375">
      <c r="C103375" t="inlineStr">
        <is>
          <t>Nagehan Kırkbeşoğlu</t>
        </is>
      </c>
    </row>
    <row r="103376">
      <c r="C103376" t="inlineStr">
        <is>
          <t>Nagehan Okumuş</t>
        </is>
      </c>
    </row>
    <row r="103377">
      <c r="C103377" t="inlineStr">
        <is>
          <t>Nagehan Özel</t>
        </is>
      </c>
    </row>
    <row r="103378">
      <c r="C103378" t="inlineStr">
        <is>
          <t>Nagehan Pehlivan</t>
        </is>
      </c>
    </row>
    <row r="103379">
      <c r="C103379" t="inlineStr">
        <is>
          <t>Nagehan Talat Arslan</t>
        </is>
      </c>
    </row>
    <row r="103380">
      <c r="C103380" t="inlineStr">
        <is>
          <t>Nagehan Tokdoğan</t>
        </is>
      </c>
    </row>
    <row r="103381">
      <c r="C103381" t="inlineStr">
        <is>
          <t>Nagehan Uca</t>
        </is>
      </c>
    </row>
    <row r="103382">
      <c r="C103382" t="inlineStr">
        <is>
          <t>Nagehan Uçan Eke</t>
        </is>
      </c>
    </row>
    <row r="103383">
      <c r="C103383" t="inlineStr">
        <is>
          <t>Nagehan Ünüsan Atak</t>
        </is>
      </c>
    </row>
    <row r="103384">
      <c r="C103384" t="inlineStr">
        <is>
          <t>Nagehan Üstündağ Özdemir</t>
        </is>
      </c>
    </row>
    <row r="103385">
      <c r="C103385" t="inlineStr">
        <is>
          <t>Nagham Haidar</t>
        </is>
      </c>
    </row>
    <row r="103386">
      <c r="C103386" t="inlineStr">
        <is>
          <t>Nagihan Akbalık</t>
        </is>
      </c>
    </row>
    <row r="103387">
      <c r="C103387" t="inlineStr">
        <is>
          <t>Nagihan Aksel</t>
        </is>
      </c>
    </row>
    <row r="103388">
      <c r="C103388" t="inlineStr">
        <is>
          <t>Nagihan Alpay</t>
        </is>
      </c>
    </row>
    <row r="103389">
      <c r="C103389" t="inlineStr">
        <is>
          <t>Nagihan Andug</t>
        </is>
      </c>
    </row>
    <row r="103390">
      <c r="C103390" t="inlineStr">
        <is>
          <t>Nagihan Baysal</t>
        </is>
      </c>
    </row>
    <row r="103391">
      <c r="C103391" t="inlineStr">
        <is>
          <t>Nagihan Canbul</t>
        </is>
      </c>
    </row>
    <row r="103392">
      <c r="C103392" t="inlineStr">
        <is>
          <t>Nagihan Cankesen</t>
        </is>
      </c>
    </row>
    <row r="103393">
      <c r="C103393" t="inlineStr">
        <is>
          <t>Nagihan Cihangir</t>
        </is>
      </c>
    </row>
    <row r="103394">
      <c r="C103394" t="inlineStr">
        <is>
          <t>Nagihan Çakar Bikiç</t>
        </is>
      </c>
    </row>
    <row r="103395">
      <c r="C103395" t="inlineStr">
        <is>
          <t>Nagihan Çelik</t>
        </is>
      </c>
    </row>
    <row r="103396">
      <c r="C103396" t="inlineStr">
        <is>
          <t>Nagihan Çetin</t>
        </is>
      </c>
    </row>
    <row r="103397">
      <c r="C103397" t="inlineStr">
        <is>
          <t>Nagihan Doğan</t>
        </is>
      </c>
    </row>
    <row r="103398">
      <c r="C103398" t="inlineStr">
        <is>
          <t>Nagihan Durusoy Öztepe</t>
        </is>
      </c>
    </row>
    <row r="103399">
      <c r="C103399" t="inlineStr">
        <is>
          <t>Nagihan Ekin</t>
        </is>
      </c>
    </row>
    <row r="103400">
      <c r="C103400" t="inlineStr">
        <is>
          <t>Nagihan Erdal</t>
        </is>
      </c>
    </row>
    <row r="103401">
      <c r="C103401" t="inlineStr">
        <is>
          <t>Nagihan Gedik</t>
        </is>
      </c>
    </row>
    <row r="103402">
      <c r="C103402" t="inlineStr">
        <is>
          <t>Nagihan Gökçe Kabal</t>
        </is>
      </c>
    </row>
    <row r="103403">
      <c r="C103403" t="inlineStr">
        <is>
          <t>Nagihan Gür</t>
        </is>
      </c>
    </row>
    <row r="103404">
      <c r="C103404" t="inlineStr">
        <is>
          <t>Nagihan Güzel</t>
        </is>
      </c>
    </row>
    <row r="103405">
      <c r="C103405" t="inlineStr">
        <is>
          <t>Nagihan Kiraz</t>
        </is>
      </c>
    </row>
    <row r="103406">
      <c r="C103406" t="inlineStr">
        <is>
          <t>Nagihan Koç</t>
        </is>
      </c>
    </row>
    <row r="103407">
      <c r="C103407" t="inlineStr">
        <is>
          <t>Nagihan Konukçu</t>
        </is>
      </c>
    </row>
    <row r="103408">
      <c r="C103408" t="inlineStr">
        <is>
          <t>Nagihan Korkutata</t>
        </is>
      </c>
    </row>
    <row r="103409">
      <c r="C103409" t="inlineStr">
        <is>
          <t>Nagihan Önder</t>
        </is>
      </c>
    </row>
    <row r="103410">
      <c r="C103410" t="inlineStr">
        <is>
          <t>Nagihan Örsel</t>
        </is>
      </c>
    </row>
    <row r="103411">
      <c r="C103411" t="inlineStr">
        <is>
          <t>Nagihan Ös</t>
        </is>
      </c>
    </row>
    <row r="103412">
      <c r="C103412" t="inlineStr">
        <is>
          <t>Nagihan Öz</t>
        </is>
      </c>
    </row>
    <row r="103413">
      <c r="C103413" t="inlineStr">
        <is>
          <t>Nagihan Saday Duman</t>
        </is>
      </c>
    </row>
    <row r="103414">
      <c r="C103414" t="inlineStr">
        <is>
          <t>Nagihan Şahin</t>
        </is>
      </c>
    </row>
    <row r="103415">
      <c r="C103415" t="inlineStr">
        <is>
          <t>Nagihan Tandoğan Özbaykal</t>
        </is>
      </c>
    </row>
    <row r="103416">
      <c r="C103416" t="inlineStr">
        <is>
          <t>Nagihan Tufan Yeniçıktı</t>
        </is>
      </c>
    </row>
    <row r="103417">
      <c r="C103417" t="inlineStr">
        <is>
          <t>Nagihan Ünüvar</t>
        </is>
      </c>
    </row>
    <row r="103418">
      <c r="C103418" t="inlineStr">
        <is>
          <t>Nagihan Yalçın</t>
        </is>
      </c>
    </row>
    <row r="103419">
      <c r="C103419" t="inlineStr">
        <is>
          <t>Nagi Maehashi</t>
        </is>
      </c>
    </row>
    <row r="103420">
      <c r="C103420" t="inlineStr">
        <is>
          <t>Nagisa Furuya</t>
        </is>
      </c>
    </row>
    <row r="103421">
      <c r="C103421" t="inlineStr">
        <is>
          <t>Nagisa Tatsumi</t>
        </is>
      </c>
    </row>
    <row r="103422">
      <c r="C103422" t="inlineStr">
        <is>
          <t>Naguib Mahfouz</t>
        </is>
      </c>
    </row>
    <row r="103423">
      <c r="C103423" t="inlineStr">
        <is>
          <t>Naha hamoud</t>
        </is>
      </c>
    </row>
    <row r="103424">
      <c r="C103424" t="inlineStr">
        <is>
          <t>Nahal Tajadod</t>
        </is>
      </c>
    </row>
    <row r="103425">
      <c r="C103425" t="inlineStr">
        <is>
          <t>Nahed Al-Shawa</t>
        </is>
      </c>
    </row>
    <row r="103426">
      <c r="C103426" t="inlineStr">
        <is>
          <t>Nahed Al- Shawa</t>
        </is>
      </c>
    </row>
    <row r="103427">
      <c r="C103427" t="inlineStr">
        <is>
          <t>Nahida Nakad</t>
        </is>
      </c>
    </row>
    <row r="103428">
      <c r="C103428" t="inlineStr">
        <is>
          <t>Nahid Dinçer</t>
        </is>
      </c>
    </row>
    <row r="103429">
      <c r="C103429" t="inlineStr">
        <is>
          <t>Nahide Bozkurt</t>
        </is>
      </c>
    </row>
    <row r="103430">
      <c r="C103430" t="inlineStr">
        <is>
          <t>Nahide Namal</t>
        </is>
      </c>
    </row>
    <row r="103431">
      <c r="C103431" t="inlineStr">
        <is>
          <t>Nahide Siller</t>
        </is>
      </c>
    </row>
    <row r="103432">
      <c r="C103432" t="inlineStr">
        <is>
          <t>Nahide Şimşir</t>
        </is>
      </c>
    </row>
    <row r="103433">
      <c r="C103433" t="inlineStr">
        <is>
          <t>Nahide Zereyak</t>
        </is>
      </c>
    </row>
    <row r="103434">
      <c r="C103434" t="inlineStr">
        <is>
          <t>Nahid Huseyni</t>
        </is>
      </c>
    </row>
    <row r="103435">
      <c r="C103435" t="inlineStr">
        <is>
          <t>Nahid Mahdavi Asl</t>
        </is>
      </c>
    </row>
    <row r="103436">
      <c r="C103436" t="inlineStr">
        <is>
          <t>Nahid Malazizi</t>
        </is>
      </c>
    </row>
    <row r="103437">
      <c r="C103437" t="inlineStr">
        <is>
          <t>Nahid Rachlin</t>
        </is>
      </c>
    </row>
    <row r="103438">
      <c r="C103438" t="inlineStr">
        <is>
          <t>Nahid Rahimi</t>
        </is>
      </c>
    </row>
    <row r="103439">
      <c r="C103439" t="inlineStr">
        <is>
          <t>Nahid Sırrı Örik</t>
        </is>
      </c>
    </row>
    <row r="103440">
      <c r="C103440" t="inlineStr">
        <is>
          <t>Nahid Talari</t>
        </is>
      </c>
    </row>
    <row r="103441">
      <c r="C103441" t="inlineStr">
        <is>
          <t>Nahid Tekin</t>
        </is>
      </c>
    </row>
    <row r="103442">
      <c r="C103442" t="inlineStr">
        <is>
          <t>Nahifi Mehmed Emin Efendi</t>
        </is>
      </c>
    </row>
    <row r="103443">
      <c r="C103443" t="inlineStr">
        <is>
          <t>Nahil Boztepe</t>
        </is>
      </c>
    </row>
    <row r="103444">
      <c r="C103444" t="inlineStr">
        <is>
          <t>Nahit Bilgin</t>
        </is>
      </c>
    </row>
    <row r="103445">
      <c r="C103445" t="inlineStr">
        <is>
          <t>Nahit Duru</t>
        </is>
      </c>
    </row>
    <row r="103446">
      <c r="C103446" t="inlineStr">
        <is>
          <t>Nahit Gür</t>
        </is>
      </c>
    </row>
    <row r="103447">
      <c r="C103447" t="inlineStr">
        <is>
          <t>Nahit İmaç</t>
        </is>
      </c>
    </row>
    <row r="103448">
      <c r="C103448" t="inlineStr">
        <is>
          <t>Nahit Özdayı</t>
        </is>
      </c>
    </row>
    <row r="103449">
      <c r="C103449" t="inlineStr">
        <is>
          <t>Nahit Sadi Baysal</t>
        </is>
      </c>
    </row>
    <row r="103450">
      <c r="C103450" t="inlineStr">
        <is>
          <t>Nahit Serbes</t>
        </is>
      </c>
    </row>
    <row r="103451">
      <c r="C103451" t="inlineStr">
        <is>
          <t>Nahit Sertdemir</t>
        </is>
      </c>
    </row>
    <row r="103452">
      <c r="C103452" t="inlineStr">
        <is>
          <t>Nahit Şehidi</t>
        </is>
      </c>
    </row>
    <row r="103453">
      <c r="C103453" t="inlineStr">
        <is>
          <t>Nahit Ulvi Akgün</t>
        </is>
      </c>
    </row>
    <row r="103454">
      <c r="C103454" t="inlineStr">
        <is>
          <t>Nahsan Şimşek</t>
        </is>
      </c>
    </row>
    <row r="103455">
      <c r="C103455" t="inlineStr">
        <is>
          <t>Nahsen Badeli</t>
        </is>
      </c>
    </row>
    <row r="103456">
      <c r="C103456" t="inlineStr">
        <is>
          <t>Nahsen Bayındır</t>
        </is>
      </c>
    </row>
    <row r="103457">
      <c r="C103457" t="inlineStr">
        <is>
          <t>Nahuel Moreno</t>
        </is>
      </c>
    </row>
    <row r="103458">
      <c r="C103458" t="inlineStr">
        <is>
          <t>NAINA LAL KIDWAI</t>
        </is>
      </c>
    </row>
    <row r="103459">
      <c r="C103459" t="inlineStr">
        <is>
          <t>Naia Edwards</t>
        </is>
      </c>
    </row>
    <row r="103460">
      <c r="C103460" t="inlineStr">
        <is>
          <t>Naide Duymaz</t>
        </is>
      </c>
    </row>
    <row r="103461">
      <c r="C103461" t="inlineStr">
        <is>
          <t>Naif Bayındır</t>
        </is>
      </c>
    </row>
    <row r="103462">
      <c r="C103462" t="inlineStr">
        <is>
          <t>Naif Ben Hathlein</t>
        </is>
      </c>
    </row>
    <row r="103463">
      <c r="C103463" t="inlineStr">
        <is>
          <t>Naif Gahani</t>
        </is>
      </c>
    </row>
    <row r="103464">
      <c r="C103464" t="inlineStr">
        <is>
          <t>Naif Kara</t>
        </is>
      </c>
    </row>
    <row r="103465">
      <c r="C103465" t="inlineStr">
        <is>
          <t>Naif Karabatak</t>
        </is>
      </c>
    </row>
    <row r="103466">
      <c r="C103466" t="inlineStr">
        <is>
          <t>Naif Özkılıç</t>
        </is>
      </c>
    </row>
    <row r="103467">
      <c r="C103467" t="inlineStr">
        <is>
          <t>Naif Özkul</t>
        </is>
      </c>
    </row>
    <row r="103468">
      <c r="C103468" t="inlineStr">
        <is>
          <t>Naif Yaşar</t>
        </is>
      </c>
    </row>
    <row r="103469">
      <c r="C103469" t="inlineStr">
        <is>
          <t>Naila Kabeer</t>
        </is>
      </c>
    </row>
    <row r="103470">
      <c r="C103470" t="inlineStr">
        <is>
          <t>Nail Alkan</t>
        </is>
      </c>
    </row>
    <row r="103471">
      <c r="C103471" t="inlineStr">
        <is>
          <t>Nail Arıkdal</t>
        </is>
      </c>
    </row>
    <row r="103472">
      <c r="C103472" t="inlineStr">
        <is>
          <t>Nail Asarkaya</t>
        </is>
      </c>
    </row>
    <row r="103473">
      <c r="C103473" t="inlineStr">
        <is>
          <t>Nail Azbay</t>
        </is>
      </c>
    </row>
    <row r="103474">
      <c r="C103474" t="inlineStr">
        <is>
          <t>Nail Baki</t>
        </is>
      </c>
    </row>
    <row r="103475">
      <c r="C103475" t="inlineStr">
        <is>
          <t>Nail Bayraktar</t>
        </is>
      </c>
    </row>
    <row r="103476">
      <c r="C103476" t="inlineStr">
        <is>
          <t>Nail Bezel</t>
        </is>
      </c>
    </row>
    <row r="103477">
      <c r="C103477" t="inlineStr">
        <is>
          <t>Nail Çakırhan</t>
        </is>
      </c>
    </row>
    <row r="103478">
      <c r="C103478" t="inlineStr">
        <is>
          <t>Nail Çam</t>
        </is>
      </c>
    </row>
    <row r="103479">
      <c r="C103479" t="inlineStr">
        <is>
          <t>Nail Çiftçi</t>
        </is>
      </c>
    </row>
    <row r="103480">
      <c r="C103480" t="inlineStr">
        <is>
          <t>Nail Demir</t>
        </is>
      </c>
    </row>
    <row r="103481">
      <c r="C103481" t="inlineStr">
        <is>
          <t>Nail Demircioğlu</t>
        </is>
      </c>
    </row>
    <row r="103482">
      <c r="C103482" t="inlineStr">
        <is>
          <t>Naile Çiçek</t>
        </is>
      </c>
    </row>
    <row r="103483">
      <c r="C103483" t="inlineStr">
        <is>
          <t>Naile Esra Saka</t>
        </is>
      </c>
    </row>
    <row r="103484">
      <c r="C103484" t="inlineStr">
        <is>
          <t>Naile Gürbulak</t>
        </is>
      </c>
    </row>
    <row r="103485">
      <c r="C103485" t="inlineStr">
        <is>
          <t>Naile Hacızade</t>
        </is>
      </c>
    </row>
    <row r="103486">
      <c r="C103486" t="inlineStr">
        <is>
          <t>Naile Musluoğlu</t>
        </is>
      </c>
    </row>
    <row r="103487">
      <c r="C103487" t="inlineStr">
        <is>
          <t>Nail Erhan</t>
        </is>
      </c>
    </row>
    <row r="103488">
      <c r="C103488" t="inlineStr">
        <is>
          <t>Nail Eşki</t>
        </is>
      </c>
    </row>
    <row r="103489">
      <c r="C103489" t="inlineStr">
        <is>
          <t>Nail Güreli</t>
        </is>
      </c>
    </row>
    <row r="103490">
      <c r="C103490" t="inlineStr">
        <is>
          <t>Naili</t>
        </is>
      </c>
    </row>
    <row r="103491">
      <c r="C103491" t="inlineStr">
        <is>
          <t>Nailin Yao</t>
        </is>
      </c>
    </row>
    <row r="103492">
      <c r="C103492" t="inlineStr">
        <is>
          <t>Nail Kahraman</t>
        </is>
      </c>
    </row>
    <row r="103493">
      <c r="C103493" t="inlineStr">
        <is>
          <t>Nail Karagöz</t>
        </is>
      </c>
    </row>
    <row r="103494">
      <c r="C103494" t="inlineStr">
        <is>
          <t>Nail Koç</t>
        </is>
      </c>
    </row>
    <row r="103495">
      <c r="C103495" t="inlineStr">
        <is>
          <t>Nail Kul</t>
        </is>
      </c>
    </row>
    <row r="103496">
      <c r="C103496" t="inlineStr">
        <is>
          <t>Nailmatic</t>
        </is>
      </c>
    </row>
    <row r="103497">
      <c r="C103497" t="inlineStr">
        <is>
          <t>Nail Moralı</t>
        </is>
      </c>
    </row>
    <row r="103498">
      <c r="C103498" t="inlineStr">
        <is>
          <t>Nail Okuyucu</t>
        </is>
      </c>
    </row>
    <row r="103499">
      <c r="C103499" t="inlineStr">
        <is>
          <t>Nail Öztaş</t>
        </is>
      </c>
    </row>
    <row r="103500">
      <c r="C103500" t="inlineStr">
        <is>
          <t>Nail Öztürk</t>
        </is>
      </c>
    </row>
    <row r="103501">
      <c r="C103501" t="inlineStr">
        <is>
          <t>Nail Satlıgan</t>
        </is>
      </c>
    </row>
    <row r="103502">
      <c r="C103502" t="inlineStr">
        <is>
          <t>Nail Sönmez</t>
        </is>
      </c>
    </row>
    <row r="103503">
      <c r="C103503" t="inlineStr">
        <is>
          <t>Nail Tan</t>
        </is>
      </c>
    </row>
    <row r="103504">
      <c r="C103504" t="inlineStr">
        <is>
          <t>Nail Topal</t>
        </is>
      </c>
    </row>
    <row r="103505">
      <c r="C103505" t="inlineStr">
        <is>
          <t>Nail Uyar</t>
        </is>
      </c>
    </row>
    <row r="103506">
      <c r="C103506" t="inlineStr">
        <is>
          <t>Nail Ünsal</t>
        </is>
      </c>
    </row>
    <row r="103507">
      <c r="C103507" t="inlineStr">
        <is>
          <t>Nail V. Çakırhan</t>
        </is>
      </c>
    </row>
    <row r="103508">
      <c r="C103508" t="inlineStr">
        <is>
          <t>Nail Yavuzoğlu</t>
        </is>
      </c>
    </row>
    <row r="103509">
      <c r="C103509" t="inlineStr">
        <is>
          <t>Nail Yıldırım</t>
        </is>
      </c>
    </row>
    <row r="103510">
      <c r="C103510" t="inlineStr">
        <is>
          <t>Nail Yılmaz</t>
        </is>
      </c>
    </row>
    <row r="103511">
      <c r="C103511" t="inlineStr">
        <is>
          <t>Naim A. Güleryüz</t>
        </is>
      </c>
    </row>
    <row r="103512">
      <c r="C103512" t="inlineStr">
        <is>
          <t>Naim Araidi</t>
        </is>
      </c>
    </row>
    <row r="103513">
      <c r="C103513" t="inlineStr">
        <is>
          <t>Naim Ata</t>
        </is>
      </c>
    </row>
    <row r="103514">
      <c r="C103514" t="inlineStr">
        <is>
          <t>Naim Atabağsoy</t>
        </is>
      </c>
    </row>
    <row r="103515">
      <c r="C103515" t="inlineStr">
        <is>
          <t>Naim Avigdor Güleryüz</t>
        </is>
      </c>
    </row>
    <row r="103516">
      <c r="C103516" t="inlineStr">
        <is>
          <t>Naim Babüroğlu</t>
        </is>
      </c>
    </row>
    <row r="103517">
      <c r="C103517" t="inlineStr">
        <is>
          <t>Naim Çetintürk</t>
        </is>
      </c>
    </row>
    <row r="103518">
      <c r="C103518" t="inlineStr">
        <is>
          <t>Naim Demirel</t>
        </is>
      </c>
    </row>
    <row r="103519">
      <c r="C103519" t="inlineStr">
        <is>
          <t>Naim Deniz Ayaz</t>
        </is>
      </c>
    </row>
    <row r="103520">
      <c r="C103520" t="inlineStr">
        <is>
          <t>Naim Derebaşı</t>
        </is>
      </c>
    </row>
    <row r="103521">
      <c r="C103521" t="inlineStr">
        <is>
          <t>Naim Dilmener</t>
        </is>
      </c>
    </row>
    <row r="103522">
      <c r="C103522" t="inlineStr">
        <is>
          <t>Naime Arıcan</t>
        </is>
      </c>
    </row>
    <row r="103523">
      <c r="C103523" t="inlineStr">
        <is>
          <t>Naime Arslan</t>
        </is>
      </c>
    </row>
    <row r="103524">
      <c r="C103524" t="inlineStr">
        <is>
          <t>Naime Erkovan</t>
        </is>
      </c>
    </row>
    <row r="103525">
      <c r="C103525" t="inlineStr">
        <is>
          <t>Naime Erlaçin</t>
        </is>
      </c>
    </row>
    <row r="103526">
      <c r="C103526" t="inlineStr">
        <is>
          <t>Naimeh Eslami</t>
        </is>
      </c>
    </row>
    <row r="103527">
      <c r="C103527" t="inlineStr">
        <is>
          <t>Naime Koç Özeren</t>
        </is>
      </c>
    </row>
    <row r="103528">
      <c r="C103528" t="inlineStr">
        <is>
          <t>Naime Nur Günbattı</t>
        </is>
      </c>
    </row>
    <row r="103529">
      <c r="C103529" t="inlineStr">
        <is>
          <t>Naime Özbey</t>
        </is>
      </c>
    </row>
    <row r="103530">
      <c r="C103530" t="inlineStr">
        <is>
          <t>Naim Erdoğan</t>
        </is>
      </c>
    </row>
    <row r="103531">
      <c r="C103531" t="inlineStr">
        <is>
          <t>Naime Yıldız</t>
        </is>
      </c>
    </row>
    <row r="103532">
      <c r="C103532" t="inlineStr">
        <is>
          <t>Naim Kandemir</t>
        </is>
      </c>
    </row>
    <row r="103533">
      <c r="C103533" t="inlineStr">
        <is>
          <t>Naim Kapucu</t>
        </is>
      </c>
    </row>
    <row r="103534">
      <c r="C103534" t="inlineStr">
        <is>
          <t>Naim Kerimov</t>
        </is>
      </c>
    </row>
    <row r="103535">
      <c r="C103535" t="inlineStr">
        <is>
          <t>Naim Kılıç</t>
        </is>
      </c>
    </row>
    <row r="103536">
      <c r="C103536" t="inlineStr">
        <is>
          <t>Naim Koca</t>
        </is>
      </c>
    </row>
    <row r="103537">
      <c r="C103537" t="inlineStr">
        <is>
          <t>Naim Köse</t>
        </is>
      </c>
    </row>
    <row r="103538">
      <c r="C103538" t="inlineStr">
        <is>
          <t>Naim Özgen</t>
        </is>
      </c>
    </row>
    <row r="103539">
      <c r="C103539" t="inlineStr">
        <is>
          <t>Naimpalli</t>
        </is>
      </c>
    </row>
    <row r="103540">
      <c r="C103540" t="inlineStr">
        <is>
          <t>Naim Şahin</t>
        </is>
      </c>
    </row>
    <row r="103541">
      <c r="C103541" t="inlineStr">
        <is>
          <t>Naim Tamyüksel</t>
        </is>
      </c>
    </row>
    <row r="103542">
      <c r="C103542" t="inlineStr">
        <is>
          <t>Naim Tanyeri</t>
        </is>
      </c>
    </row>
    <row r="103543">
      <c r="C103543" t="inlineStr">
        <is>
          <t>Naim Tatlıcı</t>
        </is>
      </c>
    </row>
    <row r="103544">
      <c r="C103544" t="inlineStr">
        <is>
          <t>Naim Tirali</t>
        </is>
      </c>
    </row>
    <row r="103545">
      <c r="C103545" t="inlineStr">
        <is>
          <t>Naim Ünver</t>
        </is>
      </c>
    </row>
    <row r="103546">
      <c r="C103546" t="inlineStr">
        <is>
          <t>Naim Ürkmez</t>
        </is>
      </c>
    </row>
    <row r="103547">
      <c r="C103547" t="inlineStr">
        <is>
          <t>Naim Zeyrek</t>
        </is>
      </c>
    </row>
    <row r="103548">
      <c r="C103548" t="inlineStr">
        <is>
          <t>Naira Gelaşvili</t>
        </is>
      </c>
    </row>
    <row r="103549">
      <c r="C103549" t="inlineStr">
        <is>
          <t>Naja Marie Aidt</t>
        </is>
      </c>
    </row>
    <row r="103550">
      <c r="C103550" t="inlineStr">
        <is>
          <t>Najat El Ahmadi</t>
        </is>
      </c>
    </row>
    <row r="103551">
      <c r="C103551" t="inlineStr">
        <is>
          <t>Najat El Hachmi</t>
        </is>
      </c>
    </row>
    <row r="103552">
      <c r="C103552" t="inlineStr">
        <is>
          <t>Najeh Ibrahim</t>
        </is>
      </c>
    </row>
    <row r="103553">
      <c r="C103553" t="inlineStr">
        <is>
          <t>Najem Bou Fadel</t>
        </is>
      </c>
    </row>
    <row r="103554">
      <c r="C103554" t="inlineStr">
        <is>
          <t>Naji alAli</t>
        </is>
      </c>
    </row>
    <row r="103555">
      <c r="C103555" t="inlineStr">
        <is>
          <t>Najib Kassar</t>
        </is>
      </c>
    </row>
    <row r="103556">
      <c r="C103556" t="inlineStr">
        <is>
          <t>Najib Mahfouz</t>
        </is>
      </c>
    </row>
    <row r="103557">
      <c r="C103557" t="inlineStr">
        <is>
          <t>Naji Issa</t>
        </is>
      </c>
    </row>
    <row r="103558">
      <c r="C103558" t="inlineStr">
        <is>
          <t>Najjar Alexandre</t>
        </is>
      </c>
    </row>
    <row r="103559">
      <c r="C103559" t="inlineStr">
        <is>
          <t>Najla' Mahfouz</t>
        </is>
      </c>
    </row>
    <row r="103560">
      <c r="C103560" t="inlineStr">
        <is>
          <t>Najlaa Hasan</t>
        </is>
      </c>
    </row>
    <row r="103561">
      <c r="C103561" t="inlineStr">
        <is>
          <t>Najla Jraisati Khoury</t>
        </is>
      </c>
    </row>
    <row r="103562">
      <c r="C103562" t="inlineStr">
        <is>
          <t>Najla Said</t>
        </is>
      </c>
    </row>
    <row r="103563">
      <c r="C103563" t="inlineStr">
        <is>
          <t>Najla Tammy İlhan</t>
        </is>
      </c>
    </row>
    <row r="103564">
      <c r="C103564" t="inlineStr">
        <is>
          <t>Najla Tammy Kepler</t>
        </is>
      </c>
    </row>
    <row r="103565">
      <c r="C103565" t="inlineStr">
        <is>
          <t>Najm Abed El Karim</t>
        </is>
      </c>
    </row>
    <row r="103566">
      <c r="C103566" t="inlineStr">
        <is>
          <t>Najmeddin Alısa</t>
        </is>
      </c>
    </row>
    <row r="103567">
      <c r="C103567" t="inlineStr">
        <is>
          <t>Najm El Hashem</t>
        </is>
      </c>
    </row>
    <row r="103568">
      <c r="C103568" t="inlineStr">
        <is>
          <t>Najwa Barakat</t>
        </is>
      </c>
    </row>
    <row r="103569">
      <c r="C103569" t="inlineStr">
        <is>
          <t>Najwa Ben Shatwan</t>
        </is>
      </c>
    </row>
    <row r="103570">
      <c r="C103570" t="inlineStr">
        <is>
          <t>Najwa Bin Laden</t>
        </is>
      </c>
    </row>
    <row r="103571">
      <c r="C103571" t="inlineStr">
        <is>
          <t>Najwa Zebian</t>
        </is>
      </c>
    </row>
    <row r="103572">
      <c r="C103572" t="inlineStr">
        <is>
          <t>Najwa Zreik</t>
        </is>
      </c>
    </row>
    <row r="103573">
      <c r="C103573" t="inlineStr">
        <is>
          <t>Nakaba Suzuki</t>
        </is>
      </c>
    </row>
    <row r="103574">
      <c r="C103574" t="inlineStr">
        <is>
          <t>Naki Kaya</t>
        </is>
      </c>
    </row>
    <row r="103575">
      <c r="C103575" t="inlineStr">
        <is>
          <t>Naki Keykurun</t>
        </is>
      </c>
    </row>
    <row r="103576">
      <c r="C103576" t="inlineStr">
        <is>
          <t>Naki Özgül</t>
        </is>
      </c>
    </row>
    <row r="103577">
      <c r="C103577" t="inlineStr">
        <is>
          <t>Naki Selmanpakoğlu</t>
        </is>
      </c>
    </row>
    <row r="103578">
      <c r="C103578" t="inlineStr">
        <is>
          <t>Naki Tezel</t>
        </is>
      </c>
    </row>
    <row r="103579">
      <c r="C103579" t="inlineStr">
        <is>
          <t>Nakşiye Sultan Cambaz</t>
        </is>
      </c>
    </row>
    <row r="103580">
      <c r="C103580" t="inlineStr">
        <is>
          <t>Nalan Akbayrak</t>
        </is>
      </c>
    </row>
    <row r="103581">
      <c r="C103581" t="inlineStr">
        <is>
          <t>Nalan Akdoğan</t>
        </is>
      </c>
    </row>
    <row r="103582">
      <c r="C103582" t="inlineStr">
        <is>
          <t>Nalan Akduman</t>
        </is>
      </c>
    </row>
    <row r="103583">
      <c r="C103583" t="inlineStr">
        <is>
          <t>Nalan Aktaş Sönmez</t>
        </is>
      </c>
    </row>
    <row r="103584">
      <c r="C103584" t="inlineStr">
        <is>
          <t>Nalan Akyazı</t>
        </is>
      </c>
    </row>
    <row r="103585">
      <c r="C103585" t="inlineStr">
        <is>
          <t>Nalan Alaca</t>
        </is>
      </c>
    </row>
    <row r="103586">
      <c r="C103586" t="inlineStr">
        <is>
          <t>Nalan Albuz</t>
        </is>
      </c>
    </row>
    <row r="103587">
      <c r="C103587" t="inlineStr">
        <is>
          <t>Nalan Arabacı</t>
        </is>
      </c>
    </row>
    <row r="103588">
      <c r="C103588" t="inlineStr">
        <is>
          <t>Nalan A S</t>
        </is>
      </c>
    </row>
    <row r="103589">
      <c r="C103589" t="inlineStr">
        <is>
          <t>Nalan Barbarosoğlu</t>
        </is>
      </c>
    </row>
    <row r="103590">
      <c r="C103590" t="inlineStr">
        <is>
          <t>Nalan Başeden</t>
        </is>
      </c>
    </row>
    <row r="103591">
      <c r="C103591" t="inlineStr">
        <is>
          <t>Nalan Başkurt Kalafat</t>
        </is>
      </c>
    </row>
    <row r="103592">
      <c r="C103592" t="inlineStr">
        <is>
          <t>Nalan Bayram Gündüz</t>
        </is>
      </c>
    </row>
    <row r="103593">
      <c r="C103593" t="inlineStr">
        <is>
          <t>Nalan Büyükkantarcıoğlu</t>
        </is>
      </c>
    </row>
    <row r="103594">
      <c r="C103594" t="inlineStr">
        <is>
          <t>Nalan Cinemre</t>
        </is>
      </c>
    </row>
    <row r="103595">
      <c r="C103595" t="inlineStr">
        <is>
          <t>Nalan Çelik</t>
        </is>
      </c>
    </row>
    <row r="103596">
      <c r="C103596" t="inlineStr">
        <is>
          <t>Nalan Çelikoğlu</t>
        </is>
      </c>
    </row>
    <row r="103597">
      <c r="C103597" t="inlineStr">
        <is>
          <t>Nalan Durmuş</t>
        </is>
      </c>
    </row>
    <row r="103598">
      <c r="C103598" t="inlineStr">
        <is>
          <t>Nalan Ece</t>
        </is>
      </c>
    </row>
    <row r="103599">
      <c r="C103599" t="inlineStr">
        <is>
          <t>Nalan Görgülü</t>
        </is>
      </c>
    </row>
    <row r="103600">
      <c r="C103600" t="inlineStr">
        <is>
          <t>Nalan Gündebahar</t>
        </is>
      </c>
    </row>
    <row r="103601">
      <c r="C103601" t="inlineStr">
        <is>
          <t>Nalan Gür</t>
        </is>
      </c>
    </row>
    <row r="103602">
      <c r="C103602" t="inlineStr">
        <is>
          <t>Nalan Güven</t>
        </is>
      </c>
    </row>
    <row r="103603">
      <c r="C103603" t="inlineStr">
        <is>
          <t>Nalan Işık</t>
        </is>
      </c>
    </row>
    <row r="103604">
      <c r="C103604" t="inlineStr">
        <is>
          <t>Nalan Kahraman</t>
        </is>
      </c>
    </row>
    <row r="103605">
      <c r="C103605" t="inlineStr">
        <is>
          <t>Nalan Kahveci</t>
        </is>
      </c>
    </row>
    <row r="103606">
      <c r="C103606" t="inlineStr">
        <is>
          <t>Nalan Kahveci?</t>
        </is>
      </c>
    </row>
    <row r="103607">
      <c r="C103607" t="inlineStr">
        <is>
          <t>Nalan Kalkan Oğuzhanoğlu</t>
        </is>
      </c>
    </row>
    <row r="103608">
      <c r="C103608" t="inlineStr">
        <is>
          <t>Nalan Kamalı Babacan</t>
        </is>
      </c>
    </row>
    <row r="103609">
      <c r="C103609" t="inlineStr">
        <is>
          <t>Nalan Karaduman</t>
        </is>
      </c>
    </row>
    <row r="103610">
      <c r="C103610" t="inlineStr">
        <is>
          <t>Nalan Katı</t>
        </is>
      </c>
    </row>
    <row r="103611">
      <c r="C103611" t="inlineStr">
        <is>
          <t>Nalan Kaya</t>
        </is>
      </c>
    </row>
    <row r="103612">
      <c r="C103612" t="inlineStr">
        <is>
          <t>Nalan Kızıltan</t>
        </is>
      </c>
    </row>
    <row r="103613">
      <c r="C103613" t="inlineStr">
        <is>
          <t>Nalan Kiraz</t>
        </is>
      </c>
    </row>
    <row r="103614">
      <c r="C103614" t="inlineStr">
        <is>
          <t>Nalan Kuru</t>
        </is>
      </c>
    </row>
    <row r="103615">
      <c r="C103615" t="inlineStr">
        <is>
          <t>Nalan Kuru Turaşlı</t>
        </is>
      </c>
    </row>
    <row r="103616">
      <c r="C103616" t="inlineStr">
        <is>
          <t>Nalan Mahsereci</t>
        </is>
      </c>
    </row>
    <row r="103617">
      <c r="C103617" t="inlineStr">
        <is>
          <t>Nalan Manyaslı Alakent</t>
        </is>
      </c>
    </row>
    <row r="103618">
      <c r="C103618" t="inlineStr">
        <is>
          <t>Nalan Melek Erdemir</t>
        </is>
      </c>
    </row>
    <row r="103619">
      <c r="C103619" t="inlineStr">
        <is>
          <t>Nalan Mettin Kızılkaya</t>
        </is>
      </c>
    </row>
    <row r="103620">
      <c r="C103620" t="inlineStr">
        <is>
          <t>Nalan Miri Sözer</t>
        </is>
      </c>
    </row>
    <row r="103621">
      <c r="C103621" t="inlineStr">
        <is>
          <t>Nalan Oğuz</t>
        </is>
      </c>
    </row>
    <row r="103622">
      <c r="C103622" t="inlineStr">
        <is>
          <t>Nalan Ölmezoğulları</t>
        </is>
      </c>
    </row>
    <row r="103623">
      <c r="C103623" t="inlineStr">
        <is>
          <t>Nalan Özçelik</t>
        </is>
      </c>
    </row>
    <row r="103624">
      <c r="C103624" t="inlineStr">
        <is>
          <t>Nalan Özdemir Erem</t>
        </is>
      </c>
    </row>
    <row r="103625">
      <c r="C103625" t="inlineStr">
        <is>
          <t>Nalan Özdemir Eren</t>
        </is>
      </c>
    </row>
    <row r="103626">
      <c r="C103626" t="inlineStr">
        <is>
          <t>Nalan Özhan Elbaş</t>
        </is>
      </c>
    </row>
    <row r="103627">
      <c r="C103627" t="inlineStr">
        <is>
          <t>Nalan Razı</t>
        </is>
      </c>
    </row>
    <row r="103628">
      <c r="C103628" t="inlineStr">
        <is>
          <t>Nalan Sarıkaya</t>
        </is>
      </c>
    </row>
    <row r="103629">
      <c r="C103629" t="inlineStr">
        <is>
          <t>Nalan Seçkin</t>
        </is>
      </c>
    </row>
    <row r="103630">
      <c r="C103630" t="inlineStr">
        <is>
          <t>Nalan Serap Azaklı</t>
        </is>
      </c>
    </row>
    <row r="103631">
      <c r="C103631" t="inlineStr">
        <is>
          <t>Nalan Sezer</t>
        </is>
      </c>
    </row>
    <row r="103632">
      <c r="C103632" t="inlineStr">
        <is>
          <t>Nalan Sınay</t>
        </is>
      </c>
    </row>
    <row r="103633">
      <c r="C103633" t="inlineStr">
        <is>
          <t>Nalan Soysal</t>
        </is>
      </c>
    </row>
    <row r="103634">
      <c r="C103634" t="inlineStr">
        <is>
          <t>Nalan Şahin</t>
        </is>
      </c>
    </row>
    <row r="103635">
      <c r="C103635" t="inlineStr">
        <is>
          <t>Nalan Şenata</t>
        </is>
      </c>
    </row>
    <row r="103636">
      <c r="C103636" t="inlineStr">
        <is>
          <t>Nalan Tekin</t>
        </is>
      </c>
    </row>
    <row r="103637">
      <c r="C103637" t="inlineStr">
        <is>
          <t>Nalan Temeltaş</t>
        </is>
      </c>
    </row>
    <row r="103638">
      <c r="C103638" t="inlineStr">
        <is>
          <t>Nalan Tundaş</t>
        </is>
      </c>
    </row>
    <row r="103639">
      <c r="C103639" t="inlineStr">
        <is>
          <t>Nalan Tuntaş</t>
        </is>
      </c>
    </row>
    <row r="103640">
      <c r="C103640" t="inlineStr">
        <is>
          <t>Nalan Turna</t>
        </is>
      </c>
    </row>
    <row r="103641">
      <c r="C103641" t="inlineStr">
        <is>
          <t>Nalan Türkeli</t>
        </is>
      </c>
    </row>
    <row r="103642">
      <c r="C103642" t="inlineStr">
        <is>
          <t>Nalan Türkmen</t>
        </is>
      </c>
    </row>
    <row r="103643">
      <c r="C103643" t="inlineStr">
        <is>
          <t>Nalan Yıldız Özgül</t>
        </is>
      </c>
    </row>
    <row r="103644">
      <c r="C103644" t="inlineStr">
        <is>
          <t>Nalan Yılmaz</t>
        </is>
      </c>
    </row>
    <row r="103645">
      <c r="C103645" t="inlineStr">
        <is>
          <t>Nalini Singh</t>
        </is>
      </c>
    </row>
    <row r="103646">
      <c r="C103646" t="inlineStr">
        <is>
          <t>Nalo Hopkinson</t>
        </is>
      </c>
    </row>
    <row r="103647">
      <c r="C103647" t="inlineStr">
        <is>
          <t>Namdar Rahmi Karatay</t>
        </is>
      </c>
    </row>
    <row r="103648">
      <c r="C103648" t="inlineStr">
        <is>
          <t>Namet Aktuz</t>
        </is>
      </c>
    </row>
    <row r="103649">
      <c r="C103649" t="inlineStr">
        <is>
          <t>Namık Açıkgöz</t>
        </is>
      </c>
    </row>
    <row r="103650">
      <c r="C103650" t="inlineStr">
        <is>
          <t>Namık Cansız</t>
        </is>
      </c>
    </row>
    <row r="103651">
      <c r="C103651" t="inlineStr">
        <is>
          <t>Namık Cihan</t>
        </is>
      </c>
    </row>
    <row r="103652">
      <c r="C103652" t="inlineStr">
        <is>
          <t>Namık Çınar</t>
        </is>
      </c>
    </row>
    <row r="103653">
      <c r="C103653" t="inlineStr">
        <is>
          <t>Namık Dokle</t>
        </is>
      </c>
    </row>
    <row r="103654">
      <c r="C103654" t="inlineStr">
        <is>
          <t>Namık Doymuş</t>
        </is>
      </c>
    </row>
    <row r="103655">
      <c r="C103655" t="inlineStr">
        <is>
          <t>Namık Efendizade</t>
        </is>
      </c>
    </row>
    <row r="103656">
      <c r="C103656" t="inlineStr">
        <is>
          <t>Namık Ekin</t>
        </is>
      </c>
    </row>
    <row r="103657">
      <c r="C103657" t="inlineStr">
        <is>
          <t>Namık Gürışık</t>
        </is>
      </c>
    </row>
    <row r="103658">
      <c r="C103658" t="inlineStr">
        <is>
          <t>Namık K. Aras</t>
        </is>
      </c>
    </row>
    <row r="103659">
      <c r="C103659" t="inlineStr">
        <is>
          <t>Namık K. Tunalı</t>
        </is>
      </c>
    </row>
    <row r="103660">
      <c r="C103660" t="inlineStr">
        <is>
          <t>Namık Karaca</t>
        </is>
      </c>
    </row>
    <row r="103661">
      <c r="C103661" t="inlineStr">
        <is>
          <t>Namık Kaya</t>
        </is>
      </c>
    </row>
    <row r="103662">
      <c r="C103662" t="inlineStr">
        <is>
          <t>Namık Kemal</t>
        </is>
      </c>
    </row>
    <row r="103663">
      <c r="C103663" t="inlineStr">
        <is>
          <t>Namık Kemal Behramoğlu</t>
        </is>
      </c>
    </row>
    <row r="103664">
      <c r="C103664" t="inlineStr">
        <is>
          <t>Namık Kemal Biçer</t>
        </is>
      </c>
    </row>
    <row r="103665">
      <c r="C103665" t="inlineStr">
        <is>
          <t>Namık Kemal Cıbaroğlu</t>
        </is>
      </c>
    </row>
    <row r="103666">
      <c r="C103666" t="inlineStr">
        <is>
          <t>Namık Kemal Demir</t>
        </is>
      </c>
    </row>
    <row r="103667">
      <c r="C103667" t="inlineStr">
        <is>
          <t>Namık Kemal Dinç</t>
        </is>
      </c>
    </row>
    <row r="103668">
      <c r="C103668" t="inlineStr">
        <is>
          <t>Namık Kemal Erdemir</t>
        </is>
      </c>
    </row>
    <row r="103669">
      <c r="C103669" t="inlineStr">
        <is>
          <t>Namık Kemal Erdoğan</t>
        </is>
      </c>
    </row>
    <row r="103670">
      <c r="C103670" t="inlineStr">
        <is>
          <t>Namık Kemal Gökalp</t>
        </is>
      </c>
    </row>
    <row r="103671">
      <c r="C103671" t="inlineStr">
        <is>
          <t>Namık Kemal Okumuş</t>
        </is>
      </c>
    </row>
    <row r="103672">
      <c r="C103672" t="inlineStr">
        <is>
          <t>Namık Kemal Öztürk</t>
        </is>
      </c>
    </row>
    <row r="103673">
      <c r="C103673" t="inlineStr">
        <is>
          <t>Namık Kemal Sarıkavak</t>
        </is>
      </c>
    </row>
    <row r="103674">
      <c r="C103674" t="inlineStr">
        <is>
          <t>Namık Kemal Şahbaz</t>
        </is>
      </c>
    </row>
    <row r="103675">
      <c r="C103675" t="inlineStr">
        <is>
          <t>Namık Kemal Tartanoğlu</t>
        </is>
      </c>
    </row>
    <row r="103676">
      <c r="C103676" t="inlineStr">
        <is>
          <t>Namık Kemal Topçu</t>
        </is>
      </c>
    </row>
    <row r="103677">
      <c r="C103677" t="inlineStr">
        <is>
          <t>Namık Kemal Uyanık</t>
        </is>
      </c>
    </row>
    <row r="103678">
      <c r="C103678" t="inlineStr">
        <is>
          <t>Namık Kemal Uyanik</t>
        </is>
      </c>
    </row>
    <row r="103679">
      <c r="C103679" t="inlineStr">
        <is>
          <t>Namık Kemal Zeybek</t>
        </is>
      </c>
    </row>
    <row r="103680">
      <c r="C103680" t="inlineStr">
        <is>
          <t>Namık Kuyumcu</t>
        </is>
      </c>
    </row>
    <row r="103681">
      <c r="C103681" t="inlineStr">
        <is>
          <t>Namık Özer Erdoğan</t>
        </is>
      </c>
    </row>
    <row r="103682">
      <c r="C103682" t="inlineStr">
        <is>
          <t>Namık Sinan Turan</t>
        </is>
      </c>
    </row>
    <row r="103683">
      <c r="C103683" t="inlineStr">
        <is>
          <t>Namık Tarancı</t>
        </is>
      </c>
    </row>
    <row r="103684">
      <c r="C103684" t="inlineStr">
        <is>
          <t>Nami Ardakoç</t>
        </is>
      </c>
    </row>
    <row r="103685">
      <c r="C103685" t="inlineStr">
        <is>
          <t>Nami Barlas</t>
        </is>
      </c>
    </row>
    <row r="103686">
      <c r="C103686" t="inlineStr">
        <is>
          <t>Nami Başer</t>
        </is>
      </c>
    </row>
    <row r="103687">
      <c r="C103687" t="inlineStr">
        <is>
          <t>Nami Cem İyigün</t>
        </is>
      </c>
    </row>
    <row r="103688">
      <c r="C103688" t="inlineStr">
        <is>
          <t>Nami Çağan</t>
        </is>
      </c>
    </row>
    <row r="103689">
      <c r="C103689" t="inlineStr">
        <is>
          <t>Nami Çifçi</t>
        </is>
      </c>
    </row>
    <row r="103690">
      <c r="C103690" t="inlineStr">
        <is>
          <t>Nami Çiftçi</t>
        </is>
      </c>
    </row>
    <row r="103691">
      <c r="C103691" t="inlineStr">
        <is>
          <t>Namina Forna</t>
        </is>
      </c>
    </row>
    <row r="103692">
      <c r="C103692" t="inlineStr">
        <is>
          <t>Namiq Musalı</t>
        </is>
      </c>
    </row>
    <row r="103693">
      <c r="C103693" t="inlineStr">
        <is>
          <t>Namiq Musali</t>
        </is>
      </c>
    </row>
    <row r="103694">
      <c r="C103694" t="inlineStr">
        <is>
          <t>Namita Gokhale</t>
        </is>
      </c>
    </row>
    <row r="103695">
      <c r="C103695" t="inlineStr">
        <is>
          <t>Namit Arora</t>
        </is>
      </c>
    </row>
    <row r="103696">
      <c r="C103696" t="inlineStr">
        <is>
          <t>Namiye Mutluay</t>
        </is>
      </c>
    </row>
    <row r="103697">
      <c r="C103697" t="inlineStr">
        <is>
          <t>Namrata Tripathi</t>
        </is>
      </c>
    </row>
    <row r="103698">
      <c r="C103698" t="inlineStr">
        <is>
          <t>Namulundah Florence</t>
        </is>
      </c>
    </row>
    <row r="103699">
      <c r="C103699" t="inlineStr">
        <is>
          <t>Nana de Gramont</t>
        </is>
      </c>
    </row>
    <row r="103700">
      <c r="C103700" t="inlineStr">
        <is>
          <t>Nana Ekvtimishvili</t>
        </is>
      </c>
    </row>
    <row r="103701">
      <c r="C103701" t="inlineStr">
        <is>
          <t>Nanaki Nanao</t>
        </is>
      </c>
    </row>
    <row r="103702">
      <c r="C103702" t="inlineStr">
        <is>
          <t>Nana Kwame Adjei Brenyah</t>
        </is>
      </c>
    </row>
    <row r="103703">
      <c r="C103703" t="inlineStr">
        <is>
          <t>Nana Kwame Adjei-Brenyah</t>
        </is>
      </c>
    </row>
    <row r="103704">
      <c r="C103704" t="inlineStr">
        <is>
          <t>Nan A Lee</t>
        </is>
      </c>
    </row>
    <row r="103705">
      <c r="C103705" t="inlineStr">
        <is>
          <t>Nanashi</t>
        </is>
      </c>
    </row>
    <row r="103706">
      <c r="C103706" t="inlineStr">
        <is>
          <t>Nan Aurousseau</t>
        </is>
      </c>
    </row>
    <row r="103707">
      <c r="C103707" t="inlineStr">
        <is>
          <t>Nana Yaa</t>
        </is>
      </c>
    </row>
    <row r="103708">
      <c r="C103708" t="inlineStr">
        <is>
          <t>Nancie McKinnon</t>
        </is>
      </c>
    </row>
    <row r="103709">
      <c r="C103709" t="inlineStr">
        <is>
          <t>Nancini</t>
        </is>
      </c>
    </row>
    <row r="103710">
      <c r="C103710" t="inlineStr">
        <is>
          <t>Nancy Alden</t>
        </is>
      </c>
    </row>
    <row r="103711">
      <c r="C103711" t="inlineStr">
        <is>
          <t>Nancy Ann</t>
        </is>
      </c>
    </row>
    <row r="103712">
      <c r="C103712" t="inlineStr">
        <is>
          <t>Nancy Ann Tappe</t>
        </is>
      </c>
    </row>
    <row r="103713">
      <c r="C103713" t="inlineStr">
        <is>
          <t>Nancy Atakan</t>
        </is>
      </c>
    </row>
    <row r="103714">
      <c r="C103714" t="inlineStr">
        <is>
          <t>Nancy Bardacke</t>
        </is>
      </c>
    </row>
    <row r="103715">
      <c r="C103715" t="inlineStr">
        <is>
          <t>Nancy Beiman</t>
        </is>
      </c>
    </row>
    <row r="103716">
      <c r="C103716" t="inlineStr">
        <is>
          <t>Nancy Birtwhistle</t>
        </is>
      </c>
    </row>
    <row r="103717">
      <c r="C103717" t="inlineStr">
        <is>
          <t>Nancy Bisaha</t>
        </is>
      </c>
    </row>
    <row r="103718">
      <c r="C103718" t="inlineStr">
        <is>
          <t>Nancy Borkowski</t>
        </is>
      </c>
    </row>
    <row r="103719">
      <c r="C103719" t="inlineStr">
        <is>
          <t>Nancy Boyd Webb</t>
        </is>
      </c>
    </row>
    <row r="103720">
      <c r="C103720" t="inlineStr">
        <is>
          <t>Nancy Bush</t>
        </is>
      </c>
    </row>
    <row r="103721">
      <c r="C103721" t="inlineStr">
        <is>
          <t>Nancy C. Andreasen</t>
        </is>
      </c>
    </row>
    <row r="103722">
      <c r="C103722" t="inlineStr">
        <is>
          <t>Nancy C. Johnson</t>
        </is>
      </c>
    </row>
    <row r="103723">
      <c r="C103723" t="inlineStr">
        <is>
          <t>Nancy Cadjan</t>
        </is>
      </c>
    </row>
    <row r="103724">
      <c r="C103724" t="inlineStr">
        <is>
          <t>Nancy Carlson</t>
        </is>
      </c>
    </row>
    <row r="103725">
      <c r="C103725" t="inlineStr">
        <is>
          <t>Nancy Casolaro</t>
        </is>
      </c>
    </row>
    <row r="103726">
      <c r="C103726" t="inlineStr">
        <is>
          <t>Nancy Castaldo</t>
        </is>
      </c>
    </row>
    <row r="103727">
      <c r="C103727" t="inlineStr">
        <is>
          <t>Nancy Christie</t>
        </is>
      </c>
    </row>
    <row r="103728">
      <c r="C103728" t="inlineStr">
        <is>
          <t>Nancy Conner</t>
        </is>
      </c>
    </row>
    <row r="103729">
      <c r="C103729" t="inlineStr">
        <is>
          <t>Nancy Cote</t>
        </is>
      </c>
    </row>
    <row r="103730">
      <c r="C103730" t="inlineStr">
        <is>
          <t>Nancy Davis</t>
        </is>
      </c>
    </row>
    <row r="103731">
      <c r="C103731" t="inlineStr">
        <is>
          <t>Nancy Deas</t>
        </is>
      </c>
    </row>
    <row r="103732">
      <c r="C103732" t="inlineStr">
        <is>
          <t>Nancy Dentlinger</t>
        </is>
      </c>
    </row>
    <row r="103733">
      <c r="C103733" t="inlineStr">
        <is>
          <t>Nancy Dickmann</t>
        </is>
      </c>
    </row>
    <row r="103734">
      <c r="C103734" t="inlineStr">
        <is>
          <t>Nancy Douglas</t>
        </is>
      </c>
    </row>
    <row r="103735">
      <c r="C103735" t="inlineStr">
        <is>
          <t>Nancy Duarte</t>
        </is>
      </c>
    </row>
    <row r="103736">
      <c r="C103736" t="inlineStr">
        <is>
          <t>Nancy E. Krulik</t>
        </is>
      </c>
    </row>
    <row r="103737">
      <c r="C103737" t="inlineStr">
        <is>
          <t>Nancy Faber</t>
        </is>
      </c>
    </row>
    <row r="103738">
      <c r="C103738" t="inlineStr">
        <is>
          <t>Nancy Farmer</t>
        </is>
      </c>
    </row>
    <row r="103739">
      <c r="C103739" t="inlineStr">
        <is>
          <t>Nancy Flowers</t>
        </is>
      </c>
    </row>
    <row r="103740">
      <c r="C103740" t="inlineStr">
        <is>
          <t>Nancy Fraser</t>
        </is>
      </c>
    </row>
    <row r="103741">
      <c r="C103741" t="inlineStr">
        <is>
          <t>Nancy Fredericks</t>
        </is>
      </c>
    </row>
    <row r="103742">
      <c r="C103742" t="inlineStr">
        <is>
          <t>Nancy Friday</t>
        </is>
      </c>
    </row>
    <row r="103743">
      <c r="C103743" t="inlineStr">
        <is>
          <t>Nancy Gibbs</t>
        </is>
      </c>
    </row>
    <row r="103744">
      <c r="C103744" t="inlineStr">
        <is>
          <t>Nancy Good</t>
        </is>
      </c>
    </row>
    <row r="103745">
      <c r="C103745" t="inlineStr">
        <is>
          <t>Nancy Grossman</t>
        </is>
      </c>
    </row>
    <row r="103746">
      <c r="C103746" t="inlineStr">
        <is>
          <t>Nancy Harrison</t>
        </is>
      </c>
    </row>
    <row r="103747">
      <c r="C103747" t="inlineStr">
        <is>
          <t>Nancy Holder</t>
        </is>
      </c>
    </row>
    <row r="103748">
      <c r="C103748" t="inlineStr">
        <is>
          <t>Nancy Holmstorm</t>
        </is>
      </c>
    </row>
    <row r="103749">
      <c r="C103749" t="inlineStr">
        <is>
          <t>Nancy Honovich</t>
        </is>
      </c>
    </row>
    <row r="103750">
      <c r="C103750" t="inlineStr">
        <is>
          <t>Nancy Horan</t>
        </is>
      </c>
    </row>
    <row r="103751">
      <c r="C103751" t="inlineStr">
        <is>
          <t>Nancy Huston</t>
        </is>
      </c>
    </row>
    <row r="103752">
      <c r="C103752" t="inlineStr">
        <is>
          <t>Nancy J. Chodorow</t>
        </is>
      </c>
    </row>
    <row r="103753">
      <c r="C103753" t="inlineStr">
        <is>
          <t>Nancy J. Davis</t>
        </is>
      </c>
    </row>
    <row r="103754">
      <c r="C103754" t="inlineStr">
        <is>
          <t>Nancy J. Fischbein</t>
        </is>
      </c>
    </row>
    <row r="103755">
      <c r="C103755" t="inlineStr">
        <is>
          <t>Nancy J. Patrick</t>
        </is>
      </c>
    </row>
    <row r="103756">
      <c r="C103756" t="inlineStr">
        <is>
          <t>Nancy Jo Sales</t>
        </is>
      </c>
    </row>
    <row r="103757">
      <c r="C103757" t="inlineStr">
        <is>
          <t>Nancy Kricorian</t>
        </is>
      </c>
    </row>
    <row r="103758">
      <c r="C103758" t="inlineStr">
        <is>
          <t>Nancy Krikoryan</t>
        </is>
      </c>
    </row>
    <row r="103759">
      <c r="C103759" t="inlineStr">
        <is>
          <t>Nancy Krulik</t>
        </is>
      </c>
    </row>
    <row r="103760">
      <c r="C103760" t="inlineStr">
        <is>
          <t>Nancy L. Mace</t>
        </is>
      </c>
    </row>
    <row r="103761">
      <c r="C103761" t="inlineStr">
        <is>
          <t>Nancy L. Murdock</t>
        </is>
      </c>
    </row>
    <row r="103762">
      <c r="C103762" t="inlineStr">
        <is>
          <t>Nancy L. Rindone</t>
        </is>
      </c>
    </row>
    <row r="103763">
      <c r="C103763" t="inlineStr">
        <is>
          <t>Nancy Lemon</t>
        </is>
      </c>
    </row>
    <row r="103764">
      <c r="C103764" t="inlineStr">
        <is>
          <t>Nancy Levin</t>
        </is>
      </c>
    </row>
    <row r="103765">
      <c r="C103765" t="inlineStr">
        <is>
          <t>Nancy Lindisfarne</t>
        </is>
      </c>
    </row>
    <row r="103766">
      <c r="C103766" t="inlineStr">
        <is>
          <t>Nancy Loewen</t>
        </is>
      </c>
    </row>
    <row r="103767">
      <c r="C103767" t="inlineStr">
        <is>
          <t>Nancy M. Booth</t>
        </is>
      </c>
    </row>
    <row r="103768">
      <c r="C103768" t="inlineStr">
        <is>
          <t>Nancy Martin</t>
        </is>
      </c>
    </row>
    <row r="103769">
      <c r="C103769" t="inlineStr">
        <is>
          <t>Nancy McWilliams</t>
        </is>
      </c>
    </row>
    <row r="103770">
      <c r="C103770" t="inlineStr">
        <is>
          <t>Nancy Mitford</t>
        </is>
      </c>
    </row>
    <row r="103771">
      <c r="C103771" t="inlineStr">
        <is>
          <t>Nancy Moser</t>
        </is>
      </c>
    </row>
    <row r="103772">
      <c r="C103772" t="inlineStr">
        <is>
          <t>Nancy Muir</t>
        </is>
      </c>
    </row>
    <row r="103773">
      <c r="C103773" t="inlineStr">
        <is>
          <t>Nancy Nelson</t>
        </is>
      </c>
    </row>
    <row r="103774">
      <c r="C103774" t="inlineStr">
        <is>
          <t>Nancy Ohlin</t>
        </is>
      </c>
    </row>
    <row r="103775">
      <c r="C103775" t="inlineStr">
        <is>
          <t>Nancy Parent</t>
        </is>
      </c>
    </row>
    <row r="103776">
      <c r="C103776" t="inlineStr">
        <is>
          <t>Nancy Pelosi</t>
        </is>
      </c>
    </row>
    <row r="103777">
      <c r="C103777" t="inlineStr">
        <is>
          <t>Nancy Pickard</t>
        </is>
      </c>
    </row>
    <row r="103778">
      <c r="C103778" t="inlineStr">
        <is>
          <t>Nancy R. Lee</t>
        </is>
      </c>
    </row>
    <row r="103779">
      <c r="C103779" t="inlineStr">
        <is>
          <t>Nancy Regina Emily Meugens Bell</t>
        </is>
      </c>
    </row>
    <row r="103780">
      <c r="C103780" t="inlineStr">
        <is>
          <t>Nancy Revell</t>
        </is>
      </c>
    </row>
    <row r="103781">
      <c r="C103781" t="inlineStr">
        <is>
          <t>Nancy Riegelman</t>
        </is>
      </c>
    </row>
    <row r="103782">
      <c r="C103782" t="inlineStr">
        <is>
          <t>NANCY SAMIDA</t>
        </is>
      </c>
    </row>
    <row r="103783">
      <c r="C103783" t="inlineStr">
        <is>
          <t>Nancy Springer</t>
        </is>
      </c>
    </row>
    <row r="103784">
      <c r="C103784" t="inlineStr">
        <is>
          <t>Nancy Stanley</t>
        </is>
      </c>
    </row>
    <row r="103785">
      <c r="C103785" t="inlineStr">
        <is>
          <t>Nancy Stevenson</t>
        </is>
      </c>
    </row>
    <row r="103786">
      <c r="C103786" t="inlineStr">
        <is>
          <t>Nancy Taylor Rosenberg</t>
        </is>
      </c>
    </row>
    <row r="103787">
      <c r="C103787" t="inlineStr">
        <is>
          <t>Nancy Thayer</t>
        </is>
      </c>
    </row>
    <row r="103788">
      <c r="C103788" t="inlineStr">
        <is>
          <t>Nancy Tillman</t>
        </is>
      </c>
    </row>
    <row r="103789">
      <c r="C103789" t="inlineStr">
        <is>
          <t>Nancy Trejos</t>
        </is>
      </c>
    </row>
    <row r="103790">
      <c r="C103790" t="inlineStr">
        <is>
          <t>Nancy Tucker</t>
        </is>
      </c>
    </row>
    <row r="103791">
      <c r="C103791" t="inlineStr">
        <is>
          <t>Nancy Van Norman Baer</t>
        </is>
      </c>
    </row>
    <row r="103792">
      <c r="C103792" t="inlineStr">
        <is>
          <t>Nancy Viau</t>
        </is>
      </c>
    </row>
    <row r="103793">
      <c r="C103793" t="inlineStr">
        <is>
          <t>Nancy Yi Fan</t>
        </is>
      </c>
    </row>
    <row r="103794">
      <c r="C103794" t="inlineStr">
        <is>
          <t>Nancy Zieman</t>
        </is>
      </c>
    </row>
    <row r="103795">
      <c r="C103795" t="inlineStr">
        <is>
          <t>Nandana Dev Sen</t>
        </is>
      </c>
    </row>
    <row r="103796">
      <c r="C103796" t="inlineStr">
        <is>
          <t>Nandan Nilekani</t>
        </is>
      </c>
    </row>
    <row r="103797">
      <c r="C103797" t="inlineStr">
        <is>
          <t>NANDINI MAJUMDAR</t>
        </is>
      </c>
    </row>
    <row r="103798">
      <c r="C103798" t="inlineStr">
        <is>
          <t>Nandika Chand</t>
        </is>
      </c>
    </row>
    <row r="103799">
      <c r="C103799" t="inlineStr">
        <is>
          <t>Nandini Ahuja</t>
        </is>
      </c>
    </row>
    <row r="103800">
      <c r="C103800" t="inlineStr">
        <is>
          <t>Nandini D'Souza</t>
        </is>
      </c>
    </row>
    <row r="103801">
      <c r="C103801" t="inlineStr">
        <is>
          <t>Nandita da Cunha</t>
        </is>
      </c>
    </row>
    <row r="103802">
      <c r="C103802" t="inlineStr">
        <is>
          <t>Nandi Taylor</t>
        </is>
      </c>
    </row>
    <row r="103803">
      <c r="C103803" t="inlineStr">
        <is>
          <t>Nanette Burton Mongelluzzo</t>
        </is>
      </c>
    </row>
    <row r="103804">
      <c r="C103804" t="inlineStr">
        <is>
          <t>Nanette Newman</t>
        </is>
      </c>
    </row>
    <row r="103805">
      <c r="C103805" t="inlineStr">
        <is>
          <t>Nane ve Jean-Luc Vezinet</t>
        </is>
      </c>
    </row>
    <row r="103806">
      <c r="C103806" t="inlineStr">
        <is>
          <t>Naney Lindisfarne</t>
        </is>
      </c>
    </row>
    <row r="103807">
      <c r="C103807" t="inlineStr">
        <is>
          <t>Nani Brunini</t>
        </is>
      </c>
    </row>
    <row r="103808">
      <c r="C103808" t="inlineStr">
        <is>
          <t>Nanie Iscuit</t>
        </is>
      </c>
    </row>
    <row r="103809">
      <c r="C103809" t="inlineStr">
        <is>
          <t>Nankidai</t>
        </is>
      </c>
    </row>
    <row r="103810">
      <c r="C103810" t="inlineStr">
        <is>
          <t>Nan Lu Ellen Schaplowsky</t>
        </is>
      </c>
    </row>
    <row r="103811">
      <c r="C103811" t="inlineStr">
        <is>
          <t>Nan McCarthy</t>
        </is>
      </c>
    </row>
    <row r="103812">
      <c r="C103812" t="inlineStr">
        <is>
          <t>Nanna Nebhöver</t>
        </is>
      </c>
    </row>
    <row r="103813">
      <c r="C103813" t="inlineStr">
        <is>
          <t>Nanni Balestrini</t>
        </is>
      </c>
    </row>
    <row r="103814">
      <c r="C103814" t="inlineStr">
        <is>
          <t>Nanon Gardin</t>
        </is>
      </c>
    </row>
    <row r="103815">
      <c r="C103815" t="inlineStr">
        <is>
          <t>Nan Rossiter</t>
        </is>
      </c>
    </row>
    <row r="103816">
      <c r="C103816" t="inlineStr">
        <is>
          <t>Nansen a Klausen</t>
        </is>
      </c>
    </row>
    <row r="103817">
      <c r="C103817" t="inlineStr">
        <is>
          <t>Nanson Major General Paul</t>
        </is>
      </c>
    </row>
    <row r="103818">
      <c r="C103818" t="inlineStr">
        <is>
          <t>Nantini</t>
        </is>
      </c>
    </row>
    <row r="103819">
      <c r="C103819" t="inlineStr">
        <is>
          <t>Nan Yang</t>
        </is>
      </c>
    </row>
    <row r="103820">
      <c r="C103820" t="inlineStr">
        <is>
          <t>NAOE</t>
        </is>
      </c>
    </row>
    <row r="103821">
      <c r="C103821" t="inlineStr">
        <is>
          <t>Nao Fuji</t>
        </is>
      </c>
    </row>
    <row r="103822">
      <c r="C103822" t="inlineStr">
        <is>
          <t>Naoise Dolan</t>
        </is>
      </c>
    </row>
    <row r="103823">
      <c r="C103823" t="inlineStr">
        <is>
          <t>Naoki Higashida</t>
        </is>
      </c>
    </row>
    <row r="103824">
      <c r="C103824" t="inlineStr">
        <is>
          <t>Naoki Urasawa</t>
        </is>
      </c>
    </row>
    <row r="103825">
      <c r="C103825" t="inlineStr">
        <is>
          <t>Naoko</t>
        </is>
      </c>
    </row>
    <row r="103826">
      <c r="C103826" t="inlineStr">
        <is>
          <t>Naoko Ishibashi</t>
        </is>
      </c>
    </row>
    <row r="103827">
      <c r="C103827" t="inlineStr">
        <is>
          <t>Naoko Stoop</t>
        </is>
      </c>
    </row>
    <row r="103828">
      <c r="C103828" t="inlineStr">
        <is>
          <t>Naoko Takeuchi</t>
        </is>
      </c>
    </row>
    <row r="103829">
      <c r="C103829" t="inlineStr">
        <is>
          <t>NAOMI CHUNILAL</t>
        </is>
      </c>
    </row>
    <row r="103830">
      <c r="C103830" t="inlineStr">
        <is>
          <t>Naomi Alderman</t>
        </is>
      </c>
    </row>
    <row r="103831">
      <c r="C103831" t="inlineStr">
        <is>
          <t>Naomi Aldort</t>
        </is>
      </c>
    </row>
    <row r="103832">
      <c r="C103832" t="inlineStr">
        <is>
          <t>Naomi Berry</t>
        </is>
      </c>
    </row>
    <row r="103833">
      <c r="C103833" t="inlineStr">
        <is>
          <t>Naomi Booth</t>
        </is>
      </c>
    </row>
    <row r="103834">
      <c r="C103834" t="inlineStr">
        <is>
          <t>Naomi Cleaver</t>
        </is>
      </c>
    </row>
    <row r="103835">
      <c r="C103835" t="inlineStr">
        <is>
          <t>Naomi Craft</t>
        </is>
      </c>
    </row>
    <row r="103836">
      <c r="C103836" t="inlineStr">
        <is>
          <t>Naomi Gibson</t>
        </is>
      </c>
    </row>
    <row r="103837">
      <c r="C103837" t="inlineStr">
        <is>
          <t>Naomi Jones</t>
        </is>
      </c>
    </row>
    <row r="103838">
      <c r="C103838" t="inlineStr">
        <is>
          <t>Naomi Klein</t>
        </is>
      </c>
    </row>
    <row r="103839">
      <c r="C103839" t="inlineStr">
        <is>
          <t>Naomi Kleinberg</t>
        </is>
      </c>
    </row>
    <row r="103840">
      <c r="C103840" t="inlineStr">
        <is>
          <t>Naomi Mitchison</t>
        </is>
      </c>
    </row>
    <row r="103841">
      <c r="C103841" t="inlineStr">
        <is>
          <t>Naomi Novik</t>
        </is>
      </c>
    </row>
    <row r="103842">
      <c r="C103842" t="inlineStr">
        <is>
          <t>Naomi Oreskes</t>
        </is>
      </c>
    </row>
    <row r="103843">
      <c r="C103843" t="inlineStr">
        <is>
          <t>Naomi Parry</t>
        </is>
      </c>
    </row>
    <row r="103844">
      <c r="C103844" t="inlineStr">
        <is>
          <t>Naomi Pasachoff</t>
        </is>
      </c>
    </row>
    <row r="103845">
      <c r="C103845" t="inlineStr">
        <is>
          <t>Naomi Pike</t>
        </is>
      </c>
    </row>
    <row r="103846">
      <c r="C103846" t="inlineStr">
        <is>
          <t>Naomi Pollock</t>
        </is>
      </c>
    </row>
    <row r="103847">
      <c r="C103847" t="inlineStr">
        <is>
          <t>Naomi Shihab Nye</t>
        </is>
      </c>
    </row>
    <row r="103848">
      <c r="C103848" t="inlineStr">
        <is>
          <t>Naomi Stanford</t>
        </is>
      </c>
    </row>
    <row r="103849">
      <c r="C103849" t="inlineStr">
        <is>
          <t>Naomi Styles</t>
        </is>
      </c>
    </row>
    <row r="103850">
      <c r="C103850" t="inlineStr">
        <is>
          <t>Naomi Wood</t>
        </is>
      </c>
    </row>
    <row r="103851">
      <c r="C103851" t="inlineStr">
        <is>
          <t>Naomi Yandell</t>
        </is>
      </c>
    </row>
    <row r="103852">
      <c r="C103852" t="inlineStr">
        <is>
          <t>Naomi Zack</t>
        </is>
      </c>
    </row>
    <row r="103853">
      <c r="C103853" t="inlineStr">
        <is>
          <t>Naoshi Komi</t>
        </is>
      </c>
    </row>
    <row r="103854">
      <c r="C103854" t="inlineStr">
        <is>
          <t>Naoya Matsumoto</t>
        </is>
      </c>
    </row>
    <row r="103855">
      <c r="C103855" t="inlineStr">
        <is>
          <t>Nap</t>
        </is>
      </c>
    </row>
    <row r="103856">
      <c r="C103856" t="inlineStr">
        <is>
          <t>Napier Chris</t>
        </is>
      </c>
    </row>
    <row r="103857">
      <c r="C103857" t="inlineStr">
        <is>
          <t>Napoleon A. Chagnon</t>
        </is>
      </c>
    </row>
    <row r="103858">
      <c r="C103858" t="inlineStr">
        <is>
          <t>Napoleon Bonaparte</t>
        </is>
      </c>
    </row>
    <row r="103859">
      <c r="C103859" t="inlineStr">
        <is>
          <t>Napoleon Hill</t>
        </is>
      </c>
    </row>
    <row r="103860">
      <c r="C103860" t="inlineStr">
        <is>
          <t>Napoleon Hill Napoleon Hill</t>
        </is>
      </c>
    </row>
    <row r="103861">
      <c r="C103861" t="inlineStr">
        <is>
          <t>Naqul Haddad</t>
        </is>
      </c>
    </row>
    <row r="103862">
      <c r="C103862" t="inlineStr">
        <is>
          <t>Narayana</t>
        </is>
      </c>
    </row>
    <row r="103863">
      <c r="C103863" t="inlineStr">
        <is>
          <t>Narayana Rao Surapaneni</t>
        </is>
      </c>
    </row>
    <row r="103864">
      <c r="C103864" t="inlineStr">
        <is>
          <t>Narcis Serra</t>
        </is>
      </c>
    </row>
    <row r="103865">
      <c r="C103865" t="inlineStr">
        <is>
          <t>Narelle Yabuka</t>
        </is>
      </c>
    </row>
    <row r="103866">
      <c r="C103866" t="inlineStr">
        <is>
          <t>Narender Dami</t>
        </is>
      </c>
    </row>
    <row r="103867">
      <c r="C103867" t="inlineStr">
        <is>
          <t>Narges Abyar</t>
        </is>
      </c>
    </row>
    <row r="103868">
      <c r="C103868" t="inlineStr">
        <is>
          <t>Narges Mohammadi</t>
        </is>
      </c>
    </row>
    <row r="103869">
      <c r="C103869" t="inlineStr">
        <is>
          <t>Nargis</t>
        </is>
      </c>
    </row>
    <row r="103870">
      <c r="C103870" t="inlineStr">
        <is>
          <t>Nargis İsmayilova</t>
        </is>
      </c>
    </row>
    <row r="103871">
      <c r="C103871" t="inlineStr">
        <is>
          <t>Nargiza Abdurashidova Köksal</t>
        </is>
      </c>
    </row>
    <row r="103872">
      <c r="C103872" t="inlineStr">
        <is>
          <t>Nargiz Khalilova</t>
        </is>
      </c>
    </row>
    <row r="103873">
      <c r="C103873" t="inlineStr">
        <is>
          <t>Nargül Delice</t>
        </is>
      </c>
    </row>
    <row r="103874">
      <c r="C103874" t="inlineStr">
        <is>
          <t>Nar-ı Esrar</t>
        </is>
      </c>
    </row>
    <row r="103875">
      <c r="C103875" t="inlineStr">
        <is>
          <t>Nariman A. Şerifoğlu</t>
        </is>
      </c>
    </row>
    <row r="103876">
      <c r="C103876" t="inlineStr">
        <is>
          <t>Nariman Hasanov</t>
        </is>
      </c>
    </row>
    <row r="103877">
      <c r="C103877" t="inlineStr">
        <is>
          <t>Nariman Şerifoğlu</t>
        </is>
      </c>
    </row>
    <row r="103878">
      <c r="C103878" t="inlineStr">
        <is>
          <t>Narin Aktaş</t>
        </is>
      </c>
    </row>
    <row r="103879">
      <c r="C103879" t="inlineStr">
        <is>
          <t>Narin Arslan</t>
        </is>
      </c>
    </row>
    <row r="103880">
      <c r="C103880" t="inlineStr">
        <is>
          <t>Narin Aymandir</t>
        </is>
      </c>
    </row>
    <row r="103881">
      <c r="C103881" t="inlineStr">
        <is>
          <t>Narin Cangir</t>
        </is>
      </c>
    </row>
    <row r="103882">
      <c r="C103882" t="inlineStr">
        <is>
          <t>Narinder Dhami</t>
        </is>
      </c>
    </row>
    <row r="103883">
      <c r="C103883" t="inlineStr">
        <is>
          <t>Narine Abgaryan</t>
        </is>
      </c>
    </row>
    <row r="103884">
      <c r="C103884" t="inlineStr">
        <is>
          <t>Narin Güreli</t>
        </is>
      </c>
    </row>
    <row r="103885">
      <c r="C103885" t="inlineStr">
        <is>
          <t>Narin Nur Neşe</t>
        </is>
      </c>
    </row>
    <row r="103886">
      <c r="C103886" t="inlineStr">
        <is>
          <t>Narin Yıldız</t>
        </is>
      </c>
    </row>
    <row r="103887">
      <c r="C103887" t="inlineStr">
        <is>
          <t>Narin Yükler</t>
        </is>
      </c>
    </row>
    <row r="103888">
      <c r="C103888" t="inlineStr">
        <is>
          <t>Narjes Mohammadi</t>
        </is>
      </c>
    </row>
    <row r="103889">
      <c r="C103889" t="inlineStr">
        <is>
          <t>Narota</t>
        </is>
      </c>
    </row>
    <row r="103890">
      <c r="C103890" t="inlineStr">
        <is>
          <t>Narotam Sekhsaria</t>
        </is>
      </c>
    </row>
    <row r="103891">
      <c r="C103891" t="inlineStr">
        <is>
          <t>Nart Berk Elpek</t>
        </is>
      </c>
    </row>
    <row r="103892">
      <c r="C103892" t="inlineStr">
        <is>
          <t>Nasab Bou Fakereddine</t>
        </is>
      </c>
    </row>
    <row r="103893">
      <c r="C103893" t="inlineStr">
        <is>
          <t>Naseem Hrab</t>
        </is>
      </c>
    </row>
    <row r="103894">
      <c r="C103894" t="inlineStr">
        <is>
          <t>Naseem Rakha</t>
        </is>
      </c>
    </row>
    <row r="103895">
      <c r="C103895" t="inlineStr">
        <is>
          <t>Naser Al-Moghamis</t>
        </is>
      </c>
    </row>
    <row r="103896">
      <c r="C103896" t="inlineStr">
        <is>
          <t>Naser Bn Mohamad Al Zidi</t>
        </is>
      </c>
    </row>
    <row r="103897">
      <c r="C103897" t="inlineStr">
        <is>
          <t>Naser El Abed El Karim</t>
        </is>
      </c>
    </row>
    <row r="103898">
      <c r="C103898" t="inlineStr">
        <is>
          <t>Naser El Zafiri</t>
        </is>
      </c>
    </row>
    <row r="103899">
      <c r="C103899" t="inlineStr">
        <is>
          <t>Naser Mansur</t>
        </is>
      </c>
    </row>
    <row r="103900">
      <c r="C103900" t="inlineStr">
        <is>
          <t>Naser Zeidan</t>
        </is>
      </c>
    </row>
    <row r="103901">
      <c r="C103901" t="inlineStr">
        <is>
          <t>Nasha</t>
        </is>
      </c>
    </row>
    <row r="103902">
      <c r="C103902" t="inlineStr">
        <is>
          <t>Nash Kramer</t>
        </is>
      </c>
    </row>
    <row r="103903">
      <c r="C103903" t="inlineStr">
        <is>
          <t>Nasıf Acar</t>
        </is>
      </c>
    </row>
    <row r="103904">
      <c r="C103904" t="inlineStr">
        <is>
          <t>Nasıf Altıntaş</t>
        </is>
      </c>
    </row>
    <row r="103905">
      <c r="C103905" t="inlineStr">
        <is>
          <t>Nasıf Mustafa Abdülaziz</t>
        </is>
      </c>
    </row>
    <row r="103906">
      <c r="C103906" t="inlineStr">
        <is>
          <t>Nasır b. Abdülkerim el-Akl</t>
        </is>
      </c>
    </row>
    <row r="103907">
      <c r="C103907" t="inlineStr">
        <is>
          <t>Nasır B. Ali B. Salim En-Neddabi</t>
        </is>
      </c>
    </row>
    <row r="103908">
      <c r="C103908" t="inlineStr">
        <is>
          <t>Nasır El-Kıfari</t>
        </is>
      </c>
    </row>
    <row r="103909">
      <c r="C103909" t="inlineStr">
        <is>
          <t>Nasır el-Umer</t>
        </is>
      </c>
    </row>
    <row r="103910">
      <c r="C103910" t="inlineStr">
        <is>
          <t>Nasır-ı Husrev</t>
        </is>
      </c>
    </row>
    <row r="103911">
      <c r="C103911" t="inlineStr">
        <is>
          <t>Nasır Kemaloğlu</t>
        </is>
      </c>
    </row>
    <row r="103912">
      <c r="C103912" t="inlineStr">
        <is>
          <t>Nasır Mekarim</t>
        </is>
      </c>
    </row>
    <row r="103913">
      <c r="C103913" t="inlineStr">
        <is>
          <t>Nasır Türk</t>
        </is>
      </c>
    </row>
    <row r="103914">
      <c r="C103914" t="inlineStr">
        <is>
          <t>Nasıruddin Abdullah bin Ömer eş-Şirazi el-Beydavi</t>
        </is>
      </c>
    </row>
    <row r="103915">
      <c r="C103915" t="inlineStr">
        <is>
          <t>Nasıruddin B. Süleyman El-'Umer</t>
        </is>
      </c>
    </row>
    <row r="103916">
      <c r="C103916" t="inlineStr">
        <is>
          <t>Nasır Xosro</t>
        </is>
      </c>
    </row>
    <row r="103917">
      <c r="C103917" t="inlineStr">
        <is>
          <t>Nasi Aslan</t>
        </is>
      </c>
    </row>
    <row r="103918">
      <c r="C103918" t="inlineStr">
        <is>
          <t>Nasih Saylık</t>
        </is>
      </c>
    </row>
    <row r="103919">
      <c r="C103919" t="inlineStr">
        <is>
          <t>Nasim Hicazi</t>
        </is>
      </c>
    </row>
    <row r="103920">
      <c r="C103920" t="inlineStr">
        <is>
          <t>Nasim Marashi</t>
        </is>
      </c>
    </row>
    <row r="103921">
      <c r="C103921" t="inlineStr">
        <is>
          <t>Nasiri Husrev</t>
        </is>
      </c>
    </row>
    <row r="103922">
      <c r="C103922" t="inlineStr">
        <is>
          <t>Nasîruddin Tûsî</t>
        </is>
      </c>
    </row>
    <row r="103923">
      <c r="C103923" t="inlineStr">
        <is>
          <t>Nasirüddin Tusi</t>
        </is>
      </c>
    </row>
    <row r="103924">
      <c r="C103924" t="inlineStr">
        <is>
          <t>Nasreddin Eskiocak</t>
        </is>
      </c>
    </row>
    <row r="103925">
      <c r="C103925" t="inlineStr">
        <is>
          <t>Nasreddin Hoca</t>
        </is>
      </c>
    </row>
    <row r="103926">
      <c r="C103926" t="inlineStr">
        <is>
          <t>Nasreen Ahktar</t>
        </is>
      </c>
    </row>
    <row r="103927">
      <c r="C103927" t="inlineStr">
        <is>
          <t>Nasr Hamed Ebn Aarabi</t>
        </is>
      </c>
    </row>
    <row r="103928">
      <c r="C103928" t="inlineStr">
        <is>
          <t>Nasr Hamid Ebu Zeyd</t>
        </is>
      </c>
    </row>
    <row r="103929">
      <c r="C103929" t="inlineStr">
        <is>
          <t>Nasr Imad</t>
        </is>
      </c>
    </row>
    <row r="103930">
      <c r="C103930" t="inlineStr">
        <is>
          <t>Nasri Attallah</t>
        </is>
      </c>
    </row>
    <row r="103931">
      <c r="C103931" t="inlineStr">
        <is>
          <t>Nasrin Alavi</t>
        </is>
      </c>
    </row>
    <row r="103932">
      <c r="C103932" t="inlineStr">
        <is>
          <t>Nasrullah Ayan</t>
        </is>
      </c>
    </row>
    <row r="103933">
      <c r="C103933" t="inlineStr">
        <is>
          <t>Nasrullah Efendi</t>
        </is>
      </c>
    </row>
    <row r="103934">
      <c r="C103934" t="inlineStr">
        <is>
          <t>Nasrullah Purcevadi</t>
        </is>
      </c>
    </row>
    <row r="103935">
      <c r="C103935" t="inlineStr">
        <is>
          <t>Nasrullah Pürcevadi</t>
        </is>
      </c>
    </row>
    <row r="103936">
      <c r="C103936" t="inlineStr">
        <is>
          <t>Nasrullah Uzman</t>
        </is>
      </c>
    </row>
    <row r="103937">
      <c r="C103937" t="inlineStr">
        <is>
          <t>Nasrullo Sayyid</t>
        </is>
      </c>
    </row>
    <row r="103938">
      <c r="C103938" t="inlineStr">
        <is>
          <t>Nassau William Senior</t>
        </is>
      </c>
    </row>
    <row r="103939">
      <c r="C103939" t="inlineStr">
        <is>
          <t>Nasser Assi</t>
        </is>
      </c>
    </row>
    <row r="103940">
      <c r="C103940" t="inlineStr">
        <is>
          <t>Nasser Khaze Shahgoli</t>
        </is>
      </c>
    </row>
    <row r="103941">
      <c r="C103941" t="inlineStr">
        <is>
          <t>Nasser Nabhan</t>
        </is>
      </c>
    </row>
    <row r="103942">
      <c r="C103942" t="inlineStr">
        <is>
          <t>Nasser Saffarian</t>
        </is>
      </c>
    </row>
    <row r="103943">
      <c r="C103943" t="inlineStr">
        <is>
          <t>Nasser Soumi</t>
        </is>
      </c>
    </row>
    <row r="103944">
      <c r="C103944" t="inlineStr">
        <is>
          <t>Nassim Mounawar</t>
        </is>
      </c>
    </row>
    <row r="103945">
      <c r="C103945" t="inlineStr">
        <is>
          <t>Nassim Nicholas Taleb</t>
        </is>
      </c>
    </row>
    <row r="103946">
      <c r="C103946" t="inlineStr">
        <is>
          <t>Nassim Nikolas Taleb</t>
        </is>
      </c>
    </row>
    <row r="103947">
      <c r="C103947" t="inlineStr">
        <is>
          <t>Nassir Ghaemi</t>
        </is>
      </c>
    </row>
    <row r="103948">
      <c r="C103948" t="inlineStr">
        <is>
          <t>Nastasia Rugani</t>
        </is>
      </c>
    </row>
    <row r="103949">
      <c r="C103949" t="inlineStr">
        <is>
          <t>Nastassja Martin</t>
        </is>
      </c>
    </row>
    <row r="103950">
      <c r="C103950" t="inlineStr">
        <is>
          <t>Nast Conde</t>
        </is>
      </c>
    </row>
    <row r="103951">
      <c r="C103951" t="inlineStr">
        <is>
          <t>Nastja Holtfreter</t>
        </is>
      </c>
    </row>
    <row r="103952">
      <c r="C103952" t="inlineStr">
        <is>
          <t>Nastya Ryabtseva</t>
        </is>
      </c>
    </row>
    <row r="103953">
      <c r="C103953" t="inlineStr">
        <is>
          <t>Nasuh Barın</t>
        </is>
      </c>
    </row>
    <row r="103954">
      <c r="C103954" t="inlineStr">
        <is>
          <t>Nasuh Boztepe</t>
        </is>
      </c>
    </row>
    <row r="103955">
      <c r="C103955" t="inlineStr">
        <is>
          <t>Nasuh Buğra Karadağ</t>
        </is>
      </c>
    </row>
    <row r="103956">
      <c r="C103956" t="inlineStr">
        <is>
          <t>Nasuhi Bursal</t>
        </is>
      </c>
    </row>
    <row r="103957">
      <c r="C103957" t="inlineStr">
        <is>
          <t>Nasuhi Güngör</t>
        </is>
      </c>
    </row>
    <row r="103958">
      <c r="C103958" t="inlineStr">
        <is>
          <t>Nasuhi Ünal  Karaaslan</t>
        </is>
      </c>
    </row>
    <row r="103959">
      <c r="C103959" t="inlineStr">
        <is>
          <t>Nasuh Mahruki</t>
        </is>
      </c>
    </row>
    <row r="103960">
      <c r="C103960" t="inlineStr">
        <is>
          <t>Nasuh Matrakçı</t>
        </is>
      </c>
    </row>
    <row r="103961">
      <c r="C103961" t="inlineStr">
        <is>
          <t>Nasuh Uslu</t>
        </is>
      </c>
    </row>
    <row r="103962">
      <c r="C103962" t="inlineStr">
        <is>
          <t>Nasuh Yılmaz</t>
        </is>
      </c>
    </row>
    <row r="103963">
      <c r="C103963" t="inlineStr">
        <is>
          <t>Naşide Gökbudak</t>
        </is>
      </c>
    </row>
    <row r="103964">
      <c r="C103964" t="inlineStr">
        <is>
          <t>Naşide Göktürk</t>
        </is>
      </c>
    </row>
    <row r="103965">
      <c r="C103965" t="inlineStr">
        <is>
          <t>Naşit Hakkı Uluğ</t>
        </is>
      </c>
    </row>
    <row r="103966">
      <c r="C103966" t="inlineStr">
        <is>
          <t>Naşit Tutar</t>
        </is>
      </c>
    </row>
    <row r="103967">
      <c r="C103967" t="inlineStr">
        <is>
          <t>Natacha Godeau</t>
        </is>
      </c>
    </row>
    <row r="103968">
      <c r="C103968" t="inlineStr">
        <is>
          <t>NATALIE HOOGASIAN</t>
        </is>
      </c>
    </row>
    <row r="103969">
      <c r="C103969" t="inlineStr">
        <is>
          <t>Natalia Adamantidu</t>
        </is>
      </c>
    </row>
    <row r="103970">
      <c r="C103970" t="inlineStr">
        <is>
          <t>Natalia Baranova</t>
        </is>
      </c>
    </row>
    <row r="103971">
      <c r="C103971" t="inlineStr">
        <is>
          <t>Natalia Boileau</t>
        </is>
      </c>
    </row>
    <row r="103972">
      <c r="C103972" t="inlineStr">
        <is>
          <t>Natalia Chub</t>
        </is>
      </c>
    </row>
    <row r="103973">
      <c r="C103973" t="inlineStr">
        <is>
          <t>Natalia Diaz</t>
        </is>
      </c>
    </row>
    <row r="103974">
      <c r="C103974" t="inlineStr">
        <is>
          <t>Natalia Garcia Freire</t>
        </is>
      </c>
    </row>
    <row r="103975">
      <c r="C103975" t="inlineStr">
        <is>
          <t>Natalia Ginzburg</t>
        </is>
      </c>
    </row>
    <row r="103976">
      <c r="C103976" t="inlineStr">
        <is>
          <t>Natalia Kotyatova</t>
        </is>
      </c>
    </row>
    <row r="103977">
      <c r="C103977" t="inlineStr">
        <is>
          <t>Natalia Kruff</t>
        </is>
      </c>
    </row>
    <row r="103978">
      <c r="C103978" t="inlineStr">
        <is>
          <t>Natalia M. Belting</t>
        </is>
      </c>
    </row>
    <row r="103979">
      <c r="C103979" t="inlineStr">
        <is>
          <t>Natalia Maguire</t>
        </is>
      </c>
    </row>
    <row r="103980">
      <c r="C103980" t="inlineStr">
        <is>
          <t>Natalia Nemtsova</t>
        </is>
      </c>
    </row>
    <row r="103981">
      <c r="C103981" t="inlineStr">
        <is>
          <t>Natalia Remish</t>
        </is>
      </c>
    </row>
    <row r="103982">
      <c r="C103982" t="inlineStr">
        <is>
          <t>Natalia Sanmartin Fenollera</t>
        </is>
      </c>
    </row>
    <row r="103983">
      <c r="C103983" t="inlineStr">
        <is>
          <t>Natalia Shcherba</t>
        </is>
      </c>
    </row>
    <row r="103984">
      <c r="C103984" t="inlineStr">
        <is>
          <t>Natalia Usenko</t>
        </is>
      </c>
    </row>
    <row r="103985">
      <c r="C103985" t="inlineStr">
        <is>
          <t>Natalia Yakubova</t>
        </is>
      </c>
    </row>
    <row r="103986">
      <c r="C103986" t="inlineStr">
        <is>
          <t>Natali B. Gökyay</t>
        </is>
      </c>
    </row>
    <row r="103987">
      <c r="C103987" t="inlineStr">
        <is>
          <t>Natalie Angier</t>
        </is>
      </c>
    </row>
    <row r="103988">
      <c r="C103988" t="inlineStr">
        <is>
          <t>Natalie Babbitt</t>
        </is>
      </c>
    </row>
    <row r="103989">
      <c r="C103989" t="inlineStr">
        <is>
          <t>Natalie Berg</t>
        </is>
      </c>
    </row>
    <row r="103990">
      <c r="C103990" t="inlineStr">
        <is>
          <t>Natalie Cole</t>
        </is>
      </c>
    </row>
    <row r="103991">
      <c r="C103991" t="inlineStr">
        <is>
          <t>Natalie D. Richards</t>
        </is>
      </c>
    </row>
    <row r="103992">
      <c r="C103992" t="inlineStr">
        <is>
          <t>Natalie Danford</t>
        </is>
      </c>
    </row>
    <row r="103993">
      <c r="C103993" t="inlineStr">
        <is>
          <t>Natalie Daniels</t>
        </is>
      </c>
    </row>
    <row r="103994">
      <c r="C103994" t="inlineStr">
        <is>
          <t>Natalie Fenton</t>
        </is>
      </c>
    </row>
    <row r="103995">
      <c r="C103995" t="inlineStr">
        <is>
          <t>Natalie Goldberg</t>
        </is>
      </c>
    </row>
    <row r="103996">
      <c r="C103996" t="inlineStr">
        <is>
          <t>Natalie Haynes</t>
        </is>
      </c>
    </row>
    <row r="103997">
      <c r="C103997" t="inlineStr">
        <is>
          <t>Natalie Heath</t>
        </is>
      </c>
    </row>
    <row r="103998">
      <c r="C103998" t="inlineStr">
        <is>
          <t>Natalie Holbery</t>
        </is>
      </c>
    </row>
    <row r="103999">
      <c r="C103999" t="inlineStr">
        <is>
          <t>Natalie Jenner</t>
        </is>
      </c>
    </row>
    <row r="104000">
      <c r="C104000" t="inlineStr">
        <is>
          <t>Natalie Livingstone</t>
        </is>
      </c>
    </row>
    <row r="104001">
      <c r="C104001" t="inlineStr">
        <is>
          <t>Natalie Marshall</t>
        </is>
      </c>
    </row>
    <row r="104002">
      <c r="C104002" t="inlineStr">
        <is>
          <t>Natalie Quintart</t>
        </is>
      </c>
    </row>
    <row r="104003">
      <c r="C104003" t="inlineStr">
        <is>
          <t>Natalie Reid</t>
        </is>
      </c>
    </row>
    <row r="104004">
      <c r="C104004" t="inlineStr">
        <is>
          <t>Natalie Rigby</t>
        </is>
      </c>
    </row>
    <row r="104005">
      <c r="C104005" t="inlineStr">
        <is>
          <t>Natalie Russell</t>
        </is>
      </c>
    </row>
    <row r="104006">
      <c r="C104006" t="inlineStr">
        <is>
          <t>Natalie Savage Carlson</t>
        </is>
      </c>
    </row>
    <row r="104007">
      <c r="C104007" t="inlineStr">
        <is>
          <t>Natalie Savona</t>
        </is>
      </c>
    </row>
    <row r="104008">
      <c r="C104008" t="inlineStr">
        <is>
          <t>Natalie Taylor</t>
        </is>
      </c>
    </row>
    <row r="104009">
      <c r="C104009" t="inlineStr">
        <is>
          <t>Natalie Wrye</t>
        </is>
      </c>
    </row>
    <row r="104010">
      <c r="C104010" t="inlineStr">
        <is>
          <t>Natalie Zemon Davis</t>
        </is>
      </c>
    </row>
    <row r="104011">
      <c r="C104011" t="inlineStr">
        <is>
          <t>Natalio Grueso</t>
        </is>
      </c>
    </row>
    <row r="104012">
      <c r="C104012" t="inlineStr">
        <is>
          <t>Nataliya Basovskaya</t>
        </is>
      </c>
    </row>
    <row r="104013">
      <c r="C104013" t="inlineStr">
        <is>
          <t>Natalya Andreeva</t>
        </is>
      </c>
    </row>
    <row r="104014">
      <c r="C104014" t="inlineStr">
        <is>
          <t>Natalya Andrianova</t>
        </is>
      </c>
    </row>
    <row r="104015">
      <c r="C104015" t="inlineStr">
        <is>
          <t>Natalya Çerniçenkina</t>
        </is>
      </c>
    </row>
    <row r="104016">
      <c r="C104016" t="inlineStr">
        <is>
          <t>Natalya İgnatevna Muravyeva</t>
        </is>
      </c>
    </row>
    <row r="104017">
      <c r="C104017" t="inlineStr">
        <is>
          <t>Natalya Kotyatova</t>
        </is>
      </c>
    </row>
    <row r="104018">
      <c r="C104018" t="inlineStr">
        <is>
          <t>Natalya Krasnova</t>
        </is>
      </c>
    </row>
    <row r="104019">
      <c r="C104019" t="inlineStr">
        <is>
          <t>Natalya Nemtsova</t>
        </is>
      </c>
    </row>
    <row r="104020">
      <c r="C104020" t="inlineStr">
        <is>
          <t>Natalya Nemtsova Leonidovna</t>
        </is>
      </c>
    </row>
    <row r="104021">
      <c r="C104021" t="inlineStr">
        <is>
          <t>Natalya Shcherba</t>
        </is>
      </c>
    </row>
    <row r="104022">
      <c r="C104022" t="inlineStr">
        <is>
          <t>Natalya Zubareva</t>
        </is>
      </c>
    </row>
    <row r="104023">
      <c r="C104023" t="inlineStr">
        <is>
          <t>Natan ha-Bavli</t>
        </is>
      </c>
    </row>
    <row r="104024">
      <c r="C104024" t="inlineStr">
        <is>
          <t>Natan Sharansky</t>
        </is>
      </c>
    </row>
    <row r="104025">
      <c r="C104025" t="inlineStr">
        <is>
          <t>Natasa Dragnic</t>
        </is>
      </c>
    </row>
    <row r="104026">
      <c r="C104026" t="inlineStr">
        <is>
          <t>Natascha Biebow</t>
        </is>
      </c>
    </row>
    <row r="104027">
      <c r="C104027" t="inlineStr">
        <is>
          <t>Natascha Kampusch</t>
        </is>
      </c>
    </row>
    <row r="104028">
      <c r="C104028" t="inlineStr">
        <is>
          <t>Natascha McElhone</t>
        </is>
      </c>
    </row>
    <row r="104029">
      <c r="C104029" t="inlineStr">
        <is>
          <t>Natascha Rosenberg</t>
        </is>
      </c>
    </row>
    <row r="104030">
      <c r="C104030" t="inlineStr">
        <is>
          <t>Natasha Alterici</t>
        </is>
      </c>
    </row>
    <row r="104031">
      <c r="C104031" t="inlineStr">
        <is>
          <t>Natasha Anders</t>
        </is>
      </c>
    </row>
    <row r="104032">
      <c r="C104032" t="inlineStr">
        <is>
          <t>Natasha Bell</t>
        </is>
      </c>
    </row>
    <row r="104033">
      <c r="C104033" t="inlineStr">
        <is>
          <t>Natasha Boyd</t>
        </is>
      </c>
    </row>
    <row r="104034">
      <c r="C104034" t="inlineStr">
        <is>
          <t>Natasha Brown</t>
        </is>
      </c>
    </row>
    <row r="104035">
      <c r="C104035" t="inlineStr">
        <is>
          <t>Natasha Campbell Mcbride</t>
        </is>
      </c>
    </row>
    <row r="104036">
      <c r="C104036" t="inlineStr">
        <is>
          <t>Natasha Corrett</t>
        </is>
      </c>
    </row>
    <row r="104037">
      <c r="C104037" t="inlineStr">
        <is>
          <t>Natasha Devon</t>
        </is>
      </c>
    </row>
    <row r="104038">
      <c r="C104038" t="inlineStr">
        <is>
          <t>Natasha Farrant</t>
        </is>
      </c>
    </row>
    <row r="104039">
      <c r="C104039" t="inlineStr">
        <is>
          <t>Natasha Fouden</t>
        </is>
      </c>
    </row>
    <row r="104040">
      <c r="C104040" t="inlineStr">
        <is>
          <t>Natasha Knight</t>
        </is>
      </c>
    </row>
    <row r="104041">
      <c r="C104041" t="inlineStr">
        <is>
          <t>Natasha Lennard</t>
        </is>
      </c>
    </row>
    <row r="104042">
      <c r="C104042" t="inlineStr">
        <is>
          <t>Natasha Levinger</t>
        </is>
      </c>
    </row>
    <row r="104043">
      <c r="C104043" t="inlineStr">
        <is>
          <t>Natasha Lunn</t>
        </is>
      </c>
    </row>
    <row r="104044">
      <c r="C104044" t="inlineStr">
        <is>
          <t>Natasha Maurits</t>
        </is>
      </c>
    </row>
    <row r="104045">
      <c r="C104045" t="inlineStr">
        <is>
          <t>Natasha Ngan</t>
        </is>
      </c>
    </row>
    <row r="104046">
      <c r="C104046" t="inlineStr">
        <is>
          <t>Natasha Preston</t>
        </is>
      </c>
    </row>
    <row r="104047">
      <c r="C104047" t="inlineStr">
        <is>
          <t>Natasha Pulley</t>
        </is>
      </c>
    </row>
    <row r="104048">
      <c r="C104048" t="inlineStr">
        <is>
          <t>Natasha Reed</t>
        </is>
      </c>
    </row>
    <row r="104049">
      <c r="C104049" t="inlineStr">
        <is>
          <t>Natasha Solomons</t>
        </is>
      </c>
    </row>
    <row r="104050">
      <c r="C104050" t="inlineStr">
        <is>
          <t>Natasha Tara Petrovic</t>
        </is>
      </c>
    </row>
    <row r="104051">
      <c r="C104051" t="inlineStr">
        <is>
          <t>Natasha Wing</t>
        </is>
      </c>
    </row>
    <row r="104052">
      <c r="C104052" t="inlineStr">
        <is>
          <t>Natasja Sadi</t>
        </is>
      </c>
    </row>
    <row r="104053">
      <c r="C104053" t="inlineStr">
        <is>
          <t>Nate Ball</t>
        </is>
      </c>
    </row>
    <row r="104054">
      <c r="C104054" t="inlineStr">
        <is>
          <t>Nate Booth</t>
        </is>
      </c>
    </row>
    <row r="104055">
      <c r="C104055" t="inlineStr">
        <is>
          <t>Nate Crawley</t>
        </is>
      </c>
    </row>
    <row r="104056">
      <c r="C104056" t="inlineStr">
        <is>
          <t>Nate Furuta</t>
        </is>
      </c>
    </row>
    <row r="104057">
      <c r="C104057" t="inlineStr">
        <is>
          <t>Nate Lowman And Lynne Tillman</t>
        </is>
      </c>
    </row>
    <row r="104058">
      <c r="C104058" t="inlineStr">
        <is>
          <t>Nate Powell</t>
        </is>
      </c>
    </row>
    <row r="104059">
      <c r="C104059" t="inlineStr">
        <is>
          <t>Nate Silver</t>
        </is>
      </c>
    </row>
    <row r="104060">
      <c r="C104060" t="inlineStr">
        <is>
          <t>Natevan Demircioğlu</t>
        </is>
      </c>
    </row>
    <row r="104061">
      <c r="C104061" t="inlineStr">
        <is>
          <t>Nat Gabriel</t>
        </is>
      </c>
    </row>
    <row r="104062">
      <c r="C104062" t="inlineStr">
        <is>
          <t>Nath</t>
        </is>
      </c>
    </row>
    <row r="104063">
      <c r="C104063" t="inlineStr">
        <is>
          <t>Nathalia Westmacott Brown</t>
        </is>
      </c>
    </row>
    <row r="104064">
      <c r="C104064" t="inlineStr">
        <is>
          <t>Nathalie Audard</t>
        </is>
      </c>
    </row>
    <row r="104065">
      <c r="C104065" t="inlineStr">
        <is>
          <t>Nathalie Bailleux</t>
        </is>
      </c>
    </row>
    <row r="104066">
      <c r="C104066" t="inlineStr">
        <is>
          <t>Nathalie BARDE et Colonel Moutarde</t>
        </is>
      </c>
    </row>
    <row r="104067">
      <c r="C104067" t="inlineStr">
        <is>
          <t>Nathalie Belineau</t>
        </is>
      </c>
    </row>
    <row r="104068">
      <c r="C104068" t="inlineStr">
        <is>
          <t>Nathalie Bélineau</t>
        </is>
      </c>
    </row>
    <row r="104069">
      <c r="C104069" t="inlineStr">
        <is>
          <t>Nathalie Charles</t>
        </is>
      </c>
    </row>
    <row r="104070">
      <c r="C104070" t="inlineStr">
        <is>
          <t>Nathalie Choux</t>
        </is>
      </c>
    </row>
    <row r="104071">
      <c r="C104071" t="inlineStr">
        <is>
          <t>Nathalie Clayer</t>
        </is>
      </c>
    </row>
    <row r="104072">
      <c r="C104072" t="inlineStr">
        <is>
          <t>Nathalie Dargent</t>
        </is>
      </c>
    </row>
    <row r="104073">
      <c r="C104073" t="inlineStr">
        <is>
          <t>Nathalie Debans</t>
        </is>
      </c>
    </row>
    <row r="104074">
      <c r="C104074" t="inlineStr">
        <is>
          <t>Nathalie de Boisgrollier</t>
        </is>
      </c>
    </row>
    <row r="104075">
      <c r="C104075" t="inlineStr">
        <is>
          <t>Nathalie Dewalhens</t>
        </is>
      </c>
    </row>
    <row r="104076">
      <c r="C104076" t="inlineStr">
        <is>
          <t>Nathalie Ferraris</t>
        </is>
      </c>
    </row>
    <row r="104077">
      <c r="C104077" t="inlineStr">
        <is>
          <t>Nathalie Heinich</t>
        </is>
      </c>
    </row>
    <row r="104078">
      <c r="C104078" t="inlineStr">
        <is>
          <t>Nathalie Herschdorfer</t>
        </is>
      </c>
    </row>
    <row r="104079">
      <c r="C104079" t="inlineStr">
        <is>
          <t>Nathalie H Rogers</t>
        </is>
      </c>
    </row>
    <row r="104080">
      <c r="C104080" t="inlineStr">
        <is>
          <t>Nathalie Le Du</t>
        </is>
      </c>
    </row>
    <row r="104081">
      <c r="C104081" t="inlineStr">
        <is>
          <t>Nathalie Le Gendre</t>
        </is>
      </c>
    </row>
    <row r="104082">
      <c r="C104082" t="inlineStr">
        <is>
          <t>Nathalie Luca</t>
        </is>
      </c>
    </row>
    <row r="104083">
      <c r="C104083" t="inlineStr">
        <is>
          <t>Nathalie Marshall</t>
        </is>
      </c>
    </row>
    <row r="104084">
      <c r="C104084" t="inlineStr">
        <is>
          <t>Nathalie Maryam Baravian</t>
        </is>
      </c>
    </row>
    <row r="104085">
      <c r="C104085" t="inlineStr">
        <is>
          <t>Nathalie Minne</t>
        </is>
      </c>
    </row>
    <row r="104086">
      <c r="C104086" t="inlineStr">
        <is>
          <t>Nathalie Nahai</t>
        </is>
      </c>
    </row>
    <row r="104087">
      <c r="C104087" t="inlineStr">
        <is>
          <t>Nathalie Olah</t>
        </is>
      </c>
    </row>
    <row r="104088">
      <c r="C104088" t="inlineStr">
        <is>
          <t>Nathalie Prince</t>
        </is>
      </c>
    </row>
    <row r="104089">
      <c r="C104089" t="inlineStr">
        <is>
          <t>Nathalie Quintart</t>
        </is>
      </c>
    </row>
    <row r="104090">
      <c r="C104090" t="inlineStr">
        <is>
          <t>Nathalie Reznikoss</t>
        </is>
      </c>
    </row>
    <row r="104091">
      <c r="C104091" t="inlineStr">
        <is>
          <t>Nathalie Rheims</t>
        </is>
      </c>
    </row>
    <row r="104092">
      <c r="C104092" t="inlineStr">
        <is>
          <t>Nathalie Sarraute</t>
        </is>
      </c>
    </row>
    <row r="104093">
      <c r="C104093" t="inlineStr">
        <is>
          <t>Nathalie Schuck</t>
        </is>
      </c>
    </row>
    <row r="104094">
      <c r="C104094" t="inlineStr">
        <is>
          <t>Nathalie Soubiran</t>
        </is>
      </c>
    </row>
    <row r="104095">
      <c r="C104095" t="inlineStr">
        <is>
          <t>Nathalie Stoyanof</t>
        </is>
      </c>
    </row>
    <row r="104096">
      <c r="C104096" t="inlineStr">
        <is>
          <t>Nathalie Stoyanof Suda</t>
        </is>
      </c>
    </row>
    <row r="104097">
      <c r="C104097" t="inlineStr">
        <is>
          <t>Nathalie Taverne</t>
        </is>
      </c>
    </row>
    <row r="104098">
      <c r="C104098" t="inlineStr">
        <is>
          <t>Nathalie Tocci</t>
        </is>
      </c>
    </row>
    <row r="104099">
      <c r="C104099" t="inlineStr">
        <is>
          <t>Nathalie Tuncer</t>
        </is>
      </c>
    </row>
    <row r="104100">
      <c r="C104100" t="inlineStr">
        <is>
          <t>Nathalie Turner</t>
        </is>
      </c>
    </row>
    <row r="104101">
      <c r="C104101" t="inlineStr">
        <is>
          <t>Nathalie VOGTLIN</t>
        </is>
      </c>
    </row>
    <row r="104102">
      <c r="C104102" t="inlineStr">
        <is>
          <t>Nathaly Ghourayeb</t>
        </is>
      </c>
    </row>
    <row r="104103">
      <c r="C104103" t="inlineStr">
        <is>
          <t>Nathaly Nicolas</t>
        </is>
      </c>
    </row>
    <row r="104104">
      <c r="C104104" t="inlineStr">
        <is>
          <t>Nathanael West</t>
        </is>
      </c>
    </row>
    <row r="104105">
      <c r="C104105" t="inlineStr">
        <is>
          <t>Nathan Andersen</t>
        </is>
      </c>
    </row>
    <row r="104106">
      <c r="C104106" t="inlineStr">
        <is>
          <t>Nathan Azrin</t>
        </is>
      </c>
    </row>
    <row r="104107">
      <c r="C104107" t="inlineStr">
        <is>
          <t>Nathan Ballingrud</t>
        </is>
      </c>
    </row>
    <row r="104108">
      <c r="C104108" t="inlineStr">
        <is>
          <t>Nathan Brackett</t>
        </is>
      </c>
    </row>
    <row r="104109">
      <c r="C104109" t="inlineStr">
        <is>
          <t>Nathan Bryon</t>
        </is>
      </c>
    </row>
    <row r="104110">
      <c r="C104110" t="inlineStr">
        <is>
          <t>Nathan C. Schaeffer</t>
        </is>
      </c>
    </row>
    <row r="104111">
      <c r="C104111" t="inlineStr">
        <is>
          <t>Nathan Chen</t>
        </is>
      </c>
    </row>
    <row r="104112">
      <c r="C104112" t="inlineStr">
        <is>
          <t>Nathan Edmondson</t>
        </is>
      </c>
    </row>
    <row r="104113">
      <c r="C104113" t="inlineStr">
        <is>
          <t>Nathan Edmonson</t>
        </is>
      </c>
    </row>
    <row r="104114">
      <c r="C104114" t="inlineStr">
        <is>
          <t>Nathan Englander</t>
        </is>
      </c>
    </row>
    <row r="104115">
      <c r="C104115" t="inlineStr">
        <is>
          <t>Nathan Filer</t>
        </is>
      </c>
    </row>
    <row r="104116">
      <c r="C104116" t="inlineStr">
        <is>
          <t>Nathan H. Lents</t>
        </is>
      </c>
    </row>
    <row r="104117">
      <c r="C104117" t="inlineStr">
        <is>
          <t>Nathan Hamilton</t>
        </is>
      </c>
    </row>
    <row r="104118">
      <c r="C104118" t="inlineStr">
        <is>
          <t>Nathan Hill</t>
        </is>
      </c>
    </row>
    <row r="104119">
      <c r="C104119" t="inlineStr">
        <is>
          <t>Nathaniel</t>
        </is>
      </c>
    </row>
    <row r="104120">
      <c r="C104120" t="inlineStr">
        <is>
          <t>Nathaniel Branden</t>
        </is>
      </c>
    </row>
    <row r="104121">
      <c r="C104121" t="inlineStr">
        <is>
          <t>Nathaniel Eckstrom</t>
        </is>
      </c>
    </row>
    <row r="104122">
      <c r="C104122" t="inlineStr">
        <is>
          <t>Nathaniel Hawthorne</t>
        </is>
      </c>
    </row>
    <row r="104123">
      <c r="C104123" t="inlineStr">
        <is>
          <t>Nathaniel J. Soper</t>
        </is>
      </c>
    </row>
    <row r="104124">
      <c r="C104124" t="inlineStr">
        <is>
          <t>Nathaniel Philbrick</t>
        </is>
      </c>
    </row>
    <row r="104125">
      <c r="C104125" t="inlineStr">
        <is>
          <t>Nathaniel Roberts</t>
        </is>
      </c>
    </row>
    <row r="104126">
      <c r="C104126" t="inlineStr">
        <is>
          <t>Nathan Jun</t>
        </is>
      </c>
    </row>
    <row r="104127">
      <c r="C104127" t="inlineStr">
        <is>
          <t>Nathan Kravis</t>
        </is>
      </c>
    </row>
    <row r="104128">
      <c r="C104128" t="inlineStr">
        <is>
          <t>Nathan Lean</t>
        </is>
      </c>
    </row>
    <row r="104129">
      <c r="C104129" t="inlineStr">
        <is>
          <t>Nathan Myhrvold</t>
        </is>
      </c>
    </row>
    <row r="104130">
      <c r="C104130" t="inlineStr">
        <is>
          <t>Nathan Outlaw</t>
        </is>
      </c>
    </row>
    <row r="104131">
      <c r="C104131" t="inlineStr">
        <is>
          <t>Nathan Parker</t>
        </is>
      </c>
    </row>
    <row r="104132">
      <c r="C104132" t="inlineStr">
        <is>
          <t>Nathan Thrall</t>
        </is>
      </c>
    </row>
    <row r="104133">
      <c r="C104133" t="inlineStr">
        <is>
          <t>Nathan Widder</t>
        </is>
      </c>
    </row>
    <row r="104134">
      <c r="C104134" t="inlineStr">
        <is>
          <t>National Academy of Sports Medicine</t>
        </is>
      </c>
    </row>
    <row r="104135">
      <c r="C104135" t="inlineStr">
        <is>
          <t>National Academy of Sports Medicine (NASM)</t>
        </is>
      </c>
    </row>
    <row r="104136">
      <c r="C104136" t="inlineStr">
        <is>
          <t>National Audubon Society</t>
        </is>
      </c>
    </row>
    <row r="104137">
      <c r="C104137" t="inlineStr">
        <is>
          <t>National Gallery</t>
        </is>
      </c>
    </row>
    <row r="104138">
      <c r="C104138" t="inlineStr">
        <is>
          <t>National Geographic</t>
        </is>
      </c>
    </row>
    <row r="104139">
      <c r="C104139" t="inlineStr">
        <is>
          <t>National Learning Corporation</t>
        </is>
      </c>
    </row>
    <row r="104140">
      <c r="C104140" t="inlineStr">
        <is>
          <t>National Poetry Library</t>
        </is>
      </c>
    </row>
    <row r="104141">
      <c r="C104141" t="inlineStr">
        <is>
          <t>National Restaurant Association</t>
        </is>
      </c>
    </row>
    <row r="104142">
      <c r="C104142" t="inlineStr">
        <is>
          <t>Nat Lambert</t>
        </is>
      </c>
    </row>
    <row r="104143">
      <c r="C104143" t="inlineStr">
        <is>
          <t>Nat Luurtsema</t>
        </is>
      </c>
    </row>
    <row r="104144">
      <c r="C104144" t="inlineStr">
        <is>
          <t>Nato Thompson</t>
        </is>
      </c>
    </row>
    <row r="104145">
      <c r="C104145" t="inlineStr">
        <is>
          <t>Natsu Hyuuga and Nekokurage</t>
        </is>
      </c>
    </row>
    <row r="104146">
      <c r="C104146" t="inlineStr">
        <is>
          <t>Natsuki İkezawa</t>
        </is>
      </c>
    </row>
    <row r="104147">
      <c r="C104147" t="inlineStr">
        <is>
          <t>Natsuki Kizu</t>
        </is>
      </c>
    </row>
    <row r="104148">
      <c r="C104148" t="inlineStr">
        <is>
          <t>Natsuki Takaya</t>
        </is>
      </c>
    </row>
    <row r="104149">
      <c r="C104149" t="inlineStr">
        <is>
          <t>Natsuko Imamura</t>
        </is>
      </c>
    </row>
    <row r="104150">
      <c r="C104150" t="inlineStr">
        <is>
          <t>Natsume Akatsuki</t>
        </is>
      </c>
    </row>
    <row r="104151">
      <c r="C104151" t="inlineStr">
        <is>
          <t>Natsume Ono</t>
        </is>
      </c>
    </row>
    <row r="104152">
      <c r="C104152" t="inlineStr">
        <is>
          <t>Natsume Soseki</t>
        </is>
      </c>
    </row>
    <row r="104153">
      <c r="C104153" t="inlineStr">
        <is>
          <t>Natsuo Kirino</t>
        </is>
      </c>
    </row>
    <row r="104154">
      <c r="C104154" t="inlineStr">
        <is>
          <t>Natsuya Semikawa</t>
        </is>
      </c>
    </row>
    <row r="104155">
      <c r="C104155" t="inlineStr">
        <is>
          <t>Natural History Museum</t>
        </is>
      </c>
    </row>
    <row r="104156">
      <c r="C104156" t="inlineStr">
        <is>
          <t>Nature Vancouver</t>
        </is>
      </c>
    </row>
    <row r="104157">
      <c r="C104157" t="inlineStr">
        <is>
          <t>Nauman Zia Butt</t>
        </is>
      </c>
    </row>
    <row r="104158">
      <c r="C104158" t="inlineStr">
        <is>
          <t>Naum Faik</t>
        </is>
      </c>
    </row>
    <row r="104159">
      <c r="C104159" t="inlineStr">
        <is>
          <t>Naum Melo</t>
        </is>
      </c>
    </row>
    <row r="104160">
      <c r="C104160" t="inlineStr">
        <is>
          <t>Navaid Ur Rehman</t>
        </is>
      </c>
    </row>
    <row r="104161">
      <c r="C104161" t="inlineStr">
        <is>
          <t>Naval Al Saadavi</t>
        </is>
      </c>
    </row>
    <row r="104162">
      <c r="C104162" t="inlineStr">
        <is>
          <t>Navarro Joe</t>
        </is>
      </c>
    </row>
    <row r="104163">
      <c r="C104163" t="inlineStr">
        <is>
          <t>Navaz Habib</t>
        </is>
      </c>
    </row>
    <row r="104164">
      <c r="C104164" t="inlineStr">
        <is>
          <t>Naveed Jamali</t>
        </is>
      </c>
    </row>
    <row r="104165">
      <c r="C104165" t="inlineStr">
        <is>
          <t>Navid Kermani</t>
        </is>
      </c>
    </row>
    <row r="104166">
      <c r="C104166" t="inlineStr">
        <is>
          <t>Navie</t>
        </is>
      </c>
    </row>
    <row r="104167">
      <c r="C104167" t="inlineStr">
        <is>
          <t>Navin C. Nanda</t>
        </is>
      </c>
    </row>
    <row r="104168">
      <c r="C104168" t="inlineStr">
        <is>
          <t>Navi Radjou</t>
        </is>
      </c>
    </row>
    <row r="104169">
      <c r="C104169" t="inlineStr">
        <is>
          <t>Navtej Marwaha</t>
        </is>
      </c>
    </row>
    <row r="104170">
      <c r="C104170" t="inlineStr">
        <is>
          <t>Navzat Coşkun</t>
        </is>
      </c>
    </row>
    <row r="104171">
      <c r="C104171" t="inlineStr">
        <is>
          <t>Nawal El Saadawi</t>
        </is>
      </c>
    </row>
    <row r="104172">
      <c r="C104172" t="inlineStr">
        <is>
          <t>Nawal Mustapha</t>
        </is>
      </c>
    </row>
    <row r="104173">
      <c r="C104173" t="inlineStr">
        <is>
          <t>Nawar Dorky</t>
        </is>
      </c>
    </row>
    <row r="104174">
      <c r="C104174" t="inlineStr">
        <is>
          <t>Nayan Chanda</t>
        </is>
      </c>
    </row>
    <row r="104175">
      <c r="C104175" t="inlineStr">
        <is>
          <t>Nayat Gül</t>
        </is>
      </c>
    </row>
    <row r="104176">
      <c r="C104176" t="inlineStr">
        <is>
          <t>Nayeem Ahmed Baloch</t>
        </is>
      </c>
    </row>
    <row r="104177">
      <c r="C104177" t="inlineStr">
        <is>
          <t>Nayim Gül</t>
        </is>
      </c>
    </row>
    <row r="104178">
      <c r="C104178" t="inlineStr">
        <is>
          <t>Nayla Farouki</t>
        </is>
      </c>
    </row>
    <row r="104179">
      <c r="C104179" t="inlineStr">
        <is>
          <t>Naz Altınbaş</t>
        </is>
      </c>
    </row>
    <row r="104180">
      <c r="C104180" t="inlineStr">
        <is>
          <t>Nazan Akar</t>
        </is>
      </c>
    </row>
    <row r="104181">
      <c r="C104181" t="inlineStr">
        <is>
          <t>Nazan Aksoy</t>
        </is>
      </c>
    </row>
    <row r="104182">
      <c r="C104182" t="inlineStr">
        <is>
          <t>Nazan Aksöz</t>
        </is>
      </c>
    </row>
    <row r="104183">
      <c r="C104183" t="inlineStr">
        <is>
          <t>Nazan Aktaş</t>
        </is>
      </c>
    </row>
    <row r="104184">
      <c r="C104184" t="inlineStr">
        <is>
          <t>Nazan Alioğlu</t>
        </is>
      </c>
    </row>
    <row r="104185">
      <c r="C104185" t="inlineStr">
        <is>
          <t>Nazan Ansoy</t>
        </is>
      </c>
    </row>
    <row r="104186">
      <c r="C104186" t="inlineStr">
        <is>
          <t>Nazan Apaydın Demir</t>
        </is>
      </c>
    </row>
    <row r="104187">
      <c r="C104187" t="inlineStr">
        <is>
          <t>Nazan Arısoy</t>
        </is>
      </c>
    </row>
    <row r="104188">
      <c r="C104188" t="inlineStr">
        <is>
          <t>Nazan Aşkalli</t>
        </is>
      </c>
    </row>
    <row r="104189">
      <c r="C104189" t="inlineStr">
        <is>
          <t>Nazan Aygen</t>
        </is>
      </c>
    </row>
    <row r="104190">
      <c r="C104190" t="inlineStr">
        <is>
          <t>Nazan Bekiroğlu</t>
        </is>
      </c>
    </row>
    <row r="104191">
      <c r="C104191" t="inlineStr">
        <is>
          <t>Nazan Bilgel</t>
        </is>
      </c>
    </row>
    <row r="104192">
      <c r="C104192" t="inlineStr">
        <is>
          <t>Nazan Bülbül</t>
        </is>
      </c>
    </row>
    <row r="104193">
      <c r="C104193" t="inlineStr">
        <is>
          <t>Nazan Cevher</t>
        </is>
      </c>
    </row>
    <row r="104194">
      <c r="C104194" t="inlineStr">
        <is>
          <t>Nazan Coşkun Karataş</t>
        </is>
      </c>
    </row>
    <row r="104195">
      <c r="C104195" t="inlineStr">
        <is>
          <t>Nazan Çağlar</t>
        </is>
      </c>
    </row>
    <row r="104196">
      <c r="C104196" t="inlineStr">
        <is>
          <t>Nazan Çetin</t>
        </is>
      </c>
    </row>
    <row r="104197">
      <c r="C104197" t="inlineStr">
        <is>
          <t>Nazan Danacıoğlu</t>
        </is>
      </c>
    </row>
    <row r="104198">
      <c r="C104198" t="inlineStr">
        <is>
          <t>Nazan Demir</t>
        </is>
      </c>
    </row>
    <row r="104199">
      <c r="C104199" t="inlineStr">
        <is>
          <t>Nazan Ege</t>
        </is>
      </c>
    </row>
    <row r="104200">
      <c r="C104200" t="inlineStr">
        <is>
          <t>Nazan Ekinci</t>
        </is>
      </c>
    </row>
    <row r="104201">
      <c r="C104201" t="inlineStr">
        <is>
          <t>Nazan Erenoğlu Son</t>
        </is>
      </c>
    </row>
    <row r="104202">
      <c r="C104202" t="inlineStr">
        <is>
          <t>Nazan Eskitürk Ege</t>
        </is>
      </c>
    </row>
    <row r="104203">
      <c r="C104203" t="inlineStr">
        <is>
          <t>Nazan Esra Taşkesen</t>
        </is>
      </c>
    </row>
    <row r="104204">
      <c r="C104204" t="inlineStr">
        <is>
          <t>Nazan Gül</t>
        </is>
      </c>
    </row>
    <row r="104205">
      <c r="C104205" t="inlineStr">
        <is>
          <t>Nazan Güntürkün</t>
        </is>
      </c>
    </row>
    <row r="104206">
      <c r="C104206" t="inlineStr">
        <is>
          <t>Nazan Hızal</t>
        </is>
      </c>
    </row>
    <row r="104207">
      <c r="C104207" t="inlineStr">
        <is>
          <t>Nazanin Abbasi</t>
        </is>
      </c>
    </row>
    <row r="104208">
      <c r="C104208" t="inlineStr">
        <is>
          <t>Nazanin Mandi</t>
        </is>
      </c>
    </row>
    <row r="104209">
      <c r="C104209" t="inlineStr">
        <is>
          <t>Nazan İpşiroğlu</t>
        </is>
      </c>
    </row>
    <row r="104210">
      <c r="C104210" t="inlineStr">
        <is>
          <t>Nazan İpşiroğlu - Zehra İpşiroğlu</t>
        </is>
      </c>
    </row>
    <row r="104211">
      <c r="C104211" t="inlineStr">
        <is>
          <t>Nazan Karahan</t>
        </is>
      </c>
    </row>
    <row r="104212">
      <c r="C104212" t="inlineStr">
        <is>
          <t>Nazan Karakan</t>
        </is>
      </c>
    </row>
    <row r="104213">
      <c r="C104213" t="inlineStr">
        <is>
          <t>Nazan Karakaş Özür</t>
        </is>
      </c>
    </row>
    <row r="104214">
      <c r="C104214" t="inlineStr">
        <is>
          <t>Nazan Kılıç Akça</t>
        </is>
      </c>
    </row>
    <row r="104215">
      <c r="C104215" t="inlineStr">
        <is>
          <t>Nazan Kırcı</t>
        </is>
      </c>
    </row>
    <row r="104216">
      <c r="C104216" t="inlineStr">
        <is>
          <t>Nazan Koluman</t>
        </is>
      </c>
    </row>
    <row r="104217">
      <c r="C104217" t="inlineStr">
        <is>
          <t>Nazan Lila</t>
        </is>
      </c>
    </row>
    <row r="104218">
      <c r="C104218" t="inlineStr">
        <is>
          <t>Nazan Maksudyan</t>
        </is>
      </c>
    </row>
    <row r="104219">
      <c r="C104219" t="inlineStr">
        <is>
          <t>Nazan Müge Uysal</t>
        </is>
      </c>
    </row>
    <row r="104220">
      <c r="C104220" t="inlineStr">
        <is>
          <t>Nazan Öçalır</t>
        </is>
      </c>
    </row>
    <row r="104221">
      <c r="C104221" t="inlineStr">
        <is>
          <t>Nazan Ölçer</t>
        </is>
      </c>
    </row>
    <row r="104222">
      <c r="C104222" t="inlineStr">
        <is>
          <t>Nazan Öncel</t>
        </is>
      </c>
    </row>
    <row r="104223">
      <c r="C104223" t="inlineStr">
        <is>
          <t>Nazan Özbek</t>
        </is>
      </c>
    </row>
    <row r="104224">
      <c r="C104224" t="inlineStr">
        <is>
          <t>Nazan Özcan</t>
        </is>
      </c>
    </row>
    <row r="104225">
      <c r="C104225" t="inlineStr">
        <is>
          <t>Nazan Özen</t>
        </is>
      </c>
    </row>
    <row r="104226">
      <c r="C104226" t="inlineStr">
        <is>
          <t>Nazan Özenç Uçak</t>
        </is>
      </c>
    </row>
    <row r="104227">
      <c r="C104227" t="inlineStr">
        <is>
          <t>Nazan Özsoy</t>
        </is>
      </c>
    </row>
    <row r="104228">
      <c r="C104228" t="inlineStr">
        <is>
          <t>Nazan Öztürk</t>
        </is>
      </c>
    </row>
    <row r="104229">
      <c r="C104229" t="inlineStr">
        <is>
          <t>Nazan Serenli</t>
        </is>
      </c>
    </row>
    <row r="104230">
      <c r="C104230" t="inlineStr">
        <is>
          <t>Nazan Sezer Demirci</t>
        </is>
      </c>
    </row>
    <row r="104231">
      <c r="C104231" t="inlineStr">
        <is>
          <t>Nazan Somay</t>
        </is>
      </c>
    </row>
    <row r="104232">
      <c r="C104232" t="inlineStr">
        <is>
          <t>Nazan Susam</t>
        </is>
      </c>
    </row>
    <row r="104233">
      <c r="C104233" t="inlineStr">
        <is>
          <t>Nazan Şahin</t>
        </is>
      </c>
    </row>
    <row r="104234">
      <c r="C104234" t="inlineStr">
        <is>
          <t>Nazan Şara Şatana</t>
        </is>
      </c>
    </row>
    <row r="104235">
      <c r="C104235" t="inlineStr">
        <is>
          <t>Nazan Tacer</t>
        </is>
      </c>
    </row>
    <row r="104236">
      <c r="C104236" t="inlineStr">
        <is>
          <t>Nazan Tarım</t>
        </is>
      </c>
    </row>
    <row r="104237">
      <c r="C104237" t="inlineStr">
        <is>
          <t>Nazan Taştan Yapıcı</t>
        </is>
      </c>
    </row>
    <row r="104238">
      <c r="C104238" t="inlineStr">
        <is>
          <t>Nazan Tezcan</t>
        </is>
      </c>
    </row>
    <row r="104239">
      <c r="C104239" t="inlineStr">
        <is>
          <t>Nazan Tuna Oran</t>
        </is>
      </c>
    </row>
    <row r="104240">
      <c r="C104240" t="inlineStr">
        <is>
          <t>Nazan Urfalıoğlu</t>
        </is>
      </c>
    </row>
    <row r="104241">
      <c r="C104241" t="inlineStr">
        <is>
          <t>Nazan Yalçın Erik</t>
        </is>
      </c>
    </row>
    <row r="104242">
      <c r="C104242" t="inlineStr">
        <is>
          <t>Nazan Yeşilkaya</t>
        </is>
      </c>
    </row>
    <row r="104243">
      <c r="C104243" t="inlineStr">
        <is>
          <t>Naz Apak</t>
        </is>
      </c>
    </row>
    <row r="104244">
      <c r="C104244" t="inlineStr">
        <is>
          <t>Nazar Büyüm</t>
        </is>
      </c>
    </row>
    <row r="104245">
      <c r="C104245" t="inlineStr">
        <is>
          <t>Nazaret Dağavaryan</t>
        </is>
      </c>
    </row>
    <row r="104246">
      <c r="C104246" t="inlineStr">
        <is>
          <t>Nazar Gizem Halaç</t>
        </is>
      </c>
    </row>
    <row r="104247">
      <c r="C104247" t="inlineStr">
        <is>
          <t>Nazario Tiarra</t>
        </is>
      </c>
    </row>
    <row r="104248">
      <c r="C104248" t="inlineStr">
        <is>
          <t>Nazar Tüysüzoğlu</t>
        </is>
      </c>
    </row>
    <row r="104249">
      <c r="C104249" t="inlineStr">
        <is>
          <t>Naz Atmaca</t>
        </is>
      </c>
    </row>
    <row r="104250">
      <c r="C104250" t="inlineStr">
        <is>
          <t>Naz Aydemir Akyol</t>
        </is>
      </c>
    </row>
    <row r="104251">
      <c r="C104251" t="inlineStr">
        <is>
          <t>Naz Bayatlı</t>
        </is>
      </c>
    </row>
    <row r="104252">
      <c r="C104252" t="inlineStr">
        <is>
          <t>Naz Canev Gökçen</t>
        </is>
      </c>
    </row>
    <row r="104253">
      <c r="C104253" t="inlineStr">
        <is>
          <t>Naz Çavuşoğlu</t>
        </is>
      </c>
    </row>
    <row r="104254">
      <c r="C104254" t="inlineStr">
        <is>
          <t>Nazdar Roşna Ayzit</t>
        </is>
      </c>
    </row>
    <row r="104255">
      <c r="C104255" t="inlineStr">
        <is>
          <t>Naz Demir</t>
        </is>
      </c>
    </row>
    <row r="104256">
      <c r="C104256" t="inlineStr">
        <is>
          <t>Naz Deniz Güler</t>
        </is>
      </c>
    </row>
    <row r="104257">
      <c r="C104257" t="inlineStr">
        <is>
          <t>Naz Elkorek</t>
        </is>
      </c>
    </row>
    <row r="104258">
      <c r="C104258" t="inlineStr">
        <is>
          <t>Naz Emel Koç</t>
        </is>
      </c>
    </row>
    <row r="104259">
      <c r="C104259" t="inlineStr">
        <is>
          <t>Nazende Kaya</t>
        </is>
      </c>
    </row>
    <row r="104260">
      <c r="C104260" t="inlineStr">
        <is>
          <t>Nazende Öksüz Özdemir</t>
        </is>
      </c>
    </row>
    <row r="104261">
      <c r="C104261" t="inlineStr">
        <is>
          <t>Naz Esra Elikara</t>
        </is>
      </c>
    </row>
    <row r="104262">
      <c r="C104262" t="inlineStr">
        <is>
          <t>Naz Ferniba</t>
        </is>
      </c>
    </row>
    <row r="104263">
      <c r="C104263" t="inlineStr">
        <is>
          <t>Nazgül Odabaş</t>
        </is>
      </c>
    </row>
    <row r="104264">
      <c r="C104264" t="inlineStr">
        <is>
          <t>Nazım Abbasov</t>
        </is>
      </c>
    </row>
    <row r="104265">
      <c r="C104265" t="inlineStr">
        <is>
          <t>Nazım Aksoy</t>
        </is>
      </c>
    </row>
    <row r="104266">
      <c r="C104266" t="inlineStr">
        <is>
          <t>Nazım Alpman</t>
        </is>
      </c>
    </row>
    <row r="104267">
      <c r="C104267" t="inlineStr">
        <is>
          <t>Nazım Ankaralıgil</t>
        </is>
      </c>
    </row>
    <row r="104268">
      <c r="C104268" t="inlineStr">
        <is>
          <t>Nazım B. Muhammed Sultan El-Misbah</t>
        </is>
      </c>
    </row>
    <row r="104269">
      <c r="C104269" t="inlineStr">
        <is>
          <t>Nazım Bayrakdar</t>
        </is>
      </c>
    </row>
    <row r="104270">
      <c r="C104270" t="inlineStr">
        <is>
          <t>Nazım Beratlı</t>
        </is>
      </c>
    </row>
    <row r="104271">
      <c r="C104271" t="inlineStr">
        <is>
          <t>Nazım Bilgel</t>
        </is>
      </c>
    </row>
    <row r="104272">
      <c r="C104272" t="inlineStr">
        <is>
          <t>Nazım Budak</t>
        </is>
      </c>
    </row>
    <row r="104273">
      <c r="C104273" t="inlineStr">
        <is>
          <t>Nazım Canca</t>
        </is>
      </c>
    </row>
    <row r="104274">
      <c r="C104274" t="inlineStr">
        <is>
          <t>Nazım Çapar</t>
        </is>
      </c>
    </row>
    <row r="104275">
      <c r="C104275" t="inlineStr">
        <is>
          <t>Nazım Çelik</t>
        </is>
      </c>
    </row>
    <row r="104276">
      <c r="C104276" t="inlineStr">
        <is>
          <t>Nazım Dündar Sayılan</t>
        </is>
      </c>
    </row>
    <row r="104277">
      <c r="C104277" t="inlineStr">
        <is>
          <t>Nazım Elmas</t>
        </is>
      </c>
    </row>
    <row r="104278">
      <c r="C104278" t="inlineStr">
        <is>
          <t>Nazım Emre Şavklı</t>
        </is>
      </c>
    </row>
    <row r="104279">
      <c r="C104279" t="inlineStr">
        <is>
          <t>Nazım Esmer</t>
        </is>
      </c>
    </row>
    <row r="104280">
      <c r="C104280" t="inlineStr">
        <is>
          <t>Nazım Fikret</t>
        </is>
      </c>
    </row>
    <row r="104281">
      <c r="C104281" t="inlineStr">
        <is>
          <t>Nazım Güvenç</t>
        </is>
      </c>
    </row>
    <row r="104282">
      <c r="C104282" t="inlineStr">
        <is>
          <t>Nazım Hakan Aykol</t>
        </is>
      </c>
    </row>
    <row r="104283">
      <c r="C104283" t="inlineStr">
        <is>
          <t>Nazım Hasırcı</t>
        </is>
      </c>
    </row>
    <row r="104284">
      <c r="C104284" t="inlineStr">
        <is>
          <t>Nazım Hikmet</t>
        </is>
      </c>
    </row>
    <row r="104285">
      <c r="C104285" t="inlineStr">
        <is>
          <t>Nazım Hikmet Polat</t>
        </is>
      </c>
    </row>
    <row r="104286">
      <c r="C104286" t="inlineStr">
        <is>
          <t>Nazım Hikmet Ran</t>
        </is>
      </c>
    </row>
    <row r="104287">
      <c r="C104287" t="inlineStr">
        <is>
          <t>Nazım Hüseyinli</t>
        </is>
      </c>
    </row>
    <row r="104288">
      <c r="C104288" t="inlineStr">
        <is>
          <t>Nazım İntepe</t>
        </is>
      </c>
    </row>
    <row r="104289">
      <c r="C104289" t="inlineStr">
        <is>
          <t>Nazım Kartal</t>
        </is>
      </c>
    </row>
    <row r="104290">
      <c r="C104290" t="inlineStr">
        <is>
          <t>Nazım Kaşot</t>
        </is>
      </c>
    </row>
    <row r="104291">
      <c r="C104291" t="inlineStr">
        <is>
          <t>Nazım Koç</t>
        </is>
      </c>
    </row>
    <row r="104292">
      <c r="C104292" t="inlineStr">
        <is>
          <t>Nazım Kök</t>
        </is>
      </c>
    </row>
    <row r="104293">
      <c r="C104293" t="inlineStr">
        <is>
          <t>Nazım Köyce</t>
        </is>
      </c>
    </row>
    <row r="104294">
      <c r="C104294" t="inlineStr">
        <is>
          <t>Nazım Maviş</t>
        </is>
      </c>
    </row>
    <row r="104295">
      <c r="C104295" t="inlineStr">
        <is>
          <t>Nazım Muradov</t>
        </is>
      </c>
    </row>
    <row r="104296">
      <c r="C104296" t="inlineStr">
        <is>
          <t>Nazım Mustafa</t>
        </is>
      </c>
    </row>
    <row r="104297">
      <c r="C104297" t="inlineStr">
        <is>
          <t>Nazım Mutlu</t>
        </is>
      </c>
    </row>
    <row r="104298">
      <c r="C104298" t="inlineStr">
        <is>
          <t>Nazım Niyazi Şen</t>
        </is>
      </c>
    </row>
    <row r="104299">
      <c r="C104299" t="inlineStr">
        <is>
          <t>Nazım Onat</t>
        </is>
      </c>
    </row>
    <row r="104300">
      <c r="C104300" t="inlineStr">
        <is>
          <t>Nazım Özcan</t>
        </is>
      </c>
    </row>
    <row r="104301">
      <c r="C104301" t="inlineStr">
        <is>
          <t>Nazım Öztürk</t>
        </is>
      </c>
    </row>
    <row r="104302">
      <c r="C104302" t="inlineStr">
        <is>
          <t>Nazım Paşayev</t>
        </is>
      </c>
    </row>
    <row r="104303">
      <c r="C104303" t="inlineStr">
        <is>
          <t>Nazım Payam</t>
        </is>
      </c>
    </row>
    <row r="104304">
      <c r="C104304" t="inlineStr">
        <is>
          <t>Nazım Sevinçler</t>
        </is>
      </c>
    </row>
    <row r="104305">
      <c r="C104305" t="inlineStr">
        <is>
          <t>Nazım Sılacı</t>
        </is>
      </c>
    </row>
    <row r="104306">
      <c r="C104306" t="inlineStr">
        <is>
          <t>Nazım Sinan Odabaşı</t>
        </is>
      </c>
    </row>
    <row r="104307">
      <c r="C104307" t="inlineStr">
        <is>
          <t>Nazım Soylu</t>
        </is>
      </c>
    </row>
    <row r="104308">
      <c r="C104308" t="inlineStr">
        <is>
          <t>Nazım Sökmen</t>
        </is>
      </c>
    </row>
    <row r="104309">
      <c r="C104309" t="inlineStr">
        <is>
          <t>Nazım Taha Koçak</t>
        </is>
      </c>
    </row>
    <row r="104310">
      <c r="C104310" t="inlineStr">
        <is>
          <t>Nazım Tanrıkulu</t>
        </is>
      </c>
    </row>
    <row r="104311">
      <c r="C104311" t="inlineStr">
        <is>
          <t>Nazım Tektaş</t>
        </is>
      </c>
    </row>
    <row r="104312">
      <c r="C104312" t="inlineStr">
        <is>
          <t>Nazım Uğur Özüaydın</t>
        </is>
      </c>
    </row>
    <row r="104313">
      <c r="C104313" t="inlineStr">
        <is>
          <t>Nazım Umut</t>
        </is>
      </c>
    </row>
    <row r="104314">
      <c r="C104314" t="inlineStr">
        <is>
          <t>Nazım Uzun</t>
        </is>
      </c>
    </row>
    <row r="104315">
      <c r="C104315" t="inlineStr">
        <is>
          <t>Nazım Yılmaz</t>
        </is>
      </c>
    </row>
    <row r="104316">
      <c r="C104316" t="inlineStr">
        <is>
          <t>Nazır Doğan</t>
        </is>
      </c>
    </row>
    <row r="104317">
      <c r="C104317" t="inlineStr">
        <is>
          <t>Nazır Şentürk</t>
        </is>
      </c>
    </row>
    <row r="104318">
      <c r="C104318" t="inlineStr">
        <is>
          <t>Nazif Arıman</t>
        </is>
      </c>
    </row>
    <row r="104319">
      <c r="C104319" t="inlineStr">
        <is>
          <t>Nazif Ay</t>
        </is>
      </c>
    </row>
    <row r="104320">
      <c r="C104320" t="inlineStr">
        <is>
          <t>Nazif Ayvaz</t>
        </is>
      </c>
    </row>
    <row r="104321">
      <c r="C104321" t="inlineStr">
        <is>
          <t>Nazif Bağrıaçık</t>
        </is>
      </c>
    </row>
    <row r="104322">
      <c r="C104322" t="inlineStr">
        <is>
          <t>Nazif Bozkurt</t>
        </is>
      </c>
    </row>
    <row r="104323">
      <c r="C104323" t="inlineStr">
        <is>
          <t>Nazif Çavdar</t>
        </is>
      </c>
    </row>
    <row r="104324">
      <c r="C104324" t="inlineStr">
        <is>
          <t>Nazif Çiftçi</t>
        </is>
      </c>
    </row>
    <row r="104325">
      <c r="C104325" t="inlineStr">
        <is>
          <t>Nazife Avlar</t>
        </is>
      </c>
    </row>
    <row r="104326">
      <c r="C104326" t="inlineStr">
        <is>
          <t>Nazife Burcu Takıl</t>
        </is>
      </c>
    </row>
    <row r="104327">
      <c r="C104327" t="inlineStr">
        <is>
          <t>Nazife Güngör</t>
        </is>
      </c>
    </row>
    <row r="104328">
      <c r="C104328" t="inlineStr">
        <is>
          <t>Nazife Kök</t>
        </is>
      </c>
    </row>
    <row r="104329">
      <c r="C104329" t="inlineStr">
        <is>
          <t>Nazife Küçükaslan</t>
        </is>
      </c>
    </row>
    <row r="104330">
      <c r="C104330" t="inlineStr">
        <is>
          <t>Nazif Ekzen</t>
        </is>
      </c>
    </row>
    <row r="104331">
      <c r="C104331" t="inlineStr">
        <is>
          <t>Nazife Merih Karataş</t>
        </is>
      </c>
    </row>
    <row r="104332">
      <c r="C104332" t="inlineStr">
        <is>
          <t>Nazife Şişman</t>
        </is>
      </c>
    </row>
    <row r="104333">
      <c r="C104333" t="inlineStr">
        <is>
          <t>Nazife Ünal</t>
        </is>
      </c>
    </row>
    <row r="104334">
      <c r="C104334" t="inlineStr">
        <is>
          <t>Nazife Vildan Güloğlu</t>
        </is>
      </c>
    </row>
    <row r="104335">
      <c r="C104335" t="inlineStr">
        <is>
          <t>Nazif Evren</t>
        </is>
      </c>
    </row>
    <row r="104336">
      <c r="C104336" t="inlineStr">
        <is>
          <t>Nazife Yıldırım Ünalan</t>
        </is>
      </c>
    </row>
    <row r="104337">
      <c r="C104337" t="inlineStr">
        <is>
          <t>Nazif Gürdoğan</t>
        </is>
      </c>
    </row>
    <row r="104338">
      <c r="C104338" t="inlineStr">
        <is>
          <t>Nazif Kaçak</t>
        </is>
      </c>
    </row>
    <row r="104339">
      <c r="C104339" t="inlineStr">
        <is>
          <t>Nazif Karaçam</t>
        </is>
      </c>
    </row>
    <row r="104340">
      <c r="C104340" t="inlineStr">
        <is>
          <t>Nazif Karakök</t>
        </is>
      </c>
    </row>
    <row r="104341">
      <c r="C104341" t="inlineStr">
        <is>
          <t>Nazif Kurucu</t>
        </is>
      </c>
    </row>
    <row r="104342">
      <c r="C104342" t="inlineStr">
        <is>
          <t>Nazif Muhtaroğlu</t>
        </is>
      </c>
    </row>
    <row r="104343">
      <c r="C104343" t="inlineStr">
        <is>
          <t>Nazif Onur Uzun</t>
        </is>
      </c>
    </row>
    <row r="104344">
      <c r="C104344" t="inlineStr">
        <is>
          <t>Nazif Öztürk</t>
        </is>
      </c>
    </row>
    <row r="104345">
      <c r="C104345" t="inlineStr">
        <is>
          <t>Nazif Sönmez Çam</t>
        </is>
      </c>
    </row>
    <row r="104346">
      <c r="C104346" t="inlineStr">
        <is>
          <t>Nazif Sururi</t>
        </is>
      </c>
    </row>
    <row r="104347">
      <c r="C104347" t="inlineStr">
        <is>
          <t>Nazif Tektaş</t>
        </is>
      </c>
    </row>
    <row r="104348">
      <c r="C104348" t="inlineStr">
        <is>
          <t>Nazif Tepedelenlioğlu</t>
        </is>
      </c>
    </row>
    <row r="104349">
      <c r="C104349" t="inlineStr">
        <is>
          <t>Nazif Topçuoğlu</t>
        </is>
      </c>
    </row>
    <row r="104350">
      <c r="C104350" t="inlineStr">
        <is>
          <t>Nazif Uslu</t>
        </is>
      </c>
    </row>
    <row r="104351">
      <c r="C104351" t="inlineStr">
        <is>
          <t>Nazif Velikahyaoğlu</t>
        </is>
      </c>
    </row>
    <row r="104352">
      <c r="C104352" t="inlineStr">
        <is>
          <t>Nazif Yılmaz</t>
        </is>
      </c>
    </row>
    <row r="104353">
      <c r="C104353" t="inlineStr">
        <is>
          <t>Nazih Ayubi</t>
        </is>
      </c>
    </row>
    <row r="104354">
      <c r="C104354" t="inlineStr">
        <is>
          <t>Nazih Bahrawi</t>
        </is>
      </c>
    </row>
    <row r="104355">
      <c r="C104355" t="inlineStr">
        <is>
          <t>Nazike Karagözoğlu</t>
        </is>
      </c>
    </row>
    <row r="104356">
      <c r="C104356" t="inlineStr">
        <is>
          <t>Nazik El Melaike</t>
        </is>
      </c>
    </row>
    <row r="104357">
      <c r="C104357" t="inlineStr">
        <is>
          <t>Nazik Erik</t>
        </is>
      </c>
    </row>
    <row r="104358">
      <c r="C104358" t="inlineStr">
        <is>
          <t>Nazila Cavadbeyli</t>
        </is>
      </c>
    </row>
    <row r="104359">
      <c r="C104359" t="inlineStr">
        <is>
          <t>Nazila Heidarzadegan</t>
        </is>
      </c>
    </row>
    <row r="104360">
      <c r="C104360" t="inlineStr">
        <is>
          <t>Nazile Abbaslı</t>
        </is>
      </c>
    </row>
    <row r="104361">
      <c r="C104361" t="inlineStr">
        <is>
          <t>Nazile Gültac</t>
        </is>
      </c>
    </row>
    <row r="104362">
      <c r="C104362" t="inlineStr">
        <is>
          <t>Nazime Beysan</t>
        </is>
      </c>
    </row>
    <row r="104363">
      <c r="C104363" t="inlineStr">
        <is>
          <t>Nazime Tomris Yalçınkaya</t>
        </is>
      </c>
    </row>
    <row r="104364">
      <c r="C104364" t="inlineStr">
        <is>
          <t>Nazime Tuncay</t>
        </is>
      </c>
    </row>
    <row r="104365">
      <c r="C104365" t="inlineStr">
        <is>
          <t>Nazime Yaman</t>
        </is>
      </c>
    </row>
    <row r="104366">
      <c r="C104366" t="inlineStr">
        <is>
          <t>Nazim Kadri Ekinci</t>
        </is>
      </c>
    </row>
    <row r="104367">
      <c r="C104367" t="inlineStr">
        <is>
          <t>Nazim Kerimov</t>
        </is>
      </c>
    </row>
    <row r="104368">
      <c r="C104368" t="inlineStr">
        <is>
          <t>Nazim Yaşar</t>
        </is>
      </c>
    </row>
    <row r="104369">
      <c r="C104369" t="inlineStr">
        <is>
          <t>Nazi Nana</t>
        </is>
      </c>
    </row>
    <row r="104370">
      <c r="C104370" t="inlineStr">
        <is>
          <t>Naz İpeksoy</t>
        </is>
      </c>
    </row>
    <row r="104371">
      <c r="C104371" t="inlineStr">
        <is>
          <t>Nazir Akalın</t>
        </is>
      </c>
    </row>
    <row r="104372">
      <c r="C104372" t="inlineStr">
        <is>
          <t>Nazire Akbulut</t>
        </is>
      </c>
    </row>
    <row r="104373">
      <c r="C104373" t="inlineStr">
        <is>
          <t>Nazire Ayhan</t>
        </is>
      </c>
    </row>
    <row r="104374">
      <c r="C104374" t="inlineStr">
        <is>
          <t>Nazire Bilgili</t>
        </is>
      </c>
    </row>
    <row r="104375">
      <c r="C104375" t="inlineStr">
        <is>
          <t>Nazire Dedeman</t>
        </is>
      </c>
    </row>
    <row r="104376">
      <c r="C104376" t="inlineStr">
        <is>
          <t>Nazire Demir</t>
        </is>
      </c>
    </row>
    <row r="104377">
      <c r="C104377" t="inlineStr">
        <is>
          <t>Nazire Erbay</t>
        </is>
      </c>
    </row>
    <row r="104378">
      <c r="C104378" t="inlineStr">
        <is>
          <t>Nazire Gamze Ilıcak</t>
        </is>
      </c>
    </row>
    <row r="104379">
      <c r="C104379" t="inlineStr">
        <is>
          <t>Nazire Kutsal</t>
        </is>
      </c>
    </row>
    <row r="104380">
      <c r="C104380" t="inlineStr">
        <is>
          <t>Nazire Mazlum</t>
        </is>
      </c>
    </row>
    <row r="104381">
      <c r="C104381" t="inlineStr">
        <is>
          <t>Nazire Papatya Seçkin</t>
        </is>
      </c>
    </row>
    <row r="104382">
      <c r="C104382" t="inlineStr">
        <is>
          <t>Nazir İbrahim</t>
        </is>
      </c>
    </row>
    <row r="104383">
      <c r="C104383" t="inlineStr">
        <is>
          <t>Nazi Safavi</t>
        </is>
      </c>
    </row>
    <row r="104384">
      <c r="C104384" t="inlineStr">
        <is>
          <t>Naziye Di?ri?kgi?l</t>
        </is>
      </c>
    </row>
    <row r="104385">
      <c r="C104385" t="inlineStr">
        <is>
          <t>Naziye Zorba</t>
        </is>
      </c>
    </row>
    <row r="104386">
      <c r="C104386" t="inlineStr">
        <is>
          <t>Naz Kaya</t>
        </is>
      </c>
    </row>
    <row r="104387">
      <c r="C104387" t="inlineStr">
        <is>
          <t>Nazlı Akalın</t>
        </is>
      </c>
    </row>
    <row r="104388">
      <c r="C104388" t="inlineStr">
        <is>
          <t>Nazlı Akçura</t>
        </is>
      </c>
    </row>
    <row r="104389">
      <c r="C104389" t="inlineStr">
        <is>
          <t>Nazlı Akın</t>
        </is>
      </c>
    </row>
    <row r="104390">
      <c r="C104390" t="inlineStr">
        <is>
          <t>Nazlı Albayrak Ceylan</t>
        </is>
      </c>
    </row>
    <row r="104391">
      <c r="C104391" t="inlineStr">
        <is>
          <t>Nazlı Alimen</t>
        </is>
      </c>
    </row>
    <row r="104392">
      <c r="C104392" t="inlineStr">
        <is>
          <t>Nazlı Arman</t>
        </is>
      </c>
    </row>
    <row r="104393">
      <c r="C104393" t="inlineStr">
        <is>
          <t>Nazlı Aspay Sener</t>
        </is>
      </c>
    </row>
    <row r="104394">
      <c r="C104394" t="inlineStr">
        <is>
          <t>Nazlı Aşkın</t>
        </is>
      </c>
    </row>
    <row r="104395">
      <c r="C104395" t="inlineStr">
        <is>
          <t>Nazlı Ayça Özkarahan</t>
        </is>
      </c>
    </row>
    <row r="104396">
      <c r="C104396" t="inlineStr">
        <is>
          <t>Nazlı Ayhan</t>
        </is>
      </c>
    </row>
    <row r="104397">
      <c r="C104397" t="inlineStr">
        <is>
          <t>Nazlı Aypak</t>
        </is>
      </c>
    </row>
    <row r="104398">
      <c r="C104398" t="inlineStr">
        <is>
          <t>Nazlı Baç</t>
        </is>
      </c>
    </row>
    <row r="104399">
      <c r="C104399" t="inlineStr">
        <is>
          <t>Nazlı Bal</t>
        </is>
      </c>
    </row>
    <row r="104400">
      <c r="C104400" t="inlineStr">
        <is>
          <t>Nazlı Balçak Azeken</t>
        </is>
      </c>
    </row>
    <row r="104401">
      <c r="C104401" t="inlineStr">
        <is>
          <t>Nazlı Baş</t>
        </is>
      </c>
    </row>
    <row r="104402">
      <c r="C104402" t="inlineStr">
        <is>
          <t>Nazlı Başaran</t>
        </is>
      </c>
    </row>
    <row r="104403">
      <c r="C104403" t="inlineStr">
        <is>
          <t>Nazlıcan Demirci Dil</t>
        </is>
      </c>
    </row>
    <row r="104404">
      <c r="C104404" t="inlineStr">
        <is>
          <t>Nazlıcan Güneş</t>
        </is>
      </c>
    </row>
    <row r="104405">
      <c r="C104405" t="inlineStr">
        <is>
          <t>Nazlıcan Kılıçkaya</t>
        </is>
      </c>
    </row>
    <row r="104406">
      <c r="C104406" t="inlineStr">
        <is>
          <t>Nazlı Ceren Argon</t>
        </is>
      </c>
    </row>
    <row r="104407">
      <c r="C104407" t="inlineStr">
        <is>
          <t>Nazlı Certel</t>
        </is>
      </c>
    </row>
    <row r="104408">
      <c r="C104408" t="inlineStr">
        <is>
          <t>Nazlı Çevik</t>
        </is>
      </c>
    </row>
    <row r="104409">
      <c r="C104409" t="inlineStr">
        <is>
          <t>Nazlı Çevik Azazi</t>
        </is>
      </c>
    </row>
    <row r="104410">
      <c r="C104410" t="inlineStr">
        <is>
          <t>Nazlı Çınardalı</t>
        </is>
      </c>
    </row>
    <row r="104411">
      <c r="C104411" t="inlineStr">
        <is>
          <t>Nazlı Çoban</t>
        </is>
      </c>
    </row>
    <row r="104412">
      <c r="C104412" t="inlineStr">
        <is>
          <t>Nazlı Demet Uyanık</t>
        </is>
      </c>
    </row>
    <row r="104413">
      <c r="C104413" t="inlineStr">
        <is>
          <t>Nazlı Deniz Güler</t>
        </is>
      </c>
    </row>
    <row r="104414">
      <c r="C104414" t="inlineStr">
        <is>
          <t>Nazlı Doğan</t>
        </is>
      </c>
    </row>
    <row r="104415">
      <c r="C104415" t="inlineStr">
        <is>
          <t>Nazlı Duran</t>
        </is>
      </c>
    </row>
    <row r="104416">
      <c r="C104416" t="inlineStr">
        <is>
          <t>Nazlı Eda Noyan</t>
        </is>
      </c>
    </row>
    <row r="104417">
      <c r="C104417" t="inlineStr">
        <is>
          <t>Nazlı Elbi?r</t>
        </is>
      </c>
    </row>
    <row r="104418">
      <c r="C104418" t="inlineStr">
        <is>
          <t>Nazlı Eray</t>
        </is>
      </c>
    </row>
    <row r="104419">
      <c r="C104419" t="inlineStr">
        <is>
          <t>Nazlı Evran</t>
        </is>
      </c>
    </row>
    <row r="104420">
      <c r="C104420" t="inlineStr">
        <is>
          <t>Nazlı Gamze Sansar</t>
        </is>
      </c>
    </row>
    <row r="104421">
      <c r="C104421" t="inlineStr">
        <is>
          <t>Nazlı Gömeç</t>
        </is>
      </c>
    </row>
    <row r="104422">
      <c r="C104422" t="inlineStr">
        <is>
          <t>Nazlı Gören Ülkü</t>
        </is>
      </c>
    </row>
    <row r="104423">
      <c r="C104423" t="inlineStr">
        <is>
          <t>Nazlı Gözdem Çınga</t>
        </is>
      </c>
    </row>
    <row r="104424">
      <c r="C104424" t="inlineStr">
        <is>
          <t>Nazlı Güler</t>
        </is>
      </c>
    </row>
    <row r="104425">
      <c r="C104425" t="inlineStr">
        <is>
          <t>Nazlı Gündüz</t>
        </is>
      </c>
    </row>
    <row r="104426">
      <c r="C104426" t="inlineStr">
        <is>
          <t>Nazlı Gürkaş</t>
        </is>
      </c>
    </row>
    <row r="104427">
      <c r="C104427" t="inlineStr">
        <is>
          <t>Nazlı Gürşan</t>
        </is>
      </c>
    </row>
    <row r="104428">
      <c r="C104428" t="inlineStr">
        <is>
          <t>Nazlıhan Göçmen İzgi</t>
        </is>
      </c>
    </row>
    <row r="104429">
      <c r="C104429" t="inlineStr">
        <is>
          <t>Nazlı Hilal Çelik</t>
        </is>
      </c>
    </row>
    <row r="104430">
      <c r="C104430" t="inlineStr">
        <is>
          <t>Nazlı Hilal Demir</t>
        </is>
      </c>
    </row>
    <row r="104431">
      <c r="C104431" t="inlineStr">
        <is>
          <t>Nazlı Hilal Kızılkaya</t>
        </is>
      </c>
    </row>
    <row r="104432">
      <c r="C104432" t="inlineStr">
        <is>
          <t>Nazlı Ilıcak</t>
        </is>
      </c>
    </row>
    <row r="104433">
      <c r="C104433" t="inlineStr">
        <is>
          <t>Nazlı İktu</t>
        </is>
      </c>
    </row>
    <row r="104434">
      <c r="C104434" t="inlineStr">
        <is>
          <t>Nazlı İnönü</t>
        </is>
      </c>
    </row>
    <row r="104435">
      <c r="C104435" t="inlineStr">
        <is>
          <t>Nazlı Kahraman Demir</t>
        </is>
      </c>
    </row>
    <row r="104436">
      <c r="C104436" t="inlineStr">
        <is>
          <t>Nazlı Karabıyıkoğlu</t>
        </is>
      </c>
    </row>
    <row r="104437">
      <c r="C104437" t="inlineStr">
        <is>
          <t>Nazlı Karaca Kurt</t>
        </is>
      </c>
    </row>
    <row r="104438">
      <c r="C104438" t="inlineStr">
        <is>
          <t>Nazlı Kaya Deveci</t>
        </is>
      </c>
    </row>
    <row r="104439">
      <c r="C104439" t="inlineStr">
        <is>
          <t>Nazlı Kepçe</t>
        </is>
      </c>
    </row>
    <row r="104440">
      <c r="C104440" t="inlineStr">
        <is>
          <t>Nazlı Kılan Ermut</t>
        </is>
      </c>
    </row>
    <row r="104441">
      <c r="C104441" t="inlineStr">
        <is>
          <t>Nazlı Kırcı</t>
        </is>
      </c>
    </row>
    <row r="104442">
      <c r="C104442" t="inlineStr">
        <is>
          <t>Nazlı Kocaçınar</t>
        </is>
      </c>
    </row>
    <row r="104443">
      <c r="C104443" t="inlineStr">
        <is>
          <t>Nazlı Köklü</t>
        </is>
      </c>
    </row>
    <row r="104444">
      <c r="C104444" t="inlineStr">
        <is>
          <t>Nazlı Kökyay</t>
        </is>
      </c>
    </row>
    <row r="104445">
      <c r="C104445" t="inlineStr">
        <is>
          <t>Nazlı Kübra Çelik</t>
        </is>
      </c>
    </row>
    <row r="104446">
      <c r="C104446" t="inlineStr">
        <is>
          <t>Nazlı Kübra Çevik</t>
        </is>
      </c>
    </row>
    <row r="104447">
      <c r="C104447" t="inlineStr">
        <is>
          <t>Nazlı M. Ümit</t>
        </is>
      </c>
    </row>
    <row r="104448">
      <c r="C104448" t="inlineStr">
        <is>
          <t>Nazlı Memiç</t>
        </is>
      </c>
    </row>
    <row r="104449">
      <c r="C104449" t="inlineStr">
        <is>
          <t>Nazlı Memiş Baytimur</t>
        </is>
      </c>
    </row>
    <row r="104450">
      <c r="C104450" t="inlineStr">
        <is>
          <t>Nazlı Nalcı Arıbaş</t>
        </is>
      </c>
    </row>
    <row r="104451">
      <c r="C104451" t="inlineStr">
        <is>
          <t>Nazlı Namlı</t>
        </is>
      </c>
    </row>
    <row r="104452">
      <c r="C104452" t="inlineStr">
        <is>
          <t>Nazlı Oran</t>
        </is>
      </c>
    </row>
    <row r="104453">
      <c r="C104453" t="inlineStr">
        <is>
          <t>Nazlı Orbay</t>
        </is>
      </c>
    </row>
    <row r="104454">
      <c r="C104454" t="inlineStr">
        <is>
          <t>Nazlı Orta</t>
        </is>
      </c>
    </row>
    <row r="104455">
      <c r="C104455" t="inlineStr">
        <is>
          <t>Nazlı Ozan</t>
        </is>
      </c>
    </row>
    <row r="104456">
      <c r="C104456" t="inlineStr">
        <is>
          <t>Nazlı Özburun</t>
        </is>
      </c>
    </row>
    <row r="104457">
      <c r="C104457" t="inlineStr">
        <is>
          <t>Nazlı Özcan</t>
        </is>
      </c>
    </row>
    <row r="104458">
      <c r="C104458" t="inlineStr">
        <is>
          <t>Nazlı Özcan Kılıç</t>
        </is>
      </c>
    </row>
    <row r="104459">
      <c r="C104459" t="inlineStr">
        <is>
          <t>Nazlı Özlem Atmaca</t>
        </is>
      </c>
    </row>
    <row r="104460">
      <c r="C104460" t="inlineStr">
        <is>
          <t>Nazlı Pekdoğan</t>
        </is>
      </c>
    </row>
    <row r="104461">
      <c r="C104461" t="inlineStr">
        <is>
          <t>Nazlı Pektaş</t>
        </is>
      </c>
    </row>
    <row r="104462">
      <c r="C104462" t="inlineStr">
        <is>
          <t>Nazlı Rana Gürel</t>
        </is>
      </c>
    </row>
    <row r="104463">
      <c r="C104463" t="inlineStr">
        <is>
          <t>Nazlı Rânâ GÜREL</t>
        </is>
      </c>
    </row>
    <row r="104464">
      <c r="C104464" t="inlineStr">
        <is>
          <t>Nazlı Sağlam</t>
        </is>
      </c>
    </row>
    <row r="104465">
      <c r="C104465" t="inlineStr">
        <is>
          <t>Nazlı Selek</t>
        </is>
      </c>
    </row>
    <row r="104466">
      <c r="C104466" t="inlineStr">
        <is>
          <t>Nazlı Sever</t>
        </is>
      </c>
    </row>
    <row r="104467">
      <c r="C104467" t="inlineStr">
        <is>
          <t>Nazlı Seyyah</t>
        </is>
      </c>
    </row>
    <row r="104468">
      <c r="C104468" t="inlineStr">
        <is>
          <t>Nazlı Solgun</t>
        </is>
      </c>
    </row>
    <row r="104469">
      <c r="C104469" t="inlineStr">
        <is>
          <t>Nazlı Songün</t>
        </is>
      </c>
    </row>
    <row r="104470">
      <c r="C104470" t="inlineStr">
        <is>
          <t>Nazlı Şeyhanlı</t>
        </is>
      </c>
    </row>
    <row r="104471">
      <c r="C104471" t="inlineStr">
        <is>
          <t>Nazlı Tahvili</t>
        </is>
      </c>
    </row>
    <row r="104472">
      <c r="C104472" t="inlineStr">
        <is>
          <t>Nazlı Toraman Aydın</t>
        </is>
      </c>
    </row>
    <row r="104473">
      <c r="C104473" t="inlineStr">
        <is>
          <t>Nazlı Töre</t>
        </is>
      </c>
    </row>
    <row r="104474">
      <c r="C104474" t="inlineStr">
        <is>
          <t>Nazlı Tuğçe Bülbül</t>
        </is>
      </c>
    </row>
    <row r="104475">
      <c r="C104475" t="inlineStr">
        <is>
          <t>Nazlı Tunalı</t>
        </is>
      </c>
    </row>
    <row r="104476">
      <c r="C104476" t="inlineStr">
        <is>
          <t>Nazlı Tunçel Akdeniz</t>
        </is>
      </c>
    </row>
    <row r="104477">
      <c r="C104477" t="inlineStr">
        <is>
          <t>Nazlı Turna Yumuşak</t>
        </is>
      </c>
    </row>
    <row r="104478">
      <c r="C104478" t="inlineStr">
        <is>
          <t>Nazlı Uçar</t>
        </is>
      </c>
    </row>
    <row r="104479">
      <c r="C104479" t="inlineStr">
        <is>
          <t>Nazlı Yıldız</t>
        </is>
      </c>
    </row>
    <row r="104480">
      <c r="C104480" t="inlineStr">
        <is>
          <t>Nazlı Yılmaz</t>
        </is>
      </c>
    </row>
    <row r="104481">
      <c r="C104481" t="inlineStr">
        <is>
          <t>Nazli Tahvili</t>
        </is>
      </c>
    </row>
    <row r="104482">
      <c r="C104482" t="inlineStr">
        <is>
          <t>Nazmi Ağıl</t>
        </is>
      </c>
    </row>
    <row r="104483">
      <c r="C104483" t="inlineStr">
        <is>
          <t>Nazmi Akıman</t>
        </is>
      </c>
    </row>
    <row r="104484">
      <c r="C104484" t="inlineStr">
        <is>
          <t>Nazmi Aktürk</t>
        </is>
      </c>
    </row>
    <row r="104485">
      <c r="C104485" t="inlineStr">
        <is>
          <t>Nazmi Alan</t>
        </is>
      </c>
    </row>
    <row r="104486">
      <c r="C104486" t="inlineStr">
        <is>
          <t>Nazmi Arıcı</t>
        </is>
      </c>
    </row>
    <row r="104487">
      <c r="C104487" t="inlineStr">
        <is>
          <t>Nazmi Avcı</t>
        </is>
      </c>
    </row>
    <row r="104488">
      <c r="C104488" t="inlineStr">
        <is>
          <t>Nazmi Ayas</t>
        </is>
      </c>
    </row>
    <row r="104489">
      <c r="C104489" t="inlineStr">
        <is>
          <t>Nazmi Bayır</t>
        </is>
      </c>
    </row>
    <row r="104490">
      <c r="C104490" t="inlineStr">
        <is>
          <t>Nazmi Bayköse</t>
        </is>
      </c>
    </row>
    <row r="104491">
      <c r="C104491" t="inlineStr">
        <is>
          <t>Nazmi Bayrı</t>
        </is>
      </c>
    </row>
    <row r="104492">
      <c r="C104492" t="inlineStr">
        <is>
          <t>Nazmi Bilir</t>
        </is>
      </c>
    </row>
    <row r="104493">
      <c r="C104493" t="inlineStr">
        <is>
          <t>Nazmi Bosna</t>
        </is>
      </c>
    </row>
    <row r="104494">
      <c r="C104494" t="inlineStr">
        <is>
          <t>Nazmi Bozoğlan</t>
        </is>
      </c>
    </row>
    <row r="104495">
      <c r="C104495" t="inlineStr">
        <is>
          <t>Nazmi Cihan Beken</t>
        </is>
      </c>
    </row>
    <row r="104496">
      <c r="C104496" t="inlineStr">
        <is>
          <t>Nazmi Çakmur</t>
        </is>
      </c>
    </row>
    <row r="104497">
      <c r="C104497" t="inlineStr">
        <is>
          <t>Nazmi Çelenk</t>
        </is>
      </c>
    </row>
    <row r="104498">
      <c r="C104498" t="inlineStr">
        <is>
          <t>Nazmi Elbirlik</t>
        </is>
      </c>
    </row>
    <row r="104499">
      <c r="C104499" t="inlineStr">
        <is>
          <t>Nazmie Midilli</t>
        </is>
      </c>
    </row>
    <row r="104500">
      <c r="C104500" t="inlineStr">
        <is>
          <t>Nazmi Eroğlu</t>
        </is>
      </c>
    </row>
    <row r="104501">
      <c r="C104501" t="inlineStr">
        <is>
          <t>Nazmi Gaga</t>
        </is>
      </c>
    </row>
    <row r="104502">
      <c r="C104502" t="inlineStr">
        <is>
          <t>Nazmi Gökçeli</t>
        </is>
      </c>
    </row>
    <row r="104503">
      <c r="C104503" t="inlineStr">
        <is>
          <t>Nazmi Kal</t>
        </is>
      </c>
    </row>
    <row r="104504">
      <c r="C104504" t="inlineStr">
        <is>
          <t>Nazmi Karataş</t>
        </is>
      </c>
    </row>
    <row r="104505">
      <c r="C104505" t="inlineStr">
        <is>
          <t>Nazmi Karyağdı</t>
        </is>
      </c>
    </row>
    <row r="104506">
      <c r="C104506" t="inlineStr">
        <is>
          <t>Nazmi Kaşıkçı</t>
        </is>
      </c>
    </row>
    <row r="104507">
      <c r="C104507" t="inlineStr">
        <is>
          <t>Nazmi Kipel</t>
        </is>
      </c>
    </row>
    <row r="104508">
      <c r="C104508" t="inlineStr">
        <is>
          <t>Nazmi Kozak</t>
        </is>
      </c>
    </row>
    <row r="104509">
      <c r="C104509" t="inlineStr">
        <is>
          <t>Nazmi Köksal</t>
        </is>
      </c>
    </row>
    <row r="104510">
      <c r="C104510" t="inlineStr">
        <is>
          <t>Nazmi Kutluer</t>
        </is>
      </c>
    </row>
    <row r="104511">
      <c r="C104511" t="inlineStr">
        <is>
          <t>Nazmi Metin</t>
        </is>
      </c>
    </row>
    <row r="104512">
      <c r="C104512" t="inlineStr">
        <is>
          <t>Nazmi Musal</t>
        </is>
      </c>
    </row>
    <row r="104513">
      <c r="C104513" t="inlineStr">
        <is>
          <t>Nazmi Nalbant</t>
        </is>
      </c>
    </row>
    <row r="104514">
      <c r="C104514" t="inlineStr">
        <is>
          <t>Nazmi Ocak</t>
        </is>
      </c>
    </row>
    <row r="104515">
      <c r="C104515" t="inlineStr">
        <is>
          <t>Nazmi Öner</t>
        </is>
      </c>
    </row>
    <row r="104516">
      <c r="C104516" t="inlineStr">
        <is>
          <t>Nazmi Özçelik</t>
        </is>
      </c>
    </row>
    <row r="104517">
      <c r="C104517" t="inlineStr">
        <is>
          <t>Nazmi Özüçelik</t>
        </is>
      </c>
    </row>
    <row r="104518">
      <c r="C104518" t="inlineStr">
        <is>
          <t>Nazmi Sancar Yıldırım</t>
        </is>
      </c>
    </row>
    <row r="104519">
      <c r="C104519" t="inlineStr">
        <is>
          <t>Nazmi Söylemez</t>
        </is>
      </c>
    </row>
    <row r="104520">
      <c r="C104520" t="inlineStr">
        <is>
          <t>Nazmi Şengezer</t>
        </is>
      </c>
    </row>
    <row r="104521">
      <c r="C104521" t="inlineStr">
        <is>
          <t>Nazmi Şentürk</t>
        </is>
      </c>
    </row>
    <row r="104522">
      <c r="C104522" t="inlineStr">
        <is>
          <t>Nazmi Şimşek</t>
        </is>
      </c>
    </row>
    <row r="104523">
      <c r="C104523" t="inlineStr">
        <is>
          <t>Nazmi Tekelioğlu</t>
        </is>
      </c>
    </row>
    <row r="104524">
      <c r="C104524" t="inlineStr">
        <is>
          <t>Nazmi Tirben</t>
        </is>
      </c>
    </row>
    <row r="104525">
      <c r="C104525" t="inlineStr">
        <is>
          <t>Nazmi Tuğrul</t>
        </is>
      </c>
    </row>
    <row r="104526">
      <c r="C104526" t="inlineStr">
        <is>
          <t>Nazmi Üce</t>
        </is>
      </c>
    </row>
    <row r="104527">
      <c r="C104527" t="inlineStr">
        <is>
          <t>Nazmiye Bağcı Çaylıoğlu</t>
        </is>
      </c>
    </row>
    <row r="104528">
      <c r="C104528" t="inlineStr">
        <is>
          <t>Nazmiye Demirci</t>
        </is>
      </c>
    </row>
    <row r="104529">
      <c r="C104529" t="inlineStr">
        <is>
          <t>Nazmiye Erdoğan</t>
        </is>
      </c>
    </row>
    <row r="104530">
      <c r="C104530" t="inlineStr">
        <is>
          <t>Nazmiye Gül Yıldız</t>
        </is>
      </c>
    </row>
    <row r="104531">
      <c r="C104531" t="inlineStr">
        <is>
          <t>Nazmiye Güveyi</t>
        </is>
      </c>
    </row>
    <row r="104532">
      <c r="C104532" t="inlineStr">
        <is>
          <t>Nazmiye Kanat Özkan</t>
        </is>
      </c>
    </row>
    <row r="104533">
      <c r="C104533" t="inlineStr">
        <is>
          <t>Nazmiye Kocakulak</t>
        </is>
      </c>
    </row>
    <row r="104534">
      <c r="C104534" t="inlineStr">
        <is>
          <t>Nazmiye Mutluay</t>
        </is>
      </c>
    </row>
    <row r="104535">
      <c r="C104535" t="inlineStr">
        <is>
          <t>Nazmiye Özgüç</t>
        </is>
      </c>
    </row>
    <row r="104536">
      <c r="C104536" t="inlineStr">
        <is>
          <t>Nazmiye Özgün Önder</t>
        </is>
      </c>
    </row>
    <row r="104537">
      <c r="C104537" t="inlineStr">
        <is>
          <t>Nazmiye Sümer</t>
        </is>
      </c>
    </row>
    <row r="104538">
      <c r="C104538" t="inlineStr">
        <is>
          <t>Nazmiye Topbaşoğlu</t>
        </is>
      </c>
    </row>
    <row r="104539">
      <c r="C104539" t="inlineStr">
        <is>
          <t>Nazmiye Yazıcı</t>
        </is>
      </c>
    </row>
    <row r="104540">
      <c r="C104540" t="inlineStr">
        <is>
          <t>Nazmiye Yıldırım</t>
        </is>
      </c>
    </row>
    <row r="104541">
      <c r="C104541" t="inlineStr">
        <is>
          <t>Nazmiye Zuhal Topçu</t>
        </is>
      </c>
    </row>
    <row r="104542">
      <c r="C104542" t="inlineStr">
        <is>
          <t>Nazmi Yıldırım</t>
        </is>
      </c>
    </row>
    <row r="104543">
      <c r="C104543" t="inlineStr">
        <is>
          <t>Nazmi Yıldız</t>
        </is>
      </c>
    </row>
    <row r="104544">
      <c r="C104544" t="inlineStr">
        <is>
          <t>Nazmi Zarifi Gürkan</t>
        </is>
      </c>
    </row>
    <row r="104545">
      <c r="C104545" t="inlineStr">
        <is>
          <t>Naz N. Varlı</t>
        </is>
      </c>
    </row>
    <row r="104546">
      <c r="C104546" t="inlineStr">
        <is>
          <t>Naznaz Bahjat Tawfeq</t>
        </is>
      </c>
    </row>
    <row r="104547">
      <c r="C104547" t="inlineStr">
        <is>
          <t>Naz Öyken</t>
        </is>
      </c>
    </row>
    <row r="104548">
      <c r="C104548" t="inlineStr">
        <is>
          <t>Nazrul İslam</t>
        </is>
      </c>
    </row>
    <row r="104549">
      <c r="C104549" t="inlineStr">
        <is>
          <t>Naz Serçalı</t>
        </is>
      </c>
    </row>
    <row r="104550">
      <c r="C104550" t="inlineStr">
        <is>
          <t>ÑæÈä ÔÇÑãÇ</t>
        </is>
      </c>
    </row>
    <row r="104551">
      <c r="C104551" t="inlineStr">
        <is>
          <t>N Balasubramanian</t>
        </is>
      </c>
    </row>
    <row r="104552">
      <c r="C104552" t="inlineStr">
        <is>
          <t>N Batmanglij</t>
        </is>
      </c>
    </row>
    <row r="104553">
      <c r="C104553" t="inlineStr">
        <is>
          <t>N Bourbaki</t>
        </is>
      </c>
    </row>
    <row r="104554">
      <c r="C104554" t="inlineStr">
        <is>
          <t>N Cawthorne</t>
        </is>
      </c>
    </row>
    <row r="104555">
      <c r="C104555" t="inlineStr">
        <is>
          <t>Nclex Exam Prep Team Description *</t>
        </is>
      </c>
    </row>
    <row r="104556">
      <c r="C104556" t="inlineStr">
        <is>
          <t>Ndaba Mandela</t>
        </is>
      </c>
    </row>
    <row r="104557">
      <c r="C104557" t="inlineStr">
        <is>
          <t>Neal Adams</t>
        </is>
      </c>
    </row>
    <row r="104558">
      <c r="C104558" t="inlineStr">
        <is>
          <t>Neal Asher</t>
        </is>
      </c>
    </row>
    <row r="104559">
      <c r="C104559" t="inlineStr">
        <is>
          <t>Neal Barnard</t>
        </is>
      </c>
    </row>
    <row r="104560">
      <c r="C104560" t="inlineStr">
        <is>
          <t>Neal Bedford</t>
        </is>
      </c>
    </row>
    <row r="104561">
      <c r="C104561" t="inlineStr">
        <is>
          <t>Neal Cassady</t>
        </is>
      </c>
    </row>
    <row r="104562">
      <c r="C104562" t="inlineStr">
        <is>
          <t>Neal Cassasdy</t>
        </is>
      </c>
    </row>
    <row r="104563">
      <c r="C104563" t="inlineStr">
        <is>
          <t>Neal Curtis</t>
        </is>
      </c>
    </row>
    <row r="104564">
      <c r="C104564" t="inlineStr">
        <is>
          <t>Neal Davis</t>
        </is>
      </c>
    </row>
    <row r="104565">
      <c r="C104565" t="inlineStr">
        <is>
          <t>Neale Donald Walsch</t>
        </is>
      </c>
    </row>
    <row r="104566">
      <c r="C104566" t="inlineStr">
        <is>
          <t>Neal Heard</t>
        </is>
      </c>
    </row>
    <row r="104567">
      <c r="C104567" t="inlineStr">
        <is>
          <t>Neal Layton</t>
        </is>
      </c>
    </row>
    <row r="104568">
      <c r="C104568" t="inlineStr">
        <is>
          <t>Neal Martin</t>
        </is>
      </c>
    </row>
    <row r="104569">
      <c r="C104569" t="inlineStr">
        <is>
          <t>Neal Robinson</t>
        </is>
      </c>
    </row>
    <row r="104570">
      <c r="C104570" t="inlineStr">
        <is>
          <t>Neal Shusterman</t>
        </is>
      </c>
    </row>
    <row r="104571">
      <c r="C104571" t="inlineStr">
        <is>
          <t>Neal Stephenson</t>
        </is>
      </c>
    </row>
    <row r="104572">
      <c r="C104572" t="inlineStr">
        <is>
          <t>Neal Wood</t>
        </is>
      </c>
    </row>
    <row r="104573">
      <c r="C104573" t="inlineStr">
        <is>
          <t>Neal Zaslaw</t>
        </is>
      </c>
    </row>
    <row r="104574">
      <c r="C104574" t="inlineStr">
        <is>
          <t>Nebahat Akgün Çomak</t>
        </is>
      </c>
    </row>
    <row r="104575">
      <c r="C104575" t="inlineStr">
        <is>
          <t>Nebahat Arslan</t>
        </is>
      </c>
    </row>
    <row r="104576">
      <c r="C104576" t="inlineStr">
        <is>
          <t>Nebahat Avcıoğlu</t>
        </is>
      </c>
    </row>
    <row r="104577">
      <c r="C104577" t="inlineStr">
        <is>
          <t>Nebahat Barış</t>
        </is>
      </c>
    </row>
    <row r="104578">
      <c r="C104578" t="inlineStr">
        <is>
          <t>Nebahat Boğut</t>
        </is>
      </c>
    </row>
    <row r="104579">
      <c r="C104579" t="inlineStr">
        <is>
          <t>Nebahat Dertli</t>
        </is>
      </c>
    </row>
    <row r="104580">
      <c r="C104580" t="inlineStr">
        <is>
          <t>Nebahat Ercan</t>
        </is>
      </c>
    </row>
    <row r="104581">
      <c r="C104581" t="inlineStr">
        <is>
          <t>Nebahat Göçeri</t>
        </is>
      </c>
    </row>
    <row r="104582">
      <c r="C104582" t="inlineStr">
        <is>
          <t>Nebahat Kulaç</t>
        </is>
      </c>
    </row>
    <row r="104583">
      <c r="C104583" t="inlineStr">
        <is>
          <t>Nebahat Oran Arslan</t>
        </is>
      </c>
    </row>
    <row r="104584">
      <c r="C104584" t="inlineStr">
        <is>
          <t>Nebahat S. Ercan</t>
        </is>
      </c>
    </row>
    <row r="104585">
      <c r="C104585" t="inlineStr">
        <is>
          <t>Nebahat Sütunç</t>
        </is>
      </c>
    </row>
    <row r="104586">
      <c r="C104586" t="inlineStr">
        <is>
          <t>Nebahat Üğüz</t>
        </is>
      </c>
    </row>
    <row r="104587">
      <c r="C104587" t="inlineStr">
        <is>
          <t>Nebahat Vanizor</t>
        </is>
      </c>
    </row>
    <row r="104588">
      <c r="C104588" t="inlineStr">
        <is>
          <t>Nebahat Yakar</t>
        </is>
      </c>
    </row>
    <row r="104589">
      <c r="C104589" t="inlineStr">
        <is>
          <t>Nebahat Yıldız</t>
        </is>
      </c>
    </row>
    <row r="104590">
      <c r="C104590" t="inlineStr">
        <is>
          <t>Nebahat Yusoğlu</t>
        </is>
      </c>
    </row>
    <row r="104591">
      <c r="C104591" t="inlineStr">
        <is>
          <t>Nebat Bukrek</t>
        </is>
      </c>
    </row>
    <row r="104592">
      <c r="C104592" t="inlineStr">
        <is>
          <t>Nebat Yağız</t>
        </is>
      </c>
    </row>
    <row r="104593">
      <c r="C104593" t="inlineStr">
        <is>
          <t>Nebi Bozkurt</t>
        </is>
      </c>
    </row>
    <row r="104594">
      <c r="C104594" t="inlineStr">
        <is>
          <t>Nebi Funda</t>
        </is>
      </c>
    </row>
    <row r="104595">
      <c r="C104595" t="inlineStr">
        <is>
          <t>Nebiha Çelik</t>
        </is>
      </c>
    </row>
    <row r="104596">
      <c r="C104596" t="inlineStr">
        <is>
          <t>Nebihanur Sarı</t>
        </is>
      </c>
    </row>
    <row r="104597">
      <c r="C104597" t="inlineStr">
        <is>
          <t>Nebiha Yüksel Yücel</t>
        </is>
      </c>
    </row>
    <row r="104598">
      <c r="C104598" t="inlineStr">
        <is>
          <t>Nebi Hazri</t>
        </is>
      </c>
    </row>
    <row r="104599">
      <c r="C104599" t="inlineStr">
        <is>
          <t>Nebihe Birgül Buzdere</t>
        </is>
      </c>
    </row>
    <row r="104600">
      <c r="C104600" t="inlineStr">
        <is>
          <t>Nebihe Muhaydeli</t>
        </is>
      </c>
    </row>
    <row r="104601">
      <c r="C104601" t="inlineStr">
        <is>
          <t>Nebi Hezri</t>
        </is>
      </c>
    </row>
    <row r="104602">
      <c r="C104602" t="inlineStr">
        <is>
          <t>Nebih Nafile</t>
        </is>
      </c>
    </row>
    <row r="104603">
      <c r="C104603" t="inlineStr">
        <is>
          <t>Nebi Kaplan</t>
        </is>
      </c>
    </row>
    <row r="104604">
      <c r="C104604" t="inlineStr">
        <is>
          <t>Nebile Özmen</t>
        </is>
      </c>
    </row>
    <row r="104605">
      <c r="C104605" t="inlineStr">
        <is>
          <t>Nebile Pelin Manti</t>
        </is>
      </c>
    </row>
    <row r="104606">
      <c r="C104606" t="inlineStr">
        <is>
          <t>Nebile Yılmaz</t>
        </is>
      </c>
    </row>
    <row r="104607">
      <c r="C104607" t="inlineStr">
        <is>
          <t>Nebil Hamid el-Meaz</t>
        </is>
      </c>
    </row>
    <row r="104608">
      <c r="C104608" t="inlineStr">
        <is>
          <t>Nebil Muhammed Mahmud</t>
        </is>
      </c>
    </row>
    <row r="104609">
      <c r="C104609" t="inlineStr">
        <is>
          <t>Nebil Özgentürk</t>
        </is>
      </c>
    </row>
    <row r="104610">
      <c r="C104610" t="inlineStr">
        <is>
          <t>Nebil Varuy</t>
        </is>
      </c>
    </row>
    <row r="104611">
      <c r="C104611" t="inlineStr">
        <is>
          <t>Nebi Mehdiyev</t>
        </is>
      </c>
    </row>
    <row r="104612">
      <c r="C104612" t="inlineStr">
        <is>
          <t>Nebi Miş</t>
        </is>
      </c>
    </row>
    <row r="104613">
      <c r="C104613" t="inlineStr">
        <is>
          <t>Nebi Özdemir</t>
        </is>
      </c>
    </row>
    <row r="104614">
      <c r="C104614" t="inlineStr">
        <is>
          <t>Nebi Özsarı</t>
        </is>
      </c>
    </row>
    <row r="104615">
      <c r="C104615" t="inlineStr">
        <is>
          <t>Nebi Sümer</t>
        </is>
      </c>
    </row>
    <row r="104616">
      <c r="C104616" t="inlineStr">
        <is>
          <t>Nebiye Asude İpekçioğlu</t>
        </is>
      </c>
    </row>
    <row r="104617">
      <c r="C104617" t="inlineStr">
        <is>
          <t>Nebiye İbrahim Akbıyık</t>
        </is>
      </c>
    </row>
    <row r="104618">
      <c r="C104618" t="inlineStr">
        <is>
          <t>Nebiye Konuk</t>
        </is>
      </c>
    </row>
    <row r="104619">
      <c r="C104619" t="inlineStr">
        <is>
          <t>Nebiye Sevük</t>
        </is>
      </c>
    </row>
    <row r="104620">
      <c r="C104620" t="inlineStr">
        <is>
          <t>Nebi Yıkaroğlu</t>
        </is>
      </c>
    </row>
    <row r="104621">
      <c r="C104621" t="inlineStr">
        <is>
          <t>Nebi Yıldız</t>
        </is>
      </c>
    </row>
    <row r="104622">
      <c r="C104622" t="inlineStr">
        <is>
          <t>Nebizade Nazım</t>
        </is>
      </c>
    </row>
    <row r="104623">
      <c r="C104623" t="inlineStr">
        <is>
          <t>Nebojsa Bradic</t>
        </is>
      </c>
    </row>
    <row r="104624">
      <c r="C104624" t="inlineStr">
        <is>
          <t>Necad İbrişimoviç</t>
        </is>
      </c>
    </row>
    <row r="104625">
      <c r="C104625" t="inlineStr">
        <is>
          <t>Necad Ş. Milanoviç</t>
        </is>
      </c>
    </row>
    <row r="104626">
      <c r="C104626" t="inlineStr">
        <is>
          <t>Necaettin Taşkara</t>
        </is>
      </c>
    </row>
    <row r="104627">
      <c r="C104627" t="inlineStr">
        <is>
          <t>Necah Sabatin</t>
        </is>
      </c>
    </row>
    <row r="104628">
      <c r="C104628" t="inlineStr">
        <is>
          <t>Necat Ayaz</t>
        </is>
      </c>
    </row>
    <row r="104629">
      <c r="C104629" t="inlineStr">
        <is>
          <t>Necat Bayraktar</t>
        </is>
      </c>
    </row>
    <row r="104630">
      <c r="C104630" t="inlineStr">
        <is>
          <t>Necat Birinci</t>
        </is>
      </c>
    </row>
    <row r="104631">
      <c r="C104631" t="inlineStr">
        <is>
          <t>Necat Çavuş</t>
        </is>
      </c>
    </row>
    <row r="104632">
      <c r="C104632" t="inlineStr">
        <is>
          <t>Necate Baykoç Dönmez</t>
        </is>
      </c>
    </row>
    <row r="104633">
      <c r="C104633" t="inlineStr">
        <is>
          <t>Necat Erder</t>
        </is>
      </c>
    </row>
    <row r="104634">
      <c r="C104634" t="inlineStr">
        <is>
          <t>Necati Açıkgöz</t>
        </is>
      </c>
    </row>
    <row r="104635">
      <c r="C104635" t="inlineStr">
        <is>
          <t>Necati Ağıralioğlu</t>
        </is>
      </c>
    </row>
    <row r="104636">
      <c r="C104636" t="inlineStr">
        <is>
          <t>Necati Akbaba</t>
        </is>
      </c>
    </row>
    <row r="104637">
      <c r="C104637" t="inlineStr">
        <is>
          <t>Necati Akbulut</t>
        </is>
      </c>
    </row>
    <row r="104638">
      <c r="C104638" t="inlineStr">
        <is>
          <t>Necati Aksoy</t>
        </is>
      </c>
    </row>
    <row r="104639">
      <c r="C104639" t="inlineStr">
        <is>
          <t>Necati Albayrak</t>
        </is>
      </c>
    </row>
    <row r="104640">
      <c r="C104640" t="inlineStr">
        <is>
          <t>Necati Alkan</t>
        </is>
      </c>
    </row>
    <row r="104641">
      <c r="C104641" t="inlineStr">
        <is>
          <t>Necati Alp Erilli</t>
        </is>
      </c>
    </row>
    <row r="104642">
      <c r="C104642" t="inlineStr">
        <is>
          <t>Necati Anaz</t>
        </is>
      </c>
    </row>
    <row r="104643">
      <c r="C104643" t="inlineStr">
        <is>
          <t>Necati Arslanmirza</t>
        </is>
      </c>
    </row>
    <row r="104644">
      <c r="C104644" t="inlineStr">
        <is>
          <t>Necati Aslanmirza</t>
        </is>
      </c>
    </row>
    <row r="104645">
      <c r="C104645" t="inlineStr">
        <is>
          <t>Necati Atar</t>
        </is>
      </c>
    </row>
    <row r="104646">
      <c r="C104646" t="inlineStr">
        <is>
          <t>Necati Aydın</t>
        </is>
      </c>
    </row>
    <row r="104647">
      <c r="C104647" t="inlineStr">
        <is>
          <t>Necati Ayhan</t>
        </is>
      </c>
    </row>
    <row r="104648">
      <c r="C104648" t="inlineStr">
        <is>
          <t>Necati Aykon</t>
        </is>
      </c>
    </row>
    <row r="104649">
      <c r="C104649" t="inlineStr">
        <is>
          <t>Necati Balamtekin</t>
        </is>
      </c>
    </row>
    <row r="104650">
      <c r="C104650" t="inlineStr">
        <is>
          <t>Necati Balbay</t>
        </is>
      </c>
    </row>
    <row r="104651">
      <c r="C104651" t="inlineStr">
        <is>
          <t>Necati Bey</t>
        </is>
      </c>
    </row>
    <row r="104652">
      <c r="C104652" t="inlineStr">
        <is>
          <t>Necati Boz</t>
        </is>
      </c>
    </row>
    <row r="104653">
      <c r="C104653" t="inlineStr">
        <is>
          <t>Necati Bozkurt</t>
        </is>
      </c>
    </row>
    <row r="104654">
      <c r="C104654" t="inlineStr">
        <is>
          <t>Necati Bölükbaşı</t>
        </is>
      </c>
    </row>
    <row r="104655">
      <c r="C104655" t="inlineStr">
        <is>
          <t>Necati Cebe</t>
        </is>
      </c>
    </row>
    <row r="104656">
      <c r="C104656" t="inlineStr">
        <is>
          <t>Necati Cemaloğlu</t>
        </is>
      </c>
    </row>
    <row r="104657">
      <c r="C104657" t="inlineStr">
        <is>
          <t>Necati Coşkun</t>
        </is>
      </c>
    </row>
    <row r="104658">
      <c r="C104658" t="inlineStr">
        <is>
          <t>Necati Cumalı</t>
        </is>
      </c>
    </row>
    <row r="104659">
      <c r="C104659" t="inlineStr">
        <is>
          <t>Necati Çavdar</t>
        </is>
      </c>
    </row>
    <row r="104660">
      <c r="C104660" t="inlineStr">
        <is>
          <t>Necati Çelik</t>
        </is>
      </c>
    </row>
    <row r="104661">
      <c r="C104661" t="inlineStr">
        <is>
          <t>Necati Daştan</t>
        </is>
      </c>
    </row>
    <row r="104662">
      <c r="C104662" t="inlineStr">
        <is>
          <t>Necati Demir</t>
        </is>
      </c>
    </row>
    <row r="104663">
      <c r="C104663" t="inlineStr">
        <is>
          <t>Necati Demirci</t>
        </is>
      </c>
    </row>
    <row r="104664">
      <c r="C104664" t="inlineStr">
        <is>
          <t>Necati Demiroğlu</t>
        </is>
      </c>
    </row>
    <row r="104665">
      <c r="C104665" t="inlineStr">
        <is>
          <t>Necati Dertli</t>
        </is>
      </c>
    </row>
    <row r="104666">
      <c r="C104666" t="inlineStr">
        <is>
          <t>Necati Dilek</t>
        </is>
      </c>
    </row>
    <row r="104667">
      <c r="C104667" t="inlineStr">
        <is>
          <t>Necati Dursun</t>
        </is>
      </c>
    </row>
    <row r="104668">
      <c r="C104668" t="inlineStr">
        <is>
          <t>Necati Eker</t>
        </is>
      </c>
    </row>
    <row r="104669">
      <c r="C104669" t="inlineStr">
        <is>
          <t>Necati Erşen</t>
        </is>
      </c>
    </row>
    <row r="104670">
      <c r="C104670" t="inlineStr">
        <is>
          <t>Necati Esmen</t>
        </is>
      </c>
    </row>
    <row r="104671">
      <c r="C104671" t="inlineStr">
        <is>
          <t>Necati Fahri Taş</t>
        </is>
      </c>
    </row>
    <row r="104672">
      <c r="C104672" t="inlineStr">
        <is>
          <t>Necati Faydalı</t>
        </is>
      </c>
    </row>
    <row r="104673">
      <c r="C104673" t="inlineStr">
        <is>
          <t>Necati Göksel</t>
        </is>
      </c>
    </row>
    <row r="104674">
      <c r="C104674" t="inlineStr">
        <is>
          <t>Necati Gültepe</t>
        </is>
      </c>
    </row>
    <row r="104675">
      <c r="C104675" t="inlineStr">
        <is>
          <t>Necati Güneş</t>
        </is>
      </c>
    </row>
    <row r="104676">
      <c r="C104676" t="inlineStr">
        <is>
          <t>Necati Güngör</t>
        </is>
      </c>
    </row>
    <row r="104677">
      <c r="C104677" t="inlineStr">
        <is>
          <t>Necati Güvenç Mamıkoğlu</t>
        </is>
      </c>
    </row>
    <row r="104678">
      <c r="C104678" t="inlineStr">
        <is>
          <t>Necati Hakan Özdemir</t>
        </is>
      </c>
    </row>
    <row r="104679">
      <c r="C104679" t="inlineStr">
        <is>
          <t>Necati Hırça</t>
        </is>
      </c>
    </row>
    <row r="104680">
      <c r="C104680" t="inlineStr">
        <is>
          <t>Necati İlmen</t>
        </is>
      </c>
    </row>
    <row r="104681">
      <c r="C104681" t="inlineStr">
        <is>
          <t>Necati İnceoğlu</t>
        </is>
      </c>
    </row>
    <row r="104682">
      <c r="C104682" t="inlineStr">
        <is>
          <t>Necati İyikan</t>
        </is>
      </c>
    </row>
    <row r="104683">
      <c r="C104683" t="inlineStr">
        <is>
          <t>Necati Kaan Türkkan</t>
        </is>
      </c>
    </row>
    <row r="104684">
      <c r="C104684" t="inlineStr">
        <is>
          <t>Necati Kanter</t>
        </is>
      </c>
    </row>
    <row r="104685">
      <c r="C104685" t="inlineStr">
        <is>
          <t>Necati Kaplan</t>
        </is>
      </c>
    </row>
    <row r="104686">
      <c r="C104686" t="inlineStr">
        <is>
          <t>Necati Kara</t>
        </is>
      </c>
    </row>
    <row r="104687">
      <c r="C104687" t="inlineStr">
        <is>
          <t>Necati Karaman</t>
        </is>
      </c>
    </row>
    <row r="104688">
      <c r="C104688" t="inlineStr">
        <is>
          <t>Necati Kavlak</t>
        </is>
      </c>
    </row>
    <row r="104689">
      <c r="C104689" t="inlineStr">
        <is>
          <t>Necati Keçeli</t>
        </is>
      </c>
    </row>
    <row r="104690">
      <c r="C104690" t="inlineStr">
        <is>
          <t>Necati Kerem Çağırıcı</t>
        </is>
      </c>
    </row>
    <row r="104691">
      <c r="C104691" t="inlineStr">
        <is>
          <t>Necati Kırış</t>
        </is>
      </c>
    </row>
    <row r="104692">
      <c r="C104692" t="inlineStr">
        <is>
          <t>Necati Koca</t>
        </is>
      </c>
    </row>
    <row r="104693">
      <c r="C104693" t="inlineStr">
        <is>
          <t>Necati Kurt</t>
        </is>
      </c>
    </row>
    <row r="104694">
      <c r="C104694" t="inlineStr">
        <is>
          <t>Necati Küçük</t>
        </is>
      </c>
    </row>
    <row r="104695">
      <c r="C104695" t="inlineStr">
        <is>
          <t>Necati Kütahyalı</t>
        </is>
      </c>
    </row>
    <row r="104696">
      <c r="C104696" t="inlineStr">
        <is>
          <t>Necati Lugal</t>
        </is>
      </c>
    </row>
    <row r="104697">
      <c r="C104697" t="inlineStr">
        <is>
          <t>Necati Meran</t>
        </is>
      </c>
    </row>
    <row r="104698">
      <c r="C104698" t="inlineStr">
        <is>
          <t>Necati Mert</t>
        </is>
      </c>
    </row>
    <row r="104699">
      <c r="C104699" t="inlineStr">
        <is>
          <t>Necati Nazım Başaran</t>
        </is>
      </c>
    </row>
    <row r="104700">
      <c r="C104700" t="inlineStr">
        <is>
          <t>Necati Öner</t>
        </is>
      </c>
    </row>
    <row r="104701">
      <c r="C104701" t="inlineStr">
        <is>
          <t>Necati Özkan</t>
        </is>
      </c>
    </row>
    <row r="104702">
      <c r="C104702" t="inlineStr">
        <is>
          <t>Necati Özturaç</t>
        </is>
      </c>
    </row>
    <row r="104703">
      <c r="C104703" t="inlineStr">
        <is>
          <t>Necati Öztürk</t>
        </is>
      </c>
    </row>
    <row r="104704">
      <c r="C104704" t="inlineStr">
        <is>
          <t>Necati Öztürker</t>
        </is>
      </c>
    </row>
    <row r="104705">
      <c r="C104705" t="inlineStr">
        <is>
          <t>Necati Postalcı</t>
        </is>
      </c>
    </row>
    <row r="104706">
      <c r="C104706" t="inlineStr">
        <is>
          <t>Necati Sarıca</t>
        </is>
      </c>
    </row>
    <row r="104707">
      <c r="C104707" t="inlineStr">
        <is>
          <t>Necati Saygılı</t>
        </is>
      </c>
    </row>
    <row r="104708">
      <c r="C104708" t="inlineStr">
        <is>
          <t>Necati Sebe</t>
        </is>
      </c>
    </row>
    <row r="104709">
      <c r="C104709" t="inlineStr">
        <is>
          <t>Necati  Sebe</t>
        </is>
      </c>
    </row>
    <row r="104710">
      <c r="C104710" t="inlineStr">
        <is>
          <t>Necati Siyahkan</t>
        </is>
      </c>
    </row>
    <row r="104711">
      <c r="C104711" t="inlineStr">
        <is>
          <t>Necati Sümer</t>
        </is>
      </c>
    </row>
    <row r="104712">
      <c r="C104712" t="inlineStr">
        <is>
          <t>Necati Şahin</t>
        </is>
      </c>
    </row>
    <row r="104713">
      <c r="C104713" t="inlineStr">
        <is>
          <t>Necati Şükrü Bayramoğlu</t>
        </is>
      </c>
    </row>
    <row r="104714">
      <c r="C104714" t="inlineStr">
        <is>
          <t>Necati Tayyar Taş</t>
        </is>
      </c>
    </row>
    <row r="104715">
      <c r="C104715" t="inlineStr">
        <is>
          <t>Necati Tonga</t>
        </is>
      </c>
    </row>
    <row r="104716">
      <c r="C104716" t="inlineStr">
        <is>
          <t>Necati Tosuner</t>
        </is>
      </c>
    </row>
    <row r="104717">
      <c r="C104717" t="inlineStr">
        <is>
          <t>Necati Tuncer</t>
        </is>
      </c>
    </row>
    <row r="104718">
      <c r="C104718" t="inlineStr">
        <is>
          <t>Necati Ulunay Ucuzsatar</t>
        </is>
      </c>
    </row>
    <row r="104719">
      <c r="C104719" t="inlineStr">
        <is>
          <t>Necati Yalçın</t>
        </is>
      </c>
    </row>
    <row r="104720">
      <c r="C104720" t="inlineStr">
        <is>
          <t>Necati Yamaç</t>
        </is>
      </c>
    </row>
    <row r="104721">
      <c r="C104721" t="inlineStr">
        <is>
          <t>Necati Yıldırım</t>
        </is>
      </c>
    </row>
    <row r="104722">
      <c r="C104722" t="inlineStr">
        <is>
          <t>Necati Yıldız</t>
        </is>
      </c>
    </row>
    <row r="104723">
      <c r="C104723" t="inlineStr">
        <is>
          <t>Necati Zekeriya</t>
        </is>
      </c>
    </row>
    <row r="104724">
      <c r="C104724" t="inlineStr">
        <is>
          <t>Necati Zincirkıran</t>
        </is>
      </c>
    </row>
    <row r="104725">
      <c r="C104725" t="inlineStr">
        <is>
          <t>Necat Kahraman</t>
        </is>
      </c>
    </row>
    <row r="104726">
      <c r="C104726" t="inlineStr">
        <is>
          <t>Necat Keskin</t>
        </is>
      </c>
    </row>
    <row r="104727">
      <c r="C104727" t="inlineStr">
        <is>
          <t>Necat Kurak</t>
        </is>
      </c>
    </row>
    <row r="104728">
      <c r="C104728" t="inlineStr">
        <is>
          <t>Necat Küçük</t>
        </is>
      </c>
    </row>
    <row r="104729">
      <c r="C104729" t="inlineStr">
        <is>
          <t>Necat Özgür</t>
        </is>
      </c>
    </row>
    <row r="104730">
      <c r="C104730" t="inlineStr">
        <is>
          <t>Necattin Alptekin</t>
        </is>
      </c>
    </row>
    <row r="104731">
      <c r="C104731" t="inlineStr">
        <is>
          <t>Necattin Hanay</t>
        </is>
      </c>
    </row>
    <row r="104732">
      <c r="C104732" t="inlineStr">
        <is>
          <t>Necat Yılmaz</t>
        </is>
      </c>
    </row>
    <row r="104733">
      <c r="C104733" t="inlineStr">
        <is>
          <t>Necat Zanyar</t>
        </is>
      </c>
    </row>
    <row r="104734">
      <c r="C104734" t="inlineStr">
        <is>
          <t>Necat Zivingi</t>
        </is>
      </c>
    </row>
    <row r="104735">
      <c r="C104735" t="inlineStr">
        <is>
          <t>Necdet Adabağ</t>
        </is>
      </c>
    </row>
    <row r="104736">
      <c r="C104736" t="inlineStr">
        <is>
          <t>Necdet Akbulut</t>
        </is>
      </c>
    </row>
    <row r="104737">
      <c r="C104737" t="inlineStr">
        <is>
          <t>Necdet Akkan</t>
        </is>
      </c>
    </row>
    <row r="104738">
      <c r="C104738" t="inlineStr">
        <is>
          <t>Necdet Aksoy</t>
        </is>
      </c>
    </row>
    <row r="104739">
      <c r="C104739" t="inlineStr">
        <is>
          <t>Necdet Alp</t>
        </is>
      </c>
    </row>
    <row r="104740">
      <c r="C104740" t="inlineStr">
        <is>
          <t>Necdet Aracı</t>
        </is>
      </c>
    </row>
    <row r="104741">
      <c r="C104741" t="inlineStr">
        <is>
          <t>Necdet Ardıç</t>
        </is>
      </c>
    </row>
    <row r="104742">
      <c r="C104742" t="inlineStr">
        <is>
          <t>Necdet Arslan</t>
        </is>
      </c>
    </row>
    <row r="104743">
      <c r="C104743" t="inlineStr">
        <is>
          <t>Necdet Aslan</t>
        </is>
      </c>
    </row>
    <row r="104744">
      <c r="C104744" t="inlineStr">
        <is>
          <t>Necdet Atalay</t>
        </is>
      </c>
    </row>
    <row r="104745">
      <c r="C104745" t="inlineStr">
        <is>
          <t>Necdet Aykaç</t>
        </is>
      </c>
    </row>
    <row r="104746">
      <c r="C104746" t="inlineStr">
        <is>
          <t>Necdet Aykar</t>
        </is>
      </c>
    </row>
    <row r="104747">
      <c r="C104747" t="inlineStr">
        <is>
          <t>Necdet Aysal</t>
        </is>
      </c>
    </row>
    <row r="104748">
      <c r="C104748" t="inlineStr">
        <is>
          <t>Necdet Batum</t>
        </is>
      </c>
    </row>
    <row r="104749">
      <c r="C104749" t="inlineStr">
        <is>
          <t>Necdet Bayraktaroğlu</t>
        </is>
      </c>
    </row>
    <row r="104750">
      <c r="C104750" t="inlineStr">
        <is>
          <t>Necdet Bezmen</t>
        </is>
      </c>
    </row>
    <row r="104751">
      <c r="C104751" t="inlineStr">
        <is>
          <t>Necdet Bükülmez</t>
        </is>
      </c>
    </row>
    <row r="104752">
      <c r="C104752" t="inlineStr">
        <is>
          <t>Necdet Canaran</t>
        </is>
      </c>
    </row>
    <row r="104753">
      <c r="C104753" t="inlineStr">
        <is>
          <t>Necdet Ceylan</t>
        </is>
      </c>
    </row>
    <row r="104754">
      <c r="C104754" t="inlineStr">
        <is>
          <t>Necdet Çağıl</t>
        </is>
      </c>
    </row>
    <row r="104755">
      <c r="C104755" t="inlineStr">
        <is>
          <t>Necdet Çatak</t>
        </is>
      </c>
    </row>
    <row r="104756">
      <c r="C104756" t="inlineStr">
        <is>
          <t>Necdet Çobanlı</t>
        </is>
      </c>
    </row>
    <row r="104757">
      <c r="C104757" t="inlineStr">
        <is>
          <t>Necdet Doğan</t>
        </is>
      </c>
    </row>
    <row r="104758">
      <c r="C104758" t="inlineStr">
        <is>
          <t>Necdet Duman</t>
        </is>
      </c>
    </row>
    <row r="104759">
      <c r="C104759" t="inlineStr">
        <is>
          <t>Necdet Ekici</t>
        </is>
      </c>
    </row>
    <row r="104760">
      <c r="C104760" t="inlineStr">
        <is>
          <t>Necdet Ekinci</t>
        </is>
      </c>
    </row>
    <row r="104761">
      <c r="C104761" t="inlineStr">
        <is>
          <t>Necdet Erem</t>
        </is>
      </c>
    </row>
    <row r="104762">
      <c r="C104762" t="inlineStr">
        <is>
          <t>Necdet Ergün</t>
        </is>
      </c>
    </row>
    <row r="104763">
      <c r="C104763" t="inlineStr">
        <is>
          <t>Necdet Eroğlu</t>
        </is>
      </c>
    </row>
    <row r="104764">
      <c r="C104764" t="inlineStr">
        <is>
          <t>Necdet Genç</t>
        </is>
      </c>
    </row>
    <row r="104765">
      <c r="C104765" t="inlineStr">
        <is>
          <t>Necdet Hacıoğlu</t>
        </is>
      </c>
    </row>
    <row r="104766">
      <c r="C104766" t="inlineStr">
        <is>
          <t>Necdet Hayta</t>
        </is>
      </c>
    </row>
    <row r="104767">
      <c r="C104767" t="inlineStr">
        <is>
          <t>Necdet İçel</t>
        </is>
      </c>
    </row>
    <row r="104768">
      <c r="C104768" t="inlineStr">
        <is>
          <t>Necdet Kahveci</t>
        </is>
      </c>
    </row>
    <row r="104769">
      <c r="C104769" t="inlineStr">
        <is>
          <t>Necdet Karasevda</t>
        </is>
      </c>
    </row>
    <row r="104770">
      <c r="C104770" t="inlineStr">
        <is>
          <t>Necdet Kaynak</t>
        </is>
      </c>
    </row>
    <row r="104771">
      <c r="C104771" t="inlineStr">
        <is>
          <t>Necdet Kemal Ünal</t>
        </is>
      </c>
    </row>
    <row r="104772">
      <c r="C104772" t="inlineStr">
        <is>
          <t>Necdet Koç</t>
        </is>
      </c>
    </row>
    <row r="104773">
      <c r="C104773" t="inlineStr">
        <is>
          <t>Necdet Kuru</t>
        </is>
      </c>
    </row>
    <row r="104774">
      <c r="C104774" t="inlineStr">
        <is>
          <t>Necdet Nabi Canik</t>
        </is>
      </c>
    </row>
    <row r="104775">
      <c r="C104775" t="inlineStr">
        <is>
          <t>Necdet Neydim</t>
        </is>
      </c>
    </row>
    <row r="104776">
      <c r="C104776" t="inlineStr">
        <is>
          <t>Necdet Okumuş</t>
        </is>
      </c>
    </row>
    <row r="104777">
      <c r="C104777" t="inlineStr">
        <is>
          <t>Necdet Oral</t>
        </is>
      </c>
    </row>
    <row r="104778">
      <c r="C104778" t="inlineStr">
        <is>
          <t>Necdet Öklem</t>
        </is>
      </c>
    </row>
    <row r="104779">
      <c r="C104779" t="inlineStr">
        <is>
          <t>Necdet Ökmen</t>
        </is>
      </c>
    </row>
    <row r="104780">
      <c r="C104780" t="inlineStr">
        <is>
          <t>Necdet Özçelik</t>
        </is>
      </c>
    </row>
    <row r="104781">
      <c r="C104781" t="inlineStr">
        <is>
          <t>Necdet Özgelen</t>
        </is>
      </c>
    </row>
    <row r="104782">
      <c r="C104782" t="inlineStr">
        <is>
          <t>Necdet Özkaya</t>
        </is>
      </c>
    </row>
    <row r="104783">
      <c r="C104783" t="inlineStr">
        <is>
          <t>Necdet Özkazancı</t>
        </is>
      </c>
    </row>
    <row r="104784">
      <c r="C104784" t="inlineStr">
        <is>
          <t>Necdet Öztürk</t>
        </is>
      </c>
    </row>
    <row r="104785">
      <c r="C104785" t="inlineStr">
        <is>
          <t>Necdet Pamir</t>
        </is>
      </c>
    </row>
    <row r="104786">
      <c r="C104786" t="inlineStr">
        <is>
          <t>Necdet Pekmezci</t>
        </is>
      </c>
    </row>
    <row r="104787">
      <c r="C104787" t="inlineStr">
        <is>
          <t>Necdet Rüştü Efe</t>
        </is>
      </c>
    </row>
    <row r="104788">
      <c r="C104788" t="inlineStr">
        <is>
          <t>Necdet Sağlam</t>
        </is>
      </c>
    </row>
    <row r="104789">
      <c r="C104789" t="inlineStr">
        <is>
          <t>Necdet Sağocak</t>
        </is>
      </c>
    </row>
    <row r="104790">
      <c r="C104790" t="inlineStr">
        <is>
          <t>Necdet Sakaoğlu</t>
        </is>
      </c>
    </row>
    <row r="104791">
      <c r="C104791" t="inlineStr">
        <is>
          <t>Necdet Sakar</t>
        </is>
      </c>
    </row>
    <row r="104792">
      <c r="C104792" t="inlineStr">
        <is>
          <t>Necdet Saraç</t>
        </is>
      </c>
    </row>
    <row r="104793">
      <c r="C104793" t="inlineStr">
        <is>
          <t>Necdet Sevinç</t>
        </is>
      </c>
    </row>
    <row r="104794">
      <c r="C104794" t="inlineStr">
        <is>
          <t>Necdet Subaşı</t>
        </is>
      </c>
    </row>
    <row r="104795">
      <c r="C104795" t="inlineStr">
        <is>
          <t>Necdet Sumer</t>
        </is>
      </c>
    </row>
    <row r="104796">
      <c r="C104796" t="inlineStr">
        <is>
          <t>Necdet Şen</t>
        </is>
      </c>
    </row>
    <row r="104797">
      <c r="C104797" t="inlineStr">
        <is>
          <t>Necdet Şengün</t>
        </is>
      </c>
    </row>
    <row r="104798">
      <c r="C104798" t="inlineStr">
        <is>
          <t>Necdet Şensoy</t>
        </is>
      </c>
    </row>
    <row r="104799">
      <c r="C104799" t="inlineStr">
        <is>
          <t>Necdet Tabak</t>
        </is>
      </c>
    </row>
    <row r="104800">
      <c r="C104800" t="inlineStr">
        <is>
          <t>Necdet Tarkan</t>
        </is>
      </c>
    </row>
    <row r="104801">
      <c r="C104801" t="inlineStr">
        <is>
          <t>Necdet Taşkın</t>
        </is>
      </c>
    </row>
    <row r="104802">
      <c r="C104802" t="inlineStr">
        <is>
          <t>Necdet Teymur</t>
        </is>
      </c>
    </row>
    <row r="104803">
      <c r="C104803" t="inlineStr">
        <is>
          <t>Necdet Tezcan</t>
        </is>
      </c>
    </row>
    <row r="104804">
      <c r="C104804" t="inlineStr">
        <is>
          <t>Necdet Tosun</t>
        </is>
      </c>
    </row>
    <row r="104805">
      <c r="C104805" t="inlineStr">
        <is>
          <t>Necdet Tozlu</t>
        </is>
      </c>
    </row>
    <row r="104806">
      <c r="C104806" t="inlineStr">
        <is>
          <t>Necdet Tuna</t>
        </is>
      </c>
    </row>
    <row r="104807">
      <c r="C104807" t="inlineStr">
        <is>
          <t>Necdet Uçan</t>
        </is>
      </c>
    </row>
    <row r="104808">
      <c r="C104808" t="inlineStr">
        <is>
          <t>Necdet Uğur</t>
        </is>
      </c>
    </row>
    <row r="104809">
      <c r="C104809" t="inlineStr">
        <is>
          <t>Necdet Uysal</t>
        </is>
      </c>
    </row>
    <row r="104810">
      <c r="C104810" t="inlineStr">
        <is>
          <t>Necdet Uzel</t>
        </is>
      </c>
    </row>
    <row r="104811">
      <c r="C104811" t="inlineStr">
        <is>
          <t>Necdet Ülay</t>
        </is>
      </c>
    </row>
    <row r="104812">
      <c r="C104812" t="inlineStr">
        <is>
          <t>Necdet Ünüvar</t>
        </is>
      </c>
    </row>
    <row r="104813">
      <c r="C104813" t="inlineStr">
        <is>
          <t>Necdet Yaşar Bayatlı</t>
        </is>
      </c>
    </row>
    <row r="104814">
      <c r="C104814" t="inlineStr">
        <is>
          <t>Necdet Yazıcıoğlu</t>
        </is>
      </c>
    </row>
    <row r="104815">
      <c r="C104815" t="inlineStr">
        <is>
          <t>Necdet Yılmaz</t>
        </is>
      </c>
    </row>
    <row r="104816">
      <c r="C104816" t="inlineStr">
        <is>
          <t>Necdet Zeki Gezer</t>
        </is>
      </c>
    </row>
    <row r="104817">
      <c r="C104817" t="inlineStr">
        <is>
          <t>Necefkuli Pısyan</t>
        </is>
      </c>
    </row>
    <row r="104818">
      <c r="C104818" t="inlineStr">
        <is>
          <t>Necef Lekzayi</t>
        </is>
      </c>
    </row>
    <row r="104819">
      <c r="C104819" t="inlineStr">
        <is>
          <t>Necib Asım</t>
        </is>
      </c>
    </row>
    <row r="104820">
      <c r="C104820" t="inlineStr">
        <is>
          <t>Necib Asım Yazıksız</t>
        </is>
      </c>
    </row>
    <row r="104821">
      <c r="C104821" t="inlineStr">
        <is>
          <t>Necibe Akça Kocatop</t>
        </is>
      </c>
    </row>
    <row r="104822">
      <c r="C104822" t="inlineStr">
        <is>
          <t>Necibe Güngör</t>
        </is>
      </c>
    </row>
    <row r="104823">
      <c r="C104823" t="inlineStr">
        <is>
          <t>Necîb el-Kîlânî</t>
        </is>
      </c>
    </row>
    <row r="104824">
      <c r="C104824" t="inlineStr">
        <is>
          <t>Necib El Kiylani</t>
        </is>
      </c>
    </row>
    <row r="104825">
      <c r="C104825" t="inlineStr">
        <is>
          <t>Necib El-Kiylani</t>
        </is>
      </c>
    </row>
    <row r="104826">
      <c r="C104826" t="inlineStr">
        <is>
          <t>Necibe Rodop Darcan</t>
        </is>
      </c>
    </row>
    <row r="104827">
      <c r="C104827" t="inlineStr">
        <is>
          <t>Necibe Şen</t>
        </is>
      </c>
    </row>
    <row r="104828">
      <c r="C104828" t="inlineStr">
        <is>
          <t>Necibe Taşkın Çetinkaya</t>
        </is>
      </c>
    </row>
    <row r="104829">
      <c r="C104829" t="inlineStr">
        <is>
          <t>Necib Halid el-Amir</t>
        </is>
      </c>
    </row>
    <row r="104830">
      <c r="C104830" t="inlineStr">
        <is>
          <t>Necib Mahfuz</t>
        </is>
      </c>
    </row>
    <row r="104831">
      <c r="C104831" t="inlineStr">
        <is>
          <t>Necib Süleyman el-Haddad</t>
        </is>
      </c>
    </row>
    <row r="104832">
      <c r="C104832" t="inlineStr">
        <is>
          <t>Necil Beykont</t>
        </is>
      </c>
    </row>
    <row r="104833">
      <c r="C104833" t="inlineStr">
        <is>
          <t>Necil Kazım Akses</t>
        </is>
      </c>
    </row>
    <row r="104834">
      <c r="C104834" t="inlineStr">
        <is>
          <t>Necin Altay</t>
        </is>
      </c>
    </row>
    <row r="104835">
      <c r="C104835" t="inlineStr">
        <is>
          <t>Necip Akan</t>
        </is>
      </c>
    </row>
    <row r="104836">
      <c r="C104836" t="inlineStr">
        <is>
          <t>Necip Alsan</t>
        </is>
      </c>
    </row>
    <row r="104837">
      <c r="C104837" t="inlineStr">
        <is>
          <t>Necip Asım Yazıksız</t>
        </is>
      </c>
    </row>
    <row r="104838">
      <c r="C104838" t="inlineStr">
        <is>
          <t>Necip Azakoğlu</t>
        </is>
      </c>
    </row>
    <row r="104839">
      <c r="C104839" t="inlineStr">
        <is>
          <t>Necip Bilge</t>
        </is>
      </c>
    </row>
    <row r="104840">
      <c r="C104840" t="inlineStr">
        <is>
          <t>Necip Billur</t>
        </is>
      </c>
    </row>
    <row r="104841">
      <c r="C104841" t="inlineStr">
        <is>
          <t>Necip Cengil</t>
        </is>
      </c>
    </row>
    <row r="104842">
      <c r="C104842" t="inlineStr">
        <is>
          <t>Necip Çibuk</t>
        </is>
      </c>
    </row>
    <row r="104843">
      <c r="C104843" t="inlineStr">
        <is>
          <t>Necip Doruk Akbakın</t>
        </is>
      </c>
    </row>
    <row r="104844">
      <c r="C104844" t="inlineStr">
        <is>
          <t>Necip El-Kiylanı</t>
        </is>
      </c>
    </row>
    <row r="104845">
      <c r="C104845" t="inlineStr">
        <is>
          <t>Necip El Kiylani</t>
        </is>
      </c>
    </row>
    <row r="104846">
      <c r="C104846" t="inlineStr">
        <is>
          <t>Necip El-Kiylani</t>
        </is>
      </c>
    </row>
    <row r="104847">
      <c r="C104847" t="inlineStr">
        <is>
          <t>Necip Erdoğan</t>
        </is>
      </c>
    </row>
    <row r="104848">
      <c r="C104848" t="inlineStr">
        <is>
          <t>Necip Eren</t>
        </is>
      </c>
    </row>
    <row r="104849">
      <c r="C104849" t="inlineStr">
        <is>
          <t>Necip Evlice</t>
        </is>
      </c>
    </row>
    <row r="104850">
      <c r="C104850" t="inlineStr">
        <is>
          <t>Necip Fazıl Duru</t>
        </is>
      </c>
    </row>
    <row r="104851">
      <c r="C104851" t="inlineStr">
        <is>
          <t>Necip Fazıl Kısakürek</t>
        </is>
      </c>
    </row>
    <row r="104852">
      <c r="C104852" t="inlineStr">
        <is>
          <t>Necip Fazıl Kızılkaya</t>
        </is>
      </c>
    </row>
    <row r="104853">
      <c r="C104853" t="inlineStr">
        <is>
          <t>Necip Fazıl Şenarslan</t>
        </is>
      </c>
    </row>
    <row r="104854">
      <c r="C104854" t="inlineStr">
        <is>
          <t>Necip Furkan Yapıcı</t>
        </is>
      </c>
    </row>
    <row r="104855">
      <c r="C104855" t="inlineStr">
        <is>
          <t>Necip Hablemitoğlu</t>
        </is>
      </c>
    </row>
    <row r="104856">
      <c r="C104856" t="inlineStr">
        <is>
          <t>Necip Işık</t>
        </is>
      </c>
    </row>
    <row r="104857">
      <c r="C104857" t="inlineStr">
        <is>
          <t>Necip İlker Karaoğlan</t>
        </is>
      </c>
    </row>
    <row r="104858">
      <c r="C104858" t="inlineStr">
        <is>
          <t>Necip İncin</t>
        </is>
      </c>
    </row>
    <row r="104859">
      <c r="C104859" t="inlineStr">
        <is>
          <t>Necip Kahraman</t>
        </is>
      </c>
    </row>
    <row r="104860">
      <c r="C104860" t="inlineStr">
        <is>
          <t>Necip Keylani</t>
        </is>
      </c>
    </row>
    <row r="104861">
      <c r="C104861" t="inlineStr">
        <is>
          <t>Necip Mahfuz</t>
        </is>
      </c>
    </row>
    <row r="104862">
      <c r="C104862" t="inlineStr">
        <is>
          <t>Necip Mansız</t>
        </is>
      </c>
    </row>
    <row r="104863">
      <c r="C104863" t="inlineStr">
        <is>
          <t>Necip Özçer</t>
        </is>
      </c>
    </row>
    <row r="104864">
      <c r="C104864" t="inlineStr">
        <is>
          <t>Necip Özgür Oluklu</t>
        </is>
      </c>
    </row>
    <row r="104865">
      <c r="C104865" t="inlineStr">
        <is>
          <t>Necip Sarı</t>
        </is>
      </c>
    </row>
    <row r="104866">
      <c r="C104866" t="inlineStr">
        <is>
          <t>Necip Serdar Sever</t>
        </is>
      </c>
    </row>
    <row r="104867">
      <c r="C104867" t="inlineStr">
        <is>
          <t>Necip Taha Gür</t>
        </is>
      </c>
    </row>
    <row r="104868">
      <c r="C104868" t="inlineStr">
        <is>
          <t>Necip Taylan</t>
        </is>
      </c>
    </row>
    <row r="104869">
      <c r="C104869" t="inlineStr">
        <is>
          <t>Necip Tosun</t>
        </is>
      </c>
    </row>
    <row r="104870">
      <c r="C104870" t="inlineStr">
        <is>
          <t>Necip Turguter</t>
        </is>
      </c>
    </row>
    <row r="104871">
      <c r="C104871" t="inlineStr">
        <is>
          <t>Necip Usta</t>
        </is>
      </c>
    </row>
    <row r="104872">
      <c r="C104872" t="inlineStr">
        <is>
          <t>Necip Yüce</t>
        </is>
      </c>
    </row>
    <row r="104873">
      <c r="C104873" t="inlineStr">
        <is>
          <t>Necla Akben</t>
        </is>
      </c>
    </row>
    <row r="104874">
      <c r="C104874" t="inlineStr">
        <is>
          <t>Necla Akdeniz</t>
        </is>
      </c>
    </row>
    <row r="104875">
      <c r="C104875" t="inlineStr">
        <is>
          <t>Necla Altıncaba Baştaş</t>
        </is>
      </c>
    </row>
    <row r="104876">
      <c r="C104876" t="inlineStr">
        <is>
          <t>Necla Arat</t>
        </is>
      </c>
    </row>
    <row r="104877">
      <c r="C104877" t="inlineStr">
        <is>
          <t>Necla Argüz</t>
        </is>
      </c>
    </row>
    <row r="104878">
      <c r="C104878" t="inlineStr">
        <is>
          <t>Necla Arpa Gülaçar</t>
        </is>
      </c>
    </row>
    <row r="104879">
      <c r="C104879" t="inlineStr">
        <is>
          <t>Necla Aytür</t>
        </is>
      </c>
    </row>
    <row r="104880">
      <c r="C104880" t="inlineStr">
        <is>
          <t>Necla Bal</t>
        </is>
      </c>
    </row>
    <row r="104881">
      <c r="C104881" t="inlineStr">
        <is>
          <t>Necla Batum</t>
        </is>
      </c>
    </row>
    <row r="104882">
      <c r="C104882" t="inlineStr">
        <is>
          <t>Necla Bilgili</t>
        </is>
      </c>
    </row>
    <row r="104883">
      <c r="C104883" t="inlineStr">
        <is>
          <t>Necla Bodur</t>
        </is>
      </c>
    </row>
    <row r="104884">
      <c r="C104884" t="inlineStr">
        <is>
          <t>Necla Buyan</t>
        </is>
      </c>
    </row>
    <row r="104885">
      <c r="C104885" t="inlineStr">
        <is>
          <t>Necla Çağlayan</t>
        </is>
      </c>
    </row>
    <row r="104886">
      <c r="C104886" t="inlineStr">
        <is>
          <t>Necla Çandağ</t>
        </is>
      </c>
    </row>
    <row r="104887">
      <c r="C104887" t="inlineStr">
        <is>
          <t>Necla Çatalkaya</t>
        </is>
      </c>
    </row>
    <row r="104888">
      <c r="C104888" t="inlineStr">
        <is>
          <t>Necla Çıkıgil</t>
        </is>
      </c>
    </row>
    <row r="104889">
      <c r="C104889" t="inlineStr">
        <is>
          <t>Necla Çömlekçi</t>
        </is>
      </c>
    </row>
    <row r="104890">
      <c r="C104890" t="inlineStr">
        <is>
          <t>Necla Dağ</t>
        </is>
      </c>
    </row>
    <row r="104891">
      <c r="C104891" t="inlineStr">
        <is>
          <t>Necla Demir</t>
        </is>
      </c>
    </row>
    <row r="104892">
      <c r="C104892" t="inlineStr">
        <is>
          <t>Necla Dursun</t>
        </is>
      </c>
    </row>
    <row r="104893">
      <c r="C104893" t="inlineStr">
        <is>
          <t>Necla Ekinci</t>
        </is>
      </c>
    </row>
    <row r="104894">
      <c r="C104894" t="inlineStr">
        <is>
          <t>Necla Göçmen</t>
        </is>
      </c>
    </row>
    <row r="104895">
      <c r="C104895" t="inlineStr">
        <is>
          <t>Necla Göktan</t>
        </is>
      </c>
    </row>
    <row r="104896">
      <c r="C104896" t="inlineStr">
        <is>
          <t>Necla Güler</t>
        </is>
      </c>
    </row>
    <row r="104897">
      <c r="C104897" t="inlineStr">
        <is>
          <t>Necla Günay</t>
        </is>
      </c>
    </row>
    <row r="104898">
      <c r="C104898" t="inlineStr">
        <is>
          <t>Necla Işık</t>
        </is>
      </c>
    </row>
    <row r="104899">
      <c r="C104899" t="inlineStr">
        <is>
          <t>Necla Işıkdoğan Uğurlu</t>
        </is>
      </c>
    </row>
    <row r="104900">
      <c r="C104900" t="inlineStr">
        <is>
          <t>Necla Işıtman</t>
        </is>
      </c>
    </row>
    <row r="104901">
      <c r="C104901" t="inlineStr">
        <is>
          <t>Necla İlter Küçükçolak</t>
        </is>
      </c>
    </row>
    <row r="104902">
      <c r="C104902" t="inlineStr">
        <is>
          <t>Necla Karataş</t>
        </is>
      </c>
    </row>
    <row r="104903">
      <c r="C104903" t="inlineStr">
        <is>
          <t>Necla Karatekin</t>
        </is>
      </c>
    </row>
    <row r="104904">
      <c r="C104904" t="inlineStr">
        <is>
          <t>Necla Kitay Yazıcıoğlu</t>
        </is>
      </c>
    </row>
    <row r="104905">
      <c r="C104905" t="inlineStr">
        <is>
          <t>Necla Koytak</t>
        </is>
      </c>
    </row>
    <row r="104906">
      <c r="C104906" t="inlineStr">
        <is>
          <t>Necla Kuduz</t>
        </is>
      </c>
    </row>
    <row r="104907">
      <c r="C104907" t="inlineStr">
        <is>
          <t>Necla Kutlu</t>
        </is>
      </c>
    </row>
    <row r="104908">
      <c r="C104908" t="inlineStr">
        <is>
          <t>Necla Küçük</t>
        </is>
      </c>
    </row>
    <row r="104909">
      <c r="C104909" t="inlineStr">
        <is>
          <t>Necla Mora</t>
        </is>
      </c>
    </row>
    <row r="104910">
      <c r="C104910" t="inlineStr">
        <is>
          <t>Necla Ozturk</t>
        </is>
      </c>
    </row>
    <row r="104911">
      <c r="C104911" t="inlineStr">
        <is>
          <t>Necla Öner</t>
        </is>
      </c>
    </row>
    <row r="104912">
      <c r="C104912" t="inlineStr">
        <is>
          <t>Necla Öngüç</t>
        </is>
      </c>
    </row>
    <row r="104913">
      <c r="C104913" t="inlineStr">
        <is>
          <t>Necla Özçelik</t>
        </is>
      </c>
    </row>
    <row r="104914">
      <c r="C104914" t="inlineStr">
        <is>
          <t>Necla Öztürk</t>
        </is>
      </c>
    </row>
    <row r="104915">
      <c r="C104915" t="inlineStr">
        <is>
          <t>Necla Pekolcay</t>
        </is>
      </c>
    </row>
    <row r="104916">
      <c r="C104916" t="inlineStr">
        <is>
          <t>Necla Pınar Aksu</t>
        </is>
      </c>
    </row>
    <row r="104917">
      <c r="C104917" t="inlineStr">
        <is>
          <t>Necla Saydam</t>
        </is>
      </c>
    </row>
    <row r="104918">
      <c r="C104918" t="inlineStr">
        <is>
          <t>Necla Toksöz</t>
        </is>
      </c>
    </row>
    <row r="104919">
      <c r="C104919" t="inlineStr">
        <is>
          <t>Necla Ülkü Kuglin</t>
        </is>
      </c>
    </row>
    <row r="104920">
      <c r="C104920" t="inlineStr">
        <is>
          <t>Necla Yasdıman Demirdöven</t>
        </is>
      </c>
    </row>
    <row r="104921">
      <c r="C104921" t="inlineStr">
        <is>
          <t>Necla Yavuz</t>
        </is>
      </c>
    </row>
    <row r="104922">
      <c r="C104922" t="inlineStr">
        <is>
          <t>Necla Yıkılmaz</t>
        </is>
      </c>
    </row>
    <row r="104923">
      <c r="C104923" t="inlineStr">
        <is>
          <t>Necle Karataş</t>
        </is>
      </c>
    </row>
    <row r="104924">
      <c r="C104924" t="inlineStr">
        <is>
          <t>Necmeddin Acat</t>
        </is>
      </c>
    </row>
    <row r="104925">
      <c r="C104925" t="inlineStr">
        <is>
          <t>Necmeddin B. Muhammed Nakşibendi</t>
        </is>
      </c>
    </row>
    <row r="104926">
      <c r="C104926" t="inlineStr">
        <is>
          <t>Necmeddin Güney</t>
        </is>
      </c>
    </row>
    <row r="104927">
      <c r="C104927" t="inlineStr">
        <is>
          <t>Necmeddin-i Daye</t>
        </is>
      </c>
    </row>
    <row r="104928">
      <c r="C104928" t="inlineStr">
        <is>
          <t>Necmeddin İsa</t>
        </is>
      </c>
    </row>
    <row r="104929">
      <c r="C104929" t="inlineStr">
        <is>
          <t>Necmeddin Kübra</t>
        </is>
      </c>
    </row>
    <row r="104930">
      <c r="C104930" t="inlineStr">
        <is>
          <t>Necmeddin Sahir Sılan</t>
        </is>
      </c>
    </row>
    <row r="104931">
      <c r="C104931" t="inlineStr">
        <is>
          <t>Necmeddin Salihoğlu</t>
        </is>
      </c>
    </row>
    <row r="104932">
      <c r="C104932" t="inlineStr">
        <is>
          <t>Necmeddin Sefercioğlu</t>
        </is>
      </c>
    </row>
    <row r="104933">
      <c r="C104933" t="inlineStr">
        <is>
          <t>Necmeddin Şahiner</t>
        </is>
      </c>
    </row>
    <row r="104934">
      <c r="C104934" t="inlineStr">
        <is>
          <t>Necmeddin Şeker</t>
        </is>
      </c>
    </row>
    <row r="104935">
      <c r="C104935" t="inlineStr">
        <is>
          <t>Necmeddin Tufi</t>
        </is>
      </c>
    </row>
    <row r="104936">
      <c r="C104936" t="inlineStr">
        <is>
          <t>Necmettin Alan</t>
        </is>
      </c>
    </row>
    <row r="104937">
      <c r="C104937" t="inlineStr">
        <is>
          <t>Necmettin Alkan</t>
        </is>
      </c>
    </row>
    <row r="104938">
      <c r="C104938" t="inlineStr">
        <is>
          <t>Necmettin Arıkan</t>
        </is>
      </c>
    </row>
    <row r="104939">
      <c r="C104939" t="inlineStr">
        <is>
          <t>Necmettin Asma</t>
        </is>
      </c>
    </row>
    <row r="104940">
      <c r="C104940" t="inlineStr">
        <is>
          <t>Necmettin Aydın</t>
        </is>
      </c>
    </row>
    <row r="104941">
      <c r="C104941" t="inlineStr">
        <is>
          <t>Necmettin Aygün</t>
        </is>
      </c>
    </row>
    <row r="104942">
      <c r="C104942" t="inlineStr">
        <is>
          <t>Necmettin Bayraktar</t>
        </is>
      </c>
    </row>
    <row r="104943">
      <c r="C104943" t="inlineStr">
        <is>
          <t>Necmettin Bellier</t>
        </is>
      </c>
    </row>
    <row r="104944">
      <c r="C104944" t="inlineStr">
        <is>
          <t>Necmettin Büyükkaya</t>
        </is>
      </c>
    </row>
    <row r="104945">
      <c r="C104945" t="inlineStr">
        <is>
          <t>Necmettin Çakmaz</t>
        </is>
      </c>
    </row>
    <row r="104946">
      <c r="C104946" t="inlineStr">
        <is>
          <t>Necmettin Çalışkan</t>
        </is>
      </c>
    </row>
    <row r="104947">
      <c r="C104947" t="inlineStr">
        <is>
          <t>Necmettin Çepel</t>
        </is>
      </c>
    </row>
    <row r="104948">
      <c r="C104948" t="inlineStr">
        <is>
          <t>Necmettin Davulcu</t>
        </is>
      </c>
    </row>
    <row r="104949">
      <c r="C104949" t="inlineStr">
        <is>
          <t>Necmettin Doğan</t>
        </is>
      </c>
    </row>
    <row r="104950">
      <c r="C104950" t="inlineStr">
        <is>
          <t>Necmettin Durmuşoğlu</t>
        </is>
      </c>
    </row>
    <row r="104951">
      <c r="C104951" t="inlineStr">
        <is>
          <t>Necmettin Erbakan</t>
        </is>
      </c>
    </row>
    <row r="104952">
      <c r="C104952" t="inlineStr">
        <is>
          <t>Necmettin Erdoğan</t>
        </is>
      </c>
    </row>
    <row r="104953">
      <c r="C104953" t="inlineStr">
        <is>
          <t>Necmettin Ersoy</t>
        </is>
      </c>
    </row>
    <row r="104954">
      <c r="C104954" t="inlineStr">
        <is>
          <t>Necmettin Evci</t>
        </is>
      </c>
    </row>
    <row r="104955">
      <c r="C104955" t="inlineStr">
        <is>
          <t>Necmettin Gökkır</t>
        </is>
      </c>
    </row>
    <row r="104956">
      <c r="C104956" t="inlineStr">
        <is>
          <t>Necmettin Gül</t>
        </is>
      </c>
    </row>
    <row r="104957">
      <c r="C104957" t="inlineStr">
        <is>
          <t>Necmettin Gündüz</t>
        </is>
      </c>
    </row>
    <row r="104958">
      <c r="C104958" t="inlineStr">
        <is>
          <t>Necmettin Gürboğa</t>
        </is>
      </c>
    </row>
    <row r="104959">
      <c r="C104959" t="inlineStr">
        <is>
          <t>Necmettin Hacıeminoğlu</t>
        </is>
      </c>
    </row>
    <row r="104960">
      <c r="C104960" t="inlineStr">
        <is>
          <t>Necmettin İlgen</t>
        </is>
      </c>
    </row>
    <row r="104961">
      <c r="C104961" t="inlineStr">
        <is>
          <t>Necmettin Keve</t>
        </is>
      </c>
    </row>
    <row r="104962">
      <c r="C104962" t="inlineStr">
        <is>
          <t>Necmettin Kızılkaya</t>
        </is>
      </c>
    </row>
    <row r="104963">
      <c r="C104963" t="inlineStr">
        <is>
          <t>Necmettin Kuzu</t>
        </is>
      </c>
    </row>
    <row r="104964">
      <c r="C104964" t="inlineStr">
        <is>
          <t>Necmettin Kürtül</t>
        </is>
      </c>
    </row>
    <row r="104965">
      <c r="C104965" t="inlineStr">
        <is>
          <t>Necmettin Nursaçan</t>
        </is>
      </c>
    </row>
    <row r="104966">
      <c r="C104966" t="inlineStr">
        <is>
          <t>Necmettin Önder</t>
        </is>
      </c>
    </row>
    <row r="104967">
      <c r="C104967" t="inlineStr">
        <is>
          <t>Necmettin Özçelik</t>
        </is>
      </c>
    </row>
    <row r="104968">
      <c r="C104968" t="inlineStr">
        <is>
          <t>Necmettin Özerkman</t>
        </is>
      </c>
    </row>
    <row r="104969">
      <c r="C104969" t="inlineStr">
        <is>
          <t>Necmettin Özerkmen</t>
        </is>
      </c>
    </row>
    <row r="104970">
      <c r="C104970" t="inlineStr">
        <is>
          <t>Necmettin Özmen</t>
        </is>
      </c>
    </row>
    <row r="104971">
      <c r="C104971" t="inlineStr">
        <is>
          <t>Necmettin Palacı</t>
        </is>
      </c>
    </row>
    <row r="104972">
      <c r="C104972" t="inlineStr">
        <is>
          <t>Necmettin Pek</t>
        </is>
      </c>
    </row>
    <row r="104973">
      <c r="C104973" t="inlineStr">
        <is>
          <t>Necmettin Salaz</t>
        </is>
      </c>
    </row>
    <row r="104974">
      <c r="C104974" t="inlineStr">
        <is>
          <t>Necmettin Salih Ekiz</t>
        </is>
      </c>
    </row>
    <row r="104975">
      <c r="C104975" t="inlineStr">
        <is>
          <t>Necmettin Sefercioğlu</t>
        </is>
      </c>
    </row>
    <row r="104976">
      <c r="C104976" t="inlineStr">
        <is>
          <t>Necmettin Şahin</t>
        </is>
      </c>
    </row>
    <row r="104977">
      <c r="C104977" t="inlineStr">
        <is>
          <t>Necmettin Şahinler</t>
        </is>
      </c>
    </row>
    <row r="104978">
      <c r="C104978" t="inlineStr">
        <is>
          <t>Necmettin Tan</t>
        </is>
      </c>
    </row>
    <row r="104979">
      <c r="C104979" t="inlineStr">
        <is>
          <t>Necmettin Tarakçıoğlu</t>
        </is>
      </c>
    </row>
    <row r="104980">
      <c r="C104980" t="inlineStr">
        <is>
          <t>Necmettin Topçu</t>
        </is>
      </c>
    </row>
    <row r="104981">
      <c r="C104981" t="inlineStr">
        <is>
          <t>Necmettin Tozlu</t>
        </is>
      </c>
    </row>
    <row r="104982">
      <c r="C104982" t="inlineStr">
        <is>
          <t>Necmettin Tural</t>
        </is>
      </c>
    </row>
    <row r="104983">
      <c r="C104983" t="inlineStr">
        <is>
          <t>Necmettin Turinay</t>
        </is>
      </c>
    </row>
    <row r="104984">
      <c r="C104984" t="inlineStr">
        <is>
          <t>Necmettin Yalçınkaya</t>
        </is>
      </c>
    </row>
    <row r="104985">
      <c r="C104985" t="inlineStr">
        <is>
          <t>Necmettin Yiğit</t>
        </is>
      </c>
    </row>
    <row r="104986">
      <c r="C104986" t="inlineStr">
        <is>
          <t>Necmi Acun</t>
        </is>
      </c>
    </row>
    <row r="104987">
      <c r="C104987" t="inlineStr">
        <is>
          <t>Necmi Akgül</t>
        </is>
      </c>
    </row>
    <row r="104988">
      <c r="C104988" t="inlineStr">
        <is>
          <t>Necmi Aksu</t>
        </is>
      </c>
    </row>
    <row r="104989">
      <c r="C104989" t="inlineStr">
        <is>
          <t>Necmi Akyalçın</t>
        </is>
      </c>
    </row>
    <row r="104990">
      <c r="C104990" t="inlineStr">
        <is>
          <t>Necmi Atik</t>
        </is>
      </c>
    </row>
    <row r="104991">
      <c r="C104991" t="inlineStr">
        <is>
          <t>Necmi Aytan</t>
        </is>
      </c>
    </row>
    <row r="104992">
      <c r="C104992" t="inlineStr">
        <is>
          <t>Necmi Baran</t>
        </is>
      </c>
    </row>
    <row r="104993">
      <c r="C104993" t="inlineStr">
        <is>
          <t>Necmi Duygulu</t>
        </is>
      </c>
    </row>
    <row r="104994">
      <c r="C104994" t="inlineStr">
        <is>
          <t>Necmi Erdoğan</t>
        </is>
      </c>
    </row>
    <row r="104995">
      <c r="C104995" t="inlineStr">
        <is>
          <t>Necmi Eşgi</t>
        </is>
      </c>
    </row>
    <row r="104996">
      <c r="C104996" t="inlineStr">
        <is>
          <t>Necmi Gökyer</t>
        </is>
      </c>
    </row>
    <row r="104997">
      <c r="C104997" t="inlineStr">
        <is>
          <t>Necmi Günel</t>
        </is>
      </c>
    </row>
    <row r="104998">
      <c r="C104998" t="inlineStr">
        <is>
          <t>Necmi Gürsakal</t>
        </is>
      </c>
    </row>
    <row r="104999">
      <c r="C104999" t="inlineStr">
        <is>
          <t>Necmi Halil Aytan</t>
        </is>
      </c>
    </row>
    <row r="105000">
      <c r="C105000" t="inlineStr">
        <is>
          <t>Necmi Karkın</t>
        </is>
      </c>
    </row>
    <row r="105001">
      <c r="C105001" t="inlineStr">
        <is>
          <t>Necmi Karul</t>
        </is>
      </c>
    </row>
    <row r="105002">
      <c r="C105002" t="inlineStr">
        <is>
          <t>Necmi Küçük</t>
        </is>
      </c>
    </row>
    <row r="105003">
      <c r="C105003" t="inlineStr">
        <is>
          <t>Necmi Naz</t>
        </is>
      </c>
    </row>
    <row r="105004">
      <c r="C105004" t="inlineStr">
        <is>
          <t>Necmi Onur</t>
        </is>
      </c>
    </row>
    <row r="105005">
      <c r="C105005" t="inlineStr">
        <is>
          <t>Necmi Sarı</t>
        </is>
      </c>
    </row>
    <row r="105006">
      <c r="C105006" t="inlineStr">
        <is>
          <t>Necmi Selamet</t>
        </is>
      </c>
    </row>
    <row r="105007">
      <c r="C105007" t="inlineStr">
        <is>
          <t>Necmi Sönmez</t>
        </is>
      </c>
    </row>
    <row r="105008">
      <c r="C105008" t="inlineStr">
        <is>
          <t>Necmi Şahin</t>
        </is>
      </c>
    </row>
    <row r="105009">
      <c r="C105009" t="inlineStr">
        <is>
          <t>Necmi Şen</t>
        </is>
      </c>
    </row>
    <row r="105010">
      <c r="C105010" t="inlineStr">
        <is>
          <t>Necmi Tanyolaç</t>
        </is>
      </c>
    </row>
    <row r="105011">
      <c r="C105011" t="inlineStr">
        <is>
          <t>Necmi Tarkan</t>
        </is>
      </c>
    </row>
    <row r="105012">
      <c r="C105012" t="inlineStr">
        <is>
          <t>Necmi Uyanık</t>
        </is>
      </c>
    </row>
    <row r="105013">
      <c r="C105013" t="inlineStr">
        <is>
          <t>Necmiye Alpay</t>
        </is>
      </c>
    </row>
    <row r="105014">
      <c r="C105014" t="inlineStr">
        <is>
          <t>Necmiye Özbek Arslan</t>
        </is>
      </c>
    </row>
    <row r="105015">
      <c r="C105015" t="inlineStr">
        <is>
          <t>Necmiye Sabuncu</t>
        </is>
      </c>
    </row>
    <row r="105016">
      <c r="C105016" t="inlineStr">
        <is>
          <t>Necmiye Sümer</t>
        </is>
      </c>
    </row>
    <row r="105017">
      <c r="C105017" t="inlineStr">
        <is>
          <t>Necmiye Yarar</t>
        </is>
      </c>
    </row>
    <row r="105018">
      <c r="C105018" t="inlineStr">
        <is>
          <t>Necmi Yüzbaşıoğlu</t>
        </is>
      </c>
    </row>
    <row r="105019">
      <c r="C105019" t="inlineStr">
        <is>
          <t>Necmi Zeka</t>
        </is>
      </c>
    </row>
    <row r="105020">
      <c r="C105020" t="inlineStr">
        <is>
          <t>Necmuddin-i Daye</t>
        </is>
      </c>
    </row>
    <row r="105021">
      <c r="C105021" t="inlineStr">
        <is>
          <t>Necmüddin El-Katibi El-Kazvini</t>
        </is>
      </c>
    </row>
    <row r="105022">
      <c r="C105022" t="inlineStr">
        <is>
          <t>Necmüddin Kübra</t>
        </is>
      </c>
    </row>
    <row r="105023">
      <c r="C105023" t="inlineStr">
        <is>
          <t>Necmüddin Ömer bin Muhammed en-Nesefi es-Semerkandi</t>
        </is>
      </c>
    </row>
    <row r="105024">
      <c r="C105024" t="inlineStr">
        <is>
          <t>Necmüddin Ömer Nesefi</t>
        </is>
      </c>
    </row>
    <row r="105025">
      <c r="C105025" t="inlineStr">
        <is>
          <t>Necran Mirhun</t>
        </is>
      </c>
    </row>
    <row r="105026">
      <c r="C105026" t="inlineStr">
        <is>
          <t>Necva G.esen</t>
        </is>
      </c>
    </row>
    <row r="105027">
      <c r="C105027" t="inlineStr">
        <is>
          <t>Necva G. Esen</t>
        </is>
      </c>
    </row>
    <row r="105028">
      <c r="C105028" t="inlineStr">
        <is>
          <t>Neda Nejdana</t>
        </is>
      </c>
    </row>
    <row r="105029">
      <c r="C105029" t="inlineStr">
        <is>
          <t>Neda Olsoy</t>
        </is>
      </c>
    </row>
    <row r="105030">
      <c r="C105030" t="inlineStr">
        <is>
          <t>Neda Taner</t>
        </is>
      </c>
    </row>
    <row r="105031">
      <c r="C105031" t="inlineStr">
        <is>
          <t>Ned Beauman</t>
        </is>
      </c>
    </row>
    <row r="105032">
      <c r="C105032" t="inlineStr">
        <is>
          <t>Ned Bennett</t>
        </is>
      </c>
    </row>
    <row r="105033">
      <c r="C105033" t="inlineStr">
        <is>
          <t>Nede Hocaoğlu</t>
        </is>
      </c>
    </row>
    <row r="105034">
      <c r="C105034" t="inlineStr">
        <is>
          <t>Nedeljko Terziç</t>
        </is>
      </c>
    </row>
    <row r="105035">
      <c r="C105035" t="inlineStr">
        <is>
          <t>Ned Hartley</t>
        </is>
      </c>
    </row>
    <row r="105036">
      <c r="C105036" t="inlineStr">
        <is>
          <t>Ned Herrmann</t>
        </is>
      </c>
    </row>
    <row r="105037">
      <c r="C105037" t="inlineStr">
        <is>
          <t>Nedim Altın</t>
        </is>
      </c>
    </row>
    <row r="105038">
      <c r="C105038" t="inlineStr">
        <is>
          <t>Nedim Bakırcı</t>
        </is>
      </c>
    </row>
    <row r="105039">
      <c r="C105039" t="inlineStr">
        <is>
          <t>Nedim Bal</t>
        </is>
      </c>
    </row>
    <row r="105040">
      <c r="C105040" t="inlineStr">
        <is>
          <t>Nedim Birol Yürüten</t>
        </is>
      </c>
    </row>
    <row r="105041">
      <c r="C105041" t="inlineStr">
        <is>
          <t>Nedim Civelekoğlu</t>
        </is>
      </c>
    </row>
    <row r="105042">
      <c r="C105042" t="inlineStr">
        <is>
          <t>Nedim Dikmen</t>
        </is>
      </c>
    </row>
    <row r="105043">
      <c r="C105043" t="inlineStr">
        <is>
          <t>Nedime Işıldak</t>
        </is>
      </c>
    </row>
    <row r="105044">
      <c r="C105044" t="inlineStr">
        <is>
          <t>Nedime Köşgeroğlu</t>
        </is>
      </c>
    </row>
    <row r="105045">
      <c r="C105045" t="inlineStr">
        <is>
          <t>Nedim Emin</t>
        </is>
      </c>
    </row>
    <row r="105046">
      <c r="C105046" t="inlineStr">
        <is>
          <t>Nedime Özoğlu</t>
        </is>
      </c>
    </row>
    <row r="105047">
      <c r="C105047" t="inlineStr">
        <is>
          <t>Nedim Erağan</t>
        </is>
      </c>
    </row>
    <row r="105048">
      <c r="C105048" t="inlineStr">
        <is>
          <t>Nedim Erdem</t>
        </is>
      </c>
    </row>
    <row r="105049">
      <c r="C105049" t="inlineStr">
        <is>
          <t>Nedim Erdoğan</t>
        </is>
      </c>
    </row>
    <row r="105050">
      <c r="C105050" t="inlineStr">
        <is>
          <t>Nedime Şanlı</t>
        </is>
      </c>
    </row>
    <row r="105051">
      <c r="C105051" t="inlineStr">
        <is>
          <t>Nedime Ulaş</t>
        </is>
      </c>
    </row>
    <row r="105052">
      <c r="C105052" t="inlineStr">
        <is>
          <t>Nedim Göknil</t>
        </is>
      </c>
    </row>
    <row r="105053">
      <c r="C105053" t="inlineStr">
        <is>
          <t>Nedim G rsel</t>
        </is>
      </c>
    </row>
    <row r="105054">
      <c r="C105054" t="inlineStr">
        <is>
          <t>Nedim Gursel</t>
        </is>
      </c>
    </row>
    <row r="105055">
      <c r="C105055" t="inlineStr">
        <is>
          <t>Nedim Gül</t>
        </is>
      </c>
    </row>
    <row r="105056">
      <c r="C105056" t="inlineStr">
        <is>
          <t>Nedim Gürsel</t>
        </is>
      </c>
    </row>
    <row r="105057">
      <c r="C105057" t="inlineStr">
        <is>
          <t>Nedim Güzel</t>
        </is>
      </c>
    </row>
    <row r="105058">
      <c r="C105058" t="inlineStr">
        <is>
          <t>Nedim Işık</t>
        </is>
      </c>
    </row>
    <row r="105059">
      <c r="C105059" t="inlineStr">
        <is>
          <t>Nedim İnce</t>
        </is>
      </c>
    </row>
    <row r="105060">
      <c r="C105060" t="inlineStr">
        <is>
          <t>Nedim İpek</t>
        </is>
      </c>
    </row>
    <row r="105061">
      <c r="C105061" t="inlineStr">
        <is>
          <t>Nedim Karakuş</t>
        </is>
      </c>
    </row>
    <row r="105062">
      <c r="C105062" t="inlineStr">
        <is>
          <t>Nedim Levi</t>
        </is>
      </c>
    </row>
    <row r="105063">
      <c r="C105063" t="inlineStr">
        <is>
          <t>Nedim Mercimek</t>
        </is>
      </c>
    </row>
    <row r="105064">
      <c r="C105064" t="inlineStr">
        <is>
          <t>Nedim Meri?ç</t>
        </is>
      </c>
    </row>
    <row r="105065">
      <c r="C105065" t="inlineStr">
        <is>
          <t>Nedim Meriç</t>
        </is>
      </c>
    </row>
    <row r="105066">
      <c r="C105066" t="inlineStr">
        <is>
          <t>Nedim Özdemir</t>
        </is>
      </c>
    </row>
    <row r="105067">
      <c r="C105067" t="inlineStr">
        <is>
          <t>Nedim Özpolat</t>
        </is>
      </c>
    </row>
    <row r="105068">
      <c r="C105068" t="inlineStr">
        <is>
          <t>Nedim Payalan</t>
        </is>
      </c>
    </row>
    <row r="105069">
      <c r="C105069" t="inlineStr">
        <is>
          <t>Nedim Saatçıoğlu</t>
        </is>
      </c>
    </row>
    <row r="105070">
      <c r="C105070" t="inlineStr">
        <is>
          <t>Nedim Saraçoğlu</t>
        </is>
      </c>
    </row>
    <row r="105071">
      <c r="C105071" t="inlineStr">
        <is>
          <t>Nedim Sarıkaya</t>
        </is>
      </c>
    </row>
    <row r="105072">
      <c r="C105072" t="inlineStr">
        <is>
          <t>Nedim Şahin</t>
        </is>
      </c>
    </row>
    <row r="105073">
      <c r="C105073" t="inlineStr">
        <is>
          <t>Nedim Şen</t>
        </is>
      </c>
    </row>
    <row r="105074">
      <c r="C105074" t="inlineStr">
        <is>
          <t>Nedim Şener</t>
        </is>
      </c>
    </row>
    <row r="105075">
      <c r="C105075" t="inlineStr">
        <is>
          <t>Nedim Taktak</t>
        </is>
      </c>
    </row>
    <row r="105076">
      <c r="C105076" t="inlineStr">
        <is>
          <t>Nedim Tarhan</t>
        </is>
      </c>
    </row>
    <row r="105077">
      <c r="C105077" t="inlineStr">
        <is>
          <t>Nedim Uçar</t>
        </is>
      </c>
    </row>
    <row r="105078">
      <c r="C105078" t="inlineStr">
        <is>
          <t>Nedim Uyanık</t>
        </is>
      </c>
    </row>
    <row r="105079">
      <c r="C105079" t="inlineStr">
        <is>
          <t>Nedim Yalansız</t>
        </is>
      </c>
    </row>
    <row r="105080">
      <c r="C105080" t="inlineStr">
        <is>
          <t>Nedim Yaşar Gürsoy</t>
        </is>
      </c>
    </row>
    <row r="105081">
      <c r="C105081" t="inlineStr">
        <is>
          <t>Nedim Yıldız</t>
        </is>
      </c>
    </row>
    <row r="105082">
      <c r="C105082" t="inlineStr">
        <is>
          <t>Nedim Yılmaz</t>
        </is>
      </c>
    </row>
    <row r="105083">
      <c r="C105083" t="inlineStr">
        <is>
          <t>Nedim Yilmaz</t>
        </is>
      </c>
    </row>
    <row r="105084">
      <c r="C105084" t="inlineStr">
        <is>
          <t>Nedim Yüzbaşıoğlu</t>
        </is>
      </c>
    </row>
    <row r="105085">
      <c r="C105085" t="inlineStr">
        <is>
          <t>Nedjma</t>
        </is>
      </c>
    </row>
    <row r="105086">
      <c r="C105086" t="inlineStr">
        <is>
          <t>Nedjret Nedjo Osman</t>
        </is>
      </c>
    </row>
    <row r="105087">
      <c r="C105087" t="inlineStr">
        <is>
          <t>Ned Mohan</t>
        </is>
      </c>
    </row>
    <row r="105088">
      <c r="C105088" t="inlineStr">
        <is>
          <t>Nedra Glover</t>
        </is>
      </c>
    </row>
    <row r="105089">
      <c r="C105089" t="inlineStr">
        <is>
          <t>Nedra Glover Tawwab</t>
        </is>
      </c>
    </row>
    <row r="105090">
      <c r="C105090" t="inlineStr">
        <is>
          <t>Nedret Çelen</t>
        </is>
      </c>
    </row>
    <row r="105091">
      <c r="C105091" t="inlineStr">
        <is>
          <t>Nedret Demir</t>
        </is>
      </c>
    </row>
    <row r="105092">
      <c r="C105092" t="inlineStr">
        <is>
          <t>Nedret Ebcim</t>
        </is>
      </c>
    </row>
    <row r="105093">
      <c r="C105093" t="inlineStr">
        <is>
          <t>Nedret Ersanel</t>
        </is>
      </c>
    </row>
    <row r="105094">
      <c r="C105094" t="inlineStr">
        <is>
          <t>Nedret Gülcan</t>
        </is>
      </c>
    </row>
    <row r="105095">
      <c r="C105095" t="inlineStr">
        <is>
          <t>Nedret Gürcan</t>
        </is>
      </c>
    </row>
    <row r="105096">
      <c r="C105096" t="inlineStr">
        <is>
          <t>Nedret Güvenç</t>
        </is>
      </c>
    </row>
    <row r="105097">
      <c r="C105097" t="inlineStr">
        <is>
          <t>Nedret Kılıç</t>
        </is>
      </c>
    </row>
    <row r="105098">
      <c r="C105098" t="inlineStr">
        <is>
          <t>Nedret Kuran</t>
        </is>
      </c>
    </row>
    <row r="105099">
      <c r="C105099" t="inlineStr">
        <is>
          <t>Nedret Onat</t>
        </is>
      </c>
    </row>
    <row r="105100">
      <c r="C105100" t="inlineStr">
        <is>
          <t>Nedret Özdemir</t>
        </is>
      </c>
    </row>
    <row r="105101">
      <c r="C105101" t="inlineStr">
        <is>
          <t>Nedret Özkar</t>
        </is>
      </c>
    </row>
    <row r="105102">
      <c r="C105102" t="inlineStr">
        <is>
          <t>Nedret Seçkin</t>
        </is>
      </c>
    </row>
    <row r="105103">
      <c r="C105103" t="inlineStr">
        <is>
          <t>Nedu</t>
        </is>
      </c>
    </row>
    <row r="105104">
      <c r="C105104" t="inlineStr">
        <is>
          <t>Nedum Onuoha</t>
        </is>
      </c>
    </row>
    <row r="105105">
      <c r="C105105" t="inlineStr">
        <is>
          <t>Nedva Ceviz Tunğ</t>
        </is>
      </c>
    </row>
    <row r="105106">
      <c r="C105106" t="inlineStr">
        <is>
          <t>Ned Vizzini</t>
        </is>
      </c>
    </row>
    <row r="105107">
      <c r="C105107" t="inlineStr">
        <is>
          <t>Neelam Kumar</t>
        </is>
      </c>
    </row>
    <row r="105108">
      <c r="C105108" t="inlineStr">
        <is>
          <t>Neel Burton</t>
        </is>
      </c>
    </row>
    <row r="105109">
      <c r="C105109" t="inlineStr">
        <is>
          <t>Neele</t>
        </is>
      </c>
    </row>
    <row r="105110">
      <c r="C105110" t="inlineStr">
        <is>
          <t>Neeli Cherkovski</t>
        </is>
      </c>
    </row>
    <row r="105111">
      <c r="C105111" t="inlineStr">
        <is>
          <t>Neel Mukherjee</t>
        </is>
      </c>
    </row>
    <row r="105112">
      <c r="C105112" t="inlineStr">
        <is>
          <t>Neena Gupta</t>
        </is>
      </c>
    </row>
    <row r="105113">
      <c r="C105113" t="inlineStr">
        <is>
          <t>Neeraj Kumar</t>
        </is>
      </c>
    </row>
    <row r="105114">
      <c r="C105114" t="inlineStr">
        <is>
          <t>NEERJA ROY CHOUDHARY</t>
        </is>
      </c>
    </row>
    <row r="105115">
      <c r="C105115" t="inlineStr">
        <is>
          <t>Nef'i</t>
        </is>
      </c>
    </row>
    <row r="105116">
      <c r="C105116" t="inlineStr">
        <is>
          <t>Nefcy Daron</t>
        </is>
      </c>
    </row>
    <row r="105117">
      <c r="C105117" t="inlineStr">
        <is>
          <t>Nefi Demirci</t>
        </is>
      </c>
    </row>
    <row r="105118">
      <c r="C105118" t="inlineStr">
        <is>
          <t>Nefise Abalı</t>
        </is>
      </c>
    </row>
    <row r="105119">
      <c r="C105119" t="inlineStr">
        <is>
          <t>Nefise Aslan</t>
        </is>
      </c>
    </row>
    <row r="105120">
      <c r="C105120" t="inlineStr">
        <is>
          <t>Nefise Atçakarlar</t>
        </is>
      </c>
    </row>
    <row r="105121">
      <c r="C105121" t="inlineStr">
        <is>
          <t>Nefise Burcu Yağan</t>
        </is>
      </c>
    </row>
    <row r="105122">
      <c r="C105122" t="inlineStr">
        <is>
          <t>Nefise Eken</t>
        </is>
      </c>
    </row>
    <row r="105123">
      <c r="C105123" t="inlineStr">
        <is>
          <t>Nefise Karataş</t>
        </is>
      </c>
    </row>
    <row r="105124">
      <c r="C105124" t="inlineStr">
        <is>
          <t>Nefise Kıyıcı</t>
        </is>
      </c>
    </row>
    <row r="105125">
      <c r="C105125" t="inlineStr">
        <is>
          <t>Nefise Koç Çelik</t>
        </is>
      </c>
    </row>
    <row r="105126">
      <c r="C105126" t="inlineStr">
        <is>
          <t>Nefise Serap Gürül</t>
        </is>
      </c>
    </row>
    <row r="105127">
      <c r="C105127" t="inlineStr">
        <is>
          <t>Nefise Serra</t>
        </is>
      </c>
    </row>
    <row r="105128">
      <c r="C105128" t="inlineStr">
        <is>
          <t>Nefrin Tokyay</t>
        </is>
      </c>
    </row>
    <row r="105129">
      <c r="C105129" t="inlineStr">
        <is>
          <t>Negi Haruba</t>
        </is>
      </c>
    </row>
    <row r="105130">
      <c r="C105130" t="inlineStr">
        <is>
          <t>Neha Singh</t>
        </is>
      </c>
    </row>
    <row r="105131">
      <c r="C105131" t="inlineStr">
        <is>
          <t>Nehci Seyyid Mustafa Halveti</t>
        </is>
      </c>
    </row>
    <row r="105132">
      <c r="C105132" t="inlineStr">
        <is>
          <t>Nehide Tuna</t>
        </is>
      </c>
    </row>
    <row r="105133">
      <c r="C105133" t="inlineStr">
        <is>
          <t>Nehir Aydın</t>
        </is>
      </c>
    </row>
    <row r="105134">
      <c r="C105134" t="inlineStr">
        <is>
          <t>Nehir Aydın Gökduman</t>
        </is>
      </c>
    </row>
    <row r="105135">
      <c r="C105135" t="inlineStr">
        <is>
          <t>Nehir Çolakoğlu</t>
        </is>
      </c>
    </row>
    <row r="105136">
      <c r="C105136" t="inlineStr">
        <is>
          <t>Nehir Erdem</t>
        </is>
      </c>
    </row>
    <row r="105137">
      <c r="C105137" t="inlineStr">
        <is>
          <t>Nehir Ezgi Dursun</t>
        </is>
      </c>
    </row>
    <row r="105138">
      <c r="C105138" t="inlineStr">
        <is>
          <t>Nehir Gencay Divitçioğlu</t>
        </is>
      </c>
    </row>
    <row r="105139">
      <c r="C105139" t="inlineStr">
        <is>
          <t>Nehir Güzel</t>
        </is>
      </c>
    </row>
    <row r="105140">
      <c r="C105140" t="inlineStr">
        <is>
          <t>Nehir Ilgaz</t>
        </is>
      </c>
    </row>
    <row r="105141">
      <c r="C105141" t="inlineStr">
        <is>
          <t>Nehir Okur</t>
        </is>
      </c>
    </row>
    <row r="105142">
      <c r="C105142" t="inlineStr">
        <is>
          <t>Nehir Onur</t>
        </is>
      </c>
    </row>
    <row r="105143">
      <c r="C105143" t="inlineStr">
        <is>
          <t>Nehir Roggendorf</t>
        </is>
      </c>
    </row>
    <row r="105144">
      <c r="C105144" t="inlineStr">
        <is>
          <t>Nehir Roggendorf Eyüboğlu</t>
        </is>
      </c>
    </row>
    <row r="105145">
      <c r="C105145" t="inlineStr">
        <is>
          <t>Nehir Tınaz</t>
        </is>
      </c>
    </row>
    <row r="105146">
      <c r="C105146" t="inlineStr">
        <is>
          <t>Nehir Ünivar</t>
        </is>
      </c>
    </row>
    <row r="105147">
      <c r="C105147" t="inlineStr">
        <is>
          <t>Nehir Yapar</t>
        </is>
      </c>
    </row>
    <row r="105148">
      <c r="C105148" t="inlineStr">
        <is>
          <t>Nehir Yarar</t>
        </is>
      </c>
    </row>
    <row r="105149">
      <c r="C105149" t="inlineStr">
        <is>
          <t>Nehir Yılmaz</t>
        </is>
      </c>
    </row>
    <row r="105150">
      <c r="C105150" t="inlineStr">
        <is>
          <t>Nehir Yürekli</t>
        </is>
      </c>
    </row>
    <row r="105151">
      <c r="C105151" t="inlineStr">
        <is>
          <t>NEIL D'SILVA</t>
        </is>
      </c>
    </row>
    <row r="105152">
      <c r="C105152" t="inlineStr">
        <is>
          <t>Neige Sinno</t>
        </is>
      </c>
    </row>
    <row r="105153">
      <c r="C105153" t="inlineStr">
        <is>
          <t>Neiko Ng</t>
        </is>
      </c>
    </row>
    <row r="105154">
      <c r="C105154" t="inlineStr">
        <is>
          <t>Neil A. Fiore</t>
        </is>
      </c>
    </row>
    <row r="105155">
      <c r="C105155" t="inlineStr">
        <is>
          <t>Neil Arksey</t>
        </is>
      </c>
    </row>
    <row r="105156">
      <c r="C105156" t="inlineStr">
        <is>
          <t>Neil Armstrong</t>
        </is>
      </c>
    </row>
    <row r="105157">
      <c r="C105157" t="inlineStr">
        <is>
          <t>Neil Brenner</t>
        </is>
      </c>
    </row>
    <row r="105158">
      <c r="C105158" t="inlineStr">
        <is>
          <t>Neil Cavuto</t>
        </is>
      </c>
    </row>
    <row r="105159">
      <c r="C105159" t="inlineStr">
        <is>
          <t>Neil Chalmers</t>
        </is>
      </c>
    </row>
    <row r="105160">
      <c r="C105160" t="inlineStr">
        <is>
          <t>Neil Clarke</t>
        </is>
      </c>
    </row>
    <row r="105161">
      <c r="C105161" t="inlineStr">
        <is>
          <t>Neil Coade</t>
        </is>
      </c>
    </row>
    <row r="105162">
      <c r="C105162" t="inlineStr">
        <is>
          <t>Neil Coulson</t>
        </is>
      </c>
    </row>
    <row r="105163">
      <c r="C105163" t="inlineStr">
        <is>
          <t>Neil Cox</t>
        </is>
      </c>
    </row>
    <row r="105164">
      <c r="C105164" t="inlineStr">
        <is>
          <t>Neil Cross</t>
        </is>
      </c>
    </row>
    <row r="105165">
      <c r="C105165" t="inlineStr">
        <is>
          <t>Neil Davies</t>
        </is>
      </c>
    </row>
    <row r="105166">
      <c r="C105166" t="inlineStr">
        <is>
          <t>Neil de Bernard</t>
        </is>
      </c>
    </row>
    <row r="105167">
      <c r="C105167" t="inlineStr">
        <is>
          <t>Neil deGrasse Tyson</t>
        </is>
      </c>
    </row>
    <row r="105168">
      <c r="C105168" t="inlineStr">
        <is>
          <t>Neil Douglas - Klotz</t>
        </is>
      </c>
    </row>
    <row r="105169">
      <c r="C105169" t="inlineStr">
        <is>
          <t>Neil Douglas-Klotz</t>
        </is>
      </c>
    </row>
    <row r="105170">
      <c r="C105170" t="inlineStr">
        <is>
          <t>Neil Dring</t>
        </is>
      </c>
    </row>
    <row r="105171">
      <c r="C105171" t="inlineStr">
        <is>
          <t>Neil E. Schore</t>
        </is>
      </c>
    </row>
    <row r="105172">
      <c r="C105172" t="inlineStr">
        <is>
          <t>Neil Faulkner</t>
        </is>
      </c>
    </row>
    <row r="105173">
      <c r="C105173" t="inlineStr">
        <is>
          <t>Neil Fitzgerald</t>
        </is>
      </c>
    </row>
    <row r="105174">
      <c r="C105174" t="inlineStr">
        <is>
          <t>Neil Francis</t>
        </is>
      </c>
    </row>
    <row r="105175">
      <c r="C105175" t="inlineStr">
        <is>
          <t>Neil Gaiman</t>
        </is>
      </c>
    </row>
    <row r="105176">
      <c r="C105176" t="inlineStr">
        <is>
          <t>Neil Gaiman Adam Rex</t>
        </is>
      </c>
    </row>
    <row r="105177">
      <c r="C105177" t="inlineStr">
        <is>
          <t>Neil Geiman</t>
        </is>
      </c>
    </row>
    <row r="105178">
      <c r="C105178" t="inlineStr">
        <is>
          <t>Neil Grant</t>
        </is>
      </c>
    </row>
    <row r="105179">
      <c r="C105179" t="inlineStr">
        <is>
          <t>Neil Handley</t>
        </is>
      </c>
    </row>
    <row r="105180">
      <c r="C105180" t="inlineStr">
        <is>
          <t>Neil Hanson</t>
        </is>
      </c>
    </row>
    <row r="105181">
      <c r="C105181" t="inlineStr">
        <is>
          <t>Neil Hartley</t>
        </is>
      </c>
    </row>
    <row r="105182">
      <c r="C105182" t="inlineStr">
        <is>
          <t>Neil J. Friedman</t>
        </is>
      </c>
    </row>
    <row r="105183">
      <c r="C105183" t="inlineStr">
        <is>
          <t>Neil J. Salkind</t>
        </is>
      </c>
    </row>
    <row r="105184">
      <c r="C105184" t="inlineStr">
        <is>
          <t>Neil Jordan</t>
        </is>
      </c>
    </row>
    <row r="105185">
      <c r="C105185" t="inlineStr">
        <is>
          <t>Neil Kleid</t>
        </is>
      </c>
    </row>
    <row r="105186">
      <c r="C105186" t="inlineStr">
        <is>
          <t>Neil Lancaster</t>
        </is>
      </c>
    </row>
    <row r="105187">
      <c r="C105187" t="inlineStr">
        <is>
          <t>Neill Duffy</t>
        </is>
      </c>
    </row>
    <row r="105188">
      <c r="C105188" t="inlineStr">
        <is>
          <t>Neil Leonard</t>
        </is>
      </c>
    </row>
    <row r="105189">
      <c r="C105189" t="inlineStr">
        <is>
          <t>Neil Lewis</t>
        </is>
      </c>
    </row>
    <row r="105190">
      <c r="C105190" t="inlineStr">
        <is>
          <t>Neil MacFarquhar</t>
        </is>
      </c>
    </row>
    <row r="105191">
      <c r="C105191" t="inlineStr">
        <is>
          <t>Neil Macgregor</t>
        </is>
      </c>
    </row>
    <row r="105192">
      <c r="C105192" t="inlineStr">
        <is>
          <t>Neil Mckenna</t>
        </is>
      </c>
    </row>
    <row r="105193">
      <c r="C105193" t="inlineStr">
        <is>
          <t>Neil McWilliam</t>
        </is>
      </c>
    </row>
    <row r="105194">
      <c r="C105194" t="inlineStr">
        <is>
          <t>Neilmia S</t>
        </is>
      </c>
    </row>
    <row r="105195">
      <c r="C105195" t="inlineStr">
        <is>
          <t>Neil Oliver</t>
        </is>
      </c>
    </row>
    <row r="105196">
      <c r="C105196" t="inlineStr">
        <is>
          <t>Neil Olson</t>
        </is>
      </c>
    </row>
    <row r="105197">
      <c r="C105197" t="inlineStr">
        <is>
          <t>Neil Parkyn</t>
        </is>
      </c>
    </row>
    <row r="105198">
      <c r="C105198" t="inlineStr">
        <is>
          <t>Neil Pasricha</t>
        </is>
      </c>
    </row>
    <row r="105199">
      <c r="C105199" t="inlineStr">
        <is>
          <t>Neil Patrick Harris</t>
        </is>
      </c>
    </row>
    <row r="105200">
      <c r="C105200" t="inlineStr">
        <is>
          <t>Neil Perry</t>
        </is>
      </c>
    </row>
    <row r="105201">
      <c r="C105201" t="inlineStr">
        <is>
          <t>Neil Philip</t>
        </is>
      </c>
    </row>
    <row r="105202">
      <c r="C105202" t="inlineStr">
        <is>
          <t>Neil Postman</t>
        </is>
      </c>
    </row>
    <row r="105203">
      <c r="C105203" t="inlineStr">
        <is>
          <t>Neil Price</t>
        </is>
      </c>
    </row>
    <row r="105204">
      <c r="C105204" t="inlineStr">
        <is>
          <t>Neil Probert</t>
        </is>
      </c>
    </row>
    <row r="105205">
      <c r="C105205" t="inlineStr">
        <is>
          <t>Neil Proberz</t>
        </is>
      </c>
    </row>
    <row r="105206">
      <c r="C105206" t="inlineStr">
        <is>
          <t>Neil R. Carlson</t>
        </is>
      </c>
    </row>
    <row r="105207">
      <c r="C105207" t="inlineStr">
        <is>
          <t>Neil R. Miller</t>
        </is>
      </c>
    </row>
    <row r="105208">
      <c r="C105208" t="inlineStr">
        <is>
          <t>Neil Rackham</t>
        </is>
      </c>
    </row>
    <row r="105209">
      <c r="C105209" t="inlineStr">
        <is>
          <t>Neil Roy Connelly</t>
        </is>
      </c>
    </row>
    <row r="105210">
      <c r="C105210" t="inlineStr">
        <is>
          <t>Neil S. Norton</t>
        </is>
      </c>
    </row>
    <row r="105211">
      <c r="C105211" t="inlineStr">
        <is>
          <t>Neil Samworth</t>
        </is>
      </c>
    </row>
    <row r="105212">
      <c r="C105212" t="inlineStr">
        <is>
          <t>Neil Schlecht</t>
        </is>
      </c>
    </row>
    <row r="105213">
      <c r="C105213" t="inlineStr">
        <is>
          <t>Neil Serem Yılmaz</t>
        </is>
      </c>
    </row>
    <row r="105214">
      <c r="C105214" t="inlineStr">
        <is>
          <t>Neil Shubin</t>
        </is>
      </c>
    </row>
    <row r="105215">
      <c r="C105215" t="inlineStr">
        <is>
          <t>Neil Smith</t>
        </is>
      </c>
    </row>
    <row r="105216">
      <c r="C105216" t="inlineStr">
        <is>
          <t>Neil Somerville</t>
        </is>
      </c>
    </row>
    <row r="105217">
      <c r="C105217" t="inlineStr">
        <is>
          <t>Neil Strauss</t>
        </is>
      </c>
    </row>
    <row r="105218">
      <c r="C105218" t="inlineStr">
        <is>
          <t>Neil Swaab</t>
        </is>
      </c>
    </row>
    <row r="105219">
      <c r="C105219" t="inlineStr">
        <is>
          <t>Neil Taylor</t>
        </is>
      </c>
    </row>
    <row r="105220">
      <c r="C105220" t="inlineStr">
        <is>
          <t>Neil Teplica</t>
        </is>
      </c>
    </row>
    <row r="105221">
      <c r="C105221" t="inlineStr">
        <is>
          <t>Neil Theise</t>
        </is>
      </c>
    </row>
    <row r="105222">
      <c r="C105222" t="inlineStr">
        <is>
          <t>Neil Thompson</t>
        </is>
      </c>
    </row>
    <row r="105223">
      <c r="C105223" t="inlineStr">
        <is>
          <t>Neil Turok</t>
        </is>
      </c>
    </row>
    <row r="105224">
      <c r="C105224" t="inlineStr">
        <is>
          <t>Neil Wilson</t>
        </is>
      </c>
    </row>
    <row r="105225">
      <c r="C105225" t="inlineStr">
        <is>
          <t>Neil Z. Miller</t>
        </is>
      </c>
    </row>
    <row r="105226">
      <c r="C105226" t="inlineStr">
        <is>
          <t>Nejat Abdulla</t>
        </is>
      </c>
    </row>
    <row r="105227">
      <c r="C105227" t="inlineStr">
        <is>
          <t>Nejat Aday</t>
        </is>
      </c>
    </row>
    <row r="105228">
      <c r="C105228" t="inlineStr">
        <is>
          <t>Nejat Akar</t>
        </is>
      </c>
    </row>
    <row r="105229">
      <c r="C105229" t="inlineStr">
        <is>
          <t>Nejat Altıntaş</t>
        </is>
      </c>
    </row>
    <row r="105230">
      <c r="C105230" t="inlineStr">
        <is>
          <t>Nejat Arzuoğulları</t>
        </is>
      </c>
    </row>
    <row r="105231">
      <c r="C105231" t="inlineStr">
        <is>
          <t>Nejat Basım</t>
        </is>
      </c>
    </row>
    <row r="105232">
      <c r="C105232" t="inlineStr">
        <is>
          <t>Nejat Bayülke</t>
        </is>
      </c>
    </row>
    <row r="105233">
      <c r="C105233" t="inlineStr">
        <is>
          <t>Nejat Birdoğan</t>
        </is>
      </c>
    </row>
    <row r="105234">
      <c r="C105234" t="inlineStr">
        <is>
          <t>Nejat Bozkurt</t>
        </is>
      </c>
    </row>
    <row r="105235">
      <c r="C105235" t="inlineStr">
        <is>
          <t>Nejat Capar</t>
        </is>
      </c>
    </row>
    <row r="105236">
      <c r="C105236" t="inlineStr">
        <is>
          <t>Nejat Cebeci</t>
        </is>
      </c>
    </row>
    <row r="105237">
      <c r="C105237" t="inlineStr">
        <is>
          <t>Nejat Çetin</t>
        </is>
      </c>
    </row>
    <row r="105238">
      <c r="C105238" t="inlineStr">
        <is>
          <t>Nejat Doğan</t>
        </is>
      </c>
    </row>
    <row r="105239">
      <c r="C105239" t="inlineStr">
        <is>
          <t>Nejat Ebcioğlu</t>
        </is>
      </c>
    </row>
    <row r="105240">
      <c r="C105240" t="inlineStr">
        <is>
          <t>Nejat Elibol</t>
        </is>
      </c>
    </row>
    <row r="105241">
      <c r="C105241" t="inlineStr">
        <is>
          <t>Nejat Erdim</t>
        </is>
      </c>
    </row>
    <row r="105242">
      <c r="C105242" t="inlineStr">
        <is>
          <t>Nejat Eslen</t>
        </is>
      </c>
    </row>
    <row r="105243">
      <c r="C105243" t="inlineStr">
        <is>
          <t>Nejat F. Eczacıbaşı</t>
        </is>
      </c>
    </row>
    <row r="105244">
      <c r="C105244" t="inlineStr">
        <is>
          <t>Nejat Giray</t>
        </is>
      </c>
    </row>
    <row r="105245">
      <c r="C105245" t="inlineStr">
        <is>
          <t>Nejat Göyünç</t>
        </is>
      </c>
    </row>
    <row r="105246">
      <c r="C105246" t="inlineStr">
        <is>
          <t>Nejat Gülen</t>
        </is>
      </c>
    </row>
    <row r="105247">
      <c r="C105247" t="inlineStr">
        <is>
          <t>Nejat Hamlacıbaşı</t>
        </is>
      </c>
    </row>
    <row r="105248">
      <c r="C105248" t="inlineStr">
        <is>
          <t>Nejat İncediken</t>
        </is>
      </c>
    </row>
    <row r="105249">
      <c r="C105249" t="inlineStr">
        <is>
          <t>Nejat İşler</t>
        </is>
      </c>
    </row>
    <row r="105250">
      <c r="C105250" t="inlineStr">
        <is>
          <t>Nejat Kaymaz</t>
        </is>
      </c>
    </row>
    <row r="105251">
      <c r="C105251" t="inlineStr">
        <is>
          <t>Nejat Kıraç</t>
        </is>
      </c>
    </row>
    <row r="105252">
      <c r="C105252" t="inlineStr">
        <is>
          <t>Nejat Muallimoğlu</t>
        </is>
      </c>
    </row>
    <row r="105253">
      <c r="C105253" t="inlineStr">
        <is>
          <t>Nejat Özilbey</t>
        </is>
      </c>
    </row>
    <row r="105254">
      <c r="C105254" t="inlineStr">
        <is>
          <t>Nejat Sefercioğlu</t>
        </is>
      </c>
    </row>
    <row r="105255">
      <c r="C105255" t="inlineStr">
        <is>
          <t>Nejat Sezih</t>
        </is>
      </c>
    </row>
    <row r="105256">
      <c r="C105256" t="inlineStr">
        <is>
          <t>Nejat Sezik</t>
        </is>
      </c>
    </row>
    <row r="105257">
      <c r="C105257" t="inlineStr">
        <is>
          <t>Nejat Soyer</t>
        </is>
      </c>
    </row>
    <row r="105258">
      <c r="C105258" t="inlineStr">
        <is>
          <t>Nejat Tarakçı</t>
        </is>
      </c>
    </row>
    <row r="105259">
      <c r="C105259" t="inlineStr">
        <is>
          <t>Nejat Tenker</t>
        </is>
      </c>
    </row>
    <row r="105260">
      <c r="C105260" t="inlineStr">
        <is>
          <t>Nejat Toprak</t>
        </is>
      </c>
    </row>
    <row r="105261">
      <c r="C105261" t="inlineStr">
        <is>
          <t>Nejat Tuncay</t>
        </is>
      </c>
    </row>
    <row r="105262">
      <c r="C105262" t="inlineStr">
        <is>
          <t>Nejat Turunç</t>
        </is>
      </c>
    </row>
    <row r="105263">
      <c r="C105263" t="inlineStr">
        <is>
          <t>Nejat Ulusay</t>
        </is>
      </c>
    </row>
    <row r="105264">
      <c r="C105264" t="inlineStr">
        <is>
          <t>Nejat Yada</t>
        </is>
      </c>
    </row>
    <row r="105265">
      <c r="C105265" t="inlineStr">
        <is>
          <t>Nejat Yentürk</t>
        </is>
      </c>
    </row>
    <row r="105266">
      <c r="C105266" t="inlineStr">
        <is>
          <t>Nejat Yılmaz</t>
        </is>
      </c>
    </row>
    <row r="105267">
      <c r="C105267" t="inlineStr">
        <is>
          <t>Nejat Yumuşak</t>
        </is>
      </c>
    </row>
    <row r="105268">
      <c r="C105268" t="inlineStr">
        <is>
          <t>Nejdet Bilgi</t>
        </is>
      </c>
    </row>
    <row r="105269">
      <c r="C105269" t="inlineStr">
        <is>
          <t>Nejdet Buldan</t>
        </is>
      </c>
    </row>
    <row r="105270">
      <c r="C105270" t="inlineStr">
        <is>
          <t>Nejdet Doğan</t>
        </is>
      </c>
    </row>
    <row r="105271">
      <c r="C105271" t="inlineStr">
        <is>
          <t>Nejdet Durak</t>
        </is>
      </c>
    </row>
    <row r="105272">
      <c r="C105272" t="inlineStr">
        <is>
          <t>Nejdet Ertuğ</t>
        </is>
      </c>
    </row>
    <row r="105273">
      <c r="C105273" t="inlineStr">
        <is>
          <t>Nejdet Genç</t>
        </is>
      </c>
    </row>
    <row r="105274">
      <c r="C105274" t="inlineStr">
        <is>
          <t>Nejdet Gök</t>
        </is>
      </c>
    </row>
    <row r="105275">
      <c r="C105275" t="inlineStr">
        <is>
          <t>Nejdet Hacıoğlu</t>
        </is>
      </c>
    </row>
    <row r="105276">
      <c r="C105276" t="inlineStr">
        <is>
          <t>Nejdet Karaköse</t>
        </is>
      </c>
    </row>
    <row r="105277">
      <c r="C105277" t="inlineStr">
        <is>
          <t>Nejdet Karstarlı</t>
        </is>
      </c>
    </row>
    <row r="105278">
      <c r="C105278" t="inlineStr">
        <is>
          <t>Nejdet Karşıyakalı</t>
        </is>
      </c>
    </row>
    <row r="105279">
      <c r="C105279" t="inlineStr">
        <is>
          <t>Nejdet Koçak</t>
        </is>
      </c>
    </row>
    <row r="105280">
      <c r="C105280" t="inlineStr">
        <is>
          <t>Nejdet Külünk</t>
        </is>
      </c>
    </row>
    <row r="105281">
      <c r="C105281" t="inlineStr">
        <is>
          <t>Nejdet Sançar</t>
        </is>
      </c>
    </row>
    <row r="105282">
      <c r="C105282" t="inlineStr">
        <is>
          <t>Nejdet Şengün</t>
        </is>
      </c>
    </row>
    <row r="105283">
      <c r="C105283" t="inlineStr">
        <is>
          <t>Nejdet Şentürk</t>
        </is>
      </c>
    </row>
    <row r="105284">
      <c r="C105284" t="inlineStr">
        <is>
          <t>Nejdet Şimşek</t>
        </is>
      </c>
    </row>
    <row r="105285">
      <c r="C105285" t="inlineStr">
        <is>
          <t>Nejdet Ural</t>
        </is>
      </c>
    </row>
    <row r="105286">
      <c r="C105286" t="inlineStr">
        <is>
          <t>Nejla Arslan</t>
        </is>
      </c>
    </row>
    <row r="105287">
      <c r="C105287" t="inlineStr">
        <is>
          <t>Nejla Arslan Kurt</t>
        </is>
      </c>
    </row>
    <row r="105288">
      <c r="C105288" t="inlineStr">
        <is>
          <t>Nejla Bilgin</t>
        </is>
      </c>
    </row>
    <row r="105289">
      <c r="C105289" t="inlineStr">
        <is>
          <t>Nejla Çakır</t>
        </is>
      </c>
    </row>
    <row r="105290">
      <c r="C105290" t="inlineStr">
        <is>
          <t>Nejla Doğan</t>
        </is>
      </c>
    </row>
    <row r="105291">
      <c r="C105291" t="inlineStr">
        <is>
          <t>Nejla Gülay</t>
        </is>
      </c>
    </row>
    <row r="105292">
      <c r="C105292" t="inlineStr">
        <is>
          <t>Nejla Günay</t>
        </is>
      </c>
    </row>
    <row r="105293">
      <c r="C105293" t="inlineStr">
        <is>
          <t>Nejla Kara Tatlısu</t>
        </is>
      </c>
    </row>
    <row r="105294">
      <c r="C105294" t="inlineStr">
        <is>
          <t>Nejla Kayalı Orta</t>
        </is>
      </c>
    </row>
    <row r="105295">
      <c r="C105295" t="inlineStr">
        <is>
          <t>Nejla Kılınç</t>
        </is>
      </c>
    </row>
    <row r="105296">
      <c r="C105296" t="inlineStr">
        <is>
          <t>Nejla Kor</t>
        </is>
      </c>
    </row>
    <row r="105297">
      <c r="C105297" t="inlineStr">
        <is>
          <t>Nejla Kurul</t>
        </is>
      </c>
    </row>
    <row r="105298">
      <c r="C105298" t="inlineStr">
        <is>
          <t>Nejla Kurul Tural</t>
        </is>
      </c>
    </row>
    <row r="105299">
      <c r="C105299" t="inlineStr">
        <is>
          <t>Nejla Önder</t>
        </is>
      </c>
    </row>
    <row r="105300">
      <c r="C105300" t="inlineStr">
        <is>
          <t>Nejla Özşahin Demirci</t>
        </is>
      </c>
    </row>
    <row r="105301">
      <c r="C105301" t="inlineStr">
        <is>
          <t>Nejla Pekolcay</t>
        </is>
      </c>
    </row>
    <row r="105302">
      <c r="C105302" t="inlineStr">
        <is>
          <t>Nejla Sakarya</t>
        </is>
      </c>
    </row>
    <row r="105303">
      <c r="C105303" t="inlineStr">
        <is>
          <t>Nejla Soytok</t>
        </is>
      </c>
    </row>
    <row r="105304">
      <c r="C105304" t="inlineStr">
        <is>
          <t>Nejla Şen</t>
        </is>
      </c>
    </row>
    <row r="105305">
      <c r="C105305" t="inlineStr">
        <is>
          <t>Nejla Uyanık Bilgilioğlu</t>
        </is>
      </c>
    </row>
    <row r="105306">
      <c r="C105306" t="inlineStr">
        <is>
          <t>Nele Moost</t>
        </is>
      </c>
    </row>
    <row r="105307">
      <c r="C105307" t="inlineStr">
        <is>
          <t>Nele Neuhaus</t>
        </is>
      </c>
    </row>
    <row r="105308">
      <c r="C105308" t="inlineStr">
        <is>
          <t>Neli Bostaşvili</t>
        </is>
      </c>
    </row>
    <row r="105309">
      <c r="C105309" t="inlineStr">
        <is>
          <t>Nelida Fuccaro</t>
        </is>
      </c>
    </row>
    <row r="105310">
      <c r="C105310" t="inlineStr">
        <is>
          <t>Nella Larsen</t>
        </is>
      </c>
    </row>
    <row r="105311">
      <c r="C105311" t="inlineStr">
        <is>
          <t>Nell Cross Beckerman</t>
        </is>
      </c>
    </row>
    <row r="105312">
      <c r="C105312" t="inlineStr">
        <is>
          <t>Nell Freudenberger</t>
        </is>
      </c>
    </row>
    <row r="105313">
      <c r="C105313" t="inlineStr">
        <is>
          <t>Nell Frizzell</t>
        </is>
      </c>
    </row>
    <row r="105314">
      <c r="C105314" t="inlineStr">
        <is>
          <t>Nellie Bly</t>
        </is>
      </c>
    </row>
    <row r="105315">
      <c r="C105315" t="inlineStr">
        <is>
          <t>Nellie McCaslin</t>
        </is>
      </c>
    </row>
    <row r="105316">
      <c r="C105316" t="inlineStr">
        <is>
          <t>Nellie Ryan</t>
        </is>
      </c>
    </row>
    <row r="105317">
      <c r="C105317" t="inlineStr">
        <is>
          <t>Nelli Vlasova</t>
        </is>
      </c>
    </row>
    <row r="105318">
      <c r="C105318" t="inlineStr">
        <is>
          <t>Nell Leyshon</t>
        </is>
      </c>
    </row>
    <row r="105319">
      <c r="C105319" t="inlineStr">
        <is>
          <t>Nell Stevens</t>
        </is>
      </c>
    </row>
    <row r="105320">
      <c r="C105320" t="inlineStr">
        <is>
          <t>Nelly Arcan</t>
        </is>
      </c>
    </row>
    <row r="105321">
      <c r="C105321" t="inlineStr">
        <is>
          <t>Nelly Hanna</t>
        </is>
      </c>
    </row>
    <row r="105322">
      <c r="C105322" t="inlineStr">
        <is>
          <t>Nelly Sachs</t>
        </is>
      </c>
    </row>
    <row r="105323">
      <c r="C105323" t="inlineStr">
        <is>
          <t>Nell Zink</t>
        </is>
      </c>
    </row>
    <row r="105324">
      <c r="C105324" t="inlineStr">
        <is>
          <t>Nel Noddings</t>
        </is>
      </c>
    </row>
    <row r="105325">
      <c r="C105325" t="inlineStr">
        <is>
          <t>Nels Anderson</t>
        </is>
      </c>
    </row>
    <row r="105326">
      <c r="C105326" t="inlineStr">
        <is>
          <t>Nelson Algren</t>
        </is>
      </c>
    </row>
    <row r="105327">
      <c r="C105327" t="inlineStr">
        <is>
          <t>Nelson Candace</t>
        </is>
      </c>
    </row>
    <row r="105328">
      <c r="C105328" t="inlineStr">
        <is>
          <t>Nelson DeMille</t>
        </is>
      </c>
    </row>
    <row r="105329">
      <c r="C105329" t="inlineStr">
        <is>
          <t>Nelson Goodman</t>
        </is>
      </c>
    </row>
    <row r="105330">
      <c r="C105330" t="inlineStr">
        <is>
          <t>Nelson Johnson</t>
        </is>
      </c>
    </row>
    <row r="105331">
      <c r="C105331" t="inlineStr">
        <is>
          <t>Nelson Lichtenstein</t>
        </is>
      </c>
    </row>
    <row r="105332">
      <c r="C105332" t="inlineStr">
        <is>
          <t>Nelson Mandela</t>
        </is>
      </c>
    </row>
    <row r="105333">
      <c r="C105333" t="inlineStr">
        <is>
          <t>Nelson Sivalingam</t>
        </is>
      </c>
    </row>
    <row r="105334">
      <c r="C105334" t="inlineStr">
        <is>
          <t>Nelson Thornes Ltd</t>
        </is>
      </c>
    </row>
    <row r="105335">
      <c r="C105335" t="inlineStr">
        <is>
          <t>Nel Yomtow</t>
        </is>
      </c>
    </row>
    <row r="105336">
      <c r="C105336" t="inlineStr">
        <is>
          <t>Nemat Ahmed Fouad</t>
        </is>
      </c>
    </row>
    <row r="105337">
      <c r="C105337" t="inlineStr">
        <is>
          <t>Nemat Kelimbetov</t>
        </is>
      </c>
    </row>
    <row r="105338">
      <c r="C105338" t="inlineStr">
        <is>
          <t>Nemat Rahmati</t>
        </is>
      </c>
    </row>
    <row r="105339">
      <c r="C105339" t="inlineStr">
        <is>
          <t>Nemika Tuğcu</t>
        </is>
      </c>
    </row>
    <row r="105340">
      <c r="C105340" t="inlineStr">
        <is>
          <t>Nemonie Craven Roderick</t>
        </is>
      </c>
    </row>
    <row r="105341">
      <c r="C105341" t="inlineStr">
        <is>
          <t>Nene Yukimori</t>
        </is>
      </c>
    </row>
    <row r="105342">
      <c r="C105342" t="inlineStr">
        <is>
          <t>Nephan Saran</t>
        </is>
      </c>
    </row>
    <row r="105343">
      <c r="C105343" t="inlineStr">
        <is>
          <t>Nerdmediaen</t>
        </is>
      </c>
    </row>
    <row r="105344">
      <c r="C105344" t="inlineStr">
        <is>
          <t>Nerelle Yabuka</t>
        </is>
      </c>
    </row>
    <row r="105345">
      <c r="C105345" t="inlineStr">
        <is>
          <t>Nergihan Yeşilyurt</t>
        </is>
      </c>
    </row>
    <row r="105346">
      <c r="C105346" t="inlineStr">
        <is>
          <t>Nergis Biray</t>
        </is>
      </c>
    </row>
    <row r="105347">
      <c r="C105347" t="inlineStr">
        <is>
          <t>Nergis Canefe</t>
        </is>
      </c>
    </row>
    <row r="105348">
      <c r="C105348" t="inlineStr">
        <is>
          <t>Nergis Dama</t>
        </is>
      </c>
    </row>
    <row r="105349">
      <c r="C105349" t="inlineStr">
        <is>
          <t>Nergis Ertürk</t>
        </is>
      </c>
    </row>
    <row r="105350">
      <c r="C105350" t="inlineStr">
        <is>
          <t>Nergis F. Kaplan Dönmez</t>
        </is>
      </c>
    </row>
    <row r="105351">
      <c r="C105351" t="inlineStr">
        <is>
          <t>Nergis Güngör</t>
        </is>
      </c>
    </row>
    <row r="105352">
      <c r="C105352" t="inlineStr">
        <is>
          <t>Nergis Güven</t>
        </is>
      </c>
    </row>
    <row r="105353">
      <c r="C105353" t="inlineStr">
        <is>
          <t>Nergishan Tekin</t>
        </is>
      </c>
    </row>
    <row r="105354">
      <c r="C105354" t="inlineStr">
        <is>
          <t>Nergis Kulaksızoğlu Mercan</t>
        </is>
      </c>
    </row>
    <row r="105355">
      <c r="C105355" t="inlineStr">
        <is>
          <t>Nergis Mütevellioğlu</t>
        </is>
      </c>
    </row>
    <row r="105356">
      <c r="C105356" t="inlineStr">
        <is>
          <t>Nergis Nalan Altıntaş</t>
        </is>
      </c>
    </row>
    <row r="105357">
      <c r="C105357" t="inlineStr">
        <is>
          <t>Nergis Orhon Soydaner</t>
        </is>
      </c>
    </row>
    <row r="105358">
      <c r="C105358" t="inlineStr">
        <is>
          <t>Nergis Seli</t>
        </is>
      </c>
    </row>
    <row r="105359">
      <c r="C105359" t="inlineStr">
        <is>
          <t>Nergis Şekercioğlu</t>
        </is>
      </c>
    </row>
    <row r="105360">
      <c r="C105360" t="inlineStr">
        <is>
          <t>Nergis Top</t>
        </is>
      </c>
    </row>
    <row r="105361">
      <c r="C105361" t="inlineStr">
        <is>
          <t>Nergis Tunçil</t>
        </is>
      </c>
    </row>
    <row r="105362">
      <c r="C105362" t="inlineStr">
        <is>
          <t>Nergis Uzun</t>
        </is>
      </c>
    </row>
    <row r="105363">
      <c r="C105363" t="inlineStr">
        <is>
          <t>Nergis Yazgan</t>
        </is>
      </c>
    </row>
    <row r="105364">
      <c r="C105364" t="inlineStr">
        <is>
          <t>Nergiz Arslan Akiçli</t>
        </is>
      </c>
    </row>
    <row r="105365">
      <c r="C105365" t="inlineStr">
        <is>
          <t>Nergize Esed</t>
        </is>
      </c>
    </row>
    <row r="105366">
      <c r="C105366" t="inlineStr">
        <is>
          <t>Nergize Işıkgün</t>
        </is>
      </c>
    </row>
    <row r="105367">
      <c r="C105367" t="inlineStr">
        <is>
          <t>Nergiz Emi?r</t>
        </is>
      </c>
    </row>
    <row r="105368">
      <c r="C105368" t="inlineStr">
        <is>
          <t>Nergiz Emir</t>
        </is>
      </c>
    </row>
    <row r="105369">
      <c r="C105369" t="inlineStr">
        <is>
          <t>Nergiz Ercil Çağıltay</t>
        </is>
      </c>
    </row>
    <row r="105370">
      <c r="C105370" t="inlineStr">
        <is>
          <t>Nergiz Eren Pehlivan</t>
        </is>
      </c>
    </row>
    <row r="105371">
      <c r="C105371" t="inlineStr">
        <is>
          <t>Nergiz Gahramanlı</t>
        </is>
      </c>
    </row>
    <row r="105372">
      <c r="C105372" t="inlineStr">
        <is>
          <t>Nergiz Gamze Bayer</t>
        </is>
      </c>
    </row>
    <row r="105373">
      <c r="C105373" t="inlineStr">
        <is>
          <t>Nergiz Garibli</t>
        </is>
      </c>
    </row>
    <row r="105374">
      <c r="C105374" t="inlineStr">
        <is>
          <t>Nergiz Güven</t>
        </is>
      </c>
    </row>
    <row r="105375">
      <c r="C105375" t="inlineStr">
        <is>
          <t>Nergiz İsmayilova</t>
        </is>
      </c>
    </row>
    <row r="105376">
      <c r="C105376" t="inlineStr">
        <is>
          <t>Nergiz Karadağ</t>
        </is>
      </c>
    </row>
    <row r="105377">
      <c r="C105377" t="inlineStr">
        <is>
          <t>Nergiz Karadaş</t>
        </is>
      </c>
    </row>
    <row r="105378">
      <c r="C105378" t="inlineStr">
        <is>
          <t>Nergiz Karakuş</t>
        </is>
      </c>
    </row>
    <row r="105379">
      <c r="C105379" t="inlineStr">
        <is>
          <t>Nergiz Tokay</t>
        </is>
      </c>
    </row>
    <row r="105380">
      <c r="C105380" t="inlineStr">
        <is>
          <t>Nergiz Van Den Berk</t>
        </is>
      </c>
    </row>
    <row r="105381">
      <c r="C105381" t="inlineStr">
        <is>
          <t>Nergüz Bulut Serin</t>
        </is>
      </c>
    </row>
    <row r="105382">
      <c r="C105382" t="inlineStr">
        <is>
          <t>Nerhan Hepşen</t>
        </is>
      </c>
    </row>
    <row r="105383">
      <c r="C105383" t="inlineStr">
        <is>
          <t>Neriman Abdurrahmanlı</t>
        </is>
      </c>
    </row>
    <row r="105384">
      <c r="C105384" t="inlineStr">
        <is>
          <t>Neriman Ağaoğlu</t>
        </is>
      </c>
    </row>
    <row r="105385">
      <c r="C105385" t="inlineStr">
        <is>
          <t>Neriman Akyolcu</t>
        </is>
      </c>
    </row>
    <row r="105386">
      <c r="C105386" t="inlineStr">
        <is>
          <t>Neriman Aral</t>
        </is>
      </c>
    </row>
    <row r="105387">
      <c r="C105387" t="inlineStr">
        <is>
          <t>Neriman Aşkın Tekin</t>
        </is>
      </c>
    </row>
    <row r="105388">
      <c r="C105388" t="inlineStr">
        <is>
          <t>Neriman Aydın</t>
        </is>
      </c>
    </row>
    <row r="105389">
      <c r="C105389" t="inlineStr">
        <is>
          <t>Neriman Aydoğmuş</t>
        </is>
      </c>
    </row>
    <row r="105390">
      <c r="C105390" t="inlineStr">
        <is>
          <t>Neriman Calap</t>
        </is>
      </c>
    </row>
    <row r="105391">
      <c r="C105391" t="inlineStr">
        <is>
          <t>Neriman Çelik</t>
        </is>
      </c>
    </row>
    <row r="105392">
      <c r="C105392" t="inlineStr">
        <is>
          <t>Neriman Deniz</t>
        </is>
      </c>
    </row>
    <row r="105393">
      <c r="C105393" t="inlineStr">
        <is>
          <t>Neriman Ebdulla Xoşnaw</t>
        </is>
      </c>
    </row>
    <row r="105394">
      <c r="C105394" t="inlineStr">
        <is>
          <t>Neriman Elvin Mete</t>
        </is>
      </c>
    </row>
    <row r="105395">
      <c r="C105395" t="inlineStr">
        <is>
          <t>Neriman Erman</t>
        </is>
      </c>
    </row>
    <row r="105396">
      <c r="C105396" t="inlineStr">
        <is>
          <t>Neriman Ertem</t>
        </is>
      </c>
    </row>
    <row r="105397">
      <c r="C105397" t="inlineStr">
        <is>
          <t>Neriman Genç</t>
        </is>
      </c>
    </row>
    <row r="105398">
      <c r="C105398" t="inlineStr">
        <is>
          <t>Neriman Gökçegöz Karatekin</t>
        </is>
      </c>
    </row>
    <row r="105399">
      <c r="C105399" t="inlineStr">
        <is>
          <t>Neriman Görgünay</t>
        </is>
      </c>
    </row>
    <row r="105400">
      <c r="C105400" t="inlineStr">
        <is>
          <t>Neriman Gürsoy</t>
        </is>
      </c>
    </row>
    <row r="105401">
      <c r="C105401" t="inlineStr">
        <is>
          <t>Neriman Hasanzade</t>
        </is>
      </c>
    </row>
    <row r="105402">
      <c r="C105402" t="inlineStr">
        <is>
          <t>Neriman Karatekin</t>
        </is>
      </c>
    </row>
    <row r="105403">
      <c r="C105403" t="inlineStr">
        <is>
          <t>Neriman Nerimanov</t>
        </is>
      </c>
    </row>
    <row r="105404">
      <c r="C105404" t="inlineStr">
        <is>
          <t>Neriman Samurçay</t>
        </is>
      </c>
    </row>
    <row r="105405">
      <c r="C105405" t="inlineStr">
        <is>
          <t>Neriman Şimşek</t>
        </is>
      </c>
    </row>
    <row r="105406">
      <c r="C105406" t="inlineStr">
        <is>
          <t>Neriman Şimşek Mıhladız</t>
        </is>
      </c>
    </row>
    <row r="105407">
      <c r="C105407" t="inlineStr">
        <is>
          <t>Neriman Tüfekçi Sancak</t>
        </is>
      </c>
    </row>
    <row r="105408">
      <c r="C105408" t="inlineStr">
        <is>
          <t>Neriman Us</t>
        </is>
      </c>
    </row>
    <row r="105409">
      <c r="C105409" t="inlineStr">
        <is>
          <t>Neriman Uslu</t>
        </is>
      </c>
    </row>
    <row r="105410">
      <c r="C105410" t="inlineStr">
        <is>
          <t>Neriman Yağız</t>
        </is>
      </c>
    </row>
    <row r="105411">
      <c r="C105411" t="inlineStr">
        <is>
          <t>Neriman Yaman</t>
        </is>
      </c>
    </row>
    <row r="105412">
      <c r="C105412" t="inlineStr">
        <is>
          <t>Nerin Yayın</t>
        </is>
      </c>
    </row>
    <row r="105413">
      <c r="C105413" t="inlineStr">
        <is>
          <t>Nerio Tello</t>
        </is>
      </c>
    </row>
    <row r="105414">
      <c r="C105414" t="inlineStr">
        <is>
          <t>Nerkiz Şahin</t>
        </is>
      </c>
    </row>
    <row r="105415">
      <c r="C105415" t="inlineStr">
        <is>
          <t>Nerma Gökçe</t>
        </is>
      </c>
    </row>
    <row r="105416">
      <c r="C105416" t="inlineStr">
        <is>
          <t>Nermidil Erner Binark</t>
        </is>
      </c>
    </row>
    <row r="105417">
      <c r="C105417" t="inlineStr">
        <is>
          <t>Nermin Abadan Unat</t>
        </is>
      </c>
    </row>
    <row r="105418">
      <c r="C105418" t="inlineStr">
        <is>
          <t>Nermin Akkan</t>
        </is>
      </c>
    </row>
    <row r="105419">
      <c r="C105419" t="inlineStr">
        <is>
          <t>Nermin Akkaya</t>
        </is>
      </c>
    </row>
    <row r="105420">
      <c r="C105420" t="inlineStr">
        <is>
          <t>Nermin Akyel</t>
        </is>
      </c>
    </row>
    <row r="105421">
      <c r="C105421" t="inlineStr">
        <is>
          <t>Nermin Alpay</t>
        </is>
      </c>
    </row>
    <row r="105422">
      <c r="C105422" t="inlineStr">
        <is>
          <t>Nermin Ayduran</t>
        </is>
      </c>
    </row>
    <row r="105423">
      <c r="C105423" t="inlineStr">
        <is>
          <t>Nermin Baş</t>
        </is>
      </c>
    </row>
    <row r="105424">
      <c r="C105424" t="inlineStr">
        <is>
          <t>Nermin Baştürk</t>
        </is>
      </c>
    </row>
    <row r="105425">
      <c r="C105425" t="inlineStr">
        <is>
          <t>Nermin Berrak Yurdakul</t>
        </is>
      </c>
    </row>
    <row r="105426">
      <c r="C105426" t="inlineStr">
        <is>
          <t>Nermin Bezmen</t>
        </is>
      </c>
    </row>
    <row r="105427">
      <c r="C105427" t="inlineStr">
        <is>
          <t>Nermin Bulunuz</t>
        </is>
      </c>
    </row>
    <row r="105428">
      <c r="C105428" t="inlineStr">
        <is>
          <t>Nermin Ceri</t>
        </is>
      </c>
    </row>
    <row r="105429">
      <c r="C105429" t="inlineStr">
        <is>
          <t>Nermin Çıtak</t>
        </is>
      </c>
    </row>
    <row r="105430">
      <c r="C105430" t="inlineStr">
        <is>
          <t>Nermin Dede</t>
        </is>
      </c>
    </row>
    <row r="105431">
      <c r="C105431" t="inlineStr">
        <is>
          <t>Nermin Demirkol</t>
        </is>
      </c>
    </row>
    <row r="105432">
      <c r="C105432" t="inlineStr">
        <is>
          <t>Nermin Ergenekon</t>
        </is>
      </c>
    </row>
    <row r="105433">
      <c r="C105433" t="inlineStr">
        <is>
          <t>Nermin Ersoy</t>
        </is>
      </c>
    </row>
    <row r="105434">
      <c r="C105434" t="inlineStr">
        <is>
          <t>Nermin Ertem</t>
        </is>
      </c>
    </row>
    <row r="105435">
      <c r="C105435" t="inlineStr">
        <is>
          <t>Nermin Ferhan Karamuti</t>
        </is>
      </c>
    </row>
    <row r="105436">
      <c r="C105436" t="inlineStr">
        <is>
          <t>Nermin Gonca</t>
        </is>
      </c>
    </row>
    <row r="105437">
      <c r="C105437" t="inlineStr">
        <is>
          <t>Nermin Güday Kaçar</t>
        </is>
      </c>
    </row>
    <row r="105438">
      <c r="C105438" t="inlineStr">
        <is>
          <t>Nermin Gül</t>
        </is>
      </c>
    </row>
    <row r="105439">
      <c r="C105439" t="inlineStr">
        <is>
          <t>Nermin Gürhan</t>
        </is>
      </c>
    </row>
    <row r="105440">
      <c r="C105440" t="inlineStr">
        <is>
          <t>Nermin Güzel</t>
        </is>
      </c>
    </row>
    <row r="105441">
      <c r="C105441" t="inlineStr">
        <is>
          <t>Nermin Hatay</t>
        </is>
      </c>
    </row>
    <row r="105442">
      <c r="C105442" t="inlineStr">
        <is>
          <t>Nermin Karahan</t>
        </is>
      </c>
    </row>
    <row r="105443">
      <c r="C105443" t="inlineStr">
        <is>
          <t>Nermin Karakurt</t>
        </is>
      </c>
    </row>
    <row r="105444">
      <c r="C105444" t="inlineStr">
        <is>
          <t>Nermin Karakurt Tak</t>
        </is>
      </c>
    </row>
    <row r="105445">
      <c r="C105445" t="inlineStr">
        <is>
          <t>Nermin Kaşçı</t>
        </is>
      </c>
    </row>
    <row r="105446">
      <c r="C105446" t="inlineStr">
        <is>
          <t>Nermin Kılıçman</t>
        </is>
      </c>
    </row>
    <row r="105447">
      <c r="C105447" t="inlineStr">
        <is>
          <t>Nermin Korkmaz</t>
        </is>
      </c>
    </row>
    <row r="105448">
      <c r="C105448" t="inlineStr">
        <is>
          <t>Nermin Kurt</t>
        </is>
      </c>
    </row>
    <row r="105449">
      <c r="C105449" t="inlineStr">
        <is>
          <t>Nermin Orta</t>
        </is>
      </c>
    </row>
    <row r="105450">
      <c r="C105450" t="inlineStr">
        <is>
          <t>Nermin Öner Koruklu</t>
        </is>
      </c>
    </row>
    <row r="105451">
      <c r="C105451" t="inlineStr">
        <is>
          <t>Nermin Özgülbaş</t>
        </is>
      </c>
    </row>
    <row r="105452">
      <c r="C105452" t="inlineStr">
        <is>
          <t>Nermin Özsel</t>
        </is>
      </c>
    </row>
    <row r="105453">
      <c r="C105453" t="inlineStr">
        <is>
          <t>Nermin Öztürk</t>
        </is>
      </c>
    </row>
    <row r="105454">
      <c r="C105454" t="inlineStr">
        <is>
          <t>Nermin Poyraz</t>
        </is>
      </c>
    </row>
    <row r="105455">
      <c r="C105455" t="inlineStr">
        <is>
          <t>Nermin Saçar</t>
        </is>
      </c>
    </row>
    <row r="105456">
      <c r="C105456" t="inlineStr">
        <is>
          <t>Nermin Sağır</t>
        </is>
      </c>
    </row>
    <row r="105457">
      <c r="C105457" t="inlineStr">
        <is>
          <t>Nermin Sakarya Güneş</t>
        </is>
      </c>
    </row>
    <row r="105458">
      <c r="C105458" t="inlineStr">
        <is>
          <t>Nermin Sarıbaş</t>
        </is>
      </c>
    </row>
    <row r="105459">
      <c r="C105459" t="inlineStr">
        <is>
          <t>Nermin Saybaşılı</t>
        </is>
      </c>
    </row>
    <row r="105460">
      <c r="C105460" t="inlineStr">
        <is>
          <t>Nermin Suner</t>
        </is>
      </c>
    </row>
    <row r="105461">
      <c r="C105461" t="inlineStr">
        <is>
          <t>Nermin Şahin</t>
        </is>
      </c>
    </row>
    <row r="105462">
      <c r="C105462" t="inlineStr">
        <is>
          <t>Nermin Şenol</t>
        </is>
      </c>
    </row>
    <row r="105463">
      <c r="C105463" t="inlineStr">
        <is>
          <t>Nermin Şenol Kalyoncu</t>
        </is>
      </c>
    </row>
    <row r="105464">
      <c r="C105464" t="inlineStr">
        <is>
          <t>Nermin Taylan</t>
        </is>
      </c>
    </row>
    <row r="105465">
      <c r="C105465" t="inlineStr">
        <is>
          <t>Nermin Tenekeci</t>
        </is>
      </c>
    </row>
    <row r="105466">
      <c r="C105466" t="inlineStr">
        <is>
          <t>Nermin Tiryaki</t>
        </is>
      </c>
    </row>
    <row r="105467">
      <c r="C105467" t="inlineStr">
        <is>
          <t>Nermin Uyguç</t>
        </is>
      </c>
    </row>
    <row r="105468">
      <c r="C105468" t="inlineStr">
        <is>
          <t>Nermin Vahid</t>
        </is>
      </c>
    </row>
    <row r="105469">
      <c r="C105469" t="inlineStr">
        <is>
          <t>Nermin Yazıcı</t>
        </is>
      </c>
    </row>
    <row r="105470">
      <c r="C105470" t="inlineStr">
        <is>
          <t>Nermin Yazılıtaş</t>
        </is>
      </c>
    </row>
    <row r="105471">
      <c r="C105471" t="inlineStr">
        <is>
          <t>Nermin Yıldırım</t>
        </is>
      </c>
    </row>
    <row r="105472">
      <c r="C105472" t="inlineStr">
        <is>
          <t>Nermin Yılmazusta</t>
        </is>
      </c>
    </row>
    <row r="105473">
      <c r="C105473" t="inlineStr">
        <is>
          <t>Nermi Uygur</t>
        </is>
      </c>
    </row>
    <row r="105474">
      <c r="C105474" t="inlineStr">
        <is>
          <t>Nerses Vanagan</t>
        </is>
      </c>
    </row>
    <row r="105475">
      <c r="C105475" t="inlineStr">
        <is>
          <t>NERVAL (DE) GERARD</t>
        </is>
      </c>
    </row>
    <row r="105476">
      <c r="C105476" t="inlineStr">
        <is>
          <t>Nerys Dee</t>
        </is>
      </c>
    </row>
    <row r="105477">
      <c r="C105477" t="inlineStr">
        <is>
          <t>Nerys Purchon</t>
        </is>
      </c>
    </row>
    <row r="105478">
      <c r="C105478" t="inlineStr">
        <is>
          <t>Nescio</t>
        </is>
      </c>
    </row>
    <row r="105479">
      <c r="C105479" t="inlineStr">
        <is>
          <t>Nesdet Şahin</t>
        </is>
      </c>
    </row>
    <row r="105480">
      <c r="C105480" t="inlineStr">
        <is>
          <t>Nesefi</t>
        </is>
      </c>
    </row>
    <row r="105481">
      <c r="C105481" t="inlineStr">
        <is>
          <t>Nesefî</t>
        </is>
      </c>
    </row>
    <row r="105482">
      <c r="C105482" t="inlineStr">
        <is>
          <t>Nese Mesutoglu</t>
        </is>
      </c>
    </row>
    <row r="105483">
      <c r="C105483" t="inlineStr">
        <is>
          <t>Nesi?be Kuzu</t>
        </is>
      </c>
    </row>
    <row r="105484">
      <c r="C105484" t="inlineStr">
        <is>
          <t>Nesibe Akkaya</t>
        </is>
      </c>
    </row>
    <row r="105485">
      <c r="C105485" t="inlineStr">
        <is>
          <t>Nesibe Aydın</t>
        </is>
      </c>
    </row>
    <row r="105486">
      <c r="C105486" t="inlineStr">
        <is>
          <t>Nesibe Çakır</t>
        </is>
      </c>
    </row>
    <row r="105487">
      <c r="C105487" t="inlineStr">
        <is>
          <t>Nesibe Esen Ateş</t>
        </is>
      </c>
    </row>
    <row r="105488">
      <c r="C105488" t="inlineStr">
        <is>
          <t>Nesibe Kurt Konca</t>
        </is>
      </c>
    </row>
    <row r="105489">
      <c r="C105489" t="inlineStr">
        <is>
          <t>Nesibe Özcan Özbiçer</t>
        </is>
      </c>
    </row>
    <row r="105490">
      <c r="C105490" t="inlineStr">
        <is>
          <t>Nesibe Seyman</t>
        </is>
      </c>
    </row>
    <row r="105491">
      <c r="C105491" t="inlineStr">
        <is>
          <t>Nesibe Şahin</t>
        </is>
      </c>
    </row>
    <row r="105492">
      <c r="C105492" t="inlineStr">
        <is>
          <t>Nesib L. Nesibli</t>
        </is>
      </c>
    </row>
    <row r="105493">
      <c r="C105493" t="inlineStr">
        <is>
          <t>Nesib Nesibli</t>
        </is>
      </c>
    </row>
    <row r="105494">
      <c r="C105494" t="inlineStr">
        <is>
          <t>Nesil Aytemir</t>
        </is>
      </c>
    </row>
    <row r="105495">
      <c r="C105495" t="inlineStr">
        <is>
          <t>Nesil Güzel</t>
        </is>
      </c>
    </row>
    <row r="105496">
      <c r="C105496" t="inlineStr">
        <is>
          <t>Nesim Doru</t>
        </is>
      </c>
    </row>
    <row r="105497">
      <c r="C105497" t="inlineStr">
        <is>
          <t>Nesime Açılmış</t>
        </is>
      </c>
    </row>
    <row r="105498">
      <c r="C105498" t="inlineStr">
        <is>
          <t>Nesime Ceyhan Akça</t>
        </is>
      </c>
    </row>
    <row r="105499">
      <c r="C105499" t="inlineStr">
        <is>
          <t>Nesime Osmanova</t>
        </is>
      </c>
    </row>
    <row r="105500">
      <c r="C105500" t="inlineStr">
        <is>
          <t>Nesime Özturan Açılmış</t>
        </is>
      </c>
    </row>
    <row r="105501">
      <c r="C105501" t="inlineStr">
        <is>
          <t>Nesime Yaman</t>
        </is>
      </c>
    </row>
    <row r="105502">
      <c r="C105502" t="inlineStr">
        <is>
          <t>Nesimi</t>
        </is>
      </c>
    </row>
    <row r="105503">
      <c r="C105503" t="inlineStr">
        <is>
          <t>Nesimi Aktaş</t>
        </is>
      </c>
    </row>
    <row r="105504">
      <c r="C105504" t="inlineStr">
        <is>
          <t>Nesimi Boyraz</t>
        </is>
      </c>
    </row>
    <row r="105505">
      <c r="C105505" t="inlineStr">
        <is>
          <t>Nesimi Can Elçi Kelleci</t>
        </is>
      </c>
    </row>
    <row r="105506">
      <c r="C105506" t="inlineStr">
        <is>
          <t>Nesimi Halis</t>
        </is>
      </c>
    </row>
    <row r="105507">
      <c r="C105507" t="inlineStr">
        <is>
          <t>Nesim-i Halis</t>
        </is>
      </c>
    </row>
    <row r="105508">
      <c r="C105508" t="inlineStr">
        <is>
          <t>Nesimi Keçelioğlu</t>
        </is>
      </c>
    </row>
    <row r="105509">
      <c r="C105509" t="inlineStr">
        <is>
          <t>Nesimi Talipoğlu</t>
        </is>
      </c>
    </row>
    <row r="105510">
      <c r="C105510" t="inlineStr">
        <is>
          <t>Nesimi Yaman</t>
        </is>
      </c>
    </row>
    <row r="105511">
      <c r="C105511" t="inlineStr">
        <is>
          <t>Nesimi Yazıcı</t>
        </is>
      </c>
    </row>
    <row r="105512">
      <c r="C105512" t="inlineStr">
        <is>
          <t>Nesim Ovadya İzrail</t>
        </is>
      </c>
    </row>
    <row r="105513">
      <c r="C105513" t="inlineStr">
        <is>
          <t>Nesim Sönmez</t>
        </is>
      </c>
    </row>
    <row r="105514">
      <c r="C105514" t="inlineStr">
        <is>
          <t>Nesim Ulusoy</t>
        </is>
      </c>
    </row>
    <row r="105515">
      <c r="C105515" t="inlineStr">
        <is>
          <t>Nesin Hazer</t>
        </is>
      </c>
    </row>
    <row r="105516">
      <c r="C105516" t="inlineStr">
        <is>
          <t>Nesipbek Dawtayuli</t>
        </is>
      </c>
    </row>
    <row r="105517">
      <c r="C105517" t="inlineStr">
        <is>
          <t>Nesip Tarim</t>
        </is>
      </c>
    </row>
    <row r="105518">
      <c r="C105518" t="inlineStr">
        <is>
          <t>Nesli?han Bi?li?ci?</t>
        </is>
      </c>
    </row>
    <row r="105519">
      <c r="C105519" t="inlineStr">
        <is>
          <t>Nesli Bayram</t>
        </is>
      </c>
    </row>
    <row r="105520">
      <c r="C105520" t="inlineStr">
        <is>
          <t>Neslican Tay</t>
        </is>
      </c>
    </row>
    <row r="105521">
      <c r="C105521" t="inlineStr">
        <is>
          <t>Nesligül Erengül Durak</t>
        </is>
      </c>
    </row>
    <row r="105522">
      <c r="C105522" t="inlineStr">
        <is>
          <t>Nesli Han</t>
        </is>
      </c>
    </row>
    <row r="105523">
      <c r="C105523" t="inlineStr">
        <is>
          <t>Neslihan A. Stambol</t>
        </is>
      </c>
    </row>
    <row r="105524">
      <c r="C105524" t="inlineStr">
        <is>
          <t>Neslihan A. Stamboli</t>
        </is>
      </c>
    </row>
    <row r="105525">
      <c r="C105525" t="inlineStr">
        <is>
          <t>Neslihan Acu</t>
        </is>
      </c>
    </row>
    <row r="105526">
      <c r="C105526" t="inlineStr">
        <is>
          <t>Neslihan Ağdaş Kaya</t>
        </is>
      </c>
    </row>
    <row r="105527">
      <c r="C105527" t="inlineStr">
        <is>
          <t>Neslihan Akbaydar</t>
        </is>
      </c>
    </row>
    <row r="105528">
      <c r="C105528" t="inlineStr">
        <is>
          <t>Neslihan Akbulut</t>
        </is>
      </c>
    </row>
    <row r="105529">
      <c r="C105529" t="inlineStr">
        <is>
          <t>Neslihan Akça</t>
        </is>
      </c>
    </row>
    <row r="105530">
      <c r="C105530" t="inlineStr">
        <is>
          <t>Neslihan Akyol</t>
        </is>
      </c>
    </row>
    <row r="105531">
      <c r="C105531" t="inlineStr">
        <is>
          <t>Neslihan Alan</t>
        </is>
      </c>
    </row>
    <row r="105532">
      <c r="C105532" t="inlineStr">
        <is>
          <t>Neslihan Alantar</t>
        </is>
      </c>
    </row>
    <row r="105533">
      <c r="C105533" t="inlineStr">
        <is>
          <t>Neslihan Alptekin Altıntaş</t>
        </is>
      </c>
    </row>
    <row r="105534">
      <c r="C105534" t="inlineStr">
        <is>
          <t>Neslihan Altun</t>
        </is>
      </c>
    </row>
    <row r="105535">
      <c r="C105535" t="inlineStr">
        <is>
          <t>Neslihan Arıcı Özcan</t>
        </is>
      </c>
    </row>
    <row r="105536">
      <c r="C105536" t="inlineStr">
        <is>
          <t>Neslihan Arzum</t>
        </is>
      </c>
    </row>
    <row r="105537">
      <c r="C105537" t="inlineStr">
        <is>
          <t>Neslihan Atay</t>
        </is>
      </c>
    </row>
    <row r="105538">
      <c r="C105538" t="inlineStr">
        <is>
          <t>Neslihan Ateş</t>
        </is>
      </c>
    </row>
    <row r="105539">
      <c r="C105539" t="inlineStr">
        <is>
          <t>Neslihan Avşar</t>
        </is>
      </c>
    </row>
    <row r="105540">
      <c r="C105540" t="inlineStr">
        <is>
          <t>Neslihan Ayan</t>
        </is>
      </c>
    </row>
    <row r="105541">
      <c r="C105541" t="inlineStr">
        <is>
          <t>Neslihan Aydınoğlu</t>
        </is>
      </c>
    </row>
    <row r="105542">
      <c r="C105542" t="inlineStr">
        <is>
          <t>Neslihan Aytaç</t>
        </is>
      </c>
    </row>
    <row r="105543">
      <c r="C105543" t="inlineStr">
        <is>
          <t>Neslihan Baki</t>
        </is>
      </c>
    </row>
    <row r="105544">
      <c r="C105544" t="inlineStr">
        <is>
          <t>Neslihan Bay</t>
        </is>
      </c>
    </row>
    <row r="105545">
      <c r="C105545" t="inlineStr">
        <is>
          <t>Neslihan Bayraktar</t>
        </is>
      </c>
    </row>
    <row r="105546">
      <c r="C105546" t="inlineStr">
        <is>
          <t>Neslihan Bayram Sacihan</t>
        </is>
      </c>
    </row>
    <row r="105547">
      <c r="C105547" t="inlineStr">
        <is>
          <t>Neslihan Beyhan</t>
        </is>
      </c>
    </row>
    <row r="105548">
      <c r="C105548" t="inlineStr">
        <is>
          <t>Neslihan Biçer</t>
        </is>
      </c>
    </row>
    <row r="105549">
      <c r="C105549" t="inlineStr">
        <is>
          <t>Neslihan Bilir</t>
        </is>
      </c>
    </row>
    <row r="105550">
      <c r="C105550" t="inlineStr">
        <is>
          <t>Neslihan Bozman</t>
        </is>
      </c>
    </row>
    <row r="105551">
      <c r="C105551" t="inlineStr">
        <is>
          <t>Neslihan Can</t>
        </is>
      </c>
    </row>
    <row r="105552">
      <c r="C105552" t="inlineStr">
        <is>
          <t>Neslihan Cebesoy</t>
        </is>
      </c>
    </row>
    <row r="105553">
      <c r="C105553" t="inlineStr">
        <is>
          <t>Neslihan Coşkun Karadağ</t>
        </is>
      </c>
    </row>
    <row r="105554">
      <c r="C105554" t="inlineStr">
        <is>
          <t>Neslihan Çelik</t>
        </is>
      </c>
    </row>
    <row r="105555">
      <c r="C105555" t="inlineStr">
        <is>
          <t>Neslihan Çevik</t>
        </is>
      </c>
    </row>
    <row r="105556">
      <c r="C105556" t="inlineStr">
        <is>
          <t>Neslihan Çopur</t>
        </is>
      </c>
    </row>
    <row r="105557">
      <c r="C105557" t="inlineStr">
        <is>
          <t>Neslihan Dağlı</t>
        </is>
      </c>
    </row>
    <row r="105558">
      <c r="C105558" t="inlineStr">
        <is>
          <t>Neslihan Demir</t>
        </is>
      </c>
    </row>
    <row r="105559">
      <c r="C105559" t="inlineStr">
        <is>
          <t>Neslihan Demirbaş</t>
        </is>
      </c>
    </row>
    <row r="105560">
      <c r="C105560" t="inlineStr">
        <is>
          <t>Neslihan Demirel</t>
        </is>
      </c>
    </row>
    <row r="105561">
      <c r="C105561" t="inlineStr">
        <is>
          <t>Neslihan Demirkol</t>
        </is>
      </c>
    </row>
    <row r="105562">
      <c r="C105562" t="inlineStr">
        <is>
          <t>Neslihan Dengiz</t>
        </is>
      </c>
    </row>
    <row r="105563">
      <c r="C105563" t="inlineStr">
        <is>
          <t>Neslihan Derin</t>
        </is>
      </c>
    </row>
    <row r="105564">
      <c r="C105564" t="inlineStr">
        <is>
          <t>Neslihan Diken</t>
        </is>
      </c>
    </row>
    <row r="105565">
      <c r="C105565" t="inlineStr">
        <is>
          <t>Neslihan Dilken</t>
        </is>
      </c>
    </row>
    <row r="105566">
      <c r="C105566" t="inlineStr">
        <is>
          <t>Neslihan Dinler</t>
        </is>
      </c>
    </row>
    <row r="105567">
      <c r="C105567" t="inlineStr">
        <is>
          <t>Neslihan Doğangül</t>
        </is>
      </c>
    </row>
    <row r="105568">
      <c r="C105568" t="inlineStr">
        <is>
          <t>Neslihan Durak</t>
        </is>
      </c>
    </row>
    <row r="105569">
      <c r="C105569" t="inlineStr">
        <is>
          <t>Neslihan Dündar</t>
        </is>
      </c>
    </row>
    <row r="105570">
      <c r="C105570" t="inlineStr">
        <is>
          <t>Neslihan Erdin</t>
        </is>
      </c>
    </row>
    <row r="105571">
      <c r="C105571" t="inlineStr">
        <is>
          <t>Neslihan Erdoğdu</t>
        </is>
      </c>
    </row>
    <row r="105572">
      <c r="C105572" t="inlineStr">
        <is>
          <t>Neslihan Eruslu</t>
        </is>
      </c>
    </row>
    <row r="105573">
      <c r="C105573" t="inlineStr">
        <is>
          <t>Neslihan Eyüboğlu</t>
        </is>
      </c>
    </row>
    <row r="105574">
      <c r="C105574" t="inlineStr">
        <is>
          <t>Neslihan Fidan Keçeci</t>
        </is>
      </c>
    </row>
    <row r="105575">
      <c r="C105575" t="inlineStr">
        <is>
          <t>Neslihan Gedik</t>
        </is>
      </c>
    </row>
    <row r="105576">
      <c r="C105576" t="inlineStr">
        <is>
          <t>Neslihan Göktürk</t>
        </is>
      </c>
    </row>
    <row r="105577">
      <c r="C105577" t="inlineStr">
        <is>
          <t>Neslihan Gültepe Maden</t>
        </is>
      </c>
    </row>
    <row r="105578">
      <c r="C105578" t="inlineStr">
        <is>
          <t>Neslihan Gündoğan</t>
        </is>
      </c>
    </row>
    <row r="105579">
      <c r="C105579" t="inlineStr">
        <is>
          <t>Neslihan Gürsoy</t>
        </is>
      </c>
    </row>
    <row r="105580">
      <c r="C105580" t="inlineStr">
        <is>
          <t>Neslihan Güvenir</t>
        </is>
      </c>
    </row>
    <row r="105581">
      <c r="C105581" t="inlineStr">
        <is>
          <t>Neslihan Güzel</t>
        </is>
      </c>
    </row>
    <row r="105582">
      <c r="C105582" t="inlineStr">
        <is>
          <t>Neslihan Hangül</t>
        </is>
      </c>
    </row>
    <row r="105583">
      <c r="C105583" t="inlineStr">
        <is>
          <t>Neslihan Horzum Oflas</t>
        </is>
      </c>
    </row>
    <row r="105584">
      <c r="C105584" t="inlineStr">
        <is>
          <t>Neslihan İnal</t>
        </is>
      </c>
    </row>
    <row r="105585">
      <c r="C105585" t="inlineStr">
        <is>
          <t>Neslihan İnan</t>
        </is>
      </c>
    </row>
    <row r="105586">
      <c r="C105586" t="inlineStr">
        <is>
          <t>Neslihan İskit</t>
        </is>
      </c>
    </row>
    <row r="105587">
      <c r="C105587" t="inlineStr">
        <is>
          <t>Neslihan Kalaycı</t>
        </is>
      </c>
    </row>
    <row r="105588">
      <c r="C105588" t="inlineStr">
        <is>
          <t>Neslihan Kamış</t>
        </is>
      </c>
    </row>
    <row r="105589">
      <c r="C105589" t="inlineStr">
        <is>
          <t>Neslihan Kansu Yetkiner</t>
        </is>
      </c>
    </row>
    <row r="105590">
      <c r="C105590" t="inlineStr">
        <is>
          <t>Neslihan Kanuncu Seçkin</t>
        </is>
      </c>
    </row>
    <row r="105591">
      <c r="C105591" t="inlineStr">
        <is>
          <t>Neslihan Karaağaç</t>
        </is>
      </c>
    </row>
    <row r="105592">
      <c r="C105592" t="inlineStr">
        <is>
          <t>Neslihan Karaalioğlu Alpagut</t>
        </is>
      </c>
    </row>
    <row r="105593">
      <c r="C105593" t="inlineStr">
        <is>
          <t>Neslihan Karabulut</t>
        </is>
      </c>
    </row>
    <row r="105594">
      <c r="C105594" t="inlineStr">
        <is>
          <t>Neslihan Karaduman</t>
        </is>
      </c>
    </row>
    <row r="105595">
      <c r="C105595" t="inlineStr">
        <is>
          <t>Neslihan Karanfil</t>
        </is>
      </c>
    </row>
    <row r="105596">
      <c r="C105596" t="inlineStr">
        <is>
          <t>Neslihan Karataş Durmuş</t>
        </is>
      </c>
    </row>
    <row r="105597">
      <c r="C105597" t="inlineStr">
        <is>
          <t>Neslihan Kavak Güven</t>
        </is>
      </c>
    </row>
    <row r="105598">
      <c r="C105598" t="inlineStr">
        <is>
          <t>Neslihan Kaya</t>
        </is>
      </c>
    </row>
    <row r="105599">
      <c r="C105599" t="inlineStr">
        <is>
          <t>Neslihan Kayalar</t>
        </is>
      </c>
    </row>
    <row r="105600">
      <c r="C105600" t="inlineStr">
        <is>
          <t>Neslihan Keskin İnce</t>
        </is>
      </c>
    </row>
    <row r="105601">
      <c r="C105601" t="inlineStr">
        <is>
          <t>Neslihan Kılıç</t>
        </is>
      </c>
    </row>
    <row r="105602">
      <c r="C105602" t="inlineStr">
        <is>
          <t>Neslihan Kıyar</t>
        </is>
      </c>
    </row>
    <row r="105603">
      <c r="C105603" t="inlineStr">
        <is>
          <t>Neslihan Koca</t>
        </is>
      </c>
    </row>
    <row r="105604">
      <c r="C105604" t="inlineStr">
        <is>
          <t>Neslihan Koç</t>
        </is>
      </c>
    </row>
    <row r="105605">
      <c r="C105605" t="inlineStr">
        <is>
          <t>Neslihan Koç Keskin</t>
        </is>
      </c>
    </row>
    <row r="105606">
      <c r="C105606" t="inlineStr">
        <is>
          <t>Neslihan Kul</t>
        </is>
      </c>
    </row>
    <row r="105607">
      <c r="C105607" t="inlineStr">
        <is>
          <t>Neslihan Kuloğlu Türker</t>
        </is>
      </c>
    </row>
    <row r="105608">
      <c r="C105608" t="inlineStr">
        <is>
          <t>Neslihan Kurt</t>
        </is>
      </c>
    </row>
    <row r="105609">
      <c r="C105609" t="inlineStr">
        <is>
          <t>Neslihan Kuş</t>
        </is>
      </c>
    </row>
    <row r="105610">
      <c r="C105610" t="inlineStr">
        <is>
          <t>Neslihan Küçükşabanoğlu</t>
        </is>
      </c>
    </row>
    <row r="105611">
      <c r="C105611" t="inlineStr">
        <is>
          <t>Neslihan Lafçıoğlu</t>
        </is>
      </c>
    </row>
    <row r="105612">
      <c r="C105612" t="inlineStr">
        <is>
          <t>Neslihan Lafçıoğlu Bozman</t>
        </is>
      </c>
    </row>
    <row r="105613">
      <c r="C105613" t="inlineStr">
        <is>
          <t>Neslihan Meltem Baltacıoğlu</t>
        </is>
      </c>
    </row>
    <row r="105614">
      <c r="C105614" t="inlineStr">
        <is>
          <t>Neslihan Minel</t>
        </is>
      </c>
    </row>
    <row r="105615">
      <c r="C105615" t="inlineStr">
        <is>
          <t>Neslihan Muradoğlu</t>
        </is>
      </c>
    </row>
    <row r="105616">
      <c r="C105616" t="inlineStr">
        <is>
          <t>Neslihan Nur Kızıltepe</t>
        </is>
      </c>
    </row>
    <row r="105617">
      <c r="C105617" t="inlineStr">
        <is>
          <t>Neslihan Nur Türk</t>
        </is>
      </c>
    </row>
    <row r="105618">
      <c r="C105618" t="inlineStr">
        <is>
          <t>Neslihan Odabaş Baykut</t>
        </is>
      </c>
    </row>
    <row r="105619">
      <c r="C105619" t="inlineStr">
        <is>
          <t>Neslihan Okakın</t>
        </is>
      </c>
    </row>
    <row r="105620">
      <c r="C105620" t="inlineStr">
        <is>
          <t>Neslihan Önderoğlu</t>
        </is>
      </c>
    </row>
    <row r="105621">
      <c r="C105621" t="inlineStr">
        <is>
          <t>Neslihan Özsözlü</t>
        </is>
      </c>
    </row>
    <row r="105622">
      <c r="C105622" t="inlineStr">
        <is>
          <t>Neslihan Özşeker</t>
        </is>
      </c>
    </row>
    <row r="105623">
      <c r="C105623" t="inlineStr">
        <is>
          <t>Neslihan Öztin</t>
        </is>
      </c>
    </row>
    <row r="105624">
      <c r="C105624" t="inlineStr">
        <is>
          <t>Neslihan Öztoprak</t>
        </is>
      </c>
    </row>
    <row r="105625">
      <c r="C105625" t="inlineStr">
        <is>
          <t>Neslihan Öztürk Aktepe</t>
        </is>
      </c>
    </row>
    <row r="105626">
      <c r="C105626" t="inlineStr">
        <is>
          <t>Neslihan Özyükseler</t>
        </is>
      </c>
    </row>
    <row r="105627">
      <c r="C105627" t="inlineStr">
        <is>
          <t>Neslihan Perker</t>
        </is>
      </c>
    </row>
    <row r="105628">
      <c r="C105628" t="inlineStr">
        <is>
          <t>Neslihan Perşembe</t>
        </is>
      </c>
    </row>
    <row r="105629">
      <c r="C105629" t="inlineStr">
        <is>
          <t>Neslihan Saltaş</t>
        </is>
      </c>
    </row>
    <row r="105630">
      <c r="C105630" t="inlineStr">
        <is>
          <t>Neslihan Sam</t>
        </is>
      </c>
    </row>
    <row r="105631">
      <c r="C105631" t="inlineStr">
        <is>
          <t>Neslihan Semiz</t>
        </is>
      </c>
    </row>
    <row r="105632">
      <c r="C105632" t="inlineStr">
        <is>
          <t>Neslihan Serbest</t>
        </is>
      </c>
    </row>
    <row r="105633">
      <c r="C105633" t="inlineStr">
        <is>
          <t>Neslihan Solmaz</t>
        </is>
      </c>
    </row>
    <row r="105634">
      <c r="C105634" t="inlineStr">
        <is>
          <t>Neslihan Stamboli</t>
        </is>
      </c>
    </row>
    <row r="105635">
      <c r="C105635" t="inlineStr">
        <is>
          <t>Neslihan Su</t>
        </is>
      </c>
    </row>
    <row r="105636">
      <c r="C105636" t="inlineStr">
        <is>
          <t>Neslihan Şadan Bağdiken</t>
        </is>
      </c>
    </row>
    <row r="105637">
      <c r="C105637" t="inlineStr">
        <is>
          <t>Neslihan Şendur</t>
        </is>
      </c>
    </row>
    <row r="105638">
      <c r="C105638" t="inlineStr">
        <is>
          <t>Neslihan Tamay</t>
        </is>
      </c>
    </row>
    <row r="105639">
      <c r="C105639" t="inlineStr">
        <is>
          <t>Neslihan Taş</t>
        </is>
      </c>
    </row>
    <row r="105640">
      <c r="C105640" t="inlineStr">
        <is>
          <t>Neslihan Tezcan</t>
        </is>
      </c>
    </row>
    <row r="105641">
      <c r="C105641" t="inlineStr">
        <is>
          <t>Neslihan Topcu</t>
        </is>
      </c>
    </row>
    <row r="105642">
      <c r="C105642" t="inlineStr">
        <is>
          <t>Neslihan Topçu</t>
        </is>
      </c>
    </row>
    <row r="105643">
      <c r="C105643" t="inlineStr">
        <is>
          <t>Neslihan Turan</t>
        </is>
      </c>
    </row>
    <row r="105644">
      <c r="C105644" t="inlineStr">
        <is>
          <t>Neslihan Turguttopbaş</t>
        </is>
      </c>
    </row>
    <row r="105645">
      <c r="C105645" t="inlineStr">
        <is>
          <t>Neslihan Türkmenoğlu</t>
        </is>
      </c>
    </row>
    <row r="105646">
      <c r="C105646" t="inlineStr">
        <is>
          <t>Neslihan Türkün Dostoğlu</t>
        </is>
      </c>
    </row>
    <row r="105647">
      <c r="C105647" t="inlineStr">
        <is>
          <t>Neslihan Uçar</t>
        </is>
      </c>
    </row>
    <row r="105648">
      <c r="C105648" t="inlineStr">
        <is>
          <t>Neslihan Ulaş</t>
        </is>
      </c>
    </row>
    <row r="105649">
      <c r="C105649" t="inlineStr">
        <is>
          <t>Neslihan Ulusan</t>
        </is>
      </c>
    </row>
    <row r="105650">
      <c r="C105650" t="inlineStr">
        <is>
          <t>Neslihan Ümmetoğlu</t>
        </is>
      </c>
    </row>
    <row r="105651">
      <c r="C105651" t="inlineStr">
        <is>
          <t>Neslihan Ünal</t>
        </is>
      </c>
    </row>
    <row r="105652">
      <c r="C105652" t="inlineStr">
        <is>
          <t>Neslihan Yahşi</t>
        </is>
      </c>
    </row>
    <row r="105653">
      <c r="C105653" t="inlineStr">
        <is>
          <t>Neslihan Yalçın</t>
        </is>
      </c>
    </row>
    <row r="105654">
      <c r="C105654" t="inlineStr">
        <is>
          <t>Neslihan Yalman</t>
        </is>
      </c>
    </row>
    <row r="105655">
      <c r="C105655" t="inlineStr">
        <is>
          <t>Neslihan Yanç</t>
        </is>
      </c>
    </row>
    <row r="105656">
      <c r="C105656" t="inlineStr">
        <is>
          <t>Neslihan Yaşaroğlu</t>
        </is>
      </c>
    </row>
    <row r="105657">
      <c r="C105657" t="inlineStr">
        <is>
          <t>Neslihan Yavuzcan</t>
        </is>
      </c>
    </row>
    <row r="105658">
      <c r="C105658" t="inlineStr">
        <is>
          <t>Neslihan Yerlikaya Özmaya</t>
        </is>
      </c>
    </row>
    <row r="105659">
      <c r="C105659" t="inlineStr">
        <is>
          <t>Neslihan Yıldız</t>
        </is>
      </c>
    </row>
    <row r="105660">
      <c r="C105660" t="inlineStr">
        <is>
          <t>Neslihan Yıldızhan</t>
        </is>
      </c>
    </row>
    <row r="105661">
      <c r="C105661" t="inlineStr">
        <is>
          <t>Neslihan Yılmaz</t>
        </is>
      </c>
    </row>
    <row r="105662">
      <c r="C105662" t="inlineStr">
        <is>
          <t>Neslihan Yiğitler</t>
        </is>
      </c>
    </row>
    <row r="105663">
      <c r="C105663" t="inlineStr">
        <is>
          <t>Neslihan Yolcu</t>
        </is>
      </c>
    </row>
    <row r="105664">
      <c r="C105664" t="inlineStr">
        <is>
          <t>Neslihan Yolçu</t>
        </is>
      </c>
    </row>
    <row r="105665">
      <c r="C105665" t="inlineStr">
        <is>
          <t>Neslihan Yukarıkır</t>
        </is>
      </c>
    </row>
    <row r="105666">
      <c r="C105666" t="inlineStr">
        <is>
          <t>Neslihan Yücelşen</t>
        </is>
      </c>
    </row>
    <row r="105667">
      <c r="C105667" t="inlineStr">
        <is>
          <t>Neslihan Zabcı</t>
        </is>
      </c>
    </row>
    <row r="105668">
      <c r="C105668" t="inlineStr">
        <is>
          <t>Neslihan Zeytinci</t>
        </is>
      </c>
    </row>
    <row r="105669">
      <c r="C105669" t="inlineStr">
        <is>
          <t>Nesli Keskinöz Bilen</t>
        </is>
      </c>
    </row>
    <row r="105670">
      <c r="C105670" t="inlineStr">
        <is>
          <t>Neslim Güvendeğer Doksat</t>
        </is>
      </c>
    </row>
    <row r="105671">
      <c r="C105671" t="inlineStr">
        <is>
          <t>Neslin İhtiyaroğlu</t>
        </is>
      </c>
    </row>
    <row r="105672">
      <c r="C105672" t="inlineStr">
        <is>
          <t>Neslin Kızılkaya</t>
        </is>
      </c>
    </row>
    <row r="105673">
      <c r="C105673" t="inlineStr">
        <is>
          <t>Nesli Nur Azim</t>
        </is>
      </c>
    </row>
    <row r="105674">
      <c r="C105674" t="inlineStr">
        <is>
          <t>Nesli Sisli Aktaş</t>
        </is>
      </c>
    </row>
    <row r="105675">
      <c r="C105675" t="inlineStr">
        <is>
          <t>Neslişah Çetinkaya</t>
        </is>
      </c>
    </row>
    <row r="105676">
      <c r="C105676" t="inlineStr">
        <is>
          <t>Nesrin Ada</t>
        </is>
      </c>
    </row>
    <row r="105677">
      <c r="C105677" t="inlineStr">
        <is>
          <t>Nesrin Akan</t>
        </is>
      </c>
    </row>
    <row r="105678">
      <c r="C105678" t="inlineStr">
        <is>
          <t>Nesrin Akça Akoğul</t>
        </is>
      </c>
    </row>
    <row r="105679">
      <c r="C105679" t="inlineStr">
        <is>
          <t>Nesrin Akıncı Çötok</t>
        </is>
      </c>
    </row>
    <row r="105680">
      <c r="C105680" t="inlineStr">
        <is>
          <t>Nesrin Akın Sunay</t>
        </is>
      </c>
    </row>
    <row r="105681">
      <c r="C105681" t="inlineStr">
        <is>
          <t>Nesrin Aktaran</t>
        </is>
      </c>
    </row>
    <row r="105682">
      <c r="C105682" t="inlineStr">
        <is>
          <t>Nesrin Alptekin</t>
        </is>
      </c>
    </row>
    <row r="105683">
      <c r="C105683" t="inlineStr">
        <is>
          <t>Nesrin Arıer Karaöz</t>
        </is>
      </c>
    </row>
    <row r="105684">
      <c r="C105684" t="inlineStr">
        <is>
          <t>Nesrin Asena</t>
        </is>
      </c>
    </row>
    <row r="105685">
      <c r="C105685" t="inlineStr">
        <is>
          <t>Nesrin Aslan</t>
        </is>
      </c>
    </row>
    <row r="105686">
      <c r="C105686" t="inlineStr">
        <is>
          <t>Nesrin Ayata</t>
        </is>
      </c>
    </row>
    <row r="105687">
      <c r="C105687" t="inlineStr">
        <is>
          <t>Nesrin Aydemir</t>
        </is>
      </c>
    </row>
    <row r="105688">
      <c r="C105688" t="inlineStr">
        <is>
          <t>Nesrin Aydın Erdem</t>
        </is>
      </c>
    </row>
    <row r="105689">
      <c r="C105689" t="inlineStr">
        <is>
          <t>Nesrin Bakırcı</t>
        </is>
      </c>
    </row>
    <row r="105690">
      <c r="C105690" t="inlineStr">
        <is>
          <t>Nesrin Başbozkurt</t>
        </is>
      </c>
    </row>
    <row r="105691">
      <c r="C105691" t="inlineStr">
        <is>
          <t>Nesrin Bayraktar</t>
        </is>
      </c>
    </row>
    <row r="105692">
      <c r="C105692" t="inlineStr">
        <is>
          <t>Nesrin Baytok</t>
        </is>
      </c>
    </row>
    <row r="105693">
      <c r="C105693" t="inlineStr">
        <is>
          <t>Nesrin Beşkardeş Öktemer</t>
        </is>
      </c>
    </row>
    <row r="105694">
      <c r="C105694" t="inlineStr">
        <is>
          <t>Nesrin Bilkan</t>
        </is>
      </c>
    </row>
    <row r="105695">
      <c r="C105695" t="inlineStr">
        <is>
          <t>Nesrin Canpolat</t>
        </is>
      </c>
    </row>
    <row r="105696">
      <c r="C105696" t="inlineStr">
        <is>
          <t>Nesrin Cengiz</t>
        </is>
      </c>
    </row>
    <row r="105697">
      <c r="C105697" t="inlineStr">
        <is>
          <t>Nesrin Çaylı</t>
        </is>
      </c>
    </row>
    <row r="105698">
      <c r="C105698" t="inlineStr">
        <is>
          <t>Nesrin Çelik</t>
        </is>
      </c>
    </row>
    <row r="105699">
      <c r="C105699" t="inlineStr">
        <is>
          <t>Nesrin Çobanoğlu</t>
        </is>
      </c>
    </row>
    <row r="105700">
      <c r="C105700" t="inlineStr">
        <is>
          <t>Nesrin Dabağlar</t>
        </is>
      </c>
    </row>
    <row r="105701">
      <c r="C105701" t="inlineStr">
        <is>
          <t>Nesrin Deliktaşlı</t>
        </is>
      </c>
    </row>
    <row r="105702">
      <c r="C105702" t="inlineStr">
        <is>
          <t>Nesrin Demir</t>
        </is>
      </c>
    </row>
    <row r="105703">
      <c r="C105703" t="inlineStr">
        <is>
          <t>Nesrin Demirpolat</t>
        </is>
      </c>
    </row>
    <row r="105704">
      <c r="C105704" t="inlineStr">
        <is>
          <t>Nesrin Dilbaz</t>
        </is>
      </c>
    </row>
    <row r="105705">
      <c r="C105705" t="inlineStr">
        <is>
          <t>Nesrin Dosdoğru</t>
        </is>
      </c>
    </row>
    <row r="105706">
      <c r="C105706" t="inlineStr">
        <is>
          <t>Nesrin Duman</t>
        </is>
      </c>
    </row>
    <row r="105707">
      <c r="C105707" t="inlineStr">
        <is>
          <t>Nesrin Durgut</t>
        </is>
      </c>
    </row>
    <row r="105708">
      <c r="C105708" t="inlineStr">
        <is>
          <t>Nesrin Emekli</t>
        </is>
      </c>
    </row>
    <row r="105709">
      <c r="C105709" t="inlineStr">
        <is>
          <t>Nesrin Erbil</t>
        </is>
      </c>
    </row>
    <row r="105710">
      <c r="C105710" t="inlineStr">
        <is>
          <t>Nesrin Erdoğan</t>
        </is>
      </c>
    </row>
    <row r="105711">
      <c r="C105711" t="inlineStr">
        <is>
          <t>Nesrin Erdoğmuş</t>
        </is>
      </c>
    </row>
    <row r="105712">
      <c r="C105712" t="inlineStr">
        <is>
          <t>Nesrin Eriş</t>
        </is>
      </c>
    </row>
    <row r="105713">
      <c r="C105713" t="inlineStr">
        <is>
          <t>Nesrin G. Koşar</t>
        </is>
      </c>
    </row>
    <row r="105714">
      <c r="C105714" t="inlineStr">
        <is>
          <t>Nesrin Gökpınar</t>
        </is>
      </c>
    </row>
    <row r="105715">
      <c r="C105715" t="inlineStr">
        <is>
          <t>Nesrin Güllüdağ</t>
        </is>
      </c>
    </row>
    <row r="105716">
      <c r="C105716" t="inlineStr">
        <is>
          <t>Nesrin Hangül</t>
        </is>
      </c>
    </row>
    <row r="105717">
      <c r="C105717" t="inlineStr">
        <is>
          <t>Nesrin Hazer</t>
        </is>
      </c>
    </row>
    <row r="105718">
      <c r="C105718" t="inlineStr">
        <is>
          <t>Nesrin Hazer Yıldız</t>
        </is>
      </c>
    </row>
    <row r="105719">
      <c r="C105719" t="inlineStr">
        <is>
          <t>Nesrin Kale</t>
        </is>
      </c>
    </row>
    <row r="105720">
      <c r="C105720" t="inlineStr">
        <is>
          <t>Nesrin Karaca</t>
        </is>
      </c>
    </row>
    <row r="105721">
      <c r="C105721" t="inlineStr">
        <is>
          <t>Nesrin Karaman</t>
        </is>
      </c>
    </row>
    <row r="105722">
      <c r="C105722" t="inlineStr">
        <is>
          <t>Nesrin Kartal</t>
        </is>
      </c>
    </row>
    <row r="105723">
      <c r="C105723" t="inlineStr">
        <is>
          <t>Nesrin Kasapoğlu</t>
        </is>
      </c>
    </row>
    <row r="105724">
      <c r="C105724" t="inlineStr">
        <is>
          <t>Nesrin Kazankaya</t>
        </is>
      </c>
    </row>
    <row r="105725">
      <c r="C105725" t="inlineStr">
        <is>
          <t>Nesrin Kenar</t>
        </is>
      </c>
    </row>
    <row r="105726">
      <c r="C105726" t="inlineStr">
        <is>
          <t>Nesrin Kültür</t>
        </is>
      </c>
    </row>
    <row r="105727">
      <c r="C105727" t="inlineStr">
        <is>
          <t>Nesrin Kültür Kiraz</t>
        </is>
      </c>
    </row>
    <row r="105728">
      <c r="C105728" t="inlineStr">
        <is>
          <t>Nesrin Mehtap Can</t>
        </is>
      </c>
    </row>
    <row r="105729">
      <c r="C105729" t="inlineStr">
        <is>
          <t>Nesrin Menemenci Bahçelerli</t>
        </is>
      </c>
    </row>
    <row r="105730">
      <c r="C105730" t="inlineStr">
        <is>
          <t>Nesrin Nergiz</t>
        </is>
      </c>
    </row>
    <row r="105731">
      <c r="C105731" t="inlineStr">
        <is>
          <t>Nesrin Nural</t>
        </is>
      </c>
    </row>
    <row r="105732">
      <c r="C105732" t="inlineStr">
        <is>
          <t>Nesrin Öğüt</t>
        </is>
      </c>
    </row>
    <row r="105733">
      <c r="C105733" t="inlineStr">
        <is>
          <t>Nesrin Önem Demir</t>
        </is>
      </c>
    </row>
    <row r="105734">
      <c r="C105734" t="inlineStr">
        <is>
          <t>Nesrin Öz</t>
        </is>
      </c>
    </row>
    <row r="105735">
      <c r="C105735" t="inlineStr">
        <is>
          <t>Nesrin Özbaba Uluğ</t>
        </is>
      </c>
    </row>
    <row r="105736">
      <c r="C105736" t="inlineStr">
        <is>
          <t>Nesrin Özdemir</t>
        </is>
      </c>
    </row>
    <row r="105737">
      <c r="C105737" t="inlineStr">
        <is>
          <t>Nesrin Özfiliz</t>
        </is>
      </c>
    </row>
    <row r="105738">
      <c r="C105738" t="inlineStr">
        <is>
          <t>Nesrin Özkan Aştı</t>
        </is>
      </c>
    </row>
    <row r="105739">
      <c r="C105739" t="inlineStr">
        <is>
          <t>Nesrin Özkaya</t>
        </is>
      </c>
    </row>
    <row r="105740">
      <c r="C105740" t="inlineStr">
        <is>
          <t>Nesrin Özyaycı</t>
        </is>
      </c>
    </row>
    <row r="105741">
      <c r="C105741" t="inlineStr">
        <is>
          <t>Nesrin Sarıahmetoğlu</t>
        </is>
      </c>
    </row>
    <row r="105742">
      <c r="C105742" t="inlineStr">
        <is>
          <t>Nesrin Sarıahmetoğlu Karagür</t>
        </is>
      </c>
    </row>
    <row r="105743">
      <c r="C105743" t="inlineStr">
        <is>
          <t>Nesrin Sırmatel</t>
        </is>
      </c>
    </row>
    <row r="105744">
      <c r="C105744" t="inlineStr">
        <is>
          <t>Nesrin Singil</t>
        </is>
      </c>
    </row>
    <row r="105745">
      <c r="C105745" t="inlineStr">
        <is>
          <t>Nesrin Sönmezışık</t>
        </is>
      </c>
    </row>
    <row r="105746">
      <c r="C105746" t="inlineStr">
        <is>
          <t>Nesrin Tağızade Karaca</t>
        </is>
      </c>
    </row>
    <row r="105747">
      <c r="C105747" t="inlineStr">
        <is>
          <t>Nesrin Tan Akbulut</t>
        </is>
      </c>
    </row>
    <row r="105748">
      <c r="C105748" t="inlineStr">
        <is>
          <t>Nesrin Temel</t>
        </is>
      </c>
    </row>
    <row r="105749">
      <c r="C105749" t="inlineStr">
        <is>
          <t>Nesrin Topkapı</t>
        </is>
      </c>
    </row>
    <row r="105750">
      <c r="C105750" t="inlineStr">
        <is>
          <t>Nesrin Turgut</t>
        </is>
      </c>
    </row>
    <row r="105751">
      <c r="C105751" t="inlineStr">
        <is>
          <t>Nesrin Turhan</t>
        </is>
      </c>
    </row>
    <row r="105752">
      <c r="C105752" t="inlineStr">
        <is>
          <t>Nesrin Uçarlar</t>
        </is>
      </c>
    </row>
    <row r="105753">
      <c r="C105753" t="inlineStr">
        <is>
          <t>Nesrin Yanık Ç.</t>
        </is>
      </c>
    </row>
    <row r="105754">
      <c r="C105754" t="inlineStr">
        <is>
          <t>Nesrin Yaşar</t>
        </is>
      </c>
    </row>
    <row r="105755">
      <c r="C105755" t="inlineStr">
        <is>
          <t>Nesrin Yıldırım</t>
        </is>
      </c>
    </row>
    <row r="105756">
      <c r="C105756" t="inlineStr">
        <is>
          <t>Nesrin Yıldız</t>
        </is>
      </c>
    </row>
    <row r="105757">
      <c r="C105757" t="inlineStr">
        <is>
          <t>Nesrin Z. İnankul</t>
        </is>
      </c>
    </row>
    <row r="105758">
      <c r="C105758" t="inlineStr">
        <is>
          <t>Ness</t>
        </is>
      </c>
    </row>
    <row r="105759">
      <c r="C105759" t="inlineStr">
        <is>
          <t>Nessa Carey</t>
        </is>
      </c>
    </row>
    <row r="105760">
      <c r="C105760" t="inlineStr">
        <is>
          <t>Nesta H. Webster</t>
        </is>
      </c>
    </row>
    <row r="105761">
      <c r="C105761" t="inlineStr">
        <is>
          <t>Nesta Webster</t>
        </is>
      </c>
    </row>
    <row r="105762">
      <c r="C105762" t="inlineStr">
        <is>
          <t>Nesteren Davutoğlu</t>
        </is>
      </c>
    </row>
    <row r="105763">
      <c r="C105763" t="inlineStr">
        <is>
          <t>Nesteren Gazioğlu</t>
        </is>
      </c>
    </row>
    <row r="105764">
      <c r="C105764" t="inlineStr">
        <is>
          <t>Nestor Almendros</t>
        </is>
      </c>
    </row>
    <row r="105765">
      <c r="C105765" t="inlineStr">
        <is>
          <t>Nestor Iskender</t>
        </is>
      </c>
    </row>
    <row r="105766">
      <c r="C105766" t="inlineStr">
        <is>
          <t>Nestor T. Kolee</t>
        </is>
      </c>
    </row>
    <row r="105767">
      <c r="C105767" t="inlineStr">
        <is>
          <t>Neşati</t>
        </is>
      </c>
    </row>
    <row r="105768">
      <c r="C105768" t="inlineStr">
        <is>
          <t>Neşe (Yörük) Kınay</t>
        </is>
      </c>
    </row>
    <row r="105769">
      <c r="C105769" t="inlineStr">
        <is>
          <t>Neşe Acar</t>
        </is>
      </c>
    </row>
    <row r="105770">
      <c r="C105770" t="inlineStr">
        <is>
          <t>Neşe Ağaoğlu</t>
        </is>
      </c>
    </row>
    <row r="105771">
      <c r="C105771" t="inlineStr">
        <is>
          <t>Neşe Akan</t>
        </is>
      </c>
    </row>
    <row r="105772">
      <c r="C105772" t="inlineStr">
        <is>
          <t>Neşe Akın</t>
        </is>
      </c>
    </row>
    <row r="105773">
      <c r="C105773" t="inlineStr">
        <is>
          <t>Neşe Aksakal</t>
        </is>
      </c>
    </row>
    <row r="105774">
      <c r="C105774" t="inlineStr">
        <is>
          <t>Neşe Aksoy Biber</t>
        </is>
      </c>
    </row>
    <row r="105775">
      <c r="C105775" t="inlineStr">
        <is>
          <t>Neşe Altın</t>
        </is>
      </c>
    </row>
    <row r="105776">
      <c r="C105776" t="inlineStr">
        <is>
          <t>Neşe Aslan</t>
        </is>
      </c>
    </row>
    <row r="105777">
      <c r="C105777" t="inlineStr">
        <is>
          <t>Neşe Atabay</t>
        </is>
      </c>
    </row>
    <row r="105778">
      <c r="C105778" t="inlineStr">
        <is>
          <t>Neşe Atacı</t>
        </is>
      </c>
    </row>
    <row r="105779">
      <c r="C105779" t="inlineStr">
        <is>
          <t>Neşe Aygün</t>
        </is>
      </c>
    </row>
    <row r="105780">
      <c r="C105780" t="inlineStr">
        <is>
          <t>Neşe Ayışıt Onatça</t>
        </is>
      </c>
    </row>
    <row r="105781">
      <c r="C105781" t="inlineStr">
        <is>
          <t>Neşe Balcı Altın</t>
        </is>
      </c>
    </row>
    <row r="105782">
      <c r="C105782" t="inlineStr">
        <is>
          <t>Neşe Baran Çeli?k</t>
        </is>
      </c>
    </row>
    <row r="105783">
      <c r="C105783" t="inlineStr">
        <is>
          <t>Neşe Baştürk</t>
        </is>
      </c>
    </row>
    <row r="105784">
      <c r="C105784" t="inlineStr">
        <is>
          <t>Neşe Bilginer</t>
        </is>
      </c>
    </row>
    <row r="105785">
      <c r="C105785" t="inlineStr">
        <is>
          <t>Neşe Binyıl</t>
        </is>
      </c>
    </row>
    <row r="105786">
      <c r="C105786" t="inlineStr">
        <is>
          <t>Neşe Bozman Küçükkaraca</t>
        </is>
      </c>
    </row>
    <row r="105787">
      <c r="C105787" t="inlineStr">
        <is>
          <t>Neşecan Balkan</t>
        </is>
      </c>
    </row>
    <row r="105788">
      <c r="C105788" t="inlineStr">
        <is>
          <t>Neşe Caymaz</t>
        </is>
      </c>
    </row>
    <row r="105789">
      <c r="C105789" t="inlineStr">
        <is>
          <t>Neşe Cehiz</t>
        </is>
      </c>
    </row>
    <row r="105790">
      <c r="C105790" t="inlineStr">
        <is>
          <t>Neşe Cesur</t>
        </is>
      </c>
    </row>
    <row r="105791">
      <c r="C105791" t="inlineStr">
        <is>
          <t>Neşe Çakı</t>
        </is>
      </c>
    </row>
    <row r="105792">
      <c r="C105792" t="inlineStr">
        <is>
          <t>Neşe Çapraz</t>
        </is>
      </c>
    </row>
    <row r="105793">
      <c r="C105793" t="inlineStr">
        <is>
          <t>Neşe Demirel Çetiner</t>
        </is>
      </c>
    </row>
    <row r="105794">
      <c r="C105794" t="inlineStr">
        <is>
          <t>Neşe Deriş</t>
        </is>
      </c>
    </row>
    <row r="105795">
      <c r="C105795" t="inlineStr">
        <is>
          <t>Neşe Doster</t>
        </is>
      </c>
    </row>
    <row r="105796">
      <c r="C105796" t="inlineStr">
        <is>
          <t>Neşe Dudak</t>
        </is>
      </c>
    </row>
    <row r="105797">
      <c r="C105797" t="inlineStr">
        <is>
          <t>Neşe Duran</t>
        </is>
      </c>
    </row>
    <row r="105798">
      <c r="C105798" t="inlineStr">
        <is>
          <t>Neşe Düzel</t>
        </is>
      </c>
    </row>
    <row r="105799">
      <c r="C105799" t="inlineStr">
        <is>
          <t>Neşe Emecan</t>
        </is>
      </c>
    </row>
    <row r="105800">
      <c r="C105800" t="inlineStr">
        <is>
          <t>Neşe Erden</t>
        </is>
      </c>
    </row>
    <row r="105801">
      <c r="C105801" t="inlineStr">
        <is>
          <t>Neşe Erdilek Bulut</t>
        </is>
      </c>
    </row>
    <row r="105802">
      <c r="C105802" t="inlineStr">
        <is>
          <t>Neşe Erdok</t>
        </is>
      </c>
    </row>
    <row r="105803">
      <c r="C105803" t="inlineStr">
        <is>
          <t>Neşe Ergüven</t>
        </is>
      </c>
    </row>
    <row r="105804">
      <c r="C105804" t="inlineStr">
        <is>
          <t>Neşe Erim</t>
        </is>
      </c>
    </row>
    <row r="105805">
      <c r="C105805" t="inlineStr">
        <is>
          <t>Neşe Erol</t>
        </is>
      </c>
    </row>
    <row r="105806">
      <c r="C105806" t="inlineStr">
        <is>
          <t>Neşe Erses</t>
        </is>
      </c>
    </row>
    <row r="105807">
      <c r="C105807" t="inlineStr">
        <is>
          <t>Neşe G. Yeşilkaya</t>
        </is>
      </c>
    </row>
    <row r="105808">
      <c r="C105808" t="inlineStr">
        <is>
          <t>Neşe Güler</t>
        </is>
      </c>
    </row>
    <row r="105809">
      <c r="C105809" t="inlineStr">
        <is>
          <t>Neşe Güllü</t>
        </is>
      </c>
    </row>
    <row r="105810">
      <c r="C105810" t="inlineStr">
        <is>
          <t>Neşe Günfer Bilgin</t>
        </is>
      </c>
    </row>
    <row r="105811">
      <c r="C105811" t="inlineStr">
        <is>
          <t>Neşe Hajdini</t>
        </is>
      </c>
    </row>
    <row r="105812">
      <c r="C105812" t="inlineStr">
        <is>
          <t>Neşe Işıldak</t>
        </is>
      </c>
    </row>
    <row r="105813">
      <c r="C105813" t="inlineStr">
        <is>
          <t>Neşe Kaplan</t>
        </is>
      </c>
    </row>
    <row r="105814">
      <c r="C105814" t="inlineStr">
        <is>
          <t>Neşe Kara</t>
        </is>
      </c>
    </row>
    <row r="105815">
      <c r="C105815" t="inlineStr">
        <is>
          <t>Neşe Karaböcek</t>
        </is>
      </c>
    </row>
    <row r="105816">
      <c r="C105816" t="inlineStr">
        <is>
          <t>Neşe Karakaya</t>
        </is>
      </c>
    </row>
    <row r="105817">
      <c r="C105817" t="inlineStr">
        <is>
          <t>Neşe Karel</t>
        </is>
      </c>
    </row>
    <row r="105818">
      <c r="C105818" t="inlineStr">
        <is>
          <t>Neşe Kars</t>
        </is>
      </c>
    </row>
    <row r="105819">
      <c r="C105819" t="inlineStr">
        <is>
          <t>Neşe Kaya</t>
        </is>
      </c>
    </row>
    <row r="105820">
      <c r="C105820" t="inlineStr">
        <is>
          <t>Neşe Keskin</t>
        </is>
      </c>
    </row>
    <row r="105821">
      <c r="C105821" t="inlineStr">
        <is>
          <t>Neşe Kılıç</t>
        </is>
      </c>
    </row>
    <row r="105822">
      <c r="C105822" t="inlineStr">
        <is>
          <t>Neşe Kınalı</t>
        </is>
      </c>
    </row>
    <row r="105823">
      <c r="C105823" t="inlineStr">
        <is>
          <t>Neşe Kınay</t>
        </is>
      </c>
    </row>
    <row r="105824">
      <c r="C105824" t="inlineStr">
        <is>
          <t>Neşe Kızıl</t>
        </is>
      </c>
    </row>
    <row r="105825">
      <c r="C105825" t="inlineStr">
        <is>
          <t>Neşe Koçak</t>
        </is>
      </c>
    </row>
    <row r="105826">
      <c r="C105826" t="inlineStr">
        <is>
          <t>Neşe Koçtürk Gülcan</t>
        </is>
      </c>
    </row>
    <row r="105827">
      <c r="C105827" t="inlineStr">
        <is>
          <t>Neşe Kutlutaş</t>
        </is>
      </c>
    </row>
    <row r="105828">
      <c r="C105828" t="inlineStr">
        <is>
          <t>Neşe Matay</t>
        </is>
      </c>
    </row>
    <row r="105829">
      <c r="C105829" t="inlineStr">
        <is>
          <t>Neşem Sürek Şimşek</t>
        </is>
      </c>
    </row>
    <row r="105830">
      <c r="C105830" t="inlineStr">
        <is>
          <t>Neşem Yaşar</t>
        </is>
      </c>
    </row>
    <row r="105831">
      <c r="C105831" t="inlineStr">
        <is>
          <t>Neşe Oğuzsoy</t>
        </is>
      </c>
    </row>
    <row r="105832">
      <c r="C105832" t="inlineStr">
        <is>
          <t>Neşe Onural</t>
        </is>
      </c>
    </row>
    <row r="105833">
      <c r="C105833" t="inlineStr">
        <is>
          <t>Neşe Ölekli</t>
        </is>
      </c>
    </row>
    <row r="105834">
      <c r="C105834" t="inlineStr">
        <is>
          <t>Neşe Ömür</t>
        </is>
      </c>
    </row>
    <row r="105835">
      <c r="C105835" t="inlineStr">
        <is>
          <t>Neşe Özdemir</t>
        </is>
      </c>
    </row>
    <row r="105836">
      <c r="C105836" t="inlineStr">
        <is>
          <t>Neşe Özkanoğlu</t>
        </is>
      </c>
    </row>
    <row r="105837">
      <c r="C105837" t="inlineStr">
        <is>
          <t>Neşe Pelin Kaya</t>
        </is>
      </c>
    </row>
    <row r="105838">
      <c r="C105838" t="inlineStr">
        <is>
          <t>Neşer Selman</t>
        </is>
      </c>
    </row>
    <row r="105839">
      <c r="C105839" t="inlineStr">
        <is>
          <t>Neşe Sakallıoğlu</t>
        </is>
      </c>
    </row>
    <row r="105840">
      <c r="C105840" t="inlineStr">
        <is>
          <t>Neşe Sarısoy Karatay</t>
        </is>
      </c>
    </row>
    <row r="105841">
      <c r="C105841" t="inlineStr">
        <is>
          <t>Neşe Şahin Taşğın</t>
        </is>
      </c>
    </row>
    <row r="105842">
      <c r="C105842" t="inlineStr">
        <is>
          <t>Neşe Taluy Yüce</t>
        </is>
      </c>
    </row>
    <row r="105843">
      <c r="C105843" t="inlineStr">
        <is>
          <t>Neşet Aydın</t>
        </is>
      </c>
    </row>
    <row r="105844">
      <c r="C105844" t="inlineStr">
        <is>
          <t>Neşet Bilge</t>
        </is>
      </c>
    </row>
    <row r="105845">
      <c r="C105845" t="inlineStr">
        <is>
          <t>Neşet Bozkurt</t>
        </is>
      </c>
    </row>
    <row r="105846">
      <c r="C105846" t="inlineStr">
        <is>
          <t>Neşet Çağatay</t>
        </is>
      </c>
    </row>
    <row r="105847">
      <c r="C105847" t="inlineStr">
        <is>
          <t>Neşet Çelebi</t>
        </is>
      </c>
    </row>
    <row r="105848">
      <c r="C105848" t="inlineStr">
        <is>
          <t>Neşet Demirci</t>
        </is>
      </c>
    </row>
    <row r="105849">
      <c r="C105849" t="inlineStr">
        <is>
          <t>Neşet Eren</t>
        </is>
      </c>
    </row>
    <row r="105850">
      <c r="C105850" t="inlineStr">
        <is>
          <t>Neşet Ertaş</t>
        </is>
      </c>
    </row>
    <row r="105851">
      <c r="C105851" t="inlineStr">
        <is>
          <t>Neşet Gökoğlan</t>
        </is>
      </c>
    </row>
    <row r="105852">
      <c r="C105852" t="inlineStr">
        <is>
          <t>Neşet Günal</t>
        </is>
      </c>
    </row>
    <row r="105853">
      <c r="C105853" t="inlineStr">
        <is>
          <t>Neşet Günel</t>
        </is>
      </c>
    </row>
    <row r="105854">
      <c r="C105854" t="inlineStr">
        <is>
          <t>Neşet Kılıçarslan</t>
        </is>
      </c>
    </row>
    <row r="105855">
      <c r="C105855" t="inlineStr">
        <is>
          <t>Neşe Torun</t>
        </is>
      </c>
    </row>
    <row r="105856">
      <c r="C105856" t="inlineStr">
        <is>
          <t>Neşet Ruacan</t>
        </is>
      </c>
    </row>
    <row r="105857">
      <c r="C105857" t="inlineStr">
        <is>
          <t>Neşet Toku</t>
        </is>
      </c>
    </row>
    <row r="105858">
      <c r="C105858" t="inlineStr">
        <is>
          <t>Neşe Tülin Fırat</t>
        </is>
      </c>
    </row>
    <row r="105859">
      <c r="C105859" t="inlineStr">
        <is>
          <t>Neşe Türkeş</t>
        </is>
      </c>
    </row>
    <row r="105860">
      <c r="C105860" t="inlineStr">
        <is>
          <t>Neşet Yayla</t>
        </is>
      </c>
    </row>
    <row r="105861">
      <c r="C105861" t="inlineStr">
        <is>
          <t>Neşe Uygun</t>
        </is>
      </c>
    </row>
    <row r="105862">
      <c r="C105862" t="inlineStr">
        <is>
          <t>Neşe Ürel</t>
        </is>
      </c>
    </row>
    <row r="105863">
      <c r="C105863" t="inlineStr">
        <is>
          <t>Neşe Yalabık</t>
        </is>
      </c>
    </row>
    <row r="105864">
      <c r="C105864" t="inlineStr">
        <is>
          <t>Neşe Yaşar Çeğindir</t>
        </is>
      </c>
    </row>
    <row r="105865">
      <c r="C105865" t="inlineStr">
        <is>
          <t>Neşe Yaşın</t>
        </is>
      </c>
    </row>
    <row r="105866">
      <c r="C105866" t="inlineStr">
        <is>
          <t>Neşe Yeşilova</t>
        </is>
      </c>
    </row>
    <row r="105867">
      <c r="C105867" t="inlineStr">
        <is>
          <t>Neşe Yeşim Altınel Çoban</t>
        </is>
      </c>
    </row>
    <row r="105868">
      <c r="C105868" t="inlineStr">
        <is>
          <t>Neşe Yörük Kınay</t>
        </is>
      </c>
    </row>
    <row r="105869">
      <c r="C105869" t="inlineStr">
        <is>
          <t>Neşide Yıldırım</t>
        </is>
      </c>
    </row>
    <row r="105870">
      <c r="C105870" t="inlineStr">
        <is>
          <t>Netice Sevim</t>
        </is>
      </c>
    </row>
    <row r="105871">
      <c r="C105871" t="inlineStr">
        <is>
          <t>Neudert Petersen</t>
        </is>
      </c>
    </row>
    <row r="105872">
      <c r="C105872" t="inlineStr">
        <is>
          <t>NEUS BAS</t>
        </is>
      </c>
    </row>
    <row r="105873">
      <c r="C105873" t="inlineStr">
        <is>
          <t>Neuzat İusup</t>
        </is>
      </c>
    </row>
    <row r="105874">
      <c r="C105874" t="inlineStr">
        <is>
          <t>Nev'i Efendi</t>
        </is>
      </c>
    </row>
    <row r="105875">
      <c r="C105875" t="inlineStr">
        <is>
          <t>Neva Altaj</t>
        </is>
      </c>
    </row>
    <row r="105876">
      <c r="C105876" t="inlineStr">
        <is>
          <t>Neval Barlas</t>
        </is>
      </c>
    </row>
    <row r="105877">
      <c r="C105877" t="inlineStr">
        <is>
          <t>Neval El-Saadavi</t>
        </is>
      </c>
    </row>
    <row r="105878">
      <c r="C105878" t="inlineStr">
        <is>
          <t>Neval El Saddavi</t>
        </is>
      </c>
    </row>
    <row r="105879">
      <c r="C105879" t="inlineStr">
        <is>
          <t>Neval Es-Sadevi</t>
        </is>
      </c>
    </row>
    <row r="105880">
      <c r="C105880" t="inlineStr">
        <is>
          <t>Nevalinda</t>
        </is>
      </c>
    </row>
    <row r="105881">
      <c r="C105881" t="inlineStr">
        <is>
          <t>Neval Kavcar</t>
        </is>
      </c>
    </row>
    <row r="105882">
      <c r="C105882" t="inlineStr">
        <is>
          <t>Neval Konuk</t>
        </is>
      </c>
    </row>
    <row r="105883">
      <c r="C105883" t="inlineStr">
        <is>
          <t>Neval Okan</t>
        </is>
      </c>
    </row>
    <row r="105884">
      <c r="C105884" t="inlineStr">
        <is>
          <t>Neval Savak</t>
        </is>
      </c>
    </row>
    <row r="105885">
      <c r="C105885" t="inlineStr">
        <is>
          <t>Neval Sevindi</t>
        </is>
      </c>
    </row>
    <row r="105886">
      <c r="C105886" t="inlineStr">
        <is>
          <t>Neval Yercik</t>
        </is>
      </c>
    </row>
    <row r="105887">
      <c r="C105887" t="inlineStr">
        <is>
          <t>Neval Yilmaz</t>
        </is>
      </c>
    </row>
    <row r="105888">
      <c r="C105888" t="inlineStr">
        <is>
          <t>Neva Ney</t>
        </is>
      </c>
    </row>
    <row r="105889">
      <c r="C105889" t="inlineStr">
        <is>
          <t>Neva Tezcan Topuz</t>
        </is>
      </c>
    </row>
    <row r="105890">
      <c r="C105890" t="inlineStr">
        <is>
          <t>Neva Welton</t>
        </is>
      </c>
    </row>
    <row r="105891">
      <c r="C105891" t="inlineStr">
        <is>
          <t>Nevbahar Atabay</t>
        </is>
      </c>
    </row>
    <row r="105892">
      <c r="C105892" t="inlineStr">
        <is>
          <t>Nevbahar Atalay</t>
        </is>
      </c>
    </row>
    <row r="105893">
      <c r="C105893" t="inlineStr">
        <is>
          <t>Nevcihan Özbilge</t>
        </is>
      </c>
    </row>
    <row r="105894">
      <c r="C105894" t="inlineStr">
        <is>
          <t>Nevcivan Bahar Attila</t>
        </is>
      </c>
    </row>
    <row r="105895">
      <c r="C105895" t="inlineStr">
        <is>
          <t>Neveen Radwan</t>
        </is>
      </c>
    </row>
    <row r="105896">
      <c r="C105896" t="inlineStr">
        <is>
          <t>Nevfel Akkaşoğlu</t>
        </is>
      </c>
    </row>
    <row r="105897">
      <c r="C105897" t="inlineStr">
        <is>
          <t>Nevfel Akyar</t>
        </is>
      </c>
    </row>
    <row r="105898">
      <c r="C105898" t="inlineStr">
        <is>
          <t>Nevhayat Tulay Gouwy</t>
        </is>
      </c>
    </row>
    <row r="105899">
      <c r="C105899" t="inlineStr">
        <is>
          <t>Nevhiz</t>
        </is>
      </c>
    </row>
    <row r="105900">
      <c r="C105900" t="inlineStr">
        <is>
          <t>Nevhiz Ercan</t>
        </is>
      </c>
    </row>
    <row r="105901">
      <c r="C105901" t="inlineStr">
        <is>
          <t>Nevide Akpınar Dellal</t>
        </is>
      </c>
    </row>
    <row r="105902">
      <c r="C105902" t="inlineStr">
        <is>
          <t>Nevide Gökaydın</t>
        </is>
      </c>
    </row>
    <row r="105903">
      <c r="C105903" t="inlineStr">
        <is>
          <t>Nevill Drury</t>
        </is>
      </c>
    </row>
    <row r="105904">
      <c r="C105904" t="inlineStr">
        <is>
          <t>Neville</t>
        </is>
      </c>
    </row>
    <row r="105905">
      <c r="C105905" t="inlineStr">
        <is>
          <t>Neville Astley</t>
        </is>
      </c>
    </row>
    <row r="105906">
      <c r="C105906" t="inlineStr">
        <is>
          <t>Neville Isdell</t>
        </is>
      </c>
    </row>
    <row r="105907">
      <c r="C105907" t="inlineStr">
        <is>
          <t>Neville Page</t>
        </is>
      </c>
    </row>
    <row r="105908">
      <c r="C105908" t="inlineStr">
        <is>
          <t>Neville Symington</t>
        </is>
      </c>
    </row>
    <row r="105909">
      <c r="C105909" t="inlineStr">
        <is>
          <t>Neville Walker</t>
        </is>
      </c>
    </row>
    <row r="105910">
      <c r="C105910" t="inlineStr">
        <is>
          <t>Nevil Shute</t>
        </is>
      </c>
    </row>
    <row r="105911">
      <c r="C105911" t="inlineStr">
        <is>
          <t>Nevim Tüzün</t>
        </is>
      </c>
    </row>
    <row r="105912">
      <c r="C105912" t="inlineStr">
        <is>
          <t>Nevin Abdulhalık Mustafa</t>
        </is>
      </c>
    </row>
    <row r="105913">
      <c r="C105913" t="inlineStr">
        <is>
          <t>Nevin Akbulut</t>
        </is>
      </c>
    </row>
    <row r="105914">
      <c r="C105914" t="inlineStr">
        <is>
          <t>Nevin Akdura</t>
        </is>
      </c>
    </row>
    <row r="105915">
      <c r="C105915" t="inlineStr">
        <is>
          <t>Nevin Aktulga</t>
        </is>
      </c>
    </row>
    <row r="105916">
      <c r="C105916" t="inlineStr">
        <is>
          <t>Nevin Aladağ</t>
        </is>
      </c>
    </row>
    <row r="105917">
      <c r="C105917" t="inlineStr">
        <is>
          <t>Nevin Alan</t>
        </is>
      </c>
    </row>
    <row r="105918">
      <c r="C105918" t="inlineStr">
        <is>
          <t>Nevin Algül</t>
        </is>
      </c>
    </row>
    <row r="105919">
      <c r="C105919" t="inlineStr">
        <is>
          <t>Nevin Altuğ</t>
        </is>
      </c>
    </row>
    <row r="105920">
      <c r="C105920" t="inlineStr">
        <is>
          <t>Nevin Aras</t>
        </is>
      </c>
    </row>
    <row r="105921">
      <c r="C105921" t="inlineStr">
        <is>
          <t>Nevin Arvas</t>
        </is>
      </c>
    </row>
    <row r="105922">
      <c r="C105922" t="inlineStr">
        <is>
          <t>Nevin Atalay Güzel</t>
        </is>
      </c>
    </row>
    <row r="105923">
      <c r="C105923" t="inlineStr">
        <is>
          <t>Nevin Avan Özdemir</t>
        </is>
      </c>
    </row>
    <row r="105924">
      <c r="C105924" t="inlineStr">
        <is>
          <t>Nevin Balta</t>
        </is>
      </c>
    </row>
    <row r="105925">
      <c r="C105925" t="inlineStr">
        <is>
          <t>Nevin Barutoğlu</t>
        </is>
      </c>
    </row>
    <row r="105926">
      <c r="C105926" t="inlineStr">
        <is>
          <t>Nevin Benal Penny</t>
        </is>
      </c>
    </row>
    <row r="105927">
      <c r="C105927" t="inlineStr">
        <is>
          <t>Nevin Berktaş</t>
        </is>
      </c>
    </row>
    <row r="105928">
      <c r="C105928" t="inlineStr">
        <is>
          <t>Nevin Bilgiçer Yakut</t>
        </is>
      </c>
    </row>
    <row r="105929">
      <c r="C105929" t="inlineStr">
        <is>
          <t>Nevin Bolat</t>
        </is>
      </c>
    </row>
    <row r="105930">
      <c r="C105930" t="inlineStr">
        <is>
          <t>Nevin Bozbora</t>
        </is>
      </c>
    </row>
    <row r="105931">
      <c r="C105931" t="inlineStr">
        <is>
          <t>Nevin Coşar</t>
        </is>
      </c>
    </row>
    <row r="105932">
      <c r="C105932" t="inlineStr">
        <is>
          <t>Nevin Demirel</t>
        </is>
      </c>
    </row>
    <row r="105933">
      <c r="C105933" t="inlineStr">
        <is>
          <t>Nevin Ekmekçioğlu</t>
        </is>
      </c>
    </row>
    <row r="105934">
      <c r="C105934" t="inlineStr">
        <is>
          <t>Nevin Eracar</t>
        </is>
      </c>
    </row>
    <row r="105935">
      <c r="C105935" t="inlineStr">
        <is>
          <t>Nevin Erdem</t>
        </is>
      </c>
    </row>
    <row r="105936">
      <c r="C105936" t="inlineStr">
        <is>
          <t>Nevin Güner Yıldız</t>
        </is>
      </c>
    </row>
    <row r="105937">
      <c r="C105937" t="inlineStr">
        <is>
          <t>Nevin Güngör Ergan</t>
        </is>
      </c>
    </row>
    <row r="105938">
      <c r="C105938" t="inlineStr">
        <is>
          <t>Nevin Güngör Reşan</t>
        </is>
      </c>
    </row>
    <row r="105939">
      <c r="C105939" t="inlineStr">
        <is>
          <t>Nevin Halıcı</t>
        </is>
      </c>
    </row>
    <row r="105940">
      <c r="C105940" t="inlineStr">
        <is>
          <t>Nevin Hotun Şahin</t>
        </is>
      </c>
    </row>
    <row r="105941">
      <c r="C105941" t="inlineStr">
        <is>
          <t>Nevin Işık</t>
        </is>
      </c>
    </row>
    <row r="105942">
      <c r="C105942" t="inlineStr">
        <is>
          <t>Nevin İleri</t>
        </is>
      </c>
    </row>
    <row r="105943">
      <c r="C105943" t="inlineStr">
        <is>
          <t>Nevin İrem Gürbüzer Görmez</t>
        </is>
      </c>
    </row>
    <row r="105944">
      <c r="C105944" t="inlineStr">
        <is>
          <t>Nevin Karabıyık Yerden</t>
        </is>
      </c>
    </row>
    <row r="105945">
      <c r="C105945" t="inlineStr">
        <is>
          <t>Nevin Karademir</t>
        </is>
      </c>
    </row>
    <row r="105946">
      <c r="C105946" t="inlineStr">
        <is>
          <t>Nevin Karahan</t>
        </is>
      </c>
    </row>
    <row r="105947">
      <c r="C105947" t="inlineStr">
        <is>
          <t>Nevin Karataş</t>
        </is>
      </c>
    </row>
    <row r="105948">
      <c r="C105948" t="inlineStr">
        <is>
          <t>Nevin Koçoğlu</t>
        </is>
      </c>
    </row>
    <row r="105949">
      <c r="C105949" t="inlineStr">
        <is>
          <t>Nevin Konuk</t>
        </is>
      </c>
    </row>
    <row r="105950">
      <c r="C105950" t="inlineStr">
        <is>
          <t>Nevin Kortunay</t>
        </is>
      </c>
    </row>
    <row r="105951">
      <c r="C105951" t="inlineStr">
        <is>
          <t>Nevin Maçan Güllü</t>
        </is>
      </c>
    </row>
    <row r="105952">
      <c r="C105952" t="inlineStr">
        <is>
          <t>Nevin Meral</t>
        </is>
      </c>
    </row>
    <row r="105953">
      <c r="C105953" t="inlineStr">
        <is>
          <t>Nevin Meriç</t>
        </is>
      </c>
    </row>
    <row r="105954">
      <c r="C105954" t="inlineStr">
        <is>
          <t>Nevin Nart Bozbura</t>
        </is>
      </c>
    </row>
    <row r="105955">
      <c r="C105955" t="inlineStr">
        <is>
          <t>Nevin Nesrin Soysal</t>
        </is>
      </c>
    </row>
    <row r="105956">
      <c r="C105956" t="inlineStr">
        <is>
          <t>Nevin Nurhan</t>
        </is>
      </c>
    </row>
    <row r="105957">
      <c r="C105957" t="inlineStr">
        <is>
          <t>Nevin Oktar</t>
        </is>
      </c>
    </row>
    <row r="105958">
      <c r="C105958" t="inlineStr">
        <is>
          <t>Nevin Onan</t>
        </is>
      </c>
    </row>
    <row r="105959">
      <c r="C105959" t="inlineStr">
        <is>
          <t>Nevin Öner</t>
        </is>
      </c>
    </row>
    <row r="105960">
      <c r="C105960" t="inlineStr">
        <is>
          <t>Nevin Özkan</t>
        </is>
      </c>
    </row>
    <row r="105961">
      <c r="C105961" t="inlineStr">
        <is>
          <t>Nevin Soysal Aydın</t>
        </is>
      </c>
    </row>
    <row r="105962">
      <c r="C105962" t="inlineStr">
        <is>
          <t>Nevin Su Keser</t>
        </is>
      </c>
    </row>
    <row r="105963">
      <c r="C105963" t="inlineStr">
        <is>
          <t>Nevin Tali Ölçer</t>
        </is>
      </c>
    </row>
    <row r="105964">
      <c r="C105964" t="inlineStr">
        <is>
          <t>Nevin Terzioğlu</t>
        </is>
      </c>
    </row>
    <row r="105965">
      <c r="C105965" t="inlineStr">
        <is>
          <t>Nevin Turgut Gültekin</t>
        </is>
      </c>
    </row>
    <row r="105966">
      <c r="C105966" t="inlineStr">
        <is>
          <t>Nevin Turgutlu</t>
        </is>
      </c>
    </row>
    <row r="105967">
      <c r="C105967" t="inlineStr">
        <is>
          <t>Nevin Tutucuoğlu</t>
        </is>
      </c>
    </row>
    <row r="105968">
      <c r="C105968" t="inlineStr">
        <is>
          <t>Nevin Uçar Çelebi</t>
        </is>
      </c>
    </row>
    <row r="105969">
      <c r="C105969" t="inlineStr">
        <is>
          <t>Nevin Uzgören</t>
        </is>
      </c>
    </row>
    <row r="105970">
      <c r="C105970" t="inlineStr">
        <is>
          <t>Nevin Ünal Özkorkut</t>
        </is>
      </c>
    </row>
    <row r="105971">
      <c r="C105971" t="inlineStr">
        <is>
          <t>Nevin Vural</t>
        </is>
      </c>
    </row>
    <row r="105972">
      <c r="C105972" t="inlineStr">
        <is>
          <t>Nevin Yavuzcan Ceylan</t>
        </is>
      </c>
    </row>
    <row r="105973">
      <c r="C105973" t="inlineStr">
        <is>
          <t>Nevin Yazıcı</t>
        </is>
      </c>
    </row>
    <row r="105974">
      <c r="C105974" t="inlineStr">
        <is>
          <t>Nevin Yörük</t>
        </is>
      </c>
    </row>
    <row r="105975">
      <c r="C105975" t="inlineStr">
        <is>
          <t>Nevit O. Ergin</t>
        </is>
      </c>
    </row>
    <row r="105976">
      <c r="C105976" t="inlineStr">
        <is>
          <t>Nevnihal Bayar</t>
        </is>
      </c>
    </row>
    <row r="105977">
      <c r="C105977" t="inlineStr">
        <is>
          <t>Nevnihal Erdoğan</t>
        </is>
      </c>
    </row>
    <row r="105978">
      <c r="C105978" t="inlineStr">
        <is>
          <t>Nevnihal Sevgilioğlu</t>
        </is>
      </c>
    </row>
    <row r="105979">
      <c r="C105979" t="inlineStr">
        <is>
          <t>Nevra Akdemir</t>
        </is>
      </c>
    </row>
    <row r="105980">
      <c r="C105980" t="inlineStr">
        <is>
          <t>Nevra Bucak</t>
        </is>
      </c>
    </row>
    <row r="105981">
      <c r="C105981" t="inlineStr">
        <is>
          <t>Nevra Çağlayan</t>
        </is>
      </c>
    </row>
    <row r="105982">
      <c r="C105982" t="inlineStr">
        <is>
          <t>Nevra Çınar</t>
        </is>
      </c>
    </row>
    <row r="105983">
      <c r="C105983" t="inlineStr">
        <is>
          <t>Nevra Diler Adalı</t>
        </is>
      </c>
    </row>
    <row r="105984">
      <c r="C105984" t="inlineStr">
        <is>
          <t>Nevra Ertürk</t>
        </is>
      </c>
    </row>
    <row r="105985">
      <c r="C105985" t="inlineStr">
        <is>
          <t>Nevra Gürsoy</t>
        </is>
      </c>
    </row>
    <row r="105986">
      <c r="C105986" t="inlineStr">
        <is>
          <t>Nevra Karataş</t>
        </is>
      </c>
    </row>
    <row r="105987">
      <c r="C105987" t="inlineStr">
        <is>
          <t>Nevra Mızraklı</t>
        </is>
      </c>
    </row>
    <row r="105988">
      <c r="C105988" t="inlineStr">
        <is>
          <t>Nevra Nergiz</t>
        </is>
      </c>
    </row>
    <row r="105989">
      <c r="C105989" t="inlineStr">
        <is>
          <t>Nevran Günüçer</t>
        </is>
      </c>
    </row>
    <row r="105990">
      <c r="C105990" t="inlineStr">
        <is>
          <t>Nevres Arif</t>
        </is>
      </c>
    </row>
    <row r="105991">
      <c r="C105991" t="inlineStr">
        <is>
          <t>Nevres Ebu Salih</t>
        </is>
      </c>
    </row>
    <row r="105992">
      <c r="C105992" t="inlineStr">
        <is>
          <t>Nevres-i Kadim</t>
        </is>
      </c>
    </row>
    <row r="105993">
      <c r="C105993" t="inlineStr">
        <is>
          <t>Nevres Kırdar Pfister</t>
        </is>
      </c>
    </row>
    <row r="105994">
      <c r="C105994" t="inlineStr">
        <is>
          <t>Nevres Pfister</t>
        </is>
      </c>
    </row>
    <row r="105995">
      <c r="C105995" t="inlineStr">
        <is>
          <t>Nevriye Gürel</t>
        </is>
      </c>
    </row>
    <row r="105996">
      <c r="C105996" t="inlineStr">
        <is>
          <t>Nevriye Vatansever</t>
        </is>
      </c>
    </row>
    <row r="105997">
      <c r="C105997" t="inlineStr">
        <is>
          <t>Nevroz Serhat Odabaşı</t>
        </is>
      </c>
    </row>
    <row r="105998">
      <c r="C105998" t="inlineStr">
        <is>
          <t>Nevruz Necefoğlu</t>
        </is>
      </c>
    </row>
    <row r="105999">
      <c r="C105999" t="inlineStr">
        <is>
          <t>Nevruz Uğur</t>
        </is>
      </c>
    </row>
    <row r="106000">
      <c r="C106000" t="inlineStr">
        <is>
          <t>Nevsal Baylas</t>
        </is>
      </c>
    </row>
    <row r="106001">
      <c r="C106001" t="inlineStr">
        <is>
          <t>Nevşah Fidan</t>
        </is>
      </c>
    </row>
    <row r="106002">
      <c r="C106002" t="inlineStr">
        <is>
          <t>Nevşah Fidan Karamehmet</t>
        </is>
      </c>
    </row>
    <row r="106003">
      <c r="C106003" t="inlineStr">
        <is>
          <t>Nevşin Mengü</t>
        </is>
      </c>
    </row>
    <row r="106004">
      <c r="C106004" t="inlineStr">
        <is>
          <t>Nevval Çizgen</t>
        </is>
      </c>
    </row>
    <row r="106005">
      <c r="C106005" t="inlineStr">
        <is>
          <t>Nevval Sevindi</t>
        </is>
      </c>
    </row>
    <row r="106006">
      <c r="C106006" t="inlineStr">
        <is>
          <t>Nevzad Sudi</t>
        </is>
      </c>
    </row>
    <row r="106007">
      <c r="C106007" t="inlineStr">
        <is>
          <t>Nevzat Akbilek</t>
        </is>
      </c>
    </row>
    <row r="106008">
      <c r="C106008" t="inlineStr">
        <is>
          <t>Nevzat Akyar</t>
        </is>
      </c>
    </row>
    <row r="106009">
      <c r="C106009" t="inlineStr">
        <is>
          <t>Nevzat Altuğ</t>
        </is>
      </c>
    </row>
    <row r="106010">
      <c r="C106010" t="inlineStr">
        <is>
          <t>Nevzat Artık</t>
        </is>
      </c>
    </row>
    <row r="106011">
      <c r="C106011" t="inlineStr">
        <is>
          <t>Nevzat Artuç</t>
        </is>
      </c>
    </row>
    <row r="106012">
      <c r="C106012" t="inlineStr">
        <is>
          <t>Nevzat Asma</t>
        </is>
      </c>
    </row>
    <row r="106013">
      <c r="C106013" t="inlineStr">
        <is>
          <t>Nevzat Aşık</t>
        </is>
      </c>
    </row>
    <row r="106014">
      <c r="C106014" t="inlineStr">
        <is>
          <t>Nevzat Aydın</t>
        </is>
      </c>
    </row>
    <row r="106015">
      <c r="C106015" t="inlineStr">
        <is>
          <t>Nevzat Aypek</t>
        </is>
      </c>
    </row>
    <row r="106016">
      <c r="C106016" t="inlineStr">
        <is>
          <t>Nevzat Balıkçıoğlu</t>
        </is>
      </c>
    </row>
    <row r="106017">
      <c r="C106017" t="inlineStr">
        <is>
          <t>Nevzat Basım</t>
        </is>
      </c>
    </row>
    <row r="106018">
      <c r="C106018" t="inlineStr">
        <is>
          <t>Nevzat Bayhan</t>
        </is>
      </c>
    </row>
    <row r="106019">
      <c r="C106019" t="inlineStr">
        <is>
          <t>Nevzat Bayrı</t>
        </is>
      </c>
    </row>
    <row r="106020">
      <c r="C106020" t="inlineStr">
        <is>
          <t>Nevzat Bingöl</t>
        </is>
      </c>
    </row>
    <row r="106021">
      <c r="C106021" t="inlineStr">
        <is>
          <t>Nevzat Boztaş</t>
        </is>
      </c>
    </row>
    <row r="106022">
      <c r="C106022" t="inlineStr">
        <is>
          <t>Nevzat Bölügiray</t>
        </is>
      </c>
    </row>
    <row r="106023">
      <c r="C106023" t="inlineStr">
        <is>
          <t>Nevzat Can</t>
        </is>
      </c>
    </row>
    <row r="106024">
      <c r="C106024" t="inlineStr">
        <is>
          <t>Nevzat Canan</t>
        </is>
      </c>
    </row>
    <row r="106025">
      <c r="C106025" t="inlineStr">
        <is>
          <t>Nevzat Ceylan</t>
        </is>
      </c>
    </row>
    <row r="106026">
      <c r="C106026" t="inlineStr">
        <is>
          <t>Nevzat Coşkun</t>
        </is>
      </c>
    </row>
    <row r="106027">
      <c r="C106027" t="inlineStr">
        <is>
          <t>Nevzat Çağlar</t>
        </is>
      </c>
    </row>
    <row r="106028">
      <c r="C106028" t="inlineStr">
        <is>
          <t>Nevzat Çakır</t>
        </is>
      </c>
    </row>
    <row r="106029">
      <c r="C106029" t="inlineStr">
        <is>
          <t>Nevzat Çapkın</t>
        </is>
      </c>
    </row>
    <row r="106030">
      <c r="C106030" t="inlineStr">
        <is>
          <t>Nevzat Çelik</t>
        </is>
      </c>
    </row>
    <row r="106031">
      <c r="C106031" t="inlineStr">
        <is>
          <t>Nevzat Çetin</t>
        </is>
      </c>
    </row>
    <row r="106032">
      <c r="C106032" t="inlineStr">
        <is>
          <t>Nevzat Çevik</t>
        </is>
      </c>
    </row>
    <row r="106033">
      <c r="C106033" t="inlineStr">
        <is>
          <t>Nevzat Çiçek</t>
        </is>
      </c>
    </row>
    <row r="106034">
      <c r="C106034" t="inlineStr">
        <is>
          <t>Nevzat Demir</t>
        </is>
      </c>
    </row>
    <row r="106035">
      <c r="C106035" t="inlineStr">
        <is>
          <t>Nevzat Demirci</t>
        </is>
      </c>
    </row>
    <row r="106036">
      <c r="C106036" t="inlineStr">
        <is>
          <t>Nevzat Denk</t>
        </is>
      </c>
    </row>
    <row r="106037">
      <c r="C106037" t="inlineStr">
        <is>
          <t>Nevzat Dereli</t>
        </is>
      </c>
    </row>
    <row r="106038">
      <c r="C106038" t="inlineStr">
        <is>
          <t>Nevzat Devebakan</t>
        </is>
      </c>
    </row>
    <row r="106039">
      <c r="C106039" t="inlineStr">
        <is>
          <t>Nevzat Doğukan Buz</t>
        </is>
      </c>
    </row>
    <row r="106040">
      <c r="C106040" t="inlineStr">
        <is>
          <t>Nevzat Eraslan</t>
        </is>
      </c>
    </row>
    <row r="106041">
      <c r="C106041" t="inlineStr">
        <is>
          <t>Nevzat Erdağ</t>
        </is>
      </c>
    </row>
    <row r="106042">
      <c r="C106042" t="inlineStr">
        <is>
          <t>Nevzat Erkmen</t>
        </is>
      </c>
    </row>
    <row r="106043">
      <c r="C106043" t="inlineStr">
        <is>
          <t>Nevzat Erkol</t>
        </is>
      </c>
    </row>
    <row r="106044">
      <c r="C106044" t="inlineStr">
        <is>
          <t>Nevzat Evrim Önal</t>
        </is>
      </c>
    </row>
    <row r="106045">
      <c r="C106045" t="inlineStr">
        <is>
          <t>Nevzat Gencer</t>
        </is>
      </c>
    </row>
    <row r="106046">
      <c r="C106046" t="inlineStr">
        <is>
          <t>Nevzat Görücü</t>
        </is>
      </c>
    </row>
    <row r="106047">
      <c r="C106047" t="inlineStr">
        <is>
          <t>Nevzat Güldiken</t>
        </is>
      </c>
    </row>
    <row r="106048">
      <c r="C106048" t="inlineStr">
        <is>
          <t>Nevzat Gündüz</t>
        </is>
      </c>
    </row>
    <row r="106049">
      <c r="C106049" t="inlineStr">
        <is>
          <t>Nevzat Güngör</t>
        </is>
      </c>
    </row>
    <row r="106050">
      <c r="C106050" t="inlineStr">
        <is>
          <t>Nevzat Gürmen</t>
        </is>
      </c>
    </row>
    <row r="106051">
      <c r="C106051" t="inlineStr">
        <is>
          <t>Nevzat Güzel</t>
        </is>
      </c>
    </row>
    <row r="106052">
      <c r="C106052" t="inlineStr">
        <is>
          <t>Nevzat H. Yanık</t>
        </is>
      </c>
    </row>
    <row r="106053">
      <c r="C106053" t="inlineStr">
        <is>
          <t>Nevzat Helvacı</t>
        </is>
      </c>
    </row>
    <row r="106054">
      <c r="C106054" t="inlineStr">
        <is>
          <t>Nevzat Ilıman</t>
        </is>
      </c>
    </row>
    <row r="106055">
      <c r="C106055" t="inlineStr">
        <is>
          <t>Nevzat İldiz</t>
        </is>
      </c>
    </row>
    <row r="106056">
      <c r="C106056" t="inlineStr">
        <is>
          <t>Nevzat Kalafatçıoğlu</t>
        </is>
      </c>
    </row>
    <row r="106057">
      <c r="C106057" t="inlineStr">
        <is>
          <t>Nevzat Kalay</t>
        </is>
      </c>
    </row>
    <row r="106058">
      <c r="C106058" t="inlineStr">
        <is>
          <t>Nevzat Kalkan</t>
        </is>
      </c>
    </row>
    <row r="106059">
      <c r="C106059" t="inlineStr">
        <is>
          <t>Nevzat Keleş</t>
        </is>
      </c>
    </row>
    <row r="106060">
      <c r="C106060" t="inlineStr">
        <is>
          <t>Nevzat Kırkpınar</t>
        </is>
      </c>
    </row>
    <row r="106061">
      <c r="C106061" t="inlineStr">
        <is>
          <t>Nevzat Koç</t>
        </is>
      </c>
    </row>
    <row r="106062">
      <c r="C106062" t="inlineStr">
        <is>
          <t>Nevzat Köken</t>
        </is>
      </c>
    </row>
    <row r="106063">
      <c r="C106063" t="inlineStr">
        <is>
          <t>Nevzat Kösoğlu</t>
        </is>
      </c>
    </row>
    <row r="106064">
      <c r="C106064" t="inlineStr">
        <is>
          <t>Nevzat Kurt</t>
        </is>
      </c>
    </row>
    <row r="106065">
      <c r="C106065" t="inlineStr">
        <is>
          <t>Nevzat Kutlu</t>
        </is>
      </c>
    </row>
    <row r="106066">
      <c r="C106066" t="inlineStr">
        <is>
          <t>Nevzat Ocak</t>
        </is>
      </c>
    </row>
    <row r="106067">
      <c r="C106067" t="inlineStr">
        <is>
          <t>Nevzat Oğuz Özer</t>
        </is>
      </c>
    </row>
    <row r="106068">
      <c r="C106068" t="inlineStr">
        <is>
          <t>Nevzat Onaran</t>
        </is>
      </c>
    </row>
    <row r="106069">
      <c r="C106069" t="inlineStr">
        <is>
          <t>Nevzat Özdemir</t>
        </is>
      </c>
    </row>
    <row r="106070">
      <c r="C106070" t="inlineStr">
        <is>
          <t>Nevzat Özer</t>
        </is>
      </c>
    </row>
    <row r="106071">
      <c r="C106071" t="inlineStr">
        <is>
          <t>Nevzat Özkan</t>
        </is>
      </c>
    </row>
    <row r="106072">
      <c r="C106072" t="inlineStr">
        <is>
          <t>Nevzat Özkaya</t>
        </is>
      </c>
    </row>
    <row r="106073">
      <c r="C106073" t="inlineStr">
        <is>
          <t>Nevzat Öztürk</t>
        </is>
      </c>
    </row>
    <row r="106074">
      <c r="C106074" t="inlineStr">
        <is>
          <t>Nevzat Pehlivan</t>
        </is>
      </c>
    </row>
    <row r="106075">
      <c r="C106075" t="inlineStr">
        <is>
          <t>Nevzat Sayın</t>
        </is>
      </c>
    </row>
    <row r="106076">
      <c r="C106076" t="inlineStr">
        <is>
          <t>Nevzat Sazak</t>
        </is>
      </c>
    </row>
    <row r="106077">
      <c r="C106077" t="inlineStr">
        <is>
          <t>Nevzat Sinan</t>
        </is>
      </c>
    </row>
    <row r="106078">
      <c r="C106078" t="inlineStr">
        <is>
          <t>Nevzat Süer Sezgin</t>
        </is>
      </c>
    </row>
    <row r="106079">
      <c r="C106079" t="inlineStr">
        <is>
          <t>Nevzat Şahin</t>
        </is>
      </c>
    </row>
    <row r="106080">
      <c r="C106080" t="inlineStr">
        <is>
          <t>Nevzat Şanal</t>
        </is>
      </c>
    </row>
    <row r="106081">
      <c r="C106081" t="inlineStr">
        <is>
          <t>Nevzat Şimşek</t>
        </is>
      </c>
    </row>
    <row r="106082">
      <c r="C106082" t="inlineStr">
        <is>
          <t>Nevzat Şipleme</t>
        </is>
      </c>
    </row>
    <row r="106083">
      <c r="C106083" t="inlineStr">
        <is>
          <t>Nevzat Tarhan</t>
        </is>
      </c>
    </row>
    <row r="106084">
      <c r="C106084" t="inlineStr">
        <is>
          <t>Nevzat Tartı</t>
        </is>
      </c>
    </row>
    <row r="106085">
      <c r="C106085" t="inlineStr">
        <is>
          <t>Nevzat Tetik</t>
        </is>
      </c>
    </row>
    <row r="106086">
      <c r="C106086" t="inlineStr">
        <is>
          <t>Nevzat Topal</t>
        </is>
      </c>
    </row>
    <row r="106087">
      <c r="C106087" t="inlineStr">
        <is>
          <t>Nevzat Umdu</t>
        </is>
      </c>
    </row>
    <row r="106088">
      <c r="C106088" t="inlineStr">
        <is>
          <t>Nevzat Üçyıldız</t>
        </is>
      </c>
    </row>
    <row r="106089">
      <c r="C106089" t="inlineStr">
        <is>
          <t>Nevzat Ünal</t>
        </is>
      </c>
    </row>
    <row r="106090">
      <c r="C106090" t="inlineStr">
        <is>
          <t>Nevzat Üstün</t>
        </is>
      </c>
    </row>
    <row r="106091">
      <c r="C106091" t="inlineStr">
        <is>
          <t>Nevzat Vahdettin</t>
        </is>
      </c>
    </row>
    <row r="106092">
      <c r="C106092" t="inlineStr">
        <is>
          <t>Nevzat Valeri</t>
        </is>
      </c>
    </row>
    <row r="106093">
      <c r="C106093" t="inlineStr">
        <is>
          <t>Nevzat Yalçıntaş</t>
        </is>
      </c>
    </row>
    <row r="106094">
      <c r="C106094" t="inlineStr">
        <is>
          <t>Nevzat Yaşar Aşıkoğlu</t>
        </is>
      </c>
    </row>
    <row r="106095">
      <c r="C106095" t="inlineStr">
        <is>
          <t>Nevzat Yıldırım</t>
        </is>
      </c>
    </row>
    <row r="106096">
      <c r="C106096" t="inlineStr">
        <is>
          <t>Nevzat Yiğit</t>
        </is>
      </c>
    </row>
    <row r="106097">
      <c r="C106097" t="inlineStr">
        <is>
          <t>Nevzat Yüksel</t>
        </is>
      </c>
    </row>
    <row r="106098">
      <c r="C106098" t="inlineStr">
        <is>
          <t>Nevzer Sebla Demirtaş</t>
        </is>
      </c>
    </row>
    <row r="106099">
      <c r="C106099" t="inlineStr">
        <is>
          <t>Nevzet Çelik</t>
        </is>
      </c>
    </row>
    <row r="106100">
      <c r="C106100" t="inlineStr">
        <is>
          <t>Newaf Mîro</t>
        </is>
      </c>
    </row>
    <row r="106101">
      <c r="C106101" t="inlineStr">
        <is>
          <t>Newport Cal</t>
        </is>
      </c>
    </row>
    <row r="106102">
      <c r="C106102" t="inlineStr">
        <is>
          <t>New Scientist</t>
        </is>
      </c>
    </row>
    <row r="106103">
      <c r="C106103" t="inlineStr">
        <is>
          <t>New Seasons</t>
        </is>
      </c>
    </row>
    <row r="106104">
      <c r="C106104" t="inlineStr">
        <is>
          <t>New Seasons Publications International Ltd</t>
        </is>
      </c>
    </row>
    <row r="106105">
      <c r="C106105" t="inlineStr">
        <is>
          <t>Newson Karl</t>
        </is>
      </c>
    </row>
    <row r="106106">
      <c r="C106106" t="inlineStr">
        <is>
          <t>Newşirwan Mistefa Emin</t>
        </is>
      </c>
    </row>
    <row r="106107">
      <c r="C106107" t="inlineStr">
        <is>
          <t>Newt Nguyen</t>
        </is>
      </c>
    </row>
    <row r="106108">
      <c r="C106108" t="inlineStr">
        <is>
          <t>NEWTON I</t>
        </is>
      </c>
    </row>
    <row r="106109">
      <c r="C106109" t="inlineStr">
        <is>
          <t>Newton Sir Isaac</t>
        </is>
      </c>
    </row>
    <row r="106110">
      <c r="C106110" t="inlineStr">
        <is>
          <t>Newt Scamander</t>
        </is>
      </c>
    </row>
    <row r="106111">
      <c r="C106111" t="inlineStr">
        <is>
          <t>New World Series immediate expert</t>
        </is>
      </c>
    </row>
    <row r="106112">
      <c r="C106112" t="inlineStr">
        <is>
          <t>New York Festivals</t>
        </is>
      </c>
    </row>
    <row r="106113">
      <c r="C106113" t="inlineStr">
        <is>
          <t>Newzat Valeri</t>
        </is>
      </c>
    </row>
    <row r="106114">
      <c r="C106114" t="inlineStr">
        <is>
          <t>Neyir Şeyda Musal</t>
        </is>
      </c>
    </row>
    <row r="106115">
      <c r="C106115" t="inlineStr">
        <is>
          <t>Neylan Kaya</t>
        </is>
      </c>
    </row>
    <row r="106116">
      <c r="C106116" t="inlineStr">
        <is>
          <t>Neylan Türkoğlu</t>
        </is>
      </c>
    </row>
    <row r="106117">
      <c r="C106117" t="inlineStr">
        <is>
          <t>Neylan Ziyalar</t>
        </is>
      </c>
    </row>
    <row r="106118">
      <c r="C106118" t="inlineStr">
        <is>
          <t>Neyran Günüçer</t>
        </is>
      </c>
    </row>
    <row r="106119">
      <c r="C106119" t="inlineStr">
        <is>
          <t>Neyran Orhunbilge</t>
        </is>
      </c>
    </row>
    <row r="106120">
      <c r="C106120" t="inlineStr">
        <is>
          <t>Neyyir Abdü'l-Halim Dede</t>
        </is>
      </c>
    </row>
    <row r="106121">
      <c r="C106121" t="inlineStr">
        <is>
          <t>Neyyire Yasemin Yalım</t>
        </is>
      </c>
    </row>
    <row r="106122">
      <c r="C106122" t="inlineStr">
        <is>
          <t>Neyzen Fehmi Dolar</t>
        </is>
      </c>
    </row>
    <row r="106123">
      <c r="C106123" t="inlineStr">
        <is>
          <t>Neyzen Tevfik</t>
        </is>
      </c>
    </row>
    <row r="106124">
      <c r="C106124" t="inlineStr">
        <is>
          <t>Nezahat Altuntaş</t>
        </is>
      </c>
    </row>
    <row r="106125">
      <c r="C106125" t="inlineStr">
        <is>
          <t>Nezahat Başçı</t>
        </is>
      </c>
    </row>
    <row r="106126">
      <c r="C106126" t="inlineStr">
        <is>
          <t>Nezahat Baybaşin</t>
        </is>
      </c>
    </row>
    <row r="106127">
      <c r="C106127" t="inlineStr">
        <is>
          <t>Nezahat Baydur</t>
        </is>
      </c>
    </row>
    <row r="106128">
      <c r="C106128" t="inlineStr">
        <is>
          <t>Nezahat Bekleyiciler</t>
        </is>
      </c>
    </row>
    <row r="106129">
      <c r="C106129" t="inlineStr">
        <is>
          <t>Nezahat Dağtekin</t>
        </is>
      </c>
    </row>
    <row r="106130">
      <c r="C106130" t="inlineStr">
        <is>
          <t>Nezahat Demirhan</t>
        </is>
      </c>
    </row>
    <row r="106131">
      <c r="C106131" t="inlineStr">
        <is>
          <t>Nezahat Doğan</t>
        </is>
      </c>
    </row>
    <row r="106132">
      <c r="C106132" t="inlineStr">
        <is>
          <t>Nezahat Ergül</t>
        </is>
      </c>
    </row>
    <row r="106133">
      <c r="C106133" t="inlineStr">
        <is>
          <t>Nezahat Göçmen</t>
        </is>
      </c>
    </row>
    <row r="106134">
      <c r="C106134" t="inlineStr">
        <is>
          <t>Nezahat Güçlü</t>
        </is>
      </c>
    </row>
    <row r="106135">
      <c r="C106135" t="inlineStr">
        <is>
          <t>Nezahat Günal</t>
        </is>
      </c>
    </row>
    <row r="106136">
      <c r="C106136" t="inlineStr">
        <is>
          <t>Nezahat Gündoğan</t>
        </is>
      </c>
    </row>
    <row r="106137">
      <c r="C106137" t="inlineStr">
        <is>
          <t>Nezahat Keleş Belen</t>
        </is>
      </c>
    </row>
    <row r="106138">
      <c r="C106138" t="inlineStr">
        <is>
          <t>Nezahat Özcan</t>
        </is>
      </c>
    </row>
    <row r="106139">
      <c r="C106139" t="inlineStr">
        <is>
          <t>Nezahat Polat Bora</t>
        </is>
      </c>
    </row>
    <row r="106140">
      <c r="C106140" t="inlineStr">
        <is>
          <t>Nezahat Serdaroğlu</t>
        </is>
      </c>
    </row>
    <row r="106141">
      <c r="C106141" t="inlineStr">
        <is>
          <t>Nezahat Temizel</t>
        </is>
      </c>
    </row>
    <row r="106142">
      <c r="C106142" t="inlineStr">
        <is>
          <t>Nezahat Yeniçeri</t>
        </is>
      </c>
    </row>
    <row r="106143">
      <c r="C106143" t="inlineStr">
        <is>
          <t>Nezaket Aybalam Mahiroğulları Bay</t>
        </is>
      </c>
    </row>
    <row r="106144">
      <c r="C106144" t="inlineStr">
        <is>
          <t>Nezaket Çelik</t>
        </is>
      </c>
    </row>
    <row r="106145">
      <c r="C106145" t="inlineStr">
        <is>
          <t>Nezaket Durmuşlar</t>
        </is>
      </c>
    </row>
    <row r="106146">
      <c r="C106146" t="inlineStr">
        <is>
          <t>Nezaket Durmuşlar Adıgüzel</t>
        </is>
      </c>
    </row>
    <row r="106147">
      <c r="C106147" t="inlineStr">
        <is>
          <t>Nezaket Kıraçtı</t>
        </is>
      </c>
    </row>
    <row r="106148">
      <c r="C106148" t="inlineStr">
        <is>
          <t>Nezaket Özdemir</t>
        </is>
      </c>
    </row>
    <row r="106149">
      <c r="C106149" t="inlineStr">
        <is>
          <t>Nezar Alsayyad</t>
        </is>
      </c>
    </row>
    <row r="106150">
      <c r="C106150" t="inlineStr">
        <is>
          <t>Nezar AlSayyad</t>
        </is>
      </c>
    </row>
    <row r="106151">
      <c r="C106151" t="inlineStr">
        <is>
          <t>Nezar El Aani</t>
        </is>
      </c>
    </row>
    <row r="106152">
      <c r="C106152" t="inlineStr">
        <is>
          <t>Nezaret Dağavaryan</t>
        </is>
      </c>
    </row>
    <row r="106153">
      <c r="C106153" t="inlineStr">
        <is>
          <t>Nezar Qabani</t>
        </is>
      </c>
    </row>
    <row r="106154">
      <c r="C106154" t="inlineStr">
        <is>
          <t>Nezar Qabbani</t>
        </is>
      </c>
    </row>
    <row r="106155">
      <c r="C106155" t="inlineStr">
        <is>
          <t>Nezide Gürbüz</t>
        </is>
      </c>
    </row>
    <row r="106156">
      <c r="C106156" t="inlineStr">
        <is>
          <t>Nezih Abiş</t>
        </is>
      </c>
    </row>
    <row r="106157">
      <c r="C106157" t="inlineStr">
        <is>
          <t>Neziha Kesmez</t>
        </is>
      </c>
    </row>
    <row r="106158">
      <c r="C106158" t="inlineStr">
        <is>
          <t>Neziha Musaoğlu</t>
        </is>
      </c>
    </row>
    <row r="106159">
      <c r="C106159" t="inlineStr">
        <is>
          <t>Nezihat Keret</t>
        </is>
      </c>
    </row>
    <row r="106160">
      <c r="C106160" t="inlineStr">
        <is>
          <t>Nezih Başgelen</t>
        </is>
      </c>
    </row>
    <row r="106161">
      <c r="C106161" t="inlineStr">
        <is>
          <t>Nezih Berksoy</t>
        </is>
      </c>
    </row>
    <row r="106162">
      <c r="C106162" t="inlineStr">
        <is>
          <t>Nezih Danyal</t>
        </is>
      </c>
    </row>
    <row r="106163">
      <c r="C106163" t="inlineStr">
        <is>
          <t>Nezihe Ak İnci</t>
        </is>
      </c>
    </row>
    <row r="106164">
      <c r="C106164" t="inlineStr">
        <is>
          <t>Nezihe Altuğ</t>
        </is>
      </c>
    </row>
    <row r="106165">
      <c r="C106165" t="inlineStr">
        <is>
          <t>Nezihe Araz</t>
        </is>
      </c>
    </row>
    <row r="106166">
      <c r="C106166" t="inlineStr">
        <is>
          <t>Nezihe Balcı Demirel</t>
        </is>
      </c>
    </row>
    <row r="106167">
      <c r="C106167" t="inlineStr">
        <is>
          <t>Nezihe Çıtav Süngün</t>
        </is>
      </c>
    </row>
    <row r="106168">
      <c r="C106168" t="inlineStr">
        <is>
          <t>Nezihe Figen Balta</t>
        </is>
      </c>
    </row>
    <row r="106169">
      <c r="C106169" t="inlineStr">
        <is>
          <t>Nezihe Figen Ersoy</t>
        </is>
      </c>
    </row>
    <row r="106170">
      <c r="C106170" t="inlineStr">
        <is>
          <t>Nezihe Kızılkaya Beji</t>
        </is>
      </c>
    </row>
    <row r="106171">
      <c r="C106171" t="inlineStr">
        <is>
          <t>Nezihe Meriç</t>
        </is>
      </c>
    </row>
    <row r="106172">
      <c r="C106172" t="inlineStr">
        <is>
          <t>Nezihe Muhittin</t>
        </is>
      </c>
    </row>
    <row r="106173">
      <c r="C106173" t="inlineStr">
        <is>
          <t>Nezih Erdoğan</t>
        </is>
      </c>
    </row>
    <row r="106174">
      <c r="C106174" t="inlineStr">
        <is>
          <t>Nezihe Selcen Korkmazcan</t>
        </is>
      </c>
    </row>
    <row r="106175">
      <c r="C106175" t="inlineStr">
        <is>
          <t>Nezihe Şentürk</t>
        </is>
      </c>
    </row>
    <row r="106176">
      <c r="C106176" t="inlineStr">
        <is>
          <t>Nezihe Tunail</t>
        </is>
      </c>
    </row>
    <row r="106177">
      <c r="C106177" t="inlineStr">
        <is>
          <t>Nezihe Tüfekçi</t>
        </is>
      </c>
    </row>
    <row r="106178">
      <c r="C106178" t="inlineStr">
        <is>
          <t>Nezihe Türkan Karaman</t>
        </is>
      </c>
    </row>
    <row r="106179">
      <c r="C106179" t="inlineStr">
        <is>
          <t>Nezih H. Neyzi</t>
        </is>
      </c>
    </row>
    <row r="106180">
      <c r="C106180" t="inlineStr">
        <is>
          <t>Nezih Hammad</t>
        </is>
      </c>
    </row>
    <row r="106181">
      <c r="C106181" t="inlineStr">
        <is>
          <t>Nezihi Özkan</t>
        </is>
      </c>
    </row>
    <row r="106182">
      <c r="C106182" t="inlineStr">
        <is>
          <t>Nezih Kanbur</t>
        </is>
      </c>
    </row>
    <row r="106183">
      <c r="C106183" t="inlineStr">
        <is>
          <t>Nezih Kuleyin</t>
        </is>
      </c>
    </row>
    <row r="106184">
      <c r="C106184" t="inlineStr">
        <is>
          <t>Nezih Neyzi</t>
        </is>
      </c>
    </row>
    <row r="106185">
      <c r="C106185" t="inlineStr">
        <is>
          <t>Nezih Oktar</t>
        </is>
      </c>
    </row>
    <row r="106186">
      <c r="C106186" t="inlineStr">
        <is>
          <t>Nezih Onur</t>
        </is>
      </c>
    </row>
    <row r="106187">
      <c r="C106187" t="inlineStr">
        <is>
          <t>Nezih R. Aysel</t>
        </is>
      </c>
    </row>
    <row r="106188">
      <c r="C106188" t="inlineStr">
        <is>
          <t>Nezih Sütçü</t>
        </is>
      </c>
    </row>
    <row r="106189">
      <c r="C106189" t="inlineStr">
        <is>
          <t>Nezih Tavlaş</t>
        </is>
      </c>
    </row>
    <row r="106190">
      <c r="C106190" t="inlineStr">
        <is>
          <t>Nezih Tınas</t>
        </is>
      </c>
    </row>
    <row r="106191">
      <c r="C106191" t="inlineStr">
        <is>
          <t>Nezih Uzel</t>
        </is>
      </c>
    </row>
    <row r="106192">
      <c r="C106192" t="inlineStr">
        <is>
          <t>Nezih Varcan</t>
        </is>
      </c>
    </row>
    <row r="106193">
      <c r="C106193" t="inlineStr">
        <is>
          <t>Nezih Yıldırım</t>
        </is>
      </c>
    </row>
    <row r="106194">
      <c r="C106194" t="inlineStr">
        <is>
          <t>Nezir Akyeşilmen</t>
        </is>
      </c>
    </row>
    <row r="106195">
      <c r="C106195" t="inlineStr">
        <is>
          <t>Nezir Çakan</t>
        </is>
      </c>
    </row>
    <row r="106196">
      <c r="C106196" t="inlineStr">
        <is>
          <t>Nezir Demircan</t>
        </is>
      </c>
    </row>
    <row r="106197">
      <c r="C106197" t="inlineStr">
        <is>
          <t>Nezire Cibo</t>
        </is>
      </c>
    </row>
    <row r="106198">
      <c r="C106198" t="inlineStr">
        <is>
          <t>Nezire Demir</t>
        </is>
      </c>
    </row>
    <row r="106199">
      <c r="C106199" t="inlineStr">
        <is>
          <t>Nezire Köse</t>
        </is>
      </c>
    </row>
    <row r="106200">
      <c r="C106200" t="inlineStr">
        <is>
          <t>Nezir Ergenç</t>
        </is>
      </c>
    </row>
    <row r="106201">
      <c r="C106201" t="inlineStr">
        <is>
          <t>Nezir İçgören</t>
        </is>
      </c>
    </row>
    <row r="106202">
      <c r="C106202" t="inlineStr">
        <is>
          <t>Nezir Kırdar</t>
        </is>
      </c>
    </row>
    <row r="106203">
      <c r="C106203" t="inlineStr">
        <is>
          <t>Nezir Kızılkaya</t>
        </is>
      </c>
    </row>
    <row r="106204">
      <c r="C106204" t="inlineStr">
        <is>
          <t>Nezir Korkmaz</t>
        </is>
      </c>
    </row>
    <row r="106205">
      <c r="C106205" t="inlineStr">
        <is>
          <t>Nezir Köse</t>
        </is>
      </c>
    </row>
    <row r="106206">
      <c r="C106206" t="inlineStr">
        <is>
          <t>Nezir Nezan</t>
        </is>
      </c>
    </row>
    <row r="106207">
      <c r="C106207" t="inlineStr">
        <is>
          <t>Nezir Ocek</t>
        </is>
      </c>
    </row>
    <row r="106208">
      <c r="C106208" t="inlineStr">
        <is>
          <t>Nezir Oğuş</t>
        </is>
      </c>
    </row>
    <row r="106209">
      <c r="C106209" t="inlineStr">
        <is>
          <t>Nezir Temur</t>
        </is>
      </c>
    </row>
    <row r="106210">
      <c r="C106210" t="inlineStr">
        <is>
          <t>Nfgman</t>
        </is>
      </c>
    </row>
    <row r="106211">
      <c r="C106211" t="inlineStr">
        <is>
          <t>Ng'ang'a WahuMuchiri</t>
        </is>
      </c>
    </row>
    <row r="106212">
      <c r="C106212" t="inlineStr">
        <is>
          <t>Nghi Vo</t>
        </is>
      </c>
    </row>
    <row r="106213">
      <c r="C106213" t="inlineStr">
        <is>
          <t>N G K</t>
        </is>
      </c>
    </row>
    <row r="106214">
      <c r="C106214" t="inlineStr">
        <is>
          <t>Ng Lina</t>
        </is>
      </c>
    </row>
    <row r="106215">
      <c r="C106215" t="inlineStr">
        <is>
          <t>Ngu Elvis (Mwalimu)</t>
        </is>
      </c>
    </row>
    <row r="106216">
      <c r="C106216" t="inlineStr">
        <is>
          <t>Ngugi Wa Thiong'o</t>
        </is>
      </c>
    </row>
    <row r="106217">
      <c r="C106217" t="inlineStr">
        <is>
          <t>Nguyen Angela</t>
        </is>
      </c>
    </row>
    <row r="106218">
      <c r="C106218" t="inlineStr">
        <is>
          <t>Nguyen Phan Que Mai</t>
        </is>
      </c>
    </row>
    <row r="106219">
      <c r="C106219" t="inlineStr">
        <is>
          <t>Nguyen Quang Theieu</t>
        </is>
      </c>
    </row>
    <row r="106220">
      <c r="C106220" t="inlineStr">
        <is>
          <t>Nguyen Quang Thieu</t>
        </is>
      </c>
    </row>
    <row r="106221">
      <c r="C106221" t="inlineStr">
        <is>
          <t>Nguyen Viet Thanh</t>
        </is>
      </c>
    </row>
    <row r="106222">
      <c r="C106222" t="inlineStr">
        <is>
          <t>Ngügi wa Thiongo</t>
        </is>
      </c>
    </row>
    <row r="106223">
      <c r="C106223" t="inlineStr">
        <is>
          <t>NHS Forth Valley</t>
        </is>
      </c>
    </row>
    <row r="106224">
      <c r="C106224" t="inlineStr">
        <is>
          <t>NICOLAS D' ESTIENNE D'ORVES</t>
        </is>
      </c>
    </row>
    <row r="106225">
      <c r="C106225" t="inlineStr">
        <is>
          <t>NIETZSCHE F</t>
        </is>
      </c>
    </row>
    <row r="106226">
      <c r="C106226" t="inlineStr">
        <is>
          <t>NIGEL HOLLAND</t>
        </is>
      </c>
    </row>
    <row r="106227">
      <c r="C106227" t="inlineStr">
        <is>
          <t>Nıl Mutluer</t>
        </is>
      </c>
    </row>
    <row r="106228">
      <c r="C106228" t="inlineStr">
        <is>
          <t>Nısfet Uzay</t>
        </is>
      </c>
    </row>
    <row r="106229">
      <c r="C106229" t="inlineStr">
        <is>
          <t>Nıver Lazoğlu</t>
        </is>
      </c>
    </row>
    <row r="106230">
      <c r="C106230" t="inlineStr">
        <is>
          <t>Ni'metullah Nahçıvani</t>
        </is>
      </c>
    </row>
    <row r="106231">
      <c r="C106231" t="inlineStr">
        <is>
          <t>Nia Gould</t>
        </is>
      </c>
    </row>
    <row r="106232">
      <c r="C106232" t="inlineStr">
        <is>
          <t>Niall Edworthy</t>
        </is>
      </c>
    </row>
    <row r="106233">
      <c r="C106233" t="inlineStr">
        <is>
          <t>Niall Ferguson</t>
        </is>
      </c>
    </row>
    <row r="106234">
      <c r="C106234" t="inlineStr">
        <is>
          <t>Niall Griffiths</t>
        </is>
      </c>
    </row>
    <row r="106235">
      <c r="C106235" t="inlineStr">
        <is>
          <t>Niall Harbison</t>
        </is>
      </c>
    </row>
    <row r="106236">
      <c r="C106236" t="inlineStr">
        <is>
          <t>Niall Kishtainy</t>
        </is>
      </c>
    </row>
    <row r="106237">
      <c r="C106237" t="inlineStr">
        <is>
          <t>Niall Lucy</t>
        </is>
      </c>
    </row>
    <row r="106238">
      <c r="C106238" t="inlineStr">
        <is>
          <t>Niall Williams</t>
        </is>
      </c>
    </row>
    <row r="106239">
      <c r="C106239" t="inlineStr">
        <is>
          <t>Niamh Greene</t>
        </is>
      </c>
    </row>
    <row r="106240">
      <c r="C106240" t="inlineStr">
        <is>
          <t>Nibel Genç</t>
        </is>
      </c>
    </row>
    <row r="106241">
      <c r="C106241" t="inlineStr">
        <is>
          <t>Nicala Temple</t>
        </is>
      </c>
    </row>
    <row r="106242">
      <c r="C106242" t="inlineStr">
        <is>
          <t>Nicanor Parra</t>
        </is>
      </c>
    </row>
    <row r="106243">
      <c r="C106243" t="inlineStr">
        <is>
          <t>Nicat Aliyev</t>
        </is>
      </c>
    </row>
    <row r="106244">
      <c r="C106244" t="inlineStr">
        <is>
          <t>Nicat Yusuf</t>
        </is>
      </c>
    </row>
    <row r="106245">
      <c r="C106245" t="inlineStr">
        <is>
          <t>Nicci French</t>
        </is>
      </c>
    </row>
    <row r="106246">
      <c r="C106246" t="inlineStr">
        <is>
          <t>Nicci Gerrard</t>
        </is>
      </c>
    </row>
    <row r="106247">
      <c r="C106247" t="inlineStr">
        <is>
          <t>Nicci Roscoe</t>
        </is>
      </c>
    </row>
    <row r="106248">
      <c r="C106248" t="inlineStr">
        <is>
          <t>Niccola Machivelli</t>
        </is>
      </c>
    </row>
    <row r="106249">
      <c r="C106249" t="inlineStr">
        <is>
          <t>Niccol Machiavelli</t>
        </is>
      </c>
    </row>
    <row r="106250">
      <c r="C106250" t="inlineStr">
        <is>
          <t>Niccolò Ammaniti</t>
        </is>
      </c>
    </row>
    <row r="106251">
      <c r="C106251" t="inlineStr">
        <is>
          <t>Niccolo Machiavelli</t>
        </is>
      </c>
    </row>
    <row r="106252">
      <c r="C106252" t="inlineStr">
        <is>
          <t>Niccolo Rinaldi</t>
        </is>
      </c>
    </row>
    <row r="106253">
      <c r="C106253" t="inlineStr">
        <is>
          <t>Nicel Karataş</t>
        </is>
      </c>
    </row>
    <row r="106254">
      <c r="C106254" t="inlineStr">
        <is>
          <t>Nic Fields</t>
        </is>
      </c>
    </row>
    <row r="106255">
      <c r="C106255" t="inlineStr">
        <is>
          <t>Nichola Fletcher</t>
        </is>
      </c>
    </row>
    <row r="106256">
      <c r="C106256" t="inlineStr">
        <is>
          <t>Nicholas A. Christakis</t>
        </is>
      </c>
    </row>
    <row r="106257">
      <c r="C106257" t="inlineStr">
        <is>
          <t>Nicholas Allan</t>
        </is>
      </c>
    </row>
    <row r="106258">
      <c r="C106258" t="inlineStr">
        <is>
          <t>Nicholas Bate</t>
        </is>
      </c>
    </row>
    <row r="106259">
      <c r="C106259" t="inlineStr">
        <is>
          <t>Nicholas Berry</t>
        </is>
      </c>
    </row>
    <row r="106260">
      <c r="C106260" t="inlineStr">
        <is>
          <t>Nicholas Blake</t>
        </is>
      </c>
    </row>
    <row r="106261">
      <c r="C106261" t="inlineStr">
        <is>
          <t>Nicholas Blanford</t>
        </is>
      </c>
    </row>
    <row r="106262">
      <c r="C106262" t="inlineStr">
        <is>
          <t>Nicholas Blechman</t>
        </is>
      </c>
    </row>
    <row r="106263">
      <c r="C106263" t="inlineStr">
        <is>
          <t>Nicholas Boothman</t>
        </is>
      </c>
    </row>
    <row r="106264">
      <c r="C106264" t="inlineStr">
        <is>
          <t>Nicholas Bothman</t>
        </is>
      </c>
    </row>
    <row r="106265">
      <c r="C106265" t="inlineStr">
        <is>
          <t>Nicholas Bowling</t>
        </is>
      </c>
    </row>
    <row r="106266">
      <c r="C106266" t="inlineStr">
        <is>
          <t>Nicholas C. Zakas</t>
        </is>
      </c>
    </row>
    <row r="106267">
      <c r="C106267" t="inlineStr">
        <is>
          <t>Nicholas Capaldi</t>
        </is>
      </c>
    </row>
    <row r="106268">
      <c r="C106268" t="inlineStr">
        <is>
          <t>Nicholas Carr Author</t>
        </is>
      </c>
    </row>
    <row r="106269">
      <c r="C106269" t="inlineStr">
        <is>
          <t>Nicholas Christopher</t>
        </is>
      </c>
    </row>
    <row r="106270">
      <c r="C106270" t="inlineStr">
        <is>
          <t>Nicholas Clee</t>
        </is>
      </c>
    </row>
    <row r="106271">
      <c r="C106271" t="inlineStr">
        <is>
          <t>Nicholas Coleridge</t>
        </is>
      </c>
    </row>
    <row r="106272">
      <c r="C106272" t="inlineStr">
        <is>
          <t>Nicholas Cook</t>
        </is>
      </c>
    </row>
    <row r="106273">
      <c r="C106273" t="inlineStr">
        <is>
          <t>Nicholas Culpeper</t>
        </is>
      </c>
    </row>
    <row r="106274">
      <c r="C106274" t="inlineStr">
        <is>
          <t>Nicholas Cumpsty Imperial College London</t>
        </is>
      </c>
    </row>
    <row r="106275">
      <c r="C106275" t="inlineStr">
        <is>
          <t>Nicholas D. Kristof</t>
        </is>
      </c>
    </row>
    <row r="106276">
      <c r="C106276" t="inlineStr">
        <is>
          <t>Nicholas de Lange</t>
        </is>
      </c>
    </row>
    <row r="106277">
      <c r="C106277" t="inlineStr">
        <is>
          <t>Nicholas Diakopoulos</t>
        </is>
      </c>
    </row>
    <row r="106278">
      <c r="C106278" t="inlineStr">
        <is>
          <t>Nicholas Dines</t>
        </is>
      </c>
    </row>
    <row r="106279">
      <c r="C106279" t="inlineStr">
        <is>
          <t>Nicholas Epley</t>
        </is>
      </c>
    </row>
    <row r="106280">
      <c r="C106280" t="inlineStr">
        <is>
          <t>Nicholas Evans</t>
        </is>
      </c>
    </row>
    <row r="106281">
      <c r="C106281" t="inlineStr">
        <is>
          <t>Nicholas Foulkes</t>
        </is>
      </c>
    </row>
    <row r="106282">
      <c r="C106282" t="inlineStr">
        <is>
          <t>Nicholas Gannon</t>
        </is>
      </c>
    </row>
    <row r="106283">
      <c r="C106283" t="inlineStr">
        <is>
          <t>Nicholas Gent Culpeper</t>
        </is>
      </c>
    </row>
    <row r="106284">
      <c r="C106284" t="inlineStr">
        <is>
          <t>Nicholas Goodrick-Clarke</t>
        </is>
      </c>
    </row>
    <row r="106285">
      <c r="C106285" t="inlineStr">
        <is>
          <t>Nicholas Gurewitch</t>
        </is>
      </c>
    </row>
    <row r="106286">
      <c r="C106286" t="inlineStr">
        <is>
          <t>Nicholas Haris</t>
        </is>
      </c>
    </row>
    <row r="106287">
      <c r="C106287" t="inlineStr">
        <is>
          <t>Nicholas Harris</t>
        </is>
      </c>
    </row>
    <row r="106288">
      <c r="C106288" t="inlineStr">
        <is>
          <t>Nicholas Hudson</t>
        </is>
      </c>
    </row>
    <row r="106289">
      <c r="C106289" t="inlineStr">
        <is>
          <t>Nicholas Humphrey</t>
        </is>
      </c>
    </row>
    <row r="106290">
      <c r="C106290" t="inlineStr">
        <is>
          <t>Nicholas Ind</t>
        </is>
      </c>
    </row>
    <row r="106291">
      <c r="C106291" t="inlineStr">
        <is>
          <t>Nicholas J. Spykman</t>
        </is>
      </c>
    </row>
    <row r="106292">
      <c r="C106292" t="inlineStr">
        <is>
          <t>Nicholas John Frith</t>
        </is>
      </c>
    </row>
    <row r="106293">
      <c r="C106293" t="inlineStr">
        <is>
          <t>Nicholas Jolley</t>
        </is>
      </c>
    </row>
    <row r="106294">
      <c r="C106294" t="inlineStr">
        <is>
          <t>Nicholas Jubber</t>
        </is>
      </c>
    </row>
    <row r="106295">
      <c r="C106295" t="inlineStr">
        <is>
          <t>Nicholas Kardaras</t>
        </is>
      </c>
    </row>
    <row r="106296">
      <c r="C106296" t="inlineStr">
        <is>
          <t>Nicholas Katko</t>
        </is>
      </c>
    </row>
    <row r="106297">
      <c r="C106297" t="inlineStr">
        <is>
          <t>Nicholas Kelly</t>
        </is>
      </c>
    </row>
    <row r="106298">
      <c r="C106298" t="inlineStr">
        <is>
          <t>Nicholas Kenyon</t>
        </is>
      </c>
    </row>
    <row r="106299">
      <c r="C106299" t="inlineStr">
        <is>
          <t>Nicholas Mazza</t>
        </is>
      </c>
    </row>
    <row r="106300">
      <c r="C106300" t="inlineStr">
        <is>
          <t>Nicholas Mee</t>
        </is>
      </c>
    </row>
    <row r="106301">
      <c r="C106301" t="inlineStr">
        <is>
          <t>Nicholas Montemarano</t>
        </is>
      </c>
    </row>
    <row r="106302">
      <c r="C106302" t="inlineStr">
        <is>
          <t>Nicholas Mosley</t>
        </is>
      </c>
    </row>
    <row r="106303">
      <c r="C106303" t="inlineStr">
        <is>
          <t>Nicholas Nirgiotis</t>
        </is>
      </c>
    </row>
    <row r="106304">
      <c r="C106304" t="inlineStr">
        <is>
          <t>Nicholas O. Berry</t>
        </is>
      </c>
    </row>
    <row r="106305">
      <c r="C106305" t="inlineStr">
        <is>
          <t>Nicholas Oldland</t>
        </is>
      </c>
    </row>
    <row r="106306">
      <c r="C106306" t="inlineStr">
        <is>
          <t>Nicholas O’Connell</t>
        </is>
      </c>
    </row>
    <row r="106307">
      <c r="C106307" t="inlineStr">
        <is>
          <t>Nicholas O’Shaughnessy</t>
        </is>
      </c>
    </row>
    <row r="106308">
      <c r="C106308" t="inlineStr">
        <is>
          <t>Nicholas P. Money</t>
        </is>
      </c>
    </row>
    <row r="106309">
      <c r="C106309" t="inlineStr">
        <is>
          <t>Nicholas Pelham</t>
        </is>
      </c>
    </row>
    <row r="106310">
      <c r="C106310" t="inlineStr">
        <is>
          <t>Nicholas Perricone</t>
        </is>
      </c>
    </row>
    <row r="106311">
      <c r="C106311" t="inlineStr">
        <is>
          <t>Nicholas Phillipson</t>
        </is>
      </c>
    </row>
    <row r="106312">
      <c r="C106312" t="inlineStr">
        <is>
          <t>Nicholas Pileggi</t>
        </is>
      </c>
    </row>
    <row r="106313">
      <c r="C106313" t="inlineStr">
        <is>
          <t>Nicholas Poppe</t>
        </is>
      </c>
    </row>
    <row r="106314">
      <c r="C106314" t="inlineStr">
        <is>
          <t>Nicholas R. Bell</t>
        </is>
      </c>
    </row>
    <row r="106315">
      <c r="C106315" t="inlineStr">
        <is>
          <t>Nicholas Reeves</t>
        </is>
      </c>
    </row>
    <row r="106316">
      <c r="C106316" t="inlineStr">
        <is>
          <t>Nicholas Rescher</t>
        </is>
      </c>
    </row>
    <row r="106317">
      <c r="C106317" t="inlineStr">
        <is>
          <t>Nicholas Roerich</t>
        </is>
      </c>
    </row>
    <row r="106318">
      <c r="C106318" t="inlineStr">
        <is>
          <t>Nicholas Sansbury Smith</t>
        </is>
      </c>
    </row>
    <row r="106319">
      <c r="C106319" t="inlineStr">
        <is>
          <t>Nicholas Seare</t>
        </is>
      </c>
    </row>
    <row r="106320">
      <c r="C106320" t="inlineStr">
        <is>
          <t>Nicholas Sekunda</t>
        </is>
      </c>
    </row>
    <row r="106321">
      <c r="C106321" t="inlineStr">
        <is>
          <t>Nicholas Shakespeare</t>
        </is>
      </c>
    </row>
    <row r="106322">
      <c r="C106322" t="inlineStr">
        <is>
          <t>Nicholas Solis</t>
        </is>
      </c>
    </row>
    <row r="106323">
      <c r="C106323" t="inlineStr">
        <is>
          <t>Nicholas Sparks</t>
        </is>
      </c>
    </row>
    <row r="106324">
      <c r="C106324" t="inlineStr">
        <is>
          <t>Nicholas Steventon</t>
        </is>
      </c>
    </row>
    <row r="106325">
      <c r="C106325" t="inlineStr">
        <is>
          <t>Nicholas T. Parsons</t>
        </is>
      </c>
    </row>
    <row r="106326">
      <c r="C106326" t="inlineStr">
        <is>
          <t>Nicholas Tarrier</t>
        </is>
      </c>
    </row>
    <row r="106327">
      <c r="C106327" t="inlineStr">
        <is>
          <t>Nicholas Tate</t>
        </is>
      </c>
    </row>
    <row r="106328">
      <c r="C106328" t="inlineStr">
        <is>
          <t>Nicholas Thoburn</t>
        </is>
      </c>
    </row>
    <row r="106329">
      <c r="C106329" t="inlineStr">
        <is>
          <t>Nicholas Thomas</t>
        </is>
      </c>
    </row>
    <row r="106330">
      <c r="C106330" t="inlineStr">
        <is>
          <t>Nicholas Tsakiris</t>
        </is>
      </c>
    </row>
    <row r="106331">
      <c r="C106331" t="inlineStr">
        <is>
          <t>Nicholas V. Riasanovsky</t>
        </is>
      </c>
    </row>
    <row r="106332">
      <c r="C106332" t="inlineStr">
        <is>
          <t>Nicholas Wade</t>
        </is>
      </c>
    </row>
    <row r="106333">
      <c r="C106333" t="inlineStr">
        <is>
          <t>Nicholas Walker</t>
        </is>
      </c>
    </row>
    <row r="106334">
      <c r="C106334" t="inlineStr">
        <is>
          <t>Nicholas Waller</t>
        </is>
      </c>
    </row>
    <row r="106335">
      <c r="C106335" t="inlineStr">
        <is>
          <t>Nicholas Wapshott</t>
        </is>
      </c>
    </row>
    <row r="106336">
      <c r="C106336" t="inlineStr">
        <is>
          <t>Nicholas Werth</t>
        </is>
      </c>
    </row>
    <row r="106337">
      <c r="C106337" t="inlineStr">
        <is>
          <t>Nicholas Woodsworth</t>
        </is>
      </c>
    </row>
    <row r="106338">
      <c r="C106338" t="inlineStr">
        <is>
          <t>Nichole Bernier</t>
        </is>
      </c>
    </row>
    <row r="106339">
      <c r="C106339" t="inlineStr">
        <is>
          <t>Nichole Clark</t>
        </is>
      </c>
    </row>
    <row r="106340">
      <c r="C106340" t="inlineStr">
        <is>
          <t>Nicholls Matthew</t>
        </is>
      </c>
    </row>
    <row r="106341">
      <c r="C106341" t="inlineStr">
        <is>
          <t>Nicholson Baker</t>
        </is>
      </c>
    </row>
    <row r="106342">
      <c r="C106342" t="inlineStr">
        <is>
          <t>Nick Afka Thomas</t>
        </is>
      </c>
    </row>
    <row r="106343">
      <c r="C106343" t="inlineStr">
        <is>
          <t>Nick Alexander</t>
        </is>
      </c>
    </row>
    <row r="106344">
      <c r="C106344" t="inlineStr">
        <is>
          <t>Nick Alteen</t>
        </is>
      </c>
    </row>
    <row r="106345">
      <c r="C106345" t="inlineStr">
        <is>
          <t>Nick Arnold</t>
        </is>
      </c>
    </row>
    <row r="106346">
      <c r="C106346" t="inlineStr">
        <is>
          <t>Nick Arvin</t>
        </is>
      </c>
    </row>
    <row r="106347">
      <c r="C106347" t="inlineStr">
        <is>
          <t>Nick Barham</t>
        </is>
      </c>
    </row>
    <row r="106348">
      <c r="C106348" t="inlineStr">
        <is>
          <t>Nick Barnard</t>
        </is>
      </c>
    </row>
    <row r="106349">
      <c r="C106349" t="inlineStr">
        <is>
          <t>Nick Bilton</t>
        </is>
      </c>
    </row>
    <row r="106350">
      <c r="C106350" t="inlineStr">
        <is>
          <t>Nick Bland</t>
        </is>
      </c>
    </row>
    <row r="106351">
      <c r="C106351" t="inlineStr">
        <is>
          <t>Nick Bostrom</t>
        </is>
      </c>
    </row>
    <row r="106352">
      <c r="C106352" t="inlineStr">
        <is>
          <t>Nick Bradley</t>
        </is>
      </c>
    </row>
    <row r="106353">
      <c r="C106353" t="inlineStr">
        <is>
          <t>Nick Brieger</t>
        </is>
      </c>
    </row>
    <row r="106354">
      <c r="C106354" t="inlineStr">
        <is>
          <t>Nick Bromley</t>
        </is>
      </c>
    </row>
    <row r="106355">
      <c r="C106355" t="inlineStr">
        <is>
          <t>Nick Bruce</t>
        </is>
      </c>
    </row>
    <row r="106356">
      <c r="C106356" t="inlineStr">
        <is>
          <t>Nick Bruel</t>
        </is>
      </c>
    </row>
    <row r="106357">
      <c r="C106357" t="inlineStr">
        <is>
          <t>Nick Burcher</t>
        </is>
      </c>
    </row>
    <row r="106358">
      <c r="C106358" t="inlineStr">
        <is>
          <t>Nick Butterworth</t>
        </is>
      </c>
    </row>
    <row r="106359">
      <c r="C106359" t="inlineStr">
        <is>
          <t>Nick Cave</t>
        </is>
      </c>
    </row>
    <row r="106360">
      <c r="C106360" t="inlineStr">
        <is>
          <t>Nick Chatrath</t>
        </is>
      </c>
    </row>
    <row r="106361">
      <c r="C106361" t="inlineStr">
        <is>
          <t>Nick Cohen</t>
        </is>
      </c>
    </row>
    <row r="106362">
      <c r="C106362" t="inlineStr">
        <is>
          <t>Nick Curtis</t>
        </is>
      </c>
    </row>
    <row r="106363">
      <c r="C106363" t="inlineStr">
        <is>
          <t>Nick Cutter</t>
        </is>
      </c>
    </row>
    <row r="106364">
      <c r="C106364" t="inlineStr">
        <is>
          <t>Nick Davidson</t>
        </is>
      </c>
    </row>
    <row r="106365">
      <c r="C106365" t="inlineStr">
        <is>
          <t>Nick Denchfield</t>
        </is>
      </c>
    </row>
    <row r="106366">
      <c r="C106366" t="inlineStr">
        <is>
          <t>Nick Dowson</t>
        </is>
      </c>
    </row>
    <row r="106367">
      <c r="C106367" t="inlineStr">
        <is>
          <t>Nick Drake</t>
        </is>
      </c>
    </row>
    <row r="106368">
      <c r="C106368" t="inlineStr">
        <is>
          <t>Nick Dunn</t>
        </is>
      </c>
    </row>
    <row r="106369">
      <c r="C106369" t="inlineStr">
        <is>
          <t>Nick Dyer-Witheford</t>
        </is>
      </c>
    </row>
    <row r="106370">
      <c r="C106370" t="inlineStr">
        <is>
          <t>Nicke</t>
        </is>
      </c>
    </row>
    <row r="106371">
      <c r="C106371" t="inlineStr">
        <is>
          <t>Nick Eliopulos</t>
        </is>
      </c>
    </row>
    <row r="106372">
      <c r="C106372" t="inlineStr">
        <is>
          <t>Nickelodeon</t>
        </is>
      </c>
    </row>
    <row r="106373">
      <c r="C106373" t="inlineStr">
        <is>
          <t>Nickelodeon Nickelodeon</t>
        </is>
      </c>
    </row>
    <row r="106374">
      <c r="C106374" t="inlineStr">
        <is>
          <t>Nick Esq Nanton</t>
        </is>
      </c>
    </row>
    <row r="106375">
      <c r="C106375" t="inlineStr">
        <is>
          <t>Nick Falk</t>
        </is>
      </c>
    </row>
    <row r="106376">
      <c r="C106376" t="inlineStr">
        <is>
          <t>Nick Flynn</t>
        </is>
      </c>
    </row>
    <row r="106377">
      <c r="C106377" t="inlineStr">
        <is>
          <t>Nick French</t>
        </is>
      </c>
    </row>
    <row r="106378">
      <c r="C106378" t="inlineStr">
        <is>
          <t>Nick Garlick</t>
        </is>
      </c>
    </row>
    <row r="106379">
      <c r="C106379" t="inlineStr">
        <is>
          <t>Nick Goldsmith</t>
        </is>
      </c>
    </row>
    <row r="106380">
      <c r="C106380" t="inlineStr">
        <is>
          <t>Nick Harding</t>
        </is>
      </c>
    </row>
    <row r="106381">
      <c r="C106381" t="inlineStr">
        <is>
          <t>Nick Harkaway</t>
        </is>
      </c>
    </row>
    <row r="106382">
      <c r="C106382" t="inlineStr">
        <is>
          <t>Nick Harper</t>
        </is>
      </c>
    </row>
    <row r="106383">
      <c r="C106383" t="inlineStr">
        <is>
          <t>Nick Harris</t>
        </is>
      </c>
    </row>
    <row r="106384">
      <c r="C106384" t="inlineStr">
        <is>
          <t>Nick Hayes</t>
        </is>
      </c>
    </row>
    <row r="106385">
      <c r="C106385" t="inlineStr">
        <is>
          <t>Nick Herbert</t>
        </is>
      </c>
    </row>
    <row r="106386">
      <c r="C106386" t="inlineStr">
        <is>
          <t>Nick Hewlett</t>
        </is>
      </c>
    </row>
    <row r="106387">
      <c r="C106387" t="inlineStr">
        <is>
          <t>Nick Holt</t>
        </is>
      </c>
    </row>
    <row r="106388">
      <c r="C106388" t="inlineStr">
        <is>
          <t>Nick Hornby</t>
        </is>
      </c>
    </row>
    <row r="106389">
      <c r="C106389" t="inlineStr">
        <is>
          <t>Nick Hunter</t>
        </is>
      </c>
    </row>
    <row r="106390">
      <c r="C106390" t="inlineStr">
        <is>
          <t>Nicki Palin</t>
        </is>
      </c>
    </row>
    <row r="106391">
      <c r="C106391" t="inlineStr">
        <is>
          <t>Nicki Thornton</t>
        </is>
      </c>
    </row>
    <row r="106392">
      <c r="C106392" t="inlineStr">
        <is>
          <t>Nicki Trench</t>
        </is>
      </c>
    </row>
    <row r="106393">
      <c r="C106393" t="inlineStr">
        <is>
          <t>Nicki Williams</t>
        </is>
      </c>
    </row>
    <row r="106394">
      <c r="C106394" t="inlineStr">
        <is>
          <t>Nick Jelley</t>
        </is>
      </c>
    </row>
    <row r="106395">
      <c r="C106395" t="inlineStr">
        <is>
          <t>Nick Johnstone</t>
        </is>
      </c>
    </row>
    <row r="106396">
      <c r="C106396" t="inlineStr">
        <is>
          <t>Nick Kent</t>
        </is>
      </c>
    </row>
    <row r="106397">
      <c r="C106397" t="inlineStr">
        <is>
          <t>Nick Kolenda</t>
        </is>
      </c>
    </row>
    <row r="106398">
      <c r="C106398" t="inlineStr">
        <is>
          <t>Nick Kostov</t>
        </is>
      </c>
    </row>
    <row r="106399">
      <c r="C106399" t="inlineStr">
        <is>
          <t>Nick Laird</t>
        </is>
      </c>
    </row>
    <row r="106400">
      <c r="C106400" t="inlineStr">
        <is>
          <t>Nick Lake</t>
        </is>
      </c>
    </row>
    <row r="106401">
      <c r="C106401" t="inlineStr">
        <is>
          <t>Nick Lane</t>
        </is>
      </c>
    </row>
    <row r="106402">
      <c r="C106402" t="inlineStr">
        <is>
          <t>Nick Littlehales</t>
        </is>
      </c>
    </row>
    <row r="106403">
      <c r="C106403" t="inlineStr">
        <is>
          <t>Nick Maggiulli</t>
        </is>
      </c>
    </row>
    <row r="106404">
      <c r="C106404" t="inlineStr">
        <is>
          <t>Nick Mamatas</t>
        </is>
      </c>
    </row>
    <row r="106405">
      <c r="C106405" t="inlineStr">
        <is>
          <t>Nick Mansfield</t>
        </is>
      </c>
    </row>
    <row r="106406">
      <c r="C106406" t="inlineStr">
        <is>
          <t>Nick Marshall</t>
        </is>
      </c>
    </row>
    <row r="106407">
      <c r="C106407" t="inlineStr">
        <is>
          <t>Nick Mason</t>
        </is>
      </c>
    </row>
    <row r="106408">
      <c r="C106408" t="inlineStr">
        <is>
          <t>Nick Metcalfe</t>
        </is>
      </c>
    </row>
    <row r="106409">
      <c r="C106409" t="inlineStr">
        <is>
          <t>Nick Midgley</t>
        </is>
      </c>
    </row>
    <row r="106410">
      <c r="C106410" t="inlineStr">
        <is>
          <t>Nick Milton</t>
        </is>
      </c>
    </row>
    <row r="106411">
      <c r="C106411" t="inlineStr">
        <is>
          <t>Nick Morgan</t>
        </is>
      </c>
    </row>
    <row r="106412">
      <c r="C106412" t="inlineStr">
        <is>
          <t>Nick Nairn</t>
        </is>
      </c>
    </row>
    <row r="106413">
      <c r="C106413" t="inlineStr">
        <is>
          <t>Nick Newman MS</t>
        </is>
      </c>
    </row>
    <row r="106414">
      <c r="C106414" t="inlineStr">
        <is>
          <t>Nickolas Sparks</t>
        </is>
      </c>
    </row>
    <row r="106415">
      <c r="C106415" t="inlineStr">
        <is>
          <t>Nickolett Corley</t>
        </is>
      </c>
    </row>
    <row r="106416">
      <c r="C106416" t="inlineStr">
        <is>
          <t>Nick Ortner</t>
        </is>
      </c>
    </row>
    <row r="106417">
      <c r="C106417" t="inlineStr">
        <is>
          <t>Nick Owen</t>
        </is>
      </c>
    </row>
    <row r="106418">
      <c r="C106418" t="inlineStr">
        <is>
          <t>Nick Page</t>
        </is>
      </c>
    </row>
    <row r="106419">
      <c r="C106419" t="inlineStr">
        <is>
          <t>Nick Perumov</t>
        </is>
      </c>
    </row>
    <row r="106420">
      <c r="C106420" t="inlineStr">
        <is>
          <t>Nick Peterson</t>
        </is>
      </c>
    </row>
    <row r="106421">
      <c r="C106421" t="inlineStr">
        <is>
          <t>Nick Pierce</t>
        </is>
      </c>
    </row>
    <row r="106422">
      <c r="C106422" t="inlineStr">
        <is>
          <t>Nick Potter</t>
        </is>
      </c>
    </row>
    <row r="106423">
      <c r="C106423" t="inlineStr">
        <is>
          <t>Nick Ray</t>
        </is>
      </c>
    </row>
    <row r="106424">
      <c r="C106424" t="inlineStr">
        <is>
          <t>Nick Redfern</t>
        </is>
      </c>
    </row>
    <row r="106425">
      <c r="C106425" t="inlineStr">
        <is>
          <t>Nick Riggle</t>
        </is>
      </c>
    </row>
    <row r="106426">
      <c r="C106426" t="inlineStr">
        <is>
          <t>Nick Robins</t>
        </is>
      </c>
    </row>
    <row r="106427">
      <c r="C106427" t="inlineStr">
        <is>
          <t>Nick Robinson</t>
        </is>
      </c>
    </row>
    <row r="106428">
      <c r="C106428" t="inlineStr">
        <is>
          <t>Nick Rongjun Yu</t>
        </is>
      </c>
    </row>
    <row r="106429">
      <c r="C106429" t="inlineStr">
        <is>
          <t>Nick Seluk</t>
        </is>
      </c>
    </row>
    <row r="106430">
      <c r="C106430" t="inlineStr">
        <is>
          <t>Nick Shadow</t>
        </is>
      </c>
    </row>
    <row r="106431">
      <c r="C106431" t="inlineStr">
        <is>
          <t>Nick Sharratt</t>
        </is>
      </c>
    </row>
    <row r="106432">
      <c r="C106432" t="inlineStr">
        <is>
          <t>Nick Smith</t>
        </is>
      </c>
    </row>
    <row r="106433">
      <c r="C106433" t="inlineStr">
        <is>
          <t>Nick Sonnenberg</t>
        </is>
      </c>
    </row>
    <row r="106434">
      <c r="C106434" t="inlineStr">
        <is>
          <t>Nick Spencer</t>
        </is>
      </c>
    </row>
    <row r="106435">
      <c r="C106435" t="inlineStr">
        <is>
          <t>Nick Srnicek</t>
        </is>
      </c>
    </row>
    <row r="106436">
      <c r="C106436" t="inlineStr">
        <is>
          <t>Nick Stevenson</t>
        </is>
      </c>
    </row>
    <row r="106437">
      <c r="C106437" t="inlineStr">
        <is>
          <t>Nick Stone</t>
        </is>
      </c>
    </row>
    <row r="106438">
      <c r="C106438" t="inlineStr">
        <is>
          <t>Nick Tasler</t>
        </is>
      </c>
    </row>
    <row r="106439">
      <c r="C106439" t="inlineStr">
        <is>
          <t>Nick Thomas Willson</t>
        </is>
      </c>
    </row>
    <row r="106440">
      <c r="C106440" t="inlineStr">
        <is>
          <t>Nick Tomlinson</t>
        </is>
      </c>
    </row>
    <row r="106441">
      <c r="C106441" t="inlineStr">
        <is>
          <t>Nick Tosches</t>
        </is>
      </c>
    </row>
    <row r="106442">
      <c r="C106442" t="inlineStr">
        <is>
          <t>Nick Trenton</t>
        </is>
      </c>
    </row>
    <row r="106443">
      <c r="C106443" t="inlineStr">
        <is>
          <t>Nick Turpin</t>
        </is>
      </c>
    </row>
    <row r="106444">
      <c r="C106444" t="inlineStr">
        <is>
          <t>Nick Van Dam</t>
        </is>
      </c>
    </row>
    <row r="106445">
      <c r="C106445" t="inlineStr">
        <is>
          <t>Nick van der Bijl</t>
        </is>
      </c>
    </row>
    <row r="106446">
      <c r="C106446" t="inlineStr">
        <is>
          <t>Nick Veasey</t>
        </is>
      </c>
    </row>
    <row r="106447">
      <c r="C106447" t="inlineStr">
        <is>
          <t>Nick Voulgaris III</t>
        </is>
      </c>
    </row>
    <row r="106448">
      <c r="C106448" t="inlineStr">
        <is>
          <t>Nick Vujicic</t>
        </is>
      </c>
    </row>
    <row r="106449">
      <c r="C106449" t="inlineStr">
        <is>
          <t>Nick Warburton</t>
        </is>
      </c>
    </row>
    <row r="106450">
      <c r="C106450" t="inlineStr">
        <is>
          <t>Nick Ward</t>
        </is>
      </c>
    </row>
    <row r="106451">
      <c r="C106451" t="inlineStr">
        <is>
          <t>Nick White</t>
        </is>
      </c>
    </row>
    <row r="106452">
      <c r="C106452" t="inlineStr">
        <is>
          <t>Nick Woolley</t>
        </is>
      </c>
    </row>
    <row r="106453">
      <c r="C106453" t="inlineStr">
        <is>
          <t>Nick Wreden</t>
        </is>
      </c>
    </row>
    <row r="106454">
      <c r="C106454" t="inlineStr">
        <is>
          <t>Nicky Albrechtsen</t>
        </is>
      </c>
    </row>
    <row r="106455">
      <c r="C106455" t="inlineStr">
        <is>
          <t>Nick Yapp</t>
        </is>
      </c>
    </row>
    <row r="106456">
      <c r="C106456" t="inlineStr">
        <is>
          <t>Nicky Benson</t>
        </is>
      </c>
    </row>
    <row r="106457">
      <c r="C106457" t="inlineStr">
        <is>
          <t>Nicky Corbishley</t>
        </is>
      </c>
    </row>
    <row r="106458">
      <c r="C106458" t="inlineStr">
        <is>
          <t>Nicky Hayes</t>
        </is>
      </c>
    </row>
    <row r="106459">
      <c r="C106459" t="inlineStr">
        <is>
          <t>Nicky Pellegrino</t>
        </is>
      </c>
    </row>
    <row r="106460">
      <c r="C106460" t="inlineStr">
        <is>
          <t>Nicky Singer</t>
        </is>
      </c>
    </row>
    <row r="106461">
      <c r="C106461" t="inlineStr">
        <is>
          <t>Nic Morgan</t>
        </is>
      </c>
    </row>
    <row r="106462">
      <c r="C106462" t="inlineStr">
        <is>
          <t>Nic Newell</t>
        </is>
      </c>
    </row>
    <row r="106463">
      <c r="C106463" t="inlineStr">
        <is>
          <t>Nico Hercules</t>
        </is>
      </c>
    </row>
    <row r="106464">
      <c r="C106464" t="inlineStr">
        <is>
          <t>Nicola A. Ziadeh</t>
        </is>
      </c>
    </row>
    <row r="106465">
      <c r="C106465" t="inlineStr">
        <is>
          <t>Nicola Baker</t>
        </is>
      </c>
    </row>
    <row r="106466">
      <c r="C106466" t="inlineStr">
        <is>
          <t>Nicola Barker</t>
        </is>
      </c>
    </row>
    <row r="106467">
      <c r="C106467" t="inlineStr">
        <is>
          <t>Nicola Baxter</t>
        </is>
      </c>
    </row>
    <row r="106468">
      <c r="C106468" t="inlineStr">
        <is>
          <t>Nicola Chalton</t>
        </is>
      </c>
    </row>
    <row r="106469">
      <c r="C106469" t="inlineStr">
        <is>
          <t>Nicola Cinquetti</t>
        </is>
      </c>
    </row>
    <row r="106470">
      <c r="C106470" t="inlineStr">
        <is>
          <t>Nicola Colton</t>
        </is>
      </c>
    </row>
    <row r="106471">
      <c r="C106471" t="inlineStr">
        <is>
          <t>Nicola Cook</t>
        </is>
      </c>
    </row>
    <row r="106472">
      <c r="C106472" t="inlineStr">
        <is>
          <t>Nicola Cornick</t>
        </is>
      </c>
    </row>
    <row r="106473">
      <c r="C106473" t="inlineStr">
        <is>
          <t>Nicola Davies</t>
        </is>
      </c>
    </row>
    <row r="106474">
      <c r="C106474" t="inlineStr">
        <is>
          <t>Nicola Di Cosmo</t>
        </is>
      </c>
    </row>
    <row r="106475">
      <c r="C106475" t="inlineStr">
        <is>
          <t>Nicola Doherty</t>
        </is>
      </c>
    </row>
    <row r="106476">
      <c r="C106476" t="inlineStr">
        <is>
          <t>Nicolae Dragoş</t>
        </is>
      </c>
    </row>
    <row r="106477">
      <c r="C106477" t="inlineStr">
        <is>
          <t>Nicola Edwards</t>
        </is>
      </c>
    </row>
    <row r="106478">
      <c r="C106478" t="inlineStr">
        <is>
          <t>Nicolae Jorga</t>
        </is>
      </c>
    </row>
    <row r="106479">
      <c r="C106479" t="inlineStr">
        <is>
          <t>Nicola Gaston</t>
        </is>
      </c>
    </row>
    <row r="106480">
      <c r="C106480" t="inlineStr">
        <is>
          <t>Nicola Graimes</t>
        </is>
      </c>
    </row>
    <row r="106481">
      <c r="C106481" t="inlineStr">
        <is>
          <t>Nicola grimes</t>
        </is>
      </c>
    </row>
    <row r="106482">
      <c r="C106482" t="inlineStr">
        <is>
          <t>Nicola Hodgkinson</t>
        </is>
      </c>
    </row>
    <row r="106483">
      <c r="C106483" t="inlineStr">
        <is>
          <t>Nicola Irving</t>
        </is>
      </c>
    </row>
    <row r="106484">
      <c r="C106484" t="inlineStr">
        <is>
          <t>Nicolai Gogol TRS Rehab Aakawi</t>
        </is>
      </c>
    </row>
    <row r="106485">
      <c r="C106485" t="inlineStr">
        <is>
          <t>Nicolai Hartmann</t>
        </is>
      </c>
    </row>
    <row r="106486">
      <c r="C106486" t="inlineStr">
        <is>
          <t>Nicolai Lilin</t>
        </is>
      </c>
    </row>
    <row r="106487">
      <c r="C106487" t="inlineStr">
        <is>
          <t>Nicola J. Petty</t>
        </is>
      </c>
    </row>
    <row r="106488">
      <c r="C106488" t="inlineStr">
        <is>
          <t>Nicola Jane Hobbs</t>
        </is>
      </c>
    </row>
    <row r="106489">
      <c r="C106489" t="inlineStr">
        <is>
          <t>Nicola Kent</t>
        </is>
      </c>
    </row>
    <row r="106490">
      <c r="C106490" t="inlineStr">
        <is>
          <t>Nicola Kinnear</t>
        </is>
      </c>
    </row>
    <row r="106491">
      <c r="C106491" t="inlineStr">
        <is>
          <t>Nicola Kucharska</t>
        </is>
      </c>
    </row>
    <row r="106492">
      <c r="C106492" t="inlineStr">
        <is>
          <t>Nicola Mari</t>
        </is>
      </c>
    </row>
    <row r="106493">
      <c r="C106493" t="inlineStr">
        <is>
          <t>Nicola May</t>
        </is>
      </c>
    </row>
    <row r="106494">
      <c r="C106494" t="inlineStr">
        <is>
          <t>Nicola mikiyafilly</t>
        </is>
      </c>
    </row>
    <row r="106495">
      <c r="C106495" t="inlineStr">
        <is>
          <t>Nicola Moon</t>
        </is>
      </c>
    </row>
    <row r="106496">
      <c r="C106496" t="inlineStr">
        <is>
          <t>Nicola Morgan</t>
        </is>
      </c>
    </row>
    <row r="106497">
      <c r="C106497" t="inlineStr">
        <is>
          <t>Nicola Morgan Ma</t>
        </is>
      </c>
    </row>
    <row r="106498">
      <c r="C106498" t="inlineStr">
        <is>
          <t>Nicola Nonhoff</t>
        </is>
      </c>
    </row>
    <row r="106499">
      <c r="C106499" t="inlineStr">
        <is>
          <t>Nicola O'Byrne</t>
        </is>
      </c>
    </row>
    <row r="106500">
      <c r="C106500" t="inlineStr">
        <is>
          <t>Nicola Palin</t>
        </is>
      </c>
    </row>
    <row r="106501">
      <c r="C106501" t="inlineStr">
        <is>
          <t>Nicola Parsons</t>
        </is>
      </c>
    </row>
    <row r="106502">
      <c r="C106502" t="inlineStr">
        <is>
          <t>Nicola Penfold</t>
        </is>
      </c>
    </row>
    <row r="106503">
      <c r="C106503" t="inlineStr">
        <is>
          <t>Nicola Phillips</t>
        </is>
      </c>
    </row>
    <row r="106504">
      <c r="C106504" t="inlineStr">
        <is>
          <t>Nicola Prentis</t>
        </is>
      </c>
    </row>
    <row r="106505">
      <c r="C106505" t="inlineStr">
        <is>
          <t>Nicola Rodriguez</t>
        </is>
      </c>
    </row>
    <row r="106506">
      <c r="C106506" t="inlineStr">
        <is>
          <t>Nicola Sanders</t>
        </is>
      </c>
    </row>
    <row r="106507">
      <c r="C106507" t="inlineStr">
        <is>
          <t>Nicola Sandford</t>
        </is>
      </c>
    </row>
    <row r="106508">
      <c r="C106508" t="inlineStr">
        <is>
          <t>Nicolas Barreau</t>
        </is>
      </c>
    </row>
    <row r="106509">
      <c r="C106509" t="inlineStr">
        <is>
          <t>Nicolas Beuglet</t>
        </is>
      </c>
    </row>
    <row r="106510">
      <c r="C106510" t="inlineStr">
        <is>
          <t>Nicolas Blanford</t>
        </is>
      </c>
    </row>
    <row r="106511">
      <c r="C106511" t="inlineStr">
        <is>
          <t>Nicolas Born</t>
        </is>
      </c>
    </row>
    <row r="106512">
      <c r="C106512" t="inlineStr">
        <is>
          <t>Nicolas Bourriaud</t>
        </is>
      </c>
    </row>
    <row r="106513">
      <c r="C106513" t="inlineStr">
        <is>
          <t>Nicolas Castell</t>
        </is>
      </c>
    </row>
    <row r="106514">
      <c r="C106514" t="inlineStr">
        <is>
          <t>Nicolas Cattelain And Eric Sander</t>
        </is>
      </c>
    </row>
    <row r="106515">
      <c r="C106515" t="inlineStr">
        <is>
          <t>Nicolas Chaudun</t>
        </is>
      </c>
    </row>
    <row r="106516">
      <c r="C106516" t="inlineStr">
        <is>
          <t>Nicola Schofield</t>
        </is>
      </c>
    </row>
    <row r="106517">
      <c r="C106517" t="inlineStr">
        <is>
          <t>Nicolas Cook</t>
        </is>
      </c>
    </row>
    <row r="106518">
      <c r="C106518" t="inlineStr">
        <is>
          <t>Nicolas De Chamfort</t>
        </is>
      </c>
    </row>
    <row r="106519">
      <c r="C106519" t="inlineStr">
        <is>
          <t>Nicolas de Crecy</t>
        </is>
      </c>
    </row>
    <row r="106520">
      <c r="C106520" t="inlineStr">
        <is>
          <t>Nicolas De Nicolay</t>
        </is>
      </c>
    </row>
    <row r="106521">
      <c r="C106521" t="inlineStr">
        <is>
          <t>Nicolas Dessaux</t>
        </is>
      </c>
    </row>
    <row r="106522">
      <c r="C106522" t="inlineStr">
        <is>
          <t>Nicolas Destienne D'Orves</t>
        </is>
      </c>
    </row>
    <row r="106523">
      <c r="C106523" t="inlineStr">
        <is>
          <t>Nicolas Dickner</t>
        </is>
      </c>
    </row>
    <row r="106524">
      <c r="C106524" t="inlineStr">
        <is>
          <t>Nicolas Digard</t>
        </is>
      </c>
    </row>
    <row r="106525">
      <c r="C106525" t="inlineStr">
        <is>
          <t>Nicolas Dupuy</t>
        </is>
      </c>
    </row>
    <row r="106526">
      <c r="C106526" t="inlineStr">
        <is>
          <t>Nicola Senior</t>
        </is>
      </c>
    </row>
    <row r="106527">
      <c r="C106527" t="inlineStr">
        <is>
          <t>Nicolas Favez</t>
        </is>
      </c>
    </row>
    <row r="106528">
      <c r="C106528" t="inlineStr">
        <is>
          <t>Nicolas Fearn</t>
        </is>
      </c>
    </row>
    <row r="106529">
      <c r="C106529" t="inlineStr">
        <is>
          <t>Nicolas Fradet</t>
        </is>
      </c>
    </row>
    <row r="106530">
      <c r="C106530" t="inlineStr">
        <is>
          <t>Nicolas Francescon</t>
        </is>
      </c>
    </row>
    <row r="106531">
      <c r="C106531" t="inlineStr">
        <is>
          <t>Nicolas Garreau</t>
        </is>
      </c>
    </row>
    <row r="106532">
      <c r="C106532" t="inlineStr">
        <is>
          <t>Nicolas Gogol</t>
        </is>
      </c>
    </row>
    <row r="106533">
      <c r="C106533" t="inlineStr">
        <is>
          <t>Nicolas Grimaldi</t>
        </is>
      </c>
    </row>
    <row r="106534">
      <c r="C106534" t="inlineStr">
        <is>
          <t>Nicolas Guillen</t>
        </is>
      </c>
    </row>
    <row r="106535">
      <c r="C106535" t="inlineStr">
        <is>
          <t>Nicolas Guillerat</t>
        </is>
      </c>
    </row>
    <row r="106536">
      <c r="C106536" t="inlineStr">
        <is>
          <t>Nicolas Harris</t>
        </is>
      </c>
    </row>
    <row r="106537">
      <c r="C106537" t="inlineStr">
        <is>
          <t>Nicolas Henin</t>
        </is>
      </c>
    </row>
    <row r="106538">
      <c r="C106538" t="inlineStr">
        <is>
          <t>Nicolas Hénin</t>
        </is>
      </c>
    </row>
    <row r="106539">
      <c r="C106539" t="inlineStr">
        <is>
          <t>Nicolas Hulot</t>
        </is>
      </c>
    </row>
    <row r="106540">
      <c r="C106540" t="inlineStr">
        <is>
          <t>Nicola Simpson</t>
        </is>
      </c>
    </row>
    <row r="106541">
      <c r="C106541" t="inlineStr">
        <is>
          <t>Nicolas Journet</t>
        </is>
      </c>
    </row>
    <row r="106542">
      <c r="C106542" t="inlineStr">
        <is>
          <t>Nicola Slater</t>
        </is>
      </c>
    </row>
    <row r="106543">
      <c r="C106543" t="inlineStr">
        <is>
          <t>Nicolas Logue</t>
        </is>
      </c>
    </row>
    <row r="106544">
      <c r="C106544" t="inlineStr">
        <is>
          <t>Nicolas Machiavel</t>
        </is>
      </c>
    </row>
    <row r="106545">
      <c r="C106545" t="inlineStr">
        <is>
          <t>Nicolas Martin</t>
        </is>
      </c>
    </row>
    <row r="106546">
      <c r="C106546" t="inlineStr">
        <is>
          <t>Nicolas Mathevon</t>
        </is>
      </c>
    </row>
    <row r="106547">
      <c r="C106547" t="inlineStr">
        <is>
          <t>Nicolas MBOG</t>
        </is>
      </c>
    </row>
    <row r="106548">
      <c r="C106548" t="inlineStr">
        <is>
          <t>Nicolas Michel</t>
        </is>
      </c>
    </row>
    <row r="106549">
      <c r="C106549" t="inlineStr">
        <is>
          <t>Nicolas Notovitch</t>
        </is>
      </c>
    </row>
    <row r="106550">
      <c r="C106550" t="inlineStr">
        <is>
          <t>Nicolas Obregon</t>
        </is>
      </c>
    </row>
    <row r="106551">
      <c r="C106551" t="inlineStr">
        <is>
          <t>Nicolas P. Aghnides</t>
        </is>
      </c>
    </row>
    <row r="106552">
      <c r="C106552" t="inlineStr">
        <is>
          <t>Nicolas Pons-Vignon</t>
        </is>
      </c>
    </row>
    <row r="106553">
      <c r="C106553" t="inlineStr">
        <is>
          <t>Nicolas Pople</t>
        </is>
      </c>
    </row>
    <row r="106554">
      <c r="C106554" t="inlineStr">
        <is>
          <t>Nicolas Presl</t>
        </is>
      </c>
    </row>
    <row r="106555">
      <c r="C106555" t="inlineStr">
        <is>
          <t>Nicolas Remin</t>
        </is>
      </c>
    </row>
    <row r="106556">
      <c r="C106556" t="inlineStr">
        <is>
          <t>Nicolas Roche</t>
        </is>
      </c>
    </row>
    <row r="106557">
      <c r="C106557" t="inlineStr">
        <is>
          <t>Nicolas Rouviere</t>
        </is>
      </c>
    </row>
    <row r="106558">
      <c r="C106558" t="inlineStr">
        <is>
          <t>Nicolas R tif de La Bretonne</t>
        </is>
      </c>
    </row>
    <row r="106559">
      <c r="C106559" t="inlineStr">
        <is>
          <t>Nicolas Sarkozy</t>
        </is>
      </c>
    </row>
    <row r="106560">
      <c r="C106560" t="inlineStr">
        <is>
          <t>Nicola Stattmann</t>
        </is>
      </c>
    </row>
    <row r="106561">
      <c r="C106561" t="inlineStr">
        <is>
          <t>Nicolas Tenzer</t>
        </is>
      </c>
    </row>
    <row r="106562">
      <c r="C106562" t="inlineStr">
        <is>
          <t>Nicolas Truong</t>
        </is>
      </c>
    </row>
    <row r="106563">
      <c r="C106563" t="inlineStr">
        <is>
          <t>Nicolas Vanier</t>
        </is>
      </c>
    </row>
    <row r="106564">
      <c r="C106564" t="inlineStr">
        <is>
          <t>Nicolas Vatin</t>
        </is>
      </c>
    </row>
    <row r="106565">
      <c r="C106565" t="inlineStr">
        <is>
          <t>Nicolas Werth</t>
        </is>
      </c>
    </row>
    <row r="106566">
      <c r="C106566" t="inlineStr">
        <is>
          <t>Nicolas Wild</t>
        </is>
      </c>
    </row>
    <row r="106567">
      <c r="C106567" t="inlineStr">
        <is>
          <t>Nicolas Witkowski</t>
        </is>
      </c>
    </row>
    <row r="106568">
      <c r="C106568" t="inlineStr">
        <is>
          <t>Nicolas Zinque</t>
        </is>
      </c>
    </row>
    <row r="106569">
      <c r="C106569" t="inlineStr">
        <is>
          <t>Nicola Temple</t>
        </is>
      </c>
    </row>
    <row r="106570">
      <c r="C106570" t="inlineStr">
        <is>
          <t>Nicola Thomas</t>
        </is>
      </c>
    </row>
    <row r="106571">
      <c r="C106571" t="inlineStr">
        <is>
          <t>Nicola Upson</t>
        </is>
      </c>
    </row>
    <row r="106572">
      <c r="C106572" t="inlineStr">
        <is>
          <t>Nicolaus Copernicus</t>
        </is>
      </c>
    </row>
    <row r="106573">
      <c r="C106573" t="inlineStr">
        <is>
          <t>Nicola Wilkinson</t>
        </is>
      </c>
    </row>
    <row r="106574">
      <c r="C106574" t="inlineStr">
        <is>
          <t>Nicola Williams</t>
        </is>
      </c>
    </row>
    <row r="106575">
      <c r="C106575" t="inlineStr">
        <is>
          <t>Nicola Yelland</t>
        </is>
      </c>
    </row>
    <row r="106576">
      <c r="C106576" t="inlineStr">
        <is>
          <t>Nicola Yoon</t>
        </is>
      </c>
    </row>
    <row r="106577">
      <c r="C106577" t="inlineStr">
        <is>
          <t>Nicole Adrienne</t>
        </is>
      </c>
    </row>
    <row r="106578">
      <c r="C106578" t="inlineStr">
        <is>
          <t>Nicole Andelfinger</t>
        </is>
      </c>
    </row>
    <row r="106579">
      <c r="C106579" t="inlineStr">
        <is>
          <t>Nicole Anderson</t>
        </is>
      </c>
    </row>
    <row r="106580">
      <c r="C106580" t="inlineStr">
        <is>
          <t>Nicole Avril</t>
        </is>
      </c>
    </row>
    <row r="106581">
      <c r="C106581" t="inlineStr">
        <is>
          <t>Nicole Bridge</t>
        </is>
      </c>
    </row>
    <row r="106582">
      <c r="C106582" t="inlineStr">
        <is>
          <t>Nicole Byrd</t>
        </is>
      </c>
    </row>
    <row r="106583">
      <c r="C106583" t="inlineStr">
        <is>
          <t>Nicole Cary</t>
        </is>
      </c>
    </row>
    <row r="106584">
      <c r="C106584" t="inlineStr">
        <is>
          <t>Nicole Chilton</t>
        </is>
      </c>
    </row>
    <row r="106585">
      <c r="C106585" t="inlineStr">
        <is>
          <t>Nicole Corse</t>
        </is>
      </c>
    </row>
    <row r="106586">
      <c r="C106586" t="inlineStr">
        <is>
          <t>Nicole F. Watts</t>
        </is>
      </c>
    </row>
    <row r="106587">
      <c r="C106587" t="inlineStr">
        <is>
          <t>Nicole Ferroni</t>
        </is>
      </c>
    </row>
    <row r="106588">
      <c r="C106588" t="inlineStr">
        <is>
          <t>Nicole Forsgren Phd</t>
        </is>
      </c>
    </row>
    <row r="106589">
      <c r="C106589" t="inlineStr">
        <is>
          <t>Nicole Gnesotto</t>
        </is>
      </c>
    </row>
    <row r="106590">
      <c r="C106590" t="inlineStr">
        <is>
          <t>Nicole Irving</t>
        </is>
      </c>
    </row>
    <row r="106591">
      <c r="C106591" t="inlineStr">
        <is>
          <t>Nicole Jamet</t>
        </is>
      </c>
    </row>
    <row r="106592">
      <c r="C106592" t="inlineStr">
        <is>
          <t>Nicole Jeammet</t>
        </is>
      </c>
    </row>
    <row r="106593">
      <c r="C106593" t="inlineStr">
        <is>
          <t>Nicole Jordan</t>
        </is>
      </c>
    </row>
    <row r="106594">
      <c r="C106594" t="inlineStr">
        <is>
          <t>Nicole Josephine Rose</t>
        </is>
      </c>
    </row>
    <row r="106595">
      <c r="C106595" t="inlineStr">
        <is>
          <t>Nicole Kançal - Ferrari</t>
        </is>
      </c>
    </row>
    <row r="106596">
      <c r="C106596" t="inlineStr">
        <is>
          <t>Nicole Kançal-Ferrari</t>
        </is>
      </c>
    </row>
    <row r="106597">
      <c r="C106597" t="inlineStr">
        <is>
          <t>Nicole Krauss</t>
        </is>
      </c>
    </row>
    <row r="106598">
      <c r="C106598" t="inlineStr">
        <is>
          <t>Nicole Lepera</t>
        </is>
      </c>
    </row>
    <row r="106599">
      <c r="C106599" t="inlineStr">
        <is>
          <t>Nicole Lesperance</t>
        </is>
      </c>
    </row>
    <row r="106600">
      <c r="C106600" t="inlineStr">
        <is>
          <t>Nicole M. Else-Quest</t>
        </is>
      </c>
    </row>
    <row r="106601">
      <c r="C106601" t="inlineStr">
        <is>
          <t>Nicole M. Gage</t>
        </is>
      </c>
    </row>
    <row r="106602">
      <c r="C106602" t="inlineStr">
        <is>
          <t>Nicole Mones</t>
        </is>
      </c>
    </row>
    <row r="106603">
      <c r="C106603" t="inlineStr">
        <is>
          <t>Nicole NemniNataf</t>
        </is>
      </c>
    </row>
    <row r="106604">
      <c r="C106604" t="inlineStr">
        <is>
          <t>Nicole Pazho</t>
        </is>
      </c>
    </row>
    <row r="106605">
      <c r="C106605" t="inlineStr">
        <is>
          <t>Nicole Peeler</t>
        </is>
      </c>
    </row>
    <row r="106606">
      <c r="C106606" t="inlineStr">
        <is>
          <t>Nicole Perlroth</t>
        </is>
      </c>
    </row>
    <row r="106607">
      <c r="C106607" t="inlineStr">
        <is>
          <t>Nicole Pope</t>
        </is>
      </c>
    </row>
    <row r="106608">
      <c r="C106608" t="inlineStr">
        <is>
          <t>Nicole Prieur</t>
        </is>
      </c>
    </row>
    <row r="106609">
      <c r="C106609" t="inlineStr">
        <is>
          <t>Nicole R. Dickson</t>
        </is>
      </c>
    </row>
    <row r="106610">
      <c r="C106610" t="inlineStr">
        <is>
          <t>Nicole Rankers</t>
        </is>
      </c>
    </row>
    <row r="106611">
      <c r="C106611" t="inlineStr">
        <is>
          <t>Nicole Richie</t>
        </is>
      </c>
    </row>
    <row r="106612">
      <c r="C106612" t="inlineStr">
        <is>
          <t>Nicole S. Young</t>
        </is>
      </c>
    </row>
    <row r="106613">
      <c r="C106613" t="inlineStr">
        <is>
          <t>Nicole Soames</t>
        </is>
      </c>
    </row>
    <row r="106614">
      <c r="C106614" t="inlineStr">
        <is>
          <t>Nicole Star</t>
        </is>
      </c>
    </row>
    <row r="106615">
      <c r="C106615" t="inlineStr">
        <is>
          <t>Nicole Taylor</t>
        </is>
      </c>
    </row>
    <row r="106616">
      <c r="C106616" t="inlineStr">
        <is>
          <t>Nicoletta Costa</t>
        </is>
      </c>
    </row>
    <row r="106617">
      <c r="C106617" t="inlineStr">
        <is>
          <t>Nicoletta Vallorani</t>
        </is>
      </c>
    </row>
    <row r="106618">
      <c r="C106618" t="inlineStr">
        <is>
          <t>Nicolette Jones</t>
        </is>
      </c>
    </row>
    <row r="106619">
      <c r="C106619" t="inlineStr">
        <is>
          <t>Nicole Williams</t>
        </is>
      </c>
    </row>
    <row r="106620">
      <c r="C106620" t="inlineStr">
        <is>
          <t>Nicolle Machıavelle</t>
        </is>
      </c>
    </row>
    <row r="106621">
      <c r="C106621" t="inlineStr">
        <is>
          <t>Nicolo Barbaro</t>
        </is>
      </c>
    </row>
    <row r="106622">
      <c r="C106622" t="inlineStr">
        <is>
          <t>Nicolo Machiavelli</t>
        </is>
      </c>
    </row>
    <row r="106623">
      <c r="C106623" t="inlineStr">
        <is>
          <t>Nico Macdonald</t>
        </is>
      </c>
    </row>
    <row r="106624">
      <c r="C106624" t="inlineStr">
        <is>
          <t>Nico Medina</t>
        </is>
      </c>
    </row>
    <row r="106625">
      <c r="C106625" t="inlineStr">
        <is>
          <t>Nicos Hadjinicolaou</t>
        </is>
      </c>
    </row>
    <row r="106626">
      <c r="C106626" t="inlineStr">
        <is>
          <t>Nicos Poulantzas</t>
        </is>
      </c>
    </row>
    <row r="106627">
      <c r="C106627" t="inlineStr">
        <is>
          <t>Nico Tanigawa</t>
        </is>
      </c>
    </row>
    <row r="106628">
      <c r="C106628" t="inlineStr">
        <is>
          <t>Nico Walker</t>
        </is>
      </c>
    </row>
    <row r="106629">
      <c r="C106629" t="inlineStr">
        <is>
          <t>Nic Peeling</t>
        </is>
      </c>
    </row>
    <row r="106630">
      <c r="C106630" t="inlineStr">
        <is>
          <t>Nic Pizzolatto</t>
        </is>
      </c>
    </row>
    <row r="106631">
      <c r="C106631" t="inlineStr">
        <is>
          <t>Nic Sheff</t>
        </is>
      </c>
    </row>
    <row r="106632">
      <c r="C106632" t="inlineStr">
        <is>
          <t>Nic Stone</t>
        </is>
      </c>
    </row>
    <row r="106633">
      <c r="C106633" t="inlineStr">
        <is>
          <t>Niculina Oprea</t>
        </is>
      </c>
    </row>
    <row r="106634">
      <c r="C106634" t="inlineStr">
        <is>
          <t>Nida Banu Çiftçi</t>
        </is>
      </c>
    </row>
    <row r="106635">
      <c r="C106635" t="inlineStr">
        <is>
          <t>Nida Bayındır</t>
        </is>
      </c>
    </row>
    <row r="106636">
      <c r="C106636" t="inlineStr">
        <is>
          <t>Nida Belma Kesimli</t>
        </is>
      </c>
    </row>
    <row r="106637">
      <c r="C106637" t="inlineStr">
        <is>
          <t>Nida Hüroğlu</t>
        </is>
      </c>
    </row>
    <row r="106638">
      <c r="C106638" t="inlineStr">
        <is>
          <t>Nida Kırömeroğlu</t>
        </is>
      </c>
    </row>
    <row r="106639">
      <c r="C106639" t="inlineStr">
        <is>
          <t>Nidal F. A. Alshorbajı</t>
        </is>
      </c>
    </row>
    <row r="106640">
      <c r="C106640" t="inlineStr">
        <is>
          <t>Nidal Hamadeh</t>
        </is>
      </c>
    </row>
    <row r="106641">
      <c r="C106641" t="inlineStr">
        <is>
          <t>Nida Malbeleği</t>
        </is>
      </c>
    </row>
    <row r="106642">
      <c r="C106642" t="inlineStr">
        <is>
          <t>Nida Nebahat Nalçacı</t>
        </is>
      </c>
    </row>
    <row r="106643">
      <c r="C106643" t="inlineStr">
        <is>
          <t>Nidanur Çizen</t>
        </is>
      </c>
    </row>
    <row r="106644">
      <c r="C106644" t="inlineStr">
        <is>
          <t>Nidanur Soner</t>
        </is>
      </c>
    </row>
    <row r="106645">
      <c r="C106645" t="inlineStr">
        <is>
          <t>Nida Parlaktaş</t>
        </is>
      </c>
    </row>
    <row r="106646">
      <c r="C106646" t="inlineStr">
        <is>
          <t>Nida Sümeyya Çetin</t>
        </is>
      </c>
    </row>
    <row r="106647">
      <c r="C106647" t="inlineStr">
        <is>
          <t>Nida Temiz</t>
        </is>
      </c>
    </row>
    <row r="106648">
      <c r="C106648" t="inlineStr">
        <is>
          <t>Nida Tokgöz</t>
        </is>
      </c>
    </row>
    <row r="106649">
      <c r="C106649" t="inlineStr">
        <is>
          <t>Nida Yılmaz</t>
        </is>
      </c>
    </row>
    <row r="106650">
      <c r="C106650" t="inlineStr">
        <is>
          <t>Nidayi Sevim</t>
        </is>
      </c>
    </row>
    <row r="106651">
      <c r="C106651" t="inlineStr">
        <is>
          <t>Nidhi Dugar Kundalia</t>
        </is>
      </c>
    </row>
    <row r="106652">
      <c r="C106652" t="inlineStr">
        <is>
          <t>Niel Gaiman</t>
        </is>
      </c>
    </row>
    <row r="106653">
      <c r="C106653" t="inlineStr">
        <is>
          <t>Niels Hav</t>
        </is>
      </c>
    </row>
    <row r="106654">
      <c r="C106654" t="inlineStr">
        <is>
          <t>Niels Overgaard</t>
        </is>
      </c>
    </row>
    <row r="106655">
      <c r="C106655" t="inlineStr">
        <is>
          <t>Niels Pflaeging</t>
        </is>
      </c>
    </row>
    <row r="106656">
      <c r="C106656" t="inlineStr">
        <is>
          <t>Niels Van Hove</t>
        </is>
      </c>
    </row>
    <row r="106657">
      <c r="C106657" t="inlineStr">
        <is>
          <t>Niels Vogel</t>
        </is>
      </c>
    </row>
    <row r="106658">
      <c r="C106658" t="inlineStr">
        <is>
          <t>Nienke Bakker And Emmanuel Coquery</t>
        </is>
      </c>
    </row>
    <row r="106659">
      <c r="C106659" t="inlineStr">
        <is>
          <t>Nietzsche Friedrich</t>
        </is>
      </c>
    </row>
    <row r="106660">
      <c r="C106660" t="inlineStr">
        <is>
          <t>Nietzsche Friedrich Wilhelm</t>
        </is>
      </c>
    </row>
    <row r="106661">
      <c r="C106661" t="inlineStr">
        <is>
          <t>Niftali Aksu</t>
        </is>
      </c>
    </row>
    <row r="106662">
      <c r="C106662" t="inlineStr">
        <is>
          <t>Nigan Bayazıt</t>
        </is>
      </c>
    </row>
    <row r="106663">
      <c r="C106663" t="inlineStr">
        <is>
          <t>Nigar Ayyıldız</t>
        </is>
      </c>
    </row>
    <row r="106664">
      <c r="C106664" t="inlineStr">
        <is>
          <t>Nigar Çağla Mutlucan</t>
        </is>
      </c>
    </row>
    <row r="106665">
      <c r="C106665" t="inlineStr">
        <is>
          <t>Nigar Çobancık</t>
        </is>
      </c>
    </row>
    <row r="106666">
      <c r="C106666" t="inlineStr">
        <is>
          <t>Nigar Dilşat Kanat</t>
        </is>
      </c>
    </row>
    <row r="106667">
      <c r="C106667" t="inlineStr">
        <is>
          <t>Nigar Hanım</t>
        </is>
      </c>
    </row>
    <row r="106668">
      <c r="C106668" t="inlineStr">
        <is>
          <t>Nigar Kaya</t>
        </is>
      </c>
    </row>
    <row r="106669">
      <c r="C106669" t="inlineStr">
        <is>
          <t>Nigar Kurt</t>
        </is>
      </c>
    </row>
    <row r="106670">
      <c r="C106670" t="inlineStr">
        <is>
          <t>Nigar Nagıyeva</t>
        </is>
      </c>
    </row>
    <row r="106671">
      <c r="C106671" t="inlineStr">
        <is>
          <t>Nigar Nigar Alemdar</t>
        </is>
      </c>
    </row>
    <row r="106672">
      <c r="C106672" t="inlineStr">
        <is>
          <t>Nigar Okyay</t>
        </is>
      </c>
    </row>
    <row r="106673">
      <c r="C106673" t="inlineStr">
        <is>
          <t>Nigar Özafacan</t>
        </is>
      </c>
    </row>
    <row r="106674">
      <c r="C106674" t="inlineStr">
        <is>
          <t>Nigar Öztürk</t>
        </is>
      </c>
    </row>
    <row r="106675">
      <c r="C106675" t="inlineStr">
        <is>
          <t>Nigar Pösteki</t>
        </is>
      </c>
    </row>
    <row r="106676">
      <c r="C106676" t="inlineStr">
        <is>
          <t>Nigâr Refibeyli</t>
        </is>
      </c>
    </row>
    <row r="106677">
      <c r="C106677" t="inlineStr">
        <is>
          <t>Nigar Settar-Zade</t>
        </is>
      </c>
    </row>
    <row r="106678">
      <c r="C106678" t="inlineStr">
        <is>
          <t>Nigar Yarpuz Bozdoğan</t>
        </is>
      </c>
    </row>
    <row r="106679">
      <c r="C106679" t="inlineStr">
        <is>
          <t>Nigel Ashford</t>
        </is>
      </c>
    </row>
    <row r="106680">
      <c r="C106680" t="inlineStr">
        <is>
          <t>Nigel Barber</t>
        </is>
      </c>
    </row>
    <row r="106681">
      <c r="C106681" t="inlineStr">
        <is>
          <t>Nigel C. Benson</t>
        </is>
      </c>
    </row>
    <row r="106682">
      <c r="C106682" t="inlineStr">
        <is>
          <t>Nigel Cawthorne</t>
        </is>
      </c>
    </row>
    <row r="106683">
      <c r="C106683" t="inlineStr">
        <is>
          <t>Nigel Cawthorne Charlotte Greig</t>
        </is>
      </c>
    </row>
    <row r="106684">
      <c r="C106684" t="inlineStr">
        <is>
          <t>Nigel Cliff</t>
        </is>
      </c>
    </row>
    <row r="106685">
      <c r="C106685" t="inlineStr">
        <is>
          <t>Nigel Coates</t>
        </is>
      </c>
    </row>
    <row r="106686">
      <c r="C106686" t="inlineStr">
        <is>
          <t>Nigel Cumberland</t>
        </is>
      </c>
    </row>
    <row r="106687">
      <c r="C106687" t="inlineStr">
        <is>
          <t>Nigel Farndale</t>
        </is>
      </c>
    </row>
    <row r="106688">
      <c r="C106688" t="inlineStr">
        <is>
          <t>Nigel Hamilton</t>
        </is>
      </c>
    </row>
    <row r="106689">
      <c r="C106689" t="inlineStr">
        <is>
          <t>Nigel Holmes</t>
        </is>
      </c>
    </row>
    <row r="106690">
      <c r="C106690" t="inlineStr">
        <is>
          <t>Nigel Jackson</t>
        </is>
      </c>
    </row>
    <row r="106691">
      <c r="C106691" t="inlineStr">
        <is>
          <t>Nigella Lawson</t>
        </is>
      </c>
    </row>
    <row r="106692">
      <c r="C106692" t="inlineStr">
        <is>
          <t>Nigel McCrery</t>
        </is>
      </c>
    </row>
    <row r="106693">
      <c r="C106693" t="inlineStr">
        <is>
          <t>Nigel Morgan</t>
        </is>
      </c>
    </row>
    <row r="106694">
      <c r="C106694" t="inlineStr">
        <is>
          <t>Nigel Nicholson</t>
        </is>
      </c>
    </row>
    <row r="106695">
      <c r="C106695" t="inlineStr">
        <is>
          <t>Nigel Palastanga</t>
        </is>
      </c>
    </row>
    <row r="106696">
      <c r="C106696" t="inlineStr">
        <is>
          <t>Nigel Planer</t>
        </is>
      </c>
    </row>
    <row r="106697">
      <c r="C106697" t="inlineStr">
        <is>
          <t>Nigel Rodgers</t>
        </is>
      </c>
    </row>
    <row r="106698">
      <c r="C106698" t="inlineStr">
        <is>
          <t>Nigel Saunders</t>
        </is>
      </c>
    </row>
    <row r="106699">
      <c r="C106699" t="inlineStr">
        <is>
          <t>Nigel Shadbolt</t>
        </is>
      </c>
    </row>
    <row r="106700">
      <c r="C106700" t="inlineStr">
        <is>
          <t>Nigel Slack</t>
        </is>
      </c>
    </row>
    <row r="106701">
      <c r="C106701" t="inlineStr">
        <is>
          <t>Nigel Slater</t>
        </is>
      </c>
    </row>
    <row r="106702">
      <c r="C106702" t="inlineStr">
        <is>
          <t>Nigel Smith</t>
        </is>
      </c>
    </row>
    <row r="106703">
      <c r="C106703" t="inlineStr">
        <is>
          <t>Nigel Spivey</t>
        </is>
      </c>
    </row>
    <row r="106704">
      <c r="C106704" t="inlineStr">
        <is>
          <t>Nigel Steel</t>
        </is>
      </c>
    </row>
    <row r="106705">
      <c r="C106705" t="inlineStr">
        <is>
          <t>Nigel Tubbs</t>
        </is>
      </c>
    </row>
    <row r="106706">
      <c r="C106706" t="inlineStr">
        <is>
          <t>Nigel Warburton</t>
        </is>
      </c>
    </row>
    <row r="106707">
      <c r="C106707" t="inlineStr">
        <is>
          <t>Nigel Watts</t>
        </is>
      </c>
    </row>
    <row r="106708">
      <c r="C106708" t="inlineStr">
        <is>
          <t>Nighat Hashimi</t>
        </is>
      </c>
    </row>
    <row r="106709">
      <c r="C106709" t="inlineStr">
        <is>
          <t>Night Ondes</t>
        </is>
      </c>
    </row>
    <row r="106710">
      <c r="C106710" t="inlineStr">
        <is>
          <t>Ni Go</t>
        </is>
      </c>
    </row>
    <row r="106711">
      <c r="C106711" t="inlineStr">
        <is>
          <t>Nigora Normatova</t>
        </is>
      </c>
    </row>
    <row r="106712">
      <c r="C106712" t="inlineStr">
        <is>
          <t>nigozyu</t>
        </is>
      </c>
    </row>
    <row r="106713">
      <c r="C106713" t="inlineStr">
        <is>
          <t>Niğdeli Kadı Ahmed</t>
        </is>
      </c>
    </row>
    <row r="106714">
      <c r="C106714" t="inlineStr">
        <is>
          <t>Nihad M. Çetin</t>
        </is>
      </c>
    </row>
    <row r="106715">
      <c r="C106715" t="inlineStr">
        <is>
          <t>Nihad Sami Banarlı</t>
        </is>
      </c>
    </row>
    <row r="106716">
      <c r="C106716" t="inlineStr">
        <is>
          <t>Nihad Sirees</t>
        </is>
      </c>
    </row>
    <row r="106717">
      <c r="C106717" t="inlineStr">
        <is>
          <t>Nihad Siris</t>
        </is>
      </c>
    </row>
    <row r="106718">
      <c r="C106718" t="inlineStr">
        <is>
          <t>Nihal</t>
        </is>
      </c>
    </row>
    <row r="106719">
      <c r="C106719" t="inlineStr">
        <is>
          <t>Nihal Acar</t>
        </is>
      </c>
    </row>
    <row r="106720">
      <c r="C106720" t="inlineStr">
        <is>
          <t>Nihal Açıkgöz</t>
        </is>
      </c>
    </row>
    <row r="106721">
      <c r="C106721" t="inlineStr">
        <is>
          <t>Nihal Akcan</t>
        </is>
      </c>
    </row>
    <row r="106722">
      <c r="C106722" t="inlineStr">
        <is>
          <t>Nihal Akdere</t>
        </is>
      </c>
    </row>
    <row r="106723">
      <c r="C106723" t="inlineStr">
        <is>
          <t>Nihal Akoğuz Yazıcı</t>
        </is>
      </c>
    </row>
    <row r="106724">
      <c r="C106724" t="inlineStr">
        <is>
          <t>Nihal Aksoy</t>
        </is>
      </c>
    </row>
    <row r="106725">
      <c r="C106725" t="inlineStr">
        <is>
          <t>Nihal Arda Akyıldız</t>
        </is>
      </c>
    </row>
    <row r="106726">
      <c r="C106726" t="inlineStr">
        <is>
          <t>Nihal Artar</t>
        </is>
      </c>
    </row>
    <row r="106727">
      <c r="C106727" t="inlineStr">
        <is>
          <t>Nihal Bıkım</t>
        </is>
      </c>
    </row>
    <row r="106728">
      <c r="C106728" t="inlineStr">
        <is>
          <t>Nihal Boztekin</t>
        </is>
      </c>
    </row>
    <row r="106729">
      <c r="C106729" t="inlineStr">
        <is>
          <t>Nihal Büyükuslu</t>
        </is>
      </c>
    </row>
    <row r="106730">
      <c r="C106730" t="inlineStr">
        <is>
          <t>Nihal Cihan</t>
        </is>
      </c>
    </row>
    <row r="106731">
      <c r="C106731" t="inlineStr">
        <is>
          <t>Nihal Coşkun</t>
        </is>
      </c>
    </row>
    <row r="106732">
      <c r="C106732" t="inlineStr">
        <is>
          <t>Nihal Cömert</t>
        </is>
      </c>
    </row>
    <row r="106733">
      <c r="C106733" t="inlineStr">
        <is>
          <t>Nihal Çağman Türkmen</t>
        </is>
      </c>
    </row>
    <row r="106734">
      <c r="C106734" t="inlineStr">
        <is>
          <t>Nihal Çalışkan</t>
        </is>
      </c>
    </row>
    <row r="106735">
      <c r="C106735" t="inlineStr">
        <is>
          <t>Nihal Çelebi</t>
        </is>
      </c>
    </row>
    <row r="106736">
      <c r="C106736" t="inlineStr">
        <is>
          <t>Nihal Çınar Karabağ</t>
        </is>
      </c>
    </row>
    <row r="106737">
      <c r="C106737" t="inlineStr">
        <is>
          <t>Nihal Çiçek</t>
        </is>
      </c>
    </row>
    <row r="106738">
      <c r="C106738" t="inlineStr">
        <is>
          <t>Nihal Dal</t>
        </is>
      </c>
    </row>
    <row r="106739">
      <c r="C106739" t="inlineStr">
        <is>
          <t>Nihal Danışman</t>
        </is>
      </c>
    </row>
    <row r="106740">
      <c r="C106740" t="inlineStr">
        <is>
          <t>Nihal Dilek Sarıca</t>
        </is>
      </c>
    </row>
    <row r="106741">
      <c r="C106741" t="inlineStr">
        <is>
          <t>Nihal Doğan</t>
        </is>
      </c>
    </row>
    <row r="106742">
      <c r="C106742" t="inlineStr">
        <is>
          <t>Nihal Doğanay</t>
        </is>
      </c>
    </row>
    <row r="106743">
      <c r="C106743" t="inlineStr">
        <is>
          <t>Nihal Ege</t>
        </is>
      </c>
    </row>
    <row r="106744">
      <c r="C106744" t="inlineStr">
        <is>
          <t>Nihal Ekin Erkan</t>
        </is>
      </c>
    </row>
    <row r="106745">
      <c r="C106745" t="inlineStr">
        <is>
          <t>Nihal Engin Vrana</t>
        </is>
      </c>
    </row>
    <row r="106746">
      <c r="C106746" t="inlineStr">
        <is>
          <t>Nihal Eratlı</t>
        </is>
      </c>
    </row>
    <row r="106747">
      <c r="C106747" t="inlineStr">
        <is>
          <t>Nihal Erginel</t>
        </is>
      </c>
    </row>
    <row r="106748">
      <c r="C106748" t="inlineStr">
        <is>
          <t>Nihal Erol</t>
        </is>
      </c>
    </row>
    <row r="106749">
      <c r="C106749" t="inlineStr">
        <is>
          <t>Nihal Ersan</t>
        </is>
      </c>
    </row>
    <row r="106750">
      <c r="C106750" t="inlineStr">
        <is>
          <t>Nihal Esen</t>
        </is>
      </c>
    </row>
    <row r="106751">
      <c r="C106751" t="inlineStr">
        <is>
          <t>Nihal Fırat Özdemir</t>
        </is>
      </c>
    </row>
    <row r="106752">
      <c r="C106752" t="inlineStr">
        <is>
          <t>Nihal Geyran Koldaş</t>
        </is>
      </c>
    </row>
    <row r="106753">
      <c r="C106753" t="inlineStr">
        <is>
          <t>Nihal Gündüz</t>
        </is>
      </c>
    </row>
    <row r="106754">
      <c r="C106754" t="inlineStr">
        <is>
          <t>Nihal Güres</t>
        </is>
      </c>
    </row>
    <row r="106755">
      <c r="C106755" t="inlineStr">
        <is>
          <t>Nihal Güven</t>
        </is>
      </c>
    </row>
    <row r="106756">
      <c r="C106756" t="inlineStr">
        <is>
          <t>Nihal Güvenli</t>
        </is>
      </c>
    </row>
    <row r="106757">
      <c r="C106757" t="inlineStr">
        <is>
          <t>Nihal Işık</t>
        </is>
      </c>
    </row>
    <row r="106758">
      <c r="C106758" t="inlineStr">
        <is>
          <t>Nihal Kalaycı Oflaz</t>
        </is>
      </c>
    </row>
    <row r="106759">
      <c r="C106759" t="inlineStr">
        <is>
          <t>Nihal Kartaltepe Behram</t>
        </is>
      </c>
    </row>
    <row r="106760">
      <c r="C106760" t="inlineStr">
        <is>
          <t>Nihal Kaya</t>
        </is>
      </c>
    </row>
    <row r="106761">
      <c r="C106761" t="inlineStr">
        <is>
          <t>Nihal Kayhan</t>
        </is>
      </c>
    </row>
    <row r="106762">
      <c r="C106762" t="inlineStr">
        <is>
          <t>Nihal Kocabay Şener</t>
        </is>
      </c>
    </row>
    <row r="106763">
      <c r="C106763" t="inlineStr">
        <is>
          <t>Nihal Konar Naş</t>
        </is>
      </c>
    </row>
    <row r="106764">
      <c r="C106764" t="inlineStr">
        <is>
          <t>Nihal Koşer</t>
        </is>
      </c>
    </row>
    <row r="106765">
      <c r="C106765" t="inlineStr">
        <is>
          <t>Nihal Kuyumcu</t>
        </is>
      </c>
    </row>
    <row r="106766">
      <c r="C106766" t="inlineStr">
        <is>
          <t>Nihal Misket Özcan</t>
        </is>
      </c>
    </row>
    <row r="106767">
      <c r="C106767" t="inlineStr">
        <is>
          <t>Nihal Mukaddes Yapıcı</t>
        </is>
      </c>
    </row>
    <row r="106768">
      <c r="C106768" t="inlineStr">
        <is>
          <t>Nihal Nomer Karaman</t>
        </is>
      </c>
    </row>
    <row r="106769">
      <c r="C106769" t="inlineStr">
        <is>
          <t>Nihal Olçok</t>
        </is>
      </c>
    </row>
    <row r="106770">
      <c r="C106770" t="inlineStr">
        <is>
          <t>Nihal Orhan</t>
        </is>
      </c>
    </row>
    <row r="106771">
      <c r="C106771" t="inlineStr">
        <is>
          <t>Nihal Ötken</t>
        </is>
      </c>
    </row>
    <row r="106772">
      <c r="C106772" t="inlineStr">
        <is>
          <t>Nihal Özdemir</t>
        </is>
      </c>
    </row>
    <row r="106773">
      <c r="C106773" t="inlineStr">
        <is>
          <t>Nihal Özkardeş</t>
        </is>
      </c>
    </row>
    <row r="106774">
      <c r="C106774" t="inlineStr">
        <is>
          <t>Nihal Öztürk Cingöz</t>
        </is>
      </c>
    </row>
    <row r="106775">
      <c r="C106775" t="inlineStr">
        <is>
          <t>Nihal Paşalı Taşoğlu</t>
        </is>
      </c>
    </row>
    <row r="106776">
      <c r="C106776" t="inlineStr">
        <is>
          <t>Nihal Saban</t>
        </is>
      </c>
    </row>
    <row r="106777">
      <c r="C106777" t="inlineStr">
        <is>
          <t>Nihal Sarıer</t>
        </is>
      </c>
    </row>
    <row r="106778">
      <c r="C106778" t="inlineStr">
        <is>
          <t>Nihal Suyolcu</t>
        </is>
      </c>
    </row>
    <row r="106779">
      <c r="C106779" t="inlineStr">
        <is>
          <t>Nihal Şahin Utku</t>
        </is>
      </c>
    </row>
    <row r="106780">
      <c r="C106780" t="inlineStr">
        <is>
          <t>Nihal Şirin</t>
        </is>
      </c>
    </row>
    <row r="106781">
      <c r="C106781" t="inlineStr">
        <is>
          <t>Nihal Şirin Yücelgen</t>
        </is>
      </c>
    </row>
    <row r="106782">
      <c r="C106782" t="inlineStr">
        <is>
          <t>Nihal Tekkanat</t>
        </is>
      </c>
    </row>
    <row r="106783">
      <c r="C106783" t="inlineStr">
        <is>
          <t>Nihal Turan Yurdabak</t>
        </is>
      </c>
    </row>
    <row r="106784">
      <c r="C106784" t="inlineStr">
        <is>
          <t>Nihal Uluengin</t>
        </is>
      </c>
    </row>
    <row r="106785">
      <c r="C106785" t="inlineStr">
        <is>
          <t>Nihal Ural Çınar</t>
        </is>
      </c>
    </row>
    <row r="106786">
      <c r="C106786" t="inlineStr">
        <is>
          <t>Nihal Ünal Yıldız</t>
        </is>
      </c>
    </row>
    <row r="106787">
      <c r="C106787" t="inlineStr">
        <is>
          <t>Nihal Ünver</t>
        </is>
      </c>
    </row>
    <row r="106788">
      <c r="C106788" t="inlineStr">
        <is>
          <t>Nihal Varol</t>
        </is>
      </c>
    </row>
    <row r="106789">
      <c r="C106789" t="inlineStr">
        <is>
          <t>Nihal Y. Mızrak</t>
        </is>
      </c>
    </row>
    <row r="106790">
      <c r="C106790" t="inlineStr">
        <is>
          <t>Nihal Yayla</t>
        </is>
      </c>
    </row>
    <row r="106791">
      <c r="C106791" t="inlineStr">
        <is>
          <t>Nihal Yeğinobalı</t>
        </is>
      </c>
    </row>
    <row r="106792">
      <c r="C106792" t="inlineStr">
        <is>
          <t>Nihal Yetkin Karakoç</t>
        </is>
      </c>
    </row>
    <row r="106793">
      <c r="C106793" t="inlineStr">
        <is>
          <t>Nihal Yıldırım</t>
        </is>
      </c>
    </row>
    <row r="106794">
      <c r="C106794" t="inlineStr">
        <is>
          <t>Nihal Yılmaz</t>
        </is>
      </c>
    </row>
    <row r="106795">
      <c r="C106795" t="inlineStr">
        <is>
          <t>Nihal Yormaz</t>
        </is>
      </c>
    </row>
    <row r="106796">
      <c r="C106796" t="inlineStr">
        <is>
          <t>Nihal Yurtseven</t>
        </is>
      </c>
    </row>
    <row r="106797">
      <c r="C106797" t="inlineStr">
        <is>
          <t>Nihan Akari</t>
        </is>
      </c>
    </row>
    <row r="106798">
      <c r="C106798" t="inlineStr">
        <is>
          <t>Nihan Akkocaoğlu Çayır</t>
        </is>
      </c>
    </row>
    <row r="106799">
      <c r="C106799" t="inlineStr">
        <is>
          <t>Nihan Akkocaoğlu Çayir</t>
        </is>
      </c>
    </row>
    <row r="106800">
      <c r="C106800" t="inlineStr">
        <is>
          <t>Nihan Aslı Aygen</t>
        </is>
      </c>
    </row>
    <row r="106801">
      <c r="C106801" t="inlineStr">
        <is>
          <t>Nihan Atalay</t>
        </is>
      </c>
    </row>
    <row r="106802">
      <c r="C106802" t="inlineStr">
        <is>
          <t>Nihan Aydın</t>
        </is>
      </c>
    </row>
    <row r="106803">
      <c r="C106803" t="inlineStr">
        <is>
          <t>Nihan Aytekin</t>
        </is>
      </c>
    </row>
    <row r="106804">
      <c r="C106804" t="inlineStr">
        <is>
          <t>Nihan Azizlerli</t>
        </is>
      </c>
    </row>
    <row r="106805">
      <c r="C106805" t="inlineStr">
        <is>
          <t>Nihan Bayram</t>
        </is>
      </c>
    </row>
    <row r="106806">
      <c r="C106806" t="inlineStr">
        <is>
          <t>Nihan Birincioğlu</t>
        </is>
      </c>
    </row>
    <row r="106807">
      <c r="C106807" t="inlineStr">
        <is>
          <t>Nihan Büyükaksu</t>
        </is>
      </c>
    </row>
    <row r="106808">
      <c r="C106808" t="inlineStr">
        <is>
          <t>Nihan Değirmencioğlu Aydın</t>
        </is>
      </c>
    </row>
    <row r="106809">
      <c r="C106809" t="inlineStr">
        <is>
          <t>Nihan Demirkasımoğlu</t>
        </is>
      </c>
    </row>
    <row r="106810">
      <c r="C106810" t="inlineStr">
        <is>
          <t>Nihan Dokumacioğlu</t>
        </is>
      </c>
    </row>
    <row r="106811">
      <c r="C106811" t="inlineStr">
        <is>
          <t>Nihan Eratik</t>
        </is>
      </c>
    </row>
    <row r="106812">
      <c r="C106812" t="inlineStr">
        <is>
          <t>Nihan Ertem</t>
        </is>
      </c>
    </row>
    <row r="106813">
      <c r="C106813" t="inlineStr">
        <is>
          <t>Nihan Esendal</t>
        </is>
      </c>
    </row>
    <row r="106814">
      <c r="C106814" t="inlineStr">
        <is>
          <t>Nihan Feyza Lezgioğlu</t>
        </is>
      </c>
    </row>
    <row r="106815">
      <c r="C106815" t="inlineStr">
        <is>
          <t>Nihan Gizem Kantarcı</t>
        </is>
      </c>
    </row>
    <row r="106816">
      <c r="C106816" t="inlineStr">
        <is>
          <t>Nihan Gizem Kantarcı Ateş</t>
        </is>
      </c>
    </row>
    <row r="106817">
      <c r="C106817" t="inlineStr">
        <is>
          <t>Nihan Göğman</t>
        </is>
      </c>
    </row>
    <row r="106818">
      <c r="C106818" t="inlineStr">
        <is>
          <t>Nihangül Daştan</t>
        </is>
      </c>
    </row>
    <row r="106819">
      <c r="C106819" t="inlineStr">
        <is>
          <t>Nihan Gülşen</t>
        </is>
      </c>
    </row>
    <row r="106820">
      <c r="C106820" t="inlineStr">
        <is>
          <t>Nihan Gülşen Güler</t>
        </is>
      </c>
    </row>
    <row r="106821">
      <c r="C106821" t="inlineStr">
        <is>
          <t>Nihan Gültekin</t>
        </is>
      </c>
    </row>
    <row r="106822">
      <c r="C106822" t="inlineStr">
        <is>
          <t>Nihan Günay</t>
        </is>
      </c>
    </row>
    <row r="106823">
      <c r="C106823" t="inlineStr">
        <is>
          <t>Nihan Güner</t>
        </is>
      </c>
    </row>
    <row r="106824">
      <c r="C106824" t="inlineStr">
        <is>
          <t>Nihan H. Şerbetçi</t>
        </is>
      </c>
    </row>
    <row r="106825">
      <c r="C106825" t="inlineStr">
        <is>
          <t>Nihan Hande Akçakaya</t>
        </is>
      </c>
    </row>
    <row r="106826">
      <c r="C106826" t="inlineStr">
        <is>
          <t>Nihan Hantal</t>
        </is>
      </c>
    </row>
    <row r="106827">
      <c r="C106827" t="inlineStr">
        <is>
          <t>Nihan İlhan</t>
        </is>
      </c>
    </row>
    <row r="106828">
      <c r="C106828" t="inlineStr">
        <is>
          <t>Nihan Kalkandeler</t>
        </is>
      </c>
    </row>
    <row r="106829">
      <c r="C106829" t="inlineStr">
        <is>
          <t>Nihan Kara</t>
        </is>
      </c>
    </row>
    <row r="106830">
      <c r="C106830" t="inlineStr">
        <is>
          <t>Nihan Kargı</t>
        </is>
      </c>
    </row>
    <row r="106831">
      <c r="C106831" t="inlineStr">
        <is>
          <t>Nihan Kaya</t>
        </is>
      </c>
    </row>
    <row r="106832">
      <c r="C106832" t="inlineStr">
        <is>
          <t>Nihan Kerim Cazcı</t>
        </is>
      </c>
    </row>
    <row r="106833">
      <c r="C106833" t="inlineStr">
        <is>
          <t>Nihan Koyuncu Aktaş</t>
        </is>
      </c>
    </row>
    <row r="106834">
      <c r="C106834" t="inlineStr">
        <is>
          <t>Nihan Kubat</t>
        </is>
      </c>
    </row>
    <row r="106835">
      <c r="C106835" t="inlineStr">
        <is>
          <t>Nihan Naiboğlu</t>
        </is>
      </c>
    </row>
    <row r="106836">
      <c r="C106836" t="inlineStr">
        <is>
          <t>Nihan Özant</t>
        </is>
      </c>
    </row>
    <row r="106837">
      <c r="C106837" t="inlineStr">
        <is>
          <t>Nihan Özgüven</t>
        </is>
      </c>
    </row>
    <row r="106838">
      <c r="C106838" t="inlineStr">
        <is>
          <t>Nihan Özgüven Tayfun</t>
        </is>
      </c>
    </row>
    <row r="106839">
      <c r="C106839" t="inlineStr">
        <is>
          <t>Nihan Özkan</t>
        </is>
      </c>
    </row>
    <row r="106840">
      <c r="C106840" t="inlineStr">
        <is>
          <t>Nihan Palta</t>
        </is>
      </c>
    </row>
    <row r="106841">
      <c r="C106841" t="inlineStr">
        <is>
          <t>Nihan Peker Antepe</t>
        </is>
      </c>
    </row>
    <row r="106842">
      <c r="C106842" t="inlineStr">
        <is>
          <t>Nihan Sarı</t>
        </is>
      </c>
    </row>
    <row r="106843">
      <c r="C106843" t="inlineStr">
        <is>
          <t>Nihan Tanrıyakul</t>
        </is>
      </c>
    </row>
    <row r="106844">
      <c r="C106844" t="inlineStr">
        <is>
          <t>Nihan Taştekin</t>
        </is>
      </c>
    </row>
    <row r="106845">
      <c r="C106845" t="inlineStr">
        <is>
          <t>Nihan Temiz</t>
        </is>
      </c>
    </row>
    <row r="106846">
      <c r="C106846" t="inlineStr">
        <is>
          <t>Nihan Turhan Çağlar</t>
        </is>
      </c>
    </row>
    <row r="106847">
      <c r="C106847" t="inlineStr">
        <is>
          <t>Nihan Uycan Özen</t>
        </is>
      </c>
    </row>
    <row r="106848">
      <c r="C106848" t="inlineStr">
        <is>
          <t>Nihan Yağışan</t>
        </is>
      </c>
    </row>
    <row r="106849">
      <c r="C106849" t="inlineStr">
        <is>
          <t>Nihan Yancı Özalp</t>
        </is>
      </c>
    </row>
    <row r="106850">
      <c r="C106850" t="inlineStr">
        <is>
          <t>Nihan Yatman</t>
        </is>
      </c>
    </row>
    <row r="106851">
      <c r="C106851" t="inlineStr">
        <is>
          <t>Nihan Yıldırım</t>
        </is>
      </c>
    </row>
    <row r="106852">
      <c r="C106852" t="inlineStr">
        <is>
          <t>Nihan Yükseliman</t>
        </is>
      </c>
    </row>
    <row r="106853">
      <c r="C106853" t="inlineStr">
        <is>
          <t>Nihat Abay</t>
        </is>
      </c>
    </row>
    <row r="106854">
      <c r="C106854" t="inlineStr">
        <is>
          <t>Nihat Akkaraca</t>
        </is>
      </c>
    </row>
    <row r="106855">
      <c r="C106855" t="inlineStr">
        <is>
          <t>Nihat Akseymen</t>
        </is>
      </c>
    </row>
    <row r="106856">
      <c r="C106856" t="inlineStr">
        <is>
          <t>Nihat Aktan</t>
        </is>
      </c>
    </row>
    <row r="106857">
      <c r="C106857" t="inlineStr">
        <is>
          <t>Nihat Altınok</t>
        </is>
      </c>
    </row>
    <row r="106858">
      <c r="C106858" t="inlineStr">
        <is>
          <t>Nihat Altun</t>
        </is>
      </c>
    </row>
    <row r="106859">
      <c r="C106859" t="inlineStr">
        <is>
          <t>Nihat Altunbulak</t>
        </is>
      </c>
    </row>
    <row r="106860">
      <c r="C106860" t="inlineStr">
        <is>
          <t>Nihat Altuntepe</t>
        </is>
      </c>
    </row>
    <row r="106861">
      <c r="C106861" t="inlineStr">
        <is>
          <t>Nihat Arıkan</t>
        </is>
      </c>
    </row>
    <row r="106862">
      <c r="C106862" t="inlineStr">
        <is>
          <t>Nihat Armutlu</t>
        </is>
      </c>
    </row>
    <row r="106863">
      <c r="C106863" t="inlineStr">
        <is>
          <t>Nihat Arpaci</t>
        </is>
      </c>
    </row>
    <row r="106864">
      <c r="C106864" t="inlineStr">
        <is>
          <t>Nihat Aslanyürek</t>
        </is>
      </c>
    </row>
    <row r="106865">
      <c r="C106865" t="inlineStr">
        <is>
          <t>Nihat Asyalı</t>
        </is>
      </c>
    </row>
    <row r="106866">
      <c r="C106866" t="inlineStr">
        <is>
          <t>Nihat Ateş</t>
        </is>
      </c>
    </row>
    <row r="106867">
      <c r="C106867" t="inlineStr">
        <is>
          <t>Nihat Atmaca</t>
        </is>
      </c>
    </row>
    <row r="106868">
      <c r="C106868" t="inlineStr">
        <is>
          <t>Nihat Aydın</t>
        </is>
      </c>
    </row>
    <row r="106869">
      <c r="C106869" t="inlineStr">
        <is>
          <t>Nihat Aymak</t>
        </is>
      </c>
    </row>
    <row r="106870">
      <c r="C106870" t="inlineStr">
        <is>
          <t>Nihat Ayten</t>
        </is>
      </c>
    </row>
    <row r="106871">
      <c r="C106871" t="inlineStr">
        <is>
          <t>Nihat Aytürk</t>
        </is>
      </c>
    </row>
    <row r="106872">
      <c r="C106872" t="inlineStr">
        <is>
          <t>Nihat Başbuğu</t>
        </is>
      </c>
    </row>
    <row r="106873">
      <c r="C106873" t="inlineStr">
        <is>
          <t>Nihat Batmaz</t>
        </is>
      </c>
    </row>
    <row r="106874">
      <c r="C106874" t="inlineStr">
        <is>
          <t>Nihat Bayat</t>
        </is>
      </c>
    </row>
    <row r="106875">
      <c r="C106875" t="inlineStr">
        <is>
          <t>Nihat Baytan</t>
        </is>
      </c>
    </row>
    <row r="106876">
      <c r="C106876" t="inlineStr">
        <is>
          <t>Nihat Behram</t>
        </is>
      </c>
    </row>
    <row r="106877">
      <c r="C106877" t="inlineStr">
        <is>
          <t>Nihat Bengisu</t>
        </is>
      </c>
    </row>
    <row r="106878">
      <c r="C106878" t="inlineStr">
        <is>
          <t>Nihat Berham</t>
        </is>
      </c>
    </row>
    <row r="106879">
      <c r="C106879" t="inlineStr">
        <is>
          <t>Nihat Berzeg</t>
        </is>
      </c>
    </row>
    <row r="106880">
      <c r="C106880" t="inlineStr">
        <is>
          <t>Nihat Bilgin</t>
        </is>
      </c>
    </row>
    <row r="106881">
      <c r="C106881" t="inlineStr">
        <is>
          <t>Nihat Boydaş</t>
        </is>
      </c>
    </row>
    <row r="106882">
      <c r="C106882" t="inlineStr">
        <is>
          <t>Nihat Canbolat</t>
        </is>
      </c>
    </row>
    <row r="106883">
      <c r="C106883" t="inlineStr">
        <is>
          <t>Nihat Çağlı</t>
        </is>
      </c>
    </row>
    <row r="106884">
      <c r="C106884" t="inlineStr">
        <is>
          <t>Nihat Çakar</t>
        </is>
      </c>
    </row>
    <row r="106885">
      <c r="C106885" t="inlineStr">
        <is>
          <t>Nihat Çalışkan</t>
        </is>
      </c>
    </row>
    <row r="106886">
      <c r="C106886" t="inlineStr">
        <is>
          <t>Nihat Çapar</t>
        </is>
      </c>
    </row>
    <row r="106887">
      <c r="C106887" t="inlineStr">
        <is>
          <t>Nihat Çeçen</t>
        </is>
      </c>
    </row>
    <row r="106888">
      <c r="C106888" t="inlineStr">
        <is>
          <t>Nihat Çelik</t>
        </is>
      </c>
    </row>
    <row r="106889">
      <c r="C106889" t="inlineStr">
        <is>
          <t>Nihat Çeliktaş</t>
        </is>
      </c>
    </row>
    <row r="106890">
      <c r="C106890" t="inlineStr">
        <is>
          <t>Nihat Çetinkaya</t>
        </is>
      </c>
    </row>
    <row r="106891">
      <c r="C106891" t="inlineStr">
        <is>
          <t>Nihat Dağlı</t>
        </is>
      </c>
    </row>
    <row r="106892">
      <c r="C106892" t="inlineStr">
        <is>
          <t>Nihat Dalgın</t>
        </is>
      </c>
    </row>
    <row r="106893">
      <c r="C106893" t="inlineStr">
        <is>
          <t>Nihat Değirmenci</t>
        </is>
      </c>
    </row>
    <row r="106894">
      <c r="C106894" t="inlineStr">
        <is>
          <t>Nihat Demirel</t>
        </is>
      </c>
    </row>
    <row r="106895">
      <c r="C106895" t="inlineStr">
        <is>
          <t>Nihat Demirezen</t>
        </is>
      </c>
    </row>
    <row r="106896">
      <c r="C106896" t="inlineStr">
        <is>
          <t>Nihat Demirkol</t>
        </is>
      </c>
    </row>
    <row r="106897">
      <c r="C106897" t="inlineStr">
        <is>
          <t>Nihat Demirli</t>
        </is>
      </c>
    </row>
    <row r="106898">
      <c r="C106898" t="inlineStr">
        <is>
          <t>Nihat Dilsiz</t>
        </is>
      </c>
    </row>
    <row r="106899">
      <c r="C106899" t="inlineStr">
        <is>
          <t>Nihat Dinç</t>
        </is>
      </c>
    </row>
    <row r="106900">
      <c r="C106900" t="inlineStr">
        <is>
          <t>Nihat Doğan</t>
        </is>
      </c>
    </row>
    <row r="106901">
      <c r="C106901" t="inlineStr">
        <is>
          <t>Nihat Dönmez</t>
        </is>
      </c>
    </row>
    <row r="106902">
      <c r="C106902" t="inlineStr">
        <is>
          <t>Nihat Durak</t>
        </is>
      </c>
    </row>
    <row r="106903">
      <c r="C106903" t="inlineStr">
        <is>
          <t>Nihat Durmaz</t>
        </is>
      </c>
    </row>
    <row r="106904">
      <c r="C106904" t="inlineStr">
        <is>
          <t>Nihat Edizdoğan</t>
        </is>
      </c>
    </row>
    <row r="106905">
      <c r="C106905" t="inlineStr">
        <is>
          <t>Nihat Ekinci</t>
        </is>
      </c>
    </row>
    <row r="106906">
      <c r="C106906" t="inlineStr">
        <is>
          <t>Nihat Ekmez</t>
        </is>
      </c>
    </row>
    <row r="106907">
      <c r="C106907" t="inlineStr">
        <is>
          <t>Nihat Enver Ülger</t>
        </is>
      </c>
    </row>
    <row r="106908">
      <c r="C106908" t="inlineStr">
        <is>
          <t>Nihat Ercan</t>
        </is>
      </c>
    </row>
    <row r="106909">
      <c r="C106909" t="inlineStr">
        <is>
          <t>Nihat Erdoğan</t>
        </is>
      </c>
    </row>
    <row r="106910">
      <c r="C106910" t="inlineStr">
        <is>
          <t>Nihat Eren</t>
        </is>
      </c>
    </row>
    <row r="106911">
      <c r="C106911" t="inlineStr">
        <is>
          <t>Nihat Ergün</t>
        </is>
      </c>
    </row>
    <row r="106912">
      <c r="C106912" t="inlineStr">
        <is>
          <t>Nihat Erim</t>
        </is>
      </c>
    </row>
    <row r="106913">
      <c r="C106913" t="inlineStr">
        <is>
          <t>Nihat Falay</t>
        </is>
      </c>
    </row>
    <row r="106914">
      <c r="C106914" t="inlineStr">
        <is>
          <t>Nihat G. Kınıkoğlu</t>
        </is>
      </c>
    </row>
    <row r="106915">
      <c r="C106915" t="inlineStr">
        <is>
          <t>Nihat Genç</t>
        </is>
      </c>
    </row>
    <row r="106916">
      <c r="C106916" t="inlineStr">
        <is>
          <t>Nihat Gökmen</t>
        </is>
      </c>
    </row>
    <row r="106917">
      <c r="C106917" t="inlineStr">
        <is>
          <t>Nihat Görmez</t>
        </is>
      </c>
    </row>
    <row r="106918">
      <c r="C106918" t="inlineStr">
        <is>
          <t>Nihat Güç</t>
        </is>
      </c>
    </row>
    <row r="106919">
      <c r="C106919" t="inlineStr">
        <is>
          <t>Nihat Gül</t>
        </is>
      </c>
    </row>
    <row r="106920">
      <c r="C106920" t="inlineStr">
        <is>
          <t>Nihat Gültekin</t>
        </is>
      </c>
    </row>
    <row r="106921">
      <c r="C106921" t="inlineStr">
        <is>
          <t>Nihat Güneri</t>
        </is>
      </c>
    </row>
    <row r="106922">
      <c r="C106922" t="inlineStr">
        <is>
          <t>Nihat Hacıfazlıoğlu</t>
        </is>
      </c>
    </row>
    <row r="106923">
      <c r="C106923" t="inlineStr">
        <is>
          <t>Nihat Hatipoğlu</t>
        </is>
      </c>
    </row>
    <row r="106924">
      <c r="C106924" t="inlineStr">
        <is>
          <t>Nihat Hayri Azamat</t>
        </is>
      </c>
    </row>
    <row r="106925">
      <c r="C106925" t="inlineStr">
        <is>
          <t>Nihat Işıldar</t>
        </is>
      </c>
    </row>
    <row r="106926">
      <c r="C106926" t="inlineStr">
        <is>
          <t>Nihat İlgün</t>
        </is>
      </c>
    </row>
    <row r="106927">
      <c r="C106927" t="inlineStr">
        <is>
          <t>Nihat İnal</t>
        </is>
      </c>
    </row>
    <row r="106928">
      <c r="C106928" t="inlineStr">
        <is>
          <t>Nihat İnanç</t>
        </is>
      </c>
    </row>
    <row r="106929">
      <c r="C106929" t="inlineStr">
        <is>
          <t>Nihat Kaçoğlu</t>
        </is>
      </c>
    </row>
    <row r="106930">
      <c r="C106930" t="inlineStr">
        <is>
          <t>Nihat Kağnıcı</t>
        </is>
      </c>
    </row>
    <row r="106931">
      <c r="C106931" t="inlineStr">
        <is>
          <t>Nihat Karademir</t>
        </is>
      </c>
    </row>
    <row r="106932">
      <c r="C106932" t="inlineStr">
        <is>
          <t>Nihat Karaer</t>
        </is>
      </c>
    </row>
    <row r="106933">
      <c r="C106933" t="inlineStr">
        <is>
          <t>Nihat Kaya</t>
        </is>
      </c>
    </row>
    <row r="106934">
      <c r="C106934" t="inlineStr">
        <is>
          <t>Nihat Kayar</t>
        </is>
      </c>
    </row>
    <row r="106935">
      <c r="C106935" t="inlineStr">
        <is>
          <t>Nihat Keklik</t>
        </is>
      </c>
    </row>
    <row r="106936">
      <c r="C106936" t="inlineStr">
        <is>
          <t>Nihat Keleş</t>
        </is>
      </c>
    </row>
    <row r="106937">
      <c r="C106937" t="inlineStr">
        <is>
          <t>Nihat Kemal Ateş</t>
        </is>
      </c>
    </row>
    <row r="106938">
      <c r="C106938" t="inlineStr">
        <is>
          <t>Nihat Kınıkoğlu</t>
        </is>
      </c>
    </row>
    <row r="106939">
      <c r="C106939" t="inlineStr">
        <is>
          <t>Nihat Kopuz</t>
        </is>
      </c>
    </row>
    <row r="106940">
      <c r="C106940" t="inlineStr">
        <is>
          <t>Nihat Korkmaz</t>
        </is>
      </c>
    </row>
    <row r="106941">
      <c r="C106941" t="inlineStr">
        <is>
          <t>Nihat Kölük</t>
        </is>
      </c>
    </row>
    <row r="106942">
      <c r="C106942" t="inlineStr">
        <is>
          <t>Nihat Küçükarslan</t>
        </is>
      </c>
    </row>
    <row r="106943">
      <c r="C106943" t="inlineStr">
        <is>
          <t>Nihat Küçüksavaş</t>
        </is>
      </c>
    </row>
    <row r="106944">
      <c r="C106944" t="inlineStr">
        <is>
          <t>Nihat Mehmetoğlu</t>
        </is>
      </c>
    </row>
    <row r="106945">
      <c r="C106945" t="inlineStr">
        <is>
          <t>Nihat Mert Pala</t>
        </is>
      </c>
    </row>
    <row r="106946">
      <c r="C106946" t="inlineStr">
        <is>
          <t>Nihat Mustul</t>
        </is>
      </c>
    </row>
    <row r="106947">
      <c r="C106947" t="inlineStr">
        <is>
          <t>Nihat Nasır</t>
        </is>
      </c>
    </row>
    <row r="106948">
      <c r="C106948" t="inlineStr">
        <is>
          <t>Nihat Nikerel</t>
        </is>
      </c>
    </row>
    <row r="106949">
      <c r="C106949" t="inlineStr">
        <is>
          <t>Nihat Nirun</t>
        </is>
      </c>
    </row>
    <row r="106950">
      <c r="C106950" t="inlineStr">
        <is>
          <t>Nihat Nuyan</t>
        </is>
      </c>
    </row>
    <row r="106951">
      <c r="C106951" t="inlineStr">
        <is>
          <t>Nihat Oner</t>
        </is>
      </c>
    </row>
    <row r="106952">
      <c r="C106952" t="inlineStr">
        <is>
          <t>Nihat Oruç</t>
        </is>
      </c>
    </row>
    <row r="106953">
      <c r="C106953" t="inlineStr">
        <is>
          <t>Nihat Osmanoğlu</t>
        </is>
      </c>
    </row>
    <row r="106954">
      <c r="C106954" t="inlineStr">
        <is>
          <t>Nihat Oyman</t>
        </is>
      </c>
    </row>
    <row r="106955">
      <c r="C106955" t="inlineStr">
        <is>
          <t>Nihat Ölmez</t>
        </is>
      </c>
    </row>
    <row r="106956">
      <c r="C106956" t="inlineStr">
        <is>
          <t>Nihat Öner</t>
        </is>
      </c>
    </row>
    <row r="106957">
      <c r="C106957" t="inlineStr">
        <is>
          <t>Nihat Özbudun</t>
        </is>
      </c>
    </row>
    <row r="106958">
      <c r="C106958" t="inlineStr">
        <is>
          <t>Nihat Özdal</t>
        </is>
      </c>
    </row>
    <row r="106959">
      <c r="C106959" t="inlineStr">
        <is>
          <t>Nihat Özgür Orhon</t>
        </is>
      </c>
    </row>
    <row r="106960">
      <c r="C106960" t="inlineStr">
        <is>
          <t>Nihat Özmen</t>
        </is>
      </c>
    </row>
    <row r="106961">
      <c r="C106961" t="inlineStr">
        <is>
          <t>Nihat Öztoprak</t>
        </is>
      </c>
    </row>
    <row r="106962">
      <c r="C106962" t="inlineStr">
        <is>
          <t>Nihat Öztürk</t>
        </is>
      </c>
    </row>
    <row r="106963">
      <c r="C106963" t="inlineStr">
        <is>
          <t>Nihat Polat</t>
        </is>
      </c>
    </row>
    <row r="106964">
      <c r="C106964" t="inlineStr">
        <is>
          <t>Nihat Reşat Belger</t>
        </is>
      </c>
    </row>
    <row r="106965">
      <c r="C106965" t="inlineStr">
        <is>
          <t>Nihat Sargın</t>
        </is>
      </c>
    </row>
    <row r="106966">
      <c r="C106966" t="inlineStr">
        <is>
          <t>Nihat Seven</t>
        </is>
      </c>
    </row>
    <row r="106967">
      <c r="C106967" t="inlineStr">
        <is>
          <t>Nihat Seylan</t>
        </is>
      </c>
    </row>
    <row r="106968">
      <c r="C106968" t="inlineStr">
        <is>
          <t>Nihat Sırdar</t>
        </is>
      </c>
    </row>
    <row r="106969">
      <c r="C106969" t="inlineStr">
        <is>
          <t>Nihat Solak</t>
        </is>
      </c>
    </row>
    <row r="106970">
      <c r="C106970" t="inlineStr">
        <is>
          <t>Nihat Sunay</t>
        </is>
      </c>
    </row>
    <row r="106971">
      <c r="C106971" t="inlineStr">
        <is>
          <t>Nihat Tarı</t>
        </is>
      </c>
    </row>
    <row r="106972">
      <c r="C106972" t="inlineStr">
        <is>
          <t>Nihat Taşdelen</t>
        </is>
      </c>
    </row>
    <row r="106973">
      <c r="C106973" t="inlineStr">
        <is>
          <t>Nihat Taydaş</t>
        </is>
      </c>
    </row>
    <row r="106974">
      <c r="C106974" t="inlineStr">
        <is>
          <t>Nihat Tekdemir</t>
        </is>
      </c>
    </row>
    <row r="106975">
      <c r="C106975" t="inlineStr">
        <is>
          <t>Nihat Temel</t>
        </is>
      </c>
    </row>
    <row r="106976">
      <c r="C106976" t="inlineStr">
        <is>
          <t>Nihat Toydemir</t>
        </is>
      </c>
    </row>
    <row r="106977">
      <c r="C106977" t="inlineStr">
        <is>
          <t>Nihat Toz</t>
        </is>
      </c>
    </row>
    <row r="106978">
      <c r="C106978" t="inlineStr">
        <is>
          <t>Nihat Tumay</t>
        </is>
      </c>
    </row>
    <row r="106979">
      <c r="C106979" t="inlineStr">
        <is>
          <t>Nihat Turhan</t>
        </is>
      </c>
    </row>
    <row r="106980">
      <c r="C106980" t="inlineStr">
        <is>
          <t>Nihat Uzun</t>
        </is>
      </c>
    </row>
    <row r="106981">
      <c r="C106981" t="inlineStr">
        <is>
          <t>Nihat Üstün</t>
        </is>
      </c>
    </row>
    <row r="106982">
      <c r="C106982" t="inlineStr">
        <is>
          <t>Nihat Yalçın</t>
        </is>
      </c>
    </row>
    <row r="106983">
      <c r="C106983" t="inlineStr">
        <is>
          <t>Nihat Yasa</t>
        </is>
      </c>
    </row>
    <row r="106984">
      <c r="C106984" t="inlineStr">
        <is>
          <t>Nihat Yaşar</t>
        </is>
      </c>
    </row>
    <row r="106985">
      <c r="C106985" t="inlineStr">
        <is>
          <t>Nihat Yatkın</t>
        </is>
      </c>
    </row>
    <row r="106986">
      <c r="C106986" t="inlineStr">
        <is>
          <t>Nihat Yavuz</t>
        </is>
      </c>
    </row>
    <row r="106987">
      <c r="C106987" t="inlineStr">
        <is>
          <t>Nihat Yazar</t>
        </is>
      </c>
    </row>
    <row r="106988">
      <c r="C106988" t="inlineStr">
        <is>
          <t>Nihat Yazılıtaş</t>
        </is>
      </c>
    </row>
    <row r="106989">
      <c r="C106989" t="inlineStr">
        <is>
          <t>Nihat Ziyalan</t>
        </is>
      </c>
    </row>
    <row r="106990">
      <c r="C106990" t="inlineStr">
        <is>
          <t>Nihayet Arslan</t>
        </is>
      </c>
    </row>
    <row r="106991">
      <c r="C106991" t="inlineStr">
        <is>
          <t>Nihayet Durukanoğlu</t>
        </is>
      </c>
    </row>
    <row r="106992">
      <c r="C106992" t="inlineStr">
        <is>
          <t>Nihayet Yıldırım</t>
        </is>
      </c>
    </row>
    <row r="106993">
      <c r="C106993" t="inlineStr">
        <is>
          <t>Nihon Vogue</t>
        </is>
      </c>
    </row>
    <row r="106994">
      <c r="C106994" t="inlineStr">
        <is>
          <t>Nijad Bilge</t>
        </is>
      </c>
    </row>
    <row r="106995">
      <c r="C106995" t="inlineStr">
        <is>
          <t>Nijat Özön</t>
        </is>
      </c>
    </row>
    <row r="106996">
      <c r="C106996" t="inlineStr">
        <is>
          <t>Nijat Sarkhanov</t>
        </is>
      </c>
    </row>
    <row r="106997">
      <c r="C106997" t="inlineStr">
        <is>
          <t>Nikalas Catlow</t>
        </is>
      </c>
    </row>
    <row r="106998">
      <c r="C106998" t="inlineStr">
        <is>
          <t>Nika Mohammadi</t>
        </is>
      </c>
    </row>
    <row r="106999">
      <c r="C106999" t="inlineStr">
        <is>
          <t>Nika Nabokova</t>
        </is>
      </c>
    </row>
    <row r="107000">
      <c r="C107000" t="inlineStr">
        <is>
          <t>Nika Svetlaya</t>
        </is>
      </c>
    </row>
    <row r="107001">
      <c r="C107001" t="inlineStr">
        <is>
          <t>Nik Bhatia</t>
        </is>
      </c>
    </row>
    <row r="107002">
      <c r="C107002" t="inlineStr">
        <is>
          <t>Nikephoros Bryennios</t>
        </is>
      </c>
    </row>
    <row r="107003">
      <c r="C107003" t="inlineStr">
        <is>
          <t>Nikesh Shukla</t>
        </is>
      </c>
    </row>
    <row r="107004">
      <c r="C107004" t="inlineStr">
        <is>
          <t>Niketas Khoniates</t>
        </is>
      </c>
    </row>
    <row r="107005">
      <c r="C107005" t="inlineStr">
        <is>
          <t>Nikhila Kilambi</t>
        </is>
      </c>
    </row>
    <row r="107006">
      <c r="C107006" t="inlineStr">
        <is>
          <t>Nikhil Inamdar with Marico Innovation Foundation</t>
        </is>
      </c>
    </row>
    <row r="107007">
      <c r="C107007" t="inlineStr">
        <is>
          <t>Niki Brantmark</t>
        </is>
      </c>
    </row>
    <row r="107008">
      <c r="C107008" t="inlineStr">
        <is>
          <t>Niki Burnham</t>
        </is>
      </c>
    </row>
    <row r="107009">
      <c r="C107009" t="inlineStr">
        <is>
          <t>Niki Daly</t>
        </is>
      </c>
    </row>
    <row r="107010">
      <c r="C107010" t="inlineStr">
        <is>
          <t>Niki Gamm</t>
        </is>
      </c>
    </row>
    <row r="107011">
      <c r="C107011" t="inlineStr">
        <is>
          <t>Niki Joseph</t>
        </is>
      </c>
    </row>
    <row r="107012">
      <c r="C107012" t="inlineStr">
        <is>
          <t>Niki Lytton</t>
        </is>
      </c>
    </row>
    <row r="107013">
      <c r="C107013" t="inlineStr">
        <is>
          <t>Niki Marangou</t>
        </is>
      </c>
    </row>
    <row r="107014">
      <c r="C107014" t="inlineStr">
        <is>
          <t>Niki Segnit</t>
        </is>
      </c>
    </row>
    <row r="107015">
      <c r="C107015" t="inlineStr">
        <is>
          <t>Nikishin A.A.</t>
        </is>
      </c>
    </row>
    <row r="107016">
      <c r="C107016" t="inlineStr">
        <is>
          <t>Nikita Lalwani</t>
        </is>
      </c>
    </row>
    <row r="107017">
      <c r="C107017" t="inlineStr">
        <is>
          <t>Nikita Nepryakhin</t>
        </is>
      </c>
    </row>
    <row r="107018">
      <c r="C107018" t="inlineStr">
        <is>
          <t>Nikita Singh</t>
        </is>
      </c>
    </row>
    <row r="107019">
      <c r="C107019" t="inlineStr">
        <is>
          <t>Niki Walker</t>
        </is>
      </c>
    </row>
    <row r="107020">
      <c r="C107020" t="inlineStr">
        <is>
          <t>Nikki Dyson</t>
        </is>
      </c>
    </row>
    <row r="107021">
      <c r="C107021" t="inlineStr">
        <is>
          <t>Nikki Gamble</t>
        </is>
      </c>
    </row>
    <row r="107022">
      <c r="C107022" t="inlineStr">
        <is>
          <t>Nikki Gemmell</t>
        </is>
      </c>
    </row>
    <row r="107023">
      <c r="C107023" t="inlineStr">
        <is>
          <t>Nikki May</t>
        </is>
      </c>
    </row>
    <row r="107024">
      <c r="C107024" t="inlineStr">
        <is>
          <t>Nikki Miles</t>
        </is>
      </c>
    </row>
    <row r="107025">
      <c r="C107025" t="inlineStr">
        <is>
          <t>Nikki Owen</t>
        </is>
      </c>
    </row>
    <row r="107026">
      <c r="C107026" t="inlineStr">
        <is>
          <t>Nikki Sloane</t>
        </is>
      </c>
    </row>
    <row r="107027">
      <c r="C107027" t="inlineStr">
        <is>
          <t>Nikki St. Crowe</t>
        </is>
      </c>
    </row>
    <row r="107028">
      <c r="C107028" t="inlineStr">
        <is>
          <t>Nikki Stamp</t>
        </is>
      </c>
    </row>
    <row r="107029">
      <c r="C107029" t="inlineStr">
        <is>
          <t>Nikki St Crowe</t>
        </is>
      </c>
    </row>
    <row r="107030">
      <c r="C107030" t="inlineStr">
        <is>
          <t>Nikki Van de Kar</t>
        </is>
      </c>
    </row>
    <row r="107031">
      <c r="C107031" t="inlineStr">
        <is>
          <t>Nikki Van Der Gaag</t>
        </is>
      </c>
    </row>
    <row r="107032">
      <c r="C107032" t="inlineStr">
        <is>
          <t>Niklas Kvarforth</t>
        </is>
      </c>
    </row>
    <row r="107033">
      <c r="C107033" t="inlineStr">
        <is>
          <t>Niklas Luhmann</t>
        </is>
      </c>
    </row>
    <row r="107034">
      <c r="C107034" t="inlineStr">
        <is>
          <t>Niklas Natt Och Dag</t>
        </is>
      </c>
    </row>
    <row r="107035">
      <c r="C107035" t="inlineStr">
        <is>
          <t>Niklas Törneke</t>
        </is>
      </c>
    </row>
    <row r="107036">
      <c r="C107036" t="inlineStr">
        <is>
          <t>Niko Filidis</t>
        </is>
      </c>
    </row>
    <row r="107037">
      <c r="C107037" t="inlineStr">
        <is>
          <t>Niko Guido</t>
        </is>
      </c>
    </row>
    <row r="107038">
      <c r="C107038" t="inlineStr">
        <is>
          <t>Niko Henrichon</t>
        </is>
      </c>
    </row>
    <row r="107039">
      <c r="C107039" t="inlineStr">
        <is>
          <t>Nikola Bozic</t>
        </is>
      </c>
    </row>
    <row r="107040">
      <c r="C107040" t="inlineStr">
        <is>
          <t>Nikola Edwards</t>
        </is>
      </c>
    </row>
    <row r="107041">
      <c r="C107041" t="inlineStr">
        <is>
          <t>Nikola Hotel</t>
        </is>
      </c>
    </row>
    <row r="107042">
      <c r="C107042" t="inlineStr">
        <is>
          <t>Nikolai Bukharin</t>
        </is>
      </c>
    </row>
    <row r="107043">
      <c r="C107043" t="inlineStr">
        <is>
          <t>Nikolai Gogol</t>
        </is>
      </c>
    </row>
    <row r="107044">
      <c r="C107044" t="inlineStr">
        <is>
          <t>Nikolai I. Bukharin</t>
        </is>
      </c>
    </row>
    <row r="107045">
      <c r="C107045" t="inlineStr">
        <is>
          <t>Nikolai Leskov</t>
        </is>
      </c>
    </row>
    <row r="107046">
      <c r="C107046" t="inlineStr">
        <is>
          <t>Nikolai Mihayloviç Karamzin</t>
        </is>
      </c>
    </row>
    <row r="107047">
      <c r="C107047" t="inlineStr">
        <is>
          <t>Nikolai Ostrovski</t>
        </is>
      </c>
    </row>
    <row r="107048">
      <c r="C107048" t="inlineStr">
        <is>
          <t>Nikolai Popov</t>
        </is>
      </c>
    </row>
    <row r="107049">
      <c r="C107049" t="inlineStr">
        <is>
          <t>Nikolai Vasilievich Gogol</t>
        </is>
      </c>
    </row>
    <row r="107050">
      <c r="C107050" t="inlineStr">
        <is>
          <t>Nikolaj Frobenius</t>
        </is>
      </c>
    </row>
    <row r="107051">
      <c r="C107051" t="inlineStr">
        <is>
          <t>Nikola Naçov</t>
        </is>
      </c>
    </row>
    <row r="107052">
      <c r="C107052" t="inlineStr">
        <is>
          <t>Nikolaos Katsilambros</t>
        </is>
      </c>
    </row>
    <row r="107053">
      <c r="C107053" t="inlineStr">
        <is>
          <t>Nikolaos Mavrokordatos</t>
        </is>
      </c>
    </row>
    <row r="107054">
      <c r="C107054" t="inlineStr">
        <is>
          <t>Nikolaos Stelya</t>
        </is>
      </c>
    </row>
    <row r="107055">
      <c r="C107055" t="inlineStr">
        <is>
          <t>Nikolaos Theologidis Soullidis</t>
        </is>
      </c>
    </row>
    <row r="107056">
      <c r="C107056" t="inlineStr">
        <is>
          <t>Nikolaos Trikupis</t>
        </is>
      </c>
    </row>
    <row r="107057">
      <c r="C107057" t="inlineStr">
        <is>
          <t>Nikola Ostrovski</t>
        </is>
      </c>
    </row>
    <row r="107058">
      <c r="C107058" t="inlineStr">
        <is>
          <t>Nikolaos van Dam</t>
        </is>
      </c>
    </row>
    <row r="107059">
      <c r="C107059" t="inlineStr">
        <is>
          <t>Nikola Petkoviç</t>
        </is>
      </c>
    </row>
    <row r="107060">
      <c r="C107060" t="inlineStr">
        <is>
          <t>Nikolas Gardner</t>
        </is>
      </c>
    </row>
    <row r="107061">
      <c r="C107061" t="inlineStr">
        <is>
          <t>Nikolas Notoviç</t>
        </is>
      </c>
    </row>
    <row r="107062">
      <c r="C107062" t="inlineStr">
        <is>
          <t>Nikolas sbarkis</t>
        </is>
      </c>
    </row>
    <row r="107063">
      <c r="C107063" t="inlineStr">
        <is>
          <t>Nikola Tesla</t>
        </is>
      </c>
    </row>
    <row r="107064">
      <c r="C107064" t="inlineStr">
        <is>
          <t>Nikolaus B. Enkelmann</t>
        </is>
      </c>
    </row>
    <row r="107065">
      <c r="C107065" t="inlineStr">
        <is>
          <t>Nikola Vaptsarov</t>
        </is>
      </c>
    </row>
    <row r="107066">
      <c r="C107066" t="inlineStr">
        <is>
          <t>Nikolay A. Nekrasov</t>
        </is>
      </c>
    </row>
    <row r="107067">
      <c r="C107067" t="inlineStr">
        <is>
          <t>Nikolay Albertovich Kun</t>
        </is>
      </c>
    </row>
    <row r="107068">
      <c r="C107068" t="inlineStr">
        <is>
          <t>Nikolay Aleksandrovich Baskakov</t>
        </is>
      </c>
    </row>
    <row r="107069">
      <c r="C107069" t="inlineStr">
        <is>
          <t>Nikolay Aleksandrovich Dobroliubov</t>
        </is>
      </c>
    </row>
    <row r="107070">
      <c r="C107070" t="inlineStr">
        <is>
          <t>Nikolay Aleksandroviç Berdyaev</t>
        </is>
      </c>
    </row>
    <row r="107071">
      <c r="C107071" t="inlineStr">
        <is>
          <t>Nikolay Alekseyeviç Nekrasov</t>
        </is>
      </c>
    </row>
    <row r="107072">
      <c r="C107072" t="inlineStr">
        <is>
          <t>Nikolay Alekseyeviç Ostrovskiy</t>
        </is>
      </c>
    </row>
    <row r="107073">
      <c r="C107073" t="inlineStr">
        <is>
          <t>Nikolay Anatolievich Zeveke</t>
        </is>
      </c>
    </row>
    <row r="107074">
      <c r="C107074" t="inlineStr">
        <is>
          <t>Nikolay Berdyaev</t>
        </is>
      </c>
    </row>
    <row r="107075">
      <c r="C107075" t="inlineStr">
        <is>
          <t>Nikolay Çernişevski</t>
        </is>
      </c>
    </row>
    <row r="107076">
      <c r="C107076" t="inlineStr">
        <is>
          <t>Nikolay Çukovski</t>
        </is>
      </c>
    </row>
    <row r="107077">
      <c r="C107077" t="inlineStr">
        <is>
          <t>Nikolay F. Bugay</t>
        </is>
      </c>
    </row>
    <row r="107078">
      <c r="C107078" t="inlineStr">
        <is>
          <t>Nikolay Gavriloviç Çernişevski</t>
        </is>
      </c>
    </row>
    <row r="107079">
      <c r="C107079" t="inlineStr">
        <is>
          <t>Nikolay Georgiyeviç Korsun</t>
        </is>
      </c>
    </row>
    <row r="107080">
      <c r="C107080" t="inlineStr">
        <is>
          <t>Nikolay Gumilyov</t>
        </is>
      </c>
    </row>
    <row r="107081">
      <c r="C107081" t="inlineStr">
        <is>
          <t>Nikolay Holodkovski</t>
        </is>
      </c>
    </row>
    <row r="107082">
      <c r="C107082" t="inlineStr">
        <is>
          <t>Nikolay Hovhannisyan</t>
        </is>
      </c>
    </row>
    <row r="107083">
      <c r="C107083" t="inlineStr">
        <is>
          <t>Nikolay Ivanoviç Speranski</t>
        </is>
      </c>
    </row>
    <row r="107084">
      <c r="C107084" t="inlineStr">
        <is>
          <t>Nikolay İvanov</t>
        </is>
      </c>
    </row>
    <row r="107085">
      <c r="C107085" t="inlineStr">
        <is>
          <t>Nikolay İvanoviç Buharin</t>
        </is>
      </c>
    </row>
    <row r="107086">
      <c r="C107086" t="inlineStr">
        <is>
          <t>Nikolay Karamzin</t>
        </is>
      </c>
    </row>
    <row r="107087">
      <c r="C107087" t="inlineStr">
        <is>
          <t>Nikolay Kun</t>
        </is>
      </c>
    </row>
    <row r="107088">
      <c r="C107088" t="inlineStr">
        <is>
          <t>Nikolay Leskov</t>
        </is>
      </c>
    </row>
    <row r="107089">
      <c r="C107089" t="inlineStr">
        <is>
          <t>Nikolay Marr</t>
        </is>
      </c>
    </row>
    <row r="107090">
      <c r="C107090" t="inlineStr">
        <is>
          <t>Nikolay Mihayloviç Karamzin</t>
        </is>
      </c>
    </row>
    <row r="107091">
      <c r="C107091" t="inlineStr">
        <is>
          <t>Nikolay Nekrasov</t>
        </is>
      </c>
    </row>
    <row r="107092">
      <c r="C107092" t="inlineStr">
        <is>
          <t>Nikolay Nikolayevich Nosov</t>
        </is>
      </c>
    </row>
    <row r="107093">
      <c r="C107093" t="inlineStr">
        <is>
          <t>Nikolay Nosov</t>
        </is>
      </c>
    </row>
    <row r="107094">
      <c r="C107094" t="inlineStr">
        <is>
          <t>Nikolay Ostrovski</t>
        </is>
      </c>
    </row>
    <row r="107095">
      <c r="C107095" t="inlineStr">
        <is>
          <t>Nikolay Rayevski</t>
        </is>
      </c>
    </row>
    <row r="107096">
      <c r="C107096" t="inlineStr">
        <is>
          <t>Nikolay S. Leonov</t>
        </is>
      </c>
    </row>
    <row r="107097">
      <c r="C107097" t="inlineStr">
        <is>
          <t>Nikolay S. Trubetskoy</t>
        </is>
      </c>
    </row>
    <row r="107098">
      <c r="C107098" t="inlineStr">
        <is>
          <t>Nikolay Semyonoviç Leskov</t>
        </is>
      </c>
    </row>
    <row r="107099">
      <c r="C107099" t="inlineStr">
        <is>
          <t>Nikolay Sergeyeviç Trubetskoy</t>
        </is>
      </c>
    </row>
    <row r="107100">
      <c r="C107100" t="inlineStr">
        <is>
          <t>Nikolay Sladkov</t>
        </is>
      </c>
    </row>
    <row r="107101">
      <c r="C107101" t="inlineStr">
        <is>
          <t>Nikolay Tihonov</t>
        </is>
      </c>
    </row>
    <row r="107102">
      <c r="C107102" t="inlineStr">
        <is>
          <t>Nikolay Vasilyeviç Emelyanov</t>
        </is>
      </c>
    </row>
    <row r="107103">
      <c r="C107103" t="inlineStr">
        <is>
          <t>Nikolay Vasilyeviç Gogol</t>
        </is>
      </c>
    </row>
    <row r="107104">
      <c r="C107104" t="inlineStr">
        <is>
          <t>Nikolay Yakovleviç Danilevski</t>
        </is>
      </c>
    </row>
    <row r="107105">
      <c r="C107105" t="inlineStr">
        <is>
          <t>Nikolay Yevdakimov</t>
        </is>
      </c>
    </row>
    <row r="107106">
      <c r="C107106" t="inlineStr">
        <is>
          <t>Nikoleta Novak</t>
        </is>
      </c>
    </row>
    <row r="107107">
      <c r="C107107" t="inlineStr">
        <is>
          <t>Nikolett Corley</t>
        </is>
      </c>
    </row>
    <row r="107108">
      <c r="C107108" t="inlineStr">
        <is>
          <t>Nikoloas Trikupis</t>
        </is>
      </c>
    </row>
    <row r="107109">
      <c r="C107109" t="inlineStr">
        <is>
          <t>Nikoloz Berdzenişvili</t>
        </is>
      </c>
    </row>
    <row r="107110">
      <c r="C107110" t="inlineStr">
        <is>
          <t>Nikos Dimu</t>
        </is>
      </c>
    </row>
    <row r="107111">
      <c r="C107111" t="inlineStr">
        <is>
          <t>Nikos Economopoulos</t>
        </is>
      </c>
    </row>
    <row r="107112">
      <c r="C107112" t="inlineStr">
        <is>
          <t>Nikos Kazancakis</t>
        </is>
      </c>
    </row>
    <row r="107113">
      <c r="C107113" t="inlineStr">
        <is>
          <t>Nikos Kazantzakis</t>
        </is>
      </c>
    </row>
    <row r="107114">
      <c r="C107114" t="inlineStr">
        <is>
          <t>Nikos Linardakis</t>
        </is>
      </c>
    </row>
    <row r="107115">
      <c r="C107115" t="inlineStr">
        <is>
          <t>Nikos Svoronos</t>
        </is>
      </c>
    </row>
    <row r="107116">
      <c r="C107116" t="inlineStr">
        <is>
          <t>Nikos Temelis</t>
        </is>
      </c>
    </row>
    <row r="107117">
      <c r="C107117" t="inlineStr">
        <is>
          <t>Nila</t>
        </is>
      </c>
    </row>
    <row r="107118">
      <c r="C107118" t="inlineStr">
        <is>
          <t>Nila Aye</t>
        </is>
      </c>
    </row>
    <row r="107119">
      <c r="C107119" t="inlineStr">
        <is>
          <t>Nil Akan Palacıos</t>
        </is>
      </c>
    </row>
    <row r="107120">
      <c r="C107120" t="inlineStr">
        <is>
          <t>Nil Akan Palacios</t>
        </is>
      </c>
    </row>
    <row r="107121">
      <c r="C107121" t="inlineStr">
        <is>
          <t>Nil Akay</t>
        </is>
      </c>
    </row>
    <row r="107122">
      <c r="C107122" t="inlineStr">
        <is>
          <t>Nil Akdoğan</t>
        </is>
      </c>
    </row>
    <row r="107123">
      <c r="C107123" t="inlineStr">
        <is>
          <t>Nil Anka</t>
        </is>
      </c>
    </row>
    <row r="107124">
      <c r="C107124" t="inlineStr">
        <is>
          <t>Nilar Gök</t>
        </is>
      </c>
    </row>
    <row r="107125">
      <c r="C107125" t="inlineStr">
        <is>
          <t>Nilay Alptekin</t>
        </is>
      </c>
    </row>
    <row r="107126">
      <c r="C107126" t="inlineStr">
        <is>
          <t>Nilay Arat Özkaya</t>
        </is>
      </c>
    </row>
    <row r="107127">
      <c r="C107127" t="inlineStr">
        <is>
          <t>Nilay Ateş Kıvrak</t>
        </is>
      </c>
    </row>
    <row r="107128">
      <c r="C107128" t="inlineStr">
        <is>
          <t>Nilay Aydın</t>
        </is>
      </c>
    </row>
    <row r="107129">
      <c r="C107129" t="inlineStr">
        <is>
          <t>Nilay Başok</t>
        </is>
      </c>
    </row>
    <row r="107130">
      <c r="C107130" t="inlineStr">
        <is>
          <t>Nilay Başok Yurdakul</t>
        </is>
      </c>
    </row>
    <row r="107131">
      <c r="C107131" t="inlineStr">
        <is>
          <t>Nilay Bayram</t>
        </is>
      </c>
    </row>
    <row r="107132">
      <c r="C107132" t="inlineStr">
        <is>
          <t>Nilay Bozkurt</t>
        </is>
      </c>
    </row>
    <row r="107133">
      <c r="C107133" t="inlineStr">
        <is>
          <t>Nil Aycıl</t>
        </is>
      </c>
    </row>
    <row r="107134">
      <c r="C107134" t="inlineStr">
        <is>
          <t>Nilay Çağlayan Dilber</t>
        </is>
      </c>
    </row>
    <row r="107135">
      <c r="C107135" t="inlineStr">
        <is>
          <t>Nilay Çömük Balcı</t>
        </is>
      </c>
    </row>
    <row r="107136">
      <c r="C107136" t="inlineStr">
        <is>
          <t>Nilay Dalyan</t>
        </is>
      </c>
    </row>
    <row r="107137">
      <c r="C107137" t="inlineStr">
        <is>
          <t>Nilay Demirci</t>
        </is>
      </c>
    </row>
    <row r="107138">
      <c r="C107138" t="inlineStr">
        <is>
          <t>Nilay Erdoğan</t>
        </is>
      </c>
    </row>
    <row r="107139">
      <c r="C107139" t="inlineStr">
        <is>
          <t>Nilay Erik</t>
        </is>
      </c>
    </row>
    <row r="107140">
      <c r="C107140" t="inlineStr">
        <is>
          <t>Nilay Ertosun</t>
        </is>
      </c>
    </row>
    <row r="107141">
      <c r="C107141" t="inlineStr">
        <is>
          <t>Nilay Ertürk</t>
        </is>
      </c>
    </row>
    <row r="107142">
      <c r="C107142" t="inlineStr">
        <is>
          <t>Nilay Gemlik</t>
        </is>
      </c>
    </row>
    <row r="107143">
      <c r="C107143" t="inlineStr">
        <is>
          <t>Nilay Karaelmas</t>
        </is>
      </c>
    </row>
    <row r="107144">
      <c r="C107144" t="inlineStr">
        <is>
          <t>Nilay Keçeci</t>
        </is>
      </c>
    </row>
    <row r="107145">
      <c r="C107145" t="inlineStr">
        <is>
          <t>Nilay Kınay Civelek</t>
        </is>
      </c>
    </row>
    <row r="107146">
      <c r="C107146" t="inlineStr">
        <is>
          <t>Nilay Kocaoğlu</t>
        </is>
      </c>
    </row>
    <row r="107147">
      <c r="C107147" t="inlineStr">
        <is>
          <t>Nilay Köleoğlu</t>
        </is>
      </c>
    </row>
    <row r="107148">
      <c r="C107148" t="inlineStr">
        <is>
          <t>Nilay Köse</t>
        </is>
      </c>
    </row>
    <row r="107149">
      <c r="C107149" t="inlineStr">
        <is>
          <t>Nilay Kuyucu</t>
        </is>
      </c>
    </row>
    <row r="107150">
      <c r="C107150" t="inlineStr">
        <is>
          <t>Nilay Mengükan Şahin</t>
        </is>
      </c>
    </row>
    <row r="107151">
      <c r="C107151" t="inlineStr">
        <is>
          <t>Nilay Mungan</t>
        </is>
      </c>
    </row>
    <row r="107152">
      <c r="C107152" t="inlineStr">
        <is>
          <t>Nilay Noyan</t>
        </is>
      </c>
    </row>
    <row r="107153">
      <c r="C107153" t="inlineStr">
        <is>
          <t>Nilay Örnek</t>
        </is>
      </c>
    </row>
    <row r="107154">
      <c r="C107154" t="inlineStr">
        <is>
          <t>Nilay Özer</t>
        </is>
      </c>
    </row>
    <row r="107155">
      <c r="C107155" t="inlineStr">
        <is>
          <t>Nilay Özışık</t>
        </is>
      </c>
    </row>
    <row r="107156">
      <c r="C107156" t="inlineStr">
        <is>
          <t>Nilay Sert Şener</t>
        </is>
      </c>
    </row>
    <row r="107157">
      <c r="C107157" t="inlineStr">
        <is>
          <t>Nilay Şanlı</t>
        </is>
      </c>
    </row>
    <row r="107158">
      <c r="C107158" t="inlineStr">
        <is>
          <t>Nilay Şimşek Ercan</t>
        </is>
      </c>
    </row>
    <row r="107159">
      <c r="C107159" t="inlineStr">
        <is>
          <t>Nilay Şirin</t>
        </is>
      </c>
    </row>
    <row r="107160">
      <c r="C107160" t="inlineStr">
        <is>
          <t>Nilay T. Bümen</t>
        </is>
      </c>
    </row>
    <row r="107161">
      <c r="C107161" t="inlineStr">
        <is>
          <t>Nil Aytekin</t>
        </is>
      </c>
    </row>
    <row r="107162">
      <c r="C107162" t="inlineStr">
        <is>
          <t>Nilay Tulum</t>
        </is>
      </c>
    </row>
    <row r="107163">
      <c r="C107163" t="inlineStr">
        <is>
          <t>Nilay Türkmen</t>
        </is>
      </c>
    </row>
    <row r="107164">
      <c r="C107164" t="inlineStr">
        <is>
          <t>Nilay Ünsal Gülmez</t>
        </is>
      </c>
    </row>
    <row r="107165">
      <c r="C107165" t="inlineStr">
        <is>
          <t>Nilay Yazıcı</t>
        </is>
      </c>
    </row>
    <row r="107166">
      <c r="C107166" t="inlineStr">
        <is>
          <t>Nilay Yılmaz</t>
        </is>
      </c>
    </row>
    <row r="107167">
      <c r="C107167" t="inlineStr">
        <is>
          <t>Nil B.</t>
        </is>
      </c>
    </row>
    <row r="107168">
      <c r="C107168" t="inlineStr">
        <is>
          <t>Nil Bal</t>
        </is>
      </c>
    </row>
    <row r="107169">
      <c r="C107169" t="inlineStr">
        <is>
          <t>Nilbanu Engindeniz</t>
        </is>
      </c>
    </row>
    <row r="107170">
      <c r="C107170" t="inlineStr">
        <is>
          <t>Nil Baransel</t>
        </is>
      </c>
    </row>
    <row r="107171">
      <c r="C107171" t="inlineStr">
        <is>
          <t>Nil Batıyeli</t>
        </is>
      </c>
    </row>
    <row r="107172">
      <c r="C107172" t="inlineStr">
        <is>
          <t>Nil Berke</t>
        </is>
      </c>
    </row>
    <row r="107173">
      <c r="C107173" t="inlineStr">
        <is>
          <t>Nilcan Kuleli Sertgil</t>
        </is>
      </c>
    </row>
    <row r="107174">
      <c r="C107174" t="inlineStr">
        <is>
          <t>Nil Çokluk</t>
        </is>
      </c>
    </row>
    <row r="107175">
      <c r="C107175" t="inlineStr">
        <is>
          <t>Nil D. Şimşek</t>
        </is>
      </c>
    </row>
    <row r="107176">
      <c r="C107176" t="inlineStr">
        <is>
          <t>Nilda Çi?çekli?</t>
        </is>
      </c>
    </row>
    <row r="107177">
      <c r="C107177" t="inlineStr">
        <is>
          <t>Nilda Çiçekli</t>
        </is>
      </c>
    </row>
    <row r="107178">
      <c r="C107178" t="inlineStr">
        <is>
          <t>Nilda Ferhan Efeçınar</t>
        </is>
      </c>
    </row>
    <row r="107179">
      <c r="C107179" t="inlineStr">
        <is>
          <t>Nilda Uğur</t>
        </is>
      </c>
    </row>
    <row r="107180">
      <c r="C107180" t="inlineStr">
        <is>
          <t>Nilda Uluğ</t>
        </is>
      </c>
    </row>
    <row r="107181">
      <c r="C107181" t="inlineStr">
        <is>
          <t>Nil Demirkazık</t>
        </is>
      </c>
    </row>
    <row r="107182">
      <c r="C107182" t="inlineStr">
        <is>
          <t>Nilden Gezek Alabaş</t>
        </is>
      </c>
    </row>
    <row r="107183">
      <c r="C107183" t="inlineStr">
        <is>
          <t>Nil Deniz Hoş</t>
        </is>
      </c>
    </row>
    <row r="107184">
      <c r="C107184" t="inlineStr">
        <is>
          <t>Nil Eldem</t>
        </is>
      </c>
    </row>
    <row r="107185">
      <c r="C107185" t="inlineStr">
        <is>
          <t>Nil Ergü Muradoğlu</t>
        </is>
      </c>
    </row>
    <row r="107186">
      <c r="C107186" t="inlineStr">
        <is>
          <t>Niles Eldredge</t>
        </is>
      </c>
    </row>
    <row r="107187">
      <c r="C107187" t="inlineStr">
        <is>
          <t>Nil Esra Başaran</t>
        </is>
      </c>
    </row>
    <row r="107188">
      <c r="C107188" t="inlineStr">
        <is>
          <t>Nil Esra Dal</t>
        </is>
      </c>
    </row>
    <row r="107189">
      <c r="C107189" t="inlineStr">
        <is>
          <t>Nilgül Doğan</t>
        </is>
      </c>
    </row>
    <row r="107190">
      <c r="C107190" t="inlineStr">
        <is>
          <t>Nil Gülsüm Gül</t>
        </is>
      </c>
    </row>
    <row r="107191">
      <c r="C107191" t="inlineStr">
        <is>
          <t>Nil Gün</t>
        </is>
      </c>
    </row>
    <row r="107192">
      <c r="C107192" t="inlineStr">
        <is>
          <t>Nilgün Abisel</t>
        </is>
      </c>
    </row>
    <row r="107193">
      <c r="C107193" t="inlineStr">
        <is>
          <t>Nilgün Acar</t>
        </is>
      </c>
    </row>
    <row r="107194">
      <c r="C107194" t="inlineStr">
        <is>
          <t>Nilgün Açıkalın</t>
        </is>
      </c>
    </row>
    <row r="107195">
      <c r="C107195" t="inlineStr">
        <is>
          <t>Nilgün Açık Önkaş</t>
        </is>
      </c>
    </row>
    <row r="107196">
      <c r="C107196" t="inlineStr">
        <is>
          <t>Nilgün Akad</t>
        </is>
      </c>
    </row>
    <row r="107197">
      <c r="C107197" t="inlineStr">
        <is>
          <t>Nilgün Aslan</t>
        </is>
      </c>
    </row>
    <row r="107198">
      <c r="C107198" t="inlineStr">
        <is>
          <t>Nilgün Atalay</t>
        </is>
      </c>
    </row>
    <row r="107199">
      <c r="C107199" t="inlineStr">
        <is>
          <t>Nilgün Avcı</t>
        </is>
      </c>
    </row>
    <row r="107200">
      <c r="C107200" t="inlineStr">
        <is>
          <t>Nilgün Aydoğan</t>
        </is>
      </c>
    </row>
    <row r="107201">
      <c r="C107201" t="inlineStr">
        <is>
          <t>Nilgün Ayyıldız</t>
        </is>
      </c>
    </row>
    <row r="107202">
      <c r="C107202" t="inlineStr">
        <is>
          <t>Nilgün Babacan</t>
        </is>
      </c>
    </row>
    <row r="107203">
      <c r="C107203" t="inlineStr">
        <is>
          <t>Nilgün Bakkaloğlu</t>
        </is>
      </c>
    </row>
    <row r="107204">
      <c r="C107204" t="inlineStr">
        <is>
          <t>Nilgün Baltalıoğlu</t>
        </is>
      </c>
    </row>
    <row r="107205">
      <c r="C107205" t="inlineStr">
        <is>
          <t>Nilgün Barkın</t>
        </is>
      </c>
    </row>
    <row r="107206">
      <c r="C107206" t="inlineStr">
        <is>
          <t>Nilgün Başalp</t>
        </is>
      </c>
    </row>
    <row r="107207">
      <c r="C107207" t="inlineStr">
        <is>
          <t>Nilgün Batıyeli</t>
        </is>
      </c>
    </row>
    <row r="107208">
      <c r="C107208" t="inlineStr">
        <is>
          <t>Nilgün Baykızı</t>
        </is>
      </c>
    </row>
    <row r="107209">
      <c r="C107209" t="inlineStr">
        <is>
          <t>Nilgün Becenen</t>
        </is>
      </c>
    </row>
    <row r="107210">
      <c r="C107210" t="inlineStr">
        <is>
          <t>Nilgün Bek</t>
        </is>
      </c>
    </row>
    <row r="107211">
      <c r="C107211" t="inlineStr">
        <is>
          <t>Nilgün Belgün</t>
        </is>
      </c>
    </row>
    <row r="107212">
      <c r="C107212" t="inlineStr">
        <is>
          <t>Nilgün Bıyıklı</t>
        </is>
      </c>
    </row>
    <row r="107213">
      <c r="C107213" t="inlineStr">
        <is>
          <t>Nilgün Bodur</t>
        </is>
      </c>
    </row>
    <row r="107214">
      <c r="C107214" t="inlineStr">
        <is>
          <t>Nilgün Bülbül</t>
        </is>
      </c>
    </row>
    <row r="107215">
      <c r="C107215" t="inlineStr">
        <is>
          <t>Nilgün Canel</t>
        </is>
      </c>
    </row>
    <row r="107216">
      <c r="C107216" t="inlineStr">
        <is>
          <t>Nilgün Cerrahoğlu</t>
        </is>
      </c>
    </row>
    <row r="107217">
      <c r="C107217" t="inlineStr">
        <is>
          <t>Nilgün Cevher Kalburan</t>
        </is>
      </c>
    </row>
    <row r="107218">
      <c r="C107218" t="inlineStr">
        <is>
          <t>Nilgün Cön</t>
        </is>
      </c>
    </row>
    <row r="107219">
      <c r="C107219" t="inlineStr">
        <is>
          <t>Nilgün Cön Gruhlke</t>
        </is>
      </c>
    </row>
    <row r="107220">
      <c r="C107220" t="inlineStr">
        <is>
          <t>Nilgün Çağlarırmak Uslu</t>
        </is>
      </c>
    </row>
    <row r="107221">
      <c r="C107221" t="inlineStr">
        <is>
          <t>Nilgün Çelebi</t>
        </is>
      </c>
    </row>
    <row r="107222">
      <c r="C107222" t="inlineStr">
        <is>
          <t>Nilgün Çelik</t>
        </is>
      </c>
    </row>
    <row r="107223">
      <c r="C107223" t="inlineStr">
        <is>
          <t>Nilgün Çevrimli</t>
        </is>
      </c>
    </row>
    <row r="107224">
      <c r="C107224" t="inlineStr">
        <is>
          <t>Nilgün Çıblak</t>
        </is>
      </c>
    </row>
    <row r="107225">
      <c r="C107225" t="inlineStr">
        <is>
          <t>Nilgün Çıblak Coşkun</t>
        </is>
      </c>
    </row>
    <row r="107226">
      <c r="C107226" t="inlineStr">
        <is>
          <t>Nilgün Çırak</t>
        </is>
      </c>
    </row>
    <row r="107227">
      <c r="C107227" t="inlineStr">
        <is>
          <t>Nilgün Çil Yavuz</t>
        </is>
      </c>
    </row>
    <row r="107228">
      <c r="C107228" t="inlineStr">
        <is>
          <t>Nilgün Çolak</t>
        </is>
      </c>
    </row>
    <row r="107229">
      <c r="C107229" t="inlineStr">
        <is>
          <t>Nilgün Doğrusöz</t>
        </is>
      </c>
    </row>
    <row r="107230">
      <c r="C107230" t="inlineStr">
        <is>
          <t>Nilgün Durak</t>
        </is>
      </c>
    </row>
    <row r="107231">
      <c r="C107231" t="inlineStr">
        <is>
          <t>Nilgün Durdan</t>
        </is>
      </c>
    </row>
    <row r="107232">
      <c r="C107232" t="inlineStr">
        <is>
          <t>Nilgün Ebrar Karakaya</t>
        </is>
      </c>
    </row>
    <row r="107233">
      <c r="C107233" t="inlineStr">
        <is>
          <t>Nilgün Emre</t>
        </is>
      </c>
    </row>
    <row r="107234">
      <c r="C107234" t="inlineStr">
        <is>
          <t>Nilgün Erdem</t>
        </is>
      </c>
    </row>
    <row r="107235">
      <c r="C107235" t="inlineStr">
        <is>
          <t>Nilgün Erdem Niord</t>
        </is>
      </c>
    </row>
    <row r="107236">
      <c r="C107236" t="inlineStr">
        <is>
          <t>Nilgün Esgin Güden</t>
        </is>
      </c>
    </row>
    <row r="107237">
      <c r="C107237" t="inlineStr">
        <is>
          <t>Nilgün Gencer</t>
        </is>
      </c>
    </row>
    <row r="107238">
      <c r="C107238" t="inlineStr">
        <is>
          <t>Nilgün Gökçe</t>
        </is>
      </c>
    </row>
    <row r="107239">
      <c r="C107239" t="inlineStr">
        <is>
          <t>Nilgün Gökçül</t>
        </is>
      </c>
    </row>
    <row r="107240">
      <c r="C107240" t="inlineStr">
        <is>
          <t>Nilgün Güler</t>
        </is>
      </c>
    </row>
    <row r="107241">
      <c r="C107241" t="inlineStr">
        <is>
          <t>Nilgün Güneş</t>
        </is>
      </c>
    </row>
    <row r="107242">
      <c r="C107242" t="inlineStr">
        <is>
          <t>Nilgün Hansoy</t>
        </is>
      </c>
    </row>
    <row r="107243">
      <c r="C107243" t="inlineStr">
        <is>
          <t>Nilgün Hökenek Ürkmez</t>
        </is>
      </c>
    </row>
    <row r="107244">
      <c r="C107244" t="inlineStr">
        <is>
          <t>Nilgün Hücümenoğlu</t>
        </is>
      </c>
    </row>
    <row r="107245">
      <c r="C107245" t="inlineStr">
        <is>
          <t>Nilgün Ilgaz</t>
        </is>
      </c>
    </row>
    <row r="107246">
      <c r="C107246" t="inlineStr">
        <is>
          <t>Nilgün Karaağaoğlu</t>
        </is>
      </c>
    </row>
    <row r="107247">
      <c r="C107247" t="inlineStr">
        <is>
          <t>Nilgün Kazancı</t>
        </is>
      </c>
    </row>
    <row r="107248">
      <c r="C107248" t="inlineStr">
        <is>
          <t>Nilgün Köklü</t>
        </is>
      </c>
    </row>
    <row r="107249">
      <c r="C107249" t="inlineStr">
        <is>
          <t>Nilgün Marmara</t>
        </is>
      </c>
    </row>
    <row r="107250">
      <c r="C107250" t="inlineStr">
        <is>
          <t>Nilgün Meryem Tunç</t>
        </is>
      </c>
    </row>
    <row r="107251">
      <c r="C107251" t="inlineStr">
        <is>
          <t>Nilgün Metin</t>
        </is>
      </c>
    </row>
    <row r="107252">
      <c r="C107252" t="inlineStr">
        <is>
          <t>Nilgün Miler</t>
        </is>
      </c>
    </row>
    <row r="107253">
      <c r="C107253" t="inlineStr">
        <is>
          <t>Nilgün Nart</t>
        </is>
      </c>
    </row>
    <row r="107254">
      <c r="C107254" t="inlineStr">
        <is>
          <t>Nilgün Ok</t>
        </is>
      </c>
    </row>
    <row r="107255">
      <c r="C107255" t="inlineStr">
        <is>
          <t>Nilgün Oygur</t>
        </is>
      </c>
    </row>
    <row r="107256">
      <c r="C107256" t="inlineStr">
        <is>
          <t>Nilgün Öneş</t>
        </is>
      </c>
    </row>
    <row r="107257">
      <c r="C107257" t="inlineStr">
        <is>
          <t>Nilgün Özel</t>
        </is>
      </c>
    </row>
    <row r="107258">
      <c r="C107258" t="inlineStr">
        <is>
          <t>Nilgün Özen</t>
        </is>
      </c>
    </row>
    <row r="107259">
      <c r="C107259" t="inlineStr">
        <is>
          <t>Nilgün Özuslu</t>
        </is>
      </c>
    </row>
    <row r="107260">
      <c r="C107260" t="inlineStr">
        <is>
          <t>Nilgün Polat</t>
        </is>
      </c>
    </row>
    <row r="107261">
      <c r="C107261" t="inlineStr">
        <is>
          <t>Nilgün Sanalan Bilici</t>
        </is>
      </c>
    </row>
    <row r="107262">
      <c r="C107262" t="inlineStr">
        <is>
          <t>Nilgün Sarar</t>
        </is>
      </c>
    </row>
    <row r="107263">
      <c r="C107263" t="inlineStr">
        <is>
          <t>Nilgün Sarp</t>
        </is>
      </c>
    </row>
    <row r="107264">
      <c r="C107264" t="inlineStr">
        <is>
          <t>Nilgün Sazak</t>
        </is>
      </c>
    </row>
    <row r="107265">
      <c r="C107265" t="inlineStr">
        <is>
          <t>Nilgün Serim</t>
        </is>
      </c>
    </row>
    <row r="107266">
      <c r="C107266" t="inlineStr">
        <is>
          <t>Nilgün Serimoğlu</t>
        </is>
      </c>
    </row>
    <row r="107267">
      <c r="C107267" t="inlineStr">
        <is>
          <t>Nilgün Sonkan Gündüz</t>
        </is>
      </c>
    </row>
    <row r="107268">
      <c r="C107268" t="inlineStr">
        <is>
          <t>Nilgün Sönmez</t>
        </is>
      </c>
    </row>
    <row r="107269">
      <c r="C107269" t="inlineStr">
        <is>
          <t>Nilgün Sözer</t>
        </is>
      </c>
    </row>
    <row r="107270">
      <c r="C107270" t="inlineStr">
        <is>
          <t>Nilgün Sultan Yüceer</t>
        </is>
      </c>
    </row>
    <row r="107271">
      <c r="C107271" t="inlineStr">
        <is>
          <t>Nilgün Şahin</t>
        </is>
      </c>
    </row>
    <row r="107272">
      <c r="C107272" t="inlineStr">
        <is>
          <t>Nilgün Şahinkaya</t>
        </is>
      </c>
    </row>
    <row r="107273">
      <c r="C107273" t="inlineStr">
        <is>
          <t>Nilgün Şenol</t>
        </is>
      </c>
    </row>
    <row r="107274">
      <c r="C107274" t="inlineStr">
        <is>
          <t>Nilgün Şimşek</t>
        </is>
      </c>
    </row>
    <row r="107275">
      <c r="C107275" t="inlineStr">
        <is>
          <t>Nilgün Tatlı</t>
        </is>
      </c>
    </row>
    <row r="107276">
      <c r="C107276" t="inlineStr">
        <is>
          <t>Nilgün Taylan</t>
        </is>
      </c>
    </row>
    <row r="107277">
      <c r="C107277" t="inlineStr">
        <is>
          <t>Nilgün Toker Kılınç</t>
        </is>
      </c>
    </row>
    <row r="107278">
      <c r="C107278" t="inlineStr">
        <is>
          <t>Nilgün Tosun</t>
        </is>
      </c>
    </row>
    <row r="107279">
      <c r="C107279" t="inlineStr">
        <is>
          <t>Nilgün Turan</t>
        </is>
      </c>
    </row>
    <row r="107280">
      <c r="C107280" t="inlineStr">
        <is>
          <t>Nilgün Tutal</t>
        </is>
      </c>
    </row>
    <row r="107281">
      <c r="C107281" t="inlineStr">
        <is>
          <t>Nilgün Tutal Cheviron</t>
        </is>
      </c>
    </row>
    <row r="107282">
      <c r="C107282" t="inlineStr">
        <is>
          <t>Nilgün Tutal Küçük</t>
        </is>
      </c>
    </row>
    <row r="107283">
      <c r="C107283" t="inlineStr">
        <is>
          <t>Nilgün Uluğkay Aktürk</t>
        </is>
      </c>
    </row>
    <row r="107284">
      <c r="C107284" t="inlineStr">
        <is>
          <t>Nilgün Ulukaya</t>
        </is>
      </c>
    </row>
    <row r="107285">
      <c r="C107285" t="inlineStr">
        <is>
          <t>Nilgün Uysal</t>
        </is>
      </c>
    </row>
    <row r="107286">
      <c r="C107286" t="inlineStr">
        <is>
          <t>Nilgün Vurgun</t>
        </is>
      </c>
    </row>
    <row r="107287">
      <c r="C107287" t="inlineStr">
        <is>
          <t>Nilgün Zahiroğlu</t>
        </is>
      </c>
    </row>
    <row r="107288">
      <c r="C107288" t="inlineStr">
        <is>
          <t>Nilgün Zaimoğlu</t>
        </is>
      </c>
    </row>
    <row r="107289">
      <c r="C107289" t="inlineStr">
        <is>
          <t>Nil Habiboğlu</t>
        </is>
      </c>
    </row>
    <row r="107290">
      <c r="C107290" t="inlineStr">
        <is>
          <t>Nilhan Osmanoğlu</t>
        </is>
      </c>
    </row>
    <row r="107291">
      <c r="C107291" t="inlineStr">
        <is>
          <t>Nilhan Sultan Osmanoğlu</t>
        </is>
      </c>
    </row>
    <row r="107292">
      <c r="C107292" t="inlineStr">
        <is>
          <t>Nil İzgi Gülbek</t>
        </is>
      </c>
    </row>
    <row r="107293">
      <c r="C107293" t="inlineStr">
        <is>
          <t>Nil Kara</t>
        </is>
      </c>
    </row>
    <row r="107294">
      <c r="C107294" t="inlineStr">
        <is>
          <t>Nil Karabağ Bulut</t>
        </is>
      </c>
    </row>
    <row r="107295">
      <c r="C107295" t="inlineStr">
        <is>
          <t>Nil Karaibrahimgil</t>
        </is>
      </c>
    </row>
    <row r="107296">
      <c r="C107296" t="inlineStr">
        <is>
          <t>Nil Kaya</t>
        </is>
      </c>
    </row>
    <row r="107297">
      <c r="C107297" t="inlineStr">
        <is>
          <t>Nil Keskin</t>
        </is>
      </c>
    </row>
    <row r="107298">
      <c r="C107298" t="inlineStr">
        <is>
          <t>Nil Keskin Keleş</t>
        </is>
      </c>
    </row>
    <row r="107299">
      <c r="C107299" t="inlineStr">
        <is>
          <t>Nil Kılınçoğlu</t>
        </is>
      </c>
    </row>
    <row r="107300">
      <c r="C107300" t="inlineStr">
        <is>
          <t>Nil Konyalılar</t>
        </is>
      </c>
    </row>
    <row r="107301">
      <c r="C107301" t="inlineStr">
        <is>
          <t>Nil Kula</t>
        </is>
      </c>
    </row>
    <row r="107302">
      <c r="C107302" t="inlineStr">
        <is>
          <t>Nil Kula Değirmenci</t>
        </is>
      </c>
    </row>
    <row r="107303">
      <c r="C107303" t="inlineStr">
        <is>
          <t>Nil Kuyumcu</t>
        </is>
      </c>
    </row>
    <row r="107304">
      <c r="C107304" t="inlineStr">
        <is>
          <t>Nil Madi</t>
        </is>
      </c>
    </row>
    <row r="107305">
      <c r="C107305" t="inlineStr">
        <is>
          <t>Nil Mansuroğlu</t>
        </is>
      </c>
    </row>
    <row r="107306">
      <c r="C107306" t="inlineStr">
        <is>
          <t>Nil Molinas Mandel</t>
        </is>
      </c>
    </row>
    <row r="107307">
      <c r="C107307" t="inlineStr">
        <is>
          <t>Nil Mutluer</t>
        </is>
      </c>
    </row>
    <row r="107308">
      <c r="C107308" t="inlineStr">
        <is>
          <t>Nil Mühür</t>
        </is>
      </c>
    </row>
    <row r="107309">
      <c r="C107309" t="inlineStr">
        <is>
          <t>Nilnur Tandaçgüneş</t>
        </is>
      </c>
    </row>
    <row r="107310">
      <c r="C107310" t="inlineStr">
        <is>
          <t>Nil Oflaz</t>
        </is>
      </c>
    </row>
    <row r="107311">
      <c r="C107311" t="inlineStr">
        <is>
          <t>Nil Ormanlı Balpınar</t>
        </is>
      </c>
    </row>
    <row r="107312">
      <c r="C107312" t="inlineStr">
        <is>
          <t>Nilperi Altun</t>
        </is>
      </c>
    </row>
    <row r="107313">
      <c r="C107313" t="inlineStr">
        <is>
          <t>Nil Peri Gökçe</t>
        </is>
      </c>
    </row>
    <row r="107314">
      <c r="C107314" t="inlineStr">
        <is>
          <t>Nil Pröttel</t>
        </is>
      </c>
    </row>
    <row r="107315">
      <c r="C107315" t="inlineStr">
        <is>
          <t>Nil Sahra</t>
        </is>
      </c>
    </row>
    <row r="107316">
      <c r="C107316" t="inlineStr">
        <is>
          <t>Nil Sakman</t>
        </is>
      </c>
    </row>
    <row r="107317">
      <c r="C107317" t="inlineStr">
        <is>
          <t>Nil Sarıçiçek</t>
        </is>
      </c>
    </row>
    <row r="107318">
      <c r="C107318" t="inlineStr">
        <is>
          <t>Nils Brandes</t>
        </is>
      </c>
    </row>
    <row r="107319">
      <c r="C107319" t="inlineStr">
        <is>
          <t>Nil Sefa Öneş</t>
        </is>
      </c>
    </row>
    <row r="107320">
      <c r="C107320" t="inlineStr">
        <is>
          <t>Nil Selenay Erden</t>
        </is>
      </c>
    </row>
    <row r="107321">
      <c r="C107321" t="inlineStr">
        <is>
          <t>Nilsen Gökçen</t>
        </is>
      </c>
    </row>
    <row r="107322">
      <c r="C107322" t="inlineStr">
        <is>
          <t>Nils G. Holm</t>
        </is>
      </c>
    </row>
    <row r="107323">
      <c r="C107323" t="inlineStr">
        <is>
          <t>Nils J. Nilsson</t>
        </is>
      </c>
    </row>
    <row r="107324">
      <c r="C107324" t="inlineStr">
        <is>
          <t>Nils Johnson-Shelton</t>
        </is>
      </c>
    </row>
    <row r="107325">
      <c r="C107325" t="inlineStr">
        <is>
          <t>Nils Schou</t>
        </is>
      </c>
    </row>
    <row r="107326">
      <c r="C107326" t="inlineStr">
        <is>
          <t>Nilsu Altın</t>
        </is>
      </c>
    </row>
    <row r="107327">
      <c r="C107327" t="inlineStr">
        <is>
          <t>Nils Uddenberg</t>
        </is>
      </c>
    </row>
    <row r="107328">
      <c r="C107328" t="inlineStr">
        <is>
          <t>Nilsu Emre</t>
        </is>
      </c>
    </row>
    <row r="107329">
      <c r="C107329" t="inlineStr">
        <is>
          <t>Nilsu Ergün</t>
        </is>
      </c>
    </row>
    <row r="107330">
      <c r="C107330" t="inlineStr">
        <is>
          <t>Nilsun Deniz Demiriz</t>
        </is>
      </c>
    </row>
    <row r="107331">
      <c r="C107331" t="inlineStr">
        <is>
          <t>Nilsun Sarıyer</t>
        </is>
      </c>
    </row>
    <row r="107332">
      <c r="C107332" t="inlineStr">
        <is>
          <t>Nil Şimşek</t>
        </is>
      </c>
    </row>
    <row r="107333">
      <c r="C107333" t="inlineStr">
        <is>
          <t>Nil Tibet Cassel</t>
        </is>
      </c>
    </row>
    <row r="107334">
      <c r="C107334" t="inlineStr">
        <is>
          <t>Nil Türker Tekin</t>
        </is>
      </c>
    </row>
    <row r="107335">
      <c r="C107335" t="inlineStr">
        <is>
          <t>Niltyum</t>
        </is>
      </c>
    </row>
    <row r="107336">
      <c r="C107336" t="inlineStr">
        <is>
          <t>Nilu a</t>
        </is>
      </c>
    </row>
    <row r="107337">
      <c r="C107337" t="inlineStr">
        <is>
          <t>Nilüfer Açıkalın</t>
        </is>
      </c>
    </row>
    <row r="107338">
      <c r="C107338" t="inlineStr">
        <is>
          <t>Nilüfer Açılan Yıldız</t>
        </is>
      </c>
    </row>
    <row r="107339">
      <c r="C107339" t="inlineStr">
        <is>
          <t>Nilüfer Aka Erdem</t>
        </is>
      </c>
    </row>
    <row r="107340">
      <c r="C107340" t="inlineStr">
        <is>
          <t>Nilüfer Akbay</t>
        </is>
      </c>
    </row>
    <row r="107341">
      <c r="C107341" t="inlineStr">
        <is>
          <t>Nilüfer Aktaş</t>
        </is>
      </c>
    </row>
    <row r="107342">
      <c r="C107342" t="inlineStr">
        <is>
          <t>Nilüfer Akyol Karçkay</t>
        </is>
      </c>
    </row>
    <row r="107343">
      <c r="C107343" t="inlineStr">
        <is>
          <t>Nilüfer Al</t>
        </is>
      </c>
    </row>
    <row r="107344">
      <c r="C107344" t="inlineStr">
        <is>
          <t>Nilüfer Altınel</t>
        </is>
      </c>
    </row>
    <row r="107345">
      <c r="C107345" t="inlineStr">
        <is>
          <t>Nilüfer Altunkaya</t>
        </is>
      </c>
    </row>
    <row r="107346">
      <c r="C107346" t="inlineStr">
        <is>
          <t>Nilüfer Argın</t>
        </is>
      </c>
    </row>
    <row r="107347">
      <c r="C107347" t="inlineStr">
        <is>
          <t>Nilüfer Arslan</t>
        </is>
      </c>
    </row>
    <row r="107348">
      <c r="C107348" t="inlineStr">
        <is>
          <t>Nilüfer Ateş</t>
        </is>
      </c>
    </row>
    <row r="107349">
      <c r="C107349" t="inlineStr">
        <is>
          <t>Nilüfer Aydın</t>
        </is>
      </c>
    </row>
    <row r="107350">
      <c r="C107350" t="inlineStr">
        <is>
          <t>Nilüfer Bayar Gürsoy</t>
        </is>
      </c>
    </row>
    <row r="107351">
      <c r="C107351" t="inlineStr">
        <is>
          <t>Nilüfer Bayatlı</t>
        </is>
      </c>
    </row>
    <row r="107352">
      <c r="C107352" t="inlineStr">
        <is>
          <t>Nilüfer Bekci</t>
        </is>
      </c>
    </row>
    <row r="107353">
      <c r="C107353" t="inlineStr">
        <is>
          <t>Nilüfer Bekleyen</t>
        </is>
      </c>
    </row>
    <row r="107354">
      <c r="C107354" t="inlineStr">
        <is>
          <t>Nilüfer Benal</t>
        </is>
      </c>
    </row>
    <row r="107355">
      <c r="C107355" t="inlineStr">
        <is>
          <t>Nilüfer Bıyıklı</t>
        </is>
      </c>
    </row>
    <row r="107356">
      <c r="C107356" t="inlineStr">
        <is>
          <t>Nilüfer Birdal</t>
        </is>
      </c>
    </row>
    <row r="107357">
      <c r="C107357" t="inlineStr">
        <is>
          <t>Nilüfer Boran Güneysu</t>
        </is>
      </c>
    </row>
    <row r="107358">
      <c r="C107358" t="inlineStr">
        <is>
          <t>Nilüfer Buğur</t>
        </is>
      </c>
    </row>
    <row r="107359">
      <c r="C107359" t="inlineStr">
        <is>
          <t>Nilüfer Canöz</t>
        </is>
      </c>
    </row>
    <row r="107360">
      <c r="C107360" t="inlineStr">
        <is>
          <t>Nilüfer Canpolat Doğan</t>
        </is>
      </c>
    </row>
    <row r="107361">
      <c r="C107361" t="inlineStr">
        <is>
          <t>Nilüfer Çelebi</t>
        </is>
      </c>
    </row>
    <row r="107362">
      <c r="C107362" t="inlineStr">
        <is>
          <t>Nilüfer Çelikten</t>
        </is>
      </c>
    </row>
    <row r="107363">
      <c r="C107363" t="inlineStr">
        <is>
          <t>Nilüfer Çınar Çorlulu</t>
        </is>
      </c>
    </row>
    <row r="107364">
      <c r="C107364" t="inlineStr">
        <is>
          <t>Nilüfer Çınar Gökkaya</t>
        </is>
      </c>
    </row>
    <row r="107365">
      <c r="C107365" t="inlineStr">
        <is>
          <t>Nilüfer Darendeliler</t>
        </is>
      </c>
    </row>
    <row r="107366">
      <c r="C107366" t="inlineStr">
        <is>
          <t>Nilüfer Darıca</t>
        </is>
      </c>
    </row>
    <row r="107367">
      <c r="C107367" t="inlineStr">
        <is>
          <t>Nilüfer Demir</t>
        </is>
      </c>
    </row>
    <row r="107368">
      <c r="C107368" t="inlineStr">
        <is>
          <t>Nilüfer Dengiloğlu</t>
        </is>
      </c>
    </row>
    <row r="107369">
      <c r="C107369" t="inlineStr">
        <is>
          <t>Nilüfer Dericioğlu Ulaş</t>
        </is>
      </c>
    </row>
    <row r="107370">
      <c r="C107370" t="inlineStr">
        <is>
          <t>Nilüfer Devecigil</t>
        </is>
      </c>
    </row>
    <row r="107371">
      <c r="C107371" t="inlineStr">
        <is>
          <t>Nilüfer Dinç</t>
        </is>
      </c>
    </row>
    <row r="107372">
      <c r="C107372" t="inlineStr">
        <is>
          <t>Nilüfer Dinç Demirok</t>
        </is>
      </c>
    </row>
    <row r="107373">
      <c r="C107373" t="inlineStr">
        <is>
          <t>Nilüfer Erdem</t>
        </is>
      </c>
    </row>
    <row r="107374">
      <c r="C107374" t="inlineStr">
        <is>
          <t>Nilüfer Erdem Güngörmüş</t>
        </is>
      </c>
    </row>
    <row r="107375">
      <c r="C107375" t="inlineStr">
        <is>
          <t>Nilüfer Erduran Nusretoğlu</t>
        </is>
      </c>
    </row>
    <row r="107376">
      <c r="C107376" t="inlineStr">
        <is>
          <t>Nilüfer Ertarakçı</t>
        </is>
      </c>
    </row>
    <row r="107377">
      <c r="C107377" t="inlineStr">
        <is>
          <t>Nilüfer Göl</t>
        </is>
      </c>
    </row>
    <row r="107378">
      <c r="C107378" t="inlineStr">
        <is>
          <t>Nilüfer Göle</t>
        </is>
      </c>
    </row>
    <row r="107379">
      <c r="C107379" t="inlineStr">
        <is>
          <t>Nilüfer Gündüz</t>
        </is>
      </c>
    </row>
    <row r="107380">
      <c r="C107380" t="inlineStr">
        <is>
          <t>Nilüfer Güngörmüş</t>
        </is>
      </c>
    </row>
    <row r="107381">
      <c r="C107381" t="inlineStr">
        <is>
          <t>Nilüfer Gürsoy</t>
        </is>
      </c>
    </row>
    <row r="107382">
      <c r="C107382" t="inlineStr">
        <is>
          <t>Nilüfer Hatemi</t>
        </is>
      </c>
    </row>
    <row r="107383">
      <c r="C107383" t="inlineStr">
        <is>
          <t>Nilüfer İlhan</t>
        </is>
      </c>
    </row>
    <row r="107384">
      <c r="C107384" t="inlineStr">
        <is>
          <t>Nilüfer Kabalı Bulut</t>
        </is>
      </c>
    </row>
    <row r="107385">
      <c r="C107385" t="inlineStr">
        <is>
          <t>Nilüfer Kaçar</t>
        </is>
      </c>
    </row>
    <row r="107386">
      <c r="C107386" t="inlineStr">
        <is>
          <t>Nilüfer Kahveci</t>
        </is>
      </c>
    </row>
    <row r="107387">
      <c r="C107387" t="inlineStr">
        <is>
          <t>Nilüfer Kahya</t>
        </is>
      </c>
    </row>
    <row r="107388">
      <c r="C107388" t="inlineStr">
        <is>
          <t>Nilüfer Kalkan Yorulmaz</t>
        </is>
      </c>
    </row>
    <row r="107389">
      <c r="C107389" t="inlineStr">
        <is>
          <t>Nilüfer Kas</t>
        </is>
      </c>
    </row>
    <row r="107390">
      <c r="C107390" t="inlineStr">
        <is>
          <t>Nilüfer Koçak</t>
        </is>
      </c>
    </row>
    <row r="107391">
      <c r="C107391" t="inlineStr">
        <is>
          <t>Nilüfer Koçtürk</t>
        </is>
      </c>
    </row>
    <row r="107392">
      <c r="C107392" t="inlineStr">
        <is>
          <t>Nilüfer Korkmaz</t>
        </is>
      </c>
    </row>
    <row r="107393">
      <c r="C107393" t="inlineStr">
        <is>
          <t>Nilüfer Köksal</t>
        </is>
      </c>
    </row>
    <row r="107394">
      <c r="C107394" t="inlineStr">
        <is>
          <t>Nilüfer Köylüoğlu</t>
        </is>
      </c>
    </row>
    <row r="107395">
      <c r="C107395" t="inlineStr">
        <is>
          <t>Nilüfer Kurumehmetoğlu</t>
        </is>
      </c>
    </row>
    <row r="107396">
      <c r="C107396" t="inlineStr">
        <is>
          <t>Nilüfer Kuruyazıcı</t>
        </is>
      </c>
    </row>
    <row r="107397">
      <c r="C107397" t="inlineStr">
        <is>
          <t>Nilüfer Kutlu</t>
        </is>
      </c>
    </row>
    <row r="107398">
      <c r="C107398" t="inlineStr">
        <is>
          <t>Nilüfer Kuyaş</t>
        </is>
      </c>
    </row>
    <row r="107399">
      <c r="C107399" t="inlineStr">
        <is>
          <t>Nilüfer Narlı</t>
        </is>
      </c>
    </row>
    <row r="107400">
      <c r="C107400" t="inlineStr">
        <is>
          <t>Nilüfer Negiz</t>
        </is>
      </c>
    </row>
    <row r="107401">
      <c r="C107401" t="inlineStr">
        <is>
          <t>Nilüfer Oba</t>
        </is>
      </c>
    </row>
    <row r="107402">
      <c r="C107402" t="inlineStr">
        <is>
          <t>Nilüfer Oktay</t>
        </is>
      </c>
    </row>
    <row r="107403">
      <c r="C107403" t="inlineStr">
        <is>
          <t>Nilüfer Okur Akçay</t>
        </is>
      </c>
    </row>
    <row r="107404">
      <c r="C107404" t="inlineStr">
        <is>
          <t>Nilüfer Ömeroğlu</t>
        </is>
      </c>
    </row>
    <row r="107405">
      <c r="C107405" t="inlineStr">
        <is>
          <t>Nilüfer Önder</t>
        </is>
      </c>
    </row>
    <row r="107406">
      <c r="C107406" t="inlineStr">
        <is>
          <t>Nilüfer Öndin</t>
        </is>
      </c>
    </row>
    <row r="107407">
      <c r="C107407" t="inlineStr">
        <is>
          <t>Nilüfer Özabacı</t>
        </is>
      </c>
    </row>
    <row r="107408">
      <c r="C107408" t="inlineStr">
        <is>
          <t>Nilüfer Özdemi?r Malli</t>
        </is>
      </c>
    </row>
    <row r="107409">
      <c r="C107409" t="inlineStr">
        <is>
          <t>Nilüfer Öztürk</t>
        </is>
      </c>
    </row>
    <row r="107410">
      <c r="C107410" t="inlineStr">
        <is>
          <t>Nilüfer Pazvantoğlu</t>
        </is>
      </c>
    </row>
    <row r="107411">
      <c r="C107411" t="inlineStr">
        <is>
          <t>Nilüfer Pembecioğlu</t>
        </is>
      </c>
    </row>
    <row r="107412">
      <c r="C107412" t="inlineStr">
        <is>
          <t>Nilüfer Perihan Kurtoğlu</t>
        </is>
      </c>
    </row>
    <row r="107413">
      <c r="C107413" t="inlineStr">
        <is>
          <t>Nilüfer Polat</t>
        </is>
      </c>
    </row>
    <row r="107414">
      <c r="C107414" t="inlineStr">
        <is>
          <t>Nilüfer Rüzgar</t>
        </is>
      </c>
    </row>
    <row r="107415">
      <c r="C107415" t="inlineStr">
        <is>
          <t>Nilüfer Saltık</t>
        </is>
      </c>
    </row>
    <row r="107416">
      <c r="C107416" t="inlineStr">
        <is>
          <t>Nilüfer Sarı Sezer</t>
        </is>
      </c>
    </row>
    <row r="107417">
      <c r="C107417" t="inlineStr">
        <is>
          <t>Nilüfer Sezer</t>
        </is>
      </c>
    </row>
    <row r="107418">
      <c r="C107418" t="inlineStr">
        <is>
          <t>Nilüfer Sultan</t>
        </is>
      </c>
    </row>
    <row r="107419">
      <c r="C107419" t="inlineStr">
        <is>
          <t>Nilüfer Şahin</t>
        </is>
      </c>
    </row>
    <row r="107420">
      <c r="C107420" t="inlineStr">
        <is>
          <t>Nilüfer Şahin Perçin</t>
        </is>
      </c>
    </row>
    <row r="107421">
      <c r="C107421" t="inlineStr">
        <is>
          <t>Nilüfer Şenol</t>
        </is>
      </c>
    </row>
    <row r="107422">
      <c r="C107422" t="inlineStr">
        <is>
          <t>Nilüfer Taktak</t>
        </is>
      </c>
    </row>
    <row r="107423">
      <c r="C107423" t="inlineStr">
        <is>
          <t>Nilüfer Tanç</t>
        </is>
      </c>
    </row>
    <row r="107424">
      <c r="C107424" t="inlineStr">
        <is>
          <t>Nilüfer Taşkın</t>
        </is>
      </c>
    </row>
    <row r="107425">
      <c r="C107425" t="inlineStr">
        <is>
          <t>Nilüfer Tataroğlu</t>
        </is>
      </c>
    </row>
    <row r="107426">
      <c r="C107426" t="inlineStr">
        <is>
          <t>Nilüfer Timisi</t>
        </is>
      </c>
    </row>
    <row r="107427">
      <c r="C107427" t="inlineStr">
        <is>
          <t>Nilüfer Uçar</t>
        </is>
      </c>
    </row>
    <row r="107428">
      <c r="C107428" t="inlineStr">
        <is>
          <t>Nilüfer Uğurlu Şenel</t>
        </is>
      </c>
    </row>
    <row r="107429">
      <c r="C107429" t="inlineStr">
        <is>
          <t>Nilüfer Ülgen</t>
        </is>
      </c>
    </row>
    <row r="107430">
      <c r="C107430" t="inlineStr">
        <is>
          <t>Nilüfer Veldet</t>
        </is>
      </c>
    </row>
    <row r="107431">
      <c r="C107431" t="inlineStr">
        <is>
          <t>Nilüfer Velieceoğlu</t>
        </is>
      </c>
    </row>
    <row r="107432">
      <c r="C107432" t="inlineStr">
        <is>
          <t>Nilüfer Voltan Acar</t>
        </is>
      </c>
    </row>
    <row r="107433">
      <c r="C107433" t="inlineStr">
        <is>
          <t>Nilüfer Yeşilyurt</t>
        </is>
      </c>
    </row>
    <row r="107434">
      <c r="C107434" t="inlineStr">
        <is>
          <t>Nilüfer Yörük Karakılıç</t>
        </is>
      </c>
    </row>
    <row r="107435">
      <c r="C107435" t="inlineStr">
        <is>
          <t>Nilüfer Zontul Aktaş</t>
        </is>
      </c>
    </row>
    <row r="107436">
      <c r="C107436" t="inlineStr">
        <is>
          <t>Nil Yalter</t>
        </is>
      </c>
    </row>
    <row r="107437">
      <c r="C107437" t="inlineStr">
        <is>
          <t>Nil Yüzbaşıoğlu</t>
        </is>
      </c>
    </row>
    <row r="107438">
      <c r="C107438" t="inlineStr">
        <is>
          <t>Nil Zelal Akar</t>
        </is>
      </c>
    </row>
    <row r="107439">
      <c r="C107439" t="inlineStr">
        <is>
          <t>Nil Zelal Şen</t>
        </is>
      </c>
    </row>
    <row r="107440">
      <c r="C107440" t="inlineStr">
        <is>
          <t>Nimali Fernando</t>
        </is>
      </c>
    </row>
    <row r="107441">
      <c r="C107441" t="inlineStr">
        <is>
          <t>Nima Sanandaji</t>
        </is>
      </c>
    </row>
    <row r="107442">
      <c r="C107442" t="inlineStr">
        <is>
          <t>Nima Yuşic</t>
        </is>
      </c>
    </row>
    <row r="107443">
      <c r="C107443" t="inlineStr">
        <is>
          <t>Nimet Akçil</t>
        </is>
      </c>
    </row>
    <row r="107444">
      <c r="C107444" t="inlineStr">
        <is>
          <t>Nimet Arıkan</t>
        </is>
      </c>
    </row>
    <row r="107445">
      <c r="C107445" t="inlineStr">
        <is>
          <t>Nimet Aydın</t>
        </is>
      </c>
    </row>
    <row r="107446">
      <c r="C107446" t="inlineStr">
        <is>
          <t>Nimet Berkok Toygar</t>
        </is>
      </c>
    </row>
    <row r="107447">
      <c r="C107447" t="inlineStr">
        <is>
          <t>Nimet Canbayraktar</t>
        </is>
      </c>
    </row>
    <row r="107448">
      <c r="C107448" t="inlineStr">
        <is>
          <t>Nimet Çetiner</t>
        </is>
      </c>
    </row>
    <row r="107449">
      <c r="C107449" t="inlineStr">
        <is>
          <t>Nimet Elif Uluğ</t>
        </is>
      </c>
    </row>
    <row r="107450">
      <c r="C107450" t="inlineStr">
        <is>
          <t>Nimet Erenler Gülkökü</t>
        </is>
      </c>
    </row>
    <row r="107451">
      <c r="C107451" t="inlineStr">
        <is>
          <t>Nimet Erşahin</t>
        </is>
      </c>
    </row>
    <row r="107452">
      <c r="C107452" t="inlineStr">
        <is>
          <t>Nimet Eryiğit</t>
        </is>
      </c>
    </row>
    <row r="107453">
      <c r="C107453" t="inlineStr">
        <is>
          <t>Nimet Ferah</t>
        </is>
      </c>
    </row>
    <row r="107454">
      <c r="C107454" t="inlineStr">
        <is>
          <t>Nimet Gülce Tunaboylu</t>
        </is>
      </c>
    </row>
    <row r="107455">
      <c r="C107455" t="inlineStr">
        <is>
          <t>Nimet Işık</t>
        </is>
      </c>
    </row>
    <row r="107456">
      <c r="C107456" t="inlineStr">
        <is>
          <t>Nimet Kara</t>
        </is>
      </c>
    </row>
    <row r="107457">
      <c r="C107457" t="inlineStr">
        <is>
          <t>Nimet Karadağ</t>
        </is>
      </c>
    </row>
    <row r="107458">
      <c r="C107458" t="inlineStr">
        <is>
          <t>Nimet Karakaş</t>
        </is>
      </c>
    </row>
    <row r="107459">
      <c r="C107459" t="inlineStr">
        <is>
          <t>Nimet Kendir</t>
        </is>
      </c>
    </row>
    <row r="107460">
      <c r="C107460" t="inlineStr">
        <is>
          <t>Nimet Keser</t>
        </is>
      </c>
    </row>
    <row r="107461">
      <c r="C107461" t="inlineStr">
        <is>
          <t>Nimet Kılınç</t>
        </is>
      </c>
    </row>
    <row r="107462">
      <c r="C107462" t="inlineStr">
        <is>
          <t>Nimet Köse</t>
        </is>
      </c>
    </row>
    <row r="107463">
      <c r="C107463" t="inlineStr">
        <is>
          <t>Nimet Nazlı</t>
        </is>
      </c>
    </row>
    <row r="107464">
      <c r="C107464" t="inlineStr">
        <is>
          <t>Nimet Okan</t>
        </is>
      </c>
    </row>
    <row r="107465">
      <c r="C107465" t="inlineStr">
        <is>
          <t>Nimet Ovayolu</t>
        </is>
      </c>
    </row>
    <row r="107466">
      <c r="C107466" t="inlineStr">
        <is>
          <t>Nimet Ökten</t>
        </is>
      </c>
    </row>
    <row r="107467">
      <c r="C107467" t="inlineStr">
        <is>
          <t>Nimet Öner</t>
        </is>
      </c>
    </row>
    <row r="107468">
      <c r="C107468" t="inlineStr">
        <is>
          <t>Nimet Önür</t>
        </is>
      </c>
    </row>
    <row r="107469">
      <c r="C107469" t="inlineStr">
        <is>
          <t>Nimet Özata</t>
        </is>
      </c>
    </row>
    <row r="107470">
      <c r="C107470" t="inlineStr">
        <is>
          <t>Nimet Özden</t>
        </is>
      </c>
    </row>
    <row r="107471">
      <c r="C107471" t="inlineStr">
        <is>
          <t>Nimet Özgüç</t>
        </is>
      </c>
    </row>
    <row r="107472">
      <c r="C107472" t="inlineStr">
        <is>
          <t>Nimet Özkavalcı</t>
        </is>
      </c>
    </row>
    <row r="107473">
      <c r="C107473" t="inlineStr">
        <is>
          <t>Nimet Şenoğlu</t>
        </is>
      </c>
    </row>
    <row r="107474">
      <c r="C107474" t="inlineStr">
        <is>
          <t>Nimet Taner</t>
        </is>
      </c>
    </row>
    <row r="107475">
      <c r="C107475" t="inlineStr">
        <is>
          <t>Nimet Taşçı</t>
        </is>
      </c>
    </row>
    <row r="107476">
      <c r="C107476" t="inlineStr">
        <is>
          <t>Nimetullah Ahmed</t>
        </is>
      </c>
    </row>
    <row r="107477">
      <c r="C107477" t="inlineStr">
        <is>
          <t>Nimetullah Hocaefendi</t>
        </is>
      </c>
    </row>
    <row r="107478">
      <c r="C107478" t="inlineStr">
        <is>
          <t>Nimetullah Kişveri</t>
        </is>
      </c>
    </row>
    <row r="107479">
      <c r="C107479" t="inlineStr">
        <is>
          <t>Nimetullah Nahçıvani</t>
        </is>
      </c>
    </row>
    <row r="107480">
      <c r="C107480" t="inlineStr">
        <is>
          <t>Nimetullah Ökçetekin</t>
        </is>
      </c>
    </row>
    <row r="107481">
      <c r="C107481" t="inlineStr">
        <is>
          <t>Nimetullah Yıldız</t>
        </is>
      </c>
    </row>
    <row r="107482">
      <c r="C107482" t="inlineStr">
        <is>
          <t>Nimet Varlık</t>
        </is>
      </c>
    </row>
    <row r="107483">
      <c r="C107483" t="inlineStr">
        <is>
          <t>Nimet Yıldırım</t>
        </is>
      </c>
    </row>
    <row r="107484">
      <c r="C107484" t="inlineStr">
        <is>
          <t>Nimmu</t>
        </is>
      </c>
    </row>
    <row r="107485">
      <c r="C107485" t="inlineStr">
        <is>
          <t>Nina Bascia</t>
        </is>
      </c>
    </row>
    <row r="107486">
      <c r="C107486" t="inlineStr">
        <is>
          <t>Nina Bawden</t>
        </is>
      </c>
    </row>
    <row r="107487">
      <c r="C107487" t="inlineStr">
        <is>
          <t>Nina Bell</t>
        </is>
      </c>
    </row>
    <row r="107488">
      <c r="C107488" t="inlineStr">
        <is>
          <t>Nina Berberova</t>
        </is>
      </c>
    </row>
    <row r="107489">
      <c r="C107489" t="inlineStr">
        <is>
          <t>Nina Bernstein</t>
        </is>
      </c>
    </row>
    <row r="107490">
      <c r="C107490" t="inlineStr">
        <is>
          <t>Nina Blazon</t>
        </is>
      </c>
    </row>
    <row r="107491">
      <c r="C107491" t="inlineStr">
        <is>
          <t>Nina Bouraoui</t>
        </is>
      </c>
    </row>
    <row r="107492">
      <c r="C107492" t="inlineStr">
        <is>
          <t>Nina Chakrabarti</t>
        </is>
      </c>
    </row>
    <row r="107493">
      <c r="C107493" t="inlineStr">
        <is>
          <t>Nina Cosford</t>
        </is>
      </c>
    </row>
    <row r="107494">
      <c r="C107494" t="inlineStr">
        <is>
          <t>Nina Couto</t>
        </is>
      </c>
    </row>
    <row r="107495">
      <c r="C107495" t="inlineStr">
        <is>
          <t>Nina Croft</t>
        </is>
      </c>
    </row>
    <row r="107496">
      <c r="C107496" t="inlineStr">
        <is>
          <t>Nina De Gramont</t>
        </is>
      </c>
    </row>
    <row r="107497">
      <c r="C107497" t="inlineStr">
        <is>
          <t>Nina Dulleck</t>
        </is>
      </c>
    </row>
    <row r="107498">
      <c r="C107498" t="inlineStr">
        <is>
          <t>Nina Edwards</t>
        </is>
      </c>
    </row>
    <row r="107499">
      <c r="C107499" t="inlineStr">
        <is>
          <t>Nina Ergin</t>
        </is>
      </c>
    </row>
    <row r="107500">
      <c r="C107500" t="inlineStr">
        <is>
          <t>Nina Farr</t>
        </is>
      </c>
    </row>
    <row r="107501">
      <c r="C107501" t="inlineStr">
        <is>
          <t>Nina Filipek</t>
        </is>
      </c>
    </row>
    <row r="107502">
      <c r="C107502" t="inlineStr">
        <is>
          <t>Nina Fröhlich</t>
        </is>
      </c>
    </row>
    <row r="107503">
      <c r="C107503" t="inlineStr">
        <is>
          <t>Nina G. Bargiel</t>
        </is>
      </c>
    </row>
    <row r="107504">
      <c r="C107504" t="inlineStr">
        <is>
          <t>Nina G. Garsoian</t>
        </is>
      </c>
    </row>
    <row r="107505">
      <c r="C107505" t="inlineStr">
        <is>
          <t>Nina Garcia</t>
        </is>
      </c>
    </row>
    <row r="107506">
      <c r="C107506" t="inlineStr">
        <is>
          <t>Nina George</t>
        </is>
      </c>
    </row>
    <row r="107507">
      <c r="C107507" t="inlineStr">
        <is>
          <t>Nina Gerned</t>
        </is>
      </c>
    </row>
    <row r="107508">
      <c r="C107508" t="inlineStr">
        <is>
          <t>Nina Goorfinkel</t>
        </is>
      </c>
    </row>
    <row r="107509">
      <c r="C107509" t="inlineStr">
        <is>
          <t>Nina Hamza</t>
        </is>
      </c>
    </row>
    <row r="107510">
      <c r="C107510" t="inlineStr">
        <is>
          <t>Nina Hundertschnee</t>
        </is>
      </c>
    </row>
    <row r="107511">
      <c r="C107511" t="inlineStr">
        <is>
          <t>Nina Jacob</t>
        </is>
      </c>
    </row>
    <row r="107512">
      <c r="C107512" t="inlineStr">
        <is>
          <t>Nina Jeedeegyan</t>
        </is>
      </c>
    </row>
    <row r="107513">
      <c r="C107513" t="inlineStr">
        <is>
          <t>Nina Jidejian</t>
        </is>
      </c>
    </row>
    <row r="107514">
      <c r="C107514" t="inlineStr">
        <is>
          <t>Nina Kandinsky</t>
        </is>
      </c>
    </row>
    <row r="107515">
      <c r="C107515" t="inlineStr">
        <is>
          <t>Nina L. Shapiro</t>
        </is>
      </c>
    </row>
    <row r="107516">
      <c r="C107516" t="inlineStr">
        <is>
          <t>Nina LaCour</t>
        </is>
      </c>
    </row>
    <row r="107517">
      <c r="C107517" t="inlineStr">
        <is>
          <t>Nina Laden</t>
        </is>
      </c>
    </row>
    <row r="107518">
      <c r="C107518" t="inlineStr">
        <is>
          <t>Nina Lorez Colins</t>
        </is>
      </c>
    </row>
    <row r="107519">
      <c r="C107519" t="inlineStr">
        <is>
          <t>Nina Lorez Collins</t>
        </is>
      </c>
    </row>
    <row r="107520">
      <c r="C107520" t="inlineStr">
        <is>
          <t>Nina Mingya Powles</t>
        </is>
      </c>
    </row>
    <row r="107521">
      <c r="C107521" t="inlineStr">
        <is>
          <t>Nina Petrick</t>
        </is>
      </c>
    </row>
    <row r="107522">
      <c r="C107522" t="inlineStr">
        <is>
          <t>Nina Popova</t>
        </is>
      </c>
    </row>
    <row r="107523">
      <c r="C107523" t="inlineStr">
        <is>
          <t>Nina Power</t>
        </is>
      </c>
    </row>
    <row r="107524">
      <c r="C107524" t="inlineStr">
        <is>
          <t>Nina Sadowsky</t>
        </is>
      </c>
    </row>
    <row r="107525">
      <c r="C107525" t="inlineStr">
        <is>
          <t>Nina Shapiro</t>
        </is>
      </c>
    </row>
    <row r="107526">
      <c r="C107526" t="inlineStr">
        <is>
          <t>Nina Siegal</t>
        </is>
      </c>
    </row>
    <row r="107527">
      <c r="C107527" t="inlineStr">
        <is>
          <t>Nina Stibbe</t>
        </is>
      </c>
    </row>
    <row r="107528">
      <c r="C107528" t="inlineStr">
        <is>
          <t>Nina W. Brown</t>
        </is>
      </c>
    </row>
    <row r="107529">
      <c r="C107529" t="inlineStr">
        <is>
          <t>Nina Wildorf</t>
        </is>
      </c>
    </row>
    <row r="107530">
      <c r="C107530" t="inlineStr">
        <is>
          <t>Nina Zvereva</t>
        </is>
      </c>
    </row>
    <row r="107531">
      <c r="C107531" t="inlineStr">
        <is>
          <t>Nine Moati</t>
        </is>
      </c>
    </row>
    <row r="107532">
      <c r="C107532" t="inlineStr">
        <is>
          <t>Ninja Test Kitchen</t>
        </is>
      </c>
    </row>
    <row r="107533">
      <c r="C107533" t="inlineStr">
        <is>
          <t>Ninka Reittu</t>
        </is>
      </c>
    </row>
    <row r="107534">
      <c r="C107534" t="inlineStr">
        <is>
          <t>Nino Beradze</t>
        </is>
      </c>
    </row>
    <row r="107535">
      <c r="C107535" t="inlineStr">
        <is>
          <t>Nino Haratischwili</t>
        </is>
      </c>
    </row>
    <row r="107536">
      <c r="C107536" t="inlineStr">
        <is>
          <t>Nino Sadgobelashvili</t>
        </is>
      </c>
    </row>
    <row r="107537">
      <c r="C107537" t="inlineStr">
        <is>
          <t>Nintendo of America</t>
        </is>
      </c>
    </row>
    <row r="107538">
      <c r="C107538" t="inlineStr">
        <is>
          <t>Niomi Smart</t>
        </is>
      </c>
    </row>
    <row r="107539">
      <c r="C107539" t="inlineStr">
        <is>
          <t>Niran Elçi</t>
        </is>
      </c>
    </row>
    <row r="107540">
      <c r="C107540" t="inlineStr">
        <is>
          <t>Niran Elçi - Matthew Thompson</t>
        </is>
      </c>
    </row>
    <row r="107541">
      <c r="C107541" t="inlineStr">
        <is>
          <t>Nira Yuval-Davis</t>
        </is>
      </c>
    </row>
    <row r="107542">
      <c r="C107542" t="inlineStr">
        <is>
          <t>Nir Eyal</t>
        </is>
      </c>
    </row>
    <row r="107543">
      <c r="C107543" t="inlineStr">
        <is>
          <t>Nirgül Hücümenoğlu</t>
        </is>
      </c>
    </row>
    <row r="107544">
      <c r="C107544" t="inlineStr">
        <is>
          <t>Nir Hezroni</t>
        </is>
      </c>
    </row>
    <row r="107545">
      <c r="C107545" t="inlineStr">
        <is>
          <t>Nirmalya Kumar</t>
        </is>
      </c>
    </row>
    <row r="107546">
      <c r="C107546" t="inlineStr">
        <is>
          <t>Nirpal Singh Dhaliwal</t>
        </is>
      </c>
    </row>
    <row r="107547">
      <c r="C107547" t="inlineStr">
        <is>
          <t>Nir Rosen</t>
        </is>
      </c>
    </row>
    <row r="107548">
      <c r="C107548" t="inlineStr">
        <is>
          <t>Nisa Arslan</t>
        </is>
      </c>
    </row>
    <row r="107549">
      <c r="C107549" t="inlineStr">
        <is>
          <t>Nisa Başaran Çöllü</t>
        </is>
      </c>
    </row>
    <row r="107550">
      <c r="C107550" t="inlineStr">
        <is>
          <t>Nisa Dede</t>
        </is>
      </c>
    </row>
    <row r="107551">
      <c r="C107551" t="inlineStr">
        <is>
          <t>Nisa Eser</t>
        </is>
      </c>
    </row>
    <row r="107552">
      <c r="C107552" t="inlineStr">
        <is>
          <t>Nisa İnci</t>
        </is>
      </c>
    </row>
    <row r="107553">
      <c r="C107553" t="inlineStr">
        <is>
          <t>Nisa Kaçıra</t>
        </is>
      </c>
    </row>
    <row r="107554">
      <c r="C107554" t="inlineStr">
        <is>
          <t>Nisa Karabudak</t>
        </is>
      </c>
    </row>
    <row r="107555">
      <c r="C107555" t="inlineStr">
        <is>
          <t>Nisa Leyla</t>
        </is>
      </c>
    </row>
    <row r="107556">
      <c r="C107556" t="inlineStr">
        <is>
          <t>Nisan Alıcı</t>
        </is>
      </c>
    </row>
    <row r="107557">
      <c r="C107557" t="inlineStr">
        <is>
          <t>Nisan Başçiftçi</t>
        </is>
      </c>
    </row>
    <row r="107558">
      <c r="C107558" t="inlineStr">
        <is>
          <t>Nisan Hakan</t>
        </is>
      </c>
    </row>
    <row r="107559">
      <c r="C107559" t="inlineStr">
        <is>
          <t>Nisan Kumru</t>
        </is>
      </c>
    </row>
    <row r="107560">
      <c r="C107560" t="inlineStr">
        <is>
          <t>Nisan Nur Çakır Temel</t>
        </is>
      </c>
    </row>
    <row r="107561">
      <c r="C107561" t="inlineStr">
        <is>
          <t>Nisan Özlem Görür</t>
        </is>
      </c>
    </row>
    <row r="107562">
      <c r="C107562" t="inlineStr">
        <is>
          <t>Nisan Serap Muratoğlu</t>
        </is>
      </c>
    </row>
    <row r="107563">
      <c r="C107563" t="inlineStr">
        <is>
          <t>Nisanur Arık</t>
        </is>
      </c>
    </row>
    <row r="107564">
      <c r="C107564" t="inlineStr">
        <is>
          <t>Nisanur Ayaz</t>
        </is>
      </c>
    </row>
    <row r="107565">
      <c r="C107565" t="inlineStr">
        <is>
          <t>Nisanur Nalbaş</t>
        </is>
      </c>
    </row>
    <row r="107566">
      <c r="C107566" t="inlineStr">
        <is>
          <t>Nisa Oğuz</t>
        </is>
      </c>
    </row>
    <row r="107567">
      <c r="C107567" t="inlineStr">
        <is>
          <t>Nisa Şahin</t>
        </is>
      </c>
    </row>
    <row r="107568">
      <c r="C107568" t="inlineStr">
        <is>
          <t>Nisa Yenikalaycı</t>
        </is>
      </c>
    </row>
    <row r="107569">
      <c r="C107569" t="inlineStr">
        <is>
          <t>Nisa Yıldırım</t>
        </is>
      </c>
    </row>
    <row r="107570">
      <c r="C107570" t="inlineStr">
        <is>
          <t>Nisha Agrawal</t>
        </is>
      </c>
    </row>
    <row r="107571">
      <c r="C107571" t="inlineStr">
        <is>
          <t>Nisha Katona</t>
        </is>
      </c>
    </row>
    <row r="107572">
      <c r="C107572" t="inlineStr">
        <is>
          <t>Nisha Minhas</t>
        </is>
      </c>
    </row>
    <row r="107573">
      <c r="C107573" t="inlineStr">
        <is>
          <t>Nishani Reed</t>
        </is>
      </c>
    </row>
    <row r="107574">
      <c r="C107574" t="inlineStr">
        <is>
          <t>Nisha Peshin</t>
        </is>
      </c>
    </row>
    <row r="107575">
      <c r="C107575" t="inlineStr">
        <is>
          <t>Nisha Sharma</t>
        </is>
      </c>
    </row>
    <row r="107576">
      <c r="C107576" t="inlineStr">
        <is>
          <t>Nishi Singhal</t>
        </is>
      </c>
    </row>
    <row r="107577">
      <c r="C107577" t="inlineStr">
        <is>
          <t>Nish Joshi</t>
        </is>
      </c>
    </row>
    <row r="107578">
      <c r="C107578" t="inlineStr">
        <is>
          <t>NisiOisiN</t>
        </is>
      </c>
    </row>
    <row r="107579">
      <c r="C107579" t="inlineStr">
        <is>
          <t>Nist Boztepe</t>
        </is>
      </c>
    </row>
    <row r="107580">
      <c r="C107580" t="inlineStr">
        <is>
          <t>Nişan Andreasyan</t>
        </is>
      </c>
    </row>
    <row r="107581">
      <c r="C107581" t="inlineStr">
        <is>
          <t>Nişancizade Mehmed Efendi</t>
        </is>
      </c>
    </row>
    <row r="107582">
      <c r="C107582" t="inlineStr">
        <is>
          <t>Nişan G. Berberyan</t>
        </is>
      </c>
    </row>
    <row r="107583">
      <c r="C107583" t="inlineStr">
        <is>
          <t>Nita Prose</t>
        </is>
      </c>
    </row>
    <row r="107584">
      <c r="C107584" t="inlineStr">
        <is>
          <t>Nitesh Gor</t>
        </is>
      </c>
    </row>
    <row r="107585">
      <c r="C107585" t="inlineStr">
        <is>
          <t>Nitisha Patel</t>
        </is>
      </c>
    </row>
    <row r="107586">
      <c r="C107586" t="inlineStr">
        <is>
          <t>Nitroplus</t>
        </is>
      </c>
    </row>
    <row r="107587">
      <c r="C107587" t="inlineStr">
        <is>
          <t>Nivaldo J. Tro</t>
        </is>
      </c>
    </row>
    <row r="107588">
      <c r="C107588" t="inlineStr">
        <is>
          <t>Niven Jennifer</t>
        </is>
      </c>
    </row>
    <row r="107589">
      <c r="C107589" t="inlineStr">
        <is>
          <t>Nivola Uya</t>
        </is>
      </c>
    </row>
    <row r="107590">
      <c r="C107590" t="inlineStr">
        <is>
          <t>Nixaly Leonardo</t>
        </is>
      </c>
    </row>
    <row r="107591">
      <c r="C107591" t="inlineStr">
        <is>
          <t>Nixey Troy</t>
        </is>
      </c>
    </row>
    <row r="107592">
      <c r="C107592" t="inlineStr">
        <is>
          <t>Nixon Waterman</t>
        </is>
      </c>
    </row>
    <row r="107593">
      <c r="C107593" t="inlineStr">
        <is>
          <t>Niyal Akmanalp</t>
        </is>
      </c>
    </row>
    <row r="107594">
      <c r="C107594" t="inlineStr">
        <is>
          <t>Niyara Mulyukova</t>
        </is>
      </c>
    </row>
    <row r="107595">
      <c r="C107595" t="inlineStr">
        <is>
          <t>Niyazı-i Kadım</t>
        </is>
      </c>
    </row>
    <row r="107596">
      <c r="C107596" t="inlineStr">
        <is>
          <t>Niyazi Acer</t>
        </is>
      </c>
    </row>
    <row r="107597">
      <c r="C107597" t="inlineStr">
        <is>
          <t>Niyazi Açıkgözoğlu</t>
        </is>
      </c>
    </row>
    <row r="107598">
      <c r="C107598" t="inlineStr">
        <is>
          <t>Niyazi Ahmet Banoğlu</t>
        </is>
      </c>
    </row>
    <row r="107599">
      <c r="C107599" t="inlineStr">
        <is>
          <t>Niyazi Akı</t>
        </is>
      </c>
    </row>
    <row r="107600">
      <c r="C107600" t="inlineStr">
        <is>
          <t>Niyazi Altılar</t>
        </is>
      </c>
    </row>
    <row r="107601">
      <c r="C107601" t="inlineStr">
        <is>
          <t>Niyazi Altunya</t>
        </is>
      </c>
    </row>
    <row r="107602">
      <c r="C107602" t="inlineStr">
        <is>
          <t>Niyazi Arı</t>
        </is>
      </c>
    </row>
    <row r="107603">
      <c r="C107603" t="inlineStr">
        <is>
          <t>Niyazi Ayhan</t>
        </is>
      </c>
    </row>
    <row r="107604">
      <c r="C107604" t="inlineStr">
        <is>
          <t>Niyazi Aynal</t>
        </is>
      </c>
    </row>
    <row r="107605">
      <c r="C107605" t="inlineStr">
        <is>
          <t>Niyazi Bali</t>
        </is>
      </c>
    </row>
    <row r="107606">
      <c r="C107606" t="inlineStr">
        <is>
          <t>Niyazi Beki</t>
        </is>
      </c>
    </row>
    <row r="107607">
      <c r="C107607" t="inlineStr">
        <is>
          <t>Niyazi Berk</t>
        </is>
      </c>
    </row>
    <row r="107608">
      <c r="C107608" t="inlineStr">
        <is>
          <t>Niyazi Berkes</t>
        </is>
      </c>
    </row>
    <row r="107609">
      <c r="C107609" t="inlineStr">
        <is>
          <t>Niyazi Bilim</t>
        </is>
      </c>
    </row>
    <row r="107610">
      <c r="C107610" t="inlineStr">
        <is>
          <t>Niyazi Birinci</t>
        </is>
      </c>
    </row>
    <row r="107611">
      <c r="C107611" t="inlineStr">
        <is>
          <t>Niyazi Bozdoğan</t>
        </is>
      </c>
    </row>
    <row r="107612">
      <c r="C107612" t="inlineStr">
        <is>
          <t>Niyazi Can</t>
        </is>
      </c>
    </row>
    <row r="107613">
      <c r="C107613" t="inlineStr">
        <is>
          <t>Niyazi Çakmak</t>
        </is>
      </c>
    </row>
    <row r="107614">
      <c r="C107614" t="inlineStr">
        <is>
          <t>Niyazi Çapraz</t>
        </is>
      </c>
    </row>
    <row r="107615">
      <c r="C107615" t="inlineStr">
        <is>
          <t>Niyazi Çiçek</t>
        </is>
      </c>
    </row>
    <row r="107616">
      <c r="C107616" t="inlineStr">
        <is>
          <t>Niyazi Demir</t>
        </is>
      </c>
    </row>
    <row r="107617">
      <c r="C107617" t="inlineStr">
        <is>
          <t>Niyazi Dumlu</t>
        </is>
      </c>
    </row>
    <row r="107618">
      <c r="C107618" t="inlineStr">
        <is>
          <t>Niyazi Dündar</t>
        </is>
      </c>
    </row>
    <row r="107619">
      <c r="C107619" t="inlineStr">
        <is>
          <t>Niyazi Ercan</t>
        </is>
      </c>
    </row>
    <row r="107620">
      <c r="C107620" t="inlineStr">
        <is>
          <t>Niyazi Erdemlioğlu</t>
        </is>
      </c>
    </row>
    <row r="107621">
      <c r="C107621" t="inlineStr">
        <is>
          <t>Niyazi Erdoğan</t>
        </is>
      </c>
    </row>
    <row r="107622">
      <c r="C107622" t="inlineStr">
        <is>
          <t>Niyazi Ergin Gökçe</t>
        </is>
      </c>
    </row>
    <row r="107623">
      <c r="C107623" t="inlineStr">
        <is>
          <t>Niyazi Eröztürk</t>
        </is>
      </c>
    </row>
    <row r="107624">
      <c r="C107624" t="inlineStr">
        <is>
          <t>Niyazi Fırat</t>
        </is>
      </c>
    </row>
    <row r="107625">
      <c r="C107625" t="inlineStr">
        <is>
          <t>Niyazi Fırat Eres</t>
        </is>
      </c>
    </row>
    <row r="107626">
      <c r="C107626" t="inlineStr">
        <is>
          <t>Niyazi Galipoğulları</t>
        </is>
      </c>
    </row>
    <row r="107627">
      <c r="C107627" t="inlineStr">
        <is>
          <t>Niyazi Gedik</t>
        </is>
      </c>
    </row>
    <row r="107628">
      <c r="C107628" t="inlineStr">
        <is>
          <t>Niyazi Gümüş</t>
        </is>
      </c>
    </row>
    <row r="107629">
      <c r="C107629" t="inlineStr">
        <is>
          <t>Niyazi Harmanbaşı</t>
        </is>
      </c>
    </row>
    <row r="107630">
      <c r="C107630" t="inlineStr">
        <is>
          <t>Niyazi-i Mısri</t>
        </is>
      </c>
    </row>
    <row r="107631">
      <c r="C107631" t="inlineStr">
        <is>
          <t>Niyazi Kaçmaz</t>
        </is>
      </c>
    </row>
    <row r="107632">
      <c r="C107632" t="inlineStr">
        <is>
          <t>Niyazi Kahveci</t>
        </is>
      </c>
    </row>
    <row r="107633">
      <c r="C107633" t="inlineStr">
        <is>
          <t>Niyazi Kaptan</t>
        </is>
      </c>
    </row>
    <row r="107634">
      <c r="C107634" t="inlineStr">
        <is>
          <t>Niyazi Kara</t>
        </is>
      </c>
    </row>
    <row r="107635">
      <c r="C107635" t="inlineStr">
        <is>
          <t>Niyazi Karabulut</t>
        </is>
      </c>
    </row>
    <row r="107636">
      <c r="C107636" t="inlineStr">
        <is>
          <t>Niyazi Karasar</t>
        </is>
      </c>
    </row>
    <row r="107637">
      <c r="C107637" t="inlineStr">
        <is>
          <t>Niyazi Kaynarca</t>
        </is>
      </c>
    </row>
    <row r="107638">
      <c r="C107638" t="inlineStr">
        <is>
          <t>Niyazi Kızılyürek</t>
        </is>
      </c>
    </row>
    <row r="107639">
      <c r="C107639" t="inlineStr">
        <is>
          <t>Niyazi Koluş</t>
        </is>
      </c>
    </row>
    <row r="107640">
      <c r="C107640" t="inlineStr">
        <is>
          <t>Niyazi Kurnaz</t>
        </is>
      </c>
    </row>
    <row r="107641">
      <c r="C107641" t="inlineStr">
        <is>
          <t>Niyazi Mısri</t>
        </is>
      </c>
    </row>
    <row r="107642">
      <c r="C107642" t="inlineStr">
        <is>
          <t>Niyazi Nefi Kara</t>
        </is>
      </c>
    </row>
    <row r="107643">
      <c r="C107643" t="inlineStr">
        <is>
          <t>Niyazi Okan Çelebi</t>
        </is>
      </c>
    </row>
    <row r="107644">
      <c r="C107644" t="inlineStr">
        <is>
          <t>Niyazi Okan Çoban</t>
        </is>
      </c>
    </row>
    <row r="107645">
      <c r="C107645" t="inlineStr">
        <is>
          <t>Niyazi Öklem</t>
        </is>
      </c>
    </row>
    <row r="107646">
      <c r="C107646" t="inlineStr">
        <is>
          <t>Niyazi Öktem</t>
        </is>
      </c>
    </row>
    <row r="107647">
      <c r="C107647" t="inlineStr">
        <is>
          <t>Niyazi Özgür Yüce</t>
        </is>
      </c>
    </row>
    <row r="107648">
      <c r="C107648" t="inlineStr">
        <is>
          <t>Niyazi Özkan</t>
        </is>
      </c>
    </row>
    <row r="107649">
      <c r="C107649" t="inlineStr">
        <is>
          <t>Niyazi Özyurt</t>
        </is>
      </c>
    </row>
    <row r="107650">
      <c r="C107650" t="inlineStr">
        <is>
          <t>Niyazi Sanlı</t>
        </is>
      </c>
    </row>
    <row r="107651">
      <c r="C107651" t="inlineStr">
        <is>
          <t>Niyazi Sayın</t>
        </is>
      </c>
    </row>
    <row r="107652">
      <c r="C107652" t="inlineStr">
        <is>
          <t>Niyazi Sıdkı Adıgüzel</t>
        </is>
      </c>
    </row>
    <row r="107653">
      <c r="C107653" t="inlineStr">
        <is>
          <t>Niyaz İsmailpur</t>
        </is>
      </c>
    </row>
    <row r="107654">
      <c r="C107654" t="inlineStr">
        <is>
          <t>Niyazi Şimşek</t>
        </is>
      </c>
    </row>
    <row r="107655">
      <c r="C107655" t="inlineStr">
        <is>
          <t>Niyazi Tan</t>
        </is>
      </c>
    </row>
    <row r="107656">
      <c r="C107656" t="inlineStr">
        <is>
          <t>Niyazi Tılısbık</t>
        </is>
      </c>
    </row>
    <row r="107657">
      <c r="C107657" t="inlineStr">
        <is>
          <t>Niyazi Ulu</t>
        </is>
      </c>
    </row>
    <row r="107658">
      <c r="C107658" t="inlineStr">
        <is>
          <t>Niyazi Uyar</t>
        </is>
      </c>
    </row>
    <row r="107659">
      <c r="C107659" t="inlineStr">
        <is>
          <t>Niyazi Ünsal</t>
        </is>
      </c>
    </row>
    <row r="107660">
      <c r="C107660" t="inlineStr">
        <is>
          <t>Niyazi Yangın</t>
        </is>
      </c>
    </row>
    <row r="107661">
      <c r="C107661" t="inlineStr">
        <is>
          <t>Niyazi Yıldırım Gençosmanoğlu</t>
        </is>
      </c>
    </row>
    <row r="107662">
      <c r="C107662" t="inlineStr">
        <is>
          <t>Niyazi Yılmaz</t>
        </is>
      </c>
    </row>
    <row r="107663">
      <c r="C107663" t="inlineStr">
        <is>
          <t>Niyazi Zorlu</t>
        </is>
      </c>
    </row>
    <row r="107664">
      <c r="C107664" t="inlineStr">
        <is>
          <t>Niyazi Zöhrabi</t>
        </is>
      </c>
    </row>
    <row r="107665">
      <c r="C107665" t="inlineStr">
        <is>
          <t>Nizameddin Duran</t>
        </is>
      </c>
    </row>
    <row r="107666">
      <c r="C107666" t="inlineStr">
        <is>
          <t>Nizâmeddîn eş-Şâşî</t>
        </is>
      </c>
    </row>
    <row r="107667">
      <c r="C107667" t="inlineStr">
        <is>
          <t>Nizameddin Fırat</t>
        </is>
      </c>
    </row>
    <row r="107668">
      <c r="C107668" t="inlineStr">
        <is>
          <t>Nizameddin İbrahimoğlu</t>
        </is>
      </c>
    </row>
    <row r="107669">
      <c r="C107669" t="inlineStr">
        <is>
          <t>Nizamettin Akkurt</t>
        </is>
      </c>
    </row>
    <row r="107670">
      <c r="C107670" t="inlineStr">
        <is>
          <t>Nizamettin Aksu</t>
        </is>
      </c>
    </row>
    <row r="107671">
      <c r="C107671" t="inlineStr">
        <is>
          <t>Nizamettin Alkumru</t>
        </is>
      </c>
    </row>
    <row r="107672">
      <c r="C107672" t="inlineStr">
        <is>
          <t>Nizamettin Arslan</t>
        </is>
      </c>
    </row>
    <row r="107673">
      <c r="C107673" t="inlineStr">
        <is>
          <t>Nizamettin Ateş</t>
        </is>
      </c>
    </row>
    <row r="107674">
      <c r="C107674" t="inlineStr">
        <is>
          <t>Nizamettin Aydın</t>
        </is>
      </c>
    </row>
    <row r="107675">
      <c r="C107675" t="inlineStr">
        <is>
          <t>Nizamettin Aydoğdu</t>
        </is>
      </c>
    </row>
    <row r="107676">
      <c r="C107676" t="inlineStr">
        <is>
          <t>Nizamettin Çoşkun</t>
        </is>
      </c>
    </row>
    <row r="107677">
      <c r="C107677" t="inlineStr">
        <is>
          <t>Nizamettin Doğar</t>
        </is>
      </c>
    </row>
    <row r="107678">
      <c r="C107678" t="inlineStr">
        <is>
          <t>Nizamettin Er</t>
        </is>
      </c>
    </row>
    <row r="107679">
      <c r="C107679" t="inlineStr">
        <is>
          <t>Nizamettin Eruhlu</t>
        </is>
      </c>
    </row>
    <row r="107680">
      <c r="C107680" t="inlineStr">
        <is>
          <t>Nizamettin Gökhan Dinç</t>
        </is>
      </c>
    </row>
    <row r="107681">
      <c r="C107681" t="inlineStr">
        <is>
          <t>Nizamettin İlhan</t>
        </is>
      </c>
    </row>
    <row r="107682">
      <c r="C107682" t="inlineStr">
        <is>
          <t>Nizamettin Melikoğlu</t>
        </is>
      </c>
    </row>
    <row r="107683">
      <c r="C107683" t="inlineStr">
        <is>
          <t>Nizamettin N. Doğru</t>
        </is>
      </c>
    </row>
    <row r="107684">
      <c r="C107684" t="inlineStr">
        <is>
          <t>Nizamettin Nazif Tepedelenlioğlu</t>
        </is>
      </c>
    </row>
    <row r="107685">
      <c r="C107685" t="inlineStr">
        <is>
          <t>Nizamettin Parlak</t>
        </is>
      </c>
    </row>
    <row r="107686">
      <c r="C107686" t="inlineStr">
        <is>
          <t>Nizamettin Saltan</t>
        </is>
      </c>
    </row>
    <row r="107687">
      <c r="C107687" t="inlineStr">
        <is>
          <t>Nizamettin Sevim</t>
        </is>
      </c>
    </row>
    <row r="107688">
      <c r="C107688" t="inlineStr">
        <is>
          <t>Nizamettin Sırrı Kazancı</t>
        </is>
      </c>
    </row>
    <row r="107689">
      <c r="C107689" t="inlineStr">
        <is>
          <t>Nizamettin Tezcan</t>
        </is>
      </c>
    </row>
    <row r="107690">
      <c r="C107690" t="inlineStr">
        <is>
          <t>Nizamettin Uca</t>
        </is>
      </c>
    </row>
    <row r="107691">
      <c r="C107691" t="inlineStr">
        <is>
          <t>Nizamettin Uğur</t>
        </is>
      </c>
    </row>
    <row r="107692">
      <c r="C107692" t="inlineStr">
        <is>
          <t>Nizami</t>
        </is>
      </c>
    </row>
    <row r="107693">
      <c r="C107693" t="inlineStr">
        <is>
          <t>Nizami Aruzi Semerkandi</t>
        </is>
      </c>
    </row>
    <row r="107694">
      <c r="C107694" t="inlineStr">
        <is>
          <t>Nizami Caferov</t>
        </is>
      </c>
    </row>
    <row r="107695">
      <c r="C107695" t="inlineStr">
        <is>
          <t>Nizami Çubuk</t>
        </is>
      </c>
    </row>
    <row r="107696">
      <c r="C107696" t="inlineStr">
        <is>
          <t>Nizami Gencevi</t>
        </is>
      </c>
    </row>
    <row r="107697">
      <c r="C107697" t="inlineStr">
        <is>
          <t>Nizami Muradoğlu</t>
        </is>
      </c>
    </row>
    <row r="107698">
      <c r="C107698" t="inlineStr">
        <is>
          <t>Nizami Mustafa</t>
        </is>
      </c>
    </row>
    <row r="107699">
      <c r="C107699" t="inlineStr">
        <is>
          <t>Nizam İpekçi</t>
        </is>
      </c>
    </row>
    <row r="107700">
      <c r="C107700" t="inlineStr">
        <is>
          <t>Nizami Zöhrabi</t>
        </is>
      </c>
    </row>
    <row r="107701">
      <c r="C107701" t="inlineStr">
        <is>
          <t>Nizammettin N. Doğru</t>
        </is>
      </c>
    </row>
    <row r="107702">
      <c r="C107702" t="inlineStr">
        <is>
          <t>Nizamoğlu Seyyid Seyfullah Efendi</t>
        </is>
      </c>
    </row>
    <row r="107703">
      <c r="C107703" t="inlineStr">
        <is>
          <t>Nizam Onur Sönmez</t>
        </is>
      </c>
    </row>
    <row r="107704">
      <c r="C107704" t="inlineStr">
        <is>
          <t>Nizam Orçun Önal</t>
        </is>
      </c>
    </row>
    <row r="107705">
      <c r="C107705" t="inlineStr">
        <is>
          <t>Nizam Önen</t>
        </is>
      </c>
    </row>
    <row r="107706">
      <c r="C107706" t="inlineStr">
        <is>
          <t>Nizamüddin Şami</t>
        </is>
      </c>
    </row>
    <row r="107707">
      <c r="C107707" t="inlineStr">
        <is>
          <t>Nizâmülmülk</t>
        </is>
      </c>
    </row>
    <row r="107708">
      <c r="C107708" t="inlineStr">
        <is>
          <t>Nizar Abaza</t>
        </is>
      </c>
    </row>
    <row r="107709">
      <c r="C107709" t="inlineStr">
        <is>
          <t>Nizar Aghra</t>
        </is>
      </c>
    </row>
    <row r="107710">
      <c r="C107710" t="inlineStr">
        <is>
          <t>Nizar İmret</t>
        </is>
      </c>
    </row>
    <row r="107711">
      <c r="C107711" t="inlineStr">
        <is>
          <t>Nizar Kabbani</t>
        </is>
      </c>
    </row>
    <row r="107712">
      <c r="C107712" t="inlineStr">
        <is>
          <t>Nizar Öğütmen</t>
        </is>
      </c>
    </row>
    <row r="107713">
      <c r="C107713" t="inlineStr">
        <is>
          <t>Nizar Qabbani</t>
        </is>
      </c>
    </row>
    <row r="107714">
      <c r="C107714" t="inlineStr">
        <is>
          <t>Nizar Zana</t>
        </is>
      </c>
    </row>
    <row r="107715">
      <c r="C107715" t="inlineStr">
        <is>
          <t>Nizrana Farook</t>
        </is>
      </c>
    </row>
    <row r="107716">
      <c r="C107716" t="inlineStr">
        <is>
          <t>N jib</t>
        </is>
      </c>
    </row>
    <row r="107717">
      <c r="C107717" t="inlineStr">
        <is>
          <t>N Karimbux</t>
        </is>
      </c>
    </row>
    <row r="107718">
      <c r="C107718" t="inlineStr">
        <is>
          <t>NKBA (National Kitchen and Bath Association)</t>
        </is>
      </c>
    </row>
    <row r="107719">
      <c r="C107719" t="inlineStr">
        <is>
          <t>Nnedi Okorafor</t>
        </is>
      </c>
    </row>
    <row r="107720">
      <c r="C107720" t="inlineStr">
        <is>
          <t>Noa Davenport</t>
        </is>
      </c>
    </row>
    <row r="107721">
      <c r="C107721" t="inlineStr">
        <is>
          <t>Noah Blumental</t>
        </is>
      </c>
    </row>
    <row r="107722">
      <c r="C107722" t="inlineStr">
        <is>
          <t>Noah Cicero</t>
        </is>
      </c>
    </row>
    <row r="107723">
      <c r="C107723" t="inlineStr">
        <is>
          <t>Noah D. Oppenheim</t>
        </is>
      </c>
    </row>
    <row r="107724">
      <c r="C107724" t="inlineStr">
        <is>
          <t>Noah Feldman</t>
        </is>
      </c>
    </row>
    <row r="107725">
      <c r="C107725" t="inlineStr">
        <is>
          <t>Noah Goldstein</t>
        </is>
      </c>
    </row>
    <row r="107726">
      <c r="C107726" t="inlineStr">
        <is>
          <t>Noah Goldstein and Steve Martin</t>
        </is>
      </c>
    </row>
    <row r="107727">
      <c r="C107727" t="inlineStr">
        <is>
          <t>Noah Gordon</t>
        </is>
      </c>
    </row>
    <row r="107728">
      <c r="C107728" t="inlineStr">
        <is>
          <t>Noah Hawley</t>
        </is>
      </c>
    </row>
    <row r="107729">
      <c r="C107729" t="inlineStr">
        <is>
          <t>Noah Kagan</t>
        </is>
      </c>
    </row>
    <row r="107730">
      <c r="C107730" t="inlineStr">
        <is>
          <t>Noah Z. Jones</t>
        </is>
      </c>
    </row>
    <row r="107731">
      <c r="C107731" t="inlineStr">
        <is>
          <t>Noam Chomsky</t>
        </is>
      </c>
    </row>
    <row r="107732">
      <c r="C107732" t="inlineStr">
        <is>
          <t>Noam Shpancer</t>
        </is>
      </c>
    </row>
    <row r="107733">
      <c r="C107733" t="inlineStr">
        <is>
          <t>no author</t>
        </is>
      </c>
    </row>
    <row r="107734">
      <c r="C107734" t="inlineStr">
        <is>
          <t>Nobel Yaşam</t>
        </is>
      </c>
    </row>
    <row r="107735">
      <c r="C107735" t="inlineStr">
        <is>
          <t>Nobert Schneider</t>
        </is>
      </c>
    </row>
    <row r="107736">
      <c r="C107736" t="inlineStr">
        <is>
          <t>Nobuhiro Hosoe</t>
        </is>
      </c>
    </row>
    <row r="107737">
      <c r="C107737" t="inlineStr">
        <is>
          <t>Nobuhiro Watsuki</t>
        </is>
      </c>
    </row>
    <row r="107738">
      <c r="C107738" t="inlineStr">
        <is>
          <t>Nobuo Akiyama</t>
        </is>
      </c>
    </row>
    <row r="107739">
      <c r="C107739" t="inlineStr">
        <is>
          <t>Nobuo Suzuki</t>
        </is>
      </c>
    </row>
    <row r="107740">
      <c r="C107740" t="inlineStr">
        <is>
          <t>Nodar Dumbadze</t>
        </is>
      </c>
    </row>
    <row r="107741">
      <c r="C107741" t="inlineStr">
        <is>
          <t>Nodira Güçsav</t>
        </is>
      </c>
    </row>
    <row r="107742">
      <c r="C107742" t="inlineStr">
        <is>
          <t>Nodira İbrahim Güçsav</t>
        </is>
      </c>
    </row>
    <row r="107743">
      <c r="C107743" t="inlineStr">
        <is>
          <t>Nodira İbrahim Öztürk</t>
        </is>
      </c>
    </row>
    <row r="107744">
      <c r="C107744" t="inlineStr">
        <is>
          <t>Nodirxon Hasan</t>
        </is>
      </c>
    </row>
    <row r="107745">
      <c r="C107745" t="inlineStr">
        <is>
          <t>Noel "Razor" Smith</t>
        </is>
      </c>
    </row>
    <row r="107746">
      <c r="C107746" t="inlineStr">
        <is>
          <t>Noel Arnaud</t>
        </is>
      </c>
    </row>
    <row r="107747">
      <c r="C107747" t="inlineStr">
        <is>
          <t>Noel Botham</t>
        </is>
      </c>
    </row>
    <row r="107748">
      <c r="C107748" t="inlineStr">
        <is>
          <t>Noel Carroll</t>
        </is>
      </c>
    </row>
    <row r="107749">
      <c r="C107749" t="inlineStr">
        <is>
          <t>Noel Gallagher</t>
        </is>
      </c>
    </row>
    <row r="107750">
      <c r="C107750" t="inlineStr">
        <is>
          <t>Noelia Blanco</t>
        </is>
      </c>
    </row>
    <row r="107751">
      <c r="C107751" t="inlineStr">
        <is>
          <t>Noel J. Coulson</t>
        </is>
      </c>
    </row>
    <row r="107752">
      <c r="C107752" t="inlineStr">
        <is>
          <t>Noel Janis-Norton</t>
        </is>
      </c>
    </row>
    <row r="107753">
      <c r="C107753" t="inlineStr">
        <is>
          <t>Noelle Gilbert</t>
        </is>
      </c>
    </row>
    <row r="107754">
      <c r="C107754" t="inlineStr">
        <is>
          <t>Noelle Malcles</t>
        </is>
      </c>
    </row>
    <row r="107755">
      <c r="C107755" t="inlineStr">
        <is>
          <t>Noelle Stevenson</t>
        </is>
      </c>
    </row>
    <row r="107756">
      <c r="C107756" t="inlineStr">
        <is>
          <t>Noel M. Tichy</t>
        </is>
      </c>
    </row>
    <row r="107757">
      <c r="C107757" t="inlineStr">
        <is>
          <t>Noel Malcolm</t>
        </is>
      </c>
    </row>
    <row r="107758">
      <c r="C107758" t="inlineStr">
        <is>
          <t>NOEL SOPHIE</t>
        </is>
      </c>
    </row>
    <row r="107759">
      <c r="C107759" t="inlineStr">
        <is>
          <t>Noel Streatfeild</t>
        </is>
      </c>
    </row>
    <row r="107760">
      <c r="C107760" t="inlineStr">
        <is>
          <t>Noel Streatfield</t>
        </is>
      </c>
    </row>
    <row r="107761">
      <c r="C107761" t="inlineStr">
        <is>
          <t>Noémie Strouk</t>
        </is>
      </c>
    </row>
    <row r="107762">
      <c r="C107762" t="inlineStr">
        <is>
          <t>Noemi Levy-Aksu</t>
        </is>
      </c>
    </row>
    <row r="107763">
      <c r="C107763" t="inlineStr">
        <is>
          <t>Noemi Martinez</t>
        </is>
      </c>
    </row>
    <row r="107764">
      <c r="C107764" t="inlineStr">
        <is>
          <t>Noemi Vola</t>
        </is>
      </c>
    </row>
    <row r="107765">
      <c r="C107765" t="inlineStr">
        <is>
          <t>Nogay Kerimoğlu</t>
        </is>
      </c>
    </row>
    <row r="107766">
      <c r="C107766" t="inlineStr">
        <is>
          <t>Noha Baz</t>
        </is>
      </c>
    </row>
    <row r="107767">
      <c r="C107767" t="inlineStr">
        <is>
          <t>Nojoud Ali</t>
        </is>
      </c>
    </row>
    <row r="107768">
      <c r="C107768" t="inlineStr">
        <is>
          <t>Nola Buck</t>
        </is>
      </c>
    </row>
    <row r="107769">
      <c r="C107769" t="inlineStr">
        <is>
          <t>Nolan Bushnell</t>
        </is>
      </c>
    </row>
    <row r="107770">
      <c r="C107770" t="inlineStr">
        <is>
          <t>Nolen Gertz</t>
        </is>
      </c>
    </row>
    <row r="107771">
      <c r="C107771" t="inlineStr">
        <is>
          <t>Nolo Paskalin</t>
        </is>
      </c>
    </row>
    <row r="107772">
      <c r="C107772" t="inlineStr">
        <is>
          <t>Noma Bar</t>
        </is>
      </c>
    </row>
    <row r="107773">
      <c r="C107773" t="inlineStr">
        <is>
          <t>Nona Fernandez</t>
        </is>
      </c>
    </row>
    <row r="107774">
      <c r="C107774" t="inlineStr">
        <is>
          <t>Nona Göyer</t>
        </is>
      </c>
    </row>
    <row r="107775">
      <c r="C107775" t="inlineStr">
        <is>
          <t>Non Figg</t>
        </is>
      </c>
    </row>
    <row r="107776">
      <c r="C107776" t="inlineStr">
        <is>
          <t>Non Pratt</t>
        </is>
      </c>
    </row>
    <row r="107777">
      <c r="C107777" t="inlineStr">
        <is>
          <t>Non Taylor</t>
        </is>
      </c>
    </row>
    <row r="107778">
      <c r="C107778" t="inlineStr">
        <is>
          <t>Noodle Fuel</t>
        </is>
      </c>
    </row>
    <row r="107779">
      <c r="C107779" t="inlineStr">
        <is>
          <t>Noonan Troy</t>
        </is>
      </c>
    </row>
    <row r="107780">
      <c r="C107780" t="inlineStr">
        <is>
          <t>Noor Abuarafeh</t>
        </is>
      </c>
    </row>
    <row r="107781">
      <c r="C107781" t="inlineStr">
        <is>
          <t>Noora Kunnas</t>
        </is>
      </c>
    </row>
    <row r="107782">
      <c r="C107782" t="inlineStr">
        <is>
          <t>Noor Almahdi</t>
        </is>
      </c>
    </row>
    <row r="107783">
      <c r="C107783" t="inlineStr">
        <is>
          <t>Noor Azlin</t>
        </is>
      </c>
    </row>
    <row r="107784">
      <c r="C107784" t="inlineStr">
        <is>
          <t>Noor El Sayegh</t>
        </is>
      </c>
    </row>
    <row r="107785">
      <c r="C107785" t="inlineStr">
        <is>
          <t>Noor Hibbert</t>
        </is>
      </c>
    </row>
    <row r="107786">
      <c r="C107786" t="inlineStr">
        <is>
          <t>Noor Naga</t>
        </is>
      </c>
    </row>
    <row r="107787">
      <c r="C107787" t="inlineStr">
        <is>
          <t>Noor Unnahar</t>
        </is>
      </c>
    </row>
    <row r="107788">
      <c r="C107788" t="inlineStr">
        <is>
          <t>Nora Akın</t>
        </is>
      </c>
    </row>
    <row r="107789">
      <c r="C107789" t="inlineStr">
        <is>
          <t>Nora Bağdasaroğlu</t>
        </is>
      </c>
    </row>
    <row r="107790">
      <c r="C107790" t="inlineStr">
        <is>
          <t>Nora Ephron</t>
        </is>
      </c>
    </row>
    <row r="107791">
      <c r="C107791" t="inlineStr">
        <is>
          <t>Nora Gal</t>
        </is>
      </c>
    </row>
    <row r="107792">
      <c r="C107792" t="inlineStr">
        <is>
          <t>Nora Gaydos</t>
        </is>
      </c>
    </row>
    <row r="107793">
      <c r="C107793" t="inlineStr">
        <is>
          <t>Nora Gökçe</t>
        </is>
      </c>
    </row>
    <row r="107794">
      <c r="C107794" t="inlineStr">
        <is>
          <t>Norah Lange</t>
        </is>
      </c>
    </row>
    <row r="107795">
      <c r="C107795" t="inlineStr">
        <is>
          <t>Norah Lofts</t>
        </is>
      </c>
    </row>
    <row r="107796">
      <c r="C107796" t="inlineStr">
        <is>
          <t>Norah McClintock</t>
        </is>
      </c>
    </row>
    <row r="107797">
      <c r="C107797" t="inlineStr">
        <is>
          <t>Norair Chahinian</t>
        </is>
      </c>
    </row>
    <row r="107798">
      <c r="C107798" t="inlineStr">
        <is>
          <t>Nora K.</t>
        </is>
      </c>
    </row>
    <row r="107799">
      <c r="C107799" t="inlineStr">
        <is>
          <t>Nora Kidston</t>
        </is>
      </c>
    </row>
    <row r="107800">
      <c r="C107800" t="inlineStr">
        <is>
          <t>Nora Komisyon</t>
        </is>
      </c>
    </row>
    <row r="107801">
      <c r="C107801" t="inlineStr">
        <is>
          <t>Nora Kreft</t>
        </is>
      </c>
    </row>
    <row r="107802">
      <c r="C107802" t="inlineStr">
        <is>
          <t>Nora Kunnas</t>
        </is>
      </c>
    </row>
    <row r="107803">
      <c r="C107803" t="inlineStr">
        <is>
          <t>Nora Murphy</t>
        </is>
      </c>
    </row>
    <row r="107804">
      <c r="C107804" t="inlineStr">
        <is>
          <t>Noran Damla</t>
        </is>
      </c>
    </row>
    <row r="107805">
      <c r="C107805" t="inlineStr">
        <is>
          <t>Norapella</t>
        </is>
      </c>
    </row>
    <row r="107806">
      <c r="C107806" t="inlineStr">
        <is>
          <t>Nora Raleigh Baskin</t>
        </is>
      </c>
    </row>
    <row r="107807">
      <c r="C107807" t="inlineStr">
        <is>
          <t>Nora Roberts</t>
        </is>
      </c>
    </row>
    <row r="107808">
      <c r="C107808" t="inlineStr">
        <is>
          <t>Nora Romi</t>
        </is>
      </c>
    </row>
    <row r="107809">
      <c r="C107809" t="inlineStr">
        <is>
          <t>Nora Romi Özkılıç</t>
        </is>
      </c>
    </row>
    <row r="107810">
      <c r="C107810" t="inlineStr">
        <is>
          <t>Nora Rosendahl</t>
        </is>
      </c>
    </row>
    <row r="107811">
      <c r="C107811" t="inlineStr">
        <is>
          <t>Nora Sakavic</t>
        </is>
      </c>
    </row>
    <row r="107812">
      <c r="C107812" t="inlineStr">
        <is>
          <t>Nora Şeni</t>
        </is>
      </c>
    </row>
    <row r="107813">
      <c r="C107813" t="inlineStr">
        <is>
          <t>Nora T. Gedgaudas</t>
        </is>
      </c>
    </row>
    <row r="107814">
      <c r="C107814" t="inlineStr">
        <is>
          <t>Nora Turato And Anna Kats</t>
        </is>
      </c>
    </row>
    <row r="107815">
      <c r="C107815" t="inlineStr">
        <is>
          <t>Norbert Elias</t>
        </is>
      </c>
    </row>
    <row r="107816">
      <c r="C107816" t="inlineStr">
        <is>
          <t>Norbert Gstrein</t>
        </is>
      </c>
    </row>
    <row r="107817">
      <c r="C107817" t="inlineStr">
        <is>
          <t>Norbert Landa</t>
        </is>
      </c>
    </row>
    <row r="107818">
      <c r="C107818" t="inlineStr">
        <is>
          <t>Norbert Lynton</t>
        </is>
      </c>
    </row>
    <row r="107819">
      <c r="C107819" t="inlineStr">
        <is>
          <t>Norberto Bobbio</t>
        </is>
      </c>
    </row>
    <row r="107820">
      <c r="C107820" t="inlineStr">
        <is>
          <t>Norbert Rehrmann</t>
        </is>
      </c>
    </row>
    <row r="107821">
      <c r="C107821" t="inlineStr">
        <is>
          <t>Norbert Scheuer</t>
        </is>
      </c>
    </row>
    <row r="107822">
      <c r="C107822" t="inlineStr">
        <is>
          <t>Norbert Von Bischoff</t>
        </is>
      </c>
    </row>
    <row r="107823">
      <c r="C107823" t="inlineStr">
        <is>
          <t>Norbert Wolf</t>
        </is>
      </c>
    </row>
    <row r="107824">
      <c r="C107824" t="inlineStr">
        <is>
          <t>Norbert Zimmermann</t>
        </is>
      </c>
    </row>
    <row r="107825">
      <c r="C107825" t="inlineStr">
        <is>
          <t>Norby</t>
        </is>
      </c>
    </row>
    <row r="107826">
      <c r="C107826" t="inlineStr">
        <is>
          <t>Nordic Food Lab</t>
        </is>
      </c>
    </row>
    <row r="107827">
      <c r="C107827" t="inlineStr">
        <is>
          <t>Noreena Hertz</t>
        </is>
      </c>
    </row>
    <row r="107828">
      <c r="C107828" t="inlineStr">
        <is>
          <t>Noreen Wetton</t>
        </is>
      </c>
    </row>
    <row r="107829">
      <c r="C107829" t="inlineStr">
        <is>
          <t>NOREK OLIVIER</t>
        </is>
      </c>
    </row>
    <row r="107830">
      <c r="C107830" t="inlineStr">
        <is>
          <t>Norgard Kohlhagen</t>
        </is>
      </c>
    </row>
    <row r="107831">
      <c r="C107831" t="inlineStr">
        <is>
          <t>Noriko Kavakhara</t>
        </is>
      </c>
    </row>
    <row r="107832">
      <c r="C107832" t="inlineStr">
        <is>
          <t>Noriko Nakayama</t>
        </is>
      </c>
    </row>
    <row r="107833">
      <c r="C107833" t="inlineStr">
        <is>
          <t>Noris Kern</t>
        </is>
      </c>
    </row>
    <row r="107834">
      <c r="C107834" t="inlineStr">
        <is>
          <t>Norkin White</t>
        </is>
      </c>
    </row>
    <row r="107835">
      <c r="C107835" t="inlineStr">
        <is>
          <t>Norma Claire Moruzzi</t>
        </is>
      </c>
    </row>
    <row r="107836">
      <c r="C107836" t="inlineStr">
        <is>
          <t>Norma E. Cutts</t>
        </is>
      </c>
    </row>
    <row r="107837">
      <c r="C107837" t="inlineStr">
        <is>
          <t>Norma J. Milanovich</t>
        </is>
      </c>
    </row>
    <row r="107838">
      <c r="C107838" t="inlineStr">
        <is>
          <t>Norma Lorre Goodrich</t>
        </is>
      </c>
    </row>
    <row r="107839">
      <c r="C107839" t="inlineStr">
        <is>
          <t>Norma Naboulsi</t>
        </is>
      </c>
    </row>
    <row r="107840">
      <c r="C107840" t="inlineStr">
        <is>
          <t>Norman Amundson</t>
        </is>
      </c>
    </row>
    <row r="107841">
      <c r="C107841" t="inlineStr">
        <is>
          <t>Norman Barrett</t>
        </is>
      </c>
    </row>
    <row r="107842">
      <c r="C107842" t="inlineStr">
        <is>
          <t>Norman Barry</t>
        </is>
      </c>
    </row>
    <row r="107843">
      <c r="C107843" t="inlineStr">
        <is>
          <t>Norman Birnbaum</t>
        </is>
      </c>
    </row>
    <row r="107844">
      <c r="C107844" t="inlineStr">
        <is>
          <t>Norman Bissell</t>
        </is>
      </c>
    </row>
    <row r="107845">
      <c r="C107845" t="inlineStr">
        <is>
          <t>Norman Bridwell</t>
        </is>
      </c>
    </row>
    <row r="107846">
      <c r="C107846" t="inlineStr">
        <is>
          <t>Norman Coe</t>
        </is>
      </c>
    </row>
    <row r="107847">
      <c r="C107847" t="inlineStr">
        <is>
          <t>Norman Cohn</t>
        </is>
      </c>
    </row>
    <row r="107848">
      <c r="C107848" t="inlineStr">
        <is>
          <t>Norman Copeland</t>
        </is>
      </c>
    </row>
    <row r="107849">
      <c r="C107849" t="inlineStr">
        <is>
          <t>Norman Cousins</t>
        </is>
      </c>
    </row>
    <row r="107850">
      <c r="C107850" t="inlineStr">
        <is>
          <t>Norman Davies</t>
        </is>
      </c>
    </row>
    <row r="107851">
      <c r="C107851" t="inlineStr">
        <is>
          <t>Normand Baillargeon</t>
        </is>
      </c>
    </row>
    <row r="107852">
      <c r="C107852" t="inlineStr">
        <is>
          <t>Norman Doidge</t>
        </is>
      </c>
    </row>
    <row r="107853">
      <c r="C107853" t="inlineStr">
        <is>
          <t>Norman Foster</t>
        </is>
      </c>
    </row>
    <row r="107854">
      <c r="C107854" t="inlineStr">
        <is>
          <t>Norman G. Finkelstein</t>
        </is>
      </c>
    </row>
    <row r="107855">
      <c r="C107855" t="inlineStr">
        <is>
          <t>Norman Geras</t>
        </is>
      </c>
    </row>
    <row r="107856">
      <c r="C107856" t="inlineStr">
        <is>
          <t>Norman Housley</t>
        </is>
      </c>
    </row>
    <row r="107857">
      <c r="C107857" t="inlineStr">
        <is>
          <t>Norman Hunter</t>
        </is>
      </c>
    </row>
    <row r="107858">
      <c r="C107858" t="inlineStr">
        <is>
          <t>Norman Itzkowitz</t>
        </is>
      </c>
    </row>
    <row r="107859">
      <c r="C107859" t="inlineStr">
        <is>
          <t>Norman K. Hollenberg</t>
        </is>
      </c>
    </row>
    <row r="107860">
      <c r="C107860" t="inlineStr">
        <is>
          <t>Norman Kolpas</t>
        </is>
      </c>
    </row>
    <row r="107861">
      <c r="C107861" t="inlineStr">
        <is>
          <t>Norman L. Geisler</t>
        </is>
      </c>
    </row>
    <row r="107862">
      <c r="C107862" t="inlineStr">
        <is>
          <t>Norman Lawrence</t>
        </is>
      </c>
    </row>
    <row r="107863">
      <c r="C107863" t="inlineStr">
        <is>
          <t>Norman Lebrecht</t>
        </is>
      </c>
    </row>
    <row r="107864">
      <c r="C107864" t="inlineStr">
        <is>
          <t>Norman Lewis</t>
        </is>
      </c>
    </row>
    <row r="107865">
      <c r="C107865" t="inlineStr">
        <is>
          <t>Norman Lindsay</t>
        </is>
      </c>
    </row>
    <row r="107866">
      <c r="C107866" t="inlineStr">
        <is>
          <t>Norman Lock</t>
        </is>
      </c>
    </row>
    <row r="107867">
      <c r="C107867" t="inlineStr">
        <is>
          <t>Norman M. Kaplan</t>
        </is>
      </c>
    </row>
    <row r="107868">
      <c r="C107868" t="inlineStr">
        <is>
          <t>Norman M.Scarborough</t>
        </is>
      </c>
    </row>
    <row r="107869">
      <c r="C107869" t="inlineStr">
        <is>
          <t>Norman Mailer</t>
        </is>
      </c>
    </row>
    <row r="107870">
      <c r="C107870" t="inlineStr">
        <is>
          <t>Norman Mailler</t>
        </is>
      </c>
    </row>
    <row r="107871">
      <c r="C107871" t="inlineStr">
        <is>
          <t>Norman Manea</t>
        </is>
      </c>
    </row>
    <row r="107872">
      <c r="C107872" t="inlineStr">
        <is>
          <t>Norman Naomi</t>
        </is>
      </c>
    </row>
    <row r="107873">
      <c r="C107873" t="inlineStr">
        <is>
          <t>Norman O. Brown</t>
        </is>
      </c>
    </row>
    <row r="107874">
      <c r="C107874" t="inlineStr">
        <is>
          <t>Norman Ohler</t>
        </is>
      </c>
    </row>
    <row r="107875">
      <c r="C107875" t="inlineStr">
        <is>
          <t>Norman P. Barry</t>
        </is>
      </c>
    </row>
    <row r="107876">
      <c r="C107876" t="inlineStr">
        <is>
          <t>Norman Paech</t>
        </is>
      </c>
    </row>
    <row r="107877">
      <c r="C107877" t="inlineStr">
        <is>
          <t>Norman Parkinson</t>
        </is>
      </c>
    </row>
    <row r="107878">
      <c r="C107878" t="inlineStr">
        <is>
          <t>Norman Partridge</t>
        </is>
      </c>
    </row>
    <row r="107879">
      <c r="C107879" t="inlineStr">
        <is>
          <t>Norman R. Augustine</t>
        </is>
      </c>
    </row>
    <row r="107880">
      <c r="C107880" t="inlineStr">
        <is>
          <t>Norman Solomon</t>
        </is>
      </c>
    </row>
    <row r="107881">
      <c r="C107881" t="inlineStr">
        <is>
          <t>Norman Spinrad</t>
        </is>
      </c>
    </row>
    <row r="107882">
      <c r="C107882" t="inlineStr">
        <is>
          <t>Norman Stone</t>
        </is>
      </c>
    </row>
    <row r="107883">
      <c r="C107883" t="inlineStr">
        <is>
          <t>Norman Thomas Di Giovanni</t>
        </is>
      </c>
    </row>
    <row r="107884">
      <c r="C107884" t="inlineStr">
        <is>
          <t>Norman Vincent Peale</t>
        </is>
      </c>
    </row>
    <row r="107885">
      <c r="C107885" t="inlineStr">
        <is>
          <t>Norm Applegate</t>
        </is>
      </c>
    </row>
    <row r="107886">
      <c r="C107886" t="inlineStr">
        <is>
          <t>Norm Architects</t>
        </is>
      </c>
    </row>
    <row r="107887">
      <c r="C107887" t="inlineStr">
        <is>
          <t>Norm Smallwood</t>
        </is>
      </c>
    </row>
    <row r="107888">
      <c r="C107888" t="inlineStr">
        <is>
          <t>Norse Mile</t>
        </is>
      </c>
    </row>
    <row r="107889">
      <c r="C107889" t="inlineStr">
        <is>
          <t>Nortap Solomon</t>
        </is>
      </c>
    </row>
    <row r="107890">
      <c r="C107890" t="inlineStr">
        <is>
          <t>North Jonathan</t>
        </is>
      </c>
    </row>
    <row r="107891">
      <c r="C107891" t="inlineStr">
        <is>
          <t>Northrop Frye</t>
        </is>
      </c>
    </row>
    <row r="107892">
      <c r="C107892" t="inlineStr">
        <is>
          <t>Norton Juster</t>
        </is>
      </c>
    </row>
    <row r="107893">
      <c r="C107893" t="inlineStr">
        <is>
          <t>Norton Mezvinsky</t>
        </is>
      </c>
    </row>
    <row r="107894">
      <c r="C107894" t="inlineStr">
        <is>
          <t>Norton Paley</t>
        </is>
      </c>
    </row>
    <row r="107895">
      <c r="C107895" t="inlineStr">
        <is>
          <t>Nosov N.</t>
        </is>
      </c>
    </row>
    <row r="107896">
      <c r="C107896" t="inlineStr">
        <is>
          <t>Nosov N.N.</t>
        </is>
      </c>
    </row>
    <row r="107897">
      <c r="C107897" t="inlineStr">
        <is>
          <t>Nossrat Peseschkian</t>
        </is>
      </c>
    </row>
    <row r="107898">
      <c r="C107898" t="inlineStr">
        <is>
          <t>Nosy crow</t>
        </is>
      </c>
    </row>
    <row r="107899">
      <c r="C107899" t="inlineStr">
        <is>
          <t>Notaert</t>
        </is>
      </c>
    </row>
    <row r="107900">
      <c r="C107900" t="inlineStr">
        <is>
          <t>Not Available</t>
        </is>
      </c>
    </row>
    <row r="107901">
      <c r="C107901" t="inlineStr">
        <is>
          <t>Not Bored</t>
        </is>
      </c>
    </row>
    <row r="107902">
      <c r="C107902" t="inlineStr">
        <is>
          <t>NOTHOMB AMELIE</t>
        </is>
      </c>
    </row>
    <row r="107903">
      <c r="C107903" t="inlineStr">
        <is>
          <t>Nottret Patric</t>
        </is>
      </c>
    </row>
    <row r="107904">
      <c r="C107904" t="inlineStr">
        <is>
          <t>Nouchca</t>
        </is>
      </c>
    </row>
    <row r="107905">
      <c r="C107905" t="inlineStr">
        <is>
          <t>Noufou Ouedraogo</t>
        </is>
      </c>
    </row>
    <row r="107906">
      <c r="C107906" t="inlineStr">
        <is>
          <t>Nouh El Harmouzi</t>
        </is>
      </c>
    </row>
    <row r="107907">
      <c r="C107907" t="inlineStr">
        <is>
          <t>Nouman Ali Khan</t>
        </is>
      </c>
    </row>
    <row r="107908">
      <c r="C107908" t="inlineStr">
        <is>
          <t>Noura Al Khoury</t>
        </is>
      </c>
    </row>
    <row r="107909">
      <c r="C107909" t="inlineStr">
        <is>
          <t>Noura al nachar</t>
        </is>
      </c>
    </row>
    <row r="107910">
      <c r="C107910" t="inlineStr">
        <is>
          <t>Nour Abdel Majid</t>
        </is>
      </c>
    </row>
    <row r="107911">
      <c r="C107911" t="inlineStr">
        <is>
          <t>Nour abed al majid</t>
        </is>
      </c>
    </row>
    <row r="107912">
      <c r="C107912" t="inlineStr">
        <is>
          <t>Nour Abed El Majid</t>
        </is>
      </c>
    </row>
    <row r="107913">
      <c r="C107913" t="inlineStr">
        <is>
          <t>Noura Bnt Muhamad</t>
        </is>
      </c>
    </row>
    <row r="107914">
      <c r="C107914" t="inlineStr">
        <is>
          <t>Noura Khoury</t>
        </is>
      </c>
    </row>
    <row r="107915">
      <c r="C107915" t="inlineStr">
        <is>
          <t>Nour El Din El Achmouni</t>
        </is>
      </c>
    </row>
    <row r="107916">
      <c r="C107916" t="inlineStr">
        <is>
          <t>Nour Elhoda Mohammed</t>
        </is>
      </c>
    </row>
    <row r="107917">
      <c r="C107917" t="inlineStr">
        <is>
          <t>Nouriel Roubini</t>
        </is>
      </c>
    </row>
    <row r="107918">
      <c r="C107918" t="inlineStr">
        <is>
          <t>Nouritza Matossian</t>
        </is>
      </c>
    </row>
    <row r="107919">
      <c r="C107919" t="inlineStr">
        <is>
          <t>Nour Salame Clemence Cottard Hachem</t>
        </is>
      </c>
    </row>
    <row r="107920">
      <c r="C107920" t="inlineStr">
        <is>
          <t>Novak Djokovic</t>
        </is>
      </c>
    </row>
    <row r="107921">
      <c r="C107921" t="inlineStr">
        <is>
          <t>Novalis</t>
        </is>
      </c>
    </row>
    <row r="107922">
      <c r="C107922" t="inlineStr">
        <is>
          <t>Nova Roma</t>
        </is>
      </c>
    </row>
    <row r="107923">
      <c r="C107923" t="inlineStr">
        <is>
          <t>Nova Weetman</t>
        </is>
      </c>
    </row>
    <row r="107924">
      <c r="C107924" t="inlineStr">
        <is>
          <t>Novili Ömer Efendi</t>
        </is>
      </c>
    </row>
    <row r="107925">
      <c r="C107925" t="inlineStr">
        <is>
          <t>Novoneel Chakraborty</t>
        </is>
      </c>
    </row>
    <row r="107926">
      <c r="C107926" t="inlineStr">
        <is>
          <t>Novruz Allahverdi</t>
        </is>
      </c>
    </row>
    <row r="107927">
      <c r="C107927" t="inlineStr">
        <is>
          <t>Novruz Hasan Bozalganlı</t>
        </is>
      </c>
    </row>
    <row r="107928">
      <c r="C107928" t="inlineStr">
        <is>
          <t>Novruz Memmedov</t>
        </is>
      </c>
    </row>
    <row r="107929">
      <c r="C107929" t="inlineStr">
        <is>
          <t>Novruz Necefoğlu</t>
        </is>
      </c>
    </row>
    <row r="107930">
      <c r="C107930" t="inlineStr">
        <is>
          <t>Now and Barbara Pease</t>
        </is>
      </c>
    </row>
    <row r="107931">
      <c r="C107931" t="inlineStr">
        <is>
          <t>Noyan Akatlı</t>
        </is>
      </c>
    </row>
    <row r="107932">
      <c r="C107932" t="inlineStr">
        <is>
          <t>Noyan Özkaya</t>
        </is>
      </c>
    </row>
    <row r="107933">
      <c r="C107933" t="inlineStr">
        <is>
          <t>Noyan Öztürk</t>
        </is>
      </c>
    </row>
    <row r="107934">
      <c r="C107934" t="inlineStr">
        <is>
          <t>Noyan Umruk</t>
        </is>
      </c>
    </row>
    <row r="107935">
      <c r="C107935" t="inlineStr">
        <is>
          <t>Noyan Yılmaz</t>
        </is>
      </c>
    </row>
    <row r="107936">
      <c r="C107936" t="inlineStr">
        <is>
          <t>Noyelle Gregoir</t>
        </is>
      </c>
    </row>
    <row r="107937">
      <c r="C107937" t="inlineStr">
        <is>
          <t>Nozomi Mino</t>
        </is>
      </c>
    </row>
    <row r="107938">
      <c r="C107938" t="inlineStr">
        <is>
          <t>Nöfer Çiftçioğlu</t>
        </is>
      </c>
    </row>
    <row r="107939">
      <c r="C107939" t="inlineStr">
        <is>
          <t>N R R Oulton</t>
        </is>
      </c>
    </row>
    <row r="107940">
      <c r="C107940" t="inlineStr">
        <is>
          <t>Nsongurua Udombana</t>
        </is>
      </c>
    </row>
    <row r="107941">
      <c r="C107941" t="inlineStr">
        <is>
          <t>Ntozake Shange</t>
        </is>
      </c>
    </row>
    <row r="107942">
      <c r="C107942" t="inlineStr">
        <is>
          <t>Nuala Elwood</t>
        </is>
      </c>
    </row>
    <row r="107943">
      <c r="C107943" t="inlineStr">
        <is>
          <t>Nuala Ni Dhomhnaill</t>
        </is>
      </c>
    </row>
    <row r="107944">
      <c r="C107944" t="inlineStr">
        <is>
          <t>Nubar Terziyan</t>
        </is>
      </c>
    </row>
    <row r="107945">
      <c r="C107945" t="inlineStr">
        <is>
          <t>Nubihar Komisyon</t>
        </is>
      </c>
    </row>
    <row r="107946">
      <c r="C107946" t="inlineStr">
        <is>
          <t>Nuccio Ordine</t>
        </is>
      </c>
    </row>
    <row r="107947">
      <c r="C107947" t="inlineStr">
        <is>
          <t>Nucy Spelman</t>
        </is>
      </c>
    </row>
    <row r="107948">
      <c r="C107948" t="inlineStr">
        <is>
          <t>Nudem Hezex</t>
        </is>
      </c>
    </row>
    <row r="107949">
      <c r="C107949" t="inlineStr">
        <is>
          <t>Nuh Albayrak</t>
        </is>
      </c>
    </row>
    <row r="107950">
      <c r="C107950" t="inlineStr">
        <is>
          <t>Nuhan Nebi Çam</t>
        </is>
      </c>
    </row>
    <row r="107951">
      <c r="C107951" t="inlineStr">
        <is>
          <t>Nuhan Puralı</t>
        </is>
      </c>
    </row>
    <row r="107952">
      <c r="C107952" t="inlineStr">
        <is>
          <t>Nuh Arslan</t>
        </is>
      </c>
    </row>
    <row r="107953">
      <c r="C107953" t="inlineStr">
        <is>
          <t>Nuh Arslantaş</t>
        </is>
      </c>
    </row>
    <row r="107954">
      <c r="C107954" t="inlineStr">
        <is>
          <t>Nuh Ateş</t>
        </is>
      </c>
    </row>
    <row r="107955">
      <c r="C107955" t="inlineStr">
        <is>
          <t>Nuh Bektaş</t>
        </is>
      </c>
    </row>
    <row r="107956">
      <c r="C107956" t="inlineStr">
        <is>
          <t>Nuh Gönültaş</t>
        </is>
      </c>
    </row>
    <row r="107957">
      <c r="C107957" t="inlineStr">
        <is>
          <t>Nuh Hellagün</t>
        </is>
      </c>
    </row>
    <row r="107958">
      <c r="C107958" t="inlineStr">
        <is>
          <t>Nuh Karaaslan</t>
        </is>
      </c>
    </row>
    <row r="107959">
      <c r="C107959" t="inlineStr">
        <is>
          <t>Nuh Karagöz</t>
        </is>
      </c>
    </row>
    <row r="107960">
      <c r="C107960" t="inlineStr">
        <is>
          <t>Nuh Kaya</t>
        </is>
      </c>
    </row>
    <row r="107961">
      <c r="C107961" t="inlineStr">
        <is>
          <t>Nuh Korkmaz</t>
        </is>
      </c>
    </row>
    <row r="107962">
      <c r="C107962" t="inlineStr">
        <is>
          <t>Nuh Mehmed Solmaz</t>
        </is>
      </c>
    </row>
    <row r="107963">
      <c r="C107963" t="inlineStr">
        <is>
          <t>Nuh Mete Yüksel</t>
        </is>
      </c>
    </row>
    <row r="107964">
      <c r="C107964" t="inlineStr">
        <is>
          <t>Nuh Muaz Kapan</t>
        </is>
      </c>
    </row>
    <row r="107965">
      <c r="C107965" t="inlineStr">
        <is>
          <t>Nuh Ömer Çetinay</t>
        </is>
      </c>
    </row>
    <row r="107966">
      <c r="C107966" t="inlineStr">
        <is>
          <t>Nuh Temiz</t>
        </is>
      </c>
    </row>
    <row r="107967">
      <c r="C107967" t="inlineStr">
        <is>
          <t>Nuh Üstün</t>
        </is>
      </c>
    </row>
    <row r="107968">
      <c r="C107968" t="inlineStr">
        <is>
          <t>Nuh Yılmaz</t>
        </is>
      </c>
    </row>
    <row r="107969">
      <c r="C107969" t="inlineStr">
        <is>
          <t>Nuia Mana</t>
        </is>
      </c>
    </row>
    <row r="107970">
      <c r="C107970" t="inlineStr">
        <is>
          <t>Nujeen Mustafa</t>
        </is>
      </c>
    </row>
    <row r="107971">
      <c r="C107971" t="inlineStr">
        <is>
          <t>Nukret Endirçe</t>
        </is>
      </c>
    </row>
    <row r="107972">
      <c r="C107972" t="inlineStr">
        <is>
          <t>Numan Altuğ Öksüz</t>
        </is>
      </c>
    </row>
    <row r="107973">
      <c r="C107973" t="inlineStr">
        <is>
          <t>Numan Amed</t>
        </is>
      </c>
    </row>
    <row r="107974">
      <c r="C107974" t="inlineStr">
        <is>
          <t>Numan Araydın</t>
        </is>
      </c>
    </row>
    <row r="107975">
      <c r="C107975" t="inlineStr">
        <is>
          <t>Numan Aydınoğlu</t>
        </is>
      </c>
    </row>
    <row r="107976">
      <c r="C107976" t="inlineStr">
        <is>
          <t>Numan Cengiz</t>
        </is>
      </c>
    </row>
    <row r="107977">
      <c r="C107977" t="inlineStr">
        <is>
          <t>Numan Çakır</t>
        </is>
      </c>
    </row>
    <row r="107978">
      <c r="C107978" t="inlineStr">
        <is>
          <t>Numan Dağdeviren</t>
        </is>
      </c>
    </row>
    <row r="107979">
      <c r="C107979" t="inlineStr">
        <is>
          <t>Numan Emre Ergi?n</t>
        </is>
      </c>
    </row>
    <row r="107980">
      <c r="C107980" t="inlineStr">
        <is>
          <t>Numan Erkurt</t>
        </is>
      </c>
    </row>
    <row r="107981">
      <c r="C107981" t="inlineStr">
        <is>
          <t>Numan Esin</t>
        </is>
      </c>
    </row>
    <row r="107982">
      <c r="C107982" t="inlineStr">
        <is>
          <t>Numan Gilgil</t>
        </is>
      </c>
    </row>
    <row r="107983">
      <c r="C107983" t="inlineStr">
        <is>
          <t>Numan Gürdoğan</t>
        </is>
      </c>
    </row>
    <row r="107984">
      <c r="C107984" t="inlineStr">
        <is>
          <t>Numan Hazar</t>
        </is>
      </c>
    </row>
    <row r="107985">
      <c r="C107985" t="inlineStr">
        <is>
          <t>Numan Karaarslan</t>
        </is>
      </c>
    </row>
    <row r="107986">
      <c r="C107986" t="inlineStr">
        <is>
          <t>Numan Karaçoban</t>
        </is>
      </c>
    </row>
    <row r="107987">
      <c r="C107987" t="inlineStr">
        <is>
          <t>Numan Karanlık</t>
        </is>
      </c>
    </row>
    <row r="107988">
      <c r="C107988" t="inlineStr">
        <is>
          <t>Numan Kartal</t>
        </is>
      </c>
    </row>
    <row r="107989">
      <c r="C107989" t="inlineStr">
        <is>
          <t>Numan Kasap</t>
        </is>
      </c>
    </row>
    <row r="107990">
      <c r="C107990" t="inlineStr">
        <is>
          <t>Numan Keser</t>
        </is>
      </c>
    </row>
    <row r="107991">
      <c r="C107991" t="inlineStr">
        <is>
          <t>Numan Kurtulmuş</t>
        </is>
      </c>
    </row>
    <row r="107992">
      <c r="C107992" t="inlineStr">
        <is>
          <t>Numan Külekçi</t>
        </is>
      </c>
    </row>
    <row r="107993">
      <c r="C107993" t="inlineStr">
        <is>
          <t>Numan Pekgöz</t>
        </is>
      </c>
    </row>
    <row r="107994">
      <c r="C107994" t="inlineStr">
        <is>
          <t>Numan Rakipoğlu</t>
        </is>
      </c>
    </row>
    <row r="107995">
      <c r="C107995" t="inlineStr">
        <is>
          <t>Numan Sabit Sönmez</t>
        </is>
      </c>
    </row>
    <row r="107996">
      <c r="C107996" t="inlineStr">
        <is>
          <t>Numan Tekelioğlu</t>
        </is>
      </c>
    </row>
    <row r="107997">
      <c r="C107997" t="inlineStr">
        <is>
          <t>Numan Turan</t>
        </is>
      </c>
    </row>
    <row r="107998">
      <c r="C107998" t="inlineStr">
        <is>
          <t>Numan Yazıcı</t>
        </is>
      </c>
    </row>
    <row r="107999">
      <c r="C107999" t="inlineStr">
        <is>
          <t>Numan Yusuf Aruç</t>
        </is>
      </c>
    </row>
    <row r="108000">
      <c r="C108000" t="inlineStr">
        <is>
          <t>Nunila Lopez</t>
        </is>
      </c>
    </row>
    <row r="108001">
      <c r="C108001" t="inlineStr">
        <is>
          <t>Nunila Lopez Salamero</t>
        </is>
      </c>
    </row>
    <row r="108002">
      <c r="C108002" t="inlineStr">
        <is>
          <t>Nunu Ahaladze</t>
        </is>
      </c>
    </row>
    <row r="108003">
      <c r="C108003" t="inlineStr">
        <is>
          <t>Nunyan / Eylem Toprak</t>
        </is>
      </c>
    </row>
    <row r="108004">
      <c r="C108004" t="inlineStr">
        <is>
          <t>Nunzio Defilippis</t>
        </is>
      </c>
    </row>
    <row r="108005">
      <c r="C108005" t="inlineStr">
        <is>
          <t>Nupelda</t>
        </is>
      </c>
    </row>
    <row r="108006">
      <c r="C108006" t="inlineStr">
        <is>
          <t>Nura Abbas El Huwari</t>
        </is>
      </c>
    </row>
    <row r="108007">
      <c r="C108007" t="inlineStr">
        <is>
          <t>Nura Abbas El-Huwari</t>
        </is>
      </c>
    </row>
    <row r="108008">
      <c r="C108008" t="inlineStr">
        <is>
          <t>Nur Ahmer Erözenci</t>
        </is>
      </c>
    </row>
    <row r="108009">
      <c r="C108009" t="inlineStr">
        <is>
          <t>Nur Ahmet Kurban</t>
        </is>
      </c>
    </row>
    <row r="108010">
      <c r="C108010" t="inlineStr">
        <is>
          <t>Nur Akalın</t>
        </is>
      </c>
    </row>
    <row r="108011">
      <c r="C108011" t="inlineStr">
        <is>
          <t>Nur Akcanca</t>
        </is>
      </c>
    </row>
    <row r="108012">
      <c r="C108012" t="inlineStr">
        <is>
          <t>Nur Akdağ</t>
        </is>
      </c>
    </row>
    <row r="108013">
      <c r="C108013" t="inlineStr">
        <is>
          <t>Nur Akın</t>
        </is>
      </c>
    </row>
    <row r="108014">
      <c r="C108014" t="inlineStr">
        <is>
          <t>Nur Akkuş</t>
        </is>
      </c>
    </row>
    <row r="108015">
      <c r="C108015" t="inlineStr">
        <is>
          <t>Nur Aksu</t>
        </is>
      </c>
    </row>
    <row r="108016">
      <c r="C108016" t="inlineStr">
        <is>
          <t>Nur Aktunç</t>
        </is>
      </c>
    </row>
    <row r="108017">
      <c r="C108017" t="inlineStr">
        <is>
          <t>Nurala Göktürk</t>
        </is>
      </c>
    </row>
    <row r="108018">
      <c r="C108018" t="inlineStr">
        <is>
          <t>Nur Alan</t>
        </is>
      </c>
    </row>
    <row r="108019">
      <c r="C108019" t="inlineStr">
        <is>
          <t>Nural Birden</t>
        </is>
      </c>
    </row>
    <row r="108020">
      <c r="C108020" t="inlineStr">
        <is>
          <t>Nural Birden Akca</t>
        </is>
      </c>
    </row>
    <row r="108021">
      <c r="C108021" t="inlineStr">
        <is>
          <t>Nural Denker</t>
        </is>
      </c>
    </row>
    <row r="108022">
      <c r="C108022" t="inlineStr">
        <is>
          <t>Nur Algün</t>
        </is>
      </c>
    </row>
    <row r="108023">
      <c r="C108023" t="inlineStr">
        <is>
          <t>Nural İmik Tanyıldızı</t>
        </is>
      </c>
    </row>
    <row r="108024">
      <c r="C108024" t="inlineStr">
        <is>
          <t>Nural Okanar</t>
        </is>
      </c>
    </row>
    <row r="108025">
      <c r="C108025" t="inlineStr">
        <is>
          <t>Nur Altınyıldız Artun</t>
        </is>
      </c>
    </row>
    <row r="108026">
      <c r="C108026" t="inlineStr">
        <is>
          <t>Nural Yılmaz</t>
        </is>
      </c>
    </row>
    <row r="108027">
      <c r="C108027" t="inlineStr">
        <is>
          <t>Nura Muhammed Farac</t>
        </is>
      </c>
    </row>
    <row r="108028">
      <c r="C108028" t="inlineStr">
        <is>
          <t>Nuran Akgül</t>
        </is>
      </c>
    </row>
    <row r="108029">
      <c r="C108029" t="inlineStr">
        <is>
          <t>Nuran Akkaya</t>
        </is>
      </c>
    </row>
    <row r="108030">
      <c r="C108030" t="inlineStr">
        <is>
          <t>Nuran Alpaslan</t>
        </is>
      </c>
    </row>
    <row r="108031">
      <c r="C108031" t="inlineStr">
        <is>
          <t>Nuran Alptekin Kepenek</t>
        </is>
      </c>
    </row>
    <row r="108032">
      <c r="C108032" t="inlineStr">
        <is>
          <t>Nuran Aydemir</t>
        </is>
      </c>
    </row>
    <row r="108033">
      <c r="C108033" t="inlineStr">
        <is>
          <t>Nuran Baran</t>
        </is>
      </c>
    </row>
    <row r="108034">
      <c r="C108034" t="inlineStr">
        <is>
          <t>Nuran Barengi</t>
        </is>
      </c>
    </row>
    <row r="108035">
      <c r="C108035" t="inlineStr">
        <is>
          <t>Nuran Bayram</t>
        </is>
      </c>
    </row>
    <row r="108036">
      <c r="C108036" t="inlineStr">
        <is>
          <t>Nuran Bayram Arlı</t>
        </is>
      </c>
    </row>
    <row r="108037">
      <c r="C108037" t="inlineStr">
        <is>
          <t>Nuran Benli</t>
        </is>
      </c>
    </row>
    <row r="108038">
      <c r="C108038" t="inlineStr">
        <is>
          <t>Nuran Boyraz</t>
        </is>
      </c>
    </row>
    <row r="108039">
      <c r="C108039" t="inlineStr">
        <is>
          <t>Nuran Budak Akrei</t>
        </is>
      </c>
    </row>
    <row r="108040">
      <c r="C108040" t="inlineStr">
        <is>
          <t>Nuran Buluş</t>
        </is>
      </c>
    </row>
    <row r="108041">
      <c r="C108041" t="inlineStr">
        <is>
          <t>Nuran Cerrah</t>
        </is>
      </c>
    </row>
    <row r="108042">
      <c r="C108042" t="inlineStr">
        <is>
          <t>Nuran Cömert Doyrangöl</t>
        </is>
      </c>
    </row>
    <row r="108043">
      <c r="C108043" t="inlineStr">
        <is>
          <t>Nuran Çakmakçı</t>
        </is>
      </c>
    </row>
    <row r="108044">
      <c r="C108044" t="inlineStr">
        <is>
          <t>Nuran Devres</t>
        </is>
      </c>
    </row>
    <row r="108045">
      <c r="C108045" t="inlineStr">
        <is>
          <t>Nuran Direk</t>
        </is>
      </c>
    </row>
    <row r="108046">
      <c r="C108046" t="inlineStr">
        <is>
          <t>Nuran Döner</t>
        </is>
      </c>
    </row>
    <row r="108047">
      <c r="C108047" t="inlineStr">
        <is>
          <t>Nuran Durmaz</t>
        </is>
      </c>
    </row>
    <row r="108048">
      <c r="C108048" t="inlineStr">
        <is>
          <t>Nuran Dündar Şeyhoğlu</t>
        </is>
      </c>
    </row>
    <row r="108049">
      <c r="C108049" t="inlineStr">
        <is>
          <t>Nuran Elmacı</t>
        </is>
      </c>
    </row>
    <row r="108050">
      <c r="C108050" t="inlineStr">
        <is>
          <t>Nuran Erez Turan</t>
        </is>
      </c>
    </row>
    <row r="108051">
      <c r="C108051" t="inlineStr">
        <is>
          <t>Nuran Ferhan Can</t>
        </is>
      </c>
    </row>
    <row r="108052">
      <c r="C108052" t="inlineStr">
        <is>
          <t>Nuran Filiz</t>
        </is>
      </c>
    </row>
    <row r="108053">
      <c r="C108053" t="inlineStr">
        <is>
          <t>Nuran Güleşçi</t>
        </is>
      </c>
    </row>
    <row r="108054">
      <c r="C108054" t="inlineStr">
        <is>
          <t>Nuran Gülşen</t>
        </is>
      </c>
    </row>
    <row r="108055">
      <c r="C108055" t="inlineStr">
        <is>
          <t>Nuran Güngör</t>
        </is>
      </c>
    </row>
    <row r="108056">
      <c r="C108056" t="inlineStr">
        <is>
          <t>Nuran Güral</t>
        </is>
      </c>
    </row>
    <row r="108057">
      <c r="C108057" t="inlineStr">
        <is>
          <t>Nuran Haydar</t>
        </is>
      </c>
    </row>
    <row r="108058">
      <c r="C108058" t="inlineStr">
        <is>
          <t>Nuran Hortaçsu</t>
        </is>
      </c>
    </row>
    <row r="108059">
      <c r="C108059" t="inlineStr">
        <is>
          <t>Nuran İbiş</t>
        </is>
      </c>
    </row>
    <row r="108060">
      <c r="C108060" t="inlineStr">
        <is>
          <t>Nurani Ersoy</t>
        </is>
      </c>
    </row>
    <row r="108061">
      <c r="C108061" t="inlineStr">
        <is>
          <t>Nuran Kansu</t>
        </is>
      </c>
    </row>
    <row r="108062">
      <c r="C108062" t="inlineStr">
        <is>
          <t>Nuran Kara</t>
        </is>
      </c>
    </row>
    <row r="108063">
      <c r="C108063" t="inlineStr">
        <is>
          <t>Nuran Karakaya</t>
        </is>
      </c>
    </row>
    <row r="108064">
      <c r="C108064" t="inlineStr">
        <is>
          <t>Nuran Karakaya Göktürk</t>
        </is>
      </c>
    </row>
    <row r="108065">
      <c r="C108065" t="inlineStr">
        <is>
          <t>Nuran Karamahmut</t>
        </is>
      </c>
    </row>
    <row r="108066">
      <c r="C108066" t="inlineStr">
        <is>
          <t>Nuran Kara Pilehvarian</t>
        </is>
      </c>
    </row>
    <row r="108067">
      <c r="C108067" t="inlineStr">
        <is>
          <t>Nuran Kılağız</t>
        </is>
      </c>
    </row>
    <row r="108068">
      <c r="C108068" t="inlineStr">
        <is>
          <t>Nuran Kılıçarslan</t>
        </is>
      </c>
    </row>
    <row r="108069">
      <c r="C108069" t="inlineStr">
        <is>
          <t>Nuran Koltuk</t>
        </is>
      </c>
    </row>
    <row r="108070">
      <c r="C108070" t="inlineStr">
        <is>
          <t>Nuran Koyuncu</t>
        </is>
      </c>
    </row>
    <row r="108071">
      <c r="C108071" t="inlineStr">
        <is>
          <t>Nuran Malta</t>
        </is>
      </c>
    </row>
    <row r="108072">
      <c r="C108072" t="inlineStr">
        <is>
          <t>Nuran Malta Muhaxheri</t>
        </is>
      </c>
    </row>
    <row r="108073">
      <c r="C108073" t="inlineStr">
        <is>
          <t>Nuran Medoğlu</t>
        </is>
      </c>
    </row>
    <row r="108074">
      <c r="C108074" t="inlineStr">
        <is>
          <t>Nuran Müftüoğlu Güler</t>
        </is>
      </c>
    </row>
    <row r="108075">
      <c r="C108075" t="inlineStr">
        <is>
          <t>Nuran Mümine Bucak</t>
        </is>
      </c>
    </row>
    <row r="108076">
      <c r="C108076" t="inlineStr">
        <is>
          <t>Nuran Müren</t>
        </is>
      </c>
    </row>
    <row r="108077">
      <c r="C108077" t="inlineStr">
        <is>
          <t>Nuran Özlük</t>
        </is>
      </c>
    </row>
    <row r="108078">
      <c r="C108078" t="inlineStr">
        <is>
          <t>Nuran Öztürk</t>
        </is>
      </c>
    </row>
    <row r="108079">
      <c r="C108079" t="inlineStr">
        <is>
          <t>Nuran Öztürk Başpınar</t>
        </is>
      </c>
    </row>
    <row r="108080">
      <c r="C108080" t="inlineStr">
        <is>
          <t>Nuran Özyemişci Cebeci</t>
        </is>
      </c>
    </row>
    <row r="108081">
      <c r="C108081" t="inlineStr">
        <is>
          <t>Nuran Özyer</t>
        </is>
      </c>
    </row>
    <row r="108082">
      <c r="C108082" t="inlineStr">
        <is>
          <t>Nuran Parlar</t>
        </is>
      </c>
    </row>
    <row r="108083">
      <c r="C108083" t="inlineStr">
        <is>
          <t>Nuran Paro</t>
        </is>
      </c>
    </row>
    <row r="108084">
      <c r="C108084" t="inlineStr">
        <is>
          <t>Nuran Sarısoy</t>
        </is>
      </c>
    </row>
    <row r="108085">
      <c r="C108085" t="inlineStr">
        <is>
          <t>Nuran Soysal</t>
        </is>
      </c>
    </row>
    <row r="108086">
      <c r="C108086" t="inlineStr">
        <is>
          <t>Nuran Şahin</t>
        </is>
      </c>
    </row>
    <row r="108087">
      <c r="C108087" t="inlineStr">
        <is>
          <t>Nuran Şener</t>
        </is>
      </c>
    </row>
    <row r="108088">
      <c r="C108088" t="inlineStr">
        <is>
          <t>Nuran Şimşek</t>
        </is>
      </c>
    </row>
    <row r="108089">
      <c r="C108089" t="inlineStr">
        <is>
          <t>Nuran Talu</t>
        </is>
      </c>
    </row>
    <row r="108090">
      <c r="C108090" t="inlineStr">
        <is>
          <t>Nuran Tarım</t>
        </is>
      </c>
    </row>
    <row r="108091">
      <c r="C108091" t="inlineStr">
        <is>
          <t>Nuran Taşhan</t>
        </is>
      </c>
    </row>
    <row r="108092">
      <c r="C108092" t="inlineStr">
        <is>
          <t>Nuran Taydaş Çal</t>
        </is>
      </c>
    </row>
    <row r="108093">
      <c r="C108093" t="inlineStr">
        <is>
          <t>Nuran Tezcan</t>
        </is>
      </c>
    </row>
    <row r="108094">
      <c r="C108094" t="inlineStr">
        <is>
          <t>Nuran Toydemir Özses</t>
        </is>
      </c>
    </row>
    <row r="108095">
      <c r="C108095" t="inlineStr">
        <is>
          <t>Nuran Tuncel</t>
        </is>
      </c>
    </row>
    <row r="108096">
      <c r="C108096" t="inlineStr">
        <is>
          <t>Nuran Turan</t>
        </is>
      </c>
    </row>
    <row r="108097">
      <c r="C108097" t="inlineStr">
        <is>
          <t>Nuran Uçkun Sarıkaya</t>
        </is>
      </c>
    </row>
    <row r="108098">
      <c r="C108098" t="inlineStr">
        <is>
          <t>Nuran Ünal</t>
        </is>
      </c>
    </row>
    <row r="108099">
      <c r="C108099" t="inlineStr">
        <is>
          <t>Nuran Varışlı</t>
        </is>
      </c>
    </row>
    <row r="108100">
      <c r="C108100" t="inlineStr">
        <is>
          <t>Nuran Yıldırım</t>
        </is>
      </c>
    </row>
    <row r="108101">
      <c r="C108101" t="inlineStr">
        <is>
          <t>Nuran Yıldız</t>
        </is>
      </c>
    </row>
    <row r="108102">
      <c r="C108102" t="inlineStr">
        <is>
          <t>Nuran Yüksel</t>
        </is>
      </c>
    </row>
    <row r="108103">
      <c r="C108103" t="inlineStr">
        <is>
          <t>Nur Arıklı</t>
        </is>
      </c>
    </row>
    <row r="108104">
      <c r="C108104" t="inlineStr">
        <is>
          <t>Nur Arıoğul</t>
        </is>
      </c>
    </row>
    <row r="108105">
      <c r="C108105" t="inlineStr">
        <is>
          <t>Nuray 3.Karakaya</t>
        </is>
      </c>
    </row>
    <row r="108106">
      <c r="C108106" t="inlineStr">
        <is>
          <t>Nuray Akar</t>
        </is>
      </c>
    </row>
    <row r="108107">
      <c r="C108107" t="inlineStr">
        <is>
          <t>Nuray Alagözlü</t>
        </is>
      </c>
    </row>
    <row r="108108">
      <c r="C108108" t="inlineStr">
        <is>
          <t>Nuray Aliyeva</t>
        </is>
      </c>
    </row>
    <row r="108109">
      <c r="C108109" t="inlineStr">
        <is>
          <t>Nuray Alper</t>
        </is>
      </c>
    </row>
    <row r="108110">
      <c r="C108110" t="inlineStr">
        <is>
          <t>Nuray Altay Özkan</t>
        </is>
      </c>
    </row>
    <row r="108111">
      <c r="C108111" t="inlineStr">
        <is>
          <t>Nuray Altuğ</t>
        </is>
      </c>
    </row>
    <row r="108112">
      <c r="C108112" t="inlineStr">
        <is>
          <t>Nuray Aşcı Akıncı</t>
        </is>
      </c>
    </row>
    <row r="108113">
      <c r="C108113" t="inlineStr">
        <is>
          <t>Nuray Aşçı Akıncı</t>
        </is>
      </c>
    </row>
    <row r="108114">
      <c r="C108114" t="inlineStr">
        <is>
          <t>Nuray Aşçi Akinci</t>
        </is>
      </c>
    </row>
    <row r="108115">
      <c r="C108115" t="inlineStr">
        <is>
          <t>Nuray Atabey</t>
        </is>
      </c>
    </row>
    <row r="108116">
      <c r="C108116" t="inlineStr">
        <is>
          <t>Nuray Atacık</t>
        </is>
      </c>
    </row>
    <row r="108117">
      <c r="C108117" t="inlineStr">
        <is>
          <t>Nuray Atasoy</t>
        </is>
      </c>
    </row>
    <row r="108118">
      <c r="C108118" t="inlineStr">
        <is>
          <t>Nuray Atsan</t>
        </is>
      </c>
    </row>
    <row r="108119">
      <c r="C108119" t="inlineStr">
        <is>
          <t>Nuray Ayaroğlu</t>
        </is>
      </c>
    </row>
    <row r="108120">
      <c r="C108120" t="inlineStr">
        <is>
          <t>Nuray Bakacak</t>
        </is>
      </c>
    </row>
    <row r="108121">
      <c r="C108121" t="inlineStr">
        <is>
          <t>Nuray Baştan Aydın</t>
        </is>
      </c>
    </row>
    <row r="108122">
      <c r="C108122" t="inlineStr">
        <is>
          <t>Nuray Bayındır</t>
        </is>
      </c>
    </row>
    <row r="108123">
      <c r="C108123" t="inlineStr">
        <is>
          <t>Nuray Bayraktar</t>
        </is>
      </c>
    </row>
    <row r="108124">
      <c r="C108124" t="inlineStr">
        <is>
          <t>Nuray Beyza Yanıkoğlu</t>
        </is>
      </c>
    </row>
    <row r="108125">
      <c r="C108125" t="inlineStr">
        <is>
          <t>Nuray Bilgili</t>
        </is>
      </c>
    </row>
    <row r="108126">
      <c r="C108126" t="inlineStr">
        <is>
          <t>Nuray Buzkan</t>
        </is>
      </c>
    </row>
    <row r="108127">
      <c r="C108127" t="inlineStr">
        <is>
          <t>Nuray Çalışkan</t>
        </is>
      </c>
    </row>
    <row r="108128">
      <c r="C108128" t="inlineStr">
        <is>
          <t>Nuray Çelik</t>
        </is>
      </c>
    </row>
    <row r="108129">
      <c r="C108129" t="inlineStr">
        <is>
          <t>Nuray Çetin</t>
        </is>
      </c>
    </row>
    <row r="108130">
      <c r="C108130" t="inlineStr">
        <is>
          <t>Nuray Çetingöz</t>
        </is>
      </c>
    </row>
    <row r="108131">
      <c r="C108131" t="inlineStr">
        <is>
          <t>Nuray Çevirmeci</t>
        </is>
      </c>
    </row>
    <row r="108132">
      <c r="C108132" t="inlineStr">
        <is>
          <t>Nuray Çiftçi</t>
        </is>
      </c>
    </row>
    <row r="108133">
      <c r="C108133" t="inlineStr">
        <is>
          <t>Nuray Çokkaynar</t>
        </is>
      </c>
    </row>
    <row r="108134">
      <c r="C108134" t="inlineStr">
        <is>
          <t>Nuray Demirel Arıcı</t>
        </is>
      </c>
    </row>
    <row r="108135">
      <c r="C108135" t="inlineStr">
        <is>
          <t>Nuray Demir Öztu¨rk</t>
        </is>
      </c>
    </row>
    <row r="108136">
      <c r="C108136" t="inlineStr">
        <is>
          <t>Nuray Demir Öztürk</t>
        </is>
      </c>
    </row>
    <row r="108137">
      <c r="C108137" t="inlineStr">
        <is>
          <t>Nuray Deri</t>
        </is>
      </c>
    </row>
    <row r="108138">
      <c r="C108138" t="inlineStr">
        <is>
          <t>Nuraydın Arikan</t>
        </is>
      </c>
    </row>
    <row r="108139">
      <c r="C108139" t="inlineStr">
        <is>
          <t>Nuray Dibek</t>
        </is>
      </c>
    </row>
    <row r="108140">
      <c r="C108140" t="inlineStr">
        <is>
          <t>Nuray Dülgar</t>
        </is>
      </c>
    </row>
    <row r="108141">
      <c r="C108141" t="inlineStr">
        <is>
          <t>Nuray E. Keskin</t>
        </is>
      </c>
    </row>
    <row r="108142">
      <c r="C108142" t="inlineStr">
        <is>
          <t>Nuray Ekşi</t>
        </is>
      </c>
    </row>
    <row r="108143">
      <c r="C108143" t="inlineStr">
        <is>
          <t>Nuray Enç</t>
        </is>
      </c>
    </row>
    <row r="108144">
      <c r="C108144" t="inlineStr">
        <is>
          <t>Nuray Ergeç Akmeriç</t>
        </is>
      </c>
    </row>
    <row r="108145">
      <c r="C108145" t="inlineStr">
        <is>
          <t>Nuray Ergen</t>
        </is>
      </c>
    </row>
    <row r="108146">
      <c r="C108146" t="inlineStr">
        <is>
          <t>Nuray Ergül</t>
        </is>
      </c>
    </row>
    <row r="108147">
      <c r="C108147" t="inlineStr">
        <is>
          <t>Nuray Ergüneş</t>
        </is>
      </c>
    </row>
    <row r="108148">
      <c r="C108148" t="inlineStr">
        <is>
          <t>Nuray Ertaş Balcı</t>
        </is>
      </c>
    </row>
    <row r="108149">
      <c r="C108149" t="inlineStr">
        <is>
          <t>Nuray Ertığrak</t>
        </is>
      </c>
    </row>
    <row r="108150">
      <c r="C108150" t="inlineStr">
        <is>
          <t>Nuray Ertürk Keskin</t>
        </is>
      </c>
    </row>
    <row r="108151">
      <c r="C108151" t="inlineStr">
        <is>
          <t>Nuray Girginer</t>
        </is>
      </c>
    </row>
    <row r="108152">
      <c r="C108152" t="inlineStr">
        <is>
          <t>Nuray Gök Aksamaz</t>
        </is>
      </c>
    </row>
    <row r="108153">
      <c r="C108153" t="inlineStr">
        <is>
          <t>Nuray Gökalp Özdil</t>
        </is>
      </c>
    </row>
    <row r="108154">
      <c r="C108154" t="inlineStr">
        <is>
          <t>Nuray Gökçek Karaca</t>
        </is>
      </c>
    </row>
    <row r="108155">
      <c r="C108155" t="inlineStr">
        <is>
          <t>Nuray Gökdağ</t>
        </is>
      </c>
    </row>
    <row r="108156">
      <c r="C108156" t="inlineStr">
        <is>
          <t>Nuray Güllü Demircioğlu</t>
        </is>
      </c>
    </row>
    <row r="108157">
      <c r="C108157" t="inlineStr">
        <is>
          <t>Nuray Hilal Tuğan</t>
        </is>
      </c>
    </row>
    <row r="108158">
      <c r="C108158" t="inlineStr">
        <is>
          <t>Nuray İçel Gönül</t>
        </is>
      </c>
    </row>
    <row r="108159">
      <c r="C108159" t="inlineStr">
        <is>
          <t>Nuray İslatince</t>
        </is>
      </c>
    </row>
    <row r="108160">
      <c r="C108160" t="inlineStr">
        <is>
          <t>Nuray Kalafat</t>
        </is>
      </c>
    </row>
    <row r="108161">
      <c r="C108161" t="inlineStr">
        <is>
          <t>Nuray Karaca</t>
        </is>
      </c>
    </row>
    <row r="108162">
      <c r="C108162" t="inlineStr">
        <is>
          <t>Nuray Karadeniz</t>
        </is>
      </c>
    </row>
    <row r="108163">
      <c r="C108163" t="inlineStr">
        <is>
          <t>Nuray Karaman</t>
        </is>
      </c>
    </row>
    <row r="108164">
      <c r="C108164" t="inlineStr">
        <is>
          <t>Nuray Kargı</t>
        </is>
      </c>
    </row>
    <row r="108165">
      <c r="C108165" t="inlineStr">
        <is>
          <t>Nuray Karpuzcu</t>
        </is>
      </c>
    </row>
    <row r="108166">
      <c r="C108166" t="inlineStr">
        <is>
          <t>Nuray Kaya</t>
        </is>
      </c>
    </row>
    <row r="108167">
      <c r="C108167" t="inlineStr">
        <is>
          <t>Nuray Kayacan</t>
        </is>
      </c>
    </row>
    <row r="108168">
      <c r="C108168" t="inlineStr">
        <is>
          <t>Nuray Keskin</t>
        </is>
      </c>
    </row>
    <row r="108169">
      <c r="C108169" t="inlineStr">
        <is>
          <t>Nuray Kılınç</t>
        </is>
      </c>
    </row>
    <row r="108170">
      <c r="C108170" t="inlineStr">
        <is>
          <t>Nuray Kıyan Top</t>
        </is>
      </c>
    </row>
    <row r="108171">
      <c r="C108171" t="inlineStr">
        <is>
          <t>Nuray Kondak</t>
        </is>
      </c>
    </row>
    <row r="108172">
      <c r="C108172" t="inlineStr">
        <is>
          <t>Nuray Korkmaz</t>
        </is>
      </c>
    </row>
    <row r="108173">
      <c r="C108173" t="inlineStr">
        <is>
          <t>Nuray Mercan</t>
        </is>
      </c>
    </row>
    <row r="108174">
      <c r="C108174" t="inlineStr">
        <is>
          <t>Nuray Mert</t>
        </is>
      </c>
    </row>
    <row r="108175">
      <c r="C108175" t="inlineStr">
        <is>
          <t>Nuray Mısır</t>
        </is>
      </c>
    </row>
    <row r="108176">
      <c r="C108176" t="inlineStr">
        <is>
          <t>Nuray Mücella Müftüoğlu</t>
        </is>
      </c>
    </row>
    <row r="108177">
      <c r="C108177" t="inlineStr">
        <is>
          <t>Nuray Okumuş</t>
        </is>
      </c>
    </row>
    <row r="108178">
      <c r="C108178" t="inlineStr">
        <is>
          <t>Nuray Okumuş Ceylan</t>
        </is>
      </c>
    </row>
    <row r="108179">
      <c r="C108179" t="inlineStr">
        <is>
          <t>Nuray Okyay</t>
        </is>
      </c>
    </row>
    <row r="108180">
      <c r="C108180" t="inlineStr">
        <is>
          <t>Nuray Orak Ergölen</t>
        </is>
      </c>
    </row>
    <row r="108181">
      <c r="C108181" t="inlineStr">
        <is>
          <t>Nuray Önder</t>
        </is>
      </c>
    </row>
    <row r="108182">
      <c r="C108182" t="inlineStr">
        <is>
          <t>Nuray Öngeç</t>
        </is>
      </c>
    </row>
    <row r="108183">
      <c r="C108183" t="inlineStr">
        <is>
          <t>Nuray Önoğlu</t>
        </is>
      </c>
    </row>
    <row r="108184">
      <c r="C108184" t="inlineStr">
        <is>
          <t>Nuray Özbayar</t>
        </is>
      </c>
    </row>
    <row r="108185">
      <c r="C108185" t="inlineStr">
        <is>
          <t>Nuray Özbayar Orhan</t>
        </is>
      </c>
    </row>
    <row r="108186">
      <c r="C108186" t="inlineStr">
        <is>
          <t>Nuray Özcan</t>
        </is>
      </c>
    </row>
    <row r="108187">
      <c r="C108187" t="inlineStr">
        <is>
          <t>Nuray Özdemir</t>
        </is>
      </c>
    </row>
    <row r="108188">
      <c r="C108188" t="inlineStr">
        <is>
          <t>Nuray Özdemir Tiryaki</t>
        </is>
      </c>
    </row>
    <row r="108189">
      <c r="C108189" t="inlineStr">
        <is>
          <t>Nuray Özenç</t>
        </is>
      </c>
    </row>
    <row r="108190">
      <c r="C108190" t="inlineStr">
        <is>
          <t>Nuray Özmen</t>
        </is>
      </c>
    </row>
    <row r="108191">
      <c r="C108191" t="inlineStr">
        <is>
          <t>Nuray Pekdemir</t>
        </is>
      </c>
    </row>
    <row r="108192">
      <c r="C108192" t="inlineStr">
        <is>
          <t>Nuray Saatçioglu Uygur</t>
        </is>
      </c>
    </row>
    <row r="108193">
      <c r="C108193" t="inlineStr">
        <is>
          <t>Nuray Sakallı</t>
        </is>
      </c>
    </row>
    <row r="108194">
      <c r="C108194" t="inlineStr">
        <is>
          <t>Nuray Sakallı Uğurlu</t>
        </is>
      </c>
    </row>
    <row r="108195">
      <c r="C108195" t="inlineStr">
        <is>
          <t>Nuray Salman</t>
        </is>
      </c>
    </row>
    <row r="108196">
      <c r="C108196" t="inlineStr">
        <is>
          <t>Nuray Sancar</t>
        </is>
      </c>
    </row>
    <row r="108197">
      <c r="C108197" t="inlineStr">
        <is>
          <t>Nuray Sarı</t>
        </is>
      </c>
    </row>
    <row r="108198">
      <c r="C108198" t="inlineStr">
        <is>
          <t>Nuray Sayarı</t>
        </is>
      </c>
    </row>
    <row r="108199">
      <c r="C108199" t="inlineStr">
        <is>
          <t>Nuray Saygılı Demirtaş</t>
        </is>
      </c>
    </row>
    <row r="108200">
      <c r="C108200" t="inlineStr">
        <is>
          <t>Nuray Senemoğlu</t>
        </is>
      </c>
    </row>
    <row r="108201">
      <c r="C108201" t="inlineStr">
        <is>
          <t>Nuray Sungur</t>
        </is>
      </c>
    </row>
    <row r="108202">
      <c r="C108202" t="inlineStr">
        <is>
          <t>Nuray Suyabatmaz</t>
        </is>
      </c>
    </row>
    <row r="108203">
      <c r="C108203" t="inlineStr">
        <is>
          <t>Nuray Süme</t>
        </is>
      </c>
    </row>
    <row r="108204">
      <c r="C108204" t="inlineStr">
        <is>
          <t>Nuray Sümer</t>
        </is>
      </c>
    </row>
    <row r="108205">
      <c r="C108205" t="inlineStr">
        <is>
          <t>Nuray Şahin</t>
        </is>
      </c>
    </row>
    <row r="108206">
      <c r="C108206" t="inlineStr">
        <is>
          <t>Nuray Şencan</t>
        </is>
      </c>
    </row>
    <row r="108207">
      <c r="C108207" t="inlineStr">
        <is>
          <t>Nuray Şenol</t>
        </is>
      </c>
    </row>
    <row r="108208">
      <c r="C108208" t="inlineStr">
        <is>
          <t>Nuray Tekin</t>
        </is>
      </c>
    </row>
    <row r="108209">
      <c r="C108209" t="inlineStr">
        <is>
          <t>Nuray Temizer</t>
        </is>
      </c>
    </row>
    <row r="108210">
      <c r="C108210" t="inlineStr">
        <is>
          <t>Nuray Terzi</t>
        </is>
      </c>
    </row>
    <row r="108211">
      <c r="C108211" t="inlineStr">
        <is>
          <t>Nuray Tezcan</t>
        </is>
      </c>
    </row>
    <row r="108212">
      <c r="C108212" t="inlineStr">
        <is>
          <t>Nuray Toprak</t>
        </is>
      </c>
    </row>
    <row r="108213">
      <c r="C108213" t="inlineStr">
        <is>
          <t>Nuray Törnük</t>
        </is>
      </c>
    </row>
    <row r="108214">
      <c r="C108214" t="inlineStr">
        <is>
          <t>Nuray Tunç</t>
        </is>
      </c>
    </row>
    <row r="108215">
      <c r="C108215" t="inlineStr">
        <is>
          <t>Nuray Turan</t>
        </is>
      </c>
    </row>
    <row r="108216">
      <c r="C108216" t="inlineStr">
        <is>
          <t>Nuray Türk</t>
        </is>
      </c>
    </row>
    <row r="108217">
      <c r="C108217" t="inlineStr">
        <is>
          <t>Nuray Türkmen</t>
        </is>
      </c>
    </row>
    <row r="108218">
      <c r="C108218" t="inlineStr">
        <is>
          <t>Nuray Üstündağ</t>
        </is>
      </c>
    </row>
    <row r="108219">
      <c r="C108219" t="inlineStr">
        <is>
          <t>Nuray Yıldız</t>
        </is>
      </c>
    </row>
    <row r="108220">
      <c r="C108220" t="inlineStr">
        <is>
          <t>Nuray Yılmaz Sert</t>
        </is>
      </c>
    </row>
    <row r="108221">
      <c r="C108221" t="inlineStr">
        <is>
          <t>Nuray Yüksel</t>
        </is>
      </c>
    </row>
    <row r="108222">
      <c r="C108222" t="inlineStr">
        <is>
          <t>Nuray Yüzbaşıoğlu</t>
        </is>
      </c>
    </row>
    <row r="108223">
      <c r="C108223" t="inlineStr">
        <is>
          <t>Nur Balcıoğlu</t>
        </is>
      </c>
    </row>
    <row r="108224">
      <c r="C108224" t="inlineStr">
        <is>
          <t>Nur Banu Akdemir</t>
        </is>
      </c>
    </row>
    <row r="108225">
      <c r="C108225" t="inlineStr">
        <is>
          <t>Nurbanu Akmeşe Takcı</t>
        </is>
      </c>
    </row>
    <row r="108226">
      <c r="C108226" t="inlineStr">
        <is>
          <t>Nurbanu Erzurumlu Işik</t>
        </is>
      </c>
    </row>
    <row r="108227">
      <c r="C108227" t="inlineStr">
        <is>
          <t>Nurbanu İnan</t>
        </is>
      </c>
    </row>
    <row r="108228">
      <c r="C108228" t="inlineStr">
        <is>
          <t>Nurbanu Kablan</t>
        </is>
      </c>
    </row>
    <row r="108229">
      <c r="C108229" t="inlineStr">
        <is>
          <t>Nur Banu Molla</t>
        </is>
      </c>
    </row>
    <row r="108230">
      <c r="C108230" t="inlineStr">
        <is>
          <t>Nurbanu Parpucu</t>
        </is>
      </c>
    </row>
    <row r="108231">
      <c r="C108231" t="inlineStr">
        <is>
          <t>Nur Banu Telci</t>
        </is>
      </c>
    </row>
    <row r="108232">
      <c r="C108232" t="inlineStr">
        <is>
          <t>Nur Batur</t>
        </is>
      </c>
    </row>
    <row r="108233">
      <c r="C108233" t="inlineStr">
        <is>
          <t>Nurbay Irmak</t>
        </is>
      </c>
    </row>
    <row r="108234">
      <c r="C108234" t="inlineStr">
        <is>
          <t>Nur Bekiroğlu</t>
        </is>
      </c>
    </row>
    <row r="108235">
      <c r="C108235" t="inlineStr">
        <is>
          <t>Nurbiy Lovpaçe</t>
        </is>
      </c>
    </row>
    <row r="108236">
      <c r="C108236" t="inlineStr">
        <is>
          <t>Nur Bolayır</t>
        </is>
      </c>
    </row>
    <row r="108237">
      <c r="C108237" t="inlineStr">
        <is>
          <t>Nur Buğçe Bakırel</t>
        </is>
      </c>
    </row>
    <row r="108238">
      <c r="C108238" t="inlineStr">
        <is>
          <t>Nur Bulum</t>
        </is>
      </c>
    </row>
    <row r="108239">
      <c r="C108239" t="inlineStr">
        <is>
          <t>Nurcan Akbaş</t>
        </is>
      </c>
    </row>
    <row r="108240">
      <c r="C108240" t="inlineStr">
        <is>
          <t>Nurcan Aktaş</t>
        </is>
      </c>
    </row>
    <row r="108241">
      <c r="C108241" t="inlineStr">
        <is>
          <t>Nurcan Aral</t>
        </is>
      </c>
    </row>
    <row r="108242">
      <c r="C108242" t="inlineStr">
        <is>
          <t>Nurcan Arslan</t>
        </is>
      </c>
    </row>
    <row r="108243">
      <c r="C108243" t="inlineStr">
        <is>
          <t>Nurcan Ateş</t>
        </is>
      </c>
    </row>
    <row r="108244">
      <c r="C108244" t="inlineStr">
        <is>
          <t>Nurcan Avcı Bayraktar</t>
        </is>
      </c>
    </row>
    <row r="108245">
      <c r="C108245" t="inlineStr">
        <is>
          <t>Nurcan Avşin</t>
        </is>
      </c>
    </row>
    <row r="108246">
      <c r="C108246" t="inlineStr">
        <is>
          <t>Nurcan Azizoğlu</t>
        </is>
      </c>
    </row>
    <row r="108247">
      <c r="C108247" t="inlineStr">
        <is>
          <t>Nurcan Bal</t>
        </is>
      </c>
    </row>
    <row r="108248">
      <c r="C108248" t="inlineStr">
        <is>
          <t>Nurcan Balıbey</t>
        </is>
      </c>
    </row>
    <row r="108249">
      <c r="C108249" t="inlineStr">
        <is>
          <t>Nurcan Balkanlı</t>
        </is>
      </c>
    </row>
    <row r="108250">
      <c r="C108250" t="inlineStr">
        <is>
          <t>Nurcan Baysal</t>
        </is>
      </c>
    </row>
    <row r="108251">
      <c r="C108251" t="inlineStr">
        <is>
          <t>Nurcan Betül Altun</t>
        </is>
      </c>
    </row>
    <row r="108252">
      <c r="C108252" t="inlineStr">
        <is>
          <t>Nurcan Biçer Öner</t>
        </is>
      </c>
    </row>
    <row r="108253">
      <c r="C108253" t="inlineStr">
        <is>
          <t>Nurcan Bilgin</t>
        </is>
      </c>
    </row>
    <row r="108254">
      <c r="C108254" t="inlineStr">
        <is>
          <t>Nurcan Cevahir</t>
        </is>
      </c>
    </row>
    <row r="108255">
      <c r="C108255" t="inlineStr">
        <is>
          <t>Nurcan Cip</t>
        </is>
      </c>
    </row>
    <row r="108256">
      <c r="C108256" t="inlineStr">
        <is>
          <t>Nurcan Çelik</t>
        </is>
      </c>
    </row>
    <row r="108257">
      <c r="C108257" t="inlineStr">
        <is>
          <t>Nurcan Çiçek</t>
        </is>
      </c>
    </row>
    <row r="108258">
      <c r="C108258" t="inlineStr">
        <is>
          <t>Nurcan Delil</t>
        </is>
      </c>
    </row>
    <row r="108259">
      <c r="C108259" t="inlineStr">
        <is>
          <t>Nurcan Demir</t>
        </is>
      </c>
    </row>
    <row r="108260">
      <c r="C108260" t="inlineStr">
        <is>
          <t>Nurcan Demiralp</t>
        </is>
      </c>
    </row>
    <row r="108261">
      <c r="C108261" t="inlineStr">
        <is>
          <t>Nurcan Duygu</t>
        </is>
      </c>
    </row>
    <row r="108262">
      <c r="C108262" t="inlineStr">
        <is>
          <t>Nurcan Elver</t>
        </is>
      </c>
    </row>
    <row r="108263">
      <c r="C108263" t="inlineStr">
        <is>
          <t>Nurcan Eskioğlu</t>
        </is>
      </c>
    </row>
    <row r="108264">
      <c r="C108264" t="inlineStr">
        <is>
          <t>Nurcan Ezel Hümay</t>
        </is>
      </c>
    </row>
    <row r="108265">
      <c r="C108265" t="inlineStr">
        <is>
          <t>Nurcan Gök</t>
        </is>
      </c>
    </row>
    <row r="108266">
      <c r="C108266" t="inlineStr">
        <is>
          <t>Nurcan İmzaoğlu Kam</t>
        </is>
      </c>
    </row>
    <row r="108267">
      <c r="C108267" t="inlineStr">
        <is>
          <t>Nurcan İpek</t>
        </is>
      </c>
    </row>
    <row r="108268">
      <c r="C108268" t="inlineStr">
        <is>
          <t>Nurcan İzmir</t>
        </is>
      </c>
    </row>
    <row r="108269">
      <c r="C108269" t="inlineStr">
        <is>
          <t>Nurcan Kırsaçlı Duran</t>
        </is>
      </c>
    </row>
    <row r="108270">
      <c r="C108270" t="inlineStr">
        <is>
          <t>Nurcan Konak</t>
        </is>
      </c>
    </row>
    <row r="108271">
      <c r="C108271" t="inlineStr">
        <is>
          <t>Nurcan Kuantayuli</t>
        </is>
      </c>
    </row>
    <row r="108272">
      <c r="C108272" t="inlineStr">
        <is>
          <t>Nurcan Mete</t>
        </is>
      </c>
    </row>
    <row r="108273">
      <c r="C108273" t="inlineStr">
        <is>
          <t>Nurcan Metin</t>
        </is>
      </c>
    </row>
    <row r="108274">
      <c r="C108274" t="inlineStr">
        <is>
          <t>Nurcan Mican</t>
        </is>
      </c>
    </row>
    <row r="108275">
      <c r="C108275" t="inlineStr">
        <is>
          <t>Nurcan Onaran</t>
        </is>
      </c>
    </row>
    <row r="108276">
      <c r="C108276" t="inlineStr">
        <is>
          <t>Nurcan Öncü</t>
        </is>
      </c>
    </row>
    <row r="108277">
      <c r="C108277" t="inlineStr">
        <is>
          <t>Nurcan Ören</t>
        </is>
      </c>
    </row>
    <row r="108278">
      <c r="C108278" t="inlineStr">
        <is>
          <t>Nurcan Özgen</t>
        </is>
      </c>
    </row>
    <row r="108279">
      <c r="C108279" t="inlineStr">
        <is>
          <t>Nurcan Özgür</t>
        </is>
      </c>
    </row>
    <row r="108280">
      <c r="C108280" t="inlineStr">
        <is>
          <t>Nurcan Özgür Baklacıoğlu</t>
        </is>
      </c>
    </row>
    <row r="108281">
      <c r="C108281" t="inlineStr">
        <is>
          <t>Nurcan Özgür Gök</t>
        </is>
      </c>
    </row>
    <row r="108282">
      <c r="C108282" t="inlineStr">
        <is>
          <t>Nurcan Özışık</t>
        </is>
      </c>
    </row>
    <row r="108283">
      <c r="C108283" t="inlineStr">
        <is>
          <t>Nurcan Özkaplan</t>
        </is>
      </c>
    </row>
    <row r="108284">
      <c r="C108284" t="inlineStr">
        <is>
          <t>Nurcan Özkaplan Yurdakul</t>
        </is>
      </c>
    </row>
    <row r="108285">
      <c r="C108285" t="inlineStr">
        <is>
          <t>Nurcan Öznal Güder</t>
        </is>
      </c>
    </row>
    <row r="108286">
      <c r="C108286" t="inlineStr">
        <is>
          <t>Nurcan Özteke</t>
        </is>
      </c>
    </row>
    <row r="108287">
      <c r="C108287" t="inlineStr">
        <is>
          <t>Nur Canpolat</t>
        </is>
      </c>
    </row>
    <row r="108288">
      <c r="C108288" t="inlineStr">
        <is>
          <t>Nurcan Rençber</t>
        </is>
      </c>
    </row>
    <row r="108289">
      <c r="C108289" t="inlineStr">
        <is>
          <t>Nurcan Saz</t>
        </is>
      </c>
    </row>
    <row r="108290">
      <c r="C108290" t="inlineStr">
        <is>
          <t>Nurcan Süelden</t>
        </is>
      </c>
    </row>
    <row r="108291">
      <c r="C108291" t="inlineStr">
        <is>
          <t>Nurcan Şahin</t>
        </is>
      </c>
    </row>
    <row r="108292">
      <c r="C108292" t="inlineStr">
        <is>
          <t>Nurcan Şalk Ünsal</t>
        </is>
      </c>
    </row>
    <row r="108293">
      <c r="C108293" t="inlineStr">
        <is>
          <t>Nurcan Şen</t>
        </is>
      </c>
    </row>
    <row r="108294">
      <c r="C108294" t="inlineStr">
        <is>
          <t>Nurcan Toğanaş</t>
        </is>
      </c>
    </row>
    <row r="108295">
      <c r="C108295" t="inlineStr">
        <is>
          <t>Nurcan Toksoy</t>
        </is>
      </c>
    </row>
    <row r="108296">
      <c r="C108296" t="inlineStr">
        <is>
          <t>Nurcan Toprak</t>
        </is>
      </c>
    </row>
    <row r="108297">
      <c r="C108297" t="inlineStr">
        <is>
          <t>Nurcan Törenli</t>
        </is>
      </c>
    </row>
    <row r="108298">
      <c r="C108298" t="inlineStr">
        <is>
          <t>Nurcan Türker</t>
        </is>
      </c>
    </row>
    <row r="108299">
      <c r="C108299" t="inlineStr">
        <is>
          <t>Nurcan Uyar</t>
        </is>
      </c>
    </row>
    <row r="108300">
      <c r="C108300" t="inlineStr">
        <is>
          <t>Nurcan Yazıcı Metin</t>
        </is>
      </c>
    </row>
    <row r="108301">
      <c r="C108301" t="inlineStr">
        <is>
          <t>Nurcan Yıldırım</t>
        </is>
      </c>
    </row>
    <row r="108302">
      <c r="C108302" t="inlineStr">
        <is>
          <t>Nurcan Yılmaz Özel</t>
        </is>
      </c>
    </row>
    <row r="108303">
      <c r="C108303" t="inlineStr">
        <is>
          <t>Nurcan Yücel</t>
        </is>
      </c>
    </row>
    <row r="108304">
      <c r="C108304" t="inlineStr">
        <is>
          <t>Nurcemal Tancıl</t>
        </is>
      </c>
    </row>
    <row r="108305">
      <c r="C108305" t="inlineStr">
        <is>
          <t>Nur Centel</t>
        </is>
      </c>
    </row>
    <row r="108306">
      <c r="C108306" t="inlineStr">
        <is>
          <t>Nur Cihan Coşansu</t>
        </is>
      </c>
    </row>
    <row r="108307">
      <c r="C108307" t="inlineStr">
        <is>
          <t>Nurcihan Doğuç</t>
        </is>
      </c>
    </row>
    <row r="108308">
      <c r="C108308" t="inlineStr">
        <is>
          <t>Nur Çakmakçı Algün</t>
        </is>
      </c>
    </row>
    <row r="108309">
      <c r="C108309" t="inlineStr">
        <is>
          <t>Nurçay Türkoğlu</t>
        </is>
      </c>
    </row>
    <row r="108310">
      <c r="C108310" t="inlineStr">
        <is>
          <t>Nur Çetiner</t>
        </is>
      </c>
    </row>
    <row r="108311">
      <c r="C108311" t="inlineStr">
        <is>
          <t>Nur Çetinoğlu Harunoğlu</t>
        </is>
      </c>
    </row>
    <row r="108312">
      <c r="C108312" t="inlineStr">
        <is>
          <t>Nurçin Arlı</t>
        </is>
      </c>
    </row>
    <row r="108313">
      <c r="C108313" t="inlineStr">
        <is>
          <t>Nurçin Ay</t>
        </is>
      </c>
    </row>
    <row r="108314">
      <c r="C108314" t="inlineStr">
        <is>
          <t>Nurçin Gülhaş</t>
        </is>
      </c>
    </row>
    <row r="108315">
      <c r="C108315" t="inlineStr">
        <is>
          <t>Nurçin Küçükyazıcı</t>
        </is>
      </c>
    </row>
    <row r="108316">
      <c r="C108316" t="inlineStr">
        <is>
          <t>Nurçin Sinejan Yaşar</t>
        </is>
      </c>
    </row>
    <row r="108317">
      <c r="C108317" t="inlineStr">
        <is>
          <t>Nurdal Durmuş</t>
        </is>
      </c>
    </row>
    <row r="108318">
      <c r="C108318" t="inlineStr">
        <is>
          <t>Nurdan Akalın Terzi</t>
        </is>
      </c>
    </row>
    <row r="108319">
      <c r="C108319" t="inlineStr">
        <is>
          <t>Nurdan Akıner</t>
        </is>
      </c>
    </row>
    <row r="108320">
      <c r="C108320" t="inlineStr">
        <is>
          <t>Nurdan Akın Gürkan</t>
        </is>
      </c>
    </row>
    <row r="108321">
      <c r="C108321" t="inlineStr">
        <is>
          <t>Nurdan Arca</t>
        </is>
      </c>
    </row>
    <row r="108322">
      <c r="C108322" t="inlineStr">
        <is>
          <t>Nurdan Aslan</t>
        </is>
      </c>
    </row>
    <row r="108323">
      <c r="C108323" t="inlineStr">
        <is>
          <t>Nurdan Aygün</t>
        </is>
      </c>
    </row>
    <row r="108324">
      <c r="C108324" t="inlineStr">
        <is>
          <t>Nurdan Bağrıaçık</t>
        </is>
      </c>
    </row>
    <row r="108325">
      <c r="C108325" t="inlineStr">
        <is>
          <t>Nurdan Balkan</t>
        </is>
      </c>
    </row>
    <row r="108326">
      <c r="C108326" t="inlineStr">
        <is>
          <t>Nurdan Beşen Büyükak</t>
        </is>
      </c>
    </row>
    <row r="108327">
      <c r="C108327" t="inlineStr">
        <is>
          <t>Nurdan Beşergil</t>
        </is>
      </c>
    </row>
    <row r="108328">
      <c r="C108328" t="inlineStr">
        <is>
          <t>Nurdan Bilge Özgün</t>
        </is>
      </c>
    </row>
    <row r="108329">
      <c r="C108329" t="inlineStr">
        <is>
          <t>Nurdan Çakır Tezgin</t>
        </is>
      </c>
    </row>
    <row r="108330">
      <c r="C108330" t="inlineStr">
        <is>
          <t>Nurdan Çolakoğlu</t>
        </is>
      </c>
    </row>
    <row r="108331">
      <c r="C108331" t="inlineStr">
        <is>
          <t>Nurdan Damla</t>
        </is>
      </c>
    </row>
    <row r="108332">
      <c r="C108332" t="inlineStr">
        <is>
          <t>Nurdan Duman</t>
        </is>
      </c>
    </row>
    <row r="108333">
      <c r="C108333" t="inlineStr">
        <is>
          <t>Nurdane Gu?ler</t>
        </is>
      </c>
    </row>
    <row r="108334">
      <c r="C108334" t="inlineStr">
        <is>
          <t>Nurdane İlbeyli</t>
        </is>
      </c>
    </row>
    <row r="108335">
      <c r="C108335" t="inlineStr">
        <is>
          <t>Nurdane Yıldız</t>
        </is>
      </c>
    </row>
    <row r="108336">
      <c r="C108336" t="inlineStr">
        <is>
          <t>Nurdan Gül Akyazı</t>
        </is>
      </c>
    </row>
    <row r="108337">
      <c r="C108337" t="inlineStr">
        <is>
          <t>Nurdan Günay</t>
        </is>
      </c>
    </row>
    <row r="108338">
      <c r="C108338" t="inlineStr">
        <is>
          <t>Nurdan Güngör</t>
        </is>
      </c>
    </row>
    <row r="108339">
      <c r="C108339" t="inlineStr">
        <is>
          <t>Nurdan Gürbilek</t>
        </is>
      </c>
    </row>
    <row r="108340">
      <c r="C108340" t="inlineStr">
        <is>
          <t>Nurdan Güzelbeyoğlu</t>
        </is>
      </c>
    </row>
    <row r="108341">
      <c r="C108341" t="inlineStr">
        <is>
          <t>Nurdan İnan</t>
        </is>
      </c>
    </row>
    <row r="108342">
      <c r="C108342" t="inlineStr">
        <is>
          <t>Nurdan İpek</t>
        </is>
      </c>
    </row>
    <row r="108343">
      <c r="C108343" t="inlineStr">
        <is>
          <t>Nurdan Kaban</t>
        </is>
      </c>
    </row>
    <row r="108344">
      <c r="C108344" t="inlineStr">
        <is>
          <t>Nurdan Kalaycı</t>
        </is>
      </c>
    </row>
    <row r="108345">
      <c r="C108345" t="inlineStr">
        <is>
          <t>Nurdan Karacabey</t>
        </is>
      </c>
    </row>
    <row r="108346">
      <c r="C108346" t="inlineStr">
        <is>
          <t>Nurdan Karasu Gökçe</t>
        </is>
      </c>
    </row>
    <row r="108347">
      <c r="C108347" t="inlineStr">
        <is>
          <t>Nurdan Karbuz</t>
        </is>
      </c>
    </row>
    <row r="108348">
      <c r="C108348" t="inlineStr">
        <is>
          <t>Nurdan Karpuz</t>
        </is>
      </c>
    </row>
    <row r="108349">
      <c r="C108349" t="inlineStr">
        <is>
          <t>Nurdan Keleş</t>
        </is>
      </c>
    </row>
    <row r="108350">
      <c r="C108350" t="inlineStr">
        <is>
          <t>Nurdan Korkmaz</t>
        </is>
      </c>
    </row>
    <row r="108351">
      <c r="C108351" t="inlineStr">
        <is>
          <t>Nurdan Mendeş</t>
        </is>
      </c>
    </row>
    <row r="108352">
      <c r="C108352" t="inlineStr">
        <is>
          <t>Nurdan Odabaş</t>
        </is>
      </c>
    </row>
    <row r="108353">
      <c r="C108353" t="inlineStr">
        <is>
          <t>Nurdan Orbay Ortaç</t>
        </is>
      </c>
    </row>
    <row r="108354">
      <c r="C108354" t="inlineStr">
        <is>
          <t>Nurdan Öncel Taşkıran</t>
        </is>
      </c>
    </row>
    <row r="108355">
      <c r="C108355" t="inlineStr">
        <is>
          <t>Nurdan Özalp</t>
        </is>
      </c>
    </row>
    <row r="108356">
      <c r="C108356" t="inlineStr">
        <is>
          <t>Nurdan Özer</t>
        </is>
      </c>
    </row>
    <row r="108357">
      <c r="C108357" t="inlineStr">
        <is>
          <t>Nurdan Özgür</t>
        </is>
      </c>
    </row>
    <row r="108358">
      <c r="C108358" t="inlineStr">
        <is>
          <t>Nurdan Özkan</t>
        </is>
      </c>
    </row>
    <row r="108359">
      <c r="C108359" t="inlineStr">
        <is>
          <t>Nurdan Özyılmaz</t>
        </is>
      </c>
    </row>
    <row r="108360">
      <c r="C108360" t="inlineStr">
        <is>
          <t>Nurdan Sönmez</t>
        </is>
      </c>
    </row>
    <row r="108361">
      <c r="C108361" t="inlineStr">
        <is>
          <t>Nurdan Şafak</t>
        </is>
      </c>
    </row>
    <row r="108362">
      <c r="C108362" t="inlineStr">
        <is>
          <t>Nurdan Taçyıldız</t>
        </is>
      </c>
    </row>
    <row r="108363">
      <c r="C108363" t="inlineStr">
        <is>
          <t>Nurdan Tümbek Tekeoğlu</t>
        </is>
      </c>
    </row>
    <row r="108364">
      <c r="C108364" t="inlineStr">
        <is>
          <t>Nurdan Türker</t>
        </is>
      </c>
    </row>
    <row r="108365">
      <c r="C108365" t="inlineStr">
        <is>
          <t>Nurderen Özbek</t>
        </is>
      </c>
    </row>
    <row r="108366">
      <c r="C108366" t="inlineStr">
        <is>
          <t>Nur Derin</t>
        </is>
      </c>
    </row>
    <row r="108367">
      <c r="C108367" t="inlineStr">
        <is>
          <t>Nur Dilbaz Alacahan</t>
        </is>
      </c>
    </row>
    <row r="108368">
      <c r="C108368" t="inlineStr">
        <is>
          <t>Nur Dinçer Genç</t>
        </is>
      </c>
    </row>
    <row r="108369">
      <c r="C108369" t="inlineStr">
        <is>
          <t>Nurdoğan Abaşişi</t>
        </is>
      </c>
    </row>
    <row r="108370">
      <c r="C108370" t="inlineStr">
        <is>
          <t>Nurdoğan Arkış</t>
        </is>
      </c>
    </row>
    <row r="108371">
      <c r="C108371" t="inlineStr">
        <is>
          <t>Nurdoğan Demir Abaşişi</t>
        </is>
      </c>
    </row>
    <row r="108372">
      <c r="C108372" t="inlineStr">
        <is>
          <t>Nurdoğan Gülen</t>
        </is>
      </c>
    </row>
    <row r="108373">
      <c r="C108373" t="inlineStr">
        <is>
          <t>Nurdoğan K. Gülen</t>
        </is>
      </c>
    </row>
    <row r="108374">
      <c r="C108374" t="inlineStr">
        <is>
          <t>Nurdoğan Rigel</t>
        </is>
      </c>
    </row>
    <row r="108375">
      <c r="C108375" t="inlineStr">
        <is>
          <t>Nurdoğan Taçalan</t>
        </is>
      </c>
    </row>
    <row r="108376">
      <c r="C108376" t="inlineStr">
        <is>
          <t>Nurdoğan Ünal</t>
        </is>
      </c>
    </row>
    <row r="108377">
      <c r="C108377" t="inlineStr">
        <is>
          <t>Nur Dolay</t>
        </is>
      </c>
    </row>
    <row r="108378">
      <c r="C108378" t="inlineStr">
        <is>
          <t>Nur Dombaycı</t>
        </is>
      </c>
    </row>
    <row r="108379">
      <c r="C108379" t="inlineStr">
        <is>
          <t>Nurduran Duman</t>
        </is>
      </c>
    </row>
    <row r="108380">
      <c r="C108380" t="inlineStr">
        <is>
          <t>Nur Eda Kasap</t>
        </is>
      </c>
    </row>
    <row r="108381">
      <c r="C108381" t="inlineStr">
        <is>
          <t>Nur Eda Kasap Süslü</t>
        </is>
      </c>
    </row>
    <row r="108382">
      <c r="C108382" t="inlineStr">
        <is>
          <t>Nureddin Adiloğlu</t>
        </is>
      </c>
    </row>
    <row r="108383">
      <c r="C108383" t="inlineStr">
        <is>
          <t>Nureddin Al-i Ali</t>
        </is>
      </c>
    </row>
    <row r="108384">
      <c r="C108384" t="inlineStr">
        <is>
          <t>Nureddin El-Heysemi</t>
        </is>
      </c>
    </row>
    <row r="108385">
      <c r="C108385" t="inlineStr">
        <is>
          <t>Nureddin Es Sabuni</t>
        </is>
      </c>
    </row>
    <row r="108386">
      <c r="C108386" t="inlineStr">
        <is>
          <t>Nureddin Ferruh Alkend</t>
        </is>
      </c>
    </row>
    <row r="108387">
      <c r="C108387" t="inlineStr">
        <is>
          <t>Nureddin Gökbey İnaç</t>
        </is>
      </c>
    </row>
    <row r="108388">
      <c r="C108388" t="inlineStr">
        <is>
          <t>Nureddin Itr</t>
        </is>
      </c>
    </row>
    <row r="108389">
      <c r="C108389" t="inlineStr">
        <is>
          <t>Nureddin Molla Abdurrahman B. Ahmed El Cami</t>
        </is>
      </c>
    </row>
    <row r="108390">
      <c r="C108390" t="inlineStr">
        <is>
          <t>Nureddin Molla Abdurrahman el-Cami</t>
        </is>
      </c>
    </row>
    <row r="108391">
      <c r="C108391" t="inlineStr">
        <is>
          <t>Nureddin Nebati</t>
        </is>
      </c>
    </row>
    <row r="108392">
      <c r="C108392" t="inlineStr">
        <is>
          <t>Nureddin Pala</t>
        </is>
      </c>
    </row>
    <row r="108393">
      <c r="C108393" t="inlineStr">
        <is>
          <t>Nureddin Tevfik</t>
        </is>
      </c>
    </row>
    <row r="108394">
      <c r="C108394" t="inlineStr">
        <is>
          <t>Nureddin Yıldız</t>
        </is>
      </c>
    </row>
    <row r="108395">
      <c r="C108395" t="inlineStr">
        <is>
          <t>Nureddin Yıldız Ahmet Taşgetiren</t>
        </is>
      </c>
    </row>
    <row r="108396">
      <c r="C108396" t="inlineStr">
        <is>
          <t>Nureddin Zaza</t>
        </is>
      </c>
    </row>
    <row r="108397">
      <c r="C108397" t="inlineStr">
        <is>
          <t>Nuredin Iseynovski</t>
        </is>
      </c>
    </row>
    <row r="108398">
      <c r="C108398" t="inlineStr">
        <is>
          <t>Nurefşan Çağlaroğlu</t>
        </is>
      </c>
    </row>
    <row r="108399">
      <c r="C108399" t="inlineStr">
        <is>
          <t>Nurefşan Öcal</t>
        </is>
      </c>
    </row>
    <row r="108400">
      <c r="C108400" t="inlineStr">
        <is>
          <t>Nurefşan Sağlam</t>
        </is>
      </c>
    </row>
    <row r="108401">
      <c r="C108401" t="inlineStr">
        <is>
          <t>Nur Ekşi</t>
        </is>
      </c>
    </row>
    <row r="108402">
      <c r="C108402" t="inlineStr">
        <is>
          <t>Nur Elvan Koç Doğan</t>
        </is>
      </c>
    </row>
    <row r="108403">
      <c r="C108403" t="inlineStr">
        <is>
          <t>Nur Emine Koç</t>
        </is>
      </c>
    </row>
    <row r="108404">
      <c r="C108404" t="inlineStr">
        <is>
          <t>Nur Ergelen</t>
        </is>
      </c>
    </row>
    <row r="108405">
      <c r="C108405" t="inlineStr">
        <is>
          <t>Nur Ersen</t>
        </is>
      </c>
    </row>
    <row r="108406">
      <c r="C108406" t="inlineStr">
        <is>
          <t>Nurer Uğurlu</t>
        </is>
      </c>
    </row>
    <row r="108407">
      <c r="C108407" t="inlineStr">
        <is>
          <t>Nur Esra Atmaca</t>
        </is>
      </c>
    </row>
    <row r="108408">
      <c r="C108408" t="inlineStr">
        <is>
          <t>Nurettim Artam</t>
        </is>
      </c>
    </row>
    <row r="108409">
      <c r="C108409" t="inlineStr">
        <is>
          <t>Nurettin Abut</t>
        </is>
      </c>
    </row>
    <row r="108410">
      <c r="C108410" t="inlineStr">
        <is>
          <t>Nurettin Akçakale</t>
        </is>
      </c>
    </row>
    <row r="108411">
      <c r="C108411" t="inlineStr">
        <is>
          <t>Nurettin Albayrak</t>
        </is>
      </c>
    </row>
    <row r="108412">
      <c r="C108412" t="inlineStr">
        <is>
          <t>Nurettin Aslan</t>
        </is>
      </c>
    </row>
    <row r="108413">
      <c r="C108413" t="inlineStr">
        <is>
          <t>Nurettin Ayaz</t>
        </is>
      </c>
    </row>
    <row r="108414">
      <c r="C108414" t="inlineStr">
        <is>
          <t>Nurettin Aybek</t>
        </is>
      </c>
    </row>
    <row r="108415">
      <c r="C108415" t="inlineStr">
        <is>
          <t>Nurettin Aydın</t>
        </is>
      </c>
    </row>
    <row r="108416">
      <c r="C108416" t="inlineStr">
        <is>
          <t>Nurettin Aygün</t>
        </is>
      </c>
    </row>
    <row r="108417">
      <c r="C108417" t="inlineStr">
        <is>
          <t>Nurettin Başaran</t>
        </is>
      </c>
    </row>
    <row r="108418">
      <c r="C108418" t="inlineStr">
        <is>
          <t>Nurettin Başyiğit</t>
        </is>
      </c>
    </row>
    <row r="108419">
      <c r="C108419" t="inlineStr">
        <is>
          <t>Nurettin Bay</t>
        </is>
      </c>
    </row>
    <row r="108420">
      <c r="C108420" t="inlineStr">
        <is>
          <t>Nurettin Beltekin</t>
        </is>
      </c>
    </row>
    <row r="108421">
      <c r="C108421" t="inlineStr">
        <is>
          <t>Nurettin Beyaz</t>
        </is>
      </c>
    </row>
    <row r="108422">
      <c r="C108422" t="inlineStr">
        <is>
          <t>Nurettin Bi?li?ci?</t>
        </is>
      </c>
    </row>
    <row r="108423">
      <c r="C108423" t="inlineStr">
        <is>
          <t>Nurettin Bilici</t>
        </is>
      </c>
    </row>
    <row r="108424">
      <c r="C108424" t="inlineStr">
        <is>
          <t>Nurettin Birol</t>
        </is>
      </c>
    </row>
    <row r="108425">
      <c r="C108425" t="inlineStr">
        <is>
          <t>Nurettin Can Gülekli</t>
        </is>
      </c>
    </row>
    <row r="108426">
      <c r="C108426" t="inlineStr">
        <is>
          <t>Nurettin Ceviz</t>
        </is>
      </c>
    </row>
    <row r="108427">
      <c r="C108427" t="inlineStr">
        <is>
          <t>Nurettin Ceylan</t>
        </is>
      </c>
    </row>
    <row r="108428">
      <c r="C108428" t="inlineStr">
        <is>
          <t>Nurettin Çakır</t>
        </is>
      </c>
    </row>
    <row r="108429">
      <c r="C108429" t="inlineStr">
        <is>
          <t>Nurettin Çalışkan</t>
        </is>
      </c>
    </row>
    <row r="108430">
      <c r="C108430" t="inlineStr">
        <is>
          <t>Nurettin Çarmıklı</t>
        </is>
      </c>
    </row>
    <row r="108431">
      <c r="C108431" t="inlineStr">
        <is>
          <t>Nurettin Çek</t>
        </is>
      </c>
    </row>
    <row r="108432">
      <c r="C108432" t="inlineStr">
        <is>
          <t>Nurettin Çelik</t>
        </is>
      </c>
    </row>
    <row r="108433">
      <c r="C108433" t="inlineStr">
        <is>
          <t>Nurettin Çiftçi</t>
        </is>
      </c>
    </row>
    <row r="108434">
      <c r="C108434" t="inlineStr">
        <is>
          <t>Nurettin Demir</t>
        </is>
      </c>
    </row>
    <row r="108435">
      <c r="C108435" t="inlineStr">
        <is>
          <t>Nurettin Demirbağ</t>
        </is>
      </c>
    </row>
    <row r="108436">
      <c r="C108436" t="inlineStr">
        <is>
          <t>Nurettin Demirtaş</t>
        </is>
      </c>
    </row>
    <row r="108437">
      <c r="C108437" t="inlineStr">
        <is>
          <t>Nurettin Duman</t>
        </is>
      </c>
    </row>
    <row r="108438">
      <c r="C108438" t="inlineStr">
        <is>
          <t>Nurettin Durman</t>
        </is>
      </c>
    </row>
    <row r="108439">
      <c r="C108439" t="inlineStr">
        <is>
          <t>Nurettin Emre Bilginoğlu</t>
        </is>
      </c>
    </row>
    <row r="108440">
      <c r="C108440" t="inlineStr">
        <is>
          <t>Nurettin Ergun</t>
        </is>
      </c>
    </row>
    <row r="108441">
      <c r="C108441" t="inlineStr">
        <is>
          <t>Nurettin Fidan</t>
        </is>
      </c>
    </row>
    <row r="108442">
      <c r="C108442" t="inlineStr">
        <is>
          <t>Nurettin Filinte</t>
        </is>
      </c>
    </row>
    <row r="108443">
      <c r="C108443" t="inlineStr">
        <is>
          <t>Nurettin Gemici</t>
        </is>
      </c>
    </row>
    <row r="108444">
      <c r="C108444" t="inlineStr">
        <is>
          <t>Nurettin Gülmez</t>
        </is>
      </c>
    </row>
    <row r="108445">
      <c r="C108445" t="inlineStr">
        <is>
          <t>Nurettin Güz</t>
        </is>
      </c>
    </row>
    <row r="108446">
      <c r="C108446" t="inlineStr">
        <is>
          <t>Nurettin Hatunoğlu</t>
        </is>
      </c>
    </row>
    <row r="108447">
      <c r="C108447" t="inlineStr">
        <is>
          <t>Nurettin Iraktan</t>
        </is>
      </c>
    </row>
    <row r="108448">
      <c r="C108448" t="inlineStr">
        <is>
          <t>Nurettin İğci</t>
        </is>
      </c>
    </row>
    <row r="108449">
      <c r="C108449" t="inlineStr">
        <is>
          <t>Nurettin Karaca</t>
        </is>
      </c>
    </row>
    <row r="108450">
      <c r="C108450" t="inlineStr">
        <is>
          <t>Nurettin Kaşka</t>
        </is>
      </c>
    </row>
    <row r="108451">
      <c r="C108451" t="inlineStr">
        <is>
          <t>Nurettin Koca</t>
        </is>
      </c>
    </row>
    <row r="108452">
      <c r="C108452" t="inlineStr">
        <is>
          <t>Nurettin Koç</t>
        </is>
      </c>
    </row>
    <row r="108453">
      <c r="C108453" t="inlineStr">
        <is>
          <t>Nurettin Mengeş</t>
        </is>
      </c>
    </row>
    <row r="108454">
      <c r="C108454" t="inlineStr">
        <is>
          <t>Nurettin Midilli</t>
        </is>
      </c>
    </row>
    <row r="108455">
      <c r="C108455" t="inlineStr">
        <is>
          <t>Nurettin Orno</t>
        </is>
      </c>
    </row>
    <row r="108456">
      <c r="C108456" t="inlineStr">
        <is>
          <t>Nurettin Özdoğan</t>
        </is>
      </c>
    </row>
    <row r="108457">
      <c r="C108457" t="inlineStr">
        <is>
          <t>Nurettin Özgen</t>
        </is>
      </c>
    </row>
    <row r="108458">
      <c r="C108458" t="inlineStr">
        <is>
          <t>Nurettin Öztatar</t>
        </is>
      </c>
    </row>
    <row r="108459">
      <c r="C108459" t="inlineStr">
        <is>
          <t>Nurettin Öztürk</t>
        </is>
      </c>
    </row>
    <row r="108460">
      <c r="C108460" t="inlineStr">
        <is>
          <t>Nurettin Peker</t>
        </is>
      </c>
    </row>
    <row r="108461">
      <c r="C108461" t="inlineStr">
        <is>
          <t>Nurettin Sevim</t>
        </is>
      </c>
    </row>
    <row r="108462">
      <c r="C108462" t="inlineStr">
        <is>
          <t>Nurettin Sezen</t>
        </is>
      </c>
    </row>
    <row r="108463">
      <c r="C108463" t="inlineStr">
        <is>
          <t>Nurettin Şavkın</t>
        </is>
      </c>
    </row>
    <row r="108464">
      <c r="C108464" t="inlineStr">
        <is>
          <t>Nurettin Şazi Kösemihal</t>
        </is>
      </c>
    </row>
    <row r="108465">
      <c r="C108465" t="inlineStr">
        <is>
          <t>Nurettin Şimşek</t>
        </is>
      </c>
    </row>
    <row r="108466">
      <c r="C108466" t="inlineStr">
        <is>
          <t>Nurettin Taşkesen</t>
        </is>
      </c>
    </row>
    <row r="108467">
      <c r="C108467" t="inlineStr">
        <is>
          <t>Nurettin Tatar</t>
        </is>
      </c>
    </row>
    <row r="108468">
      <c r="C108468" t="inlineStr">
        <is>
          <t>Nurettin Tekindor</t>
        </is>
      </c>
    </row>
    <row r="108469">
      <c r="C108469" t="inlineStr">
        <is>
          <t>Nurettin Topaloğlu</t>
        </is>
      </c>
    </row>
    <row r="108470">
      <c r="C108470" t="inlineStr">
        <is>
          <t>Nurettin Topçu</t>
        </is>
      </c>
    </row>
    <row r="108471">
      <c r="C108471" t="inlineStr">
        <is>
          <t>Nurettin Turan</t>
        </is>
      </c>
    </row>
    <row r="108472">
      <c r="C108472" t="inlineStr">
        <is>
          <t>Nurettin Turgay</t>
        </is>
      </c>
    </row>
    <row r="108473">
      <c r="C108473" t="inlineStr">
        <is>
          <t>Nurettin Türsan</t>
        </is>
      </c>
    </row>
    <row r="108474">
      <c r="C108474" t="inlineStr">
        <is>
          <t>Nurettin Uçar</t>
        </is>
      </c>
    </row>
    <row r="108475">
      <c r="C108475" t="inlineStr">
        <is>
          <t>Nurettin Uzunoğlu</t>
        </is>
      </c>
    </row>
    <row r="108476">
      <c r="C108476" t="inlineStr">
        <is>
          <t>Nurettin Ünal</t>
        </is>
      </c>
    </row>
    <row r="108477">
      <c r="C108477" t="inlineStr">
        <is>
          <t>Nurettin Veren</t>
        </is>
      </c>
    </row>
    <row r="108478">
      <c r="C108478" t="inlineStr">
        <is>
          <t>Nurettin Yakışan</t>
        </is>
      </c>
    </row>
    <row r="108479">
      <c r="C108479" t="inlineStr">
        <is>
          <t>Nurettin Yardımcı</t>
        </is>
      </c>
    </row>
    <row r="108480">
      <c r="C108480" t="inlineStr">
        <is>
          <t>Nurettin Yıldırım</t>
        </is>
      </c>
    </row>
    <row r="108481">
      <c r="C108481" t="inlineStr">
        <is>
          <t>Nurettin Yıldız</t>
        </is>
      </c>
    </row>
    <row r="108482">
      <c r="C108482" t="inlineStr">
        <is>
          <t>Nurettin Yılmaz</t>
        </is>
      </c>
    </row>
    <row r="108483">
      <c r="C108483" t="inlineStr">
        <is>
          <t>Nurettin Zerrinkilk</t>
        </is>
      </c>
    </row>
    <row r="108484">
      <c r="C108484" t="inlineStr">
        <is>
          <t>Nur Eyüboğlu</t>
        </is>
      </c>
    </row>
    <row r="108485">
      <c r="C108485" t="inlineStr">
        <is>
          <t>Nur Fidancı</t>
        </is>
      </c>
    </row>
    <row r="108486">
      <c r="C108486" t="inlineStr">
        <is>
          <t>Nur Gökırmaklı</t>
        </is>
      </c>
    </row>
    <row r="108487">
      <c r="C108487" t="inlineStr">
        <is>
          <t>Nurgul Ece</t>
        </is>
      </c>
    </row>
    <row r="108488">
      <c r="C108488" t="inlineStr">
        <is>
          <t>Nurgül Akmanoğlu</t>
        </is>
      </c>
    </row>
    <row r="108489">
      <c r="C108489" t="inlineStr">
        <is>
          <t>Nurgül Ateş</t>
        </is>
      </c>
    </row>
    <row r="108490">
      <c r="C108490" t="inlineStr">
        <is>
          <t>Nurgül Ayhan</t>
        </is>
      </c>
    </row>
    <row r="108491">
      <c r="C108491" t="inlineStr">
        <is>
          <t>Nurgül Bakır</t>
        </is>
      </c>
    </row>
    <row r="108492">
      <c r="C108492" t="inlineStr">
        <is>
          <t>Nurgül Bektaş Yakın</t>
        </is>
      </c>
    </row>
    <row r="108493">
      <c r="C108493" t="inlineStr">
        <is>
          <t>Nurgül Certel</t>
        </is>
      </c>
    </row>
    <row r="108494">
      <c r="C108494" t="inlineStr">
        <is>
          <t>Nurgül Chambers</t>
        </is>
      </c>
    </row>
    <row r="108495">
      <c r="C108495" t="inlineStr">
        <is>
          <t>Nurgül Çakıcı</t>
        </is>
      </c>
    </row>
    <row r="108496">
      <c r="C108496" t="inlineStr">
        <is>
          <t>Nurgül Çanakçı</t>
        </is>
      </c>
    </row>
    <row r="108497">
      <c r="C108497" t="inlineStr">
        <is>
          <t>Nurgül Çelebi</t>
        </is>
      </c>
    </row>
    <row r="108498">
      <c r="C108498" t="inlineStr">
        <is>
          <t>Nurgül Çetinkaya</t>
        </is>
      </c>
    </row>
    <row r="108499">
      <c r="C108499" t="inlineStr">
        <is>
          <t>Nurgül Dere</t>
        </is>
      </c>
    </row>
    <row r="108500">
      <c r="C108500" t="inlineStr">
        <is>
          <t>Nurgül Dönmez</t>
        </is>
      </c>
    </row>
    <row r="108501">
      <c r="C108501" t="inlineStr">
        <is>
          <t>Nurgül Düzenli</t>
        </is>
      </c>
    </row>
    <row r="108502">
      <c r="C108502" t="inlineStr">
        <is>
          <t>Nurgül Emren</t>
        </is>
      </c>
    </row>
    <row r="108503">
      <c r="C108503" t="inlineStr">
        <is>
          <t>Nur Güler</t>
        </is>
      </c>
    </row>
    <row r="108504">
      <c r="C108504" t="inlineStr">
        <is>
          <t>Nurgül Eren</t>
        </is>
      </c>
    </row>
    <row r="108505">
      <c r="C108505" t="inlineStr">
        <is>
          <t>Nurgül Eşmeli</t>
        </is>
      </c>
    </row>
    <row r="108506">
      <c r="C108506" t="inlineStr">
        <is>
          <t>Nurgül G.</t>
        </is>
      </c>
    </row>
    <row r="108507">
      <c r="C108507" t="inlineStr">
        <is>
          <t>Nurgül Gedük</t>
        </is>
      </c>
    </row>
    <row r="108508">
      <c r="C108508" t="inlineStr">
        <is>
          <t>Nurgül Gündoğdu</t>
        </is>
      </c>
    </row>
    <row r="108509">
      <c r="C108509" t="inlineStr">
        <is>
          <t>Nurgül Kalaycı</t>
        </is>
      </c>
    </row>
    <row r="108510">
      <c r="C108510" t="inlineStr">
        <is>
          <t>Nurgül Karamert</t>
        </is>
      </c>
    </row>
    <row r="108511">
      <c r="C108511" t="inlineStr">
        <is>
          <t>Nurgül Kayhan</t>
        </is>
      </c>
    </row>
    <row r="108512">
      <c r="C108512" t="inlineStr">
        <is>
          <t>Nurgül Kaynar Yüce</t>
        </is>
      </c>
    </row>
    <row r="108513">
      <c r="C108513" t="inlineStr">
        <is>
          <t>Nurgül Kına</t>
        </is>
      </c>
    </row>
    <row r="108514">
      <c r="C108514" t="inlineStr">
        <is>
          <t>Nurgül Kocakoç</t>
        </is>
      </c>
    </row>
    <row r="108515">
      <c r="C108515" t="inlineStr">
        <is>
          <t>Nurgül Kolbudak</t>
        </is>
      </c>
    </row>
    <row r="108516">
      <c r="C108516" t="inlineStr">
        <is>
          <t>Nurgül Kumbaroğlu</t>
        </is>
      </c>
    </row>
    <row r="108517">
      <c r="C108517" t="inlineStr">
        <is>
          <t>Nurgül Kutbay</t>
        </is>
      </c>
    </row>
    <row r="108518">
      <c r="C108518" t="inlineStr">
        <is>
          <t>Nurgül Kutlu</t>
        </is>
      </c>
    </row>
    <row r="108519">
      <c r="C108519" t="inlineStr">
        <is>
          <t>Nurgül Odabaş</t>
        </is>
      </c>
    </row>
    <row r="108520">
      <c r="C108520" t="inlineStr">
        <is>
          <t>Nurgül Ozan</t>
        </is>
      </c>
    </row>
    <row r="108521">
      <c r="C108521" t="inlineStr">
        <is>
          <t>Nurgül Özcan</t>
        </is>
      </c>
    </row>
    <row r="108522">
      <c r="C108522" t="inlineStr">
        <is>
          <t>Nurgül Özkan</t>
        </is>
      </c>
    </row>
    <row r="108523">
      <c r="C108523" t="inlineStr">
        <is>
          <t>Nurgül Özkeser</t>
        </is>
      </c>
    </row>
    <row r="108524">
      <c r="C108524" t="inlineStr">
        <is>
          <t>Nurgül R. Chambers</t>
        </is>
      </c>
    </row>
    <row r="108525">
      <c r="C108525" t="inlineStr">
        <is>
          <t>Nurgül Sedef</t>
        </is>
      </c>
    </row>
    <row r="108526">
      <c r="C108526" t="inlineStr">
        <is>
          <t>Nurgül Soydaş</t>
        </is>
      </c>
    </row>
    <row r="108527">
      <c r="C108527" t="inlineStr">
        <is>
          <t>Nurgül Sönmez</t>
        </is>
      </c>
    </row>
    <row r="108528">
      <c r="C108528" t="inlineStr">
        <is>
          <t>Nurgül Sucu Köroğlu</t>
        </is>
      </c>
    </row>
    <row r="108529">
      <c r="C108529" t="inlineStr">
        <is>
          <t>Nurgül Tekeli</t>
        </is>
      </c>
    </row>
    <row r="108530">
      <c r="C108530" t="inlineStr">
        <is>
          <t>Nurgül Tekgöz</t>
        </is>
      </c>
    </row>
    <row r="108531">
      <c r="C108531" t="inlineStr">
        <is>
          <t>Nurgül Tezcan Kardaş</t>
        </is>
      </c>
    </row>
    <row r="108532">
      <c r="C108532" t="inlineStr">
        <is>
          <t>Nurgül Ulu</t>
        </is>
      </c>
    </row>
    <row r="108533">
      <c r="C108533" t="inlineStr">
        <is>
          <t>Nur Gülümser İlker</t>
        </is>
      </c>
    </row>
    <row r="108534">
      <c r="C108534" t="inlineStr">
        <is>
          <t>Nurgül Yakın</t>
        </is>
      </c>
    </row>
    <row r="108535">
      <c r="C108535" t="inlineStr">
        <is>
          <t>Nurgül Yeşilbağ</t>
        </is>
      </c>
    </row>
    <row r="108536">
      <c r="C108536" t="inlineStr">
        <is>
          <t>Nurgül Yıldırım</t>
        </is>
      </c>
    </row>
    <row r="108537">
      <c r="C108537" t="inlineStr">
        <is>
          <t>Nurgül Yıldız</t>
        </is>
      </c>
    </row>
    <row r="108538">
      <c r="C108538" t="inlineStr">
        <is>
          <t>Nurgün Balcıoğlu</t>
        </is>
      </c>
    </row>
    <row r="108539">
      <c r="C108539" t="inlineStr">
        <is>
          <t>Nurgün Ceylan</t>
        </is>
      </c>
    </row>
    <row r="108540">
      <c r="C108540" t="inlineStr">
        <is>
          <t>Nurgün Erdinç</t>
        </is>
      </c>
    </row>
    <row r="108541">
      <c r="C108541" t="inlineStr">
        <is>
          <t>Nurgün Koç</t>
        </is>
      </c>
    </row>
    <row r="108542">
      <c r="C108542" t="inlineStr">
        <is>
          <t>Nurgün Komşuoğlu Yılmaz</t>
        </is>
      </c>
    </row>
    <row r="108543">
      <c r="C108543" t="inlineStr">
        <is>
          <t>Nurgün Oktik</t>
        </is>
      </c>
    </row>
    <row r="108544">
      <c r="C108544" t="inlineStr">
        <is>
          <t>Nurgün Sipahi</t>
        </is>
      </c>
    </row>
    <row r="108545">
      <c r="C108545" t="inlineStr">
        <is>
          <t>Nur Gürani Arslan</t>
        </is>
      </c>
    </row>
    <row r="108546">
      <c r="C108546" t="inlineStr">
        <is>
          <t>Nur Gürkan</t>
        </is>
      </c>
    </row>
    <row r="108547">
      <c r="C108547" t="inlineStr">
        <is>
          <t>Nurhak Gürel</t>
        </is>
      </c>
    </row>
    <row r="108548">
      <c r="C108548" t="inlineStr">
        <is>
          <t>Nur Haktan</t>
        </is>
      </c>
    </row>
    <row r="108549">
      <c r="C108549" t="inlineStr">
        <is>
          <t>Nurhan Albayrak</t>
        </is>
      </c>
    </row>
    <row r="108550">
      <c r="C108550" t="inlineStr">
        <is>
          <t>Nurhan Aleçakır</t>
        </is>
      </c>
    </row>
    <row r="108551">
      <c r="C108551" t="inlineStr">
        <is>
          <t>Nurhan Atalay</t>
        </is>
      </c>
    </row>
    <row r="108552">
      <c r="C108552" t="inlineStr">
        <is>
          <t>Nurhan Atasoy</t>
        </is>
      </c>
    </row>
    <row r="108553">
      <c r="C108553" t="inlineStr">
        <is>
          <t>Nurhan Aydın</t>
        </is>
      </c>
    </row>
    <row r="108554">
      <c r="C108554" t="inlineStr">
        <is>
          <t>Nurhan Babür Tosun</t>
        </is>
      </c>
    </row>
    <row r="108555">
      <c r="C108555" t="inlineStr">
        <is>
          <t>Nurhan Baş</t>
        </is>
      </c>
    </row>
    <row r="108556">
      <c r="C108556" t="inlineStr">
        <is>
          <t>Nurhan Cangal</t>
        </is>
      </c>
    </row>
    <row r="108557">
      <c r="C108557" t="inlineStr">
        <is>
          <t>Nurhan Cihan</t>
        </is>
      </c>
    </row>
    <row r="108558">
      <c r="C108558" t="inlineStr">
        <is>
          <t>Nurhan Çetinkaya</t>
        </is>
      </c>
    </row>
    <row r="108559">
      <c r="C108559" t="inlineStr">
        <is>
          <t>Nurhan Demircan</t>
        </is>
      </c>
    </row>
    <row r="108560">
      <c r="C108560" t="inlineStr">
        <is>
          <t>Nurhan Demirel</t>
        </is>
      </c>
    </row>
    <row r="108561">
      <c r="C108561" t="inlineStr">
        <is>
          <t>Nurhan Doğan</t>
        </is>
      </c>
    </row>
    <row r="108562">
      <c r="C108562" t="inlineStr">
        <is>
          <t>Nurhan Gazeryan</t>
        </is>
      </c>
    </row>
    <row r="108563">
      <c r="C108563" t="inlineStr">
        <is>
          <t>Nurhan Güleryüz</t>
        </is>
      </c>
    </row>
    <row r="108564">
      <c r="C108564" t="inlineStr">
        <is>
          <t>Nurhan Gül Koca</t>
        </is>
      </c>
    </row>
    <row r="108565">
      <c r="C108565" t="inlineStr">
        <is>
          <t>Nurhan Işkın</t>
        </is>
      </c>
    </row>
    <row r="108566">
      <c r="C108566" t="inlineStr">
        <is>
          <t>Nurhan İncir</t>
        </is>
      </c>
    </row>
    <row r="108567">
      <c r="C108567" t="inlineStr">
        <is>
          <t>Nurhan Karaboğa</t>
        </is>
      </c>
    </row>
    <row r="108568">
      <c r="C108568" t="inlineStr">
        <is>
          <t>Nurhan Karadağ</t>
        </is>
      </c>
    </row>
    <row r="108569">
      <c r="C108569" t="inlineStr">
        <is>
          <t>Nurhan Kavaklı</t>
        </is>
      </c>
    </row>
    <row r="108570">
      <c r="C108570" t="inlineStr">
        <is>
          <t>Nurhan Keleş</t>
        </is>
      </c>
    </row>
    <row r="108571">
      <c r="C108571" t="inlineStr">
        <is>
          <t>Nurhan Noyan Kaya</t>
        </is>
      </c>
    </row>
    <row r="108572">
      <c r="C108572" t="inlineStr">
        <is>
          <t>Nurhan Ölçer</t>
        </is>
      </c>
    </row>
    <row r="108573">
      <c r="C108573" t="inlineStr">
        <is>
          <t>Nurhan Papatya</t>
        </is>
      </c>
    </row>
    <row r="108574">
      <c r="C108574" t="inlineStr">
        <is>
          <t>Nurhan Ramazanoğlu Özcan</t>
        </is>
      </c>
    </row>
    <row r="108575">
      <c r="C108575" t="inlineStr">
        <is>
          <t>Nurhan Suerdem</t>
        </is>
      </c>
    </row>
    <row r="108576">
      <c r="C108576" t="inlineStr">
        <is>
          <t>Nurhan Şahinkaya</t>
        </is>
      </c>
    </row>
    <row r="108577">
      <c r="C108577" t="inlineStr">
        <is>
          <t>Nurhan Tekerek</t>
        </is>
      </c>
    </row>
    <row r="108578">
      <c r="C108578" t="inlineStr">
        <is>
          <t>Nurhan Turan Keeler</t>
        </is>
      </c>
    </row>
    <row r="108579">
      <c r="C108579" t="inlineStr">
        <is>
          <t>Nurhan Yaprak</t>
        </is>
      </c>
    </row>
    <row r="108580">
      <c r="C108580" t="inlineStr">
        <is>
          <t>Nurhan Yentürk</t>
        </is>
      </c>
    </row>
    <row r="108581">
      <c r="C108581" t="inlineStr">
        <is>
          <t>Nurhan Yeşildağ</t>
        </is>
      </c>
    </row>
    <row r="108582">
      <c r="C108582" t="inlineStr">
        <is>
          <t>Nurhan Yıldız Bakaner</t>
        </is>
      </c>
    </row>
    <row r="108583">
      <c r="C108583" t="inlineStr">
        <is>
          <t>Nurhayat Bekir</t>
        </is>
      </c>
    </row>
    <row r="108584">
      <c r="C108584" t="inlineStr">
        <is>
          <t>Nurhayat Çalışkan Akçetin</t>
        </is>
      </c>
    </row>
    <row r="108585">
      <c r="C108585" t="inlineStr">
        <is>
          <t>Nurhayat Çelebi</t>
        </is>
      </c>
    </row>
    <row r="108586">
      <c r="C108586" t="inlineStr">
        <is>
          <t>Nurhayat Çulluoğlu</t>
        </is>
      </c>
    </row>
    <row r="108587">
      <c r="C108587" t="inlineStr">
        <is>
          <t>Nurhayat Filiz</t>
        </is>
      </c>
    </row>
    <row r="108588">
      <c r="C108588" t="inlineStr">
        <is>
          <t>Nurhayat Gündoğdu</t>
        </is>
      </c>
    </row>
    <row r="108589">
      <c r="C108589" t="inlineStr">
        <is>
          <t>Nurhayat Kayar</t>
        </is>
      </c>
    </row>
    <row r="108590">
      <c r="C108590" t="inlineStr">
        <is>
          <t>Nurhayat Kılıç</t>
        </is>
      </c>
    </row>
    <row r="108591">
      <c r="C108591" t="inlineStr">
        <is>
          <t>Nurhayat Örencik</t>
        </is>
      </c>
    </row>
    <row r="108592">
      <c r="C108592" t="inlineStr">
        <is>
          <t>Nurhayat Özcan</t>
        </is>
      </c>
    </row>
    <row r="108593">
      <c r="C108593" t="inlineStr">
        <is>
          <t>Nur Hayat Şuara</t>
        </is>
      </c>
    </row>
    <row r="108594">
      <c r="C108594" t="inlineStr">
        <is>
          <t>Nurhayat Şuara Şenbalkan</t>
        </is>
      </c>
    </row>
    <row r="108595">
      <c r="C108595" t="inlineStr">
        <is>
          <t>Nurhayat Teke</t>
        </is>
      </c>
    </row>
    <row r="108596">
      <c r="C108596" t="inlineStr">
        <is>
          <t>Nur Heper</t>
        </is>
      </c>
    </row>
    <row r="108597">
      <c r="C108597" t="inlineStr">
        <is>
          <t>Nur Horus</t>
        </is>
      </c>
    </row>
    <row r="108598">
      <c r="C108598" t="inlineStr">
        <is>
          <t>Nuria Albesa</t>
        </is>
      </c>
    </row>
    <row r="108599">
      <c r="C108599" t="inlineStr">
        <is>
          <t>Nuria Barba</t>
        </is>
      </c>
    </row>
    <row r="108600">
      <c r="C108600" t="inlineStr">
        <is>
          <t>Nuri Adıgüzel</t>
        </is>
      </c>
    </row>
    <row r="108601">
      <c r="C108601" t="inlineStr">
        <is>
          <t>Nuria Er Empar Jimenez</t>
        </is>
      </c>
    </row>
    <row r="108602">
      <c r="C108602" t="inlineStr">
        <is>
          <t>Nuri Ahmet Aktaş</t>
        </is>
      </c>
    </row>
    <row r="108603">
      <c r="C108603" t="inlineStr">
        <is>
          <t>Nuri Akalın</t>
        </is>
      </c>
    </row>
    <row r="108604">
      <c r="C108604" t="inlineStr">
        <is>
          <t>Nuri Akbayar</t>
        </is>
      </c>
    </row>
    <row r="108605">
      <c r="C108605" t="inlineStr">
        <is>
          <t>Nuria Roca</t>
        </is>
      </c>
    </row>
    <row r="108606">
      <c r="C108606" t="inlineStr">
        <is>
          <t>Nuri Aslan</t>
        </is>
      </c>
    </row>
    <row r="108607">
      <c r="C108607" t="inlineStr">
        <is>
          <t>Nuri Ateş</t>
        </is>
      </c>
    </row>
    <row r="108608">
      <c r="C108608" t="inlineStr">
        <is>
          <t>Nuria Vaquero</t>
        </is>
      </c>
    </row>
    <row r="108609">
      <c r="C108609" t="inlineStr">
        <is>
          <t>Nuri Avcı</t>
        </is>
      </c>
    </row>
    <row r="108610">
      <c r="C108610" t="inlineStr">
        <is>
          <t>Nuri Aziz Midyat</t>
        </is>
      </c>
    </row>
    <row r="108611">
      <c r="C108611" t="inlineStr">
        <is>
          <t>Nuri Balcı</t>
        </is>
      </c>
    </row>
    <row r="108612">
      <c r="C108612" t="inlineStr">
        <is>
          <t>Nuri Baloğlu</t>
        </is>
      </c>
    </row>
    <row r="108613">
      <c r="C108613" t="inlineStr">
        <is>
          <t>Nuri Başar</t>
        </is>
      </c>
    </row>
    <row r="108614">
      <c r="C108614" t="inlineStr">
        <is>
          <t>Nuri Başer</t>
        </is>
      </c>
    </row>
    <row r="108615">
      <c r="C108615" t="inlineStr">
        <is>
          <t>Nuri Başusta</t>
        </is>
      </c>
    </row>
    <row r="108616">
      <c r="C108616" t="inlineStr">
        <is>
          <t>Nuri Bereket</t>
        </is>
      </c>
    </row>
    <row r="108617">
      <c r="C108617" t="inlineStr">
        <is>
          <t>Nuri Berkay Özgenç</t>
        </is>
      </c>
    </row>
    <row r="108618">
      <c r="C108618" t="inlineStr">
        <is>
          <t>Nuri Beslen</t>
        </is>
      </c>
    </row>
    <row r="108619">
      <c r="C108619" t="inlineStr">
        <is>
          <t>Nuri Bilge Ceylan</t>
        </is>
      </c>
    </row>
    <row r="108620">
      <c r="C108620" t="inlineStr">
        <is>
          <t>Nuri Bilgin</t>
        </is>
      </c>
    </row>
    <row r="108621">
      <c r="C108621" t="inlineStr">
        <is>
          <t>Nuri Bilgin İrim</t>
        </is>
      </c>
    </row>
    <row r="108622">
      <c r="C108622" t="inlineStr">
        <is>
          <t>Nuri Bülent Aytemiz</t>
        </is>
      </c>
    </row>
    <row r="108623">
      <c r="C108623" t="inlineStr">
        <is>
          <t>Nuri Can</t>
        </is>
      </c>
    </row>
    <row r="108624">
      <c r="C108624" t="inlineStr">
        <is>
          <t>Nuri Can Aksoy</t>
        </is>
      </c>
    </row>
    <row r="108625">
      <c r="C108625" t="inlineStr">
        <is>
          <t>Nuri Cemal</t>
        </is>
      </c>
    </row>
    <row r="108626">
      <c r="C108626" t="inlineStr">
        <is>
          <t>Nuri Cemal Çilingir</t>
        </is>
      </c>
    </row>
    <row r="108627">
      <c r="C108627" t="inlineStr">
        <is>
          <t>Nuri Ceydilek</t>
        </is>
      </c>
    </row>
    <row r="108628">
      <c r="C108628" t="inlineStr">
        <is>
          <t>Nuri Çakır Bircan</t>
        </is>
      </c>
    </row>
    <row r="108629">
      <c r="C108629" t="inlineStr">
        <is>
          <t>Nuri Çaykun Alpaslan</t>
        </is>
      </c>
    </row>
    <row r="108630">
      <c r="C108630" t="inlineStr">
        <is>
          <t>Nuri Çelik</t>
        </is>
      </c>
    </row>
    <row r="108631">
      <c r="C108631" t="inlineStr">
        <is>
          <t>Nuri Çetin</t>
        </is>
      </c>
    </row>
    <row r="108632">
      <c r="C108632" t="inlineStr">
        <is>
          <t>Nuri Çimenler</t>
        </is>
      </c>
    </row>
    <row r="108633">
      <c r="C108633" t="inlineStr">
        <is>
          <t>Nuri Çolakoğlu</t>
        </is>
      </c>
    </row>
    <row r="108634">
      <c r="C108634" t="inlineStr">
        <is>
          <t>Nur İçözü</t>
        </is>
      </c>
    </row>
    <row r="108635">
      <c r="C108635" t="inlineStr">
        <is>
          <t>Nuri Dağdelen</t>
        </is>
      </c>
    </row>
    <row r="108636">
      <c r="C108636" t="inlineStr">
        <is>
          <t>Nuriddin Farah</t>
        </is>
      </c>
    </row>
    <row r="108637">
      <c r="C108637" t="inlineStr">
        <is>
          <t>Nuri Değer</t>
        </is>
      </c>
    </row>
    <row r="108638">
      <c r="C108638" t="inlineStr">
        <is>
          <t>Nuri Demir</t>
        </is>
      </c>
    </row>
    <row r="108639">
      <c r="C108639" t="inlineStr">
        <is>
          <t>Nuri Demirci</t>
        </is>
      </c>
    </row>
    <row r="108640">
      <c r="C108640" t="inlineStr">
        <is>
          <t>Nuri Demirel</t>
        </is>
      </c>
    </row>
    <row r="108641">
      <c r="C108641" t="inlineStr">
        <is>
          <t>Nuri Dikeç</t>
        </is>
      </c>
    </row>
    <row r="108642">
      <c r="C108642" t="inlineStr">
        <is>
          <t>Nuri Doğan</t>
        </is>
      </c>
    </row>
    <row r="108643">
      <c r="C108643" t="inlineStr">
        <is>
          <t>Nuri Dunay</t>
        </is>
      </c>
    </row>
    <row r="108644">
      <c r="C108644" t="inlineStr">
        <is>
          <t>Nuri Düzgün</t>
        </is>
      </c>
    </row>
    <row r="108645">
      <c r="C108645" t="inlineStr">
        <is>
          <t>Nuri El-Cerrah</t>
        </is>
      </c>
    </row>
    <row r="108646">
      <c r="C108646" t="inlineStr">
        <is>
          <t>Nuri Ergene</t>
        </is>
      </c>
    </row>
    <row r="108647">
      <c r="C108647" t="inlineStr">
        <is>
          <t>Nuri Erişgin</t>
        </is>
      </c>
    </row>
    <row r="108648">
      <c r="C108648" t="inlineStr">
        <is>
          <t>Nuri Erkal</t>
        </is>
      </c>
    </row>
    <row r="108649">
      <c r="C108649" t="inlineStr">
        <is>
          <t>Nuri Fırat</t>
        </is>
      </c>
    </row>
    <row r="108650">
      <c r="C108650" t="inlineStr">
        <is>
          <t>Nuri Gezgin</t>
        </is>
      </c>
    </row>
    <row r="108651">
      <c r="C108651" t="inlineStr">
        <is>
          <t>Nuri Gökalp</t>
        </is>
      </c>
    </row>
    <row r="108652">
      <c r="C108652" t="inlineStr">
        <is>
          <t>Nuri Gökaşan</t>
        </is>
      </c>
    </row>
    <row r="108653">
      <c r="C108653" t="inlineStr">
        <is>
          <t>Nuri Gökçek</t>
        </is>
      </c>
    </row>
    <row r="108654">
      <c r="C108654" t="inlineStr">
        <is>
          <t>Nuri Güçtekin</t>
        </is>
      </c>
    </row>
    <row r="108655">
      <c r="C108655" t="inlineStr">
        <is>
          <t>Nuri Günay</t>
        </is>
      </c>
    </row>
    <row r="108656">
      <c r="C108656" t="inlineStr">
        <is>
          <t>Nuri Gürgür</t>
        </is>
      </c>
    </row>
    <row r="108657">
      <c r="C108657" t="inlineStr">
        <is>
          <t>Nuri Haksever</t>
        </is>
      </c>
    </row>
    <row r="108658">
      <c r="C108658" t="inlineStr">
        <is>
          <t>Nurihan Fattah</t>
        </is>
      </c>
    </row>
    <row r="108659">
      <c r="C108659" t="inlineStr">
        <is>
          <t>Nuri Işık</t>
        </is>
      </c>
    </row>
    <row r="108660">
      <c r="C108660" t="inlineStr">
        <is>
          <t>Nuri İlkatmış</t>
        </is>
      </c>
    </row>
    <row r="108661">
      <c r="C108661" t="inlineStr">
        <is>
          <t>Nuri İnce</t>
        </is>
      </c>
    </row>
    <row r="108662">
      <c r="C108662" t="inlineStr">
        <is>
          <t>Nuri İyem</t>
        </is>
      </c>
    </row>
    <row r="108663">
      <c r="C108663" t="inlineStr">
        <is>
          <t>Nuri İzzet Çapa</t>
        </is>
      </c>
    </row>
    <row r="108664">
      <c r="C108664" t="inlineStr">
        <is>
          <t>Nuri Kahveci</t>
        </is>
      </c>
    </row>
    <row r="108665">
      <c r="C108665" t="inlineStr">
        <is>
          <t>Nuri Kalkay</t>
        </is>
      </c>
    </row>
    <row r="108666">
      <c r="C108666" t="inlineStr">
        <is>
          <t>Nuri Karakaş</t>
        </is>
      </c>
    </row>
    <row r="108667">
      <c r="C108667" t="inlineStr">
        <is>
          <t>Nuri Kavak</t>
        </is>
      </c>
    </row>
    <row r="108668">
      <c r="C108668" t="inlineStr">
        <is>
          <t>Nuri Kayansayan</t>
        </is>
      </c>
    </row>
    <row r="108669">
      <c r="C108669" t="inlineStr">
        <is>
          <t>Nuri Kayış</t>
        </is>
      </c>
    </row>
    <row r="108670">
      <c r="C108670" t="inlineStr">
        <is>
          <t>Nuri Kızıltaş</t>
        </is>
      </c>
    </row>
    <row r="108671">
      <c r="C108671" t="inlineStr">
        <is>
          <t>Nuri Koray Ülgen</t>
        </is>
      </c>
    </row>
    <row r="108672">
      <c r="C108672" t="inlineStr">
        <is>
          <t>Nuri Köstüklü</t>
        </is>
      </c>
    </row>
    <row r="108673">
      <c r="C108673" t="inlineStr">
        <is>
          <t>Nuri Kurtcebe</t>
        </is>
      </c>
    </row>
    <row r="108674">
      <c r="C108674" t="inlineStr">
        <is>
          <t>Nuri Kurucu</t>
        </is>
      </c>
    </row>
    <row r="108675">
      <c r="C108675" t="inlineStr">
        <is>
          <t>Nuri M. Çolakoğlu</t>
        </is>
      </c>
    </row>
    <row r="108676">
      <c r="C108676" t="inlineStr">
        <is>
          <t>Nuri Mahmut</t>
        </is>
      </c>
    </row>
    <row r="108677">
      <c r="C108677" t="inlineStr">
        <is>
          <t>Nuri Muhammet Çelik</t>
        </is>
      </c>
    </row>
    <row r="108678">
      <c r="C108678" t="inlineStr">
        <is>
          <t>Nuri Murat Avcı</t>
        </is>
      </c>
    </row>
    <row r="108679">
      <c r="C108679" t="inlineStr">
        <is>
          <t>Nuri Murat Polat</t>
        </is>
      </c>
    </row>
    <row r="108680">
      <c r="C108680" t="inlineStr">
        <is>
          <t>Nuri Nalbantoğlu</t>
        </is>
      </c>
    </row>
    <row r="108681">
      <c r="C108681" t="inlineStr">
        <is>
          <t>Nurinisa Esenbuğa</t>
        </is>
      </c>
    </row>
    <row r="108682">
      <c r="C108682" t="inlineStr">
        <is>
          <t>Nuri Okutan</t>
        </is>
      </c>
    </row>
    <row r="108683">
      <c r="C108683" t="inlineStr">
        <is>
          <t>Nuri Osman Apaydın</t>
        </is>
      </c>
    </row>
    <row r="108684">
      <c r="C108684" t="inlineStr">
        <is>
          <t>Nuri Osman Hanyevi</t>
        </is>
      </c>
    </row>
    <row r="108685">
      <c r="C108685" t="inlineStr">
        <is>
          <t>Nuri Öner Güngör</t>
        </is>
      </c>
    </row>
    <row r="108686">
      <c r="C108686" t="inlineStr">
        <is>
          <t>Nuri Özalp</t>
        </is>
      </c>
    </row>
    <row r="108687">
      <c r="C108687" t="inlineStr">
        <is>
          <t>Nuri Özbalkan</t>
        </is>
      </c>
    </row>
    <row r="108688">
      <c r="C108688" t="inlineStr">
        <is>
          <t>Nuri Özcan</t>
        </is>
      </c>
    </row>
    <row r="108689">
      <c r="C108689" t="inlineStr">
        <is>
          <t>Nuri Öztürk</t>
        </is>
      </c>
    </row>
    <row r="108690">
      <c r="C108690" t="inlineStr">
        <is>
          <t>Nuri Pakdil</t>
        </is>
      </c>
    </row>
    <row r="108691">
      <c r="C108691" t="inlineStr">
        <is>
          <t>Nuri Paşa Özer</t>
        </is>
      </c>
    </row>
    <row r="108692">
      <c r="C108692" t="inlineStr">
        <is>
          <t>Nur İpek</t>
        </is>
      </c>
    </row>
    <row r="108693">
      <c r="C108693" t="inlineStr">
        <is>
          <t>Nur İpek Önder</t>
        </is>
      </c>
    </row>
    <row r="108694">
      <c r="C108694" t="inlineStr">
        <is>
          <t>Nur İpek Önder Mert</t>
        </is>
      </c>
    </row>
    <row r="108695">
      <c r="C108695" t="inlineStr">
        <is>
          <t>Nuri Peksöz</t>
        </is>
      </c>
    </row>
    <row r="108696">
      <c r="C108696" t="inlineStr">
        <is>
          <t>Nuri Sağaltıcı</t>
        </is>
      </c>
    </row>
    <row r="108697">
      <c r="C108697" t="inlineStr">
        <is>
          <t>Nuri Sağlam</t>
        </is>
      </c>
    </row>
    <row r="108698">
      <c r="C108698" t="inlineStr">
        <is>
          <t>Nuri Salık</t>
        </is>
      </c>
    </row>
    <row r="108699">
      <c r="C108699" t="inlineStr">
        <is>
          <t>Nuri Salman</t>
        </is>
      </c>
    </row>
    <row r="108700">
      <c r="C108700" t="inlineStr">
        <is>
          <t>Nuri Sevsem Gürvardar</t>
        </is>
      </c>
    </row>
    <row r="108701">
      <c r="C108701" t="inlineStr">
        <is>
          <t>Nuri Sezer</t>
        </is>
      </c>
    </row>
    <row r="108702">
      <c r="C108702" t="inlineStr">
        <is>
          <t>Nuri Sınır</t>
        </is>
      </c>
    </row>
    <row r="108703">
      <c r="C108703" t="inlineStr">
        <is>
          <t>Nuri Sincanlı</t>
        </is>
      </c>
    </row>
    <row r="108704">
      <c r="C108704" t="inlineStr">
        <is>
          <t>Nuri Sözal</t>
        </is>
      </c>
    </row>
    <row r="108705">
      <c r="C108705" t="inlineStr">
        <is>
          <t>Nurişah Kim</t>
        </is>
      </c>
    </row>
    <row r="108706">
      <c r="C108706" t="inlineStr">
        <is>
          <t>Nuri Şensoy</t>
        </is>
      </c>
    </row>
    <row r="108707">
      <c r="C108707" t="inlineStr">
        <is>
          <t>Nuri Şimşekler</t>
        </is>
      </c>
    </row>
    <row r="108708">
      <c r="C108708" t="inlineStr">
        <is>
          <t>Nuri Talabani</t>
        </is>
      </c>
    </row>
    <row r="108709">
      <c r="C108709" t="inlineStr">
        <is>
          <t>Nuri Taner</t>
        </is>
      </c>
    </row>
    <row r="108710">
      <c r="C108710" t="inlineStr">
        <is>
          <t>Nuri Taşkın</t>
        </is>
      </c>
    </row>
    <row r="108711">
      <c r="C108711" t="inlineStr">
        <is>
          <t>Nuri Tatlıdere</t>
        </is>
      </c>
    </row>
    <row r="108712">
      <c r="C108712" t="inlineStr">
        <is>
          <t>Nuri Tok</t>
        </is>
      </c>
    </row>
    <row r="108713">
      <c r="C108713" t="inlineStr">
        <is>
          <t>Nuri Tortop</t>
        </is>
      </c>
    </row>
    <row r="108714">
      <c r="C108714" t="inlineStr">
        <is>
          <t>Nurittin Günay</t>
        </is>
      </c>
    </row>
    <row r="108715">
      <c r="C108715" t="inlineStr">
        <is>
          <t>Nuri Tuğlu</t>
        </is>
      </c>
    </row>
    <row r="108716">
      <c r="C108716" t="inlineStr">
        <is>
          <t>Nuri Uman</t>
        </is>
      </c>
    </row>
    <row r="108717">
      <c r="C108717" t="inlineStr">
        <is>
          <t>Nuri Uygur</t>
        </is>
      </c>
    </row>
    <row r="108718">
      <c r="C108718" t="inlineStr">
        <is>
          <t>Nuri Ünlü</t>
        </is>
      </c>
    </row>
    <row r="108719">
      <c r="C108719" t="inlineStr">
        <is>
          <t>Nuri Yavuz</t>
        </is>
      </c>
    </row>
    <row r="108720">
      <c r="C108720" t="inlineStr">
        <is>
          <t>Nuri Yazar</t>
        </is>
      </c>
    </row>
    <row r="108721">
      <c r="C108721" t="inlineStr">
        <is>
          <t>Nuri Yazıcı</t>
        </is>
      </c>
    </row>
    <row r="108722">
      <c r="C108722" t="inlineStr">
        <is>
          <t>Nuriye Akman</t>
        </is>
      </c>
    </row>
    <row r="108723">
      <c r="C108723" t="inlineStr">
        <is>
          <t>Nuriye Aydan Agansoy</t>
        </is>
      </c>
    </row>
    <row r="108724">
      <c r="C108724" t="inlineStr">
        <is>
          <t>Nuriye Bilik</t>
        </is>
      </c>
    </row>
    <row r="108725">
      <c r="C108725" t="inlineStr">
        <is>
          <t>Nuriye Çakmak Çelik</t>
        </is>
      </c>
    </row>
    <row r="108726">
      <c r="C108726" t="inlineStr">
        <is>
          <t>Nuriye Çeleğen</t>
        </is>
      </c>
    </row>
    <row r="108727">
      <c r="C108727" t="inlineStr">
        <is>
          <t>Nuriye Çelik</t>
        </is>
      </c>
    </row>
    <row r="108728">
      <c r="C108728" t="inlineStr">
        <is>
          <t>Nuriye Doğan</t>
        </is>
      </c>
    </row>
    <row r="108729">
      <c r="C108729" t="inlineStr">
        <is>
          <t>Nuriye Duran Özsoy</t>
        </is>
      </c>
    </row>
    <row r="108730">
      <c r="C108730" t="inlineStr">
        <is>
          <t>Nuriye Erdoğan</t>
        </is>
      </c>
    </row>
    <row r="108731">
      <c r="C108731" t="inlineStr">
        <is>
          <t>Nuriye Garipağaoğlu</t>
        </is>
      </c>
    </row>
    <row r="108732">
      <c r="C108732" t="inlineStr">
        <is>
          <t>Nuriye Karakaya</t>
        </is>
      </c>
    </row>
    <row r="108733">
      <c r="C108733" t="inlineStr">
        <is>
          <t>Nuriye Köksal</t>
        </is>
      </c>
    </row>
    <row r="108734">
      <c r="C108734" t="inlineStr">
        <is>
          <t>Nuriye Külahlı</t>
        </is>
      </c>
    </row>
    <row r="108735">
      <c r="C108735" t="inlineStr">
        <is>
          <t>Nuri Yenilmez</t>
        </is>
      </c>
    </row>
    <row r="108736">
      <c r="C108736" t="inlineStr">
        <is>
          <t>Nuriye Özşahin</t>
        </is>
      </c>
    </row>
    <row r="108737">
      <c r="C108737" t="inlineStr">
        <is>
          <t>Nuriye Paytoncu</t>
        </is>
      </c>
    </row>
    <row r="108738">
      <c r="C108738" t="inlineStr">
        <is>
          <t>Nuriye Sancak</t>
        </is>
      </c>
    </row>
    <row r="108739">
      <c r="C108739" t="inlineStr">
        <is>
          <t>Nuriye Saraçoğlu</t>
        </is>
      </c>
    </row>
    <row r="108740">
      <c r="C108740" t="inlineStr">
        <is>
          <t>Nuriye Tuna</t>
        </is>
      </c>
    </row>
    <row r="108741">
      <c r="C108741" t="inlineStr">
        <is>
          <t>Nuriye Yılmaz</t>
        </is>
      </c>
    </row>
    <row r="108742">
      <c r="C108742" t="inlineStr">
        <is>
          <t>Nuriye Yiğitler</t>
        </is>
      </c>
    </row>
    <row r="108743">
      <c r="C108743" t="inlineStr">
        <is>
          <t>Nuriye Zeybek</t>
        </is>
      </c>
    </row>
    <row r="108744">
      <c r="C108744" t="inlineStr">
        <is>
          <t>Nuri Yıldız</t>
        </is>
      </c>
    </row>
    <row r="108745">
      <c r="C108745" t="inlineStr">
        <is>
          <t>Nuri Yılmaz</t>
        </is>
      </c>
    </row>
    <row r="108746">
      <c r="C108746" t="inlineStr">
        <is>
          <t>Nuri Yüce</t>
        </is>
      </c>
    </row>
    <row r="108747">
      <c r="C108747" t="inlineStr">
        <is>
          <t>Nuri Ziya Aral</t>
        </is>
      </c>
    </row>
    <row r="108748">
      <c r="C108748" t="inlineStr">
        <is>
          <t>Nur Kabadayı Demir</t>
        </is>
      </c>
    </row>
    <row r="108749">
      <c r="C108749" t="inlineStr">
        <is>
          <t>Nurkal Kumsuz</t>
        </is>
      </c>
    </row>
    <row r="108750">
      <c r="C108750" t="inlineStr">
        <is>
          <t>Nur Kaman Karan</t>
        </is>
      </c>
    </row>
    <row r="108751">
      <c r="C108751" t="inlineStr">
        <is>
          <t>Nur Kartal Aktaş</t>
        </is>
      </c>
    </row>
    <row r="108752">
      <c r="C108752" t="inlineStr">
        <is>
          <t>Nur Koçak</t>
        </is>
      </c>
    </row>
    <row r="108753">
      <c r="C108753" t="inlineStr">
        <is>
          <t>Nur Köküöz</t>
        </is>
      </c>
    </row>
    <row r="108754">
      <c r="C108754" t="inlineStr">
        <is>
          <t>Nur Kramer</t>
        </is>
      </c>
    </row>
    <row r="108755">
      <c r="C108755" t="inlineStr">
        <is>
          <t>Nur Kutlu</t>
        </is>
      </c>
    </row>
    <row r="108756">
      <c r="C108756" t="inlineStr">
        <is>
          <t>Nurlan Baymoldauly Onjanov</t>
        </is>
      </c>
    </row>
    <row r="108757">
      <c r="C108757" t="inlineStr">
        <is>
          <t>Nurlan Nazlı Kaya</t>
        </is>
      </c>
    </row>
    <row r="108758">
      <c r="C108758" t="inlineStr">
        <is>
          <t>Nurlan Orazalin</t>
        </is>
      </c>
    </row>
    <row r="108759">
      <c r="C108759" t="inlineStr">
        <is>
          <t>Nurlan Salamov</t>
        </is>
      </c>
    </row>
    <row r="108760">
      <c r="C108760" t="inlineStr">
        <is>
          <t>Nurman finsant bil</t>
        </is>
      </c>
    </row>
    <row r="108761">
      <c r="C108761" t="inlineStr">
        <is>
          <t>Nur Masalha</t>
        </is>
      </c>
    </row>
    <row r="108762">
      <c r="C108762" t="inlineStr">
        <is>
          <t>Nur Mehmet Sait Ermiş</t>
        </is>
      </c>
    </row>
    <row r="108763">
      <c r="C108763" t="inlineStr">
        <is>
          <t>Nurmelek Çelik</t>
        </is>
      </c>
    </row>
    <row r="108764">
      <c r="C108764" t="inlineStr">
        <is>
          <t>Nurmelek Demir</t>
        </is>
      </c>
    </row>
    <row r="108765">
      <c r="C108765" t="inlineStr">
        <is>
          <t>Nur Melissa Özçınar</t>
        </is>
      </c>
    </row>
    <row r="108766">
      <c r="C108766" t="inlineStr">
        <is>
          <t>Nur Meriç</t>
        </is>
      </c>
    </row>
    <row r="108767">
      <c r="C108767" t="inlineStr">
        <is>
          <t>Nur Mete Yüksel</t>
        </is>
      </c>
    </row>
    <row r="108768">
      <c r="C108768" t="inlineStr">
        <is>
          <t>Nur Muslu Tiftikci</t>
        </is>
      </c>
    </row>
    <row r="108769">
      <c r="C108769" t="inlineStr">
        <is>
          <t>Nur Nacar Logie</t>
        </is>
      </c>
    </row>
    <row r="108770">
      <c r="C108770" t="inlineStr">
        <is>
          <t>Nur Nakkaş</t>
        </is>
      </c>
    </row>
    <row r="108771">
      <c r="C108771" t="inlineStr">
        <is>
          <t>Nur Nihan Bayram</t>
        </is>
      </c>
    </row>
    <row r="108772">
      <c r="C108772" t="inlineStr">
        <is>
          <t>Nuroj Munzur</t>
        </is>
      </c>
    </row>
    <row r="108773">
      <c r="C108773" t="inlineStr">
        <is>
          <t>Nur Onur</t>
        </is>
      </c>
    </row>
    <row r="108774">
      <c r="C108774" t="inlineStr">
        <is>
          <t>Nur Orhan</t>
        </is>
      </c>
    </row>
    <row r="108775">
      <c r="C108775" t="inlineStr">
        <is>
          <t>Nur Öneri</t>
        </is>
      </c>
    </row>
    <row r="108776">
      <c r="C108776" t="inlineStr">
        <is>
          <t>Nur Ötken</t>
        </is>
      </c>
    </row>
    <row r="108777">
      <c r="C108777" t="inlineStr">
        <is>
          <t>Nur Özalp</t>
        </is>
      </c>
    </row>
    <row r="108778">
      <c r="C108778" t="inlineStr">
        <is>
          <t>Nur Özden</t>
        </is>
      </c>
    </row>
    <row r="108779">
      <c r="C108779" t="inlineStr">
        <is>
          <t>Nur Özkan</t>
        </is>
      </c>
    </row>
    <row r="108780">
      <c r="C108780" t="inlineStr">
        <is>
          <t>Nur Özkan Erbay</t>
        </is>
      </c>
    </row>
    <row r="108781">
      <c r="C108781" t="inlineStr">
        <is>
          <t>Nur Özmel Akın</t>
        </is>
      </c>
    </row>
    <row r="108782">
      <c r="C108782" t="inlineStr">
        <is>
          <t>Nur Pakdemirli</t>
        </is>
      </c>
    </row>
    <row r="108783">
      <c r="C108783" t="inlineStr">
        <is>
          <t>Nur Pınar Ballıkaya</t>
        </is>
      </c>
    </row>
    <row r="108784">
      <c r="C108784" t="inlineStr">
        <is>
          <t>Nur Sağlamer</t>
        </is>
      </c>
    </row>
    <row r="108785">
      <c r="C108785" t="inlineStr">
        <is>
          <t>Nur Saka</t>
        </is>
      </c>
    </row>
    <row r="108786">
      <c r="C108786" t="inlineStr">
        <is>
          <t>Nursal Kumaş</t>
        </is>
      </c>
    </row>
    <row r="108787">
      <c r="C108787" t="inlineStr">
        <is>
          <t>Nursal Uğursal</t>
        </is>
      </c>
    </row>
    <row r="108788">
      <c r="C108788" t="inlineStr">
        <is>
          <t>Nursan Çınar</t>
        </is>
      </c>
    </row>
    <row r="108789">
      <c r="C108789" t="inlineStr">
        <is>
          <t>Nursan Zorlu</t>
        </is>
      </c>
    </row>
    <row r="108790">
      <c r="C108790" t="inlineStr">
        <is>
          <t>Nur Saraç Dinsel</t>
        </is>
      </c>
    </row>
    <row r="108791">
      <c r="C108791" t="inlineStr">
        <is>
          <t>Nursefa Keskin</t>
        </is>
      </c>
    </row>
    <row r="108792">
      <c r="C108792" t="inlineStr">
        <is>
          <t>Nursel Ak</t>
        </is>
      </c>
    </row>
    <row r="108793">
      <c r="C108793" t="inlineStr">
        <is>
          <t>Nursel Aras</t>
        </is>
      </c>
    </row>
    <row r="108794">
      <c r="C108794" t="inlineStr">
        <is>
          <t>Nursel Arslan</t>
        </is>
      </c>
    </row>
    <row r="108795">
      <c r="C108795" t="inlineStr">
        <is>
          <t>Nursel Ata</t>
        </is>
      </c>
    </row>
    <row r="108796">
      <c r="C108796" t="inlineStr">
        <is>
          <t>Nursel Aydıntuğ Myrvang</t>
        </is>
      </c>
    </row>
    <row r="108797">
      <c r="C108797" t="inlineStr">
        <is>
          <t>Nursel Balcı Güvenir</t>
        </is>
      </c>
    </row>
    <row r="108798">
      <c r="C108798" t="inlineStr">
        <is>
          <t>Nursel Bilgin</t>
        </is>
      </c>
    </row>
    <row r="108799">
      <c r="C108799" t="inlineStr">
        <is>
          <t>Nursel Bolat</t>
        </is>
      </c>
    </row>
    <row r="108800">
      <c r="C108800" t="inlineStr">
        <is>
          <t>Nursel Calap</t>
        </is>
      </c>
    </row>
    <row r="108801">
      <c r="C108801" t="inlineStr">
        <is>
          <t>Nursel Çetin</t>
        </is>
      </c>
    </row>
    <row r="108802">
      <c r="C108802" t="inlineStr">
        <is>
          <t>Nursel Durkaya Özer</t>
        </is>
      </c>
    </row>
    <row r="108803">
      <c r="C108803" t="inlineStr">
        <is>
          <t>Nursel Durmaz Bodur</t>
        </is>
      </c>
    </row>
    <row r="108804">
      <c r="C108804" t="inlineStr">
        <is>
          <t>Nursel Duruel</t>
        </is>
      </c>
    </row>
    <row r="108805">
      <c r="C108805" t="inlineStr">
        <is>
          <t>Nur Selen Demiralp</t>
        </is>
      </c>
    </row>
    <row r="108806">
      <c r="C108806" t="inlineStr">
        <is>
          <t>Nurselen Tamer Yıldırım</t>
        </is>
      </c>
    </row>
    <row r="108807">
      <c r="C108807" t="inlineStr">
        <is>
          <t>Nursel Erdier</t>
        </is>
      </c>
    </row>
    <row r="108808">
      <c r="C108808" t="inlineStr">
        <is>
          <t>Nursel Erdoğan</t>
        </is>
      </c>
    </row>
    <row r="108809">
      <c r="C108809" t="inlineStr">
        <is>
          <t>Nursel Eroğlu</t>
        </is>
      </c>
    </row>
    <row r="108810">
      <c r="C108810" t="inlineStr">
        <is>
          <t>Nursel Gülcü</t>
        </is>
      </c>
    </row>
    <row r="108811">
      <c r="C108811" t="inlineStr">
        <is>
          <t>Nursel Gülenaz</t>
        </is>
      </c>
    </row>
    <row r="108812">
      <c r="C108812" t="inlineStr">
        <is>
          <t>Nurseli Çağlayan</t>
        </is>
      </c>
    </row>
    <row r="108813">
      <c r="C108813" t="inlineStr">
        <is>
          <t>Nurselin Bülbül</t>
        </is>
      </c>
    </row>
    <row r="108814">
      <c r="C108814" t="inlineStr">
        <is>
          <t>Nurseli Tamer</t>
        </is>
      </c>
    </row>
    <row r="108815">
      <c r="C108815" t="inlineStr">
        <is>
          <t>Nurseli Yeşim Sünbüloğlu</t>
        </is>
      </c>
    </row>
    <row r="108816">
      <c r="C108816" t="inlineStr">
        <is>
          <t>Nursel Koçak</t>
        </is>
      </c>
    </row>
    <row r="108817">
      <c r="C108817" t="inlineStr">
        <is>
          <t>Nursel Köse</t>
        </is>
      </c>
    </row>
    <row r="108818">
      <c r="C108818" t="inlineStr">
        <is>
          <t>Nursel Manav</t>
        </is>
      </c>
    </row>
    <row r="108819">
      <c r="C108819" t="inlineStr">
        <is>
          <t>Nursel Ö. Cengi?z</t>
        </is>
      </c>
    </row>
    <row r="108820">
      <c r="C108820" t="inlineStr">
        <is>
          <t>Nursel Özbay</t>
        </is>
      </c>
    </row>
    <row r="108821">
      <c r="C108821" t="inlineStr">
        <is>
          <t>Nursel Saygınar</t>
        </is>
      </c>
    </row>
    <row r="108822">
      <c r="C108822" t="inlineStr">
        <is>
          <t>Nursel Sokolowsky</t>
        </is>
      </c>
    </row>
    <row r="108823">
      <c r="C108823" t="inlineStr">
        <is>
          <t>Nursel Tabel Arslan</t>
        </is>
      </c>
    </row>
    <row r="108824">
      <c r="C108824" t="inlineStr">
        <is>
          <t>Nursel Telman</t>
        </is>
      </c>
    </row>
    <row r="108825">
      <c r="C108825" t="inlineStr">
        <is>
          <t>Nursel Tunç</t>
        </is>
      </c>
    </row>
    <row r="108826">
      <c r="C108826" t="inlineStr">
        <is>
          <t>Nursel Tunç Özgen</t>
        </is>
      </c>
    </row>
    <row r="108827">
      <c r="C108827" t="inlineStr">
        <is>
          <t>Nursel Tüccar</t>
        </is>
      </c>
    </row>
    <row r="108828">
      <c r="C108828" t="inlineStr">
        <is>
          <t>Nursel Uyanıker</t>
        </is>
      </c>
    </row>
    <row r="108829">
      <c r="C108829" t="inlineStr">
        <is>
          <t>Nursel Yeşilyurt</t>
        </is>
      </c>
    </row>
    <row r="108830">
      <c r="C108830" t="inlineStr">
        <is>
          <t>Nursel Yılmaz</t>
        </is>
      </c>
    </row>
    <row r="108831">
      <c r="C108831" t="inlineStr">
        <is>
          <t>Nursema Türkkan</t>
        </is>
      </c>
    </row>
    <row r="108832">
      <c r="C108832" t="inlineStr">
        <is>
          <t>Nursemin Doğan</t>
        </is>
      </c>
    </row>
    <row r="108833">
      <c r="C108833" t="inlineStr">
        <is>
          <t>Nursena Aykanat</t>
        </is>
      </c>
    </row>
    <row r="108834">
      <c r="C108834" t="inlineStr">
        <is>
          <t>Nursena Balatekin</t>
        </is>
      </c>
    </row>
    <row r="108835">
      <c r="C108835" t="inlineStr">
        <is>
          <t>Nursen Demir</t>
        </is>
      </c>
    </row>
    <row r="108836">
      <c r="C108836" t="inlineStr">
        <is>
          <t>Nursen Doğan</t>
        </is>
      </c>
    </row>
    <row r="108837">
      <c r="C108837" t="inlineStr">
        <is>
          <t>Nursen Karas</t>
        </is>
      </c>
    </row>
    <row r="108838">
      <c r="C108838" t="inlineStr">
        <is>
          <t>Nursen Özdoğan Kurban</t>
        </is>
      </c>
    </row>
    <row r="108839">
      <c r="C108839" t="inlineStr">
        <is>
          <t>Nursen Temizel</t>
        </is>
      </c>
    </row>
    <row r="108840">
      <c r="C108840" t="inlineStr">
        <is>
          <t>Nursen Tuncer</t>
        </is>
      </c>
    </row>
    <row r="108841">
      <c r="C108841" t="inlineStr">
        <is>
          <t>Nursen Yakın</t>
        </is>
      </c>
    </row>
    <row r="108842">
      <c r="C108842" t="inlineStr">
        <is>
          <t>Nursen Yıldırım</t>
        </is>
      </c>
    </row>
    <row r="108843">
      <c r="C108843" t="inlineStr">
        <is>
          <t>Nurser Göze</t>
        </is>
      </c>
    </row>
    <row r="108844">
      <c r="C108844" t="inlineStr">
        <is>
          <t>Nur Serter</t>
        </is>
      </c>
    </row>
    <row r="108845">
      <c r="C108845" t="inlineStr">
        <is>
          <t>Nursev Eser</t>
        </is>
      </c>
    </row>
    <row r="108846">
      <c r="C108846" t="inlineStr">
        <is>
          <t>Nursev Eser Yıldırım</t>
        </is>
      </c>
    </row>
    <row r="108847">
      <c r="C108847" t="inlineStr">
        <is>
          <t>Nursezer Tezsezer</t>
        </is>
      </c>
    </row>
    <row r="108848">
      <c r="C108848" t="inlineStr">
        <is>
          <t>Nur Sezgin</t>
        </is>
      </c>
    </row>
    <row r="108849">
      <c r="C108849" t="inlineStr">
        <is>
          <t>Nursima Çamurlu</t>
        </is>
      </c>
    </row>
    <row r="108850">
      <c r="C108850" t="inlineStr">
        <is>
          <t>Nursima Kılıç</t>
        </is>
      </c>
    </row>
    <row r="108851">
      <c r="C108851" t="inlineStr">
        <is>
          <t>Nur Sönmez</t>
        </is>
      </c>
    </row>
    <row r="108852">
      <c r="C108852" t="inlineStr">
        <is>
          <t>Nursu Çakın Memik</t>
        </is>
      </c>
    </row>
    <row r="108853">
      <c r="C108853" t="inlineStr">
        <is>
          <t>Nursun Erel</t>
        </is>
      </c>
    </row>
    <row r="108854">
      <c r="C108854" t="inlineStr">
        <is>
          <t>Nur Sümeyra</t>
        </is>
      </c>
    </row>
    <row r="108855">
      <c r="C108855" t="inlineStr">
        <is>
          <t>Nur Şafak Gürer</t>
        </is>
      </c>
    </row>
    <row r="108856">
      <c r="C108856" t="inlineStr">
        <is>
          <t>Nurşah Aksoy</t>
        </is>
      </c>
    </row>
    <row r="108857">
      <c r="C108857" t="inlineStr">
        <is>
          <t>Nurşah Balkan</t>
        </is>
      </c>
    </row>
    <row r="108858">
      <c r="C108858" t="inlineStr">
        <is>
          <t>Nurşah Karaca</t>
        </is>
      </c>
    </row>
    <row r="108859">
      <c r="C108859" t="inlineStr">
        <is>
          <t>Nurşah Okay</t>
        </is>
      </c>
    </row>
    <row r="108860">
      <c r="C108860" t="inlineStr">
        <is>
          <t>Nurşah Yılmaz</t>
        </is>
      </c>
    </row>
    <row r="108861">
      <c r="C108861" t="inlineStr">
        <is>
          <t>Nurşat Biçer</t>
        </is>
      </c>
    </row>
    <row r="108862">
      <c r="C108862" t="inlineStr">
        <is>
          <t>Nurşat Memiş</t>
        </is>
      </c>
    </row>
    <row r="108863">
      <c r="C108863" t="inlineStr">
        <is>
          <t>Nur Şekercioğlu</t>
        </is>
      </c>
    </row>
    <row r="108864">
      <c r="C108864" t="inlineStr">
        <is>
          <t>Nurşen Adak</t>
        </is>
      </c>
    </row>
    <row r="108865">
      <c r="C108865" t="inlineStr">
        <is>
          <t>Nurşen Alıcıer</t>
        </is>
      </c>
    </row>
    <row r="108866">
      <c r="C108866" t="inlineStr">
        <is>
          <t>Nurşen Ayan</t>
        </is>
      </c>
    </row>
    <row r="108867">
      <c r="C108867" t="inlineStr">
        <is>
          <t>Nurşen Aydın</t>
        </is>
      </c>
    </row>
    <row r="108868">
      <c r="C108868" t="inlineStr">
        <is>
          <t>Nurşen Aydoğan</t>
        </is>
      </c>
    </row>
    <row r="108869">
      <c r="C108869" t="inlineStr">
        <is>
          <t>Nurşen Caniklioğlu</t>
        </is>
      </c>
    </row>
    <row r="108870">
      <c r="C108870" t="inlineStr">
        <is>
          <t>Nurşen Çilci</t>
        </is>
      </c>
    </row>
    <row r="108871">
      <c r="C108871" t="inlineStr">
        <is>
          <t>Nurşen Diş</t>
        </is>
      </c>
    </row>
    <row r="108872">
      <c r="C108872" t="inlineStr">
        <is>
          <t>Nurşen Karabulut</t>
        </is>
      </c>
    </row>
    <row r="108873">
      <c r="C108873" t="inlineStr">
        <is>
          <t>Nurşen Karayanız</t>
        </is>
      </c>
    </row>
    <row r="108874">
      <c r="C108874" t="inlineStr">
        <is>
          <t>Nurşen Kaygısız</t>
        </is>
      </c>
    </row>
    <row r="108875">
      <c r="C108875" t="inlineStr">
        <is>
          <t>Nurşen Keleş</t>
        </is>
      </c>
    </row>
    <row r="108876">
      <c r="C108876" t="inlineStr">
        <is>
          <t>Nurşen Mazıcı</t>
        </is>
      </c>
    </row>
    <row r="108877">
      <c r="C108877" t="inlineStr">
        <is>
          <t>Nurşen Özçelik Adak</t>
        </is>
      </c>
    </row>
    <row r="108878">
      <c r="C108878" t="inlineStr">
        <is>
          <t>Nurşen Özkul Fındık</t>
        </is>
      </c>
    </row>
    <row r="108879">
      <c r="C108879" t="inlineStr">
        <is>
          <t>Nurşen Şenol Güllüoğlu</t>
        </is>
      </c>
    </row>
    <row r="108880">
      <c r="C108880" t="inlineStr">
        <is>
          <t>Nurşen Şirin</t>
        </is>
      </c>
    </row>
    <row r="108881">
      <c r="C108881" t="inlineStr">
        <is>
          <t>Nurşen Üçkan</t>
        </is>
      </c>
    </row>
    <row r="108882">
      <c r="C108882" t="inlineStr">
        <is>
          <t>Nurşen Yıldırım</t>
        </is>
      </c>
    </row>
    <row r="108883">
      <c r="C108883" t="inlineStr">
        <is>
          <t>Nurşin Ateşoğlu Güney</t>
        </is>
      </c>
    </row>
    <row r="108884">
      <c r="C108884" t="inlineStr">
        <is>
          <t>Nurşin K. Külcü</t>
        </is>
      </c>
    </row>
    <row r="108885">
      <c r="C108885" t="inlineStr">
        <is>
          <t>Nur Şirin Büyükcoşkun</t>
        </is>
      </c>
    </row>
    <row r="108886">
      <c r="C108886" t="inlineStr">
        <is>
          <t>Nur Şirin Büyükcoşkun Atsizelti?</t>
        </is>
      </c>
    </row>
    <row r="108887">
      <c r="C108887" t="inlineStr">
        <is>
          <t>Nur Şura Öz</t>
        </is>
      </c>
    </row>
    <row r="108888">
      <c r="C108888" t="inlineStr">
        <is>
          <t>Nurtaç Endes</t>
        </is>
      </c>
    </row>
    <row r="108889">
      <c r="C108889" t="inlineStr">
        <is>
          <t>Nurtaç Endes Selvi</t>
        </is>
      </c>
    </row>
    <row r="108890">
      <c r="C108890" t="inlineStr">
        <is>
          <t>Nurtaç Kozak</t>
        </is>
      </c>
    </row>
    <row r="108891">
      <c r="C108891" t="inlineStr">
        <is>
          <t>Nurtaç Şen</t>
        </is>
      </c>
    </row>
    <row r="108892">
      <c r="C108892" t="inlineStr">
        <is>
          <t>Nur Tandoğdu</t>
        </is>
      </c>
    </row>
    <row r="108893">
      <c r="C108893" t="inlineStr">
        <is>
          <t>Nur Taran</t>
        </is>
      </c>
    </row>
    <row r="108894">
      <c r="C108894" t="inlineStr">
        <is>
          <t>Nurtekin Nazmi Metin</t>
        </is>
      </c>
    </row>
    <row r="108895">
      <c r="C108895" t="inlineStr">
        <is>
          <t>Nurten Akkuş</t>
        </is>
      </c>
    </row>
    <row r="108896">
      <c r="C108896" t="inlineStr">
        <is>
          <t>Nurten Akpunar</t>
        </is>
      </c>
    </row>
    <row r="108897">
      <c r="C108897" t="inlineStr">
        <is>
          <t>Nurten Aksoy</t>
        </is>
      </c>
    </row>
    <row r="108898">
      <c r="C108898" t="inlineStr">
        <is>
          <t>Nurten Akyazılılar</t>
        </is>
      </c>
    </row>
    <row r="108899">
      <c r="C108899" t="inlineStr">
        <is>
          <t>Nurten Akyıldız</t>
        </is>
      </c>
    </row>
    <row r="108900">
      <c r="C108900" t="inlineStr">
        <is>
          <t>Nurten Alış Bayır</t>
        </is>
      </c>
    </row>
    <row r="108901">
      <c r="C108901" t="inlineStr">
        <is>
          <t>Nurten Alkan</t>
        </is>
      </c>
    </row>
    <row r="108902">
      <c r="C108902" t="inlineStr">
        <is>
          <t>Nurten Altay</t>
        </is>
      </c>
    </row>
    <row r="108903">
      <c r="C108903" t="inlineStr">
        <is>
          <t>Nurten Arslan</t>
        </is>
      </c>
    </row>
    <row r="108904">
      <c r="C108904" t="inlineStr">
        <is>
          <t>Nurten Baltacı</t>
        </is>
      </c>
    </row>
    <row r="108905">
      <c r="C108905" t="inlineStr">
        <is>
          <t>Nurten Buğdaycı Enginsel</t>
        </is>
      </c>
    </row>
    <row r="108906">
      <c r="C108906" t="inlineStr">
        <is>
          <t>Nurten Ceceli Alkan</t>
        </is>
      </c>
    </row>
    <row r="108907">
      <c r="C108907" t="inlineStr">
        <is>
          <t>Nurten Çakır</t>
        </is>
      </c>
    </row>
    <row r="108908">
      <c r="C108908" t="inlineStr">
        <is>
          <t>Nurten Çetin</t>
        </is>
      </c>
    </row>
    <row r="108909">
      <c r="C108909" t="inlineStr">
        <is>
          <t>Nurten Çolak</t>
        </is>
      </c>
    </row>
    <row r="108910">
      <c r="C108910" t="inlineStr">
        <is>
          <t>Nurten Demirel</t>
        </is>
      </c>
    </row>
    <row r="108911">
      <c r="C108911" t="inlineStr">
        <is>
          <t>Nurten Dinçer</t>
        </is>
      </c>
    </row>
    <row r="108912">
      <c r="C108912" t="inlineStr">
        <is>
          <t>Nurten Ertaş</t>
        </is>
      </c>
    </row>
    <row r="108913">
      <c r="C108913" t="inlineStr">
        <is>
          <t>Nurten Geyik</t>
        </is>
      </c>
    </row>
    <row r="108914">
      <c r="C108914" t="inlineStr">
        <is>
          <t>Nurten Gökalp</t>
        </is>
      </c>
    </row>
    <row r="108915">
      <c r="C108915" t="inlineStr">
        <is>
          <t>Nurten Hatırnaz</t>
        </is>
      </c>
    </row>
    <row r="108916">
      <c r="C108916" t="inlineStr">
        <is>
          <t>Nurten Kaşıkara</t>
        </is>
      </c>
    </row>
    <row r="108917">
      <c r="C108917" t="inlineStr">
        <is>
          <t>Nurten Kaymakçı Akpunar</t>
        </is>
      </c>
    </row>
    <row r="108918">
      <c r="C108918" t="inlineStr">
        <is>
          <t>Nurten Kelleveziroğlu Tosun</t>
        </is>
      </c>
    </row>
    <row r="108919">
      <c r="C108919" t="inlineStr">
        <is>
          <t>Nurten Kımter</t>
        </is>
      </c>
    </row>
    <row r="108920">
      <c r="C108920" t="inlineStr">
        <is>
          <t>Nurten Meriç</t>
        </is>
      </c>
    </row>
    <row r="108921">
      <c r="C108921" t="inlineStr">
        <is>
          <t>Nurten Özdağ</t>
        </is>
      </c>
    </row>
    <row r="108922">
      <c r="C108922" t="inlineStr">
        <is>
          <t>Nurten Özkanlar</t>
        </is>
      </c>
    </row>
    <row r="108923">
      <c r="C108923" t="inlineStr">
        <is>
          <t>Nurten Öztürk</t>
        </is>
      </c>
    </row>
    <row r="108924">
      <c r="C108924" t="inlineStr">
        <is>
          <t>Nurten Polat Dede</t>
        </is>
      </c>
    </row>
    <row r="108925">
      <c r="C108925" t="inlineStr">
        <is>
          <t>Nurten Sancak</t>
        </is>
      </c>
    </row>
    <row r="108926">
      <c r="C108926" t="inlineStr">
        <is>
          <t>Nurten Sargın</t>
        </is>
      </c>
    </row>
    <row r="108927">
      <c r="C108927" t="inlineStr">
        <is>
          <t>Nurten Selma Çevikoğlu</t>
        </is>
      </c>
    </row>
    <row r="108928">
      <c r="C108928" t="inlineStr">
        <is>
          <t>Nurten Tol</t>
        </is>
      </c>
    </row>
    <row r="108929">
      <c r="C108929" t="inlineStr">
        <is>
          <t>Nurten Üstünel</t>
        </is>
      </c>
    </row>
    <row r="108930">
      <c r="C108930" t="inlineStr">
        <is>
          <t>Nurten Yalçın</t>
        </is>
      </c>
    </row>
    <row r="108931">
      <c r="C108931" t="inlineStr">
        <is>
          <t>Nurten Yalçın Erüs</t>
        </is>
      </c>
    </row>
    <row r="108932">
      <c r="C108932" t="inlineStr">
        <is>
          <t>Nurten Yiğit Tartaç</t>
        </is>
      </c>
    </row>
    <row r="108933">
      <c r="C108933" t="inlineStr">
        <is>
          <t>Nurten Yurtalan Çağıl</t>
        </is>
      </c>
    </row>
    <row r="108934">
      <c r="C108934" t="inlineStr">
        <is>
          <t>Nur Tercan</t>
        </is>
      </c>
    </row>
    <row r="108935">
      <c r="C108935" t="inlineStr">
        <is>
          <t>Nur Tok Yegin</t>
        </is>
      </c>
    </row>
    <row r="108936">
      <c r="C108936" t="inlineStr">
        <is>
          <t>Nur Topaç</t>
        </is>
      </c>
    </row>
    <row r="108937">
      <c r="C108937" t="inlineStr">
        <is>
          <t>Nur Tunay</t>
        </is>
      </c>
    </row>
    <row r="108938">
      <c r="C108938" t="inlineStr">
        <is>
          <t>Nur Türk</t>
        </is>
      </c>
    </row>
    <row r="108939">
      <c r="C108939" t="inlineStr">
        <is>
          <t>Nur Türkoğlu</t>
        </is>
      </c>
    </row>
    <row r="108940">
      <c r="C108940" t="inlineStr">
        <is>
          <t>Nur Türkşen</t>
        </is>
      </c>
    </row>
    <row r="108941">
      <c r="C108941" t="inlineStr">
        <is>
          <t>Nur Uğurlu</t>
        </is>
      </c>
    </row>
    <row r="108942">
      <c r="C108942" t="inlineStr">
        <is>
          <t>Nurul Ebsar</t>
        </is>
      </c>
    </row>
    <row r="108943">
      <c r="C108943" t="inlineStr">
        <is>
          <t>Nurulhüda Ayla Kırıkçılar</t>
        </is>
      </c>
    </row>
    <row r="108944">
      <c r="C108944" t="inlineStr">
        <is>
          <t>Nurullah Abalı</t>
        </is>
      </c>
    </row>
    <row r="108945">
      <c r="C108945" t="inlineStr">
        <is>
          <t>Nurullah Agitoğlu</t>
        </is>
      </c>
    </row>
    <row r="108946">
      <c r="C108946" t="inlineStr">
        <is>
          <t>Nurullah Altaş</t>
        </is>
      </c>
    </row>
    <row r="108947">
      <c r="C108947" t="inlineStr">
        <is>
          <t>Nurullah Altıntaş</t>
        </is>
      </c>
    </row>
    <row r="108948">
      <c r="C108948" t="inlineStr">
        <is>
          <t>Nurullah Ankut</t>
        </is>
      </c>
    </row>
    <row r="108949">
      <c r="C108949" t="inlineStr">
        <is>
          <t>Nurullah Ataç</t>
        </is>
      </c>
    </row>
    <row r="108950">
      <c r="C108950" t="inlineStr">
        <is>
          <t>Nurullah Aydeniz</t>
        </is>
      </c>
    </row>
    <row r="108951">
      <c r="C108951" t="inlineStr">
        <is>
          <t>Nurullah Aydın</t>
        </is>
      </c>
    </row>
    <row r="108952">
      <c r="C108952" t="inlineStr">
        <is>
          <t>Nurullah Aykaç</t>
        </is>
      </c>
    </row>
    <row r="108953">
      <c r="C108953" t="inlineStr">
        <is>
          <t>Nurullah Bal</t>
        </is>
      </c>
    </row>
    <row r="108954">
      <c r="C108954" t="inlineStr">
        <is>
          <t>Nurullah Bel</t>
        </is>
      </c>
    </row>
    <row r="108955">
      <c r="C108955" t="inlineStr">
        <is>
          <t>Nurullah Budak</t>
        </is>
      </c>
    </row>
    <row r="108956">
      <c r="C108956" t="inlineStr">
        <is>
          <t>Nurullah Can</t>
        </is>
      </c>
    </row>
    <row r="108957">
      <c r="C108957" t="inlineStr">
        <is>
          <t>Nurullah Çakar</t>
        </is>
      </c>
    </row>
    <row r="108958">
      <c r="C108958" t="inlineStr">
        <is>
          <t>Nurullah Çakmak</t>
        </is>
      </c>
    </row>
    <row r="108959">
      <c r="C108959" t="inlineStr">
        <is>
          <t>Nurullah Çakmaktaş</t>
        </is>
      </c>
    </row>
    <row r="108960">
      <c r="C108960" t="inlineStr">
        <is>
          <t>Nurullah Çelebi</t>
        </is>
      </c>
    </row>
    <row r="108961">
      <c r="C108961" t="inlineStr">
        <is>
          <t>Nurullah Çetin</t>
        </is>
      </c>
    </row>
    <row r="108962">
      <c r="C108962" t="inlineStr">
        <is>
          <t>Nurullah Çörek</t>
        </is>
      </c>
    </row>
    <row r="108963">
      <c r="C108963" t="inlineStr">
        <is>
          <t>Nurullah Denizer</t>
        </is>
      </c>
    </row>
    <row r="108964">
      <c r="C108964" t="inlineStr">
        <is>
          <t>Nurullah Er</t>
        </is>
      </c>
    </row>
    <row r="108965">
      <c r="C108965" t="inlineStr">
        <is>
          <t>Nurullah Genç</t>
        </is>
      </c>
    </row>
    <row r="108966">
      <c r="C108966" t="inlineStr">
        <is>
          <t>Nurullah Güngör</t>
        </is>
      </c>
    </row>
    <row r="108967">
      <c r="C108967" t="inlineStr">
        <is>
          <t>Nurullah Gür</t>
        </is>
      </c>
    </row>
    <row r="108968">
      <c r="C108968" t="inlineStr">
        <is>
          <t>Nurullah Kantarcı</t>
        </is>
      </c>
    </row>
    <row r="108969">
      <c r="C108969" t="inlineStr">
        <is>
          <t>Nurullah Kıcalı</t>
        </is>
      </c>
    </row>
    <row r="108970">
      <c r="C108970" t="inlineStr">
        <is>
          <t>Nurullah Koltaş</t>
        </is>
      </c>
    </row>
    <row r="108971">
      <c r="C108971" t="inlineStr">
        <is>
          <t>Nurullah Kumru</t>
        </is>
      </c>
    </row>
    <row r="108972">
      <c r="C108972" t="inlineStr">
        <is>
          <t>Nurullah Kunter</t>
        </is>
      </c>
    </row>
    <row r="108973">
      <c r="C108973" t="inlineStr">
        <is>
          <t>Nurullah Kuzu</t>
        </is>
      </c>
    </row>
    <row r="108974">
      <c r="C108974" t="inlineStr">
        <is>
          <t>Nurullah Larudi</t>
        </is>
      </c>
    </row>
    <row r="108975">
      <c r="C108975" t="inlineStr">
        <is>
          <t>Nurullah Muhammed Raufhan</t>
        </is>
      </c>
    </row>
    <row r="108976">
      <c r="C108976" t="inlineStr">
        <is>
          <t>Nurullah Özbay</t>
        </is>
      </c>
    </row>
    <row r="108977">
      <c r="C108977" t="inlineStr">
        <is>
          <t>Nurullah Özcan</t>
        </is>
      </c>
    </row>
    <row r="108978">
      <c r="C108978" t="inlineStr">
        <is>
          <t>Nurullah Özdemir</t>
        </is>
      </c>
    </row>
    <row r="108979">
      <c r="C108979" t="inlineStr">
        <is>
          <t>Nurullah Öztürk</t>
        </is>
      </c>
    </row>
    <row r="108980">
      <c r="C108980" t="inlineStr">
        <is>
          <t>Nurullah Samet Yılmaz</t>
        </is>
      </c>
    </row>
    <row r="108981">
      <c r="C108981" t="inlineStr">
        <is>
          <t>Nurullah Sönmez</t>
        </is>
      </c>
    </row>
    <row r="108982">
      <c r="C108982" t="inlineStr">
        <is>
          <t>Nurullah Tabakçı</t>
        </is>
      </c>
    </row>
    <row r="108983">
      <c r="C108983" t="inlineStr">
        <is>
          <t>Nurullah Turan</t>
        </is>
      </c>
    </row>
    <row r="108984">
      <c r="C108984" t="inlineStr">
        <is>
          <t>Nurullah Uçkun</t>
        </is>
      </c>
    </row>
    <row r="108985">
      <c r="C108985" t="inlineStr">
        <is>
          <t>Nurullah Ulutaş</t>
        </is>
      </c>
    </row>
    <row r="108986">
      <c r="C108986" t="inlineStr">
        <is>
          <t>Nurullah Umarusman</t>
        </is>
      </c>
    </row>
    <row r="108987">
      <c r="C108987" t="inlineStr">
        <is>
          <t>Nurullah Yalav</t>
        </is>
      </c>
    </row>
    <row r="108988">
      <c r="C108988" t="inlineStr">
        <is>
          <t>Nurullah Yazar</t>
        </is>
      </c>
    </row>
    <row r="108989">
      <c r="C108989" t="inlineStr">
        <is>
          <t>Nurullah Yılmaz</t>
        </is>
      </c>
    </row>
    <row r="108990">
      <c r="C108990" t="inlineStr">
        <is>
          <t>Nur Ulutürk</t>
        </is>
      </c>
    </row>
    <row r="108991">
      <c r="C108991" t="inlineStr">
        <is>
          <t>Nur-u Nisa</t>
        </is>
      </c>
    </row>
    <row r="108992">
      <c r="C108992" t="inlineStr">
        <is>
          <t>Nurunisa Doğruyol</t>
        </is>
      </c>
    </row>
    <row r="108993">
      <c r="C108993" t="inlineStr">
        <is>
          <t>Nur Urfalıoğlu</t>
        </is>
      </c>
    </row>
    <row r="108994">
      <c r="C108994" t="inlineStr">
        <is>
          <t>Nurü'd-din Cihangir Şah</t>
        </is>
      </c>
    </row>
    <row r="108995">
      <c r="C108995" t="inlineStr">
        <is>
          <t>Nur Üçer</t>
        </is>
      </c>
    </row>
    <row r="108996">
      <c r="C108996" t="inlineStr">
        <is>
          <t>Nur Ündey Kalpaklıoğlu</t>
        </is>
      </c>
    </row>
    <row r="108997">
      <c r="C108997" t="inlineStr">
        <is>
          <t>Nurünnisa Usul</t>
        </is>
      </c>
    </row>
    <row r="108998">
      <c r="C108998" t="inlineStr">
        <is>
          <t>Nur Velidedeoğlu Kavuncu</t>
        </is>
      </c>
    </row>
    <row r="108999">
      <c r="C108999" t="inlineStr">
        <is>
          <t>Nur Vergin</t>
        </is>
      </c>
    </row>
    <row r="109000">
      <c r="C109000" t="inlineStr">
        <is>
          <t>Nur Viral</t>
        </is>
      </c>
    </row>
    <row r="109001">
      <c r="C109001" t="inlineStr">
        <is>
          <t>Nur Yamaç</t>
        </is>
      </c>
    </row>
    <row r="109002">
      <c r="C109002" t="inlineStr">
        <is>
          <t>Nur Yaramanoğlu</t>
        </is>
      </c>
    </row>
    <row r="109003">
      <c r="C109003" t="inlineStr">
        <is>
          <t>Nur Yaramaz</t>
        </is>
      </c>
    </row>
    <row r="109004">
      <c r="C109004" t="inlineStr">
        <is>
          <t>Nur Yaycıoğlu</t>
        </is>
      </c>
    </row>
    <row r="109005">
      <c r="C109005" t="inlineStr">
        <is>
          <t>Nur Yazgan</t>
        </is>
      </c>
    </row>
    <row r="109006">
      <c r="C109006" t="inlineStr">
        <is>
          <t>Nur Yelkenci</t>
        </is>
      </c>
    </row>
    <row r="109007">
      <c r="C109007" t="inlineStr">
        <is>
          <t>Nur Yıldırım</t>
        </is>
      </c>
    </row>
    <row r="109008">
      <c r="C109008" t="inlineStr">
        <is>
          <t>Nur Yılmaz Ruppi</t>
        </is>
      </c>
    </row>
    <row r="109009">
      <c r="C109009" t="inlineStr">
        <is>
          <t>Nury Vitachi</t>
        </is>
      </c>
    </row>
    <row r="109010">
      <c r="C109010" t="inlineStr">
        <is>
          <t>Nury Vittachi</t>
        </is>
      </c>
    </row>
    <row r="109011">
      <c r="C109011" t="inlineStr">
        <is>
          <t>Nuseir Yassin</t>
        </is>
      </c>
    </row>
    <row r="109012">
      <c r="C109012" t="inlineStr">
        <is>
          <t>Nusreddin Efendi</t>
        </is>
      </c>
    </row>
    <row r="109013">
      <c r="C109013" t="inlineStr">
        <is>
          <t>Nusreddin M. Ali</t>
        </is>
      </c>
    </row>
    <row r="109014">
      <c r="C109014" t="inlineStr">
        <is>
          <t>Nusret Altundağ</t>
        </is>
      </c>
    </row>
    <row r="109015">
      <c r="C109015" t="inlineStr">
        <is>
          <t>Nusret Aydın</t>
        </is>
      </c>
    </row>
    <row r="109016">
      <c r="C109016" t="inlineStr">
        <is>
          <t>Nusret Belirdi</t>
        </is>
      </c>
    </row>
    <row r="109017">
      <c r="C109017" t="inlineStr">
        <is>
          <t>Nusret Çam</t>
        </is>
      </c>
    </row>
    <row r="109018">
      <c r="C109018" t="inlineStr">
        <is>
          <t>Nusret Çiçek</t>
        </is>
      </c>
    </row>
    <row r="109019">
      <c r="C109019" t="inlineStr">
        <is>
          <t>Nusret Çolpan</t>
        </is>
      </c>
    </row>
    <row r="109020">
      <c r="C109020" t="inlineStr">
        <is>
          <t>Nusret Dede</t>
        </is>
      </c>
    </row>
    <row r="109021">
      <c r="C109021" t="inlineStr">
        <is>
          <t>Nusret Ertürk</t>
        </is>
      </c>
    </row>
    <row r="109022">
      <c r="C109022" t="inlineStr">
        <is>
          <t>Nusret Gedik</t>
        </is>
      </c>
    </row>
    <row r="109023">
      <c r="C109023" t="inlineStr">
        <is>
          <t>Nusret Güler</t>
        </is>
      </c>
    </row>
    <row r="109024">
      <c r="C109024" t="inlineStr">
        <is>
          <t>Nusret Gürgöz</t>
        </is>
      </c>
    </row>
    <row r="109025">
      <c r="C109025" t="inlineStr">
        <is>
          <t>Nusret Hızır</t>
        </is>
      </c>
    </row>
    <row r="109026">
      <c r="C109026" t="inlineStr">
        <is>
          <t>Nusret İlker Çolak</t>
        </is>
      </c>
    </row>
    <row r="109027">
      <c r="C109027" t="inlineStr">
        <is>
          <t>Nusret Kantarcı Fısher</t>
        </is>
      </c>
    </row>
    <row r="109028">
      <c r="C109028" t="inlineStr">
        <is>
          <t>Nusret Karabiber</t>
        </is>
      </c>
    </row>
    <row r="109029">
      <c r="C109029" t="inlineStr">
        <is>
          <t>Nusret Karaca</t>
        </is>
      </c>
    </row>
    <row r="109030">
      <c r="C109030" t="inlineStr">
        <is>
          <t>Nusret Kaya</t>
        </is>
      </c>
    </row>
    <row r="109031">
      <c r="C109031" t="inlineStr">
        <is>
          <t>Nusret Kosova</t>
        </is>
      </c>
    </row>
    <row r="109032">
      <c r="C109032" t="inlineStr">
        <is>
          <t>Nusret Marünisi</t>
        </is>
      </c>
    </row>
    <row r="109033">
      <c r="C109033" t="inlineStr">
        <is>
          <t>Nusret Özcan</t>
        </is>
      </c>
    </row>
    <row r="109034">
      <c r="C109034" t="inlineStr">
        <is>
          <t>Nusret Polat</t>
        </is>
      </c>
    </row>
    <row r="109035">
      <c r="C109035" t="inlineStr">
        <is>
          <t>Nusret Safa Coşkun</t>
        </is>
      </c>
    </row>
    <row r="109036">
      <c r="C109036" t="inlineStr">
        <is>
          <t>Nusret Salih Yüceoğlu</t>
        </is>
      </c>
    </row>
    <row r="109037">
      <c r="C109037" t="inlineStr">
        <is>
          <t>Nusret Sancaklı</t>
        </is>
      </c>
    </row>
    <row r="109038">
      <c r="C109038" t="inlineStr">
        <is>
          <t>Nusret Sefa Yılmaz</t>
        </is>
      </c>
    </row>
    <row r="109039">
      <c r="C109039" t="inlineStr">
        <is>
          <t>Nusret Semerci</t>
        </is>
      </c>
    </row>
    <row r="109040">
      <c r="C109040" t="inlineStr">
        <is>
          <t>Nusret Senem</t>
        </is>
      </c>
    </row>
    <row r="109041">
      <c r="C109041" t="inlineStr">
        <is>
          <t>Nusret Şahin</t>
        </is>
      </c>
    </row>
    <row r="109042">
      <c r="C109042" t="inlineStr">
        <is>
          <t>Nusret Şekerdağ</t>
        </is>
      </c>
    </row>
    <row r="109043">
      <c r="C109043" t="inlineStr">
        <is>
          <t>Nusret Taha Küçük</t>
        </is>
      </c>
    </row>
    <row r="109044">
      <c r="C109044" t="inlineStr">
        <is>
          <t>Nusret Tarar</t>
        </is>
      </c>
    </row>
    <row r="109045">
      <c r="C109045" t="inlineStr">
        <is>
          <t>Nusrettin Bilen</t>
        </is>
      </c>
    </row>
    <row r="109046">
      <c r="C109046" t="inlineStr">
        <is>
          <t>Nusrettin Bolelli</t>
        </is>
      </c>
    </row>
    <row r="109047">
      <c r="C109047" t="inlineStr">
        <is>
          <t>Nusrettin Getiren</t>
        </is>
      </c>
    </row>
    <row r="109048">
      <c r="C109048" t="inlineStr">
        <is>
          <t>Nusret Usta</t>
        </is>
      </c>
    </row>
    <row r="109049">
      <c r="C109049" t="inlineStr">
        <is>
          <t>Nusret Yıldız</t>
        </is>
      </c>
    </row>
    <row r="109050">
      <c r="C109050" t="inlineStr">
        <is>
          <t>Nusret Yılmaz</t>
        </is>
      </c>
    </row>
    <row r="109051">
      <c r="C109051" t="inlineStr">
        <is>
          <t>Nusret Yılmazer</t>
        </is>
      </c>
    </row>
    <row r="109052">
      <c r="C109052" t="inlineStr">
        <is>
          <t>Nussbaumer Knaflic Cole</t>
        </is>
      </c>
    </row>
    <row r="109053">
      <c r="C109053" t="inlineStr">
        <is>
          <t>NUTAN LAKHANPAL PANDIT</t>
        </is>
      </c>
    </row>
    <row r="109054">
      <c r="C109054" t="inlineStr">
        <is>
          <t>Nuvit Karaoğlu</t>
        </is>
      </c>
    </row>
    <row r="109055">
      <c r="C109055" t="inlineStr">
        <is>
          <t>Nuyan Yiğit</t>
        </is>
      </c>
    </row>
    <row r="109056">
      <c r="C109056" t="inlineStr">
        <is>
          <t>Nuzhat Kazmi</t>
        </is>
      </c>
    </row>
    <row r="109057">
      <c r="C109057" t="inlineStr">
        <is>
          <t>Nüket Amanoel</t>
        </is>
      </c>
    </row>
    <row r="109058">
      <c r="C109058" t="inlineStr">
        <is>
          <t>Nüket Bilgen</t>
        </is>
      </c>
    </row>
    <row r="109059">
      <c r="C109059" t="inlineStr">
        <is>
          <t>Nüket Demirok</t>
        </is>
      </c>
    </row>
    <row r="109060">
      <c r="C109060" t="inlineStr">
        <is>
          <t>Nüket Elpeze Ergeç</t>
        </is>
      </c>
    </row>
    <row r="109061">
      <c r="C109061" t="inlineStr">
        <is>
          <t>Nüket Esen</t>
        </is>
      </c>
    </row>
    <row r="109062">
      <c r="C109062" t="inlineStr">
        <is>
          <t>Nüket Franco</t>
        </is>
      </c>
    </row>
    <row r="109063">
      <c r="C109063" t="inlineStr">
        <is>
          <t>Nüket Göçmen Karabiber</t>
        </is>
      </c>
    </row>
    <row r="109064">
      <c r="C109064" t="inlineStr">
        <is>
          <t>Nüket Hürmeriç</t>
        </is>
      </c>
    </row>
    <row r="109065">
      <c r="C109065" t="inlineStr">
        <is>
          <t>Nüket Mürvet Karaaslan</t>
        </is>
      </c>
    </row>
    <row r="109066">
      <c r="C109066" t="inlineStr">
        <is>
          <t>Nüket Oral</t>
        </is>
      </c>
    </row>
    <row r="109067">
      <c r="C109067" t="inlineStr">
        <is>
          <t>Nüket Solmaz</t>
        </is>
      </c>
    </row>
    <row r="109068">
      <c r="C109068" t="inlineStr">
        <is>
          <t>Nükhet Akın</t>
        </is>
      </c>
    </row>
    <row r="109069">
      <c r="C109069" t="inlineStr">
        <is>
          <t>Nükhet Barlas</t>
        </is>
      </c>
    </row>
    <row r="109070">
      <c r="C109070" t="inlineStr">
        <is>
          <t>Nükhet Demiray</t>
        </is>
      </c>
    </row>
    <row r="109071">
      <c r="C109071" t="inlineStr">
        <is>
          <t>Nükhet Eren</t>
        </is>
      </c>
    </row>
    <row r="109072">
      <c r="C109072" t="inlineStr">
        <is>
          <t>Nükhet Erkoç</t>
        </is>
      </c>
    </row>
    <row r="109073">
      <c r="C109073" t="inlineStr">
        <is>
          <t>Nükhet Everi</t>
        </is>
      </c>
    </row>
    <row r="109074">
      <c r="C109074" t="inlineStr">
        <is>
          <t>Nükhet Güz</t>
        </is>
      </c>
    </row>
    <row r="109075">
      <c r="C109075" t="inlineStr">
        <is>
          <t>Nükhet H. Gökaltay</t>
        </is>
      </c>
    </row>
    <row r="109076">
      <c r="C109076" t="inlineStr">
        <is>
          <t>Nükhet Kalmuk</t>
        </is>
      </c>
    </row>
    <row r="109077">
      <c r="C109077" t="inlineStr">
        <is>
          <t>Nükhet Kardam</t>
        </is>
      </c>
    </row>
    <row r="109078">
      <c r="C109078" t="inlineStr">
        <is>
          <t>Nükhet Okutan</t>
        </is>
      </c>
    </row>
    <row r="109079">
      <c r="C109079" t="inlineStr">
        <is>
          <t>Nükhet Okutan Davletov</t>
        </is>
      </c>
    </row>
    <row r="109080">
      <c r="C109080" t="inlineStr">
        <is>
          <t>Nükhet Turgut</t>
        </is>
      </c>
    </row>
    <row r="109081">
      <c r="C109081" t="inlineStr">
        <is>
          <t>Nükhet Vardar</t>
        </is>
      </c>
    </row>
    <row r="109082">
      <c r="C109082" t="inlineStr">
        <is>
          <t>Nükhet Varlık</t>
        </is>
      </c>
    </row>
    <row r="109083">
      <c r="C109083" t="inlineStr">
        <is>
          <t>Nükhet Yılmaz Turgut</t>
        </is>
      </c>
    </row>
    <row r="109084">
      <c r="C109084" t="inlineStr">
        <is>
          <t>Nükte Sevim Derdiçok</t>
        </is>
      </c>
    </row>
    <row r="109085">
      <c r="C109085" t="inlineStr">
        <is>
          <t>Nüshet Ak</t>
        </is>
      </c>
    </row>
    <row r="109086">
      <c r="C109086" t="inlineStr">
        <is>
          <t>Nüshet Haşim Sinanoğlu</t>
        </is>
      </c>
    </row>
    <row r="109087">
      <c r="C109087" t="inlineStr">
        <is>
          <t>Nüsrettin Akyapı</t>
        </is>
      </c>
    </row>
    <row r="109088">
      <c r="C109088" t="inlineStr">
        <is>
          <t>Nüşabe Memmedli</t>
        </is>
      </c>
    </row>
    <row r="109089">
      <c r="C109089" t="inlineStr">
        <is>
          <t>Nüveyre Gültekin</t>
        </is>
      </c>
    </row>
    <row r="109090">
      <c r="C109090" t="inlineStr">
        <is>
          <t>Nüvide Gültunca Tulgar</t>
        </is>
      </c>
    </row>
    <row r="109091">
      <c r="C109091" t="inlineStr">
        <is>
          <t>Nüvide Tulgar</t>
        </is>
      </c>
    </row>
    <row r="109092">
      <c r="C109092" t="inlineStr">
        <is>
          <t>Nüvit Osmay</t>
        </is>
      </c>
    </row>
    <row r="109093">
      <c r="C109093" t="inlineStr">
        <is>
          <t>Nüzhet Akın</t>
        </is>
      </c>
    </row>
    <row r="109094">
      <c r="C109094" t="inlineStr">
        <is>
          <t>Nüzhet Haşim</t>
        </is>
      </c>
    </row>
    <row r="109095">
      <c r="C109095" t="inlineStr">
        <is>
          <t>Nüzhet Haşim Sinanoğlu</t>
        </is>
      </c>
    </row>
    <row r="109096">
      <c r="C109096" t="inlineStr">
        <is>
          <t>Nüzhet Kahraman</t>
        </is>
      </c>
    </row>
    <row r="109097">
      <c r="C109097" t="inlineStr">
        <is>
          <t>Nüzhet Sabit</t>
        </is>
      </c>
    </row>
    <row r="109098">
      <c r="C109098" t="inlineStr">
        <is>
          <t>Nüzhet Şenbay</t>
        </is>
      </c>
    </row>
    <row r="109099">
      <c r="C109099" t="inlineStr">
        <is>
          <t>Nwanneka Ezechukwu</t>
        </is>
      </c>
    </row>
    <row r="109100">
      <c r="C109100" t="inlineStr">
        <is>
          <t>Nyasha Chikowore</t>
        </is>
      </c>
    </row>
    <row r="109101">
      <c r="C109101" t="inlineStr">
        <is>
          <t>Nyogen Senzaki</t>
        </is>
      </c>
    </row>
    <row r="109102">
      <c r="C109102" t="inlineStr">
        <is>
          <t>N Zaporozhets</t>
        </is>
      </c>
    </row>
    <row r="109103">
      <c r="C109103" t="inlineStr">
        <is>
          <t>O. A. Gürün</t>
        </is>
      </c>
    </row>
    <row r="109104">
      <c r="C109104" t="inlineStr">
        <is>
          <t>O. Ayhan Erdem</t>
        </is>
      </c>
    </row>
    <row r="109105">
      <c r="C109105" t="inlineStr">
        <is>
          <t>O. C. Ferrell</t>
        </is>
      </c>
    </row>
    <row r="109106">
      <c r="C109106" t="inlineStr">
        <is>
          <t>O. Can Ünver</t>
        </is>
      </c>
    </row>
    <row r="109107">
      <c r="C109107" t="inlineStr">
        <is>
          <t>O. Ertuğrul Önen</t>
        </is>
      </c>
    </row>
    <row r="109108">
      <c r="C109108" t="inlineStr">
        <is>
          <t>O.Faruk Akyol</t>
        </is>
      </c>
    </row>
    <row r="109109">
      <c r="C109109" t="inlineStr">
        <is>
          <t>O. Faruk Akyol</t>
        </is>
      </c>
    </row>
    <row r="109110">
      <c r="C109110" t="inlineStr">
        <is>
          <t>O. Fuat Özyüksel</t>
        </is>
      </c>
    </row>
    <row r="109111">
      <c r="C109111" t="inlineStr">
        <is>
          <t>O. Gazi Asiroğlu</t>
        </is>
      </c>
    </row>
    <row r="109112">
      <c r="C109112" t="inlineStr">
        <is>
          <t>O. Gökhan Antalya</t>
        </is>
      </c>
    </row>
    <row r="109113">
      <c r="C109113" t="inlineStr">
        <is>
          <t>O. Günay</t>
        </is>
      </c>
    </row>
    <row r="109114">
      <c r="C109114" t="inlineStr">
        <is>
          <t>O.henry</t>
        </is>
      </c>
    </row>
    <row r="109115">
      <c r="C109115" t="inlineStr">
        <is>
          <t>O. Henry</t>
        </is>
      </c>
    </row>
    <row r="109116">
      <c r="C109116" t="inlineStr">
        <is>
          <t>O. Ivar Lovaas</t>
        </is>
      </c>
    </row>
    <row r="109117">
      <c r="C109117" t="inlineStr">
        <is>
          <t>O. İlter Akınoğlu</t>
        </is>
      </c>
    </row>
    <row r="109118">
      <c r="C109118" t="inlineStr">
        <is>
          <t>O.J.Y.</t>
        </is>
      </c>
    </row>
    <row r="109119">
      <c r="C109119" t="inlineStr">
        <is>
          <t>O.L. Vilcheviskj</t>
        </is>
      </c>
    </row>
    <row r="109120">
      <c r="C109120" t="inlineStr">
        <is>
          <t>O. Lewis</t>
        </is>
      </c>
    </row>
    <row r="109121">
      <c r="C109121" t="inlineStr">
        <is>
          <t>O. P. Sharma</t>
        </is>
      </c>
    </row>
    <row r="109122">
      <c r="C109122" t="inlineStr">
        <is>
          <t>O. Reşat Hacıpaşaoğlu</t>
        </is>
      </c>
    </row>
    <row r="109123">
      <c r="C109123" t="inlineStr">
        <is>
          <t>O. Şadi Yenen</t>
        </is>
      </c>
    </row>
    <row r="109124">
      <c r="C109124" t="inlineStr">
        <is>
          <t>O. Şahap Atik</t>
        </is>
      </c>
    </row>
    <row r="109125">
      <c r="C109125" t="inlineStr">
        <is>
          <t>O. Tuğrul İnançer</t>
        </is>
      </c>
    </row>
    <row r="109126">
      <c r="C109126" t="inlineStr">
        <is>
          <t>O.V. Starkova</t>
        </is>
      </c>
    </row>
    <row r="109127">
      <c r="C109127" t="inlineStr">
        <is>
          <t>O. V. Vijayan</t>
        </is>
      </c>
    </row>
    <row r="109128">
      <c r="C109128" t="inlineStr">
        <is>
          <t>O. Vahdet İşsevenler</t>
        </is>
      </c>
    </row>
    <row r="109129">
      <c r="C109129" t="inlineStr">
        <is>
          <t>O. Zeki Avralıoğlu</t>
        </is>
      </c>
    </row>
    <row r="109130">
      <c r="C109130" t="inlineStr">
        <is>
          <t>O'Connell</t>
        </is>
      </c>
    </row>
    <row r="109131">
      <c r="C109131" t="inlineStr">
        <is>
          <t>O'Connell Mark</t>
        </is>
      </c>
    </row>
    <row r="109132">
      <c r="C109132" t="inlineStr">
        <is>
          <t>O'Connor Barbara</t>
        </is>
      </c>
    </row>
    <row r="109133">
      <c r="C109133" t="inlineStr">
        <is>
          <t>O'Connor Jane</t>
        </is>
      </c>
    </row>
    <row r="109134">
      <c r="C109134" t="inlineStr">
        <is>
          <t>O'Connor Jim</t>
        </is>
      </c>
    </row>
    <row r="109135">
      <c r="C109135" t="inlineStr">
        <is>
          <t>O'Keeffe Niamh</t>
        </is>
      </c>
    </row>
    <row r="109136">
      <c r="C109136" t="inlineStr">
        <is>
          <t>O'MALLEY BRYAN LEE</t>
        </is>
      </c>
    </row>
    <row r="109137">
      <c r="C109137" t="inlineStr">
        <is>
          <t>O'SHEA</t>
        </is>
      </c>
    </row>
    <row r="109138">
      <c r="C109138" t="inlineStr">
        <is>
          <t>Oakley Graham</t>
        </is>
      </c>
    </row>
    <row r="109139">
      <c r="C109139" t="inlineStr">
        <is>
          <t>Oak Publishing</t>
        </is>
      </c>
    </row>
    <row r="109140">
      <c r="C109140" t="inlineStr">
        <is>
          <t>Obama Barack</t>
        </is>
      </c>
    </row>
    <row r="109141">
      <c r="C109141" t="inlineStr">
        <is>
          <t>OBAMA MICHELLE</t>
        </is>
      </c>
    </row>
    <row r="109142">
      <c r="C109142" t="inlineStr">
        <is>
          <t>Obegi Riad</t>
        </is>
      </c>
    </row>
    <row r="109143">
      <c r="C109143" t="inlineStr">
        <is>
          <t>Oben Budak</t>
        </is>
      </c>
    </row>
    <row r="109144">
      <c r="C109144" t="inlineStr">
        <is>
          <t>Obengül Ejder</t>
        </is>
      </c>
    </row>
    <row r="109145">
      <c r="C109145" t="inlineStr">
        <is>
          <t>Oben Kırdök</t>
        </is>
      </c>
    </row>
    <row r="109146">
      <c r="C109146" t="inlineStr">
        <is>
          <t>Oben Sarıbudak</t>
        </is>
      </c>
    </row>
    <row r="109147">
      <c r="C109147" t="inlineStr">
        <is>
          <t>Obermeier Barbara</t>
        </is>
      </c>
    </row>
    <row r="109148">
      <c r="C109148" t="inlineStr">
        <is>
          <t>Oberto Gili</t>
        </is>
      </c>
    </row>
    <row r="109149">
      <c r="C109149" t="inlineStr">
        <is>
          <t>Obert Skye</t>
        </is>
      </c>
    </row>
    <row r="109150">
      <c r="C109150" t="inlineStr">
        <is>
          <t>Obraam Mikhael Aivanhov</t>
        </is>
      </c>
    </row>
    <row r="109151">
      <c r="C109151" t="inlineStr">
        <is>
          <t>Obruchev Vladimir Arkadevich</t>
        </is>
      </c>
    </row>
    <row r="109152">
      <c r="C109152" t="inlineStr">
        <is>
          <t>Ocak Korhan Özduru</t>
        </is>
      </c>
    </row>
    <row r="109153">
      <c r="C109153" t="inlineStr">
        <is>
          <t>Occo Mahabad</t>
        </is>
      </c>
    </row>
    <row r="109154">
      <c r="C109154" t="inlineStr">
        <is>
          <t>OCCUPYTHEWEB</t>
        </is>
      </c>
    </row>
    <row r="109155">
      <c r="C109155" t="inlineStr">
        <is>
          <t>Ocean Vuong</t>
        </is>
      </c>
    </row>
    <row r="109156">
      <c r="C109156" t="inlineStr">
        <is>
          <t>Ockrent Christine</t>
        </is>
      </c>
    </row>
    <row r="109157">
      <c r="C109157" t="inlineStr">
        <is>
          <t>Octave Aubry</t>
        </is>
      </c>
    </row>
    <row r="109158">
      <c r="C109158" t="inlineStr">
        <is>
          <t>Octave Feuillet</t>
        </is>
      </c>
    </row>
    <row r="109159">
      <c r="C109159" t="inlineStr">
        <is>
          <t>Octave Levenspiel</t>
        </is>
      </c>
    </row>
    <row r="109160">
      <c r="C109160" t="inlineStr">
        <is>
          <t>Octave Mannoni</t>
        </is>
      </c>
    </row>
    <row r="109161">
      <c r="C109161" t="inlineStr">
        <is>
          <t>Octave Mirbeau</t>
        </is>
      </c>
    </row>
    <row r="109162">
      <c r="C109162" t="inlineStr">
        <is>
          <t>Octavia Butler</t>
        </is>
      </c>
    </row>
    <row r="109163">
      <c r="C109163" t="inlineStr">
        <is>
          <t>Octavia E. Butler</t>
        </is>
      </c>
    </row>
    <row r="109164">
      <c r="C109164" t="inlineStr">
        <is>
          <t>Octavian Radu</t>
        </is>
      </c>
    </row>
    <row r="109165">
      <c r="C109165" t="inlineStr">
        <is>
          <t>Octavien Dalvimart</t>
        </is>
      </c>
    </row>
    <row r="109166">
      <c r="C109166" t="inlineStr">
        <is>
          <t>Octavio Paz</t>
        </is>
      </c>
    </row>
    <row r="109167">
      <c r="C109167" t="inlineStr">
        <is>
          <t>Octavius Rooke</t>
        </is>
      </c>
    </row>
    <row r="109168">
      <c r="C109168" t="inlineStr">
        <is>
          <t>Oda</t>
        </is>
      </c>
    </row>
    <row r="109169">
      <c r="C109169" t="inlineStr">
        <is>
          <t>ODA EIICHIRO</t>
        </is>
      </c>
    </row>
    <row r="109170">
      <c r="C109170" t="inlineStr">
        <is>
          <t>Odafe Atogun</t>
        </is>
      </c>
    </row>
    <row r="109171">
      <c r="C109171" t="inlineStr">
        <is>
          <t>Odai Al Zoghbi</t>
        </is>
      </c>
    </row>
    <row r="109172">
      <c r="C109172" t="inlineStr">
        <is>
          <t>Odd Dot</t>
        </is>
      </c>
    </row>
    <row r="109173">
      <c r="C109173" t="inlineStr">
        <is>
          <t>Odd Nerdrum</t>
        </is>
      </c>
    </row>
    <row r="109174">
      <c r="C109174" t="inlineStr">
        <is>
          <t>Oded Galor</t>
        </is>
      </c>
    </row>
    <row r="109175">
      <c r="C109175" t="inlineStr">
        <is>
          <t>Oded Shenkar</t>
        </is>
      </c>
    </row>
    <row r="109176">
      <c r="C109176" t="inlineStr">
        <is>
          <t>Oder Alizade</t>
        </is>
      </c>
    </row>
    <row r="109177">
      <c r="C109177" t="inlineStr">
        <is>
          <t>Odet Galos</t>
        </is>
      </c>
    </row>
    <row r="109178">
      <c r="C109178" t="inlineStr">
        <is>
          <t>Odette Laguerre</t>
        </is>
      </c>
    </row>
    <row r="109179">
      <c r="C109179" t="inlineStr">
        <is>
          <t>Odilea Rocha Erkaya</t>
        </is>
      </c>
    </row>
    <row r="109180">
      <c r="C109180" t="inlineStr">
        <is>
          <t>Odile BenyahiaKouider</t>
        </is>
      </c>
    </row>
    <row r="109181">
      <c r="C109181" t="inlineStr">
        <is>
          <t>Odile Brandt</t>
        </is>
      </c>
    </row>
    <row r="109182">
      <c r="C109182" t="inlineStr">
        <is>
          <t>Odile Kayser</t>
        </is>
      </c>
    </row>
    <row r="109183">
      <c r="C109183" t="inlineStr">
        <is>
          <t>Odile Moreau</t>
        </is>
      </c>
    </row>
    <row r="109184">
      <c r="C109184" t="inlineStr">
        <is>
          <t>Odile Payri</t>
        </is>
      </c>
    </row>
    <row r="109185">
      <c r="C109185" t="inlineStr">
        <is>
          <t>Odin Redbeard</t>
        </is>
      </c>
    </row>
    <row r="109186">
      <c r="C109186" t="inlineStr">
        <is>
          <t>Odise Vuçinas</t>
        </is>
      </c>
    </row>
    <row r="109187">
      <c r="C109187" t="inlineStr">
        <is>
          <t>Odisseus Elitis</t>
        </is>
      </c>
    </row>
    <row r="109188">
      <c r="C109188" t="inlineStr">
        <is>
          <t>Odom Lamar</t>
        </is>
      </c>
    </row>
    <row r="109189">
      <c r="C109189" t="inlineStr">
        <is>
          <t>Oets Kolk Bouwsma</t>
        </is>
      </c>
    </row>
    <row r="109190">
      <c r="C109190" t="inlineStr">
        <is>
          <t>Ofeliya İsmayılova</t>
        </is>
      </c>
    </row>
    <row r="109191">
      <c r="C109191" t="inlineStr">
        <is>
          <t>Official Octonauts</t>
        </is>
      </c>
    </row>
    <row r="109192">
      <c r="C109192" t="inlineStr">
        <is>
          <t>Official Roblox BooksPearson</t>
        </is>
      </c>
    </row>
    <row r="109193">
      <c r="C109193" t="inlineStr">
        <is>
          <t>Ofra Bengio</t>
        </is>
      </c>
    </row>
    <row r="109194">
      <c r="C109194" t="inlineStr">
        <is>
          <t>Ogai Mori</t>
        </is>
      </c>
    </row>
    <row r="109195">
      <c r="C109195" t="inlineStr">
        <is>
          <t>Ogan Akıncı</t>
        </is>
      </c>
    </row>
    <row r="109196">
      <c r="C109196" t="inlineStr">
        <is>
          <t>Ogan Güner</t>
        </is>
      </c>
    </row>
    <row r="109197">
      <c r="C109197" t="inlineStr">
        <is>
          <t>Ogan İnsan</t>
        </is>
      </c>
    </row>
    <row r="109198">
      <c r="C109198" t="inlineStr">
        <is>
          <t>Ogan Özdoğan</t>
        </is>
      </c>
    </row>
    <row r="109199">
      <c r="C109199" t="inlineStr">
        <is>
          <t>Ogawa Yoko</t>
        </is>
      </c>
    </row>
    <row r="109200">
      <c r="C109200" t="inlineStr">
        <is>
          <t>Ogeretsu Tanaka</t>
        </is>
      </c>
    </row>
    <row r="109201">
      <c r="C109201" t="inlineStr">
        <is>
          <t>Ogg Mandino</t>
        </is>
      </c>
    </row>
    <row r="109202">
      <c r="C109202" t="inlineStr">
        <is>
          <t>Ogier Ghislain de Busbecq</t>
        </is>
      </c>
    </row>
    <row r="109203">
      <c r="C109203" t="inlineStr">
        <is>
          <t>Og Mandino</t>
        </is>
      </c>
    </row>
    <row r="109204">
      <c r="C109204" t="inlineStr">
        <is>
          <t>Ognjen Spahic</t>
        </is>
      </c>
    </row>
    <row r="109205">
      <c r="C109205" t="inlineStr">
        <is>
          <t>Oguz Tansel</t>
        </is>
      </c>
    </row>
    <row r="109206">
      <c r="C109206" t="inlineStr">
        <is>
          <t>Ogün Atilla Budak</t>
        </is>
      </c>
    </row>
    <row r="109207">
      <c r="C109207" t="inlineStr">
        <is>
          <t>Ogün Coşkun</t>
        </is>
      </c>
    </row>
    <row r="109208">
      <c r="C109208" t="inlineStr">
        <is>
          <t>Ogün D. Orpars</t>
        </is>
      </c>
    </row>
    <row r="109209">
      <c r="C109209" t="inlineStr">
        <is>
          <t>Ogün Erşan Aydınlı</t>
        </is>
      </c>
    </row>
    <row r="109210">
      <c r="C109210" t="inlineStr">
        <is>
          <t>Ogün İlter</t>
        </is>
      </c>
    </row>
    <row r="109211">
      <c r="C109211" t="inlineStr">
        <is>
          <t>Ogün Karabayır</t>
        </is>
      </c>
    </row>
    <row r="109212">
      <c r="C109212" t="inlineStr">
        <is>
          <t>Ogün Kaymak</t>
        </is>
      </c>
    </row>
    <row r="109213">
      <c r="C109213" t="inlineStr">
        <is>
          <t>Ogün Mazlum</t>
        </is>
      </c>
    </row>
    <row r="109214">
      <c r="C109214" t="inlineStr">
        <is>
          <t>Ogün Mazlumoğlu</t>
        </is>
      </c>
    </row>
    <row r="109215">
      <c r="C109215" t="inlineStr">
        <is>
          <t>Ogün Özkan</t>
        </is>
      </c>
    </row>
    <row r="109216">
      <c r="C109216" t="inlineStr">
        <is>
          <t>Ogün Peçenek</t>
        </is>
      </c>
    </row>
    <row r="109217">
      <c r="C109217" t="inlineStr">
        <is>
          <t>Ogün Usta</t>
        </is>
      </c>
    </row>
    <row r="109218">
      <c r="C109218" t="inlineStr">
        <is>
          <t>Ogün Ürek</t>
        </is>
      </c>
    </row>
    <row r="109219">
      <c r="C109219" t="inlineStr">
        <is>
          <t>Ogün Verdi</t>
        </is>
      </c>
    </row>
    <row r="109220">
      <c r="C109220" t="inlineStr">
        <is>
          <t>Oğan Kandemiroğlu</t>
        </is>
      </c>
    </row>
    <row r="109221">
      <c r="C109221" t="inlineStr">
        <is>
          <t>Oğlak Yayınları</t>
        </is>
      </c>
    </row>
    <row r="109222">
      <c r="C109222" t="inlineStr">
        <is>
          <t>Oğulcan Karakoç</t>
        </is>
      </c>
    </row>
    <row r="109223">
      <c r="C109223" t="inlineStr">
        <is>
          <t>Oğulcan Kütük</t>
        </is>
      </c>
    </row>
    <row r="109224">
      <c r="C109224" t="inlineStr">
        <is>
          <t>Oğulcan Özbüyükkaya</t>
        </is>
      </c>
    </row>
    <row r="109225">
      <c r="C109225" t="inlineStr">
        <is>
          <t>Oğulcan Özkan</t>
        </is>
      </c>
    </row>
    <row r="109226">
      <c r="C109226" t="inlineStr">
        <is>
          <t>Oğulcan Temiz</t>
        </is>
      </c>
    </row>
    <row r="109227">
      <c r="C109227" t="inlineStr">
        <is>
          <t>Oğul F. Uzun</t>
        </is>
      </c>
    </row>
    <row r="109228">
      <c r="C109228" t="inlineStr">
        <is>
          <t>Oğulmaya Saparova</t>
        </is>
      </c>
    </row>
    <row r="109229">
      <c r="C109229" t="inlineStr">
        <is>
          <t>Oğul Türkkan</t>
        </is>
      </c>
    </row>
    <row r="109230">
      <c r="C109230" t="inlineStr">
        <is>
          <t>Oğul Zengingönül</t>
        </is>
      </c>
    </row>
    <row r="109231">
      <c r="C109231" t="inlineStr">
        <is>
          <t>Oğuz Abadan</t>
        </is>
      </c>
    </row>
    <row r="109232">
      <c r="C109232" t="inlineStr">
        <is>
          <t>Oğuz Adanır</t>
        </is>
      </c>
    </row>
    <row r="109233">
      <c r="C109233" t="inlineStr">
        <is>
          <t>Oğuz Akay</t>
        </is>
      </c>
    </row>
    <row r="109234">
      <c r="C109234" t="inlineStr">
        <is>
          <t>Oğuz Akdoğan</t>
        </is>
      </c>
    </row>
    <row r="109235">
      <c r="C109235" t="inlineStr">
        <is>
          <t>Oğuz Akın</t>
        </is>
      </c>
    </row>
    <row r="109236">
      <c r="C109236" t="inlineStr">
        <is>
          <t>Oğuz Aksoy</t>
        </is>
      </c>
    </row>
    <row r="109237">
      <c r="C109237" t="inlineStr">
        <is>
          <t>Oğuz Aktan</t>
        </is>
      </c>
    </row>
    <row r="109238">
      <c r="C109238" t="inlineStr">
        <is>
          <t>Oğuz Aktürk</t>
        </is>
      </c>
    </row>
    <row r="109239">
      <c r="C109239" t="inlineStr">
        <is>
          <t>Oğuz Arıcı</t>
        </is>
      </c>
    </row>
    <row r="109240">
      <c r="C109240" t="inlineStr">
        <is>
          <t>Oğuz Arslan</t>
        </is>
      </c>
    </row>
    <row r="109241">
      <c r="C109241" t="inlineStr">
        <is>
          <t>Oğuz aslan</t>
        </is>
      </c>
    </row>
    <row r="109242">
      <c r="C109242" t="inlineStr">
        <is>
          <t>Oğuz Aslan Özen</t>
        </is>
      </c>
    </row>
    <row r="109243">
      <c r="C109243" t="inlineStr">
        <is>
          <t>Oğuz Atahan Başaran</t>
        </is>
      </c>
    </row>
    <row r="109244">
      <c r="C109244" t="inlineStr">
        <is>
          <t>Oğuz Atalay</t>
        </is>
      </c>
    </row>
    <row r="109245">
      <c r="C109245" t="inlineStr">
        <is>
          <t>Oğuz Atay</t>
        </is>
      </c>
    </row>
    <row r="109246">
      <c r="C109246" t="inlineStr">
        <is>
          <t>Oğuz Aydın</t>
        </is>
      </c>
    </row>
    <row r="109247">
      <c r="C109247" t="inlineStr">
        <is>
          <t>Oğuz Aytepe</t>
        </is>
      </c>
    </row>
    <row r="109248">
      <c r="C109248" t="inlineStr">
        <is>
          <t>Oğuz Bal</t>
        </is>
      </c>
    </row>
    <row r="109249">
      <c r="C109249" t="inlineStr">
        <is>
          <t>Oğuz Bandır</t>
        </is>
      </c>
    </row>
    <row r="109250">
      <c r="C109250" t="inlineStr">
        <is>
          <t>Oğuz Bayat</t>
        </is>
      </c>
    </row>
    <row r="109251">
      <c r="C109251" t="inlineStr">
        <is>
          <t>Oğuz Baykara</t>
        </is>
      </c>
    </row>
    <row r="109252">
      <c r="C109252" t="inlineStr">
        <is>
          <t>Oğuz Bayrak</t>
        </is>
      </c>
    </row>
    <row r="109253">
      <c r="C109253" t="inlineStr">
        <is>
          <t>Oğuz Bayrakçı</t>
        </is>
      </c>
    </row>
    <row r="109254">
      <c r="C109254" t="inlineStr">
        <is>
          <t>Oğuz Benlioğlu</t>
        </is>
      </c>
    </row>
    <row r="109255">
      <c r="C109255" t="inlineStr">
        <is>
          <t>Oğuz Bingöl</t>
        </is>
      </c>
    </row>
    <row r="109256">
      <c r="C109256" t="inlineStr">
        <is>
          <t>Oğuz Bolat</t>
        </is>
      </c>
    </row>
    <row r="109257">
      <c r="C109257" t="inlineStr">
        <is>
          <t>Oğuz Bozkaya</t>
        </is>
      </c>
    </row>
    <row r="109258">
      <c r="C109258" t="inlineStr">
        <is>
          <t>Oğuz Bulut</t>
        </is>
      </c>
    </row>
    <row r="109259">
      <c r="C109259" t="inlineStr">
        <is>
          <t>Oğuz C. Gel</t>
        </is>
      </c>
    </row>
    <row r="109260">
      <c r="C109260" t="inlineStr">
        <is>
          <t>Oğuz Can Acar</t>
        </is>
      </c>
    </row>
    <row r="109261">
      <c r="C109261" t="inlineStr">
        <is>
          <t>Oğuzcan Görgöz</t>
        </is>
      </c>
    </row>
    <row r="109262">
      <c r="C109262" t="inlineStr">
        <is>
          <t>Oğuzcan Önver</t>
        </is>
      </c>
    </row>
    <row r="109263">
      <c r="C109263" t="inlineStr">
        <is>
          <t>Oğuz Can Uyan</t>
        </is>
      </c>
    </row>
    <row r="109264">
      <c r="C109264" t="inlineStr">
        <is>
          <t>Oğuzcan Yılmaz</t>
        </is>
      </c>
    </row>
    <row r="109265">
      <c r="C109265" t="inlineStr">
        <is>
          <t>Oğuz Cebeci</t>
        </is>
      </c>
    </row>
    <row r="109266">
      <c r="C109266" t="inlineStr">
        <is>
          <t>Oğuz Çakmakcı</t>
        </is>
      </c>
    </row>
    <row r="109267">
      <c r="C109267" t="inlineStr">
        <is>
          <t>Oğuz Çetin</t>
        </is>
      </c>
    </row>
    <row r="109268">
      <c r="C109268" t="inlineStr">
        <is>
          <t>Oğuz Çetinoğlu</t>
        </is>
      </c>
    </row>
    <row r="109269">
      <c r="C109269" t="inlineStr">
        <is>
          <t>Oğuz Demir</t>
        </is>
      </c>
    </row>
    <row r="109270">
      <c r="C109270" t="inlineStr">
        <is>
          <t>Oğuz Demiralp</t>
        </is>
      </c>
    </row>
    <row r="109271">
      <c r="C109271" t="inlineStr">
        <is>
          <t>Oğuz Demirsoy</t>
        </is>
      </c>
    </row>
    <row r="109272">
      <c r="C109272" t="inlineStr">
        <is>
          <t>Oğuz Diker</t>
        </is>
      </c>
    </row>
    <row r="109273">
      <c r="C109273" t="inlineStr">
        <is>
          <t>Oğuz Dilmaç</t>
        </is>
      </c>
    </row>
    <row r="109274">
      <c r="C109274" t="inlineStr">
        <is>
          <t>Oğuz Dinç</t>
        </is>
      </c>
    </row>
    <row r="109275">
      <c r="C109275" t="inlineStr">
        <is>
          <t>Oğuz Doğan</t>
        </is>
      </c>
    </row>
    <row r="109276">
      <c r="C109276" t="inlineStr">
        <is>
          <t>Oğuz Düzgün</t>
        </is>
      </c>
    </row>
    <row r="109277">
      <c r="C109277" t="inlineStr">
        <is>
          <t>Oğuz E. Berksun</t>
        </is>
      </c>
    </row>
    <row r="109278">
      <c r="C109278" t="inlineStr">
        <is>
          <t>Oğuz Ege</t>
        </is>
      </c>
    </row>
    <row r="109279">
      <c r="C109279" t="inlineStr">
        <is>
          <t>Oğuz Elbaş</t>
        </is>
      </c>
    </row>
    <row r="109280">
      <c r="C109280" t="inlineStr">
        <is>
          <t>Oğuz Emre</t>
        </is>
      </c>
    </row>
    <row r="109281">
      <c r="C109281" t="inlineStr">
        <is>
          <t>Oğuz Emre Çakıl</t>
        </is>
      </c>
    </row>
    <row r="109282">
      <c r="C109282" t="inlineStr">
        <is>
          <t>Oğuz Erden</t>
        </is>
      </c>
    </row>
    <row r="109283">
      <c r="C109283" t="inlineStr">
        <is>
          <t>Oğuz Erdoğan</t>
        </is>
      </c>
    </row>
    <row r="109284">
      <c r="C109284" t="inlineStr">
        <is>
          <t>Oğuz Erdur</t>
        </is>
      </c>
    </row>
    <row r="109285">
      <c r="C109285" t="inlineStr">
        <is>
          <t>Oğuz Erol</t>
        </is>
      </c>
    </row>
    <row r="109286">
      <c r="C109286" t="inlineStr">
        <is>
          <t>Oğuz Ersöz</t>
        </is>
      </c>
    </row>
    <row r="109287">
      <c r="C109287" t="inlineStr">
        <is>
          <t>Oğuz Erten</t>
        </is>
      </c>
    </row>
    <row r="109288">
      <c r="C109288" t="inlineStr">
        <is>
          <t>Oğuz Esen</t>
        </is>
      </c>
    </row>
    <row r="109289">
      <c r="C109289" t="inlineStr">
        <is>
          <t>Oğuz Feyzioğlu</t>
        </is>
      </c>
    </row>
    <row r="109290">
      <c r="C109290" t="inlineStr">
        <is>
          <t>Oğuz Genç</t>
        </is>
      </c>
    </row>
    <row r="109291">
      <c r="C109291" t="inlineStr">
        <is>
          <t>Oğuz Göksu</t>
        </is>
      </c>
    </row>
    <row r="109292">
      <c r="C109292" t="inlineStr">
        <is>
          <t>Oğuz Göl</t>
        </is>
      </c>
    </row>
    <row r="109293">
      <c r="C109293" t="inlineStr">
        <is>
          <t>Oğuz Gül</t>
        </is>
      </c>
    </row>
    <row r="109294">
      <c r="C109294" t="inlineStr">
        <is>
          <t>Oğuz Güler</t>
        </is>
      </c>
    </row>
    <row r="109295">
      <c r="C109295" t="inlineStr">
        <is>
          <t>Oğuz Gülmez</t>
        </is>
      </c>
    </row>
    <row r="109296">
      <c r="C109296" t="inlineStr">
        <is>
          <t>Oğuz Gümüş</t>
        </is>
      </c>
    </row>
    <row r="109297">
      <c r="C109297" t="inlineStr">
        <is>
          <t>Oğuz Gürel</t>
        </is>
      </c>
    </row>
    <row r="109298">
      <c r="C109298" t="inlineStr">
        <is>
          <t>Oğuz Gürkan</t>
        </is>
      </c>
    </row>
    <row r="109299">
      <c r="C109299" t="inlineStr">
        <is>
          <t>Oğuz Güven</t>
        </is>
      </c>
    </row>
    <row r="109300">
      <c r="C109300" t="inlineStr">
        <is>
          <t>Oğuz Haksever</t>
        </is>
      </c>
    </row>
    <row r="109301">
      <c r="C109301" t="inlineStr">
        <is>
          <t>Oğuzhan Akay</t>
        </is>
      </c>
    </row>
    <row r="109302">
      <c r="C109302" t="inlineStr">
        <is>
          <t>Oğuzhan Aksu</t>
        </is>
      </c>
    </row>
    <row r="109303">
      <c r="C109303" t="inlineStr">
        <is>
          <t>Oğuzhan Alpaslan</t>
        </is>
      </c>
    </row>
    <row r="109304">
      <c r="C109304" t="inlineStr">
        <is>
          <t>Oğuzhan Ardıç</t>
        </is>
      </c>
    </row>
    <row r="109305">
      <c r="C109305" t="inlineStr">
        <is>
          <t>Oğuzhan Asiltürk</t>
        </is>
      </c>
    </row>
    <row r="109306">
      <c r="C109306" t="inlineStr">
        <is>
          <t>Oğuzhan Aslan</t>
        </is>
      </c>
    </row>
    <row r="109307">
      <c r="C109307" t="inlineStr">
        <is>
          <t>Oğuzhan Atabek</t>
        </is>
      </c>
    </row>
    <row r="109308">
      <c r="C109308" t="inlineStr">
        <is>
          <t>Oğuzhan Atabek Kuşdemir</t>
        </is>
      </c>
    </row>
    <row r="109309">
      <c r="C109309" t="inlineStr">
        <is>
          <t>Oğuz Han Ayaz</t>
        </is>
      </c>
    </row>
    <row r="109310">
      <c r="C109310" t="inlineStr">
        <is>
          <t>Oğuzhan Aydemir</t>
        </is>
      </c>
    </row>
    <row r="109311">
      <c r="C109311" t="inlineStr">
        <is>
          <t>Oğuzhan Aydın</t>
        </is>
      </c>
    </row>
    <row r="109312">
      <c r="C109312" t="inlineStr">
        <is>
          <t>Oğuzhan Aytar</t>
        </is>
      </c>
    </row>
    <row r="109313">
      <c r="C109313" t="inlineStr">
        <is>
          <t>Oğuzhan Babaözü</t>
        </is>
      </c>
    </row>
    <row r="109314">
      <c r="C109314" t="inlineStr">
        <is>
          <t>Oğuzhan Bahadır</t>
        </is>
      </c>
    </row>
    <row r="109315">
      <c r="C109315" t="inlineStr">
        <is>
          <t>Oğuzhan Balta</t>
        </is>
      </c>
    </row>
    <row r="109316">
      <c r="C109316" t="inlineStr">
        <is>
          <t>Oğuzhan Başaran</t>
        </is>
      </c>
    </row>
    <row r="109317">
      <c r="C109317" t="inlineStr">
        <is>
          <t>Oğuzhan Börekci</t>
        </is>
      </c>
    </row>
    <row r="109318">
      <c r="C109318" t="inlineStr">
        <is>
          <t>Oğuzhan Buhur</t>
        </is>
      </c>
    </row>
    <row r="109319">
      <c r="C109319" t="inlineStr">
        <is>
          <t>Oğuzhan Bükçüoğlu</t>
        </is>
      </c>
    </row>
    <row r="109320">
      <c r="C109320" t="inlineStr">
        <is>
          <t>Oğuzhan Carus</t>
        </is>
      </c>
    </row>
    <row r="109321">
      <c r="C109321" t="inlineStr">
        <is>
          <t>Oğuzhan Cengiz</t>
        </is>
      </c>
    </row>
    <row r="109322">
      <c r="C109322" t="inlineStr">
        <is>
          <t>Oğuzhan Ceyhan</t>
        </is>
      </c>
    </row>
    <row r="109323">
      <c r="C109323" t="inlineStr">
        <is>
          <t>Oğuzhan Ceylan</t>
        </is>
      </c>
    </row>
    <row r="109324">
      <c r="C109324" t="inlineStr">
        <is>
          <t>Oğuzhan Çakır</t>
        </is>
      </c>
    </row>
    <row r="109325">
      <c r="C109325" t="inlineStr">
        <is>
          <t>Oğuzhan Çapkın</t>
        </is>
      </c>
    </row>
    <row r="109326">
      <c r="C109326" t="inlineStr">
        <is>
          <t>Oğuzhan Çelebi</t>
        </is>
      </c>
    </row>
    <row r="109327">
      <c r="C109327" t="inlineStr">
        <is>
          <t>Oğuzhan Çelik</t>
        </is>
      </c>
    </row>
    <row r="109328">
      <c r="C109328" t="inlineStr">
        <is>
          <t>Oğuzhan Dalkılıç</t>
        </is>
      </c>
    </row>
    <row r="109329">
      <c r="C109329" t="inlineStr">
        <is>
          <t>Oğuzhan Demi?r</t>
        </is>
      </c>
    </row>
    <row r="109330">
      <c r="C109330" t="inlineStr">
        <is>
          <t>Oğuzhan Dogani</t>
        </is>
      </c>
    </row>
    <row r="109331">
      <c r="C109331" t="inlineStr">
        <is>
          <t>Oğuzhan Durmuş</t>
        </is>
      </c>
    </row>
    <row r="109332">
      <c r="C109332" t="inlineStr">
        <is>
          <t>Oğuzhan Duvarcı</t>
        </is>
      </c>
    </row>
    <row r="109333">
      <c r="C109333" t="inlineStr">
        <is>
          <t>Oğuzhan Ece</t>
        </is>
      </c>
    </row>
    <row r="109334">
      <c r="C109334" t="inlineStr">
        <is>
          <t>Oğuzhan Ekinci</t>
        </is>
      </c>
    </row>
    <row r="109335">
      <c r="C109335" t="inlineStr">
        <is>
          <t>Oğuzhan Erdoğan</t>
        </is>
      </c>
    </row>
    <row r="109336">
      <c r="C109336" t="inlineStr">
        <is>
          <t>Oğuzhan Ersümer</t>
        </is>
      </c>
    </row>
    <row r="109337">
      <c r="C109337" t="inlineStr">
        <is>
          <t>Oğuzhan Ertekin</t>
        </is>
      </c>
    </row>
    <row r="109338">
      <c r="C109338" t="inlineStr">
        <is>
          <t>Oğuzhan Gökmen</t>
        </is>
      </c>
    </row>
    <row r="109339">
      <c r="C109339" t="inlineStr">
        <is>
          <t>Oğuzhan Göktolga</t>
        </is>
      </c>
    </row>
    <row r="109340">
      <c r="C109340" t="inlineStr">
        <is>
          <t>Oğuzhan Güçlü</t>
        </is>
      </c>
    </row>
    <row r="109341">
      <c r="C109341" t="inlineStr">
        <is>
          <t>Oğuzhan Güngör</t>
        </is>
      </c>
    </row>
    <row r="109342">
      <c r="C109342" t="inlineStr">
        <is>
          <t>Oğuzhan Gürhani</t>
        </is>
      </c>
    </row>
    <row r="109343">
      <c r="C109343" t="inlineStr">
        <is>
          <t>Oğuzhan Güven Gümüştaş</t>
        </is>
      </c>
    </row>
    <row r="109344">
      <c r="C109344" t="inlineStr">
        <is>
          <t>Oğuzhan Güzel</t>
        </is>
      </c>
    </row>
    <row r="109345">
      <c r="C109345" t="inlineStr">
        <is>
          <t>Oğuzhan Hüsünbeyi?</t>
        </is>
      </c>
    </row>
    <row r="109346">
      <c r="C109346" t="inlineStr">
        <is>
          <t>Oğuzhan İhtiyar</t>
        </is>
      </c>
    </row>
    <row r="109347">
      <c r="C109347" t="inlineStr">
        <is>
          <t>Oğuzhan İlkan Boran</t>
        </is>
      </c>
    </row>
    <row r="109348">
      <c r="C109348" t="inlineStr">
        <is>
          <t>Oğuzhan İmamoğlu</t>
        </is>
      </c>
    </row>
    <row r="109349">
      <c r="C109349" t="inlineStr">
        <is>
          <t>Oğuzhan Kabakcı</t>
        </is>
      </c>
    </row>
    <row r="109350">
      <c r="C109350" t="inlineStr">
        <is>
          <t>Oğuzhan Kapar</t>
        </is>
      </c>
    </row>
    <row r="109351">
      <c r="C109351" t="inlineStr">
        <is>
          <t>Oğuzhan Karaburgu</t>
        </is>
      </c>
    </row>
    <row r="109352">
      <c r="C109352" t="inlineStr">
        <is>
          <t>Oğuzhan Karadirek</t>
        </is>
      </c>
    </row>
    <row r="109353">
      <c r="C109353" t="inlineStr">
        <is>
          <t>Oğuzhan Karahan</t>
        </is>
      </c>
    </row>
    <row r="109354">
      <c r="C109354" t="inlineStr">
        <is>
          <t>Oğuzhan Kaya</t>
        </is>
      </c>
    </row>
    <row r="109355">
      <c r="C109355" t="inlineStr">
        <is>
          <t>Oğuzhan Kayacan</t>
        </is>
      </c>
    </row>
    <row r="109356">
      <c r="C109356" t="inlineStr">
        <is>
          <t>Oğuzhan Keleştemur</t>
        </is>
      </c>
    </row>
    <row r="109357">
      <c r="C109357" t="inlineStr">
        <is>
          <t>Oğuzhan Kırdök</t>
        </is>
      </c>
    </row>
    <row r="109358">
      <c r="C109358" t="inlineStr">
        <is>
          <t>Oğuzhan Kırkpınar</t>
        </is>
      </c>
    </row>
    <row r="109359">
      <c r="C109359" t="inlineStr">
        <is>
          <t>Oğuzhan Kırlı</t>
        </is>
      </c>
    </row>
    <row r="109360">
      <c r="C109360" t="inlineStr">
        <is>
          <t>Oğuzhan Kinter</t>
        </is>
      </c>
    </row>
    <row r="109361">
      <c r="C109361" t="inlineStr">
        <is>
          <t>Oğuzhan Koçak</t>
        </is>
      </c>
    </row>
    <row r="109362">
      <c r="C109362" t="inlineStr">
        <is>
          <t>Oğuzhan Korkmaz</t>
        </is>
      </c>
    </row>
    <row r="109363">
      <c r="C109363" t="inlineStr">
        <is>
          <t>Oğuzhan Manioğlu</t>
        </is>
      </c>
    </row>
    <row r="109364">
      <c r="C109364" t="inlineStr">
        <is>
          <t>Oğuzhan Müftüoğlu</t>
        </is>
      </c>
    </row>
    <row r="109365">
      <c r="C109365" t="inlineStr">
        <is>
          <t>Oğuzhan Ovalıoğlu</t>
        </is>
      </c>
    </row>
    <row r="109366">
      <c r="C109366" t="inlineStr">
        <is>
          <t>Oğuzhan Ömer Demir</t>
        </is>
      </c>
    </row>
    <row r="109367">
      <c r="C109367" t="inlineStr">
        <is>
          <t>Oğuzhan Özbay</t>
        </is>
      </c>
    </row>
    <row r="109368">
      <c r="C109368" t="inlineStr">
        <is>
          <t>Oğuzhan Özcan</t>
        </is>
      </c>
    </row>
    <row r="109369">
      <c r="C109369" t="inlineStr">
        <is>
          <t>Oğuzhan Özçelebi</t>
        </is>
      </c>
    </row>
    <row r="109370">
      <c r="C109370" t="inlineStr">
        <is>
          <t>Oğuzhan Özkaner</t>
        </is>
      </c>
    </row>
    <row r="109371">
      <c r="C109371" t="inlineStr">
        <is>
          <t>Oğuzhan Özoğlu</t>
        </is>
      </c>
    </row>
    <row r="109372">
      <c r="C109372" t="inlineStr">
        <is>
          <t>Oğuzhan Özpolat</t>
        </is>
      </c>
    </row>
    <row r="109373">
      <c r="C109373" t="inlineStr">
        <is>
          <t>Oğuz Han Öztay</t>
        </is>
      </c>
    </row>
    <row r="109374">
      <c r="C109374" t="inlineStr">
        <is>
          <t>Oğuzhan Öztürk</t>
        </is>
      </c>
    </row>
    <row r="109375">
      <c r="C109375" t="inlineStr">
        <is>
          <t>Oğuzhan Pervaz</t>
        </is>
      </c>
    </row>
    <row r="109376">
      <c r="C109376" t="inlineStr">
        <is>
          <t>Oğuzhan Saruhan</t>
        </is>
      </c>
    </row>
    <row r="109377">
      <c r="C109377" t="inlineStr">
        <is>
          <t>Oğuzhan Saygılı</t>
        </is>
      </c>
    </row>
    <row r="109378">
      <c r="C109378" t="inlineStr">
        <is>
          <t>Oğuzhan Sevim</t>
        </is>
      </c>
    </row>
    <row r="109379">
      <c r="C109379" t="inlineStr">
        <is>
          <t>Oğuzhan Sulubey</t>
        </is>
      </c>
    </row>
    <row r="109380">
      <c r="C109380" t="inlineStr">
        <is>
          <t>Oğuzhan Şahin</t>
        </is>
      </c>
    </row>
    <row r="109381">
      <c r="C109381" t="inlineStr">
        <is>
          <t>Oğuzhan Şemseddin Yağmur</t>
        </is>
      </c>
    </row>
    <row r="109382">
      <c r="C109382" t="inlineStr">
        <is>
          <t>Oğuzhan Şengül</t>
        </is>
      </c>
    </row>
    <row r="109383">
      <c r="C109383" t="inlineStr">
        <is>
          <t>Oğuzhan Taş</t>
        </is>
      </c>
    </row>
    <row r="109384">
      <c r="C109384" t="inlineStr">
        <is>
          <t>Oğuzhan Taşdemi?r</t>
        </is>
      </c>
    </row>
    <row r="109385">
      <c r="C109385" t="inlineStr">
        <is>
          <t>Oğuzhan Topçuoğlu</t>
        </is>
      </c>
    </row>
    <row r="109386">
      <c r="C109386" t="inlineStr">
        <is>
          <t>Oğuzhan Toracı</t>
        </is>
      </c>
    </row>
    <row r="109387">
      <c r="C109387" t="inlineStr">
        <is>
          <t>Oğuzhan Tuna</t>
        </is>
      </c>
    </row>
    <row r="109388">
      <c r="C109388" t="inlineStr">
        <is>
          <t>Oğuzhan Turan</t>
        </is>
      </c>
    </row>
    <row r="109389">
      <c r="C109389" t="inlineStr">
        <is>
          <t>Oğuzhan Turhan</t>
        </is>
      </c>
    </row>
    <row r="109390">
      <c r="C109390" t="inlineStr">
        <is>
          <t>Oğuzhan Uğur</t>
        </is>
      </c>
    </row>
    <row r="109391">
      <c r="C109391" t="inlineStr">
        <is>
          <t>Oğuzhan Ulutürk</t>
        </is>
      </c>
    </row>
    <row r="109392">
      <c r="C109392" t="inlineStr">
        <is>
          <t>Oğuzhan Usta</t>
        </is>
      </c>
    </row>
    <row r="109393">
      <c r="C109393" t="inlineStr">
        <is>
          <t>Oğuzhan Uzun</t>
        </is>
      </c>
    </row>
    <row r="109394">
      <c r="C109394" t="inlineStr">
        <is>
          <t>Oğuzhan Ünal</t>
        </is>
      </c>
    </row>
    <row r="109395">
      <c r="C109395" t="inlineStr">
        <is>
          <t>Oğuzhan Vartolioğlu</t>
        </is>
      </c>
    </row>
    <row r="109396">
      <c r="C109396" t="inlineStr">
        <is>
          <t>Oğuzhan Yanarışık</t>
        </is>
      </c>
    </row>
    <row r="109397">
      <c r="C109397" t="inlineStr">
        <is>
          <t>Oğuzhan Yeşiltuna</t>
        </is>
      </c>
    </row>
    <row r="109398">
      <c r="C109398" t="inlineStr">
        <is>
          <t>Oğuzhan Yılmaz</t>
        </is>
      </c>
    </row>
    <row r="109399">
      <c r="C109399" t="inlineStr">
        <is>
          <t>Oğuzhan Yoncalık</t>
        </is>
      </c>
    </row>
    <row r="109400">
      <c r="C109400" t="inlineStr">
        <is>
          <t>Oğuzhan Yücel</t>
        </is>
      </c>
    </row>
    <row r="109401">
      <c r="C109401" t="inlineStr">
        <is>
          <t>Oğuz Haşlakoğlu</t>
        </is>
      </c>
    </row>
    <row r="109402">
      <c r="C109402" t="inlineStr">
        <is>
          <t>Oğuz Helvacı</t>
        </is>
      </c>
    </row>
    <row r="109403">
      <c r="C109403" t="inlineStr">
        <is>
          <t>Oğuz Işık</t>
        </is>
      </c>
    </row>
    <row r="109404">
      <c r="C109404" t="inlineStr">
        <is>
          <t>Oğuz İnan</t>
        </is>
      </c>
    </row>
    <row r="109405">
      <c r="C109405" t="inlineStr">
        <is>
          <t>Oğuz İnel</t>
        </is>
      </c>
    </row>
    <row r="109406">
      <c r="C109406" t="inlineStr">
        <is>
          <t>Oğuz Kalafat</t>
        </is>
      </c>
    </row>
    <row r="109407">
      <c r="C109407" t="inlineStr">
        <is>
          <t>Oğuz Kalelioğlu</t>
        </is>
      </c>
    </row>
    <row r="109408">
      <c r="C109408" t="inlineStr">
        <is>
          <t>Oğuz Kanbir</t>
        </is>
      </c>
    </row>
    <row r="109409">
      <c r="C109409" t="inlineStr">
        <is>
          <t>Oğuz Kara</t>
        </is>
      </c>
    </row>
    <row r="109410">
      <c r="C109410" t="inlineStr">
        <is>
          <t>Oğuz Karabay</t>
        </is>
      </c>
    </row>
    <row r="109411">
      <c r="C109411" t="inlineStr">
        <is>
          <t>Oğuz Karaca</t>
        </is>
      </c>
    </row>
    <row r="109412">
      <c r="C109412" t="inlineStr">
        <is>
          <t>Oğuz Karadeniz</t>
        </is>
      </c>
    </row>
    <row r="109413">
      <c r="C109413" t="inlineStr">
        <is>
          <t>Oğuz Karakartal</t>
        </is>
      </c>
    </row>
    <row r="109414">
      <c r="C109414" t="inlineStr">
        <is>
          <t>Oğuz Karakaş</t>
        </is>
      </c>
    </row>
    <row r="109415">
      <c r="C109415" t="inlineStr">
        <is>
          <t>Oğuz Karakuş</t>
        </is>
      </c>
    </row>
    <row r="109416">
      <c r="C109416" t="inlineStr">
        <is>
          <t>Oğuz Kartal</t>
        </is>
      </c>
    </row>
    <row r="109417">
      <c r="C109417" t="inlineStr">
        <is>
          <t>Oğuz Kaya</t>
        </is>
      </c>
    </row>
    <row r="109418">
      <c r="C109418" t="inlineStr">
        <is>
          <t>Oğuz Kaymakcı</t>
        </is>
      </c>
    </row>
    <row r="109419">
      <c r="C109419" t="inlineStr">
        <is>
          <t>Oğuz Kemal Özkan</t>
        </is>
      </c>
    </row>
    <row r="109420">
      <c r="C109420" t="inlineStr">
        <is>
          <t>Oğuz Kırımbak</t>
        </is>
      </c>
    </row>
    <row r="109421">
      <c r="C109421" t="inlineStr">
        <is>
          <t>Oğuz Kısa</t>
        </is>
      </c>
    </row>
    <row r="109422">
      <c r="C109422" t="inlineStr">
        <is>
          <t>Oğuz Koçyiğit</t>
        </is>
      </c>
    </row>
    <row r="109423">
      <c r="C109423" t="inlineStr">
        <is>
          <t>Oğuz Korkmaz</t>
        </is>
      </c>
    </row>
    <row r="109424">
      <c r="C109424" t="inlineStr">
        <is>
          <t>Oğuz Köse</t>
        </is>
      </c>
    </row>
    <row r="109425">
      <c r="C109425" t="inlineStr">
        <is>
          <t>Oğuz Kuş</t>
        </is>
      </c>
    </row>
    <row r="109426">
      <c r="C109426" t="inlineStr">
        <is>
          <t>Oğuz Kutlu</t>
        </is>
      </c>
    </row>
    <row r="109427">
      <c r="C109427" t="inlineStr">
        <is>
          <t>Oğuz Kürşat Ünal</t>
        </is>
      </c>
    </row>
    <row r="109428">
      <c r="C109428" t="inlineStr">
        <is>
          <t>Oğuz M. Tanaydın</t>
        </is>
      </c>
    </row>
    <row r="109429">
      <c r="C109429" t="inlineStr">
        <is>
          <t>Oğuz M. Yorgancıoğlu</t>
        </is>
      </c>
    </row>
    <row r="109430">
      <c r="C109430" t="inlineStr">
        <is>
          <t>Oğuz Makal</t>
        </is>
      </c>
    </row>
    <row r="109431">
      <c r="C109431" t="inlineStr">
        <is>
          <t>Oğuz Marangoz</t>
        </is>
      </c>
    </row>
    <row r="109432">
      <c r="C109432" t="inlineStr">
        <is>
          <t>Oğuz Mutlu</t>
        </is>
      </c>
    </row>
    <row r="109433">
      <c r="C109433" t="inlineStr">
        <is>
          <t>Oğuz Nami Üler</t>
        </is>
      </c>
    </row>
    <row r="109434">
      <c r="C109434" t="inlineStr">
        <is>
          <t>Oğuz Onur</t>
        </is>
      </c>
    </row>
    <row r="109435">
      <c r="C109435" t="inlineStr">
        <is>
          <t>Oğuz Otay</t>
        </is>
      </c>
    </row>
    <row r="109436">
      <c r="C109436" t="inlineStr">
        <is>
          <t>Oğuz Oyan</t>
        </is>
      </c>
    </row>
    <row r="109437">
      <c r="C109437" t="inlineStr">
        <is>
          <t>Oğuz Öcal</t>
        </is>
      </c>
    </row>
    <row r="109438">
      <c r="C109438" t="inlineStr">
        <is>
          <t>Oğuz Önderer</t>
        </is>
      </c>
    </row>
    <row r="109439">
      <c r="C109439" t="inlineStr">
        <is>
          <t>Oğuz Özbek</t>
        </is>
      </c>
    </row>
    <row r="109440">
      <c r="C109440" t="inlineStr">
        <is>
          <t>Oğuz Özcan</t>
        </is>
      </c>
    </row>
    <row r="109441">
      <c r="C109441" t="inlineStr">
        <is>
          <t>Oğuz Özdem</t>
        </is>
      </c>
    </row>
    <row r="109442">
      <c r="C109442" t="inlineStr">
        <is>
          <t>Oğuz Özdemir</t>
        </is>
      </c>
    </row>
    <row r="109443">
      <c r="C109443" t="inlineStr">
        <is>
          <t>Oğuz Özdeş</t>
        </is>
      </c>
    </row>
    <row r="109444">
      <c r="C109444" t="inlineStr">
        <is>
          <t>Oğuz Özügül</t>
        </is>
      </c>
    </row>
    <row r="109445">
      <c r="C109445" t="inlineStr">
        <is>
          <t>Oğuz Paköz</t>
        </is>
      </c>
    </row>
    <row r="109446">
      <c r="C109446" t="inlineStr">
        <is>
          <t>Oğuz Pekgöz</t>
        </is>
      </c>
    </row>
    <row r="109447">
      <c r="C109447" t="inlineStr">
        <is>
          <t>Oğuz Polat</t>
        </is>
      </c>
    </row>
    <row r="109448">
      <c r="C109448" t="inlineStr">
        <is>
          <t>Oğuz Rakıcı</t>
        </is>
      </c>
    </row>
    <row r="109449">
      <c r="C109449" t="inlineStr">
        <is>
          <t>Oğuz S. Tarhan</t>
        </is>
      </c>
    </row>
    <row r="109450">
      <c r="C109450" t="inlineStr">
        <is>
          <t>Oğuz Sadık Aydos</t>
        </is>
      </c>
    </row>
    <row r="109451">
      <c r="C109451" t="inlineStr">
        <is>
          <t>Oğuz Sancakdar</t>
        </is>
      </c>
    </row>
    <row r="109452">
      <c r="C109452" t="inlineStr">
        <is>
          <t>Oğuz Saraçoğlu</t>
        </is>
      </c>
    </row>
    <row r="109453">
      <c r="C109453" t="inlineStr">
        <is>
          <t>Oğuz Savaş</t>
        </is>
      </c>
    </row>
    <row r="109454">
      <c r="C109454" t="inlineStr">
        <is>
          <t>Oğuz Saygın</t>
        </is>
      </c>
    </row>
    <row r="109455">
      <c r="C109455" t="inlineStr">
        <is>
          <t>Oğuz Selim Yazıcı</t>
        </is>
      </c>
    </row>
    <row r="109456">
      <c r="C109456" t="inlineStr">
        <is>
          <t>Oğuz Serdar Kesicioğlu</t>
        </is>
      </c>
    </row>
    <row r="109457">
      <c r="C109457" t="inlineStr">
        <is>
          <t>Oğuz Sosyal</t>
        </is>
      </c>
    </row>
    <row r="109458">
      <c r="C109458" t="inlineStr">
        <is>
          <t>Oğuz Soysal</t>
        </is>
      </c>
    </row>
    <row r="109459">
      <c r="C109459" t="inlineStr">
        <is>
          <t>Oğuz Subaşı</t>
        </is>
      </c>
    </row>
    <row r="109460">
      <c r="C109460" t="inlineStr">
        <is>
          <t>Oğuz Şenel</t>
        </is>
      </c>
    </row>
    <row r="109461">
      <c r="C109461" t="inlineStr">
        <is>
          <t>Oğuz Şenses</t>
        </is>
      </c>
    </row>
    <row r="109462">
      <c r="C109462" t="inlineStr">
        <is>
          <t>Oğuz Şentürk</t>
        </is>
      </c>
    </row>
    <row r="109463">
      <c r="C109463" t="inlineStr">
        <is>
          <t>Oğuz Şimşek</t>
        </is>
      </c>
    </row>
    <row r="109464">
      <c r="C109464" t="inlineStr">
        <is>
          <t>Oğuz Şirin</t>
        </is>
      </c>
    </row>
    <row r="109465">
      <c r="C109465" t="inlineStr">
        <is>
          <t>Oğuz Tan</t>
        </is>
      </c>
    </row>
    <row r="109466">
      <c r="C109466" t="inlineStr">
        <is>
          <t>Oğuz Taner Hacıfazlıoğlu</t>
        </is>
      </c>
    </row>
    <row r="109467">
      <c r="C109467" t="inlineStr">
        <is>
          <t>Oğuz Tanrıdağ</t>
        </is>
      </c>
    </row>
    <row r="109468">
      <c r="C109468" t="inlineStr">
        <is>
          <t>Oğuz Tansel</t>
        </is>
      </c>
    </row>
    <row r="109469">
      <c r="C109469" t="inlineStr">
        <is>
          <t>Oğuz Tecimen</t>
        </is>
      </c>
    </row>
    <row r="109470">
      <c r="C109470" t="inlineStr">
        <is>
          <t>Oğuz Tekin</t>
        </is>
      </c>
    </row>
    <row r="109471">
      <c r="C109471" t="inlineStr">
        <is>
          <t>Oğuz Tektaş</t>
        </is>
      </c>
    </row>
    <row r="109472">
      <c r="C109472" t="inlineStr">
        <is>
          <t>Oğuz Tokgöz</t>
        </is>
      </c>
    </row>
    <row r="109473">
      <c r="C109473" t="inlineStr">
        <is>
          <t>Oğuz Topak</t>
        </is>
      </c>
    </row>
    <row r="109474">
      <c r="C109474" t="inlineStr">
        <is>
          <t>Oğuz Totan</t>
        </is>
      </c>
    </row>
    <row r="109475">
      <c r="C109475" t="inlineStr">
        <is>
          <t>Oğuz Turan Yayla</t>
        </is>
      </c>
    </row>
    <row r="109476">
      <c r="C109476" t="inlineStr">
        <is>
          <t>Oğuz Tümbaş</t>
        </is>
      </c>
    </row>
    <row r="109477">
      <c r="C109477" t="inlineStr">
        <is>
          <t>Oğuz Türkan</t>
        </is>
      </c>
    </row>
    <row r="109478">
      <c r="C109478" t="inlineStr">
        <is>
          <t>Oğuz Türkay</t>
        </is>
      </c>
    </row>
    <row r="109479">
      <c r="C109479" t="inlineStr">
        <is>
          <t>Oğuz Türkkan</t>
        </is>
      </c>
    </row>
    <row r="109480">
      <c r="C109480" t="inlineStr">
        <is>
          <t>Oğuz Türkoğlu</t>
        </is>
      </c>
    </row>
    <row r="109481">
      <c r="C109481" t="inlineStr">
        <is>
          <t>Oğuz Ufuk Aşık</t>
        </is>
      </c>
    </row>
    <row r="109482">
      <c r="C109482" t="inlineStr">
        <is>
          <t>Oğuz Uğur</t>
        </is>
      </c>
    </row>
    <row r="109483">
      <c r="C109483" t="inlineStr">
        <is>
          <t>Oğuz Usman</t>
        </is>
      </c>
    </row>
    <row r="109484">
      <c r="C109484" t="inlineStr">
        <is>
          <t>Oğuz Usta</t>
        </is>
      </c>
    </row>
    <row r="109485">
      <c r="C109485" t="inlineStr">
        <is>
          <t>Oğuz Uz</t>
        </is>
      </c>
    </row>
    <row r="109486">
      <c r="C109486" t="inlineStr">
        <is>
          <t>Oğuz Ünal</t>
        </is>
      </c>
    </row>
    <row r="109487">
      <c r="C109487" t="inlineStr">
        <is>
          <t>Oğuz Ünalmış</t>
        </is>
      </c>
    </row>
    <row r="109488">
      <c r="C109488" t="inlineStr">
        <is>
          <t>Oğuz Yayan</t>
        </is>
      </c>
    </row>
    <row r="109489">
      <c r="C109489" t="inlineStr">
        <is>
          <t>Oğuz Yıldız</t>
        </is>
      </c>
    </row>
    <row r="109490">
      <c r="C109490" t="inlineStr">
        <is>
          <t>Oğuz Yılmaz</t>
        </is>
      </c>
    </row>
    <row r="109491">
      <c r="C109491" t="inlineStr">
        <is>
          <t>Oğuz Yılmazlar</t>
        </is>
      </c>
    </row>
    <row r="109492">
      <c r="C109492" t="inlineStr">
        <is>
          <t>Oğuz Yolal</t>
        </is>
      </c>
    </row>
    <row r="109493">
      <c r="C109493" t="inlineStr">
        <is>
          <t>Oğuz Yoldaş</t>
        </is>
      </c>
    </row>
    <row r="109494">
      <c r="C109494" t="inlineStr">
        <is>
          <t>Oğuz Yücel</t>
        </is>
      </c>
    </row>
    <row r="109495">
      <c r="C109495" t="inlineStr">
        <is>
          <t>Oh ! Great</t>
        </is>
      </c>
    </row>
    <row r="109496">
      <c r="C109496" t="inlineStr">
        <is>
          <t>Ohan Aşçıyan</t>
        </is>
      </c>
    </row>
    <row r="109497">
      <c r="C109497" t="inlineStr">
        <is>
          <t>Ohannes Aram Kondayan</t>
        </is>
      </c>
    </row>
    <row r="109498">
      <c r="C109498" t="inlineStr">
        <is>
          <t>Ohannes Şaşkal</t>
        </is>
      </c>
    </row>
    <row r="109499">
      <c r="C109499" t="inlineStr">
        <is>
          <t>Ohkubo</t>
        </is>
      </c>
    </row>
    <row r="109500">
      <c r="C109500" t="inlineStr">
        <is>
          <t>OHMURA TOMOKO</t>
        </is>
      </c>
    </row>
    <row r="109501">
      <c r="C109501" t="inlineStr">
        <is>
          <t>Oh Seon-Hui</t>
        </is>
      </c>
    </row>
    <row r="109502">
      <c r="C109502" t="inlineStr">
        <is>
          <t>OIMA YOSHITOKI</t>
        </is>
      </c>
    </row>
    <row r="109503">
      <c r="C109503" t="inlineStr">
        <is>
          <t>Oilshock Designs</t>
        </is>
      </c>
    </row>
    <row r="109504">
      <c r="C109504" t="inlineStr">
        <is>
          <t>Oinone</t>
        </is>
      </c>
    </row>
    <row r="109505">
      <c r="C109505" t="inlineStr">
        <is>
          <t>Oisin McGann</t>
        </is>
      </c>
    </row>
    <row r="109506">
      <c r="C109506" t="inlineStr">
        <is>
          <t>O Kadın</t>
        </is>
      </c>
    </row>
    <row r="109507">
      <c r="C109507" t="inlineStr">
        <is>
          <t>Okakura Kakuzo</t>
        </is>
      </c>
    </row>
    <row r="109508">
      <c r="C109508" t="inlineStr">
        <is>
          <t>Okan Acar</t>
        </is>
      </c>
    </row>
    <row r="109509">
      <c r="C109509" t="inlineStr">
        <is>
          <t>Okan Akıllı</t>
        </is>
      </c>
    </row>
    <row r="109510">
      <c r="C109510" t="inlineStr">
        <is>
          <t>Okan Alay</t>
        </is>
      </c>
    </row>
    <row r="109511">
      <c r="C109511" t="inlineStr">
        <is>
          <t>Okan Arıhan</t>
        </is>
      </c>
    </row>
    <row r="109512">
      <c r="C109512" t="inlineStr">
        <is>
          <t>Okan Arıkan</t>
        </is>
      </c>
    </row>
    <row r="109513">
      <c r="C109513" t="inlineStr">
        <is>
          <t>Okan Aslan</t>
        </is>
      </c>
    </row>
    <row r="109514">
      <c r="C109514" t="inlineStr">
        <is>
          <t>Okan Baba</t>
        </is>
      </c>
    </row>
    <row r="109515">
      <c r="C109515" t="inlineStr">
        <is>
          <t>Okan Bağcı</t>
        </is>
      </c>
    </row>
    <row r="109516">
      <c r="C109516" t="inlineStr">
        <is>
          <t>Okan Bayülgen</t>
        </is>
      </c>
    </row>
    <row r="109517">
      <c r="C109517" t="inlineStr">
        <is>
          <t>Okan Bent Önok</t>
        </is>
      </c>
    </row>
    <row r="109518">
      <c r="C109518" t="inlineStr">
        <is>
          <t>Okan Bilge</t>
        </is>
      </c>
    </row>
    <row r="109519">
      <c r="C109519" t="inlineStr">
        <is>
          <t>Okan Bilgin</t>
        </is>
      </c>
    </row>
    <row r="109520">
      <c r="C109520" t="inlineStr">
        <is>
          <t>Okan Boydaş</t>
        </is>
      </c>
    </row>
    <row r="109521">
      <c r="C109521" t="inlineStr">
        <is>
          <t>Okan Can Bademci</t>
        </is>
      </c>
    </row>
    <row r="109522">
      <c r="C109522" t="inlineStr">
        <is>
          <t>Okan Can Hülür</t>
        </is>
      </c>
    </row>
    <row r="109523">
      <c r="C109523" t="inlineStr">
        <is>
          <t>Okan Celal Güngör</t>
        </is>
      </c>
    </row>
    <row r="109524">
      <c r="C109524" t="inlineStr">
        <is>
          <t>Okan Çelik</t>
        </is>
      </c>
    </row>
    <row r="109525">
      <c r="C109525" t="inlineStr">
        <is>
          <t>Okan Çetin</t>
        </is>
      </c>
    </row>
    <row r="109526">
      <c r="C109526" t="inlineStr">
        <is>
          <t>Okan Çil</t>
        </is>
      </c>
    </row>
    <row r="109527">
      <c r="C109527" t="inlineStr">
        <is>
          <t>Okan Dinç</t>
        </is>
      </c>
    </row>
    <row r="109528">
      <c r="C109528" t="inlineStr">
        <is>
          <t>Okan Ekici</t>
        </is>
      </c>
    </row>
    <row r="109529">
      <c r="C109529" t="inlineStr">
        <is>
          <t>Okan Emir</t>
        </is>
      </c>
    </row>
    <row r="109530">
      <c r="C109530" t="inlineStr">
        <is>
          <t>Okan Erbaşlı</t>
        </is>
      </c>
    </row>
    <row r="109531">
      <c r="C109531" t="inlineStr">
        <is>
          <t>Okan Ergin</t>
        </is>
      </c>
    </row>
    <row r="109532">
      <c r="C109532" t="inlineStr">
        <is>
          <t>Okan Eroğlu</t>
        </is>
      </c>
    </row>
    <row r="109533">
      <c r="C109533" t="inlineStr">
        <is>
          <t>Okan Erol</t>
        </is>
      </c>
    </row>
    <row r="109534">
      <c r="C109534" t="inlineStr">
        <is>
          <t>Okan Ertem</t>
        </is>
      </c>
    </row>
    <row r="109535">
      <c r="C109535" t="inlineStr">
        <is>
          <t>Okan Gökay Emgengil</t>
        </is>
      </c>
    </row>
    <row r="109536">
      <c r="C109536" t="inlineStr">
        <is>
          <t>Okan Günay</t>
        </is>
      </c>
    </row>
    <row r="109537">
      <c r="C109537" t="inlineStr">
        <is>
          <t>Okan Güray Bülbül</t>
        </is>
      </c>
    </row>
    <row r="109538">
      <c r="C109538" t="inlineStr">
        <is>
          <t>Okan Haluk Akbay</t>
        </is>
      </c>
    </row>
    <row r="109539">
      <c r="C109539" t="inlineStr">
        <is>
          <t>Okan İmre</t>
        </is>
      </c>
    </row>
    <row r="109540">
      <c r="C109540" t="inlineStr">
        <is>
          <t>Okan İrketi</t>
        </is>
      </c>
    </row>
    <row r="109541">
      <c r="C109541" t="inlineStr">
        <is>
          <t>Okan İşbecer</t>
        </is>
      </c>
    </row>
    <row r="109542">
      <c r="C109542" t="inlineStr">
        <is>
          <t>Okan İzgi</t>
        </is>
      </c>
    </row>
    <row r="109543">
      <c r="C109543" t="inlineStr">
        <is>
          <t>Okan Kadir Yılmaz</t>
        </is>
      </c>
    </row>
    <row r="109544">
      <c r="C109544" t="inlineStr">
        <is>
          <t>Okan Kumbaracı</t>
        </is>
      </c>
    </row>
    <row r="109545">
      <c r="C109545" t="inlineStr">
        <is>
          <t>Okan Kuzhan</t>
        </is>
      </c>
    </row>
    <row r="109546">
      <c r="C109546" t="inlineStr">
        <is>
          <t>Okan Küçükakkaş</t>
        </is>
      </c>
    </row>
    <row r="109547">
      <c r="C109547" t="inlineStr">
        <is>
          <t>Okan Külköylüoğlu</t>
        </is>
      </c>
    </row>
    <row r="109548">
      <c r="C109548" t="inlineStr">
        <is>
          <t>Okan Moraner</t>
        </is>
      </c>
    </row>
    <row r="109549">
      <c r="C109549" t="inlineStr">
        <is>
          <t>Okan Murat Öztürk</t>
        </is>
      </c>
    </row>
    <row r="109550">
      <c r="C109550" t="inlineStr">
        <is>
          <t>Okan Okumuş</t>
        </is>
      </c>
    </row>
    <row r="109551">
      <c r="C109551" t="inlineStr">
        <is>
          <t>Okan Orak</t>
        </is>
      </c>
    </row>
    <row r="109552">
      <c r="C109552" t="inlineStr">
        <is>
          <t>Okan Ormanlı</t>
        </is>
      </c>
    </row>
    <row r="109553">
      <c r="C109553" t="inlineStr">
        <is>
          <t>Okan Oruk</t>
        </is>
      </c>
    </row>
    <row r="109554">
      <c r="C109554" t="inlineStr">
        <is>
          <t>Okan Öcal</t>
        </is>
      </c>
    </row>
    <row r="109555">
      <c r="C109555" t="inlineStr">
        <is>
          <t>Okan Önalan</t>
        </is>
      </c>
    </row>
    <row r="109556">
      <c r="C109556" t="inlineStr">
        <is>
          <t>Okan Önerci</t>
        </is>
      </c>
    </row>
    <row r="109557">
      <c r="C109557" t="inlineStr">
        <is>
          <t>Okan Özbay</t>
        </is>
      </c>
    </row>
    <row r="109558">
      <c r="C109558" t="inlineStr">
        <is>
          <t>Okan Özdemir</t>
        </is>
      </c>
    </row>
    <row r="109559">
      <c r="C109559" t="inlineStr">
        <is>
          <t>Okan Özel</t>
        </is>
      </c>
    </row>
    <row r="109560">
      <c r="C109560" t="inlineStr">
        <is>
          <t>Okan Özen</t>
        </is>
      </c>
    </row>
    <row r="109561">
      <c r="C109561" t="inlineStr">
        <is>
          <t>Okan Özkan</t>
        </is>
      </c>
    </row>
    <row r="109562">
      <c r="C109562" t="inlineStr">
        <is>
          <t>Okan Sadri Engin</t>
        </is>
      </c>
    </row>
    <row r="109563">
      <c r="C109563" t="inlineStr">
        <is>
          <t>Okan Sarıgöz</t>
        </is>
      </c>
    </row>
    <row r="109564">
      <c r="C109564" t="inlineStr">
        <is>
          <t>Okan Sungur</t>
        </is>
      </c>
    </row>
    <row r="109565">
      <c r="C109565" t="inlineStr">
        <is>
          <t>Okan Şeneldir</t>
        </is>
      </c>
    </row>
    <row r="109566">
      <c r="C109566" t="inlineStr">
        <is>
          <t>Okan Tanaçar</t>
        </is>
      </c>
    </row>
    <row r="109567">
      <c r="C109567" t="inlineStr">
        <is>
          <t>Okan Tanşu</t>
        </is>
      </c>
    </row>
    <row r="109568">
      <c r="C109568" t="inlineStr">
        <is>
          <t>Okan Taşar</t>
        </is>
      </c>
    </row>
    <row r="109569">
      <c r="C109569" t="inlineStr">
        <is>
          <t>Okan Torun</t>
        </is>
      </c>
    </row>
    <row r="109570">
      <c r="C109570" t="inlineStr">
        <is>
          <t>Okan Toy</t>
        </is>
      </c>
    </row>
    <row r="109571">
      <c r="C109571" t="inlineStr">
        <is>
          <t>Okan Turan</t>
        </is>
      </c>
    </row>
    <row r="109572">
      <c r="C109572" t="inlineStr">
        <is>
          <t>Okan Turhan</t>
        </is>
      </c>
    </row>
    <row r="109573">
      <c r="C109573" t="inlineStr">
        <is>
          <t>Okan Türkan</t>
        </is>
      </c>
    </row>
    <row r="109574">
      <c r="C109574" t="inlineStr">
        <is>
          <t>Okan Tüysüz</t>
        </is>
      </c>
    </row>
    <row r="109575">
      <c r="C109575" t="inlineStr">
        <is>
          <t>Okan Umruk</t>
        </is>
      </c>
    </row>
    <row r="109576">
      <c r="C109576" t="inlineStr">
        <is>
          <t>Okan Vardarova</t>
        </is>
      </c>
    </row>
    <row r="109577">
      <c r="C109577" t="inlineStr">
        <is>
          <t>Okan Yardımcı</t>
        </is>
      </c>
    </row>
    <row r="109578">
      <c r="C109578" t="inlineStr">
        <is>
          <t>Okan Yaşar</t>
        </is>
      </c>
    </row>
    <row r="109579">
      <c r="C109579" t="inlineStr">
        <is>
          <t>Okan Yeşilot</t>
        </is>
      </c>
    </row>
    <row r="109580">
      <c r="C109580" t="inlineStr">
        <is>
          <t>Okan Yıldız</t>
        </is>
      </c>
    </row>
    <row r="109581">
      <c r="C109581" t="inlineStr">
        <is>
          <t>Okan Yılmaz</t>
        </is>
      </c>
    </row>
    <row r="109582">
      <c r="C109582" t="inlineStr">
        <is>
          <t>Okan Yüksel</t>
        </is>
      </c>
    </row>
    <row r="109583">
      <c r="C109583" t="inlineStr">
        <is>
          <t>Okasha El-Daly</t>
        </is>
      </c>
    </row>
    <row r="109584">
      <c r="C109584" t="inlineStr">
        <is>
          <t>Okay Bayram Salcı</t>
        </is>
      </c>
    </row>
    <row r="109585">
      <c r="C109585" t="inlineStr">
        <is>
          <t>Okay Deprem</t>
        </is>
      </c>
    </row>
    <row r="109586">
      <c r="C109586" t="inlineStr">
        <is>
          <t>Okay Durman</t>
        </is>
      </c>
    </row>
    <row r="109587">
      <c r="C109587" t="inlineStr">
        <is>
          <t>Okay Gedikoğlu</t>
        </is>
      </c>
    </row>
    <row r="109588">
      <c r="C109588" t="inlineStr">
        <is>
          <t>Okay Gönensin</t>
        </is>
      </c>
    </row>
    <row r="109589">
      <c r="C109589" t="inlineStr">
        <is>
          <t>Okay Güzeloğlu</t>
        </is>
      </c>
    </row>
    <row r="109590">
      <c r="C109590" t="inlineStr">
        <is>
          <t>Okay Karacan</t>
        </is>
      </c>
    </row>
    <row r="109591">
      <c r="C109591" t="inlineStr">
        <is>
          <t>Okay Karaçay</t>
        </is>
      </c>
    </row>
    <row r="109592">
      <c r="C109592" t="inlineStr">
        <is>
          <t>Okay Kır</t>
        </is>
      </c>
    </row>
    <row r="109593">
      <c r="C109593" t="inlineStr">
        <is>
          <t>Okay Narlı</t>
        </is>
      </c>
    </row>
    <row r="109594">
      <c r="C109594" t="inlineStr">
        <is>
          <t>Okay Sütçüoğlu</t>
        </is>
      </c>
    </row>
    <row r="109595">
      <c r="C109595" t="inlineStr">
        <is>
          <t>Okay Tiryakioglu</t>
        </is>
      </c>
    </row>
    <row r="109596">
      <c r="C109596" t="inlineStr">
        <is>
          <t>Okay Tiryakioğlu</t>
        </is>
      </c>
    </row>
    <row r="109597">
      <c r="C109597" t="inlineStr">
        <is>
          <t>Okay Trekayoglu</t>
        </is>
      </c>
    </row>
    <row r="109598">
      <c r="C109598" t="inlineStr">
        <is>
          <t>Okday Korunan</t>
        </is>
      </c>
    </row>
    <row r="109599">
      <c r="C109599" t="inlineStr">
        <is>
          <t>Okey Ndibe</t>
        </is>
      </c>
    </row>
    <row r="109600">
      <c r="C109600" t="inlineStr">
        <is>
          <t>Okido</t>
        </is>
      </c>
    </row>
    <row r="109601">
      <c r="C109601" t="inlineStr">
        <is>
          <t>Ok-im Choi</t>
        </is>
      </c>
    </row>
    <row r="109602">
      <c r="C109602" t="inlineStr">
        <is>
          <t>Okokura Kakuzo</t>
        </is>
      </c>
    </row>
    <row r="109603">
      <c r="C109603" t="inlineStr">
        <is>
          <t>Okoshkına E.</t>
        </is>
      </c>
    </row>
    <row r="109604">
      <c r="C109604" t="inlineStr">
        <is>
          <t>Oksana Abramova</t>
        </is>
      </c>
    </row>
    <row r="109605">
      <c r="C109605" t="inlineStr">
        <is>
          <t>Oksana Lakshmi Pokataeva</t>
        </is>
      </c>
    </row>
    <row r="109606">
      <c r="C109606" t="inlineStr">
        <is>
          <t>Oksana Lutsysyna</t>
        </is>
      </c>
    </row>
    <row r="109607">
      <c r="C109607" t="inlineStr">
        <is>
          <t>Oksana Masters</t>
        </is>
      </c>
    </row>
    <row r="109608">
      <c r="C109608" t="inlineStr">
        <is>
          <t>Oksana Putan</t>
        </is>
      </c>
    </row>
    <row r="109609">
      <c r="C109609" t="inlineStr">
        <is>
          <t>Oksana Robski</t>
        </is>
      </c>
    </row>
    <row r="109610">
      <c r="C109610" t="inlineStr">
        <is>
          <t>Oksana Zaugolnaya</t>
        </is>
      </c>
    </row>
    <row r="109611">
      <c r="C109611" t="inlineStr">
        <is>
          <t>Okşan Başoğlu</t>
        </is>
      </c>
    </row>
    <row r="109612">
      <c r="C109612" t="inlineStr">
        <is>
          <t>Okşan Erdal</t>
        </is>
      </c>
    </row>
    <row r="109613">
      <c r="C109613" t="inlineStr">
        <is>
          <t>Okşan Erdal Demirtaş</t>
        </is>
      </c>
    </row>
    <row r="109614">
      <c r="C109614" t="inlineStr">
        <is>
          <t>Okşan Karakaya</t>
        </is>
      </c>
    </row>
    <row r="109615">
      <c r="C109615" t="inlineStr">
        <is>
          <t>Okşan Özpelit</t>
        </is>
      </c>
    </row>
    <row r="109616">
      <c r="C109616" t="inlineStr">
        <is>
          <t>Okşan Svastics</t>
        </is>
      </c>
    </row>
    <row r="109617">
      <c r="C109617" t="inlineStr">
        <is>
          <t>Okşan Yurtsever</t>
        </is>
      </c>
    </row>
    <row r="109618">
      <c r="C109618" t="inlineStr">
        <is>
          <t>Oktan Erdikmen</t>
        </is>
      </c>
    </row>
    <row r="109619">
      <c r="C109619" t="inlineStr">
        <is>
          <t>Oktan Keleş</t>
        </is>
      </c>
    </row>
    <row r="109620">
      <c r="C109620" t="inlineStr">
        <is>
          <t>Oktar Asoğlu</t>
        </is>
      </c>
    </row>
    <row r="109621">
      <c r="C109621" t="inlineStr">
        <is>
          <t>Oktar Türel</t>
        </is>
      </c>
    </row>
    <row r="109622">
      <c r="C109622" t="inlineStr">
        <is>
          <t>Oktay Ağırağaç</t>
        </is>
      </c>
    </row>
    <row r="109623">
      <c r="C109623" t="inlineStr">
        <is>
          <t>Oktay Akbal</t>
        </is>
      </c>
    </row>
    <row r="109624">
      <c r="C109624" t="inlineStr">
        <is>
          <t>Oktay Akgül</t>
        </is>
      </c>
    </row>
    <row r="109625">
      <c r="C109625" t="inlineStr">
        <is>
          <t>Oktay Aksoy</t>
        </is>
      </c>
    </row>
    <row r="109626">
      <c r="C109626" t="inlineStr">
        <is>
          <t>Oktay Alkan</t>
        </is>
      </c>
    </row>
    <row r="109627">
      <c r="C109627" t="inlineStr">
        <is>
          <t>Oktay Altın</t>
        </is>
      </c>
    </row>
    <row r="109628">
      <c r="C109628" t="inlineStr">
        <is>
          <t>Oktay Altun</t>
        </is>
      </c>
    </row>
    <row r="109629">
      <c r="C109629" t="inlineStr">
        <is>
          <t>Oktay Aras</t>
        </is>
      </c>
    </row>
    <row r="109630">
      <c r="C109630" t="inlineStr">
        <is>
          <t>Oktay Arayıcı</t>
        </is>
      </c>
    </row>
    <row r="109631">
      <c r="C109631" t="inlineStr">
        <is>
          <t>Oktay Aslanapa</t>
        </is>
      </c>
    </row>
    <row r="109632">
      <c r="C109632" t="inlineStr">
        <is>
          <t>Oktay Avcı</t>
        </is>
      </c>
    </row>
    <row r="109633">
      <c r="C109633" t="inlineStr">
        <is>
          <t>Oktay Avcu</t>
        </is>
      </c>
    </row>
    <row r="109634">
      <c r="C109634" t="inlineStr">
        <is>
          <t>Oktay Ayaşan</t>
        </is>
      </c>
    </row>
    <row r="109635">
      <c r="C109635" t="inlineStr">
        <is>
          <t>Oktay Aydın</t>
        </is>
      </c>
    </row>
    <row r="109636">
      <c r="C109636" t="inlineStr">
        <is>
          <t>Oktay Aymelek</t>
        </is>
      </c>
    </row>
    <row r="109637">
      <c r="C109637" t="inlineStr">
        <is>
          <t>Oktay Bahadır</t>
        </is>
      </c>
    </row>
    <row r="109638">
      <c r="C109638" t="inlineStr">
        <is>
          <t>Oktay Balcı</t>
        </is>
      </c>
    </row>
    <row r="109639">
      <c r="C109639" t="inlineStr">
        <is>
          <t>Oktay Balkır</t>
        </is>
      </c>
    </row>
    <row r="109640">
      <c r="C109640" t="inlineStr">
        <is>
          <t>Oktay Banlı</t>
        </is>
      </c>
    </row>
    <row r="109641">
      <c r="C109641" t="inlineStr">
        <is>
          <t>Oktay Başak</t>
        </is>
      </c>
    </row>
    <row r="109642">
      <c r="C109642" t="inlineStr">
        <is>
          <t>Oktay Bayram</t>
        </is>
      </c>
    </row>
    <row r="109643">
      <c r="C109643" t="inlineStr">
        <is>
          <t>Oktay Belli</t>
        </is>
      </c>
    </row>
    <row r="109644">
      <c r="C109644" t="inlineStr">
        <is>
          <t>Oktay Bingöl</t>
        </is>
      </c>
    </row>
    <row r="109645">
      <c r="C109645" t="inlineStr">
        <is>
          <t>Oktay Bora Yağız</t>
        </is>
      </c>
    </row>
    <row r="109646">
      <c r="C109646" t="inlineStr">
        <is>
          <t>Oktay Bozan</t>
        </is>
      </c>
    </row>
    <row r="109647">
      <c r="C109647" t="inlineStr">
        <is>
          <t>Oktay Buldu</t>
        </is>
      </c>
    </row>
    <row r="109648">
      <c r="C109648" t="inlineStr">
        <is>
          <t>Oktay Candemir</t>
        </is>
      </c>
    </row>
    <row r="109649">
      <c r="C109649" t="inlineStr">
        <is>
          <t>Oktay Cem Adıgüzel</t>
        </is>
      </c>
    </row>
    <row r="109650">
      <c r="C109650" t="inlineStr">
        <is>
          <t>Oktay Çakan</t>
        </is>
      </c>
    </row>
    <row r="109651">
      <c r="C109651" t="inlineStr">
        <is>
          <t>Oktay Çakmak</t>
        </is>
      </c>
    </row>
    <row r="109652">
      <c r="C109652" t="inlineStr">
        <is>
          <t>Oktay Çelik</t>
        </is>
      </c>
    </row>
    <row r="109653">
      <c r="C109653" t="inlineStr">
        <is>
          <t>Oktay Çetin</t>
        </is>
      </c>
    </row>
    <row r="109654">
      <c r="C109654" t="inlineStr">
        <is>
          <t>Oktay Çınar</t>
        </is>
      </c>
    </row>
    <row r="109655">
      <c r="C109655" t="inlineStr">
        <is>
          <t>Oktay Demirtaş</t>
        </is>
      </c>
    </row>
    <row r="109656">
      <c r="C109656" t="inlineStr">
        <is>
          <t>Oktay Dikmen</t>
        </is>
      </c>
    </row>
    <row r="109657">
      <c r="C109657" t="inlineStr">
        <is>
          <t>Oktay Doğancı</t>
        </is>
      </c>
    </row>
    <row r="109658">
      <c r="C109658" t="inlineStr">
        <is>
          <t>Oktay Doğangün</t>
        </is>
      </c>
    </row>
    <row r="109659">
      <c r="C109659" t="inlineStr">
        <is>
          <t>Oktay Duman</t>
        </is>
      </c>
    </row>
    <row r="109660">
      <c r="C109660" t="inlineStr">
        <is>
          <t>Oktay Dumankaya</t>
        </is>
      </c>
    </row>
    <row r="109661">
      <c r="C109661" t="inlineStr">
        <is>
          <t>Oktay Dumanyaka</t>
        </is>
      </c>
    </row>
    <row r="109662">
      <c r="C109662" t="inlineStr">
        <is>
          <t>Oktay Efendiyev</t>
        </is>
      </c>
    </row>
    <row r="109663">
      <c r="C109663" t="inlineStr">
        <is>
          <t>Oktay Ekinci</t>
        </is>
      </c>
    </row>
    <row r="109664">
      <c r="C109664" t="inlineStr">
        <is>
          <t>Oktay Ekşi</t>
        </is>
      </c>
    </row>
    <row r="109665">
      <c r="C109665" t="inlineStr">
        <is>
          <t>Oktay Emir</t>
        </is>
      </c>
    </row>
    <row r="109666">
      <c r="C109666" t="inlineStr">
        <is>
          <t>Oktay Emlik</t>
        </is>
      </c>
    </row>
    <row r="109667">
      <c r="C109667" t="inlineStr">
        <is>
          <t>Oktay Enver Şen</t>
        </is>
      </c>
    </row>
    <row r="109668">
      <c r="C109668" t="inlineStr">
        <is>
          <t>Oktay Erdağı</t>
        </is>
      </c>
    </row>
    <row r="109669">
      <c r="C109669" t="inlineStr">
        <is>
          <t>Oktay Erdoğan</t>
        </is>
      </c>
    </row>
    <row r="109670">
      <c r="C109670" t="inlineStr">
        <is>
          <t>Oktay Eser</t>
        </is>
      </c>
    </row>
    <row r="109671">
      <c r="C109671" t="inlineStr">
        <is>
          <t>Oktay Esgin</t>
        </is>
      </c>
    </row>
    <row r="109672">
      <c r="C109672" t="inlineStr">
        <is>
          <t>Oktay Ferik</t>
        </is>
      </c>
    </row>
    <row r="109673">
      <c r="C109673" t="inlineStr">
        <is>
          <t>Oktay Gökdemir</t>
        </is>
      </c>
    </row>
    <row r="109674">
      <c r="C109674" t="inlineStr">
        <is>
          <t>Oktay Güldüren</t>
        </is>
      </c>
    </row>
    <row r="109675">
      <c r="C109675" t="inlineStr">
        <is>
          <t>Oktay Gürsoy</t>
        </is>
      </c>
    </row>
    <row r="109676">
      <c r="C109676" t="inlineStr">
        <is>
          <t>Oktay Güvemli</t>
        </is>
      </c>
    </row>
    <row r="109677">
      <c r="C109677" t="inlineStr">
        <is>
          <t>Oktay Güvener</t>
        </is>
      </c>
    </row>
    <row r="109678">
      <c r="C109678" t="inlineStr">
        <is>
          <t>Oktay Güzeloğlu</t>
        </is>
      </c>
    </row>
    <row r="109679">
      <c r="C109679" t="inlineStr">
        <is>
          <t>Oktay Karaman</t>
        </is>
      </c>
    </row>
    <row r="109680">
      <c r="C109680" t="inlineStr">
        <is>
          <t>Oktay Kaynak</t>
        </is>
      </c>
    </row>
    <row r="109681">
      <c r="C109681" t="inlineStr">
        <is>
          <t>Oktay Kızar</t>
        </is>
      </c>
    </row>
    <row r="109682">
      <c r="C109682" t="inlineStr">
        <is>
          <t>Oktay Kızılkaya</t>
        </is>
      </c>
    </row>
    <row r="109683">
      <c r="C109683" t="inlineStr">
        <is>
          <t>Oktay Kip</t>
        </is>
      </c>
    </row>
    <row r="109684">
      <c r="C109684" t="inlineStr">
        <is>
          <t>Oktay Kocamaz</t>
        </is>
      </c>
    </row>
    <row r="109685">
      <c r="C109685" t="inlineStr">
        <is>
          <t>Oktay Koç</t>
        </is>
      </c>
    </row>
    <row r="109686">
      <c r="C109686" t="inlineStr">
        <is>
          <t>Oktay Kurt</t>
        </is>
      </c>
    </row>
    <row r="109687">
      <c r="C109687" t="inlineStr">
        <is>
          <t>Oktay Mete</t>
        </is>
      </c>
    </row>
    <row r="109688">
      <c r="C109688" t="inlineStr">
        <is>
          <t>Oktay Mirzanlı</t>
        </is>
      </c>
    </row>
    <row r="109689">
      <c r="C109689" t="inlineStr">
        <is>
          <t>Oktay Mutaf</t>
        </is>
      </c>
    </row>
    <row r="109690">
      <c r="C109690" t="inlineStr">
        <is>
          <t>Oktay Onaran</t>
        </is>
      </c>
    </row>
    <row r="109691">
      <c r="C109691" t="inlineStr">
        <is>
          <t>Oktay Orga</t>
        </is>
      </c>
    </row>
    <row r="109692">
      <c r="C109692" t="inlineStr">
        <is>
          <t>Oktay Öksüzoğlu</t>
        </is>
      </c>
    </row>
    <row r="109693">
      <c r="C109693" t="inlineStr">
        <is>
          <t>Oktay Ölmez</t>
        </is>
      </c>
    </row>
    <row r="109694">
      <c r="C109694" t="inlineStr">
        <is>
          <t>Oktay Özdemir</t>
        </is>
      </c>
    </row>
    <row r="109695">
      <c r="C109695" t="inlineStr">
        <is>
          <t>Oktay Özdil</t>
        </is>
      </c>
    </row>
    <row r="109696">
      <c r="C109696" t="inlineStr">
        <is>
          <t>Oktay Özel</t>
        </is>
      </c>
    </row>
    <row r="109697">
      <c r="C109697" t="inlineStr">
        <is>
          <t>Oktay Özkan</t>
        </is>
      </c>
    </row>
    <row r="109698">
      <c r="C109698" t="inlineStr">
        <is>
          <t>Oktay Pirim</t>
        </is>
      </c>
    </row>
    <row r="109699">
      <c r="C109699" t="inlineStr">
        <is>
          <t>Oktay Purhan</t>
        </is>
      </c>
    </row>
    <row r="109700">
      <c r="C109700" t="inlineStr">
        <is>
          <t>Oktay Rifat</t>
        </is>
      </c>
    </row>
    <row r="109701">
      <c r="C109701" t="inlineStr">
        <is>
          <t>Oktay Saral</t>
        </is>
      </c>
    </row>
    <row r="109702">
      <c r="C109702" t="inlineStr">
        <is>
          <t>Oktay Sarı</t>
        </is>
      </c>
    </row>
    <row r="109703">
      <c r="C109703" t="inlineStr">
        <is>
          <t>Oktay Selim Karaca</t>
        </is>
      </c>
    </row>
    <row r="109704">
      <c r="C109704" t="inlineStr">
        <is>
          <t>Oktay Sinanoğlu</t>
        </is>
      </c>
    </row>
    <row r="109705">
      <c r="C109705" t="inlineStr">
        <is>
          <t>Oktay Sipahi</t>
        </is>
      </c>
    </row>
    <row r="109706">
      <c r="C109706" t="inlineStr">
        <is>
          <t>Oktay Subaşı</t>
        </is>
      </c>
    </row>
    <row r="109707">
      <c r="C109707" t="inlineStr">
        <is>
          <t>Oktay Şahin</t>
        </is>
      </c>
    </row>
    <row r="109708">
      <c r="C109708" t="inlineStr">
        <is>
          <t>Oktay Tabasaran</t>
        </is>
      </c>
    </row>
    <row r="109709">
      <c r="C109709" t="inlineStr">
        <is>
          <t>Oktay Taftalı</t>
        </is>
      </c>
    </row>
    <row r="109710">
      <c r="C109710" t="inlineStr">
        <is>
          <t>Oktay Taymaz Sarı</t>
        </is>
      </c>
    </row>
    <row r="109711">
      <c r="C109711" t="inlineStr">
        <is>
          <t>Oktay Tilkili</t>
        </is>
      </c>
    </row>
    <row r="109712">
      <c r="C109712" t="inlineStr">
        <is>
          <t>Oktay Tiryaki</t>
        </is>
      </c>
    </row>
    <row r="109713">
      <c r="C109713" t="inlineStr">
        <is>
          <t>Oktay Tuncer</t>
        </is>
      </c>
    </row>
    <row r="109714">
      <c r="C109714" t="inlineStr">
        <is>
          <t>Oktay Uygun</t>
        </is>
      </c>
    </row>
    <row r="109715">
      <c r="C109715" t="inlineStr">
        <is>
          <t>Oktay Uzunağaç</t>
        </is>
      </c>
    </row>
    <row r="109716">
      <c r="C109716" t="inlineStr">
        <is>
          <t>Oktay Verel</t>
        </is>
      </c>
    </row>
    <row r="109717">
      <c r="C109717" t="inlineStr">
        <is>
          <t>Oktay Volkan Alkaya</t>
        </is>
      </c>
    </row>
    <row r="109718">
      <c r="C109718" t="inlineStr">
        <is>
          <t>Oktay Vural</t>
        </is>
      </c>
    </row>
    <row r="109719">
      <c r="C109719" t="inlineStr">
        <is>
          <t>Oktay Yenal</t>
        </is>
      </c>
    </row>
    <row r="109720">
      <c r="C109720" t="inlineStr">
        <is>
          <t>Oktay Yıldırım</t>
        </is>
      </c>
    </row>
    <row r="109721">
      <c r="C109721" t="inlineStr">
        <is>
          <t>Oktay Yıldız</t>
        </is>
      </c>
    </row>
    <row r="109722">
      <c r="C109722" t="inlineStr">
        <is>
          <t>Oktay Yılmaz</t>
        </is>
      </c>
    </row>
    <row r="109723">
      <c r="C109723" t="inlineStr">
        <is>
          <t>Oktay Yivli</t>
        </is>
      </c>
    </row>
    <row r="109724">
      <c r="C109724" t="inlineStr">
        <is>
          <t>Oktay Zerrin</t>
        </is>
      </c>
    </row>
    <row r="109725">
      <c r="C109725" t="inlineStr">
        <is>
          <t>Okushou</t>
        </is>
      </c>
    </row>
    <row r="109726">
      <c r="C109726" t="inlineStr">
        <is>
          <t>Okuyan Komisyon</t>
        </is>
      </c>
    </row>
    <row r="109727">
      <c r="C109727" t="inlineStr">
        <is>
          <t>Okyanus Tammis</t>
        </is>
      </c>
    </row>
    <row r="109728">
      <c r="C109728" t="inlineStr">
        <is>
          <t>Okyar Gökpınar</t>
        </is>
      </c>
    </row>
    <row r="109729">
      <c r="C109729" t="inlineStr">
        <is>
          <t>Okyay Şahin</t>
        </is>
      </c>
    </row>
    <row r="109730">
      <c r="C109730" t="inlineStr">
        <is>
          <t>Okyay T. Taşkın</t>
        </is>
      </c>
    </row>
    <row r="109731">
      <c r="C109731" t="inlineStr">
        <is>
          <t>Okyay Uçan</t>
        </is>
      </c>
    </row>
    <row r="109732">
      <c r="C109732" t="inlineStr">
        <is>
          <t>Ola Bauer</t>
        </is>
      </c>
    </row>
    <row r="109733">
      <c r="C109733" t="inlineStr">
        <is>
          <t>Olaf Breidbach</t>
        </is>
      </c>
    </row>
    <row r="109734">
      <c r="C109734" t="inlineStr">
        <is>
          <t>Olaf Cramme</t>
        </is>
      </c>
    </row>
    <row r="109735">
      <c r="C109735" t="inlineStr">
        <is>
          <t>Olaf Falafel</t>
        </is>
      </c>
    </row>
    <row r="109736">
      <c r="C109736" t="inlineStr">
        <is>
          <t>Olaf Koens</t>
        </is>
      </c>
    </row>
    <row r="109737">
      <c r="C109737" t="inlineStr">
        <is>
          <t>Olaf Olafsson</t>
        </is>
      </c>
    </row>
    <row r="109738">
      <c r="C109738" t="inlineStr">
        <is>
          <t>Olaf Salie</t>
        </is>
      </c>
    </row>
    <row r="109739">
      <c r="C109739" t="inlineStr">
        <is>
          <t>Olaf Stapledon</t>
        </is>
      </c>
    </row>
    <row r="109740">
      <c r="C109740" t="inlineStr">
        <is>
          <t>Ola Kolehmainen</t>
        </is>
      </c>
    </row>
    <row r="109741">
      <c r="C109741" t="inlineStr">
        <is>
          <t>Ola Raknes</t>
        </is>
      </c>
    </row>
    <row r="109742">
      <c r="C109742" t="inlineStr">
        <is>
          <t>Olav Schewe</t>
        </is>
      </c>
    </row>
    <row r="109743">
      <c r="C109743" t="inlineStr">
        <is>
          <t>Olca Bal</t>
        </is>
      </c>
    </row>
    <row r="109744">
      <c r="C109744" t="inlineStr">
        <is>
          <t>Olca Karasoy Moral</t>
        </is>
      </c>
    </row>
    <row r="109745">
      <c r="C109745" t="inlineStr">
        <is>
          <t>Olcas Süleymenov</t>
        </is>
      </c>
    </row>
    <row r="109746">
      <c r="C109746" t="inlineStr">
        <is>
          <t>Olca Sürgevil Dalkılıç</t>
        </is>
      </c>
    </row>
    <row r="109747">
      <c r="C109747" t="inlineStr">
        <is>
          <t>Olca Şeşeoğlulları</t>
        </is>
      </c>
    </row>
    <row r="109748">
      <c r="C109748" t="inlineStr">
        <is>
          <t>Olcay Akkent</t>
        </is>
      </c>
    </row>
    <row r="109749">
      <c r="C109749" t="inlineStr">
        <is>
          <t>Olcay Anaç</t>
        </is>
      </c>
    </row>
    <row r="109750">
      <c r="C109750" t="inlineStr">
        <is>
          <t>Olcay Aslan</t>
        </is>
      </c>
    </row>
    <row r="109751">
      <c r="C109751" t="inlineStr">
        <is>
          <t>Olcay Avcı</t>
        </is>
      </c>
    </row>
    <row r="109752">
      <c r="C109752" t="inlineStr">
        <is>
          <t>Olcay Bayraktar</t>
        </is>
      </c>
    </row>
    <row r="109753">
      <c r="C109753" t="inlineStr">
        <is>
          <t>Olcay Bige Aşkun</t>
        </is>
      </c>
    </row>
    <row r="109754">
      <c r="C109754" t="inlineStr">
        <is>
          <t>Olcay Bölükbaşı</t>
        </is>
      </c>
    </row>
    <row r="109755">
      <c r="C109755" t="inlineStr">
        <is>
          <t>Olcay Büyükçapar</t>
        </is>
      </c>
    </row>
    <row r="109756">
      <c r="C109756" t="inlineStr">
        <is>
          <t>Olcay Çam</t>
        </is>
      </c>
    </row>
    <row r="109757">
      <c r="C109757" t="inlineStr">
        <is>
          <t>Olcay Çetiner</t>
        </is>
      </c>
    </row>
    <row r="109758">
      <c r="C109758" t="inlineStr">
        <is>
          <t>Olcay Çınaroğlu</t>
        </is>
      </c>
    </row>
    <row r="109759">
      <c r="C109759" t="inlineStr">
        <is>
          <t>Olcay Çolak</t>
        </is>
      </c>
    </row>
    <row r="109760">
      <c r="C109760" t="inlineStr">
        <is>
          <t>Olcay Dal</t>
        </is>
      </c>
    </row>
    <row r="109761">
      <c r="C109761" t="inlineStr">
        <is>
          <t>Olcay Derecik</t>
        </is>
      </c>
    </row>
    <row r="109762">
      <c r="C109762" t="inlineStr">
        <is>
          <t>Olcay Erdoğan</t>
        </is>
      </c>
    </row>
    <row r="109763">
      <c r="C109763" t="inlineStr">
        <is>
          <t>Olcay Erkıral Tavas</t>
        </is>
      </c>
    </row>
    <row r="109764">
      <c r="C109764" t="inlineStr">
        <is>
          <t>Olcay Erözden</t>
        </is>
      </c>
    </row>
    <row r="109765">
      <c r="C109765" t="inlineStr">
        <is>
          <t>Olcay Göçmen</t>
        </is>
      </c>
    </row>
    <row r="109766">
      <c r="C109766" t="inlineStr">
        <is>
          <t>Olcay Göçüm</t>
        </is>
      </c>
    </row>
    <row r="109767">
      <c r="C109767" t="inlineStr">
        <is>
          <t>Olcay Gökmen</t>
        </is>
      </c>
    </row>
    <row r="109768">
      <c r="C109768" t="inlineStr">
        <is>
          <t>Olcay Göktepe</t>
        </is>
      </c>
    </row>
    <row r="109769">
      <c r="C109769" t="inlineStr">
        <is>
          <t>Olcay Güran</t>
        </is>
      </c>
    </row>
    <row r="109770">
      <c r="C109770" t="inlineStr">
        <is>
          <t>Olcay Güzel</t>
        </is>
      </c>
    </row>
    <row r="109771">
      <c r="C109771" t="inlineStr">
        <is>
          <t>Olcay Hayta</t>
        </is>
      </c>
    </row>
    <row r="109772">
      <c r="C109772" t="inlineStr">
        <is>
          <t>Olcay İnanç</t>
        </is>
      </c>
    </row>
    <row r="109773">
      <c r="C109773" t="inlineStr">
        <is>
          <t>Olcay Karaca</t>
        </is>
      </c>
    </row>
    <row r="109774">
      <c r="C109774" t="inlineStr">
        <is>
          <t>Olcay Kasımoğlu</t>
        </is>
      </c>
    </row>
    <row r="109775">
      <c r="C109775" t="inlineStr">
        <is>
          <t>Olcay Kocatürk</t>
        </is>
      </c>
    </row>
    <row r="109776">
      <c r="C109776" t="inlineStr">
        <is>
          <t>Olcay Kolçak</t>
        </is>
      </c>
    </row>
    <row r="109777">
      <c r="C109777" t="inlineStr">
        <is>
          <t>Olcay Kulakoğlu</t>
        </is>
      </c>
    </row>
    <row r="109778">
      <c r="C109778" t="inlineStr">
        <is>
          <t>Olcay Mağden</t>
        </is>
      </c>
    </row>
    <row r="109779">
      <c r="C109779" t="inlineStr">
        <is>
          <t>Olcay Mağden Ünal</t>
        </is>
      </c>
    </row>
    <row r="109780">
      <c r="C109780" t="inlineStr">
        <is>
          <t>Olcay Meşe</t>
        </is>
      </c>
    </row>
    <row r="109781">
      <c r="C109781" t="inlineStr">
        <is>
          <t>Olcay Neyzi</t>
        </is>
      </c>
    </row>
    <row r="109782">
      <c r="C109782" t="inlineStr">
        <is>
          <t>Olcay Okan Avşar</t>
        </is>
      </c>
    </row>
    <row r="109783">
      <c r="C109783" t="inlineStr">
        <is>
          <t>Olcay Ölçen</t>
        </is>
      </c>
    </row>
    <row r="109784">
      <c r="C109784" t="inlineStr">
        <is>
          <t>Olcay Özen</t>
        </is>
      </c>
    </row>
    <row r="109785">
      <c r="C109785" t="inlineStr">
        <is>
          <t>Olcay Özkara</t>
        </is>
      </c>
    </row>
    <row r="109786">
      <c r="C109786" t="inlineStr">
        <is>
          <t>Olcay Özkaya Duman</t>
        </is>
      </c>
    </row>
    <row r="109787">
      <c r="C109787" t="inlineStr">
        <is>
          <t>Olcay Özmen</t>
        </is>
      </c>
    </row>
    <row r="109788">
      <c r="C109788" t="inlineStr">
        <is>
          <t>Olcay Öztunalı</t>
        </is>
      </c>
    </row>
    <row r="109789">
      <c r="C109789" t="inlineStr">
        <is>
          <t>Olcay Pullukçuoğlu Yapucu</t>
        </is>
      </c>
    </row>
    <row r="109790">
      <c r="C109790" t="inlineStr">
        <is>
          <t>Olcay Soğuk</t>
        </is>
      </c>
    </row>
    <row r="109791">
      <c r="C109791" t="inlineStr">
        <is>
          <t>Olcay Sönmez</t>
        </is>
      </c>
    </row>
    <row r="109792">
      <c r="C109792" t="inlineStr">
        <is>
          <t>Olcay Şeker</t>
        </is>
      </c>
    </row>
    <row r="109793">
      <c r="C109793" t="inlineStr">
        <is>
          <t>Olcay Tanberken</t>
        </is>
      </c>
    </row>
    <row r="109794">
      <c r="C109794" t="inlineStr">
        <is>
          <t>Olcay Taner Yıldız</t>
        </is>
      </c>
    </row>
    <row r="109795">
      <c r="C109795" t="inlineStr">
        <is>
          <t>Olcay Taşlı</t>
        </is>
      </c>
    </row>
    <row r="109796">
      <c r="C109796" t="inlineStr">
        <is>
          <t>Olcay Tekin Kırışoğlu</t>
        </is>
      </c>
    </row>
    <row r="109797">
      <c r="C109797" t="inlineStr">
        <is>
          <t>Olcay Toka</t>
        </is>
      </c>
    </row>
    <row r="109798">
      <c r="C109798" t="inlineStr">
        <is>
          <t>Olcay Uçak</t>
        </is>
      </c>
    </row>
    <row r="109799">
      <c r="C109799" t="inlineStr">
        <is>
          <t>Olcay Yazıcı</t>
        </is>
      </c>
    </row>
    <row r="109800">
      <c r="C109800" t="inlineStr">
        <is>
          <t>Olcay Yılmaz</t>
        </is>
      </c>
    </row>
    <row r="109801">
      <c r="C109801" t="inlineStr">
        <is>
          <t>Olcay Yücel</t>
        </is>
      </c>
    </row>
    <row r="109802">
      <c r="C109802" t="inlineStr">
        <is>
          <t>Old Farmer's Almanac</t>
        </is>
      </c>
    </row>
    <row r="109803">
      <c r="C109803" t="inlineStr">
        <is>
          <t>Oldfield Matt</t>
        </is>
      </c>
    </row>
    <row r="109804">
      <c r="C109804" t="inlineStr">
        <is>
          <t>Oldrich Ruzicka</t>
        </is>
      </c>
    </row>
    <row r="109805">
      <c r="C109805" t="inlineStr">
        <is>
          <t>Old Time Hawkey</t>
        </is>
      </c>
    </row>
    <row r="109806">
      <c r="C109806" t="inlineStr">
        <is>
          <t>Oleg A. Kolobov</t>
        </is>
      </c>
    </row>
    <row r="109807">
      <c r="C109807" t="inlineStr">
        <is>
          <t>Oleg Borisovich Mozokhin</t>
        </is>
      </c>
    </row>
    <row r="109808">
      <c r="C109808" t="inlineStr">
        <is>
          <t>Oleg Eremenko</t>
        </is>
      </c>
    </row>
    <row r="109809">
      <c r="C109809" t="inlineStr">
        <is>
          <t>Oleg Grabar</t>
        </is>
      </c>
    </row>
    <row r="109810">
      <c r="C109810" t="inlineStr">
        <is>
          <t>Oleg Kabardin</t>
        </is>
      </c>
    </row>
    <row r="109811">
      <c r="C109811" t="inlineStr">
        <is>
          <t>Oleg Khlevniuk</t>
        </is>
      </c>
    </row>
    <row r="109812">
      <c r="C109812" t="inlineStr">
        <is>
          <t>Oleg Konovalov</t>
        </is>
      </c>
    </row>
    <row r="109813">
      <c r="C109813" t="inlineStr">
        <is>
          <t>Oleg Roy</t>
        </is>
      </c>
    </row>
    <row r="109814">
      <c r="C109814" t="inlineStr">
        <is>
          <t>Oleg Tinkov</t>
        </is>
      </c>
    </row>
    <row r="109815">
      <c r="C109815" t="inlineStr">
        <is>
          <t>Ole Könnecke</t>
        </is>
      </c>
    </row>
    <row r="109816">
      <c r="C109816" t="inlineStr">
        <is>
          <t>Oleksandra Şutko</t>
        </is>
      </c>
    </row>
    <row r="109817">
      <c r="C109817" t="inlineStr">
        <is>
          <t>Olena Kozan</t>
        </is>
      </c>
    </row>
    <row r="109818">
      <c r="C109818" t="inlineStr">
        <is>
          <t>Olena Yiğiter</t>
        </is>
      </c>
    </row>
    <row r="109819">
      <c r="C109819" t="inlineStr">
        <is>
          <t>Olen Steinhauer</t>
        </is>
      </c>
    </row>
    <row r="109820">
      <c r="C109820" t="inlineStr">
        <is>
          <t>Olesya Zhukova</t>
        </is>
      </c>
    </row>
    <row r="109821">
      <c r="C109821" t="inlineStr">
        <is>
          <t>Olexandr Viter</t>
        </is>
      </c>
    </row>
    <row r="109822">
      <c r="C109822" t="inlineStr">
        <is>
          <t>Olga Berg</t>
        </is>
      </c>
    </row>
    <row r="109823">
      <c r="C109823" t="inlineStr">
        <is>
          <t>Olga Cologne</t>
        </is>
      </c>
    </row>
    <row r="109824">
      <c r="C109824" t="inlineStr">
        <is>
          <t>Olga Danchuk</t>
        </is>
      </c>
    </row>
    <row r="109825">
      <c r="C109825" t="inlineStr">
        <is>
          <t>Olga de Dios</t>
        </is>
      </c>
    </row>
    <row r="109826">
      <c r="C109826" t="inlineStr">
        <is>
          <t>Olga Demidova</t>
        </is>
      </c>
    </row>
    <row r="109827">
      <c r="C109827" t="inlineStr">
        <is>
          <t>Olga Forş</t>
        </is>
      </c>
    </row>
    <row r="109828">
      <c r="C109828" t="inlineStr">
        <is>
          <t>Olga Geissler</t>
        </is>
      </c>
    </row>
    <row r="109829">
      <c r="C109829" t="inlineStr">
        <is>
          <t>Olga Grushin</t>
        </is>
      </c>
    </row>
    <row r="109830">
      <c r="C109830" t="inlineStr">
        <is>
          <t>Olga Guedes Balley</t>
        </is>
      </c>
    </row>
    <row r="109831">
      <c r="C109831" t="inlineStr">
        <is>
          <t>Olga Gutierrez De La Roza</t>
        </is>
      </c>
    </row>
    <row r="109832">
      <c r="C109832" t="inlineStr">
        <is>
          <t>Olga Gülerci</t>
        </is>
      </c>
    </row>
    <row r="109833">
      <c r="C109833" t="inlineStr">
        <is>
          <t>Olga Hasanoğlu</t>
        </is>
      </c>
    </row>
    <row r="109834">
      <c r="C109834" t="inlineStr">
        <is>
          <t>Olga Ivinskaya</t>
        </is>
      </c>
    </row>
    <row r="109835">
      <c r="C109835" t="inlineStr">
        <is>
          <t>Olga Kapitsa</t>
        </is>
      </c>
    </row>
    <row r="109836">
      <c r="C109836" t="inlineStr">
        <is>
          <t>Olga Karpovich</t>
        </is>
      </c>
    </row>
    <row r="109837">
      <c r="C109837" t="inlineStr">
        <is>
          <t>Olga Kashubina</t>
        </is>
      </c>
    </row>
    <row r="109838">
      <c r="C109838" t="inlineStr">
        <is>
          <t>Olga Kaynakçıoğlu</t>
        </is>
      </c>
    </row>
    <row r="109839">
      <c r="C109839" t="inlineStr">
        <is>
          <t>Olga Krakh</t>
        </is>
      </c>
    </row>
    <row r="109840">
      <c r="C109840" t="inlineStr">
        <is>
          <t>Olga Lucas</t>
        </is>
      </c>
    </row>
    <row r="109841">
      <c r="C109841" t="inlineStr">
        <is>
          <t>Olga Mecking</t>
        </is>
      </c>
    </row>
    <row r="109842">
      <c r="C109842" t="inlineStr">
        <is>
          <t>Olga Medvedkova</t>
        </is>
      </c>
    </row>
    <row r="109843">
      <c r="C109843" t="inlineStr">
        <is>
          <t>Olga Mordashova</t>
        </is>
      </c>
    </row>
    <row r="109844">
      <c r="C109844" t="inlineStr">
        <is>
          <t>Olga Novikovskaya</t>
        </is>
      </c>
    </row>
    <row r="109845">
      <c r="C109845" t="inlineStr">
        <is>
          <t>Olga Pashnina</t>
        </is>
      </c>
    </row>
    <row r="109846">
      <c r="C109846" t="inlineStr">
        <is>
          <t>Olga Primachenko</t>
        </is>
      </c>
    </row>
    <row r="109847">
      <c r="C109847" t="inlineStr">
        <is>
          <t>Olga Ptitseva</t>
        </is>
      </c>
    </row>
    <row r="109848">
      <c r="C109848" t="inlineStr">
        <is>
          <t>Olgar Ataseven</t>
        </is>
      </c>
    </row>
    <row r="109849">
      <c r="C109849" t="inlineStr">
        <is>
          <t>Olga Ravn</t>
        </is>
      </c>
    </row>
    <row r="109850">
      <c r="C109850" t="inlineStr">
        <is>
          <t>Olga S. Gumeniouk</t>
        </is>
      </c>
    </row>
    <row r="109851">
      <c r="C109851" t="inlineStr">
        <is>
          <t>Olga S. Jarrett</t>
        </is>
      </c>
    </row>
    <row r="109852">
      <c r="C109852" t="inlineStr">
        <is>
          <t>Olga Savelyeva</t>
        </is>
      </c>
    </row>
    <row r="109853">
      <c r="C109853" t="inlineStr">
        <is>
          <t>Olga Sokolov</t>
        </is>
      </c>
    </row>
    <row r="109854">
      <c r="C109854" t="inlineStr">
        <is>
          <t>Olga Sulchinskaya</t>
        </is>
      </c>
    </row>
    <row r="109855">
      <c r="C109855" t="inlineStr">
        <is>
          <t>Olga Tarasova</t>
        </is>
      </c>
    </row>
    <row r="109856">
      <c r="C109856" t="inlineStr">
        <is>
          <t>Olga Tokarczuk</t>
        </is>
      </c>
    </row>
    <row r="109857">
      <c r="C109857" t="inlineStr">
        <is>
          <t>Olga Untila Kaplan</t>
        </is>
      </c>
    </row>
    <row r="109858">
      <c r="C109858" t="inlineStr">
        <is>
          <t>Olga Ünal</t>
        </is>
      </c>
    </row>
    <row r="109859">
      <c r="C109859" t="inlineStr">
        <is>
          <t>Olga Volodarskaja</t>
        </is>
      </c>
    </row>
    <row r="109860">
      <c r="C109860" t="inlineStr">
        <is>
          <t>Olga Volodarskaya</t>
        </is>
      </c>
    </row>
    <row r="109861">
      <c r="C109861" t="inlineStr">
        <is>
          <t>Olga Yartseva</t>
        </is>
      </c>
    </row>
    <row r="109862">
      <c r="C109862" t="inlineStr">
        <is>
          <t>Olgay Söyler</t>
        </is>
      </c>
    </row>
    <row r="109863">
      <c r="C109863" t="inlineStr">
        <is>
          <t>Olga Zvontsova</t>
        </is>
      </c>
    </row>
    <row r="109864">
      <c r="C109864" t="inlineStr">
        <is>
          <t>Olgu Ilgın</t>
        </is>
      </c>
    </row>
    <row r="109865">
      <c r="C109865" t="inlineStr">
        <is>
          <t>Olgun Akbulut</t>
        </is>
      </c>
    </row>
    <row r="109866">
      <c r="C109866" t="inlineStr">
        <is>
          <t>Olgun Aydın</t>
        </is>
      </c>
    </row>
    <row r="109867">
      <c r="C109867" t="inlineStr">
        <is>
          <t>Olgun Aydoğu</t>
        </is>
      </c>
    </row>
    <row r="109868">
      <c r="C109868" t="inlineStr">
        <is>
          <t>Olgun Bilgin Güngör</t>
        </is>
      </c>
    </row>
    <row r="109869">
      <c r="C109869" t="inlineStr">
        <is>
          <t>Olgun Değirmenci</t>
        </is>
      </c>
    </row>
    <row r="109870">
      <c r="C109870" t="inlineStr">
        <is>
          <t>Olgun Ergün</t>
        </is>
      </c>
    </row>
    <row r="109871">
      <c r="C109871" t="inlineStr">
        <is>
          <t>Olgun Irmak Çetin</t>
        </is>
      </c>
    </row>
    <row r="109872">
      <c r="C109872" t="inlineStr">
        <is>
          <t>Olgun Işıklar</t>
        </is>
      </c>
    </row>
    <row r="109873">
      <c r="C109873" t="inlineStr">
        <is>
          <t>Olgun Kefeli</t>
        </is>
      </c>
    </row>
    <row r="109874">
      <c r="C109874" t="inlineStr">
        <is>
          <t>Olgun Közleme</t>
        </is>
      </c>
    </row>
    <row r="109875">
      <c r="C109875" t="inlineStr">
        <is>
          <t>Olgun Kulaç</t>
        </is>
      </c>
    </row>
    <row r="109876">
      <c r="C109876" t="inlineStr">
        <is>
          <t>Olgun Öksüz</t>
        </is>
      </c>
    </row>
    <row r="109877">
      <c r="C109877" t="inlineStr">
        <is>
          <t>Olgun Önder</t>
        </is>
      </c>
    </row>
    <row r="109878">
      <c r="C109878" t="inlineStr">
        <is>
          <t>Olgun Şensoy</t>
        </is>
      </c>
    </row>
    <row r="109879">
      <c r="C109879" t="inlineStr">
        <is>
          <t>Olgu Özdemi?r</t>
        </is>
      </c>
    </row>
    <row r="109880">
      <c r="C109880" t="inlineStr">
        <is>
          <t>Olgu Özdemir Ertürk</t>
        </is>
      </c>
    </row>
    <row r="109881">
      <c r="C109881" t="inlineStr">
        <is>
          <t>Olgu Şengül</t>
        </is>
      </c>
    </row>
    <row r="109882">
      <c r="C109882" t="inlineStr">
        <is>
          <t>Olgu Taşkın</t>
        </is>
      </c>
    </row>
    <row r="109883">
      <c r="C109883" t="inlineStr">
        <is>
          <t>OLICARD FABIEN</t>
        </is>
      </c>
    </row>
    <row r="109884">
      <c r="C109884" t="inlineStr">
        <is>
          <t>Olia Hercules</t>
        </is>
      </c>
    </row>
    <row r="109885">
      <c r="C109885" t="inlineStr">
        <is>
          <t>Olimpos Komisyon</t>
        </is>
      </c>
    </row>
    <row r="109886">
      <c r="C109886" t="inlineStr">
        <is>
          <t>Olinka Vistica and Drazen Grubisi´c</t>
        </is>
      </c>
    </row>
    <row r="109887">
      <c r="C109887" t="inlineStr">
        <is>
          <t>Oli Türkmen</t>
        </is>
      </c>
    </row>
    <row r="109888">
      <c r="C109888" t="inlineStr">
        <is>
          <t>Oliva Maria Rubio</t>
        </is>
      </c>
    </row>
    <row r="109889">
      <c r="C109889" t="inlineStr">
        <is>
          <t>Oliver Balch</t>
        </is>
      </c>
    </row>
    <row r="109890">
      <c r="C109890" t="inlineStr">
        <is>
          <t>Oliver Bantle</t>
        </is>
      </c>
    </row>
    <row r="109891">
      <c r="C109891" t="inlineStr">
        <is>
          <t>Oliver Berry</t>
        </is>
      </c>
    </row>
    <row r="109892">
      <c r="C109892" t="inlineStr">
        <is>
          <t>Oliver Bourdeaut</t>
        </is>
      </c>
    </row>
    <row r="109893">
      <c r="C109893" t="inlineStr">
        <is>
          <t>Oliver Bowden</t>
        </is>
      </c>
    </row>
    <row r="109894">
      <c r="C109894" t="inlineStr">
        <is>
          <t>Oliver Bullough</t>
        </is>
      </c>
    </row>
    <row r="109895">
      <c r="C109895" t="inlineStr">
        <is>
          <t>Oliver Burkeman</t>
        </is>
      </c>
    </row>
    <row r="109896">
      <c r="C109896" t="inlineStr">
        <is>
          <t>Oliver Bühler</t>
        </is>
      </c>
    </row>
    <row r="109897">
      <c r="C109897" t="inlineStr">
        <is>
          <t>Oliver Chittenden</t>
        </is>
      </c>
    </row>
    <row r="109898">
      <c r="C109898" t="inlineStr">
        <is>
          <t>Oliver Dhilly</t>
        </is>
      </c>
    </row>
    <row r="109899">
      <c r="C109899" t="inlineStr">
        <is>
          <t>Oliver FranklinWallis</t>
        </is>
      </c>
    </row>
    <row r="109900">
      <c r="C109900" t="inlineStr">
        <is>
          <t>Oliver Goldsmith</t>
        </is>
      </c>
    </row>
    <row r="109901">
      <c r="C109901" t="inlineStr">
        <is>
          <t>Oliver Hartley</t>
        </is>
      </c>
    </row>
    <row r="109902">
      <c r="C109902" t="inlineStr">
        <is>
          <t>Oliver Hassencamp</t>
        </is>
      </c>
    </row>
    <row r="109903">
      <c r="C109903" t="inlineStr">
        <is>
          <t>Oliver Holt</t>
        </is>
      </c>
    </row>
    <row r="109904">
      <c r="C109904" t="inlineStr">
        <is>
          <t>Oliver James</t>
        </is>
      </c>
    </row>
    <row r="109905">
      <c r="C109905" t="inlineStr">
        <is>
          <t>Oliver Jamie</t>
        </is>
      </c>
    </row>
    <row r="109906">
      <c r="C109906" t="inlineStr">
        <is>
          <t>Oliver Jeffers</t>
        </is>
      </c>
    </row>
    <row r="109907">
      <c r="C109907" t="inlineStr">
        <is>
          <t>Oliver Jones</t>
        </is>
      </c>
    </row>
    <row r="109908">
      <c r="C109908" t="inlineStr">
        <is>
          <t>Oliver Knussen</t>
        </is>
      </c>
    </row>
    <row r="109909">
      <c r="C109909" t="inlineStr">
        <is>
          <t>Oliver Lauren</t>
        </is>
      </c>
    </row>
    <row r="109910">
      <c r="C109910" t="inlineStr">
        <is>
          <t>Oliver Leaman</t>
        </is>
      </c>
    </row>
    <row r="109911">
      <c r="C109911" t="inlineStr">
        <is>
          <t>Oliver Marshall</t>
        </is>
      </c>
    </row>
    <row r="109912">
      <c r="C109912" t="inlineStr">
        <is>
          <t>Oliver Morton</t>
        </is>
      </c>
    </row>
    <row r="109913">
      <c r="C109913" t="inlineStr">
        <is>
          <t>Oliver Nino</t>
        </is>
      </c>
    </row>
    <row r="109914">
      <c r="C109914" t="inlineStr">
        <is>
          <t>Oliver Pautsch</t>
        </is>
      </c>
    </row>
    <row r="109915">
      <c r="C109915" t="inlineStr">
        <is>
          <t>Oliver Peyton</t>
        </is>
      </c>
    </row>
    <row r="109916">
      <c r="C109916" t="inlineStr">
        <is>
          <t>Oliver Pötzsch</t>
        </is>
      </c>
    </row>
    <row r="109917">
      <c r="C109917" t="inlineStr">
        <is>
          <t>Oliver Robert Gurney</t>
        </is>
      </c>
    </row>
    <row r="109918">
      <c r="C109918" t="inlineStr">
        <is>
          <t>Oliver Sacks</t>
        </is>
      </c>
    </row>
    <row r="109919">
      <c r="C109919" t="inlineStr">
        <is>
          <t>Oliver Scherz</t>
        </is>
      </c>
    </row>
    <row r="109920">
      <c r="C109920" t="inlineStr">
        <is>
          <t>Oliver Sterling</t>
        </is>
      </c>
    </row>
    <row r="109921">
      <c r="C109921" t="inlineStr">
        <is>
          <t>Oliver Stone</t>
        </is>
      </c>
    </row>
    <row r="109922">
      <c r="C109922" t="inlineStr">
        <is>
          <t>Oliver Tearle</t>
        </is>
      </c>
    </row>
    <row r="109923">
      <c r="C109923" t="inlineStr">
        <is>
          <t>Oliver Turnbull</t>
        </is>
      </c>
    </row>
    <row r="109924">
      <c r="C109924" t="inlineStr">
        <is>
          <t>Oliver Watson</t>
        </is>
      </c>
    </row>
    <row r="109925">
      <c r="C109925" t="inlineStr">
        <is>
          <t>Oliver Wendell Holmes Jr.</t>
        </is>
      </c>
    </row>
    <row r="109926">
      <c r="C109926" t="inlineStr">
        <is>
          <t>Oliver Wight In</t>
        </is>
      </c>
    </row>
    <row r="109927">
      <c r="C109927" t="inlineStr">
        <is>
          <t>Olivia Atwater</t>
        </is>
      </c>
    </row>
    <row r="109928">
      <c r="C109928" t="inlineStr">
        <is>
          <t>Olivia Bennett</t>
        </is>
      </c>
    </row>
    <row r="109929">
      <c r="C109929" t="inlineStr">
        <is>
          <t>Olivia Bianchi</t>
        </is>
      </c>
    </row>
    <row r="109930">
      <c r="C109930" t="inlineStr">
        <is>
          <t>Olivia Blake</t>
        </is>
      </c>
    </row>
    <row r="109931">
      <c r="C109931" t="inlineStr">
        <is>
          <t>Olivia Brookes</t>
        </is>
      </c>
    </row>
    <row r="109932">
      <c r="C109932" t="inlineStr">
        <is>
          <t>Olivia Cosneau</t>
        </is>
      </c>
    </row>
    <row r="109933">
      <c r="C109933" t="inlineStr">
        <is>
          <t>Olivia Cunning</t>
        </is>
      </c>
    </row>
    <row r="109934">
      <c r="C109934" t="inlineStr">
        <is>
          <t>Olivia Dade</t>
        </is>
      </c>
    </row>
    <row r="109935">
      <c r="C109935" t="inlineStr">
        <is>
          <t>Olivia Dybik</t>
        </is>
      </c>
    </row>
    <row r="109936">
      <c r="C109936" t="inlineStr">
        <is>
          <t>Olivia Fox Cabane</t>
        </is>
      </c>
    </row>
    <row r="109937">
      <c r="C109937" t="inlineStr">
        <is>
          <t>Olivia Goldsmith</t>
        </is>
      </c>
    </row>
    <row r="109938">
      <c r="C109938" t="inlineStr">
        <is>
          <t>Olivia Hope</t>
        </is>
      </c>
    </row>
    <row r="109939">
      <c r="C109939" t="inlineStr">
        <is>
          <t>Olivia J. Mullins</t>
        </is>
      </c>
    </row>
    <row r="109940">
      <c r="C109940" t="inlineStr">
        <is>
          <t>Olivia Laing</t>
        </is>
      </c>
    </row>
    <row r="109941">
      <c r="C109941" t="inlineStr">
        <is>
          <t>Olivia London</t>
        </is>
      </c>
    </row>
    <row r="109942">
      <c r="C109942" t="inlineStr">
        <is>
          <t>Olivia Manning</t>
        </is>
      </c>
    </row>
    <row r="109943">
      <c r="C109943" t="inlineStr">
        <is>
          <t>Olivia Moss</t>
        </is>
      </c>
    </row>
    <row r="109944">
      <c r="C109944" t="inlineStr">
        <is>
          <t>Olivia Remes</t>
        </is>
      </c>
    </row>
    <row r="109945">
      <c r="C109945" t="inlineStr">
        <is>
          <t>Olivia Roberts</t>
        </is>
      </c>
    </row>
    <row r="109946">
      <c r="C109946" t="inlineStr">
        <is>
          <t>Olivia Ruiz</t>
        </is>
      </c>
    </row>
    <row r="109947">
      <c r="C109947" t="inlineStr">
        <is>
          <t>Olivia Seltzer</t>
        </is>
      </c>
    </row>
    <row r="109948">
      <c r="C109948" t="inlineStr">
        <is>
          <t>Olivia Toja</t>
        </is>
      </c>
    </row>
    <row r="109949">
      <c r="C109949" t="inlineStr">
        <is>
          <t>Olivia Tuffin</t>
        </is>
      </c>
    </row>
    <row r="109950">
      <c r="C109950" t="inlineStr">
        <is>
          <t>Olivia Vieweg</t>
        </is>
      </c>
    </row>
    <row r="109951">
      <c r="C109951" t="inlineStr">
        <is>
          <t>Olivia Vieweng</t>
        </is>
      </c>
    </row>
    <row r="109952">
      <c r="C109952" t="inlineStr">
        <is>
          <t>Olivia Windenstein</t>
        </is>
      </c>
    </row>
    <row r="109953">
      <c r="C109953" t="inlineStr">
        <is>
          <t>Olivie Blake</t>
        </is>
      </c>
    </row>
    <row r="109954">
      <c r="C109954" t="inlineStr">
        <is>
          <t>Olivieh Rowa</t>
        </is>
      </c>
    </row>
    <row r="109955">
      <c r="C109955" t="inlineStr">
        <is>
          <t>Olivier Abel</t>
        </is>
      </c>
    </row>
    <row r="109956">
      <c r="C109956" t="inlineStr">
        <is>
          <t>Olivier Adam</t>
        </is>
      </c>
    </row>
    <row r="109957">
      <c r="C109957" t="inlineStr">
        <is>
          <t>Olivier Baumont</t>
        </is>
      </c>
    </row>
    <row r="109958">
      <c r="C109958" t="inlineStr">
        <is>
          <t>Olivier Berlion</t>
        </is>
      </c>
    </row>
    <row r="109959">
      <c r="C109959" t="inlineStr">
        <is>
          <t>Olivier Bleys</t>
        </is>
      </c>
    </row>
    <row r="109960">
      <c r="C109960" t="inlineStr">
        <is>
          <t>Olivier Bocquet</t>
        </is>
      </c>
    </row>
    <row r="109961">
      <c r="C109961" t="inlineStr">
        <is>
          <t>Olivier Boissi+¿re</t>
        </is>
      </c>
    </row>
    <row r="109962">
      <c r="C109962" t="inlineStr">
        <is>
          <t>Olivier Bouquet</t>
        </is>
      </c>
    </row>
    <row r="109963">
      <c r="C109963" t="inlineStr">
        <is>
          <t>Olivier C. Henry</t>
        </is>
      </c>
    </row>
    <row r="109964">
      <c r="C109964" t="inlineStr">
        <is>
          <t>Olivier Cauly</t>
        </is>
      </c>
    </row>
    <row r="109965">
      <c r="C109965" t="inlineStr">
        <is>
          <t>Olivier Charbonnel</t>
        </is>
      </c>
    </row>
    <row r="109966">
      <c r="C109966" t="inlineStr">
        <is>
          <t>Olivier Clerc</t>
        </is>
      </c>
    </row>
    <row r="109967">
      <c r="C109967" t="inlineStr">
        <is>
          <t>Olivier Cotte</t>
        </is>
      </c>
    </row>
    <row r="109968">
      <c r="C109968" t="inlineStr">
        <is>
          <t>Olivier Degorce</t>
        </is>
      </c>
    </row>
    <row r="109969">
      <c r="C109969" t="inlineStr">
        <is>
          <t>Olivier Dekens</t>
        </is>
      </c>
    </row>
    <row r="109970">
      <c r="C109970" t="inlineStr">
        <is>
          <t>Olivier Delcroix</t>
        </is>
      </c>
    </row>
    <row r="109971">
      <c r="C109971" t="inlineStr">
        <is>
          <t>Olivier de Marliave</t>
        </is>
      </c>
    </row>
    <row r="109972">
      <c r="C109972" t="inlineStr">
        <is>
          <t>Olivier de Solminihac</t>
        </is>
      </c>
    </row>
    <row r="109973">
      <c r="C109973" t="inlineStr">
        <is>
          <t>Olivier De Sominihac</t>
        </is>
      </c>
    </row>
    <row r="109974">
      <c r="C109974" t="inlineStr">
        <is>
          <t>Olivier Dupon</t>
        </is>
      </c>
    </row>
    <row r="109975">
      <c r="C109975" t="inlineStr">
        <is>
          <t>Olivier El Khoury</t>
        </is>
      </c>
    </row>
    <row r="109976">
      <c r="C109976" t="inlineStr">
        <is>
          <t>Olivier Föllmi</t>
        </is>
      </c>
    </row>
    <row r="109977">
      <c r="C109977" t="inlineStr">
        <is>
          <t>Olivier Gerval</t>
        </is>
      </c>
    </row>
    <row r="109978">
      <c r="C109978" t="inlineStr">
        <is>
          <t>Olivier Grignon</t>
        </is>
      </c>
    </row>
    <row r="109979">
      <c r="C109979" t="inlineStr">
        <is>
          <t>Olivier Guez</t>
        </is>
      </c>
    </row>
    <row r="109980">
      <c r="C109980" t="inlineStr">
        <is>
          <t>Olivier Houde</t>
        </is>
      </c>
    </row>
    <row r="109981">
      <c r="C109981" t="inlineStr">
        <is>
          <t>Olivier Houdé</t>
        </is>
      </c>
    </row>
    <row r="109982">
      <c r="C109982" t="inlineStr">
        <is>
          <t>Olivier Jean Marie</t>
        </is>
      </c>
    </row>
    <row r="109983">
      <c r="C109983" t="inlineStr">
        <is>
          <t>Olivier Keller</t>
        </is>
      </c>
    </row>
    <row r="109984">
      <c r="C109984" t="inlineStr">
        <is>
          <t>Olivier Lafay</t>
        </is>
      </c>
    </row>
    <row r="109985">
      <c r="C109985" t="inlineStr">
        <is>
          <t>Olivier Latyk</t>
        </is>
      </c>
    </row>
    <row r="109986">
      <c r="C109986" t="inlineStr">
        <is>
          <t>Olivier Leblois</t>
        </is>
      </c>
    </row>
    <row r="109987">
      <c r="C109987" t="inlineStr">
        <is>
          <t>Olivier Lempereur</t>
        </is>
      </c>
    </row>
    <row r="109988">
      <c r="C109988" t="inlineStr">
        <is>
          <t>Olivier Manitara</t>
        </is>
      </c>
    </row>
    <row r="109989">
      <c r="C109989" t="inlineStr">
        <is>
          <t>Olivier Mongin</t>
        </is>
      </c>
    </row>
    <row r="109990">
      <c r="C109990" t="inlineStr">
        <is>
          <t>Olivier Norek</t>
        </is>
      </c>
    </row>
    <row r="109991">
      <c r="C109991" t="inlineStr">
        <is>
          <t>Olivier Poivre d'Arvor</t>
        </is>
      </c>
    </row>
    <row r="109992">
      <c r="C109992" t="inlineStr">
        <is>
          <t>Olivier Remaud</t>
        </is>
      </c>
    </row>
    <row r="109993">
      <c r="C109993" t="inlineStr">
        <is>
          <t>Olivier Richon</t>
        </is>
      </c>
    </row>
    <row r="109994">
      <c r="C109994" t="inlineStr">
        <is>
          <t>Olivier Rolin</t>
        </is>
      </c>
    </row>
    <row r="109995">
      <c r="C109995" t="inlineStr">
        <is>
          <t>Olivier Roy</t>
        </is>
      </c>
    </row>
    <row r="109996">
      <c r="C109996" t="inlineStr">
        <is>
          <t>Olivier Saive</t>
        </is>
      </c>
    </row>
    <row r="109997">
      <c r="C109997" t="inlineStr">
        <is>
          <t>Olivier Sauzereau</t>
        </is>
      </c>
    </row>
    <row r="109998">
      <c r="C109998" t="inlineStr">
        <is>
          <t>Olivier Seban</t>
        </is>
      </c>
    </row>
    <row r="109999">
      <c r="C109999" t="inlineStr">
        <is>
          <t>Olivier Sulpice</t>
        </is>
      </c>
    </row>
    <row r="110000">
      <c r="C110000" t="inlineStr">
        <is>
          <t>Olivier Supiot</t>
        </is>
      </c>
    </row>
    <row r="110001">
      <c r="C110001" t="inlineStr">
        <is>
          <t>Olivier Tallec</t>
        </is>
      </c>
    </row>
    <row r="110002">
      <c r="C110002" t="inlineStr">
        <is>
          <t>Olivier Todd</t>
        </is>
      </c>
    </row>
    <row r="110003">
      <c r="C110003" t="inlineStr">
        <is>
          <t>Olivier Weber</t>
        </is>
      </c>
    </row>
    <row r="110004">
      <c r="C110004" t="inlineStr">
        <is>
          <t>Olivio Judson</t>
        </is>
      </c>
    </row>
    <row r="110005">
      <c r="C110005" t="inlineStr">
        <is>
          <t>Oli White</t>
        </is>
      </c>
    </row>
    <row r="110006">
      <c r="C110006" t="inlineStr">
        <is>
          <t>Olkan Çuvalcı</t>
        </is>
      </c>
    </row>
    <row r="110007">
      <c r="C110007" t="inlineStr">
        <is>
          <t>Olkan Ogün Sor</t>
        </is>
      </c>
    </row>
    <row r="110008">
      <c r="C110008" t="inlineStr">
        <is>
          <t>Olkan Senemoğlu</t>
        </is>
      </c>
    </row>
    <row r="110009">
      <c r="C110009" t="inlineStr">
        <is>
          <t>Olkan Serdar Yılmaz</t>
        </is>
      </c>
    </row>
    <row r="110010">
      <c r="C110010" t="inlineStr">
        <is>
          <t>Ollie Aplin</t>
        </is>
      </c>
    </row>
    <row r="110011">
      <c r="C110011" t="inlineStr">
        <is>
          <t>Ollie Ollerton</t>
        </is>
      </c>
    </row>
    <row r="110012">
      <c r="C110012" t="inlineStr">
        <is>
          <t>Olli Rehn</t>
        </is>
      </c>
    </row>
    <row r="110013">
      <c r="C110013" t="inlineStr">
        <is>
          <t>Olly Smith</t>
        </is>
      </c>
    </row>
    <row r="110014">
      <c r="C110014" t="inlineStr">
        <is>
          <t>Olo Editions</t>
        </is>
      </c>
    </row>
    <row r="110015">
      <c r="C110015" t="inlineStr">
        <is>
          <t>Oloni</t>
        </is>
      </c>
    </row>
    <row r="110016">
      <c r="C110016" t="inlineStr">
        <is>
          <t>Olric Türkis</t>
        </is>
      </c>
    </row>
    <row r="110017">
      <c r="C110017" t="inlineStr">
        <is>
          <t>Oltulu İhsani</t>
        </is>
      </c>
    </row>
    <row r="110018">
      <c r="C110018" t="inlineStr">
        <is>
          <t>Oluo Ijeoma</t>
        </is>
      </c>
    </row>
    <row r="110019">
      <c r="C110019" t="inlineStr">
        <is>
          <t>Olvido Ayşe Akan</t>
        </is>
      </c>
    </row>
    <row r="110020">
      <c r="C110020" t="inlineStr">
        <is>
          <t>Olympe De Gouges</t>
        </is>
      </c>
    </row>
    <row r="110021">
      <c r="C110021" t="inlineStr">
        <is>
          <t>Omair Ahmad</t>
        </is>
      </c>
    </row>
    <row r="110022">
      <c r="C110022" t="inlineStr">
        <is>
          <t>Omar Abed</t>
        </is>
      </c>
    </row>
    <row r="110023">
      <c r="C110023" t="inlineStr">
        <is>
          <t>Omar Al Ayoubi</t>
        </is>
      </c>
    </row>
    <row r="110024">
      <c r="C110024" t="inlineStr">
        <is>
          <t>Omar Allibhoy</t>
        </is>
      </c>
    </row>
    <row r="110025">
      <c r="C110025" t="inlineStr">
        <is>
          <t>Omar al Sulaiman Shano</t>
        </is>
      </c>
    </row>
    <row r="110026">
      <c r="C110026" t="inlineStr">
        <is>
          <t>Omar Al Tamimi</t>
        </is>
      </c>
    </row>
    <row r="110027">
      <c r="C110027" t="inlineStr">
        <is>
          <t>Omar Baz Radwan</t>
        </is>
      </c>
    </row>
    <row r="110028">
      <c r="C110028" t="inlineStr">
        <is>
          <t>Omar Dahbour</t>
        </is>
      </c>
    </row>
    <row r="110029">
      <c r="C110029" t="inlineStr">
        <is>
          <t>Omar El Akkad</t>
        </is>
      </c>
    </row>
    <row r="110030">
      <c r="C110030" t="inlineStr">
        <is>
          <t>Omar El Dabrawi</t>
        </is>
      </c>
    </row>
    <row r="110031">
      <c r="C110031" t="inlineStr">
        <is>
          <t>Omar El Sawi</t>
        </is>
      </c>
    </row>
    <row r="110032">
      <c r="C110032" t="inlineStr">
        <is>
          <t>Omar El Tabbaa</t>
        </is>
      </c>
    </row>
    <row r="110033">
      <c r="C110033" t="inlineStr">
        <is>
          <t>Omar El Tabbah</t>
        </is>
      </c>
    </row>
    <row r="110034">
      <c r="C110034" t="inlineStr">
        <is>
          <t>Omar Fuentes</t>
        </is>
      </c>
    </row>
    <row r="110035">
      <c r="C110035" t="inlineStr">
        <is>
          <t>Omar Gonzalez</t>
        </is>
      </c>
    </row>
    <row r="110036">
      <c r="C110036" t="inlineStr">
        <is>
          <t>Omar Hussein</t>
        </is>
      </c>
    </row>
    <row r="110037">
      <c r="C110037" t="inlineStr">
        <is>
          <t>Omari Bouknight</t>
        </is>
      </c>
    </row>
    <row r="110038">
      <c r="C110038" t="inlineStr">
        <is>
          <t>Omari McQueen</t>
        </is>
      </c>
    </row>
    <row r="110039">
      <c r="C110039" t="inlineStr">
        <is>
          <t>Omar Khayyam</t>
        </is>
      </c>
    </row>
    <row r="110040">
      <c r="C110040" t="inlineStr">
        <is>
          <t>Omar Khayyam Sheikh</t>
        </is>
      </c>
    </row>
    <row r="110041">
      <c r="C110041" t="inlineStr">
        <is>
          <t>Omar Khayy m</t>
        </is>
      </c>
    </row>
    <row r="110042">
      <c r="C110042" t="inlineStr">
        <is>
          <t>Omar Kholeif</t>
        </is>
      </c>
    </row>
    <row r="110043">
      <c r="C110043" t="inlineStr">
        <is>
          <t>Omar Masood</t>
        </is>
      </c>
    </row>
    <row r="110044">
      <c r="C110044" t="inlineStr">
        <is>
          <t>Omar Michael Burke</t>
        </is>
      </c>
    </row>
    <row r="110045">
      <c r="C110045" t="inlineStr">
        <is>
          <t>Omar Mohamed</t>
        </is>
      </c>
    </row>
    <row r="110046">
      <c r="C110046" t="inlineStr">
        <is>
          <t>Omarosa Manigault Newman</t>
        </is>
      </c>
    </row>
    <row r="110047">
      <c r="C110047" t="inlineStr">
        <is>
          <t>Omar Rivabella</t>
        </is>
      </c>
    </row>
    <row r="110048">
      <c r="C110048" t="inlineStr">
        <is>
          <t>Omar Rivebella</t>
        </is>
      </c>
    </row>
    <row r="110049">
      <c r="C110049" t="inlineStr">
        <is>
          <t>Omar Robert Hamilton</t>
        </is>
      </c>
    </row>
    <row r="110050">
      <c r="C110050" t="inlineStr">
        <is>
          <t>Omar Saif Ghobash</t>
        </is>
      </c>
    </row>
    <row r="110051">
      <c r="C110051" t="inlineStr">
        <is>
          <t>Omar Suleiman</t>
        </is>
      </c>
    </row>
    <row r="110052">
      <c r="C110052" t="inlineStr">
        <is>
          <t>Omar Taher</t>
        </is>
      </c>
    </row>
    <row r="110053">
      <c r="C110053" t="inlineStr">
        <is>
          <t>Omar V. Garrison</t>
        </is>
      </c>
    </row>
    <row r="110054">
      <c r="C110054" t="inlineStr">
        <is>
          <t>OM Books</t>
        </is>
      </c>
    </row>
    <row r="110055">
      <c r="C110055" t="inlineStr">
        <is>
          <t>Om Books Editorial Team</t>
        </is>
      </c>
    </row>
    <row r="110056">
      <c r="C110056" t="inlineStr">
        <is>
          <t>Om Books Team</t>
        </is>
      </c>
    </row>
    <row r="110057">
      <c r="C110057" t="inlineStr">
        <is>
          <t>Omca Özdemir</t>
        </is>
      </c>
    </row>
    <row r="110058">
      <c r="C110058" t="inlineStr">
        <is>
          <t>Omega Ajans</t>
        </is>
      </c>
    </row>
    <row r="110059">
      <c r="C110059" t="inlineStr">
        <is>
          <t>Omer Behmen</t>
        </is>
      </c>
    </row>
    <row r="110060">
      <c r="C110060" t="inlineStr">
        <is>
          <t>Omer Dewran</t>
        </is>
      </c>
    </row>
    <row r="110061">
      <c r="C110061" t="inlineStr">
        <is>
          <t>Omer Dilsoz</t>
        </is>
      </c>
    </row>
    <row r="110062">
      <c r="C110062" t="inlineStr">
        <is>
          <t>Omer Friedlander</t>
        </is>
      </c>
    </row>
    <row r="110063">
      <c r="C110063" t="inlineStr">
        <is>
          <t>Omer Raman</t>
        </is>
      </c>
    </row>
    <row r="110064">
      <c r="C110064" t="inlineStr">
        <is>
          <t>Omer Xeyam</t>
        </is>
      </c>
    </row>
    <row r="110065">
      <c r="C110065" t="inlineStr">
        <is>
          <t>Om Esraa Benet arafa Beyoumi</t>
        </is>
      </c>
    </row>
    <row r="110066">
      <c r="C110066" t="inlineStr">
        <is>
          <t>Omid Ezzati</t>
        </is>
      </c>
    </row>
    <row r="110067">
      <c r="C110067" t="inlineStr">
        <is>
          <t>Omid Mahdavian</t>
        </is>
      </c>
    </row>
    <row r="110068">
      <c r="C110068" t="inlineStr">
        <is>
          <t>Omid Safi</t>
        </is>
      </c>
    </row>
    <row r="110069">
      <c r="C110069" t="inlineStr">
        <is>
          <t>Omid Scobie</t>
        </is>
      </c>
    </row>
    <row r="110070">
      <c r="C110070" t="inlineStr">
        <is>
          <t>Omid Shokri Kalehsar</t>
        </is>
      </c>
    </row>
    <row r="110071">
      <c r="C110071" t="inlineStr">
        <is>
          <t>Om Kidz</t>
        </is>
      </c>
    </row>
    <row r="110072">
      <c r="C110072" t="inlineStr">
        <is>
          <t>Omor Sultanov</t>
        </is>
      </c>
    </row>
    <row r="110073">
      <c r="C110073" t="inlineStr">
        <is>
          <t>Omraam Mikhael Aivanhov</t>
        </is>
      </c>
    </row>
    <row r="110074">
      <c r="C110074" t="inlineStr">
        <is>
          <t>OMS Advertising</t>
        </is>
      </c>
    </row>
    <row r="110075">
      <c r="C110075" t="inlineStr">
        <is>
          <t>Onat Bahadır</t>
        </is>
      </c>
    </row>
    <row r="110076">
      <c r="C110076" t="inlineStr">
        <is>
          <t>Onat Bozkurt</t>
        </is>
      </c>
    </row>
    <row r="110077">
      <c r="C110077" t="inlineStr">
        <is>
          <t>Onat Karabulut</t>
        </is>
      </c>
    </row>
    <row r="110078">
      <c r="C110078" t="inlineStr">
        <is>
          <t>Onat Kurşun</t>
        </is>
      </c>
    </row>
    <row r="110079">
      <c r="C110079" t="inlineStr">
        <is>
          <t>Onat Kutlar</t>
        </is>
      </c>
    </row>
    <row r="110080">
      <c r="C110080" t="inlineStr">
        <is>
          <t>Onat Ömer Ünver</t>
        </is>
      </c>
    </row>
    <row r="110081">
      <c r="C110081" t="inlineStr">
        <is>
          <t>Onay Akbaş</t>
        </is>
      </c>
    </row>
    <row r="110082">
      <c r="C110082" t="inlineStr">
        <is>
          <t>Onay Durgun</t>
        </is>
      </c>
    </row>
    <row r="110083">
      <c r="C110083" t="inlineStr">
        <is>
          <t>Ondine Khayat</t>
        </is>
      </c>
    </row>
    <row r="110084">
      <c r="C110084" t="inlineStr">
        <is>
          <t>Ondrej Sladek</t>
        </is>
      </c>
    </row>
    <row r="110085">
      <c r="C110085" t="inlineStr">
        <is>
          <t>One Club</t>
        </is>
      </c>
    </row>
    <row r="110086">
      <c r="C110086" t="inlineStr">
        <is>
          <t>One Direction</t>
        </is>
      </c>
    </row>
    <row r="110087">
      <c r="C110087" t="inlineStr">
        <is>
          <t>OneHope</t>
        </is>
      </c>
    </row>
    <row r="110088">
      <c r="C110088" t="inlineStr">
        <is>
          <t>One Thousand And One Nights</t>
        </is>
      </c>
    </row>
    <row r="110089">
      <c r="C110089" t="inlineStr">
        <is>
          <t>Onfray M</t>
        </is>
      </c>
    </row>
    <row r="110090">
      <c r="C110090" t="inlineStr">
        <is>
          <t>Ongel Tal</t>
        </is>
      </c>
    </row>
    <row r="110091">
      <c r="C110091" t="inlineStr">
        <is>
          <t>Ongun Ekin İncüvez</t>
        </is>
      </c>
    </row>
    <row r="110092">
      <c r="C110092" t="inlineStr">
        <is>
          <t>Onjali Q. Rauf</t>
        </is>
      </c>
    </row>
    <row r="110093">
      <c r="C110093" t="inlineStr">
        <is>
          <t>Onnik Jamgoçyan</t>
        </is>
      </c>
    </row>
    <row r="110094">
      <c r="C110094" t="inlineStr">
        <is>
          <t>Onore De Balzak</t>
        </is>
      </c>
    </row>
    <row r="110095">
      <c r="C110095" t="inlineStr">
        <is>
          <t>Onsun</t>
        </is>
      </c>
    </row>
    <row r="110096">
      <c r="C110096" t="inlineStr">
        <is>
          <t>Onsun Meryem</t>
        </is>
      </c>
    </row>
    <row r="110097">
      <c r="C110097" t="inlineStr">
        <is>
          <t>Onur Acun</t>
        </is>
      </c>
    </row>
    <row r="110098">
      <c r="C110098" t="inlineStr">
        <is>
          <t>Onur Akay</t>
        </is>
      </c>
    </row>
    <row r="110099">
      <c r="C110099" t="inlineStr">
        <is>
          <t>Onur Akbaba</t>
        </is>
      </c>
    </row>
    <row r="110100">
      <c r="C110100" t="inlineStr">
        <is>
          <t>Onur Akbudak</t>
        </is>
      </c>
    </row>
    <row r="110101">
      <c r="C110101" t="inlineStr">
        <is>
          <t>Onur Akçay</t>
        </is>
      </c>
    </row>
    <row r="110102">
      <c r="C110102" t="inlineStr">
        <is>
          <t>Onur Akdoğan</t>
        </is>
      </c>
    </row>
    <row r="110103">
      <c r="C110103" t="inlineStr">
        <is>
          <t>Onur Akdoğu</t>
        </is>
      </c>
    </row>
    <row r="110104">
      <c r="C110104" t="inlineStr">
        <is>
          <t>Onur Akhan</t>
        </is>
      </c>
    </row>
    <row r="110105">
      <c r="C110105" t="inlineStr">
        <is>
          <t>Onur Akıncı</t>
        </is>
      </c>
    </row>
    <row r="110106">
      <c r="C110106" t="inlineStr">
        <is>
          <t>Onur Akpınar</t>
        </is>
      </c>
    </row>
    <row r="110107">
      <c r="C110107" t="inlineStr">
        <is>
          <t>Onur Aksoy</t>
        </is>
      </c>
    </row>
    <row r="110108">
      <c r="C110108" t="inlineStr">
        <is>
          <t>Onur Aktaş</t>
        </is>
      </c>
    </row>
    <row r="110109">
      <c r="C110109" t="inlineStr">
        <is>
          <t>Onur Akyıl</t>
        </is>
      </c>
    </row>
    <row r="110110">
      <c r="C110110" t="inlineStr">
        <is>
          <t>Onur Alan</t>
        </is>
      </c>
    </row>
    <row r="110111">
      <c r="C110111" t="inlineStr">
        <is>
          <t>Onur Albayrak</t>
        </is>
      </c>
    </row>
    <row r="110112">
      <c r="C110112" t="inlineStr">
        <is>
          <t>Onur Almışlar</t>
        </is>
      </c>
    </row>
    <row r="110113">
      <c r="C110113" t="inlineStr">
        <is>
          <t>Onur Alpaslan</t>
        </is>
      </c>
    </row>
    <row r="110114">
      <c r="C110114" t="inlineStr">
        <is>
          <t>Onur Alp Kayabaşı</t>
        </is>
      </c>
    </row>
    <row r="110115">
      <c r="C110115" t="inlineStr">
        <is>
          <t>Onur Alptekin</t>
        </is>
      </c>
    </row>
    <row r="110116">
      <c r="C110116" t="inlineStr">
        <is>
          <t>Onur Alp Yılmaz</t>
        </is>
      </c>
    </row>
    <row r="110117">
      <c r="C110117" t="inlineStr">
        <is>
          <t>Onur Altınkan</t>
        </is>
      </c>
    </row>
    <row r="110118">
      <c r="C110118" t="inlineStr">
        <is>
          <t>Onur Altunsu</t>
        </is>
      </c>
    </row>
    <row r="110119">
      <c r="C110119" t="inlineStr">
        <is>
          <t>Onur Arsoy</t>
        </is>
      </c>
    </row>
    <row r="110120">
      <c r="C110120" t="inlineStr">
        <is>
          <t>Onur Aslan</t>
        </is>
      </c>
    </row>
    <row r="110121">
      <c r="C110121" t="inlineStr">
        <is>
          <t>Onur Aslantürk</t>
        </is>
      </c>
    </row>
    <row r="110122">
      <c r="C110122" t="inlineStr">
        <is>
          <t>Onur Ataç</t>
        </is>
      </c>
    </row>
    <row r="110123">
      <c r="C110123" t="inlineStr">
        <is>
          <t>Onur Atalay</t>
        </is>
      </c>
    </row>
    <row r="110124">
      <c r="C110124" t="inlineStr">
        <is>
          <t>Onur Ataoğlu</t>
        </is>
      </c>
    </row>
    <row r="110125">
      <c r="C110125" t="inlineStr">
        <is>
          <t>Onur Aydın</t>
        </is>
      </c>
    </row>
    <row r="110126">
      <c r="C110126" t="inlineStr">
        <is>
          <t>Onur Aykaç</t>
        </is>
      </c>
    </row>
    <row r="110127">
      <c r="C110127" t="inlineStr">
        <is>
          <t>Onur Babaç</t>
        </is>
      </c>
    </row>
    <row r="110128">
      <c r="C110128" t="inlineStr">
        <is>
          <t>Onur Badrak</t>
        </is>
      </c>
    </row>
    <row r="110129">
      <c r="C110129" t="inlineStr">
        <is>
          <t>Onur Bakır</t>
        </is>
      </c>
    </row>
    <row r="110130">
      <c r="C110130" t="inlineStr">
        <is>
          <t>Onur Balci</t>
        </is>
      </c>
    </row>
    <row r="110131">
      <c r="C110131" t="inlineStr">
        <is>
          <t>Onur Baran Çağlar</t>
        </is>
      </c>
    </row>
    <row r="110132">
      <c r="C110132" t="inlineStr">
        <is>
          <t>Onur Baskın</t>
        </is>
      </c>
    </row>
    <row r="110133">
      <c r="C110133" t="inlineStr">
        <is>
          <t>Onur Baş</t>
        </is>
      </c>
    </row>
    <row r="110134">
      <c r="C110134" t="inlineStr">
        <is>
          <t>Onur Baştürk</t>
        </is>
      </c>
    </row>
    <row r="110135">
      <c r="C110135" t="inlineStr">
        <is>
          <t>Onur Bayrak</t>
        </is>
      </c>
    </row>
    <row r="110136">
      <c r="C110136" t="inlineStr">
        <is>
          <t>Onur Bayrakçeken</t>
        </is>
      </c>
    </row>
    <row r="110137">
      <c r="C110137" t="inlineStr">
        <is>
          <t>Onur Bayrakçı</t>
        </is>
      </c>
    </row>
    <row r="110138">
      <c r="C110138" t="inlineStr">
        <is>
          <t>Onur Bayraktar</t>
        </is>
      </c>
    </row>
    <row r="110139">
      <c r="C110139" t="inlineStr">
        <is>
          <t>Onur Behramoğlu</t>
        </is>
      </c>
    </row>
    <row r="110140">
      <c r="C110140" t="inlineStr">
        <is>
          <t>Onur Bekiroğlu</t>
        </is>
      </c>
    </row>
    <row r="110141">
      <c r="C110141" t="inlineStr">
        <is>
          <t>Onur Berçin</t>
        </is>
      </c>
    </row>
    <row r="110142">
      <c r="C110142" t="inlineStr">
        <is>
          <t>Onur Berk Arslanoğlu</t>
        </is>
      </c>
    </row>
    <row r="110143">
      <c r="C110143" t="inlineStr">
        <is>
          <t>Onur Bilge</t>
        </is>
      </c>
    </row>
    <row r="110144">
      <c r="C110144" t="inlineStr">
        <is>
          <t>Onur Bilge Kula</t>
        </is>
      </c>
    </row>
    <row r="110145">
      <c r="C110145" t="inlineStr">
        <is>
          <t>Onur Birgül</t>
        </is>
      </c>
    </row>
    <row r="110146">
      <c r="C110146" t="inlineStr">
        <is>
          <t>Onur Bozkurt</t>
        </is>
      </c>
    </row>
    <row r="110147">
      <c r="C110147" t="inlineStr">
        <is>
          <t>Onur Budak</t>
        </is>
      </c>
    </row>
    <row r="110148">
      <c r="C110148" t="inlineStr">
        <is>
          <t>Onur Bulut</t>
        </is>
      </c>
    </row>
    <row r="110149">
      <c r="C110149" t="inlineStr">
        <is>
          <t>Onur Buzağıcıoğlu</t>
        </is>
      </c>
    </row>
    <row r="110150">
      <c r="C110150" t="inlineStr">
        <is>
          <t>Onur Bütün</t>
        </is>
      </c>
    </row>
    <row r="110151">
      <c r="C110151" t="inlineStr">
        <is>
          <t>Onur Büyüktopçu</t>
        </is>
      </c>
    </row>
    <row r="110152">
      <c r="C110152" t="inlineStr">
        <is>
          <t>Onurcan Aydoğmuş</t>
        </is>
      </c>
    </row>
    <row r="110153">
      <c r="C110153" t="inlineStr">
        <is>
          <t>Onur Can Aydoğmuş</t>
        </is>
      </c>
    </row>
    <row r="110154">
      <c r="C110154" t="inlineStr">
        <is>
          <t>Onur Can Çallı</t>
        </is>
      </c>
    </row>
    <row r="110155">
      <c r="C110155" t="inlineStr">
        <is>
          <t>Onurcan Gökçen</t>
        </is>
      </c>
    </row>
    <row r="110156">
      <c r="C110156" t="inlineStr">
        <is>
          <t>Onur Can Saatcioğlu</t>
        </is>
      </c>
    </row>
    <row r="110157">
      <c r="C110157" t="inlineStr">
        <is>
          <t>Onur Cansız</t>
        </is>
      </c>
    </row>
    <row r="110158">
      <c r="C110158" t="inlineStr">
        <is>
          <t>Onurcan Yılmaz</t>
        </is>
      </c>
    </row>
    <row r="110159">
      <c r="C110159" t="inlineStr">
        <is>
          <t>Onur Caymaz</t>
        </is>
      </c>
    </row>
    <row r="110160">
      <c r="C110160" t="inlineStr">
        <is>
          <t>Onur C Çelik</t>
        </is>
      </c>
    </row>
    <row r="110161">
      <c r="C110161" t="inlineStr">
        <is>
          <t>Onur Cengiz</t>
        </is>
      </c>
    </row>
    <row r="110162">
      <c r="C110162" t="inlineStr">
        <is>
          <t>Onur Ceylan</t>
        </is>
      </c>
    </row>
    <row r="110163">
      <c r="C110163" t="inlineStr">
        <is>
          <t>Onur Ceylanlı</t>
        </is>
      </c>
    </row>
    <row r="110164">
      <c r="C110164" t="inlineStr">
        <is>
          <t>Onur Ci?ddi?</t>
        </is>
      </c>
    </row>
    <row r="110165">
      <c r="C110165" t="inlineStr">
        <is>
          <t>Onur Çağlar</t>
        </is>
      </c>
    </row>
    <row r="110166">
      <c r="C110166" t="inlineStr">
        <is>
          <t>Onur Çalcalı</t>
        </is>
      </c>
    </row>
    <row r="110167">
      <c r="C110167" t="inlineStr">
        <is>
          <t>Onur Çalı</t>
        </is>
      </c>
    </row>
    <row r="110168">
      <c r="C110168" t="inlineStr">
        <is>
          <t>Onur Çalışkan</t>
        </is>
      </c>
    </row>
    <row r="110169">
      <c r="C110169" t="inlineStr">
        <is>
          <t>Onur Çattım</t>
        </is>
      </c>
    </row>
    <row r="110170">
      <c r="C110170" t="inlineStr">
        <is>
          <t>Onur Çayan</t>
        </is>
      </c>
    </row>
    <row r="110171">
      <c r="C110171" t="inlineStr">
        <is>
          <t>Onur Çelebi</t>
        </is>
      </c>
    </row>
    <row r="110172">
      <c r="C110172" t="inlineStr">
        <is>
          <t>Onur Çetinbaş</t>
        </is>
      </c>
    </row>
    <row r="110173">
      <c r="C110173" t="inlineStr">
        <is>
          <t>Onur Çimen</t>
        </is>
      </c>
    </row>
    <row r="110174">
      <c r="C110174" t="inlineStr">
        <is>
          <t>Onur Deniz</t>
        </is>
      </c>
    </row>
    <row r="110175">
      <c r="C110175" t="inlineStr">
        <is>
          <t>Onur Derici</t>
        </is>
      </c>
    </row>
    <row r="110176">
      <c r="C110176" t="inlineStr">
        <is>
          <t>Onur Dikenova</t>
        </is>
      </c>
    </row>
    <row r="110177">
      <c r="C110177" t="inlineStr">
        <is>
          <t>Onur Dikmeci</t>
        </is>
      </c>
    </row>
    <row r="110178">
      <c r="C110178" t="inlineStr">
        <is>
          <t>Onur Dikmenli</t>
        </is>
      </c>
    </row>
    <row r="110179">
      <c r="C110179" t="inlineStr">
        <is>
          <t>Onur Diloğlu</t>
        </is>
      </c>
    </row>
    <row r="110180">
      <c r="C110180" t="inlineStr">
        <is>
          <t>Onur Dinçoğlu</t>
        </is>
      </c>
    </row>
    <row r="110181">
      <c r="C110181" t="inlineStr">
        <is>
          <t>Onur Doğan</t>
        </is>
      </c>
    </row>
    <row r="110182">
      <c r="C110182" t="inlineStr">
        <is>
          <t>Onur Dövücü</t>
        </is>
      </c>
    </row>
    <row r="110183">
      <c r="C110183" t="inlineStr">
        <is>
          <t>Onur Dursun</t>
        </is>
      </c>
    </row>
    <row r="110184">
      <c r="C110184" t="inlineStr">
        <is>
          <t>Onur Durukal</t>
        </is>
      </c>
    </row>
    <row r="110185">
      <c r="C110185" t="inlineStr">
        <is>
          <t>Onur Eker</t>
        </is>
      </c>
    </row>
    <row r="110186">
      <c r="C110186" t="inlineStr">
        <is>
          <t>Onur Ekinci</t>
        </is>
      </c>
    </row>
    <row r="110187">
      <c r="C110187" t="inlineStr">
        <is>
          <t>Onur Emre Akbaş</t>
        </is>
      </c>
    </row>
    <row r="110188">
      <c r="C110188" t="inlineStr">
        <is>
          <t>Onur Ender Aslan</t>
        </is>
      </c>
    </row>
    <row r="110189">
      <c r="C110189" t="inlineStr">
        <is>
          <t>Onur Erbaş</t>
        </is>
      </c>
    </row>
    <row r="110190">
      <c r="C110190" t="inlineStr">
        <is>
          <t>Onur Erbilen</t>
        </is>
      </c>
    </row>
    <row r="110191">
      <c r="C110191" t="inlineStr">
        <is>
          <t>Onur Erdem</t>
        </is>
      </c>
    </row>
    <row r="110192">
      <c r="C110192" t="inlineStr">
        <is>
          <t>Onur Erdiren</t>
        </is>
      </c>
    </row>
    <row r="110193">
      <c r="C110193" t="inlineStr">
        <is>
          <t>Onur Erdoğan</t>
        </is>
      </c>
    </row>
    <row r="110194">
      <c r="C110194" t="inlineStr">
        <is>
          <t>Onur Eren</t>
        </is>
      </c>
    </row>
    <row r="110195">
      <c r="C110195" t="inlineStr">
        <is>
          <t>Onur Eroğlu</t>
        </is>
      </c>
    </row>
    <row r="110196">
      <c r="C110196" t="inlineStr">
        <is>
          <t>Onur Erol</t>
        </is>
      </c>
    </row>
    <row r="110197">
      <c r="C110197" t="inlineStr">
        <is>
          <t>Onur Ertuğrul</t>
        </is>
      </c>
    </row>
    <row r="110198">
      <c r="C110198" t="inlineStr">
        <is>
          <t>Onur Ertunç Sarı</t>
        </is>
      </c>
    </row>
    <row r="110199">
      <c r="C110199" t="inlineStr">
        <is>
          <t>Onur Ertürk</t>
        </is>
      </c>
    </row>
    <row r="110200">
      <c r="C110200" t="inlineStr">
        <is>
          <t>Onur Esmer</t>
        </is>
      </c>
    </row>
    <row r="110201">
      <c r="C110201" t="inlineStr">
        <is>
          <t>Onur Eylül Kara</t>
        </is>
      </c>
    </row>
    <row r="110202">
      <c r="C110202" t="inlineStr">
        <is>
          <t>Onur Eyüp Karadoğan</t>
        </is>
      </c>
    </row>
    <row r="110203">
      <c r="C110203" t="inlineStr">
        <is>
          <t>Onur Gezer</t>
        </is>
      </c>
    </row>
    <row r="110204">
      <c r="C110204" t="inlineStr">
        <is>
          <t>Onur Gökdal</t>
        </is>
      </c>
    </row>
    <row r="110205">
      <c r="C110205" t="inlineStr">
        <is>
          <t>Onur Gökşen</t>
        </is>
      </c>
    </row>
    <row r="110206">
      <c r="C110206" t="inlineStr">
        <is>
          <t>Onur Gördük</t>
        </is>
      </c>
    </row>
    <row r="110207">
      <c r="C110207" t="inlineStr">
        <is>
          <t>Onur Görgöz</t>
        </is>
      </c>
    </row>
    <row r="110208">
      <c r="C110208" t="inlineStr">
        <is>
          <t>Onur Görmez</t>
        </is>
      </c>
    </row>
    <row r="110209">
      <c r="C110209" t="inlineStr">
        <is>
          <t>Onur Gülbay</t>
        </is>
      </c>
    </row>
    <row r="110210">
      <c r="C110210" t="inlineStr">
        <is>
          <t>Onur Güler</t>
        </is>
      </c>
    </row>
    <row r="110211">
      <c r="C110211" t="inlineStr">
        <is>
          <t>Onur Gülmek</t>
        </is>
      </c>
    </row>
    <row r="110212">
      <c r="C110212" t="inlineStr">
        <is>
          <t>Onur Gülmez</t>
        </is>
      </c>
    </row>
    <row r="110213">
      <c r="C110213" t="inlineStr">
        <is>
          <t>Onur Gündüz</t>
        </is>
      </c>
    </row>
    <row r="110214">
      <c r="C110214" t="inlineStr">
        <is>
          <t>Onur Güner</t>
        </is>
      </c>
    </row>
    <row r="110215">
      <c r="C110215" t="inlineStr">
        <is>
          <t>Onur Gürer</t>
        </is>
      </c>
    </row>
    <row r="110216">
      <c r="C110216" t="inlineStr">
        <is>
          <t>Onur Gürlek</t>
        </is>
      </c>
    </row>
    <row r="110217">
      <c r="C110217" t="inlineStr">
        <is>
          <t>Onur Gürler</t>
        </is>
      </c>
    </row>
    <row r="110218">
      <c r="C110218" t="inlineStr">
        <is>
          <t>Onur Gürleyen</t>
        </is>
      </c>
    </row>
    <row r="110219">
      <c r="C110219" t="inlineStr">
        <is>
          <t>Onur Güzeldiyar</t>
        </is>
      </c>
    </row>
    <row r="110220">
      <c r="C110220" t="inlineStr">
        <is>
          <t>Onur Hamurcu</t>
        </is>
      </c>
    </row>
    <row r="110221">
      <c r="C110221" t="inlineStr">
        <is>
          <t>Onur Han</t>
        </is>
      </c>
    </row>
    <row r="110222">
      <c r="C110222" t="inlineStr">
        <is>
          <t>Onurhan Erkoç</t>
        </is>
      </c>
    </row>
    <row r="110223">
      <c r="C110223" t="inlineStr">
        <is>
          <t>Onurhan Ersoy</t>
        </is>
      </c>
    </row>
    <row r="110224">
      <c r="C110224" t="inlineStr">
        <is>
          <t>Onurhan Şahin</t>
        </is>
      </c>
    </row>
    <row r="110225">
      <c r="C110225" t="inlineStr">
        <is>
          <t>Onur Hayırlı</t>
        </is>
      </c>
    </row>
    <row r="110226">
      <c r="C110226" t="inlineStr">
        <is>
          <t>Onur Hınçer</t>
        </is>
      </c>
    </row>
    <row r="110227">
      <c r="C110227" t="inlineStr">
        <is>
          <t>Onur İlhan</t>
        </is>
      </c>
    </row>
    <row r="110228">
      <c r="C110228" t="inlineStr">
        <is>
          <t>Onur İnal</t>
        </is>
      </c>
    </row>
    <row r="110229">
      <c r="C110229" t="inlineStr">
        <is>
          <t>Onur İnci</t>
        </is>
      </c>
    </row>
    <row r="110230">
      <c r="C110230" t="inlineStr">
        <is>
          <t>Onur İrtem</t>
        </is>
      </c>
    </row>
    <row r="110231">
      <c r="C110231" t="inlineStr">
        <is>
          <t>Onur İşçi</t>
        </is>
      </c>
    </row>
    <row r="110232">
      <c r="C110232" t="inlineStr">
        <is>
          <t>Onur Kahveci</t>
        </is>
      </c>
    </row>
    <row r="110233">
      <c r="C110233" t="inlineStr">
        <is>
          <t>Onur Kalkan</t>
        </is>
      </c>
    </row>
    <row r="110234">
      <c r="C110234" t="inlineStr">
        <is>
          <t>Onur Kankaya</t>
        </is>
      </c>
    </row>
    <row r="110235">
      <c r="C110235" t="inlineStr">
        <is>
          <t>Onur Kaplan</t>
        </is>
      </c>
    </row>
    <row r="110236">
      <c r="C110236" t="inlineStr">
        <is>
          <t>Onur Kaptan</t>
        </is>
      </c>
    </row>
    <row r="110237">
      <c r="C110237" t="inlineStr">
        <is>
          <t>Onur Kara</t>
        </is>
      </c>
    </row>
    <row r="110238">
      <c r="C110238" t="inlineStr">
        <is>
          <t>Onur Karahanoğulları</t>
        </is>
      </c>
    </row>
    <row r="110239">
      <c r="C110239" t="inlineStr">
        <is>
          <t>Onur Karakoç</t>
        </is>
      </c>
    </row>
    <row r="110240">
      <c r="C110240" t="inlineStr">
        <is>
          <t>Onur Kartal</t>
        </is>
      </c>
    </row>
    <row r="110241">
      <c r="C110241" t="inlineStr">
        <is>
          <t>Onur Kavak</t>
        </is>
      </c>
    </row>
    <row r="110242">
      <c r="C110242" t="inlineStr">
        <is>
          <t>Onur Kemal Yılmaz</t>
        </is>
      </c>
    </row>
    <row r="110243">
      <c r="C110243" t="inlineStr">
        <is>
          <t>Onur Keser</t>
        </is>
      </c>
    </row>
    <row r="110244">
      <c r="C110244" t="inlineStr">
        <is>
          <t>Onur Kılıkçıer</t>
        </is>
      </c>
    </row>
    <row r="110245">
      <c r="C110245" t="inlineStr">
        <is>
          <t>Onur Kınlı</t>
        </is>
      </c>
    </row>
    <row r="110246">
      <c r="C110246" t="inlineStr">
        <is>
          <t>Onur Kızılkaya</t>
        </is>
      </c>
    </row>
    <row r="110247">
      <c r="C110247" t="inlineStr">
        <is>
          <t>Onur Kocausta</t>
        </is>
      </c>
    </row>
    <row r="110248">
      <c r="C110248" t="inlineStr">
        <is>
          <t>Onur Koç</t>
        </is>
      </c>
    </row>
    <row r="110249">
      <c r="C110249" t="inlineStr">
        <is>
          <t>Onur Koyuncu</t>
        </is>
      </c>
    </row>
    <row r="110250">
      <c r="C110250" t="inlineStr">
        <is>
          <t>Onur Köksal</t>
        </is>
      </c>
    </row>
    <row r="110251">
      <c r="C110251" t="inlineStr">
        <is>
          <t>Onur Köse</t>
        </is>
      </c>
    </row>
    <row r="110252">
      <c r="C110252" t="inlineStr">
        <is>
          <t>Onur Köybaşı</t>
        </is>
      </c>
    </row>
    <row r="110253">
      <c r="C110253" t="inlineStr">
        <is>
          <t>Onur Kulaksızoğlu</t>
        </is>
      </c>
    </row>
    <row r="110254">
      <c r="C110254" t="inlineStr">
        <is>
          <t>Onur Kuralay</t>
        </is>
      </c>
    </row>
    <row r="110255">
      <c r="C110255" t="inlineStr">
        <is>
          <t>Onur Kurtuluş Kara</t>
        </is>
      </c>
    </row>
    <row r="110256">
      <c r="C110256" t="inlineStr">
        <is>
          <t>Onur Kütükcü</t>
        </is>
      </c>
    </row>
    <row r="110257">
      <c r="C110257" t="inlineStr">
        <is>
          <t>Onur Maden</t>
        </is>
      </c>
    </row>
    <row r="110258">
      <c r="C110258" t="inlineStr">
        <is>
          <t>Onur Memişoğlu</t>
        </is>
      </c>
    </row>
    <row r="110259">
      <c r="C110259" t="inlineStr">
        <is>
          <t>Onur Mete Çam</t>
        </is>
      </c>
    </row>
    <row r="110260">
      <c r="C110260" t="inlineStr">
        <is>
          <t>Onur Metin</t>
        </is>
      </c>
    </row>
    <row r="110261">
      <c r="C110261" t="inlineStr">
        <is>
          <t>Onur Okalan</t>
        </is>
      </c>
    </row>
    <row r="110262">
      <c r="C110262" t="inlineStr">
        <is>
          <t>Onur Okan</t>
        </is>
      </c>
    </row>
    <row r="110263">
      <c r="C110263" t="inlineStr">
        <is>
          <t>Onur Okyar</t>
        </is>
      </c>
    </row>
    <row r="110264">
      <c r="C110264" t="inlineStr">
        <is>
          <t>Onur Oral</t>
        </is>
      </c>
    </row>
    <row r="110265">
      <c r="C110265" t="inlineStr">
        <is>
          <t>Onur Orhan</t>
        </is>
      </c>
    </row>
    <row r="110266">
      <c r="C110266" t="inlineStr">
        <is>
          <t>Onur Orhon</t>
        </is>
      </c>
    </row>
    <row r="110267">
      <c r="C110267" t="inlineStr">
        <is>
          <t>Onur Ömer Düzgün</t>
        </is>
      </c>
    </row>
    <row r="110268">
      <c r="C110268" t="inlineStr">
        <is>
          <t>Onur Önderoğlu</t>
        </is>
      </c>
    </row>
    <row r="110269">
      <c r="C110269" t="inlineStr">
        <is>
          <t>Onur Önel</t>
        </is>
      </c>
    </row>
    <row r="110270">
      <c r="C110270" t="inlineStr">
        <is>
          <t>Onur Önürmen</t>
        </is>
      </c>
    </row>
    <row r="110271">
      <c r="C110271" t="inlineStr">
        <is>
          <t>Onur Öymen</t>
        </is>
      </c>
    </row>
    <row r="110272">
      <c r="C110272" t="inlineStr">
        <is>
          <t>Onur Özbay</t>
        </is>
      </c>
    </row>
    <row r="110273">
      <c r="C110273" t="inlineStr">
        <is>
          <t>Onur Özcan</t>
        </is>
      </c>
    </row>
    <row r="110274">
      <c r="C110274" t="inlineStr">
        <is>
          <t>Onur Özdemir</t>
        </is>
      </c>
    </row>
    <row r="110275">
      <c r="C110275" t="inlineStr">
        <is>
          <t>Onur Özder</t>
        </is>
      </c>
    </row>
    <row r="110276">
      <c r="C110276" t="inlineStr">
        <is>
          <t>Onur Özgüner</t>
        </is>
      </c>
    </row>
    <row r="110277">
      <c r="C110277" t="inlineStr">
        <is>
          <t>Onur Özgür Sungur</t>
        </is>
      </c>
    </row>
    <row r="110278">
      <c r="C110278" t="inlineStr">
        <is>
          <t>Onur Özkaynak</t>
        </is>
      </c>
    </row>
    <row r="110279">
      <c r="C110279" t="inlineStr">
        <is>
          <t>Onur Özken</t>
        </is>
      </c>
    </row>
    <row r="110280">
      <c r="C110280" t="inlineStr">
        <is>
          <t>Onur Özmen</t>
        </is>
      </c>
    </row>
    <row r="110281">
      <c r="C110281" t="inlineStr">
        <is>
          <t>Onur Özsoy</t>
        </is>
      </c>
    </row>
    <row r="110282">
      <c r="C110282" t="inlineStr">
        <is>
          <t>Onur Öztemiz</t>
        </is>
      </c>
    </row>
    <row r="110283">
      <c r="C110283" t="inlineStr">
        <is>
          <t>Onur Öztürk</t>
        </is>
      </c>
    </row>
    <row r="110284">
      <c r="C110284" t="inlineStr">
        <is>
          <t>Onur Palut</t>
        </is>
      </c>
    </row>
    <row r="110285">
      <c r="C110285" t="inlineStr">
        <is>
          <t>Onur Parmak</t>
        </is>
      </c>
    </row>
    <row r="110286">
      <c r="C110286" t="inlineStr">
        <is>
          <t>Onur Pelin Tümer</t>
        </is>
      </c>
    </row>
    <row r="110287">
      <c r="C110287" t="inlineStr">
        <is>
          <t>Onur Pınar</t>
        </is>
      </c>
    </row>
    <row r="110288">
      <c r="C110288" t="inlineStr">
        <is>
          <t>Onur Pıtırlı</t>
        </is>
      </c>
    </row>
    <row r="110289">
      <c r="C110289" t="inlineStr">
        <is>
          <t>Onur Sait Yılmaz</t>
        </is>
      </c>
    </row>
    <row r="110290">
      <c r="C110290" t="inlineStr">
        <is>
          <t>Onur Sakarya</t>
        </is>
      </c>
    </row>
    <row r="110291">
      <c r="C110291" t="inlineStr">
        <is>
          <t>Onursal Cin</t>
        </is>
      </c>
    </row>
    <row r="110292">
      <c r="C110292" t="inlineStr">
        <is>
          <t>Onur Sancak</t>
        </is>
      </c>
    </row>
    <row r="110293">
      <c r="C110293" t="inlineStr">
        <is>
          <t>Onur Sargın</t>
        </is>
      </c>
    </row>
    <row r="110294">
      <c r="C110294" t="inlineStr">
        <is>
          <t>Onur Sarı</t>
        </is>
      </c>
    </row>
    <row r="110295">
      <c r="C110295" t="inlineStr">
        <is>
          <t>Onur Sarıkaya</t>
        </is>
      </c>
    </row>
    <row r="110296">
      <c r="C110296" t="inlineStr">
        <is>
          <t>Onur Saylan</t>
        </is>
      </c>
    </row>
    <row r="110297">
      <c r="C110297" t="inlineStr">
        <is>
          <t>Onur Selamet</t>
        </is>
      </c>
    </row>
    <row r="110298">
      <c r="C110298" t="inlineStr">
        <is>
          <t>Onur Sermik</t>
        </is>
      </c>
    </row>
    <row r="110299">
      <c r="C110299" t="inlineStr">
        <is>
          <t>Onur Sevli</t>
        </is>
      </c>
    </row>
    <row r="110300">
      <c r="C110300" t="inlineStr">
        <is>
          <t>Onur Sezer</t>
        </is>
      </c>
    </row>
    <row r="110301">
      <c r="C110301" t="inlineStr">
        <is>
          <t>Onur Sezgin</t>
        </is>
      </c>
    </row>
    <row r="110302">
      <c r="C110302" t="inlineStr">
        <is>
          <t>Onur Sır</t>
        </is>
      </c>
    </row>
    <row r="110303">
      <c r="C110303" t="inlineStr">
        <is>
          <t>Onur Sinan Güzaltan</t>
        </is>
      </c>
    </row>
    <row r="110304">
      <c r="C110304" t="inlineStr">
        <is>
          <t>Onur Soğuk</t>
        </is>
      </c>
    </row>
    <row r="110305">
      <c r="C110305" t="inlineStr">
        <is>
          <t>Onur Sönmez</t>
        </is>
      </c>
    </row>
    <row r="110306">
      <c r="C110306" t="inlineStr">
        <is>
          <t>Onur Sulu</t>
        </is>
      </c>
    </row>
    <row r="110307">
      <c r="C110307" t="inlineStr">
        <is>
          <t>Onur Sungur</t>
        </is>
      </c>
    </row>
    <row r="110308">
      <c r="C110308" t="inlineStr">
        <is>
          <t>Onur Sürekli</t>
        </is>
      </c>
    </row>
    <row r="110309">
      <c r="C110309" t="inlineStr">
        <is>
          <t>Onur Şafak Yücel</t>
        </is>
      </c>
    </row>
    <row r="110310">
      <c r="C110310" t="inlineStr">
        <is>
          <t>Onur Şahi?n</t>
        </is>
      </c>
    </row>
    <row r="110311">
      <c r="C110311" t="inlineStr">
        <is>
          <t>Onur Şahin</t>
        </is>
      </c>
    </row>
    <row r="110312">
      <c r="C110312" t="inlineStr">
        <is>
          <t>Onur Şahinkaya</t>
        </is>
      </c>
    </row>
    <row r="110313">
      <c r="C110313" t="inlineStr">
        <is>
          <t>Onur Şaraplı</t>
        </is>
      </c>
    </row>
    <row r="110314">
      <c r="C110314" t="inlineStr">
        <is>
          <t>Onur Şen</t>
        </is>
      </c>
    </row>
    <row r="110315">
      <c r="C110315" t="inlineStr">
        <is>
          <t>Onur Şener</t>
        </is>
      </c>
    </row>
    <row r="110316">
      <c r="C110316" t="inlineStr">
        <is>
          <t>Onur Şenoğlu</t>
        </is>
      </c>
    </row>
    <row r="110317">
      <c r="C110317" t="inlineStr">
        <is>
          <t>Onur Şimşek</t>
        </is>
      </c>
    </row>
    <row r="110318">
      <c r="C110318" t="inlineStr">
        <is>
          <t>Onur Tarhan</t>
        </is>
      </c>
    </row>
    <row r="110319">
      <c r="C110319" t="inlineStr">
        <is>
          <t>Onur Taşer</t>
        </is>
      </c>
    </row>
    <row r="110320">
      <c r="C110320" t="inlineStr">
        <is>
          <t>Onur Taşkıran</t>
        </is>
      </c>
    </row>
    <row r="110321">
      <c r="C110321" t="inlineStr">
        <is>
          <t>Onur Tatar</t>
        </is>
      </c>
    </row>
    <row r="110322">
      <c r="C110322" t="inlineStr">
        <is>
          <t>Onur Taydaş</t>
        </is>
      </c>
    </row>
    <row r="110323">
      <c r="C110323" t="inlineStr">
        <is>
          <t>Onur Tekin</t>
        </is>
      </c>
    </row>
    <row r="110324">
      <c r="C110324" t="inlineStr">
        <is>
          <t>Onur Tercan</t>
        </is>
      </c>
    </row>
    <row r="110325">
      <c r="C110325" t="inlineStr">
        <is>
          <t>Onur Tokat</t>
        </is>
      </c>
    </row>
    <row r="110326">
      <c r="C110326" t="inlineStr">
        <is>
          <t>Onur Toraman</t>
        </is>
      </c>
    </row>
    <row r="110327">
      <c r="C110327" t="inlineStr">
        <is>
          <t>Onur Tuğçe Poyraz Fındık</t>
        </is>
      </c>
    </row>
    <row r="110328">
      <c r="C110328" t="inlineStr">
        <is>
          <t>Onur Tuna</t>
        </is>
      </c>
    </row>
    <row r="110329">
      <c r="C110329" t="inlineStr">
        <is>
          <t>Onur Türker</t>
        </is>
      </c>
    </row>
    <row r="110330">
      <c r="C110330" t="inlineStr">
        <is>
          <t>Onur Türkölmez</t>
        </is>
      </c>
    </row>
    <row r="110331">
      <c r="C110331" t="inlineStr">
        <is>
          <t>Onur Tütüncü</t>
        </is>
      </c>
    </row>
    <row r="110332">
      <c r="C110332" t="inlineStr">
        <is>
          <t>Onur Ubay</t>
        </is>
      </c>
    </row>
    <row r="110333">
      <c r="C110333" t="inlineStr">
        <is>
          <t>Onur Uca</t>
        </is>
      </c>
    </row>
    <row r="110334">
      <c r="C110334" t="inlineStr">
        <is>
          <t>Onur Uludoğan</t>
        </is>
      </c>
    </row>
    <row r="110335">
      <c r="C110335" t="inlineStr">
        <is>
          <t>Onur Utku Sevim</t>
        </is>
      </c>
    </row>
    <row r="110336">
      <c r="C110336" t="inlineStr">
        <is>
          <t>Onur Uzer</t>
        </is>
      </c>
    </row>
    <row r="110337">
      <c r="C110337" t="inlineStr">
        <is>
          <t>Onur Ünlü</t>
        </is>
      </c>
    </row>
    <row r="110338">
      <c r="C110338" t="inlineStr">
        <is>
          <t>Onur Varolun</t>
        </is>
      </c>
    </row>
    <row r="110339">
      <c r="C110339" t="inlineStr">
        <is>
          <t>Onur Yabuz</t>
        </is>
      </c>
    </row>
    <row r="110340">
      <c r="C110340" t="inlineStr">
        <is>
          <t>Onur Yalçın</t>
        </is>
      </c>
    </row>
    <row r="110341">
      <c r="C110341" t="inlineStr">
        <is>
          <t>Onur Yamak</t>
        </is>
      </c>
    </row>
    <row r="110342">
      <c r="C110342" t="inlineStr">
        <is>
          <t>Onur Yamaner</t>
        </is>
      </c>
    </row>
    <row r="110343">
      <c r="C110343" t="inlineStr">
        <is>
          <t>Onur Yarar</t>
        </is>
      </c>
    </row>
    <row r="110344">
      <c r="C110344" t="inlineStr">
        <is>
          <t>Onur Yenidünya</t>
        </is>
      </c>
    </row>
    <row r="110345">
      <c r="C110345" t="inlineStr">
        <is>
          <t>Onur Yeşilçavdar</t>
        </is>
      </c>
    </row>
    <row r="110346">
      <c r="C110346" t="inlineStr">
        <is>
          <t>Onur Yıldırım</t>
        </is>
      </c>
    </row>
    <row r="110347">
      <c r="C110347" t="inlineStr">
        <is>
          <t>Onur Yıldız</t>
        </is>
      </c>
    </row>
    <row r="110348">
      <c r="C110348" t="inlineStr">
        <is>
          <t>Onur Yiğit</t>
        </is>
      </c>
    </row>
    <row r="110349">
      <c r="C110349" t="inlineStr">
        <is>
          <t>Onur Yurdakul</t>
        </is>
      </c>
    </row>
    <row r="110350">
      <c r="C110350" t="inlineStr">
        <is>
          <t>Onur Yücel</t>
        </is>
      </c>
    </row>
    <row r="110351">
      <c r="C110351" t="inlineStr">
        <is>
          <t>Onur Yüzer</t>
        </is>
      </c>
    </row>
    <row r="110352">
      <c r="C110352" t="inlineStr">
        <is>
          <t>Onur Zafer Ceylan</t>
        </is>
      </c>
    </row>
    <row r="110353">
      <c r="C110353" t="inlineStr">
        <is>
          <t>Onur Zahal</t>
        </is>
      </c>
    </row>
    <row r="110354">
      <c r="C110354" t="inlineStr">
        <is>
          <t>Onur Zorluer</t>
        </is>
      </c>
    </row>
    <row r="110355">
      <c r="C110355" t="inlineStr">
        <is>
          <t>Onyekachi Ifudu</t>
        </is>
      </c>
    </row>
    <row r="110356">
      <c r="C110356" t="inlineStr">
        <is>
          <t>Onyx Rita</t>
        </is>
      </c>
    </row>
    <row r="110357">
      <c r="C110357" t="inlineStr">
        <is>
          <t>Op. Dr. A. Uğur Kevenk</t>
        </is>
      </c>
    </row>
    <row r="110358">
      <c r="C110358" t="inlineStr">
        <is>
          <t>Op. Dr. Gökçen Erdoğan</t>
        </is>
      </c>
    </row>
    <row r="110359">
      <c r="C110359" t="inlineStr">
        <is>
          <t>Opal Dunn</t>
        </is>
      </c>
    </row>
    <row r="110360">
      <c r="C110360" t="inlineStr">
        <is>
          <t>Ophelia London</t>
        </is>
      </c>
    </row>
    <row r="110361">
      <c r="C110361" t="inlineStr">
        <is>
          <t>Ophelie Neiman</t>
        </is>
      </c>
    </row>
    <row r="110362">
      <c r="C110362" t="inlineStr">
        <is>
          <t>Oprah Magazine</t>
        </is>
      </c>
    </row>
    <row r="110363">
      <c r="C110363" t="inlineStr">
        <is>
          <t>Oprah Winfrey</t>
        </is>
      </c>
    </row>
    <row r="110364">
      <c r="C110364" t="inlineStr">
        <is>
          <t>OPSOMER REINIER</t>
        </is>
      </c>
    </row>
    <row r="110365">
      <c r="C110365" t="inlineStr">
        <is>
          <t>Ora Gürkan</t>
        </is>
      </c>
    </row>
    <row r="110366">
      <c r="C110366" t="inlineStr">
        <is>
          <t>Oraj Ok</t>
        </is>
      </c>
    </row>
    <row r="110367">
      <c r="C110367" t="inlineStr">
        <is>
          <t>Oral Akça</t>
        </is>
      </c>
    </row>
    <row r="110368">
      <c r="C110368" t="inlineStr">
        <is>
          <t>Oral Çalışlar</t>
        </is>
      </c>
    </row>
    <row r="110369">
      <c r="C110369" t="inlineStr">
        <is>
          <t>Oral Çelik</t>
        </is>
      </c>
    </row>
    <row r="110370">
      <c r="C110370" t="inlineStr">
        <is>
          <t>Oral Çevik</t>
        </is>
      </c>
    </row>
    <row r="110371">
      <c r="C110371" t="inlineStr">
        <is>
          <t>Oral Gönenç</t>
        </is>
      </c>
    </row>
    <row r="110372">
      <c r="C110372" t="inlineStr">
        <is>
          <t>Oral Karakaya</t>
        </is>
      </c>
    </row>
    <row r="110373">
      <c r="C110373" t="inlineStr">
        <is>
          <t>Oral Nevruz</t>
        </is>
      </c>
    </row>
    <row r="110374">
      <c r="C110374" t="inlineStr">
        <is>
          <t>Oral Onur</t>
        </is>
      </c>
    </row>
    <row r="110375">
      <c r="C110375" t="inlineStr">
        <is>
          <t>Oral Sander</t>
        </is>
      </c>
    </row>
    <row r="110376">
      <c r="C110376" t="inlineStr">
        <is>
          <t>Oral Yılmaz</t>
        </is>
      </c>
    </row>
    <row r="110377">
      <c r="C110377" t="inlineStr">
        <is>
          <t>Orange Hippo!</t>
        </is>
      </c>
    </row>
    <row r="110378">
      <c r="C110378" t="inlineStr">
        <is>
          <t>Oray Eğin</t>
        </is>
      </c>
    </row>
    <row r="110379">
      <c r="C110379" t="inlineStr">
        <is>
          <t>Orbay Bahri Ulgar</t>
        </is>
      </c>
    </row>
    <row r="110380">
      <c r="C110380" t="inlineStr">
        <is>
          <t>Orbay Göksu</t>
        </is>
      </c>
    </row>
    <row r="110381">
      <c r="C110381" t="inlineStr">
        <is>
          <t>Orcan Gündüz</t>
        </is>
      </c>
    </row>
    <row r="110382">
      <c r="C110382" t="inlineStr">
        <is>
          <t>Orcan Tanyalçın</t>
        </is>
      </c>
    </row>
    <row r="110383">
      <c r="C110383" t="inlineStr">
        <is>
          <t>Orchard Frances</t>
        </is>
      </c>
    </row>
    <row r="110384">
      <c r="C110384" t="inlineStr">
        <is>
          <t>Orçun Alpay</t>
        </is>
      </c>
    </row>
    <row r="110385">
      <c r="C110385" t="inlineStr">
        <is>
          <t>Orçun Avcı</t>
        </is>
      </c>
    </row>
    <row r="110386">
      <c r="C110386" t="inlineStr">
        <is>
          <t>Orçun Bakır</t>
        </is>
      </c>
    </row>
    <row r="110387">
      <c r="C110387" t="inlineStr">
        <is>
          <t>Orçun Başol</t>
        </is>
      </c>
    </row>
    <row r="110388">
      <c r="C110388" t="inlineStr">
        <is>
          <t>Orçun Bozkurt</t>
        </is>
      </c>
    </row>
    <row r="110389">
      <c r="C110389" t="inlineStr">
        <is>
          <t>Orçun Çakır</t>
        </is>
      </c>
    </row>
    <row r="110390">
      <c r="C110390" t="inlineStr">
        <is>
          <t>Orçun Doğan</t>
        </is>
      </c>
    </row>
    <row r="110391">
      <c r="C110391" t="inlineStr">
        <is>
          <t>Orçun Fida</t>
        </is>
      </c>
    </row>
    <row r="110392">
      <c r="C110392" t="inlineStr">
        <is>
          <t>Orçun Güzer</t>
        </is>
      </c>
    </row>
    <row r="110393">
      <c r="C110393" t="inlineStr">
        <is>
          <t>Orçun Işık</t>
        </is>
      </c>
    </row>
    <row r="110394">
      <c r="C110394" t="inlineStr">
        <is>
          <t>Orçun İmga</t>
        </is>
      </c>
    </row>
    <row r="110395">
      <c r="C110395" t="inlineStr">
        <is>
          <t>Orçun İrfan</t>
        </is>
      </c>
    </row>
    <row r="110396">
      <c r="C110396" t="inlineStr">
        <is>
          <t>Orçun Masatçı</t>
        </is>
      </c>
    </row>
    <row r="110397">
      <c r="C110397" t="inlineStr">
        <is>
          <t>Orçun Oğlakcıoğlu</t>
        </is>
      </c>
    </row>
    <row r="110398">
      <c r="C110398" t="inlineStr">
        <is>
          <t>Orçun Türkay</t>
        </is>
      </c>
    </row>
    <row r="110399">
      <c r="C110399" t="inlineStr">
        <is>
          <t>Orçun Ülker</t>
        </is>
      </c>
    </row>
    <row r="110400">
      <c r="C110400" t="inlineStr">
        <is>
          <t>Orçun Ünal</t>
        </is>
      </c>
    </row>
    <row r="110401">
      <c r="C110401" t="inlineStr">
        <is>
          <t>Orçun Yavuzoğlu</t>
        </is>
      </c>
    </row>
    <row r="110402">
      <c r="C110402" t="inlineStr">
        <is>
          <t>Orçun Yenilmez</t>
        </is>
      </c>
    </row>
    <row r="110403">
      <c r="C110403" t="inlineStr">
        <is>
          <t>Orçun Yorulmaz</t>
        </is>
      </c>
    </row>
    <row r="110404">
      <c r="C110404" t="inlineStr">
        <is>
          <t>Orçun Zeren</t>
        </is>
      </c>
    </row>
    <row r="110405">
      <c r="C110405" t="inlineStr">
        <is>
          <t>Ord. Prof. Dr. Ali Fuad Başgil</t>
        </is>
      </c>
    </row>
    <row r="110406">
      <c r="C110406" t="inlineStr">
        <is>
          <t>Ord. Prof. Dr. Sadi Irmak</t>
        </is>
      </c>
    </row>
    <row r="110407">
      <c r="C110407" t="inlineStr">
        <is>
          <t>Orda Irina Ivanovna</t>
        </is>
      </c>
    </row>
    <row r="110408">
      <c r="C110408" t="inlineStr">
        <is>
          <t>Ordixane Celil</t>
        </is>
      </c>
    </row>
    <row r="110409">
      <c r="C110409" t="inlineStr">
        <is>
          <t>Ordnance Survey</t>
        </is>
      </c>
    </row>
    <row r="110410">
      <c r="C110410" t="inlineStr">
        <is>
          <t>Ordonez Javier</t>
        </is>
      </c>
    </row>
    <row r="110411">
      <c r="C110411" t="inlineStr">
        <is>
          <t>Oren Harman</t>
        </is>
      </c>
    </row>
    <row r="110412">
      <c r="C110412" t="inlineStr">
        <is>
          <t>Oren Jay Sofer</t>
        </is>
      </c>
    </row>
    <row r="110413">
      <c r="C110413" t="inlineStr">
        <is>
          <t>Oretta Gallo-Lopez</t>
        </is>
      </c>
    </row>
    <row r="110414">
      <c r="C110414" t="inlineStr">
        <is>
          <t>Orflem Owoh</t>
        </is>
      </c>
    </row>
    <row r="110415">
      <c r="C110415" t="inlineStr">
        <is>
          <t>Orhan Abar</t>
        </is>
      </c>
    </row>
    <row r="110416">
      <c r="C110416" t="inlineStr">
        <is>
          <t>Orhan Acar</t>
        </is>
      </c>
    </row>
    <row r="110417">
      <c r="C110417" t="inlineStr">
        <is>
          <t>Orhan Ahıskal</t>
        </is>
      </c>
    </row>
    <row r="110418">
      <c r="C110418" t="inlineStr">
        <is>
          <t>Orhan Ahmet Şener</t>
        </is>
      </c>
    </row>
    <row r="110419">
      <c r="C110419" t="inlineStr">
        <is>
          <t>Orhan Akağaç</t>
        </is>
      </c>
    </row>
    <row r="110420">
      <c r="C110420" t="inlineStr">
        <is>
          <t>Orhan Akdemir</t>
        </is>
      </c>
    </row>
    <row r="110421">
      <c r="C110421" t="inlineStr">
        <is>
          <t>Orhan Akın</t>
        </is>
      </c>
    </row>
    <row r="110422">
      <c r="C110422" t="inlineStr">
        <is>
          <t>Orhan Akınoğlu</t>
        </is>
      </c>
    </row>
    <row r="110423">
      <c r="C110423" t="inlineStr">
        <is>
          <t>Orhan Aksu</t>
        </is>
      </c>
    </row>
    <row r="110424">
      <c r="C110424" t="inlineStr">
        <is>
          <t>Orhan Aktaş</t>
        </is>
      </c>
    </row>
    <row r="110425">
      <c r="C110425" t="inlineStr">
        <is>
          <t>Orhan Aktepe</t>
        </is>
      </c>
    </row>
    <row r="110426">
      <c r="C110426" t="inlineStr">
        <is>
          <t>Orhan Alav</t>
        </is>
      </c>
    </row>
    <row r="110427">
      <c r="C110427" t="inlineStr">
        <is>
          <t>Orhan Alay</t>
        </is>
      </c>
    </row>
    <row r="110428">
      <c r="C110428" t="inlineStr">
        <is>
          <t>Orhan Albayrak</t>
        </is>
      </c>
    </row>
    <row r="110429">
      <c r="C110429" t="inlineStr">
        <is>
          <t>Orhan Alkaya</t>
        </is>
      </c>
    </row>
    <row r="110430">
      <c r="C110430" t="inlineStr">
        <is>
          <t>Orhan Alptekin</t>
        </is>
      </c>
    </row>
    <row r="110431">
      <c r="C110431" t="inlineStr">
        <is>
          <t>Orhan Altınbaşak</t>
        </is>
      </c>
    </row>
    <row r="110432">
      <c r="C110432" t="inlineStr">
        <is>
          <t>Orhan Altun</t>
        </is>
      </c>
    </row>
    <row r="110433">
      <c r="C110433" t="inlineStr">
        <is>
          <t>Orhan Aras</t>
        </is>
      </c>
    </row>
    <row r="110434">
      <c r="C110434" t="inlineStr">
        <is>
          <t>Orhan Araslı</t>
        </is>
      </c>
    </row>
    <row r="110435">
      <c r="C110435" t="inlineStr">
        <is>
          <t>Orhan Ardıçlı</t>
        </is>
      </c>
    </row>
    <row r="110436">
      <c r="C110436" t="inlineStr">
        <is>
          <t>Orhan Arseven</t>
        </is>
      </c>
    </row>
    <row r="110437">
      <c r="C110437" t="inlineStr">
        <is>
          <t>Orhan Arslan</t>
        </is>
      </c>
    </row>
    <row r="110438">
      <c r="C110438" t="inlineStr">
        <is>
          <t>Orhan Asena</t>
        </is>
      </c>
    </row>
    <row r="110439">
      <c r="C110439" t="inlineStr">
        <is>
          <t>Orhan Aşkan</t>
        </is>
      </c>
    </row>
    <row r="110440">
      <c r="C110440" t="inlineStr">
        <is>
          <t>Orhan Atakol</t>
        </is>
      </c>
    </row>
    <row r="110441">
      <c r="C110441" t="inlineStr">
        <is>
          <t>Orhan Atalay</t>
        </is>
      </c>
    </row>
    <row r="110442">
      <c r="C110442" t="inlineStr">
        <is>
          <t>Orhan Ateş</t>
        </is>
      </c>
    </row>
    <row r="110443">
      <c r="C110443" t="inlineStr">
        <is>
          <t>Orhan Atmaz</t>
        </is>
      </c>
    </row>
    <row r="110444">
      <c r="C110444" t="inlineStr">
        <is>
          <t>Orhan Avcı</t>
        </is>
      </c>
    </row>
    <row r="110445">
      <c r="C110445" t="inlineStr">
        <is>
          <t>Orhan Ayaz</t>
        </is>
      </c>
    </row>
    <row r="110446">
      <c r="C110446" t="inlineStr">
        <is>
          <t>Orhan Aybers</t>
        </is>
      </c>
    </row>
    <row r="110447">
      <c r="C110447" t="inlineStr">
        <is>
          <t>Orhan Aydın</t>
        </is>
      </c>
    </row>
    <row r="110448">
      <c r="C110448" t="inlineStr">
        <is>
          <t>Orhan Aykın</t>
        </is>
      </c>
    </row>
    <row r="110449">
      <c r="C110449" t="inlineStr">
        <is>
          <t>Orhan Ayna</t>
        </is>
      </c>
    </row>
    <row r="110450">
      <c r="C110450" t="inlineStr">
        <is>
          <t>Orhan Ayyıldız</t>
        </is>
      </c>
    </row>
    <row r="110451">
      <c r="C110451" t="inlineStr">
        <is>
          <t>Orhan Bahçıvan</t>
        </is>
      </c>
    </row>
    <row r="110452">
      <c r="C110452" t="inlineStr">
        <is>
          <t>Orhan Bahtiyar</t>
        </is>
      </c>
    </row>
    <row r="110453">
      <c r="C110453" t="inlineStr">
        <is>
          <t>Orhan Baldane</t>
        </is>
      </c>
    </row>
    <row r="110454">
      <c r="C110454" t="inlineStr">
        <is>
          <t>Orhan Basat</t>
        </is>
      </c>
    </row>
    <row r="110455">
      <c r="C110455" t="inlineStr">
        <is>
          <t>Orhan Basi</t>
        </is>
      </c>
    </row>
    <row r="110456">
      <c r="C110456" t="inlineStr">
        <is>
          <t>Orhan Başar</t>
        </is>
      </c>
    </row>
    <row r="110457">
      <c r="C110457" t="inlineStr">
        <is>
          <t>Orhan Başaran</t>
        </is>
      </c>
    </row>
    <row r="110458">
      <c r="C110458" t="inlineStr">
        <is>
          <t>Orhan Batman</t>
        </is>
      </c>
    </row>
    <row r="110459">
      <c r="C110459" t="inlineStr">
        <is>
          <t>Orhan Battır</t>
        </is>
      </c>
    </row>
    <row r="110460">
      <c r="C110460" t="inlineStr">
        <is>
          <t>Orhan Bayav</t>
        </is>
      </c>
    </row>
    <row r="110461">
      <c r="C110461" t="inlineStr">
        <is>
          <t>Orhan Baykal</t>
        </is>
      </c>
    </row>
    <row r="110462">
      <c r="C110462" t="inlineStr">
        <is>
          <t>Orhan Baytar</t>
        </is>
      </c>
    </row>
    <row r="110463">
      <c r="C110463" t="inlineStr">
        <is>
          <t>Orhan Berent</t>
        </is>
      </c>
    </row>
    <row r="110464">
      <c r="C110464" t="inlineStr">
        <is>
          <t>Orhan Beşikçi</t>
        </is>
      </c>
    </row>
    <row r="110465">
      <c r="C110465" t="inlineStr">
        <is>
          <t>Orhan Bilen</t>
        </is>
      </c>
    </row>
    <row r="110466">
      <c r="C110466" t="inlineStr">
        <is>
          <t>Orhan Bilir</t>
        </is>
      </c>
    </row>
    <row r="110467">
      <c r="C110467" t="inlineStr">
        <is>
          <t>Orhan Bingöl</t>
        </is>
      </c>
    </row>
    <row r="110468">
      <c r="C110468" t="inlineStr">
        <is>
          <t>Orhan Birgit</t>
        </is>
      </c>
    </row>
    <row r="110469">
      <c r="C110469" t="inlineStr">
        <is>
          <t>Orhan Boran</t>
        </is>
      </c>
    </row>
    <row r="110470">
      <c r="C110470" t="inlineStr">
        <is>
          <t>Orhan Boyraz</t>
        </is>
      </c>
    </row>
    <row r="110471">
      <c r="C110471" t="inlineStr">
        <is>
          <t>Orhan Boztaş</t>
        </is>
      </c>
    </row>
    <row r="110472">
      <c r="C110472" t="inlineStr">
        <is>
          <t>Orhan Burak Acar</t>
        </is>
      </c>
    </row>
    <row r="110473">
      <c r="C110473" t="inlineStr">
        <is>
          <t>Orhan Burian</t>
        </is>
      </c>
    </row>
    <row r="110474">
      <c r="C110474" t="inlineStr">
        <is>
          <t>Orhan Bursalı</t>
        </is>
      </c>
    </row>
    <row r="110475">
      <c r="C110475" t="inlineStr">
        <is>
          <t>Orhan Buyruk</t>
        </is>
      </c>
    </row>
    <row r="110476">
      <c r="C110476" t="inlineStr">
        <is>
          <t>Orhan Can</t>
        </is>
      </c>
    </row>
    <row r="110477">
      <c r="C110477" t="inlineStr">
        <is>
          <t>Orhan Canbolat</t>
        </is>
      </c>
    </row>
    <row r="110478">
      <c r="C110478" t="inlineStr">
        <is>
          <t>Orhan Celep</t>
        </is>
      </c>
    </row>
    <row r="110479">
      <c r="C110479" t="inlineStr">
        <is>
          <t>Orhan Cem Çetin</t>
        </is>
      </c>
    </row>
    <row r="110480">
      <c r="C110480" t="inlineStr">
        <is>
          <t>Orhan Cengiz</t>
        </is>
      </c>
    </row>
    <row r="110481">
      <c r="C110481" t="inlineStr">
        <is>
          <t>Orhan Cesur</t>
        </is>
      </c>
    </row>
    <row r="110482">
      <c r="C110482" t="inlineStr">
        <is>
          <t>Orhan Ceylan</t>
        </is>
      </c>
    </row>
    <row r="110483">
      <c r="C110483" t="inlineStr">
        <is>
          <t>Orhan Çaçan</t>
        </is>
      </c>
    </row>
    <row r="110484">
      <c r="C110484" t="inlineStr">
        <is>
          <t>Orhan Çağlayan</t>
        </is>
      </c>
    </row>
    <row r="110485">
      <c r="C110485" t="inlineStr">
        <is>
          <t>Orhan Çakıroğlu</t>
        </is>
      </c>
    </row>
    <row r="110486">
      <c r="C110486" t="inlineStr">
        <is>
          <t>Orhan Çam</t>
        </is>
      </c>
    </row>
    <row r="110487">
      <c r="C110487" t="inlineStr">
        <is>
          <t>Orhan Çanakçı</t>
        </is>
      </c>
    </row>
    <row r="110488">
      <c r="C110488" t="inlineStr">
        <is>
          <t>Orhan Çaplı</t>
        </is>
      </c>
    </row>
    <row r="110489">
      <c r="C110489" t="inlineStr">
        <is>
          <t>Orhan Çeker</t>
        </is>
      </c>
    </row>
    <row r="110490">
      <c r="C110490" t="inlineStr">
        <is>
          <t>Orhan Çekiç</t>
        </is>
      </c>
    </row>
    <row r="110491">
      <c r="C110491" t="inlineStr">
        <is>
          <t>Orhan Çelen</t>
        </is>
      </c>
    </row>
    <row r="110492">
      <c r="C110492" t="inlineStr">
        <is>
          <t>Orhan Çelik</t>
        </is>
      </c>
    </row>
    <row r="110493">
      <c r="C110493" t="inlineStr">
        <is>
          <t>Orhan Çeliker</t>
        </is>
      </c>
    </row>
    <row r="110494">
      <c r="C110494" t="inlineStr">
        <is>
          <t>Orhan Çeltikci</t>
        </is>
      </c>
    </row>
    <row r="110495">
      <c r="C110495" t="inlineStr">
        <is>
          <t>Orhan Çetin</t>
        </is>
      </c>
    </row>
    <row r="110496">
      <c r="C110496" t="inlineStr">
        <is>
          <t>Orhan Çetinbilek</t>
        </is>
      </c>
    </row>
    <row r="110497">
      <c r="C110497" t="inlineStr">
        <is>
          <t>Orhan Çetinkaya</t>
        </is>
      </c>
    </row>
    <row r="110498">
      <c r="C110498" t="inlineStr">
        <is>
          <t>Orhan Çimen</t>
        </is>
      </c>
    </row>
    <row r="110499">
      <c r="C110499" t="inlineStr">
        <is>
          <t>Orhan Çoban</t>
        </is>
      </c>
    </row>
    <row r="110500">
      <c r="C110500" t="inlineStr">
        <is>
          <t>Orhan Dağtekin</t>
        </is>
      </c>
    </row>
    <row r="110501">
      <c r="C110501" t="inlineStr">
        <is>
          <t>Orhan Dede</t>
        </is>
      </c>
    </row>
    <row r="110502">
      <c r="C110502" t="inlineStr">
        <is>
          <t>Orhan Delice</t>
        </is>
      </c>
    </row>
    <row r="110503">
      <c r="C110503" t="inlineStr">
        <is>
          <t>Orhan Demir</t>
        </is>
      </c>
    </row>
    <row r="110504">
      <c r="C110504" t="inlineStr">
        <is>
          <t>Orhan Demirci</t>
        </is>
      </c>
    </row>
    <row r="110505">
      <c r="C110505" t="inlineStr">
        <is>
          <t>Orhan Demirçivi</t>
        </is>
      </c>
    </row>
    <row r="110506">
      <c r="C110506" t="inlineStr">
        <is>
          <t>Orhan Demirtaş</t>
        </is>
      </c>
    </row>
    <row r="110507">
      <c r="C110507" t="inlineStr">
        <is>
          <t>Orhan Deniz</t>
        </is>
      </c>
    </row>
    <row r="110508">
      <c r="C110508" t="inlineStr">
        <is>
          <t>Orhan Denli</t>
        </is>
      </c>
    </row>
    <row r="110509">
      <c r="C110509" t="inlineStr">
        <is>
          <t>Orhan Derman</t>
        </is>
      </c>
    </row>
    <row r="110510">
      <c r="C110510" t="inlineStr">
        <is>
          <t>Orhan Deval</t>
        </is>
      </c>
    </row>
    <row r="110511">
      <c r="C110511" t="inlineStr">
        <is>
          <t>Orhan Dilber</t>
        </is>
      </c>
    </row>
    <row r="110512">
      <c r="C110512" t="inlineStr">
        <is>
          <t>Orhan Doğan</t>
        </is>
      </c>
    </row>
    <row r="110513">
      <c r="C110513" t="inlineStr">
        <is>
          <t>Orhan Doğanay</t>
        </is>
      </c>
    </row>
    <row r="110514">
      <c r="C110514" t="inlineStr">
        <is>
          <t>Orhan Doğukan</t>
        </is>
      </c>
    </row>
    <row r="110515">
      <c r="C110515" t="inlineStr">
        <is>
          <t>Orhan Dumlu</t>
        </is>
      </c>
    </row>
    <row r="110516">
      <c r="C110516" t="inlineStr">
        <is>
          <t>Orhan Duru</t>
        </is>
      </c>
    </row>
    <row r="110517">
      <c r="C110517" t="inlineStr">
        <is>
          <t>Orhan Duş</t>
        </is>
      </c>
    </row>
    <row r="110518">
      <c r="C110518" t="inlineStr">
        <is>
          <t>Orhan Dündar</t>
        </is>
      </c>
    </row>
    <row r="110519">
      <c r="C110519" t="inlineStr">
        <is>
          <t>Orhan Dür</t>
        </is>
      </c>
    </row>
    <row r="110520">
      <c r="C110520" t="inlineStr">
        <is>
          <t>Orhan Düz</t>
        </is>
      </c>
    </row>
    <row r="110521">
      <c r="C110521" t="inlineStr">
        <is>
          <t>Orhan Efe Özenç</t>
        </is>
      </c>
    </row>
    <row r="110522">
      <c r="C110522" t="inlineStr">
        <is>
          <t>Orhan Elçi?</t>
        </is>
      </c>
    </row>
    <row r="110523">
      <c r="C110523" t="inlineStr">
        <is>
          <t>Orhan Elmacı</t>
        </is>
      </c>
    </row>
    <row r="110524">
      <c r="C110524" t="inlineStr">
        <is>
          <t>Orhan Emre</t>
        </is>
      </c>
    </row>
    <row r="110525">
      <c r="C110525" t="inlineStr">
        <is>
          <t>Orhan Ender</t>
        </is>
      </c>
    </row>
    <row r="110526">
      <c r="C110526" t="inlineStr">
        <is>
          <t>Orhan Erdem</t>
        </is>
      </c>
    </row>
    <row r="110527">
      <c r="C110527" t="inlineStr">
        <is>
          <t>Orhan Erdenen</t>
        </is>
      </c>
    </row>
    <row r="110528">
      <c r="C110528" t="inlineStr">
        <is>
          <t>Orhan Erinç</t>
        </is>
      </c>
    </row>
    <row r="110529">
      <c r="C110529" t="inlineStr">
        <is>
          <t>Orhan Erkan</t>
        </is>
      </c>
    </row>
    <row r="110530">
      <c r="C110530" t="inlineStr">
        <is>
          <t>Orhan Ermiş</t>
        </is>
      </c>
    </row>
    <row r="110531">
      <c r="C110531" t="inlineStr">
        <is>
          <t>Orhan Eroğlu</t>
        </is>
      </c>
    </row>
    <row r="110532">
      <c r="C110532" t="inlineStr">
        <is>
          <t>Orhan Ersun Civan</t>
        </is>
      </c>
    </row>
    <row r="110533">
      <c r="C110533" t="inlineStr">
        <is>
          <t>Orhan Eskiköy</t>
        </is>
      </c>
    </row>
    <row r="110534">
      <c r="C110534" t="inlineStr">
        <is>
          <t>Orhan Eyüboğlu</t>
        </is>
      </c>
    </row>
    <row r="110535">
      <c r="C110535" t="inlineStr">
        <is>
          <t>Orhan Fatih Kuşdemir</t>
        </is>
      </c>
    </row>
    <row r="110536">
      <c r="C110536" t="inlineStr">
        <is>
          <t>Orhan Fazıl Ahmet</t>
        </is>
      </c>
    </row>
    <row r="110537">
      <c r="C110537" t="inlineStr">
        <is>
          <t>Orhan Fikretoğlu</t>
        </is>
      </c>
    </row>
    <row r="110538">
      <c r="C110538" t="inlineStr">
        <is>
          <t>Orhan Gafarlı</t>
        </is>
      </c>
    </row>
    <row r="110539">
      <c r="C110539" t="inlineStr">
        <is>
          <t>Orhan Gazi</t>
        </is>
      </c>
    </row>
    <row r="110540">
      <c r="C110540" t="inlineStr">
        <is>
          <t>Orhangazi Ertekin</t>
        </is>
      </c>
    </row>
    <row r="110541">
      <c r="C110541" t="inlineStr">
        <is>
          <t>Orhan Gazi Ertekin</t>
        </is>
      </c>
    </row>
    <row r="110542">
      <c r="C110542" t="inlineStr">
        <is>
          <t>Orhan Gevrek</t>
        </is>
      </c>
    </row>
    <row r="110543">
      <c r="C110543" t="inlineStr">
        <is>
          <t>Orhan Girgiç</t>
        </is>
      </c>
    </row>
    <row r="110544">
      <c r="C110544" t="inlineStr">
        <is>
          <t>Orhan Gökçe</t>
        </is>
      </c>
    </row>
    <row r="110545">
      <c r="C110545" t="inlineStr">
        <is>
          <t>Orhan Gökçek</t>
        </is>
      </c>
    </row>
    <row r="110546">
      <c r="C110546" t="inlineStr">
        <is>
          <t>Orhan Gökdemir</t>
        </is>
      </c>
    </row>
    <row r="110547">
      <c r="C110547" t="inlineStr">
        <is>
          <t>Orhan Göksel</t>
        </is>
      </c>
    </row>
    <row r="110548">
      <c r="C110548" t="inlineStr">
        <is>
          <t>Orhan Göktepe</t>
        </is>
      </c>
    </row>
    <row r="110549">
      <c r="C110549" t="inlineStr">
        <is>
          <t>Orhan Güler</t>
        </is>
      </c>
    </row>
    <row r="110550">
      <c r="C110550" t="inlineStr">
        <is>
          <t>Orhan Gültekin</t>
        </is>
      </c>
    </row>
    <row r="110551">
      <c r="C110551" t="inlineStr">
        <is>
          <t>Orhan Gümüşel</t>
        </is>
      </c>
    </row>
    <row r="110552">
      <c r="C110552" t="inlineStr">
        <is>
          <t>Orhan Gündüz</t>
        </is>
      </c>
    </row>
    <row r="110553">
      <c r="C110553" t="inlineStr">
        <is>
          <t>Orhan Güner</t>
        </is>
      </c>
    </row>
    <row r="110554">
      <c r="C110554" t="inlineStr">
        <is>
          <t>Orhan Güneş</t>
        </is>
      </c>
    </row>
    <row r="110555">
      <c r="C110555" t="inlineStr">
        <is>
          <t>Orhan Güngör</t>
        </is>
      </c>
    </row>
    <row r="110556">
      <c r="C110556" t="inlineStr">
        <is>
          <t>Orhan Gürsu</t>
        </is>
      </c>
    </row>
    <row r="110557">
      <c r="C110557" t="inlineStr">
        <is>
          <t>Orhan Güvel</t>
        </is>
      </c>
    </row>
    <row r="110558">
      <c r="C110558" t="inlineStr">
        <is>
          <t>Orhan Güzel</t>
        </is>
      </c>
    </row>
    <row r="110559">
      <c r="C110559" t="inlineStr">
        <is>
          <t>Orhan Hakalmaz</t>
        </is>
      </c>
    </row>
    <row r="110560">
      <c r="C110560" t="inlineStr">
        <is>
          <t>Orhan Hanbay</t>
        </is>
      </c>
    </row>
    <row r="110561">
      <c r="C110561" t="inlineStr">
        <is>
          <t>Orhan Hançerlioğlu</t>
        </is>
      </c>
    </row>
    <row r="110562">
      <c r="C110562" t="inlineStr">
        <is>
          <t>Orhan Haşim Elmalı</t>
        </is>
      </c>
    </row>
    <row r="110563">
      <c r="C110563" t="inlineStr">
        <is>
          <t>Orhan Işık</t>
        </is>
      </c>
    </row>
    <row r="110564">
      <c r="C110564" t="inlineStr">
        <is>
          <t>Orhan İçelli</t>
        </is>
      </c>
    </row>
    <row r="110565">
      <c r="C110565" t="inlineStr">
        <is>
          <t>Orhan İçöz</t>
        </is>
      </c>
    </row>
    <row r="110566">
      <c r="C110566" t="inlineStr">
        <is>
          <t>Orhan İncemızrak</t>
        </is>
      </c>
    </row>
    <row r="110567">
      <c r="C110567" t="inlineStr">
        <is>
          <t>Orhan İsvan</t>
        </is>
      </c>
    </row>
    <row r="110568">
      <c r="C110568" t="inlineStr">
        <is>
          <t>Orhan İyiler</t>
        </is>
      </c>
    </row>
    <row r="110569">
      <c r="C110569" t="inlineStr">
        <is>
          <t>Orhan Kahraman</t>
        </is>
      </c>
    </row>
    <row r="110570">
      <c r="C110570" t="inlineStr">
        <is>
          <t>Orhan Kahyaoğlu</t>
        </is>
      </c>
    </row>
    <row r="110571">
      <c r="C110571" t="inlineStr">
        <is>
          <t>Orhan Karaca</t>
        </is>
      </c>
    </row>
    <row r="110572">
      <c r="C110572" t="inlineStr">
        <is>
          <t>Orhan Karadeniz</t>
        </is>
      </c>
    </row>
    <row r="110573">
      <c r="C110573" t="inlineStr">
        <is>
          <t>Orhan Karaoğlu</t>
        </is>
      </c>
    </row>
    <row r="110574">
      <c r="C110574" t="inlineStr">
        <is>
          <t>Orhan Karasu</t>
        </is>
      </c>
    </row>
    <row r="110575">
      <c r="C110575" t="inlineStr">
        <is>
          <t>Orhan Karaveli</t>
        </is>
      </c>
    </row>
    <row r="110576">
      <c r="C110576" t="inlineStr">
        <is>
          <t>Orhan Karvar</t>
        </is>
      </c>
    </row>
    <row r="110577">
      <c r="C110577" t="inlineStr">
        <is>
          <t>Orhan Kavuncu</t>
        </is>
      </c>
    </row>
    <row r="110578">
      <c r="C110578" t="inlineStr">
        <is>
          <t>Orhan Kazbek</t>
        </is>
      </c>
    </row>
    <row r="110579">
      <c r="C110579" t="inlineStr">
        <is>
          <t>Orhan Kemal</t>
        </is>
      </c>
    </row>
    <row r="110580">
      <c r="C110580" t="inlineStr">
        <is>
          <t>Orhan Kemal Aslan</t>
        </is>
      </c>
    </row>
    <row r="110581">
      <c r="C110581" t="inlineStr">
        <is>
          <t>Orhan Kemal Cengiz</t>
        </is>
      </c>
    </row>
    <row r="110582">
      <c r="C110582" t="inlineStr">
        <is>
          <t>Orhan Kemal Tavukçu</t>
        </is>
      </c>
    </row>
    <row r="110583">
      <c r="C110583" t="inlineStr">
        <is>
          <t>Orhan Kenan</t>
        </is>
      </c>
    </row>
    <row r="110584">
      <c r="C110584" t="inlineStr">
        <is>
          <t>Orhan Keser</t>
        </is>
      </c>
    </row>
    <row r="110585">
      <c r="C110585" t="inlineStr">
        <is>
          <t>Orhan Keskintaş</t>
        </is>
      </c>
    </row>
    <row r="110586">
      <c r="C110586" t="inlineStr">
        <is>
          <t>Orhan Kılıç</t>
        </is>
      </c>
    </row>
    <row r="110587">
      <c r="C110587" t="inlineStr">
        <is>
          <t>Orhan Kılıçaslan</t>
        </is>
      </c>
    </row>
    <row r="110588">
      <c r="C110588" t="inlineStr">
        <is>
          <t>Orhan Kızlarkayası</t>
        </is>
      </c>
    </row>
    <row r="110589">
      <c r="C110589" t="inlineStr">
        <is>
          <t>Orhan Kızmaz</t>
        </is>
      </c>
    </row>
    <row r="110590">
      <c r="C110590" t="inlineStr">
        <is>
          <t>Orhan Kibar</t>
        </is>
      </c>
    </row>
    <row r="110591">
      <c r="C110591" t="inlineStr">
        <is>
          <t>Orhan Kilercioğlu</t>
        </is>
      </c>
    </row>
    <row r="110592">
      <c r="C110592" t="inlineStr">
        <is>
          <t>Orhan Kiverlioğlu</t>
        </is>
      </c>
    </row>
    <row r="110593">
      <c r="C110593" t="inlineStr">
        <is>
          <t>Orhan Kocadağ</t>
        </is>
      </c>
    </row>
    <row r="110594">
      <c r="C110594" t="inlineStr">
        <is>
          <t>Orhan Koç</t>
        </is>
      </c>
    </row>
    <row r="110595">
      <c r="C110595" t="inlineStr">
        <is>
          <t>Orhan Koçak</t>
        </is>
      </c>
    </row>
    <row r="110596">
      <c r="C110596" t="inlineStr">
        <is>
          <t>Orhan Koloğlu</t>
        </is>
      </c>
    </row>
    <row r="110597">
      <c r="C110597" t="inlineStr">
        <is>
          <t>Orhan Korkmaz</t>
        </is>
      </c>
    </row>
    <row r="110598">
      <c r="C110598" t="inlineStr">
        <is>
          <t>Orhan Kotan</t>
        </is>
      </c>
    </row>
    <row r="110599">
      <c r="C110599" t="inlineStr">
        <is>
          <t>Orhan Köker</t>
        </is>
      </c>
    </row>
    <row r="110600">
      <c r="C110600" t="inlineStr">
        <is>
          <t>Orhan Köprülü</t>
        </is>
      </c>
    </row>
    <row r="110601">
      <c r="C110601" t="inlineStr">
        <is>
          <t>Orhan Kumral</t>
        </is>
      </c>
    </row>
    <row r="110602">
      <c r="C110602" t="inlineStr">
        <is>
          <t>Orhan Kuntay</t>
        </is>
      </c>
    </row>
    <row r="110603">
      <c r="C110603" t="inlineStr">
        <is>
          <t>Orhan Kural</t>
        </is>
      </c>
    </row>
    <row r="110604">
      <c r="C110604" t="inlineStr">
        <is>
          <t>Orhan Kurmuş</t>
        </is>
      </c>
    </row>
    <row r="110605">
      <c r="C110605" t="inlineStr">
        <is>
          <t>Orhan Kurt</t>
        </is>
      </c>
    </row>
    <row r="110606">
      <c r="C110606" t="inlineStr">
        <is>
          <t>Orhan Kutay</t>
        </is>
      </c>
    </row>
    <row r="110607">
      <c r="C110607" t="inlineStr">
        <is>
          <t>Orhan Küçük</t>
        </is>
      </c>
    </row>
    <row r="110608">
      <c r="C110608" t="inlineStr">
        <is>
          <t>Orhan Menekşe</t>
        </is>
      </c>
    </row>
    <row r="110609">
      <c r="C110609" t="inlineStr">
        <is>
          <t>Orhan Meriç</t>
        </is>
      </c>
    </row>
    <row r="110610">
      <c r="C110610" t="inlineStr">
        <is>
          <t>Orhan Mesut Sezgin</t>
        </is>
      </c>
    </row>
    <row r="110611">
      <c r="C110611" t="inlineStr">
        <is>
          <t>Orhan Midhat</t>
        </is>
      </c>
    </row>
    <row r="110612">
      <c r="C110612" t="inlineStr">
        <is>
          <t>Orhan Miroğlu</t>
        </is>
      </c>
    </row>
    <row r="110613">
      <c r="C110613" t="inlineStr">
        <is>
          <t>Orhan Mirza</t>
        </is>
      </c>
    </row>
    <row r="110614">
      <c r="C110614" t="inlineStr">
        <is>
          <t>Orhan Mithat</t>
        </is>
      </c>
    </row>
    <row r="110615">
      <c r="C110615" t="inlineStr">
        <is>
          <t>Orhan Murat Bahtiyar</t>
        </is>
      </c>
    </row>
    <row r="110616">
      <c r="C110616" t="inlineStr">
        <is>
          <t>Orhan Naci Ak</t>
        </is>
      </c>
    </row>
    <row r="110617">
      <c r="C110617" t="inlineStr">
        <is>
          <t>Orhan Nar</t>
        </is>
      </c>
    </row>
    <row r="110618">
      <c r="C110618" t="inlineStr">
        <is>
          <t>Orhan Nuri Çevik</t>
        </is>
      </c>
    </row>
    <row r="110619">
      <c r="C110619" t="inlineStr">
        <is>
          <t>Orhan Nuri Kartal</t>
        </is>
      </c>
    </row>
    <row r="110620">
      <c r="C110620" t="inlineStr">
        <is>
          <t>Orhan Oğuz</t>
        </is>
      </c>
    </row>
    <row r="110621">
      <c r="C110621" t="inlineStr">
        <is>
          <t>Orhan Oktar</t>
        </is>
      </c>
    </row>
    <row r="110622">
      <c r="C110622" t="inlineStr">
        <is>
          <t>Orhan Onur</t>
        </is>
      </c>
    </row>
    <row r="110623">
      <c r="C110623" t="inlineStr">
        <is>
          <t>Orhan Oyar</t>
        </is>
      </c>
    </row>
    <row r="110624">
      <c r="C110624" t="inlineStr">
        <is>
          <t>Orhan Ökmen</t>
        </is>
      </c>
    </row>
    <row r="110625">
      <c r="C110625" t="inlineStr">
        <is>
          <t>Orhan Ölçen</t>
        </is>
      </c>
    </row>
    <row r="110626">
      <c r="C110626" t="inlineStr">
        <is>
          <t>Orhan Örs</t>
        </is>
      </c>
    </row>
    <row r="110627">
      <c r="C110627" t="inlineStr">
        <is>
          <t>Orhan Öz</t>
        </is>
      </c>
    </row>
    <row r="110628">
      <c r="C110628" t="inlineStr">
        <is>
          <t>Orhan Özben</t>
        </is>
      </c>
    </row>
    <row r="110629">
      <c r="C110629" t="inlineStr">
        <is>
          <t>Orhan Özbey</t>
        </is>
      </c>
    </row>
    <row r="110630">
      <c r="C110630" t="inlineStr">
        <is>
          <t>Orhan Özçatalbaş</t>
        </is>
      </c>
    </row>
    <row r="110631">
      <c r="C110631" t="inlineStr">
        <is>
          <t>Orhan Özdemir</t>
        </is>
      </c>
    </row>
    <row r="110632">
      <c r="C110632" t="inlineStr">
        <is>
          <t>Orhan Özekinci</t>
        </is>
      </c>
    </row>
    <row r="110633">
      <c r="C110633" t="inlineStr">
        <is>
          <t>Orhan Özer</t>
        </is>
      </c>
    </row>
    <row r="110634">
      <c r="C110634" t="inlineStr">
        <is>
          <t>Orhan Özgüner</t>
        </is>
      </c>
    </row>
    <row r="110635">
      <c r="C110635" t="inlineStr">
        <is>
          <t>Orhan Özkaya</t>
        </is>
      </c>
    </row>
    <row r="110636">
      <c r="C110636" t="inlineStr">
        <is>
          <t>Orhan Özsoy</t>
        </is>
      </c>
    </row>
    <row r="110637">
      <c r="C110637" t="inlineStr">
        <is>
          <t>Orhan Öztürk</t>
        </is>
      </c>
    </row>
    <row r="110638">
      <c r="C110638" t="inlineStr">
        <is>
          <t>Orhan Pamuk</t>
        </is>
      </c>
    </row>
    <row r="110639">
      <c r="C110639" t="inlineStr">
        <is>
          <t>Orhan Peker</t>
        </is>
      </c>
    </row>
    <row r="110640">
      <c r="C110640" t="inlineStr">
        <is>
          <t>Orhan Reha Akşener</t>
        </is>
      </c>
    </row>
    <row r="110641">
      <c r="C110641" t="inlineStr">
        <is>
          <t>Orhan S. Kilercioğlu</t>
        </is>
      </c>
    </row>
    <row r="110642">
      <c r="C110642" t="inlineStr">
        <is>
          <t>Orhan Sağçolak</t>
        </is>
      </c>
    </row>
    <row r="110643">
      <c r="C110643" t="inlineStr">
        <is>
          <t>Orhan Sakci</t>
        </is>
      </c>
    </row>
    <row r="110644">
      <c r="C110644" t="inlineStr">
        <is>
          <t>Orhan Sakin</t>
        </is>
      </c>
    </row>
    <row r="110645">
      <c r="C110645" t="inlineStr">
        <is>
          <t>Orhan Sarıkaya</t>
        </is>
      </c>
    </row>
    <row r="110646">
      <c r="C110646" t="inlineStr">
        <is>
          <t>Orhan Sebat</t>
        </is>
      </c>
    </row>
    <row r="110647">
      <c r="C110647" t="inlineStr">
        <is>
          <t>Orhan Sekmen</t>
        </is>
      </c>
    </row>
    <row r="110648">
      <c r="C110648" t="inlineStr">
        <is>
          <t>Orhan Selen</t>
        </is>
      </c>
    </row>
    <row r="110649">
      <c r="C110649" t="inlineStr">
        <is>
          <t>Orhan Selim Kocahanoğlu</t>
        </is>
      </c>
    </row>
    <row r="110650">
      <c r="C110650" t="inlineStr">
        <is>
          <t>Orhan Sevgi</t>
        </is>
      </c>
    </row>
    <row r="110651">
      <c r="C110651" t="inlineStr">
        <is>
          <t>Orhan Sevilengül</t>
        </is>
      </c>
    </row>
    <row r="110652">
      <c r="C110652" t="inlineStr">
        <is>
          <t>Orhan Seyfi Orhon</t>
        </is>
      </c>
    </row>
    <row r="110653">
      <c r="C110653" t="inlineStr">
        <is>
          <t>Orhan Söylemez</t>
        </is>
      </c>
    </row>
    <row r="110654">
      <c r="C110654" t="inlineStr">
        <is>
          <t>Orhan Suadiye</t>
        </is>
      </c>
    </row>
    <row r="110655">
      <c r="C110655" t="inlineStr">
        <is>
          <t>Orhan Suda</t>
        </is>
      </c>
    </row>
    <row r="110656">
      <c r="C110656" t="inlineStr">
        <is>
          <t>Orhan Süreyya</t>
        </is>
      </c>
    </row>
    <row r="110657">
      <c r="C110657" t="inlineStr">
        <is>
          <t>Orhan Ş. Koloğlu</t>
        </is>
      </c>
    </row>
    <row r="110658">
      <c r="C110658" t="inlineStr">
        <is>
          <t>Orhan Şahin</t>
        </is>
      </c>
    </row>
    <row r="110659">
      <c r="C110659" t="inlineStr">
        <is>
          <t>Orhan Şahinler</t>
        </is>
      </c>
    </row>
    <row r="110660">
      <c r="C110660" t="inlineStr">
        <is>
          <t>Orhan Şahinoğlu</t>
        </is>
      </c>
    </row>
    <row r="110661">
      <c r="C110661" t="inlineStr">
        <is>
          <t>Orhan Şaik Gökyay</t>
        </is>
      </c>
    </row>
    <row r="110662">
      <c r="C110662" t="inlineStr">
        <is>
          <t>Orhan Şen</t>
        </is>
      </c>
    </row>
    <row r="110663">
      <c r="C110663" t="inlineStr">
        <is>
          <t>Orhan Şener</t>
        </is>
      </c>
    </row>
    <row r="110664">
      <c r="C110664" t="inlineStr">
        <is>
          <t>Orhan Şener Koloğlu</t>
        </is>
      </c>
    </row>
    <row r="110665">
      <c r="C110665" t="inlineStr">
        <is>
          <t>Orhan Şeref Ayça</t>
        </is>
      </c>
    </row>
    <row r="110666">
      <c r="C110666" t="inlineStr">
        <is>
          <t>Orhan Şevki</t>
        </is>
      </c>
    </row>
    <row r="110667">
      <c r="C110667" t="inlineStr">
        <is>
          <t>Orhan Şimşek</t>
        </is>
      </c>
    </row>
    <row r="110668">
      <c r="C110668" t="inlineStr">
        <is>
          <t>Orhan T. Özdemir</t>
        </is>
      </c>
    </row>
    <row r="110669">
      <c r="C110669" t="inlineStr">
        <is>
          <t>Orhan Taş</t>
        </is>
      </c>
    </row>
    <row r="110670">
      <c r="C110670" t="inlineStr">
        <is>
          <t>Orhan Taştan</t>
        </is>
      </c>
    </row>
    <row r="110671">
      <c r="C110671" t="inlineStr">
        <is>
          <t>Orhan Tekelioğlu</t>
        </is>
      </c>
    </row>
    <row r="110672">
      <c r="C110672" t="inlineStr">
        <is>
          <t>Orhan Tekeoğlu</t>
        </is>
      </c>
    </row>
    <row r="110673">
      <c r="C110673" t="inlineStr">
        <is>
          <t>Orhan Teoman Özdemir</t>
        </is>
      </c>
    </row>
    <row r="110674">
      <c r="C110674" t="inlineStr">
        <is>
          <t>Orhan Tepebaş</t>
        </is>
      </c>
    </row>
    <row r="110675">
      <c r="C110675" t="inlineStr">
        <is>
          <t>Orhan Tercan</t>
        </is>
      </c>
    </row>
    <row r="110676">
      <c r="C110676" t="inlineStr">
        <is>
          <t>Orhan Tez</t>
        </is>
      </c>
    </row>
    <row r="110677">
      <c r="C110677" t="inlineStr">
        <is>
          <t>Orhan Tezişçi</t>
        </is>
      </c>
    </row>
    <row r="110678">
      <c r="C110678" t="inlineStr">
        <is>
          <t>Orhan Tokatlı</t>
        </is>
      </c>
    </row>
    <row r="110679">
      <c r="C110679" t="inlineStr">
        <is>
          <t>Orhan Toker</t>
        </is>
      </c>
    </row>
    <row r="110680">
      <c r="C110680" t="inlineStr">
        <is>
          <t>Orhan Tuğrulca</t>
        </is>
      </c>
    </row>
    <row r="110681">
      <c r="C110681" t="inlineStr">
        <is>
          <t>Orhan Tuncay</t>
        </is>
      </c>
    </row>
    <row r="110682">
      <c r="C110682" t="inlineStr">
        <is>
          <t>Orhan Tunç</t>
        </is>
      </c>
    </row>
    <row r="110683">
      <c r="C110683" t="inlineStr">
        <is>
          <t>Orhan Tutak</t>
        </is>
      </c>
    </row>
    <row r="110684">
      <c r="C110684" t="inlineStr">
        <is>
          <t>Orhan Tüleylioğlu</t>
        </is>
      </c>
    </row>
    <row r="110685">
      <c r="C110685" t="inlineStr">
        <is>
          <t>Orhan Türkay</t>
        </is>
      </c>
    </row>
    <row r="110686">
      <c r="C110686" t="inlineStr">
        <is>
          <t>Orhan Türkdoğan</t>
        </is>
      </c>
    </row>
    <row r="110687">
      <c r="C110687" t="inlineStr">
        <is>
          <t>Orhan Türker</t>
        </is>
      </c>
    </row>
    <row r="110688">
      <c r="C110688" t="inlineStr">
        <is>
          <t>Orhan Türüdü</t>
        </is>
      </c>
    </row>
    <row r="110689">
      <c r="C110689" t="inlineStr">
        <is>
          <t>Orhan Uğuroğlu</t>
        </is>
      </c>
    </row>
    <row r="110690">
      <c r="C110690" t="inlineStr">
        <is>
          <t>Orhan Ural</t>
        </is>
      </c>
    </row>
    <row r="110691">
      <c r="C110691" t="inlineStr">
        <is>
          <t>Orhan Ünsaç</t>
        </is>
      </c>
    </row>
    <row r="110692">
      <c r="C110692" t="inlineStr">
        <is>
          <t>Orhan Ünser</t>
        </is>
      </c>
    </row>
    <row r="110693">
      <c r="C110693" t="inlineStr">
        <is>
          <t>Orhan Üsküner</t>
        </is>
      </c>
    </row>
    <row r="110694">
      <c r="C110694" t="inlineStr">
        <is>
          <t>Orhan Üstün</t>
        </is>
      </c>
    </row>
    <row r="110695">
      <c r="C110695" t="inlineStr">
        <is>
          <t>Orhan Veli</t>
        </is>
      </c>
    </row>
    <row r="110696">
      <c r="C110696" t="inlineStr">
        <is>
          <t>Orhan Veli Alıcı</t>
        </is>
      </c>
    </row>
    <row r="110697">
      <c r="C110697" t="inlineStr">
        <is>
          <t>Orhan Velidedeoğlu</t>
        </is>
      </c>
    </row>
    <row r="110698">
      <c r="C110698" t="inlineStr">
        <is>
          <t>Orhan Veli Hormek</t>
        </is>
      </c>
    </row>
    <row r="110699">
      <c r="C110699" t="inlineStr">
        <is>
          <t>Orhan Veli Kanık</t>
        </is>
      </c>
    </row>
    <row r="110700">
      <c r="C110700" t="inlineStr">
        <is>
          <t>Orhan Vural</t>
        </is>
      </c>
    </row>
    <row r="110701">
      <c r="C110701" t="inlineStr">
        <is>
          <t>Orhan Yakup Hoşman</t>
        </is>
      </c>
    </row>
    <row r="110702">
      <c r="C110702" t="inlineStr">
        <is>
          <t>Orhan Yalçın</t>
        </is>
      </c>
    </row>
    <row r="110703">
      <c r="C110703" t="inlineStr">
        <is>
          <t>Orhan Yardım</t>
        </is>
      </c>
    </row>
    <row r="110704">
      <c r="C110704" t="inlineStr">
        <is>
          <t>Orhan Yavuz</t>
        </is>
      </c>
    </row>
    <row r="110705">
      <c r="C110705" t="inlineStr">
        <is>
          <t>Orhan Yener</t>
        </is>
      </c>
    </row>
    <row r="110706">
      <c r="C110706" t="inlineStr">
        <is>
          <t>Orhan Yeniaras</t>
        </is>
      </c>
    </row>
    <row r="110707">
      <c r="C110707" t="inlineStr">
        <is>
          <t>Orhan Yeniocak</t>
        </is>
      </c>
    </row>
    <row r="110708">
      <c r="C110708" t="inlineStr">
        <is>
          <t>Orhan Yıldırım</t>
        </is>
      </c>
    </row>
    <row r="110709">
      <c r="C110709" t="inlineStr">
        <is>
          <t>Orhan Yıldız</t>
        </is>
      </c>
    </row>
    <row r="110710">
      <c r="C110710" t="inlineStr">
        <is>
          <t>Orhan Yılmaz</t>
        </is>
      </c>
    </row>
    <row r="110711">
      <c r="C110711" t="inlineStr">
        <is>
          <t>Orhan Yılmazkaya</t>
        </is>
      </c>
    </row>
    <row r="110712">
      <c r="C110712" t="inlineStr">
        <is>
          <t>Orhan Yorgancı</t>
        </is>
      </c>
    </row>
    <row r="110713">
      <c r="C110713" t="inlineStr">
        <is>
          <t>Orhan Yüksel</t>
        </is>
      </c>
    </row>
    <row r="110714">
      <c r="C110714" t="inlineStr">
        <is>
          <t>Orhon Murat Arıburnu</t>
        </is>
      </c>
    </row>
    <row r="110715">
      <c r="C110715" t="inlineStr">
        <is>
          <t>Orhun Aydede</t>
        </is>
      </c>
    </row>
    <row r="110716">
      <c r="C110716" t="inlineStr">
        <is>
          <t>Orhun Bekar</t>
        </is>
      </c>
    </row>
    <row r="110717">
      <c r="C110717" t="inlineStr">
        <is>
          <t>Orhun Ertuğrul Bozok</t>
        </is>
      </c>
    </row>
    <row r="110718">
      <c r="C110718" t="inlineStr">
        <is>
          <t>Orhun Koca</t>
        </is>
      </c>
    </row>
    <row r="110719">
      <c r="C110719" t="inlineStr">
        <is>
          <t>Orhun Orhon</t>
        </is>
      </c>
    </row>
    <row r="110720">
      <c r="C110720" t="inlineStr">
        <is>
          <t>Orhun Veli Batu</t>
        </is>
      </c>
    </row>
    <row r="110721">
      <c r="C110721" t="inlineStr">
        <is>
          <t>Orhun Yakın</t>
        </is>
      </c>
    </row>
    <row r="110722">
      <c r="C110722" t="inlineStr">
        <is>
          <t>ORIENTAL</t>
        </is>
      </c>
    </row>
    <row r="110723">
      <c r="C110723" t="inlineStr">
        <is>
          <t>ORI MITA</t>
        </is>
      </c>
    </row>
    <row r="110724">
      <c r="C110724" t="inlineStr">
        <is>
          <t>Oriana Fallaci</t>
        </is>
      </c>
    </row>
    <row r="110725">
      <c r="C110725" t="inlineStr">
        <is>
          <t>Oriana Ramunno</t>
        </is>
      </c>
    </row>
    <row r="110726">
      <c r="C110726" t="inlineStr">
        <is>
          <t>Oriane Smith</t>
        </is>
      </c>
    </row>
    <row r="110727">
      <c r="C110727" t="inlineStr">
        <is>
          <t>Orianne Garcia</t>
        </is>
      </c>
    </row>
    <row r="110728">
      <c r="C110728" t="inlineStr">
        <is>
          <t>Orianne Lallemand</t>
        </is>
      </c>
    </row>
    <row r="110729">
      <c r="C110729" t="inlineStr">
        <is>
          <t>Ori Brafman</t>
        </is>
      </c>
    </row>
    <row r="110730">
      <c r="C110730" t="inlineStr">
        <is>
          <t>Oriel Ripoll Francesc Martin</t>
        </is>
      </c>
    </row>
    <row r="110731">
      <c r="C110731" t="inlineStr">
        <is>
          <t>Origins Publications</t>
        </is>
      </c>
    </row>
    <row r="110732">
      <c r="C110732" t="inlineStr">
        <is>
          <t>Orin McMonigle</t>
        </is>
      </c>
    </row>
    <row r="110733">
      <c r="C110733" t="inlineStr">
        <is>
          <t>Oriol Canosa</t>
        </is>
      </c>
    </row>
    <row r="110734">
      <c r="C110734" t="inlineStr">
        <is>
          <t>Oriol Pipoll</t>
        </is>
      </c>
    </row>
    <row r="110735">
      <c r="C110735" t="inlineStr">
        <is>
          <t>Oriol Ripoll</t>
        </is>
      </c>
    </row>
    <row r="110736">
      <c r="C110736" t="inlineStr">
        <is>
          <t>Orion Carloto</t>
        </is>
      </c>
    </row>
    <row r="110737">
      <c r="C110737" t="inlineStr">
        <is>
          <t>Orison Swett Marden</t>
        </is>
      </c>
    </row>
    <row r="110738">
      <c r="C110738" t="inlineStr">
        <is>
          <t>Orit Gidali</t>
        </is>
      </c>
    </row>
    <row r="110739">
      <c r="C110739" t="inlineStr">
        <is>
          <t>Orit Josefi  Wiseman</t>
        </is>
      </c>
    </row>
    <row r="110740">
      <c r="C110740" t="inlineStr">
        <is>
          <t>Orkan Özcan</t>
        </is>
      </c>
    </row>
    <row r="110741">
      <c r="C110741" t="inlineStr">
        <is>
          <t>Orkan Sezer</t>
        </is>
      </c>
    </row>
    <row r="110742">
      <c r="C110742" t="inlineStr">
        <is>
          <t>Orkhan Musakhanov</t>
        </is>
      </c>
    </row>
    <row r="110743">
      <c r="C110743" t="inlineStr">
        <is>
          <t>Orkhan Valiyev</t>
        </is>
      </c>
    </row>
    <row r="110744">
      <c r="C110744" t="inlineStr">
        <is>
          <t>Orkide Ünsür</t>
        </is>
      </c>
    </row>
    <row r="110745">
      <c r="C110745" t="inlineStr">
        <is>
          <t>Orkun Ateş</t>
        </is>
      </c>
    </row>
    <row r="110746">
      <c r="C110746" t="inlineStr">
        <is>
          <t>Orkun Avkan</t>
        </is>
      </c>
    </row>
    <row r="110747">
      <c r="C110747" t="inlineStr">
        <is>
          <t>Orkun Bayram</t>
        </is>
      </c>
    </row>
    <row r="110748">
      <c r="C110748" t="inlineStr">
        <is>
          <t>Orkun Dikmen</t>
        </is>
      </c>
    </row>
    <row r="110749">
      <c r="C110749" t="inlineStr">
        <is>
          <t>Orkun Ertener</t>
        </is>
      </c>
    </row>
    <row r="110750">
      <c r="C110750" t="inlineStr">
        <is>
          <t>Orkun Kocabıyık</t>
        </is>
      </c>
    </row>
    <row r="110751">
      <c r="C110751" t="inlineStr">
        <is>
          <t>Orkun Kumkale</t>
        </is>
      </c>
    </row>
    <row r="110752">
      <c r="C110752" t="inlineStr">
        <is>
          <t>Orkun Pek</t>
        </is>
      </c>
    </row>
    <row r="110753">
      <c r="C110753" t="inlineStr">
        <is>
          <t>Orkun Saip Durmaz</t>
        </is>
      </c>
    </row>
    <row r="110754">
      <c r="C110754" t="inlineStr">
        <is>
          <t>Orkun Şartekin</t>
        </is>
      </c>
    </row>
    <row r="110755">
      <c r="C110755" t="inlineStr">
        <is>
          <t>Orkun Şen</t>
        </is>
      </c>
    </row>
    <row r="110756">
      <c r="C110756" t="inlineStr">
        <is>
          <t>Orkun Tat</t>
        </is>
      </c>
    </row>
    <row r="110757">
      <c r="C110757" t="inlineStr">
        <is>
          <t>Orkun Tekin</t>
        </is>
      </c>
    </row>
    <row r="110758">
      <c r="C110758" t="inlineStr">
        <is>
          <t>Orkun Tüfenk</t>
        </is>
      </c>
    </row>
    <row r="110759">
      <c r="C110759" t="inlineStr">
        <is>
          <t>Orkun Uçar</t>
        </is>
      </c>
    </row>
    <row r="110760">
      <c r="C110760" t="inlineStr">
        <is>
          <t>Orkun Zafer Özgelen</t>
        </is>
      </c>
    </row>
    <row r="110761">
      <c r="C110761" t="inlineStr">
        <is>
          <t>Orla Kiely</t>
        </is>
      </c>
    </row>
    <row r="110762">
      <c r="C110762" t="inlineStr">
        <is>
          <t>Orlando Acosta</t>
        </is>
      </c>
    </row>
    <row r="110763">
      <c r="C110763" t="inlineStr">
        <is>
          <t>Orlando Behling</t>
        </is>
      </c>
    </row>
    <row r="110764">
      <c r="C110764" t="inlineStr">
        <is>
          <t>Orlando Figes</t>
        </is>
      </c>
    </row>
    <row r="110765">
      <c r="C110765" t="inlineStr">
        <is>
          <t>Orlando Greek</t>
        </is>
      </c>
    </row>
    <row r="110766">
      <c r="C110766" t="inlineStr">
        <is>
          <t>Orlin Sabev</t>
        </is>
      </c>
    </row>
    <row r="110767">
      <c r="C110767" t="inlineStr">
        <is>
          <t>ORMESSON JEAN D'</t>
        </is>
      </c>
    </row>
    <row r="110768">
      <c r="C110768" t="inlineStr">
        <is>
          <t>Orna Donath</t>
        </is>
      </c>
    </row>
    <row r="110769">
      <c r="C110769" t="inlineStr">
        <is>
          <t>Orozbay Urmambetov Varyantı</t>
        </is>
      </c>
    </row>
    <row r="110770">
      <c r="C110770" t="inlineStr">
        <is>
          <t>Orpheus Books</t>
        </is>
      </c>
    </row>
    <row r="110771">
      <c r="C110771" t="inlineStr">
        <is>
          <t>Orr Wendy</t>
        </is>
      </c>
    </row>
    <row r="110772">
      <c r="C110772" t="inlineStr">
        <is>
          <t>Orson Scott Card</t>
        </is>
      </c>
    </row>
    <row r="110773">
      <c r="C110773" t="inlineStr">
        <is>
          <t>Orson Welles</t>
        </is>
      </c>
    </row>
    <row r="110774">
      <c r="C110774" t="inlineStr">
        <is>
          <t>Orstavik</t>
        </is>
      </c>
    </row>
    <row r="110775">
      <c r="C110775" t="inlineStr">
        <is>
          <t>Ortaç Demirel</t>
        </is>
      </c>
    </row>
    <row r="110776">
      <c r="C110776" t="inlineStr">
        <is>
          <t>Orth Edwina</t>
        </is>
      </c>
    </row>
    <row r="110777">
      <c r="C110777" t="inlineStr">
        <is>
          <t>Oruç Aruoba</t>
        </is>
      </c>
    </row>
    <row r="110778">
      <c r="C110778" t="inlineStr">
        <is>
          <t>Oruç Bey</t>
        </is>
      </c>
    </row>
    <row r="110779">
      <c r="C110779" t="inlineStr">
        <is>
          <t>Oruç Bey Bayat</t>
        </is>
      </c>
    </row>
    <row r="110780">
      <c r="C110780" t="inlineStr">
        <is>
          <t>Oruç Hami Şener</t>
        </is>
      </c>
    </row>
    <row r="110781">
      <c r="C110781" t="inlineStr">
        <is>
          <t>Oruç Reis</t>
        </is>
      </c>
    </row>
    <row r="110782">
      <c r="C110782" t="inlineStr">
        <is>
          <t>Oruçtekin Kökdemir</t>
        </is>
      </c>
    </row>
    <row r="110783">
      <c r="C110783" t="inlineStr">
        <is>
          <t>Oruzbey Urmambetov</t>
        </is>
      </c>
    </row>
    <row r="110784">
      <c r="C110784" t="inlineStr">
        <is>
          <t>Orwell George</t>
        </is>
      </c>
    </row>
    <row r="110785">
      <c r="C110785" t="inlineStr">
        <is>
          <t>Orxan Isayev</t>
        </is>
      </c>
    </row>
    <row r="110786">
      <c r="C110786" t="inlineStr">
        <is>
          <t>Oryal Gökdemir</t>
        </is>
      </c>
    </row>
    <row r="110787">
      <c r="C110787" t="inlineStr">
        <is>
          <t>Osa Johnson</t>
        </is>
      </c>
    </row>
    <row r="110788">
      <c r="C110788" t="inlineStr">
        <is>
          <t>Osama Al Jamal</t>
        </is>
      </c>
    </row>
    <row r="110789">
      <c r="C110789" t="inlineStr">
        <is>
          <t>Osama Al Moslim</t>
        </is>
      </c>
    </row>
    <row r="110790">
      <c r="C110790" t="inlineStr">
        <is>
          <t>Osama Al Muslim</t>
        </is>
      </c>
    </row>
    <row r="110791">
      <c r="C110791" t="inlineStr">
        <is>
          <t>Osama Alrefai</t>
        </is>
      </c>
    </row>
    <row r="110792">
      <c r="C110792" t="inlineStr">
        <is>
          <t>Osama Anwar Okasha</t>
        </is>
      </c>
    </row>
    <row r="110793">
      <c r="C110793" t="inlineStr">
        <is>
          <t>Osama El Mosalem</t>
        </is>
      </c>
    </row>
    <row r="110794">
      <c r="C110794" t="inlineStr">
        <is>
          <t>Osama El Mouslim</t>
        </is>
      </c>
    </row>
    <row r="110795">
      <c r="C110795" t="inlineStr">
        <is>
          <t>Osama El Muslim</t>
        </is>
      </c>
    </row>
    <row r="110796">
      <c r="C110796" t="inlineStr">
        <is>
          <t>Osamah Hussain Al Rawashdeh</t>
        </is>
      </c>
    </row>
    <row r="110797">
      <c r="C110797" t="inlineStr">
        <is>
          <t>Osama Mohammed Alzoubi</t>
        </is>
      </c>
    </row>
    <row r="110798">
      <c r="C110798" t="inlineStr">
        <is>
          <t>Osamu Daza</t>
        </is>
      </c>
    </row>
    <row r="110799">
      <c r="C110799" t="inlineStr">
        <is>
          <t>Osamu Dazai</t>
        </is>
      </c>
    </row>
    <row r="110800">
      <c r="C110800" t="inlineStr">
        <is>
          <t>Osborne Mary Pope</t>
        </is>
      </c>
    </row>
    <row r="110801">
      <c r="C110801" t="inlineStr">
        <is>
          <t>Oscar Brenifier</t>
        </is>
      </c>
    </row>
    <row r="110802">
      <c r="C110802" t="inlineStr">
        <is>
          <t>Oscar Coop-Phane</t>
        </is>
      </c>
    </row>
    <row r="110803">
      <c r="C110803" t="inlineStr">
        <is>
          <t>Oscar G. Brockett</t>
        </is>
      </c>
    </row>
    <row r="110804">
      <c r="C110804" t="inlineStr">
        <is>
          <t>Oscar Hijuelos</t>
        </is>
      </c>
    </row>
    <row r="110805">
      <c r="C110805" t="inlineStr">
        <is>
          <t>Oscar Julve</t>
        </is>
      </c>
    </row>
    <row r="110806">
      <c r="C110806" t="inlineStr">
        <is>
          <t>Oscar LALO</t>
        </is>
      </c>
    </row>
    <row r="110807">
      <c r="C110807" t="inlineStr">
        <is>
          <t>Oscar Levin</t>
        </is>
      </c>
    </row>
    <row r="110808">
      <c r="C110808" t="inlineStr">
        <is>
          <t>Oscar Lewis</t>
        </is>
      </c>
    </row>
    <row r="110809">
      <c r="C110809" t="inlineStr">
        <is>
          <t>Oscar Martin</t>
        </is>
      </c>
    </row>
    <row r="110810">
      <c r="C110810" t="inlineStr">
        <is>
          <t>Oscar Niemeyer</t>
        </is>
      </c>
    </row>
    <row r="110811">
      <c r="C110811" t="inlineStr">
        <is>
          <t>Oscar Pantoja</t>
        </is>
      </c>
    </row>
    <row r="110812">
      <c r="C110812" t="inlineStr">
        <is>
          <t>Oscar Wilde</t>
        </is>
      </c>
    </row>
    <row r="110813">
      <c r="C110813" t="inlineStr">
        <is>
          <t>Oscar Zarate</t>
        </is>
      </c>
    </row>
    <row r="110814">
      <c r="C110814" t="inlineStr">
        <is>
          <t>OSEMAN ALICE</t>
        </is>
      </c>
    </row>
    <row r="110815">
      <c r="C110815" t="inlineStr">
        <is>
          <t>Osep Tokat</t>
        </is>
      </c>
    </row>
    <row r="110816">
      <c r="C110816" t="inlineStr">
        <is>
          <t>Oshikiri Rensuke</t>
        </is>
      </c>
    </row>
    <row r="110817">
      <c r="C110817" t="inlineStr">
        <is>
          <t>Osho</t>
        </is>
      </c>
    </row>
    <row r="110818">
      <c r="C110818" t="inlineStr">
        <is>
          <t>Osip Mandelştam</t>
        </is>
      </c>
    </row>
    <row r="110819">
      <c r="C110819" t="inlineStr">
        <is>
          <t>Osip Senkovski</t>
        </is>
      </c>
    </row>
    <row r="110820">
      <c r="C110820" t="inlineStr">
        <is>
          <t>Oskar Ewald</t>
        </is>
      </c>
    </row>
    <row r="110821">
      <c r="C110821" t="inlineStr">
        <is>
          <t>Oskar Hartmann</t>
        </is>
      </c>
    </row>
    <row r="110822">
      <c r="C110822" t="inlineStr">
        <is>
          <t>Oskar Kokoschka</t>
        </is>
      </c>
    </row>
    <row r="110823">
      <c r="C110823" t="inlineStr">
        <is>
          <t>Oskar Negt</t>
        </is>
      </c>
    </row>
    <row r="110824">
      <c r="C110824" t="inlineStr">
        <is>
          <t>Oskar Uayld</t>
        </is>
      </c>
    </row>
    <row r="110825">
      <c r="C110825" t="inlineStr">
        <is>
          <t>Osman A. Hakan</t>
        </is>
      </c>
    </row>
    <row r="110826">
      <c r="C110826" t="inlineStr">
        <is>
          <t>Osman Abalı</t>
        </is>
      </c>
    </row>
    <row r="110827">
      <c r="C110827" t="inlineStr">
        <is>
          <t>Osman Acar</t>
        </is>
      </c>
    </row>
    <row r="110828">
      <c r="C110828" t="inlineStr">
        <is>
          <t>Osman Açıkgöz</t>
        </is>
      </c>
    </row>
    <row r="110829">
      <c r="C110829" t="inlineStr">
        <is>
          <t>Osman Açikgöz</t>
        </is>
      </c>
    </row>
    <row r="110830">
      <c r="C110830" t="inlineStr">
        <is>
          <t>Osman Adatepe</t>
        </is>
      </c>
    </row>
    <row r="110831">
      <c r="C110831" t="inlineStr">
        <is>
          <t>Osman Adıgüzel</t>
        </is>
      </c>
    </row>
    <row r="110832">
      <c r="C110832" t="inlineStr">
        <is>
          <t>Osman Ağır</t>
        </is>
      </c>
    </row>
    <row r="110833">
      <c r="C110833" t="inlineStr">
        <is>
          <t>Osman Akalın</t>
        </is>
      </c>
    </row>
    <row r="110834">
      <c r="C110834" t="inlineStr">
        <is>
          <t>Osman Akandere</t>
        </is>
      </c>
    </row>
    <row r="110835">
      <c r="C110835" t="inlineStr">
        <is>
          <t>Osman Akdağ</t>
        </is>
      </c>
    </row>
    <row r="110836">
      <c r="C110836" t="inlineStr">
        <is>
          <t>Osman Akdaş</t>
        </is>
      </c>
    </row>
    <row r="110837">
      <c r="C110837" t="inlineStr">
        <is>
          <t>Osman Akdax</t>
        </is>
      </c>
    </row>
    <row r="110838">
      <c r="C110838" t="inlineStr">
        <is>
          <t>Osman Akdere</t>
        </is>
      </c>
    </row>
    <row r="110839">
      <c r="C110839" t="inlineStr">
        <is>
          <t>Osman Akgül</t>
        </is>
      </c>
    </row>
    <row r="110840">
      <c r="C110840" t="inlineStr">
        <is>
          <t>Osman Akınhay</t>
        </is>
      </c>
    </row>
    <row r="110841">
      <c r="C110841" t="inlineStr">
        <is>
          <t>Osman Aksoy</t>
        </is>
      </c>
    </row>
    <row r="110842">
      <c r="C110842" t="inlineStr">
        <is>
          <t>Osman Aktaş</t>
        </is>
      </c>
    </row>
    <row r="110843">
      <c r="C110843" t="inlineStr">
        <is>
          <t>Osman Akyol</t>
        </is>
      </c>
    </row>
    <row r="110844">
      <c r="C110844" t="inlineStr">
        <is>
          <t>Osman Akyüz</t>
        </is>
      </c>
    </row>
    <row r="110845">
      <c r="C110845" t="inlineStr">
        <is>
          <t>Osman Alagöz</t>
        </is>
      </c>
    </row>
    <row r="110846">
      <c r="C110846" t="inlineStr">
        <is>
          <t>Osman Albayrak</t>
        </is>
      </c>
    </row>
    <row r="110847">
      <c r="C110847" t="inlineStr">
        <is>
          <t>Osman Aldemir</t>
        </is>
      </c>
    </row>
    <row r="110848">
      <c r="C110848" t="inlineStr">
        <is>
          <t>Osman Algan</t>
        </is>
      </c>
    </row>
    <row r="110849">
      <c r="C110849" t="inlineStr">
        <is>
          <t>Osman Algın</t>
        </is>
      </c>
    </row>
    <row r="110850">
      <c r="C110850" t="inlineStr">
        <is>
          <t>Osman Ali Aydın</t>
        </is>
      </c>
    </row>
    <row r="110851">
      <c r="C110851" t="inlineStr">
        <is>
          <t>Osman Ali Ünal</t>
        </is>
      </c>
    </row>
    <row r="110852">
      <c r="C110852" t="inlineStr">
        <is>
          <t>Osman Alpsoy</t>
        </is>
      </c>
    </row>
    <row r="110853">
      <c r="C110853" t="inlineStr">
        <is>
          <t>Osman Altay</t>
        </is>
      </c>
    </row>
    <row r="110854">
      <c r="C110854" t="inlineStr">
        <is>
          <t>Osman Altınışık</t>
        </is>
      </c>
    </row>
    <row r="110855">
      <c r="C110855" t="inlineStr">
        <is>
          <t>Osman Altıntaş</t>
        </is>
      </c>
    </row>
    <row r="110856">
      <c r="C110856" t="inlineStr">
        <is>
          <t>Osman Altuğ</t>
        </is>
      </c>
    </row>
    <row r="110857">
      <c r="C110857" t="inlineStr">
        <is>
          <t>Osman Altun</t>
        </is>
      </c>
    </row>
    <row r="110858">
      <c r="C110858" t="inlineStr">
        <is>
          <t>Osman Ararat</t>
        </is>
      </c>
    </row>
    <row r="110859">
      <c r="C110859" t="inlineStr">
        <is>
          <t>Osman Arda Çakar</t>
        </is>
      </c>
    </row>
    <row r="110860">
      <c r="C110860" t="inlineStr">
        <is>
          <t>Osman Arpaçukuru</t>
        </is>
      </c>
    </row>
    <row r="110861">
      <c r="C110861" t="inlineStr">
        <is>
          <t>Osman Arslan</t>
        </is>
      </c>
    </row>
    <row r="110862">
      <c r="C110862" t="inlineStr">
        <is>
          <t>Osman Aslanoğlu</t>
        </is>
      </c>
    </row>
    <row r="110863">
      <c r="C110863" t="inlineStr">
        <is>
          <t>Osman Ata Ataç</t>
        </is>
      </c>
    </row>
    <row r="110864">
      <c r="C110864" t="inlineStr">
        <is>
          <t>Osman Atalay</t>
        </is>
      </c>
    </row>
    <row r="110865">
      <c r="C110865" t="inlineStr">
        <is>
          <t>Osman Atasay</t>
        </is>
      </c>
    </row>
    <row r="110866">
      <c r="C110866" t="inlineStr">
        <is>
          <t>Osman Atasoy</t>
        </is>
      </c>
    </row>
    <row r="110867">
      <c r="C110867" t="inlineStr">
        <is>
          <t>Osman Ataş</t>
        </is>
      </c>
    </row>
    <row r="110868">
      <c r="C110868" t="inlineStr">
        <is>
          <t>Osman Atatop</t>
        </is>
      </c>
    </row>
    <row r="110869">
      <c r="C110869" t="inlineStr">
        <is>
          <t>Osman Ateşoğlu</t>
        </is>
      </c>
    </row>
    <row r="110870">
      <c r="C110870" t="inlineStr">
        <is>
          <t>Osman Attila</t>
        </is>
      </c>
    </row>
    <row r="110871">
      <c r="C110871" t="inlineStr">
        <is>
          <t>Osman Avanoğlu</t>
        </is>
      </c>
    </row>
    <row r="110872">
      <c r="C110872" t="inlineStr">
        <is>
          <t>Osman Avşar</t>
        </is>
      </c>
    </row>
    <row r="110873">
      <c r="C110873" t="inlineStr">
        <is>
          <t>Osman Ayağ</t>
        </is>
      </c>
    </row>
    <row r="110874">
      <c r="C110874" t="inlineStr">
        <is>
          <t>Osman Aydın</t>
        </is>
      </c>
    </row>
    <row r="110875">
      <c r="C110875" t="inlineStr">
        <is>
          <t>Osman Aydınlı</t>
        </is>
      </c>
    </row>
    <row r="110876">
      <c r="C110876" t="inlineStr">
        <is>
          <t>Osman Aydoğan</t>
        </is>
      </c>
    </row>
    <row r="110877">
      <c r="C110877" t="inlineStr">
        <is>
          <t>Osman Aydoğuş</t>
        </is>
      </c>
    </row>
    <row r="110878">
      <c r="C110878" t="inlineStr">
        <is>
          <t>Osman Aysu</t>
        </is>
      </c>
    </row>
    <row r="110879">
      <c r="C110879" t="inlineStr">
        <is>
          <t>Osman Aytar</t>
        </is>
      </c>
    </row>
    <row r="110880">
      <c r="C110880" t="inlineStr">
        <is>
          <t>Osman Aytekin</t>
        </is>
      </c>
    </row>
    <row r="110881">
      <c r="C110881" t="inlineStr">
        <is>
          <t>Osman Aytuğ</t>
        </is>
      </c>
    </row>
    <row r="110882">
      <c r="C110882" t="inlineStr">
        <is>
          <t>Osman Azman</t>
        </is>
      </c>
    </row>
    <row r="110883">
      <c r="C110883" t="inlineStr">
        <is>
          <t>Osman Azmi Özsoysal</t>
        </is>
      </c>
    </row>
    <row r="110884">
      <c r="C110884" t="inlineStr">
        <is>
          <t>Osman B. Muhammed El-Hamis</t>
        </is>
      </c>
    </row>
    <row r="110885">
      <c r="C110885" t="inlineStr">
        <is>
          <t>Osman Bahadır</t>
        </is>
      </c>
    </row>
    <row r="110886">
      <c r="C110886" t="inlineStr">
        <is>
          <t>Osman Bahadır Dinçer</t>
        </is>
      </c>
    </row>
    <row r="110887">
      <c r="C110887" t="inlineStr">
        <is>
          <t>Osman Bahadır Özden</t>
        </is>
      </c>
    </row>
    <row r="110888">
      <c r="C110888" t="inlineStr">
        <is>
          <t>Osman Bahadır Sinan</t>
        </is>
      </c>
    </row>
    <row r="110889">
      <c r="C110889" t="inlineStr">
        <is>
          <t>Osman Bakar</t>
        </is>
      </c>
    </row>
    <row r="110890">
      <c r="C110890" t="inlineStr">
        <is>
          <t>Osman Balcıgil</t>
        </is>
      </c>
    </row>
    <row r="110891">
      <c r="C110891" t="inlineStr">
        <is>
          <t>Osman Balkıs</t>
        </is>
      </c>
    </row>
    <row r="110892">
      <c r="C110892" t="inlineStr">
        <is>
          <t>Osman Barak</t>
        </is>
      </c>
    </row>
    <row r="110893">
      <c r="C110893" t="inlineStr">
        <is>
          <t>Osman Barbaros Kemer</t>
        </is>
      </c>
    </row>
    <row r="110894">
      <c r="C110894" t="inlineStr">
        <is>
          <t>Osman Barlas Bursalı</t>
        </is>
      </c>
    </row>
    <row r="110895">
      <c r="C110895" t="inlineStr">
        <is>
          <t>Osman Baş</t>
        </is>
      </c>
    </row>
    <row r="110896">
      <c r="C110896" t="inlineStr">
        <is>
          <t>Osman Başıbüyük</t>
        </is>
      </c>
    </row>
    <row r="110897">
      <c r="C110897" t="inlineStr">
        <is>
          <t>Osman Bayazıt</t>
        </is>
      </c>
    </row>
    <row r="110898">
      <c r="C110898" t="inlineStr">
        <is>
          <t>Osman Bayder</t>
        </is>
      </c>
    </row>
    <row r="110899">
      <c r="C110899" t="inlineStr">
        <is>
          <t>Osman Bayraktar</t>
        </is>
      </c>
    </row>
    <row r="110900">
      <c r="C110900" t="inlineStr">
        <is>
          <t>Osman Bayraktutan</t>
        </is>
      </c>
    </row>
    <row r="110901">
      <c r="C110901" t="inlineStr">
        <is>
          <t>Osman Bedreddin</t>
        </is>
      </c>
    </row>
    <row r="110902">
      <c r="C110902" t="inlineStr">
        <is>
          <t>Osman Bedreddin Erzurumi</t>
        </is>
      </c>
    </row>
    <row r="110903">
      <c r="C110903" t="inlineStr">
        <is>
          <t>Osman Behçet</t>
        </is>
      </c>
    </row>
    <row r="110904">
      <c r="C110904" t="inlineStr">
        <is>
          <t>Osman Bekiş</t>
        </is>
      </c>
    </row>
    <row r="110905">
      <c r="C110905" t="inlineStr">
        <is>
          <t>Osman Berat Gürzumar</t>
        </is>
      </c>
    </row>
    <row r="110906">
      <c r="C110906" t="inlineStr">
        <is>
          <t>Osman Bilen</t>
        </is>
      </c>
    </row>
    <row r="110907">
      <c r="C110907" t="inlineStr">
        <is>
          <t>Osman Bilge Kuruca</t>
        </is>
      </c>
    </row>
    <row r="110908">
      <c r="C110908" t="inlineStr">
        <is>
          <t>Osman Birgeoğlu</t>
        </is>
      </c>
    </row>
    <row r="110909">
      <c r="C110909" t="inlineStr">
        <is>
          <t>Osman Bizim</t>
        </is>
      </c>
    </row>
    <row r="110910">
      <c r="C110910" t="inlineStr">
        <is>
          <t>Osman Bleda</t>
        </is>
      </c>
    </row>
    <row r="110911">
      <c r="C110911" t="inlineStr">
        <is>
          <t>Osman Bodur</t>
        </is>
      </c>
    </row>
    <row r="110912">
      <c r="C110912" t="inlineStr">
        <is>
          <t>Osman Bozkurt</t>
        </is>
      </c>
    </row>
    <row r="110913">
      <c r="C110913" t="inlineStr">
        <is>
          <t>Osman Buğra Beydoğan</t>
        </is>
      </c>
    </row>
    <row r="110914">
      <c r="C110914" t="inlineStr">
        <is>
          <t>Osman Büyükkaya</t>
        </is>
      </c>
    </row>
    <row r="110915">
      <c r="C110915" t="inlineStr">
        <is>
          <t>Osman Cabbar</t>
        </is>
      </c>
    </row>
    <row r="110916">
      <c r="C110916" t="inlineStr">
        <is>
          <t>Osman Can</t>
        </is>
      </c>
    </row>
    <row r="110917">
      <c r="C110917" t="inlineStr">
        <is>
          <t>Osman Caner Taslaman</t>
        </is>
      </c>
    </row>
    <row r="110918">
      <c r="C110918" t="inlineStr">
        <is>
          <t>Osman Canik</t>
        </is>
      </c>
    </row>
    <row r="110919">
      <c r="C110919" t="inlineStr">
        <is>
          <t>Osman Cantemir</t>
        </is>
      </c>
    </row>
    <row r="110920">
      <c r="C110920" t="inlineStr">
        <is>
          <t>Osman Cavcı</t>
        </is>
      </c>
    </row>
    <row r="110921">
      <c r="C110921" t="inlineStr">
        <is>
          <t>Osman Celbiş</t>
        </is>
      </c>
    </row>
    <row r="110922">
      <c r="C110922" t="inlineStr">
        <is>
          <t>Osman Cemal Kaygılı</t>
        </is>
      </c>
    </row>
    <row r="110923">
      <c r="C110923" t="inlineStr">
        <is>
          <t>Osman Cengiz</t>
        </is>
      </c>
    </row>
    <row r="110924">
      <c r="C110924" t="inlineStr">
        <is>
          <t>Osman Cenk Demiroğlu</t>
        </is>
      </c>
    </row>
    <row r="110925">
      <c r="C110925" t="inlineStr">
        <is>
          <t>Osman Cenk Kanca</t>
        </is>
      </c>
    </row>
    <row r="110926">
      <c r="C110926" t="inlineStr">
        <is>
          <t>Osman Ceylan</t>
        </is>
      </c>
    </row>
    <row r="110927">
      <c r="C110927" t="inlineStr">
        <is>
          <t>Osman Cihangir</t>
        </is>
      </c>
    </row>
    <row r="110928">
      <c r="C110928" t="inlineStr">
        <is>
          <t>Osman Cilacı</t>
        </is>
      </c>
    </row>
    <row r="110929">
      <c r="C110929" t="inlineStr">
        <is>
          <t>Osman Coşkun</t>
        </is>
      </c>
    </row>
    <row r="110930">
      <c r="C110930" t="inlineStr">
        <is>
          <t>Osman Cüme</t>
        </is>
      </c>
    </row>
    <row r="110931">
      <c r="C110931" t="inlineStr">
        <is>
          <t>Osman Çağlar</t>
        </is>
      </c>
    </row>
    <row r="110932">
      <c r="C110932" t="inlineStr">
        <is>
          <t>Osman Çağlayan</t>
        </is>
      </c>
    </row>
    <row r="110933">
      <c r="C110933" t="inlineStr">
        <is>
          <t>Osman Çakır</t>
        </is>
      </c>
    </row>
    <row r="110934">
      <c r="C110934" t="inlineStr">
        <is>
          <t>Osman Çakıroğlu</t>
        </is>
      </c>
    </row>
    <row r="110935">
      <c r="C110935" t="inlineStr">
        <is>
          <t>Osman Çakmak</t>
        </is>
      </c>
    </row>
    <row r="110936">
      <c r="C110936" t="inlineStr">
        <is>
          <t>Osman Çakmakçı</t>
        </is>
      </c>
    </row>
    <row r="110937">
      <c r="C110937" t="inlineStr">
        <is>
          <t>Osman Çalışır</t>
        </is>
      </c>
    </row>
    <row r="110938">
      <c r="C110938" t="inlineStr">
        <is>
          <t>Osman Çalışkan</t>
        </is>
      </c>
    </row>
    <row r="110939">
      <c r="C110939" t="inlineStr">
        <is>
          <t>Osman Çatak</t>
        </is>
      </c>
    </row>
    <row r="110940">
      <c r="C110940" t="inlineStr">
        <is>
          <t>Osman Çataloluk</t>
        </is>
      </c>
    </row>
    <row r="110941">
      <c r="C110941" t="inlineStr">
        <is>
          <t>Osman Çelebi</t>
        </is>
      </c>
    </row>
    <row r="110942">
      <c r="C110942" t="inlineStr">
        <is>
          <t>Osman Çelik</t>
        </is>
      </c>
    </row>
    <row r="110943">
      <c r="C110943" t="inlineStr">
        <is>
          <t>Osman Çetin</t>
        </is>
      </c>
    </row>
    <row r="110944">
      <c r="C110944" t="inlineStr">
        <is>
          <t>Osman Çetinkaya</t>
        </is>
      </c>
    </row>
    <row r="110945">
      <c r="C110945" t="inlineStr">
        <is>
          <t>Osman Çevik</t>
        </is>
      </c>
    </row>
    <row r="110946">
      <c r="C110946" t="inlineStr">
        <is>
          <t>Osman Çeviksoy</t>
        </is>
      </c>
    </row>
    <row r="110947">
      <c r="C110947" t="inlineStr">
        <is>
          <t>Osman Çin</t>
        </is>
      </c>
    </row>
    <row r="110948">
      <c r="C110948" t="inlineStr">
        <is>
          <t>Osman Çizmeciler</t>
        </is>
      </c>
    </row>
    <row r="110949">
      <c r="C110949" t="inlineStr">
        <is>
          <t>Osman Çoban</t>
        </is>
      </c>
    </row>
    <row r="110950">
      <c r="C110950" t="inlineStr">
        <is>
          <t>Osman Çolak</t>
        </is>
      </c>
    </row>
    <row r="110951">
      <c r="C110951" t="inlineStr">
        <is>
          <t>Osman Çutsay</t>
        </is>
      </c>
    </row>
    <row r="110952">
      <c r="C110952" t="inlineStr">
        <is>
          <t>Osman Dağdelen</t>
        </is>
      </c>
    </row>
    <row r="110953">
      <c r="C110953" t="inlineStr">
        <is>
          <t>Osman Daldal</t>
        </is>
      </c>
    </row>
    <row r="110954">
      <c r="C110954" t="inlineStr">
        <is>
          <t>Osman Demir</t>
        </is>
      </c>
    </row>
    <row r="110955">
      <c r="C110955" t="inlineStr">
        <is>
          <t>Osman Demirci</t>
        </is>
      </c>
    </row>
    <row r="110956">
      <c r="C110956" t="inlineStr">
        <is>
          <t>Osman Deniz</t>
        </is>
      </c>
    </row>
    <row r="110957">
      <c r="C110957" t="inlineStr">
        <is>
          <t>Osman Deniztekin</t>
        </is>
      </c>
    </row>
    <row r="110958">
      <c r="C110958" t="inlineStr">
        <is>
          <t>Osman Derinsu</t>
        </is>
      </c>
    </row>
    <row r="110959">
      <c r="C110959" t="inlineStr">
        <is>
          <t>Osman Dilber</t>
        </is>
      </c>
    </row>
    <row r="110960">
      <c r="C110960" t="inlineStr">
        <is>
          <t>Osman Diler</t>
        </is>
      </c>
    </row>
    <row r="110961">
      <c r="C110961" t="inlineStr">
        <is>
          <t>Osman Dişçeken</t>
        </is>
      </c>
    </row>
    <row r="110962">
      <c r="C110962" t="inlineStr">
        <is>
          <t>Osman Diyadin</t>
        </is>
      </c>
    </row>
    <row r="110963">
      <c r="C110963" t="inlineStr">
        <is>
          <t>Osman Doğan</t>
        </is>
      </c>
    </row>
    <row r="110964">
      <c r="C110964" t="inlineStr">
        <is>
          <t>Osman Doğanay</t>
        </is>
      </c>
    </row>
    <row r="110965">
      <c r="C110965" t="inlineStr">
        <is>
          <t>Osman Dolu</t>
        </is>
      </c>
    </row>
    <row r="110966">
      <c r="C110966" t="inlineStr">
        <is>
          <t>Osman Durak</t>
        </is>
      </c>
    </row>
    <row r="110967">
      <c r="C110967" t="inlineStr">
        <is>
          <t>Osman Duran</t>
        </is>
      </c>
    </row>
    <row r="110968">
      <c r="C110968" t="inlineStr">
        <is>
          <t>Osman Duvarcı</t>
        </is>
      </c>
    </row>
    <row r="110969">
      <c r="C110969" t="inlineStr">
        <is>
          <t>Osman Dülger</t>
        </is>
      </c>
    </row>
    <row r="110970">
      <c r="C110970" t="inlineStr">
        <is>
          <t>Osman Dündar</t>
        </is>
      </c>
    </row>
    <row r="110971">
      <c r="C110971" t="inlineStr">
        <is>
          <t>Osman Düzgün</t>
        </is>
      </c>
    </row>
    <row r="110972">
      <c r="C110972" t="inlineStr">
        <is>
          <t>Osman Egin</t>
        </is>
      </c>
    </row>
    <row r="110973">
      <c r="C110973" t="inlineStr">
        <is>
          <t>Osman Eğri</t>
        </is>
      </c>
    </row>
    <row r="110974">
      <c r="C110974" t="inlineStr">
        <is>
          <t>Osman Eker</t>
        </is>
      </c>
    </row>
    <row r="110975">
      <c r="C110975" t="inlineStr">
        <is>
          <t>Osman Ekin</t>
        </is>
      </c>
    </row>
    <row r="110976">
      <c r="C110976" t="inlineStr">
        <is>
          <t>Osman Elalmış</t>
        </is>
      </c>
    </row>
    <row r="110977">
      <c r="C110977" t="inlineStr">
        <is>
          <t>Osman Elbek</t>
        </is>
      </c>
    </row>
    <row r="110978">
      <c r="C110978" t="inlineStr">
        <is>
          <t>Osman Elmalı</t>
        </is>
      </c>
    </row>
    <row r="110979">
      <c r="C110979" t="inlineStr">
        <is>
          <t>Osman Emir</t>
        </is>
      </c>
    </row>
    <row r="110980">
      <c r="C110980" t="inlineStr">
        <is>
          <t>Osman Engin</t>
        </is>
      </c>
    </row>
    <row r="110981">
      <c r="C110981" t="inlineStr">
        <is>
          <t>Osman Eralp Çolakoğlu</t>
        </is>
      </c>
    </row>
    <row r="110982">
      <c r="C110982" t="inlineStr">
        <is>
          <t>Osman Eravşar</t>
        </is>
      </c>
    </row>
    <row r="110983">
      <c r="C110983" t="inlineStr">
        <is>
          <t>Osman Erciyas</t>
        </is>
      </c>
    </row>
    <row r="110984">
      <c r="C110984" t="inlineStr">
        <is>
          <t>Osman Erdoğan</t>
        </is>
      </c>
    </row>
    <row r="110985">
      <c r="C110985" t="inlineStr">
        <is>
          <t>Osman Ergün</t>
        </is>
      </c>
    </row>
    <row r="110986">
      <c r="C110986" t="inlineStr">
        <is>
          <t>Osman Erk</t>
        </is>
      </c>
    </row>
    <row r="110987">
      <c r="C110987" t="inlineStr">
        <is>
          <t>Osman Erkan</t>
        </is>
      </c>
    </row>
    <row r="110988">
      <c r="C110988" t="inlineStr">
        <is>
          <t>Osman Erkmen</t>
        </is>
      </c>
    </row>
    <row r="110989">
      <c r="C110989" t="inlineStr">
        <is>
          <t>Osman Ermumcu</t>
        </is>
      </c>
    </row>
    <row r="110990">
      <c r="C110990" t="inlineStr">
        <is>
          <t>Osman Eroğlu</t>
        </is>
      </c>
    </row>
    <row r="110991">
      <c r="C110991" t="inlineStr">
        <is>
          <t>Osman Erol</t>
        </is>
      </c>
    </row>
    <row r="110992">
      <c r="C110992" t="inlineStr">
        <is>
          <t>Osman Ersan</t>
        </is>
      </c>
    </row>
    <row r="110993">
      <c r="C110993" t="inlineStr">
        <is>
          <t>Osman Ersu Belikırık</t>
        </is>
      </c>
    </row>
    <row r="110994">
      <c r="C110994" t="inlineStr">
        <is>
          <t>Osman Erten</t>
        </is>
      </c>
    </row>
    <row r="110995">
      <c r="C110995" t="inlineStr">
        <is>
          <t>Osman Esen</t>
        </is>
      </c>
    </row>
    <row r="110996">
      <c r="C110996" t="inlineStr">
        <is>
          <t>Osman Eşgin</t>
        </is>
      </c>
    </row>
    <row r="110997">
      <c r="C110997" t="inlineStr">
        <is>
          <t>Osman F. Sertkaya</t>
        </is>
      </c>
    </row>
    <row r="110998">
      <c r="C110998" t="inlineStr">
        <is>
          <t>Osman Fatih Cengiz</t>
        </is>
      </c>
    </row>
    <row r="110999">
      <c r="C110999" t="inlineStr">
        <is>
          <t>Osman Fatih Ceylan</t>
        </is>
      </c>
    </row>
    <row r="111000">
      <c r="C111000" t="inlineStr">
        <is>
          <t>Osman Fehmi Dursunoğlu</t>
        </is>
      </c>
    </row>
    <row r="111001">
      <c r="C111001" t="inlineStr">
        <is>
          <t>Osman Fevzi Efendi</t>
        </is>
      </c>
    </row>
    <row r="111002">
      <c r="C111002" t="inlineStr">
        <is>
          <t>Osman Fırat</t>
        </is>
      </c>
    </row>
    <row r="111003">
      <c r="C111003" t="inlineStr">
        <is>
          <t>Osman Fırat Baş</t>
        </is>
      </c>
    </row>
    <row r="111004">
      <c r="C111004" t="inlineStr">
        <is>
          <t>Osman Fikret Topallı</t>
        </is>
      </c>
    </row>
    <row r="111005">
      <c r="C111005" t="inlineStr">
        <is>
          <t>Osman Fikri Sertkaya</t>
        </is>
      </c>
    </row>
    <row r="111006">
      <c r="C111006" t="inlineStr">
        <is>
          <t>Osman G. Özgüdenli</t>
        </is>
      </c>
    </row>
    <row r="111007">
      <c r="C111007" t="inlineStr">
        <is>
          <t>Osman Gazi Güçlütürk</t>
        </is>
      </c>
    </row>
    <row r="111008">
      <c r="C111008" t="inlineStr">
        <is>
          <t>Osman Gazi Kandemir</t>
        </is>
      </c>
    </row>
    <row r="111009">
      <c r="C111009" t="inlineStr">
        <is>
          <t>Osman Gazi Özgüdenli</t>
        </is>
      </c>
    </row>
    <row r="111010">
      <c r="C111010" t="inlineStr">
        <is>
          <t>Osman Gazi Ünal</t>
        </is>
      </c>
    </row>
    <row r="111011">
      <c r="C111011" t="inlineStr">
        <is>
          <t>Osman Genç</t>
        </is>
      </c>
    </row>
    <row r="111012">
      <c r="C111012" t="inlineStr">
        <is>
          <t>Osman Gerçek</t>
        </is>
      </c>
    </row>
    <row r="111013">
      <c r="C111013" t="inlineStr">
        <is>
          <t>Osman Geyik</t>
        </is>
      </c>
    </row>
    <row r="111014">
      <c r="C111014" t="inlineStr">
        <is>
          <t>Osman Geylani</t>
        </is>
      </c>
    </row>
    <row r="111015">
      <c r="C111015" t="inlineStr">
        <is>
          <t>Osman Gezmek</t>
        </is>
      </c>
    </row>
    <row r="111016">
      <c r="C111016" t="inlineStr">
        <is>
          <t>Osman Girgin</t>
        </is>
      </c>
    </row>
    <row r="111017">
      <c r="C111017" t="inlineStr">
        <is>
          <t>Osman Gökçe</t>
        </is>
      </c>
    </row>
    <row r="111018">
      <c r="C111018" t="inlineStr">
        <is>
          <t>Osman Gökhan Antalya</t>
        </is>
      </c>
    </row>
    <row r="111019">
      <c r="C111019" t="inlineStr">
        <is>
          <t>Osman Gökhan Çam</t>
        </is>
      </c>
    </row>
    <row r="111020">
      <c r="C111020" t="inlineStr">
        <is>
          <t>Osman Gönay</t>
        </is>
      </c>
    </row>
    <row r="111021">
      <c r="C111021" t="inlineStr">
        <is>
          <t>Osman Güldemir</t>
        </is>
      </c>
    </row>
    <row r="111022">
      <c r="C111022" t="inlineStr">
        <is>
          <t>Osman Gülmen</t>
        </is>
      </c>
    </row>
    <row r="111023">
      <c r="C111023" t="inlineStr">
        <is>
          <t>Osman Gültekin</t>
        </is>
      </c>
    </row>
    <row r="111024">
      <c r="C111024" t="inlineStr">
        <is>
          <t>Osman Gülüm</t>
        </is>
      </c>
    </row>
    <row r="111025">
      <c r="C111025" t="inlineStr">
        <is>
          <t>Osman Güman</t>
        </is>
      </c>
    </row>
    <row r="111026">
      <c r="C111026" t="inlineStr">
        <is>
          <t>Osman Gümüşçü</t>
        </is>
      </c>
    </row>
    <row r="111027">
      <c r="C111027" t="inlineStr">
        <is>
          <t>Osman Günay</t>
        </is>
      </c>
    </row>
    <row r="111028">
      <c r="C111028" t="inlineStr">
        <is>
          <t>Osman Gündüz</t>
        </is>
      </c>
    </row>
    <row r="111029">
      <c r="C111029" t="inlineStr">
        <is>
          <t>Osman Güner</t>
        </is>
      </c>
    </row>
    <row r="111030">
      <c r="C111030" t="inlineStr">
        <is>
          <t>Osman Güngör</t>
        </is>
      </c>
    </row>
    <row r="111031">
      <c r="C111031" t="inlineStr">
        <is>
          <t>Osman Gürbüz</t>
        </is>
      </c>
    </row>
    <row r="111032">
      <c r="C111032" t="inlineStr">
        <is>
          <t>Osman Gürdal</t>
        </is>
      </c>
    </row>
    <row r="111033">
      <c r="C111033" t="inlineStr">
        <is>
          <t>Osman Gürel</t>
        </is>
      </c>
    </row>
    <row r="111034">
      <c r="C111034" t="inlineStr">
        <is>
          <t>Osman Gürkan</t>
        </is>
      </c>
    </row>
    <row r="111035">
      <c r="C111035" t="inlineStr">
        <is>
          <t>Osman Gürsoy</t>
        </is>
      </c>
    </row>
    <row r="111036">
      <c r="C111036" t="inlineStr">
        <is>
          <t>Osman Güvenir</t>
        </is>
      </c>
    </row>
    <row r="111037">
      <c r="C111037" t="inlineStr">
        <is>
          <t>Osman Güzelgöz</t>
        </is>
      </c>
    </row>
    <row r="111038">
      <c r="C111038" t="inlineStr">
        <is>
          <t>Osman Hakan A.</t>
        </is>
      </c>
    </row>
    <row r="111039">
      <c r="C111039" t="inlineStr">
        <is>
          <t>Osman Halit Şeneldir</t>
        </is>
      </c>
    </row>
    <row r="111040">
      <c r="C111040" t="inlineStr">
        <is>
          <t>Osman Han</t>
        </is>
      </c>
    </row>
    <row r="111041">
      <c r="C111041" t="inlineStr">
        <is>
          <t>Osman Hasdemir</t>
        </is>
      </c>
    </row>
    <row r="111042">
      <c r="C111042" t="inlineStr">
        <is>
          <t>Osman Hayran</t>
        </is>
      </c>
    </row>
    <row r="111043">
      <c r="C111043" t="inlineStr">
        <is>
          <t>Osman Hazır</t>
        </is>
      </c>
    </row>
    <row r="111044">
      <c r="C111044" t="inlineStr">
        <is>
          <t>Osman Hopavi</t>
        </is>
      </c>
    </row>
    <row r="111045">
      <c r="C111045" t="inlineStr">
        <is>
          <t>Osman Horata</t>
        </is>
      </c>
    </row>
    <row r="111046">
      <c r="C111046" t="inlineStr">
        <is>
          <t>Osman Hübevi</t>
        </is>
      </c>
    </row>
    <row r="111047">
      <c r="C111047" t="inlineStr">
        <is>
          <t>Osman İkinci</t>
        </is>
      </c>
    </row>
    <row r="111048">
      <c r="C111048" t="inlineStr">
        <is>
          <t>Osman İkiz</t>
        </is>
      </c>
    </row>
    <row r="111049">
      <c r="C111049" t="inlineStr">
        <is>
          <t>Osman İlhan</t>
        </is>
      </c>
    </row>
    <row r="111050">
      <c r="C111050" t="inlineStr">
        <is>
          <t>Osman İnci</t>
        </is>
      </c>
    </row>
    <row r="111051">
      <c r="C111051" t="inlineStr">
        <is>
          <t>Osman İnkaya</t>
        </is>
      </c>
    </row>
    <row r="111052">
      <c r="C111052" t="inlineStr">
        <is>
          <t>Osman İriç</t>
        </is>
      </c>
    </row>
    <row r="111053">
      <c r="C111053" t="inlineStr">
        <is>
          <t>Osman Kaan Özdoğan</t>
        </is>
      </c>
    </row>
    <row r="111054">
      <c r="C111054" t="inlineStr">
        <is>
          <t>Osman Kaçmaz</t>
        </is>
      </c>
    </row>
    <row r="111055">
      <c r="C111055" t="inlineStr">
        <is>
          <t>Osman Kafadar</t>
        </is>
      </c>
    </row>
    <row r="111056">
      <c r="C111056" t="inlineStr">
        <is>
          <t>Osman Kahveci</t>
        </is>
      </c>
    </row>
    <row r="111057">
      <c r="C111057" t="inlineStr">
        <is>
          <t>Osman Kamil Çorbacı</t>
        </is>
      </c>
    </row>
    <row r="111058">
      <c r="C111058" t="inlineStr">
        <is>
          <t>Osman Kaplan</t>
        </is>
      </c>
    </row>
    <row r="111059">
      <c r="C111059" t="inlineStr">
        <is>
          <t>Osman Kara</t>
        </is>
      </c>
    </row>
    <row r="111060">
      <c r="C111060" t="inlineStr">
        <is>
          <t>Osman Karabulut</t>
        </is>
      </c>
    </row>
    <row r="111061">
      <c r="C111061" t="inlineStr">
        <is>
          <t>Osman Karaca</t>
        </is>
      </c>
    </row>
    <row r="111062">
      <c r="C111062" t="inlineStr">
        <is>
          <t>Osman Karadağ</t>
        </is>
      </c>
    </row>
    <row r="111063">
      <c r="C111063" t="inlineStr">
        <is>
          <t>Osman Karadeniz</t>
        </is>
      </c>
    </row>
    <row r="111064">
      <c r="C111064" t="inlineStr">
        <is>
          <t>Osman Karakaş</t>
        </is>
      </c>
    </row>
    <row r="111065">
      <c r="C111065" t="inlineStr">
        <is>
          <t>Osman Karakebeli</t>
        </is>
      </c>
    </row>
    <row r="111066">
      <c r="C111066" t="inlineStr">
        <is>
          <t>Osman Karaköse</t>
        </is>
      </c>
    </row>
    <row r="111067">
      <c r="C111067" t="inlineStr">
        <is>
          <t>Osman Karataş</t>
        </is>
      </c>
    </row>
    <row r="111068">
      <c r="C111068" t="inlineStr">
        <is>
          <t>Osman Karatay</t>
        </is>
      </c>
    </row>
    <row r="111069">
      <c r="C111069" t="inlineStr">
        <is>
          <t>Osman Karavelioğlu</t>
        </is>
      </c>
    </row>
    <row r="111070">
      <c r="C111070" t="inlineStr">
        <is>
          <t>Osman Kaşıkçı</t>
        </is>
      </c>
    </row>
    <row r="111071">
      <c r="C111071" t="inlineStr">
        <is>
          <t>Osman Kavalcı</t>
        </is>
      </c>
    </row>
    <row r="111072">
      <c r="C111072" t="inlineStr">
        <is>
          <t>Osman Kaya</t>
        </is>
      </c>
    </row>
    <row r="111073">
      <c r="C111073" t="inlineStr">
        <is>
          <t>Osman Kayaer</t>
        </is>
      </c>
    </row>
    <row r="111074">
      <c r="C111074" t="inlineStr">
        <is>
          <t>Osman Kemali</t>
        </is>
      </c>
    </row>
    <row r="111075">
      <c r="C111075" t="inlineStr">
        <is>
          <t>Osman Kermen</t>
        </is>
      </c>
    </row>
    <row r="111076">
      <c r="C111076" t="inlineStr">
        <is>
          <t>Osman Keskiner</t>
        </is>
      </c>
    </row>
    <row r="111077">
      <c r="C111077" t="inlineStr">
        <is>
          <t>Osman Keskioğlu</t>
        </is>
      </c>
    </row>
    <row r="111078">
      <c r="C111078" t="inlineStr">
        <is>
          <t>Osman Ketenoğlu</t>
        </is>
      </c>
    </row>
    <row r="111079">
      <c r="C111079" t="inlineStr">
        <is>
          <t>Osman Kılıç</t>
        </is>
      </c>
    </row>
    <row r="111080">
      <c r="C111080" t="inlineStr">
        <is>
          <t>Osman Kılık</t>
        </is>
      </c>
    </row>
    <row r="111081">
      <c r="C111081" t="inlineStr">
        <is>
          <t>Osman Kibar</t>
        </is>
      </c>
    </row>
    <row r="111082">
      <c r="C111082" t="inlineStr">
        <is>
          <t>Osman Kiliç</t>
        </is>
      </c>
    </row>
    <row r="111083">
      <c r="C111083" t="inlineStr">
        <is>
          <t>Osman Koca</t>
        </is>
      </c>
    </row>
    <row r="111084">
      <c r="C111084" t="inlineStr">
        <is>
          <t>Osman Koç</t>
        </is>
      </c>
    </row>
    <row r="111085">
      <c r="C111085" t="inlineStr">
        <is>
          <t>Osman Koçak</t>
        </is>
      </c>
    </row>
    <row r="111086">
      <c r="C111086" t="inlineStr">
        <is>
          <t>Osman Konuk</t>
        </is>
      </c>
    </row>
    <row r="111087">
      <c r="C111087" t="inlineStr">
        <is>
          <t>Osman Kopmaz</t>
        </is>
      </c>
    </row>
    <row r="111088">
      <c r="C111088" t="inlineStr">
        <is>
          <t>Osman Korkmaz Karamanoğlu</t>
        </is>
      </c>
    </row>
    <row r="111089">
      <c r="C111089" t="inlineStr">
        <is>
          <t>Osman Köker</t>
        </is>
      </c>
    </row>
    <row r="111090">
      <c r="C111090" t="inlineStr">
        <is>
          <t>Osman Köksal</t>
        </is>
      </c>
    </row>
    <row r="111091">
      <c r="C111091" t="inlineStr">
        <is>
          <t>Osman Kömürcü</t>
        </is>
      </c>
    </row>
    <row r="111092">
      <c r="C111092" t="inlineStr">
        <is>
          <t>Osman Köse</t>
        </is>
      </c>
    </row>
    <row r="111093">
      <c r="C111093" t="inlineStr">
        <is>
          <t>Osman Kubilay Gül</t>
        </is>
      </c>
    </row>
    <row r="111094">
      <c r="C111094" t="inlineStr">
        <is>
          <t>Osman Kufacı</t>
        </is>
      </c>
    </row>
    <row r="111095">
      <c r="C111095" t="inlineStr">
        <is>
          <t>Osman Kunduracı</t>
        </is>
      </c>
    </row>
    <row r="111096">
      <c r="C111096" t="inlineStr">
        <is>
          <t>Osman Kurt</t>
        </is>
      </c>
    </row>
    <row r="111097">
      <c r="C111097" t="inlineStr">
        <is>
          <t>Osman Kutlu</t>
        </is>
      </c>
    </row>
    <row r="111098">
      <c r="C111098" t="inlineStr">
        <is>
          <t>Osman Kuyumcu</t>
        </is>
      </c>
    </row>
    <row r="111099">
      <c r="C111099" t="inlineStr">
        <is>
          <t>Osman Küçük</t>
        </is>
      </c>
    </row>
    <row r="111100">
      <c r="C111100" t="inlineStr">
        <is>
          <t>Osman Küçükahmetoğlu</t>
        </is>
      </c>
    </row>
    <row r="111101">
      <c r="C111101" t="inlineStr">
        <is>
          <t>Osman Kürşat Acar</t>
        </is>
      </c>
    </row>
    <row r="111102">
      <c r="C111102" t="inlineStr">
        <is>
          <t>Osman Kürşat Onat</t>
        </is>
      </c>
    </row>
    <row r="111103">
      <c r="C111103" t="inlineStr">
        <is>
          <t>Osman Levent Coşkunsu</t>
        </is>
      </c>
    </row>
    <row r="111104">
      <c r="C111104" t="inlineStr">
        <is>
          <t>Osman Levent Özay</t>
        </is>
      </c>
    </row>
    <row r="111105">
      <c r="C111105" t="inlineStr">
        <is>
          <t>Osman Mahdum</t>
        </is>
      </c>
    </row>
    <row r="111106">
      <c r="C111106" t="inlineStr">
        <is>
          <t>Osman Mayatepek</t>
        </is>
      </c>
    </row>
    <row r="111107">
      <c r="C111107" t="inlineStr">
        <is>
          <t>Osman Mehmed</t>
        </is>
      </c>
    </row>
    <row r="111108">
      <c r="C111108" t="inlineStr">
        <is>
          <t>Osman Mert</t>
        </is>
      </c>
    </row>
    <row r="111109">
      <c r="C111109" t="inlineStr">
        <is>
          <t>Osman Meşe</t>
        </is>
      </c>
    </row>
    <row r="111110">
      <c r="C111110" t="inlineStr">
        <is>
          <t>Osman Metin Öztürk</t>
        </is>
      </c>
    </row>
    <row r="111111">
      <c r="C111111" t="inlineStr">
        <is>
          <t>Osman Mucuk</t>
        </is>
      </c>
    </row>
    <row r="111112">
      <c r="C111112" t="inlineStr">
        <is>
          <t>Osman Muhammed</t>
        </is>
      </c>
    </row>
    <row r="111113">
      <c r="C111113" t="inlineStr">
        <is>
          <t>Osman Murat Deniz</t>
        </is>
      </c>
    </row>
    <row r="111114">
      <c r="C111114" t="inlineStr">
        <is>
          <t>Osman Murtaza Gökdal</t>
        </is>
      </c>
    </row>
    <row r="111115">
      <c r="C111115" t="inlineStr">
        <is>
          <t>Osman Mutluel</t>
        </is>
      </c>
    </row>
    <row r="111116">
      <c r="C111116" t="inlineStr">
        <is>
          <t>Osman Müftüoğlu</t>
        </is>
      </c>
    </row>
    <row r="111117">
      <c r="C111117" t="inlineStr">
        <is>
          <t>Osman N. Kocatürk</t>
        </is>
      </c>
    </row>
    <row r="111118">
      <c r="C111118" t="inlineStr">
        <is>
          <t>Osman N. Uçan</t>
        </is>
      </c>
    </row>
    <row r="111119">
      <c r="C111119" t="inlineStr">
        <is>
          <t>Osman Nadi</t>
        </is>
      </c>
    </row>
    <row r="111120">
      <c r="C111120" t="inlineStr">
        <is>
          <t>Osman Namdar</t>
        </is>
      </c>
    </row>
    <row r="111121">
      <c r="C111121" t="inlineStr">
        <is>
          <t>Osman Narin</t>
        </is>
      </c>
    </row>
    <row r="111122">
      <c r="C111122" t="inlineStr">
        <is>
          <t>Osman Necmi Gurmen</t>
        </is>
      </c>
    </row>
    <row r="111123">
      <c r="C111123" t="inlineStr">
        <is>
          <t>Osman Necmi Gürmen</t>
        </is>
      </c>
    </row>
    <row r="111124">
      <c r="C111124" t="inlineStr">
        <is>
          <t>Osman Nedim Tuna</t>
        </is>
      </c>
    </row>
    <row r="111125">
      <c r="C111125" t="inlineStr">
        <is>
          <t>Osman Nedim Yektar</t>
        </is>
      </c>
    </row>
    <row r="111126">
      <c r="C111126" t="inlineStr">
        <is>
          <t>Osman Numan Baransu</t>
        </is>
      </c>
    </row>
    <row r="111127">
      <c r="C111127" t="inlineStr">
        <is>
          <t>Osman Numan Baranus</t>
        </is>
      </c>
    </row>
    <row r="111128">
      <c r="C111128" t="inlineStr">
        <is>
          <t>Osman Nur</t>
        </is>
      </c>
    </row>
    <row r="111129">
      <c r="C111129" t="inlineStr">
        <is>
          <t>Osman Nuri Aras</t>
        </is>
      </c>
    </row>
    <row r="111130">
      <c r="C111130" t="inlineStr">
        <is>
          <t>Osman Nuri Çelik</t>
        </is>
      </c>
    </row>
    <row r="111131">
      <c r="C111131" t="inlineStr">
        <is>
          <t>Osman Nuri Demir</t>
        </is>
      </c>
    </row>
    <row r="111132">
      <c r="C111132" t="inlineStr">
        <is>
          <t>Osman Nuri Dülgerler</t>
        </is>
      </c>
    </row>
    <row r="111133">
      <c r="C111133" t="inlineStr">
        <is>
          <t>Osman Nuri Ekiz</t>
        </is>
      </c>
    </row>
    <row r="111134">
      <c r="C111134" t="inlineStr">
        <is>
          <t>Osman Nuri Eralp</t>
        </is>
      </c>
    </row>
    <row r="111135">
      <c r="C111135" t="inlineStr">
        <is>
          <t>Osman Nuri Ergin</t>
        </is>
      </c>
    </row>
    <row r="111136">
      <c r="C111136" t="inlineStr">
        <is>
          <t>Osman Nuri Hoşdoğdu</t>
        </is>
      </c>
    </row>
    <row r="111137">
      <c r="C111137" t="inlineStr">
        <is>
          <t>Osman Nuri Kabaktepe</t>
        </is>
      </c>
    </row>
    <row r="111138">
      <c r="C111138" t="inlineStr">
        <is>
          <t>Osman Nuri Karadayı</t>
        </is>
      </c>
    </row>
    <row r="111139">
      <c r="C111139" t="inlineStr">
        <is>
          <t>Osman Nuri Koçak</t>
        </is>
      </c>
    </row>
    <row r="111140">
      <c r="C111140" t="inlineStr">
        <is>
          <t>Osman Nuri Koçtürk</t>
        </is>
      </c>
    </row>
    <row r="111141">
      <c r="C111141" t="inlineStr">
        <is>
          <t>Osman Nuri Küçük</t>
        </is>
      </c>
    </row>
    <row r="111142">
      <c r="C111142" t="inlineStr">
        <is>
          <t>Osman Nuri Özdemir</t>
        </is>
      </c>
    </row>
    <row r="111143">
      <c r="C111143" t="inlineStr">
        <is>
          <t>Osman Nuri Özkan</t>
        </is>
      </c>
    </row>
    <row r="111144">
      <c r="C111144" t="inlineStr">
        <is>
          <t>Osman Nuri Özpekel</t>
        </is>
      </c>
    </row>
    <row r="111145">
      <c r="C111145" t="inlineStr">
        <is>
          <t>Osman Nuri Peremeci</t>
        </is>
      </c>
    </row>
    <row r="111146">
      <c r="C111146" t="inlineStr">
        <is>
          <t>Osman Nuri Poyrazoğlu</t>
        </is>
      </c>
    </row>
    <row r="111147">
      <c r="C111147" t="inlineStr">
        <is>
          <t>Osman Nuri Tolar</t>
        </is>
      </c>
    </row>
    <row r="111148">
      <c r="C111148" t="inlineStr">
        <is>
          <t>Osman Nuri Topbaş</t>
        </is>
      </c>
    </row>
    <row r="111149">
      <c r="C111149" t="inlineStr">
        <is>
          <t>Osman Nûri Topbaş</t>
        </is>
      </c>
    </row>
    <row r="111150">
      <c r="C111150" t="inlineStr">
        <is>
          <t>Osman Nuri Yıldırım</t>
        </is>
      </c>
    </row>
    <row r="111151">
      <c r="C111151" t="inlineStr">
        <is>
          <t>Osmanoğlu Şeyh Ahmed</t>
        </is>
      </c>
    </row>
    <row r="111152">
      <c r="C111152" t="inlineStr">
        <is>
          <t>Osman Oğuz</t>
        </is>
      </c>
    </row>
    <row r="111153">
      <c r="C111153" t="inlineStr">
        <is>
          <t>Osman Oğuz Öğün</t>
        </is>
      </c>
    </row>
    <row r="111154">
      <c r="C111154" t="inlineStr">
        <is>
          <t>Osman Okka</t>
        </is>
      </c>
    </row>
    <row r="111155">
      <c r="C111155" t="inlineStr">
        <is>
          <t>Osman Okkan</t>
        </is>
      </c>
    </row>
    <row r="111156">
      <c r="C111156" t="inlineStr">
        <is>
          <t>Osman Oktay</t>
        </is>
      </c>
    </row>
    <row r="111157">
      <c r="C111157" t="inlineStr">
        <is>
          <t>Osman Okur</t>
        </is>
      </c>
    </row>
    <row r="111158">
      <c r="C111158" t="inlineStr">
        <is>
          <t>Osman Okutmuş</t>
        </is>
      </c>
    </row>
    <row r="111159">
      <c r="C111159" t="inlineStr">
        <is>
          <t>Osman Okyar</t>
        </is>
      </c>
    </row>
    <row r="111160">
      <c r="C111160" t="inlineStr">
        <is>
          <t>Osman Olcay</t>
        </is>
      </c>
    </row>
    <row r="111161">
      <c r="C111161" t="inlineStr">
        <is>
          <t>Osman Olcay Yaman</t>
        </is>
      </c>
    </row>
    <row r="111162">
      <c r="C111162" t="inlineStr">
        <is>
          <t>Osman Olmuş</t>
        </is>
      </c>
    </row>
    <row r="111163">
      <c r="C111163" t="inlineStr">
        <is>
          <t>Osman Onbaşıgil</t>
        </is>
      </c>
    </row>
    <row r="111164">
      <c r="C111164" t="inlineStr">
        <is>
          <t>Osman Onuktav</t>
        </is>
      </c>
    </row>
    <row r="111165">
      <c r="C111165" t="inlineStr">
        <is>
          <t>Osman Onur Şimşek</t>
        </is>
      </c>
    </row>
    <row r="111166">
      <c r="C111166" t="inlineStr">
        <is>
          <t>Osman Orhun Ceyhan</t>
        </is>
      </c>
    </row>
    <row r="111167">
      <c r="C111167" t="inlineStr">
        <is>
          <t>Osman Oruçhan</t>
        </is>
      </c>
    </row>
    <row r="111168">
      <c r="C111168" t="inlineStr">
        <is>
          <t>Osman Oy</t>
        </is>
      </c>
    </row>
    <row r="111169">
      <c r="C111169" t="inlineStr">
        <is>
          <t>Osman Oymak</t>
        </is>
      </c>
    </row>
    <row r="111170">
      <c r="C111170" t="inlineStr">
        <is>
          <t>Osman Öçal</t>
        </is>
      </c>
    </row>
    <row r="111171">
      <c r="C111171" t="inlineStr">
        <is>
          <t>Osman Öksüzoğlu</t>
        </is>
      </c>
    </row>
    <row r="111172">
      <c r="C111172" t="inlineStr">
        <is>
          <t>Osman Öndeş</t>
        </is>
      </c>
    </row>
    <row r="111173">
      <c r="C111173" t="inlineStr">
        <is>
          <t>Osman Özarslan</t>
        </is>
      </c>
    </row>
    <row r="111174">
      <c r="C111174" t="inlineStr">
        <is>
          <t>Osman Özbahçe</t>
        </is>
      </c>
    </row>
    <row r="111175">
      <c r="C111175" t="inlineStr">
        <is>
          <t>Osman Özbaş</t>
        </is>
      </c>
    </row>
    <row r="111176">
      <c r="C111176" t="inlineStr">
        <is>
          <t>Osman Özbay</t>
        </is>
      </c>
    </row>
    <row r="111177">
      <c r="C111177" t="inlineStr">
        <is>
          <t>Osman Özbek</t>
        </is>
      </c>
    </row>
    <row r="111178">
      <c r="C111178" t="inlineStr">
        <is>
          <t>Osman Özcan</t>
        </is>
      </c>
    </row>
    <row r="111179">
      <c r="C111179" t="inlineStr">
        <is>
          <t>Osman Özçakar</t>
        </is>
      </c>
    </row>
    <row r="111180">
      <c r="C111180" t="inlineStr">
        <is>
          <t>Osman Özçelik</t>
        </is>
      </c>
    </row>
    <row r="111181">
      <c r="C111181" t="inlineStr">
        <is>
          <t>Osman Özdemir</t>
        </is>
      </c>
    </row>
    <row r="111182">
      <c r="C111182" t="inlineStr">
        <is>
          <t>Osman Özer</t>
        </is>
      </c>
    </row>
    <row r="111183">
      <c r="C111183" t="inlineStr">
        <is>
          <t>Osman Özgül</t>
        </is>
      </c>
    </row>
    <row r="111184">
      <c r="C111184" t="inlineStr">
        <is>
          <t>Osman Özkul</t>
        </is>
      </c>
    </row>
    <row r="111185">
      <c r="C111185" t="inlineStr">
        <is>
          <t>Osman Özsoy</t>
        </is>
      </c>
    </row>
    <row r="111186">
      <c r="C111186" t="inlineStr">
        <is>
          <t>Osman Öztürk</t>
        </is>
      </c>
    </row>
    <row r="111187">
      <c r="C111187" t="inlineStr">
        <is>
          <t>Osman Pala</t>
        </is>
      </c>
    </row>
    <row r="111188">
      <c r="C111188" t="inlineStr">
        <is>
          <t>Osman Palabıyık</t>
        </is>
      </c>
    </row>
    <row r="111189">
      <c r="C111189" t="inlineStr">
        <is>
          <t>Osman Pamuk</t>
        </is>
      </c>
    </row>
    <row r="111190">
      <c r="C111190" t="inlineStr">
        <is>
          <t>Osman Pamukoğlu</t>
        </is>
      </c>
    </row>
    <row r="111191">
      <c r="C111191" t="inlineStr">
        <is>
          <t>Osman Pazarlı</t>
        </is>
      </c>
    </row>
    <row r="111192">
      <c r="C111192" t="inlineStr">
        <is>
          <t>Osman Pehlivan</t>
        </is>
      </c>
    </row>
    <row r="111193">
      <c r="C111193" t="inlineStr">
        <is>
          <t>Osman Pekmez</t>
        </is>
      </c>
    </row>
    <row r="111194">
      <c r="C111194" t="inlineStr">
        <is>
          <t>Osman Pir</t>
        </is>
      </c>
    </row>
    <row r="111195">
      <c r="C111195" t="inlineStr">
        <is>
          <t>Osman Pişirici</t>
        </is>
      </c>
    </row>
    <row r="111196">
      <c r="C111196" t="inlineStr">
        <is>
          <t>Osman Polat</t>
        </is>
      </c>
    </row>
    <row r="111197">
      <c r="C111197" t="inlineStr">
        <is>
          <t>Osman Rasih Efendi</t>
        </is>
      </c>
    </row>
    <row r="111198">
      <c r="C111198" t="inlineStr">
        <is>
          <t>Osman Remzi Günver</t>
        </is>
      </c>
    </row>
    <row r="111199">
      <c r="C111199" t="inlineStr">
        <is>
          <t>Osman Sadıkoğlu</t>
        </is>
      </c>
    </row>
    <row r="111200">
      <c r="C111200" t="inlineStr">
        <is>
          <t>Osman Saffet Arolat</t>
        </is>
      </c>
    </row>
    <row r="111201">
      <c r="C111201" t="inlineStr">
        <is>
          <t>Osman Said</t>
        </is>
      </c>
    </row>
    <row r="111202">
      <c r="C111202" t="inlineStr">
        <is>
          <t>Osman Samancı</t>
        </is>
      </c>
    </row>
    <row r="111203">
      <c r="C111203" t="inlineStr">
        <is>
          <t>Osman Samsun</t>
        </is>
      </c>
    </row>
    <row r="111204">
      <c r="C111204" t="inlineStr">
        <is>
          <t>Osman Sancaktar</t>
        </is>
      </c>
    </row>
    <row r="111205">
      <c r="C111205" t="inlineStr">
        <is>
          <t>Osman Sarı</t>
        </is>
      </c>
    </row>
    <row r="111206">
      <c r="C111206" t="inlineStr">
        <is>
          <t>Osman Sarıaslan</t>
        </is>
      </c>
    </row>
    <row r="111207">
      <c r="C111207" t="inlineStr">
        <is>
          <t>Osman Sariaslan</t>
        </is>
      </c>
    </row>
    <row r="111208">
      <c r="C111208" t="inlineStr">
        <is>
          <t>Osman Savaşkan</t>
        </is>
      </c>
    </row>
    <row r="111209">
      <c r="C111209" t="inlineStr">
        <is>
          <t>Osman Saydam</t>
        </is>
      </c>
    </row>
    <row r="111210">
      <c r="C111210" t="inlineStr">
        <is>
          <t>Osman Sebri</t>
        </is>
      </c>
    </row>
    <row r="111211">
      <c r="C111211" t="inlineStr">
        <is>
          <t>Osman Sedat Koçhan</t>
        </is>
      </c>
    </row>
    <row r="111212">
      <c r="C111212" t="inlineStr">
        <is>
          <t>Osman Selahaddin Osmanoğlu</t>
        </is>
      </c>
    </row>
    <row r="111213">
      <c r="C111213" t="inlineStr">
        <is>
          <t>Osman Selim</t>
        </is>
      </c>
    </row>
    <row r="111214">
      <c r="C111214" t="inlineStr">
        <is>
          <t>Osman Selim Kocahanoğlu</t>
        </is>
      </c>
    </row>
    <row r="111215">
      <c r="C111215" t="inlineStr">
        <is>
          <t>Osman Semih Albayrak</t>
        </is>
      </c>
    </row>
    <row r="111216">
      <c r="C111216" t="inlineStr">
        <is>
          <t>Osman Serhat Erkekli</t>
        </is>
      </c>
    </row>
    <row r="111217">
      <c r="C111217" t="inlineStr">
        <is>
          <t>Osman Serindağ</t>
        </is>
      </c>
    </row>
    <row r="111218">
      <c r="C111218" t="inlineStr">
        <is>
          <t>Osman Serkan Gülfidan</t>
        </is>
      </c>
    </row>
    <row r="111219">
      <c r="C111219" t="inlineStr">
        <is>
          <t>Osman Sertuğ Çalışkan</t>
        </is>
      </c>
    </row>
    <row r="111220">
      <c r="C111220" t="inlineStr">
        <is>
          <t>Osman Servi</t>
        </is>
      </c>
    </row>
    <row r="111221">
      <c r="C111221" t="inlineStr">
        <is>
          <t>Osman Sevim</t>
        </is>
      </c>
    </row>
    <row r="111222">
      <c r="C111222" t="inlineStr">
        <is>
          <t>Osman Seyhan</t>
        </is>
      </c>
    </row>
    <row r="111223">
      <c r="C111223" t="inlineStr">
        <is>
          <t>Osman Sezgin</t>
        </is>
      </c>
    </row>
    <row r="111224">
      <c r="C111224" t="inlineStr">
        <is>
          <t>Osman Siral Tezel</t>
        </is>
      </c>
    </row>
    <row r="111225">
      <c r="C111225" t="inlineStr">
        <is>
          <t>Osman Sivrikaya</t>
        </is>
      </c>
    </row>
    <row r="111226">
      <c r="C111226" t="inlineStr">
        <is>
          <t>Osman Soydal</t>
        </is>
      </c>
    </row>
    <row r="111227">
      <c r="C111227" t="inlineStr">
        <is>
          <t>Osman Sönmez</t>
        </is>
      </c>
    </row>
    <row r="111228">
      <c r="C111228" t="inlineStr">
        <is>
          <t>Osman Sungur Yeken</t>
        </is>
      </c>
    </row>
    <row r="111229">
      <c r="C111229" t="inlineStr">
        <is>
          <t>Osman Süngü</t>
        </is>
      </c>
    </row>
    <row r="111230">
      <c r="C111230" t="inlineStr">
        <is>
          <t>Osman Sütmen</t>
        </is>
      </c>
    </row>
    <row r="111231">
      <c r="C111231" t="inlineStr">
        <is>
          <t>Osman Şafak Buyuklişi</t>
        </is>
      </c>
    </row>
    <row r="111232">
      <c r="C111232" t="inlineStr">
        <is>
          <t>Osman Şahin</t>
        </is>
      </c>
    </row>
    <row r="111233">
      <c r="C111233" t="inlineStr">
        <is>
          <t>Osman Şakir Bozoki</t>
        </is>
      </c>
    </row>
    <row r="111234">
      <c r="C111234" t="inlineStr">
        <is>
          <t>Osman Şanal</t>
        </is>
      </c>
    </row>
    <row r="111235">
      <c r="C111235" t="inlineStr">
        <is>
          <t>Osman Şekerci</t>
        </is>
      </c>
    </row>
    <row r="111236">
      <c r="C111236" t="inlineStr">
        <is>
          <t>Osman Şems Efendi</t>
        </is>
      </c>
    </row>
    <row r="111237">
      <c r="C111237" t="inlineStr">
        <is>
          <t>Osman Şen</t>
        </is>
      </c>
    </row>
    <row r="111238">
      <c r="C111238" t="inlineStr">
        <is>
          <t>Osman Şenaydın</t>
        </is>
      </c>
    </row>
    <row r="111239">
      <c r="C111239" t="inlineStr">
        <is>
          <t>Osman Şener</t>
        </is>
      </c>
    </row>
    <row r="111240">
      <c r="C111240" t="inlineStr">
        <is>
          <t>Osman Şengezer</t>
        </is>
      </c>
    </row>
    <row r="111241">
      <c r="C111241" t="inlineStr">
        <is>
          <t>Osman Şenkul</t>
        </is>
      </c>
    </row>
    <row r="111242">
      <c r="C111242" t="inlineStr">
        <is>
          <t>Osman Şerifoğlu</t>
        </is>
      </c>
    </row>
    <row r="111243">
      <c r="C111243" t="inlineStr">
        <is>
          <t>Osman Şevki Uludağ</t>
        </is>
      </c>
    </row>
    <row r="111244">
      <c r="C111244" t="inlineStr">
        <is>
          <t>Osman Şıklar</t>
        </is>
      </c>
    </row>
    <row r="111245">
      <c r="C111245" t="inlineStr">
        <is>
          <t>Osman Şimşek</t>
        </is>
      </c>
    </row>
    <row r="111246">
      <c r="C111246" t="inlineStr">
        <is>
          <t>Osman Şişman</t>
        </is>
      </c>
    </row>
    <row r="111247">
      <c r="C111247" t="inlineStr">
        <is>
          <t>Osman Tan Hatipoğlu</t>
        </is>
      </c>
    </row>
    <row r="111248">
      <c r="C111248" t="inlineStr">
        <is>
          <t>Osman Taşdemir</t>
        </is>
      </c>
    </row>
    <row r="111249">
      <c r="C111249" t="inlineStr">
        <is>
          <t>Osman Taşkın</t>
        </is>
      </c>
    </row>
    <row r="111250">
      <c r="C111250" t="inlineStr">
        <is>
          <t>Osman Taştan</t>
        </is>
      </c>
    </row>
    <row r="111251">
      <c r="C111251" t="inlineStr">
        <is>
          <t>Osman Taştekin</t>
        </is>
      </c>
    </row>
    <row r="111252">
      <c r="C111252" t="inlineStr">
        <is>
          <t>Osman Tatlı</t>
        </is>
      </c>
    </row>
    <row r="111253">
      <c r="C111253" t="inlineStr">
        <is>
          <t>Osman Tavşan</t>
        </is>
      </c>
    </row>
    <row r="111254">
      <c r="C111254" t="inlineStr">
        <is>
          <t>Osman Tekin</t>
        </is>
      </c>
    </row>
    <row r="111255">
      <c r="C111255" t="inlineStr">
        <is>
          <t>Osman Tekinalp</t>
        </is>
      </c>
    </row>
    <row r="111256">
      <c r="C111256" t="inlineStr">
        <is>
          <t>Osman Tekir</t>
        </is>
      </c>
    </row>
    <row r="111257">
      <c r="C111257" t="inlineStr">
        <is>
          <t>Osman Tezcan</t>
        </is>
      </c>
    </row>
    <row r="111258">
      <c r="C111258" t="inlineStr">
        <is>
          <t>Osman Tiftikçi</t>
        </is>
      </c>
    </row>
    <row r="111259">
      <c r="C111259" t="inlineStr">
        <is>
          <t>Osman Tiryaki</t>
        </is>
      </c>
    </row>
    <row r="111260">
      <c r="C111260" t="inlineStr">
        <is>
          <t>Osman Titrek</t>
        </is>
      </c>
    </row>
    <row r="111261">
      <c r="C111261" t="inlineStr">
        <is>
          <t>Osman Toklu</t>
        </is>
      </c>
    </row>
    <row r="111262">
      <c r="C111262" t="inlineStr">
        <is>
          <t>Osman Tolga Togo</t>
        </is>
      </c>
    </row>
    <row r="111263">
      <c r="C111263" t="inlineStr">
        <is>
          <t>Osman Toprak</t>
        </is>
      </c>
    </row>
    <row r="111264">
      <c r="C111264" t="inlineStr">
        <is>
          <t>Osman Tosun</t>
        </is>
      </c>
    </row>
    <row r="111265">
      <c r="C111265" t="inlineStr">
        <is>
          <t>Osman Tufan</t>
        </is>
      </c>
    </row>
    <row r="111266">
      <c r="C111266" t="inlineStr">
        <is>
          <t>Osman Tuğay</t>
        </is>
      </c>
    </row>
    <row r="111267">
      <c r="C111267" t="inlineStr">
        <is>
          <t>Osman Tuğlu</t>
        </is>
      </c>
    </row>
    <row r="111268">
      <c r="C111268" t="inlineStr">
        <is>
          <t>Osman Tunaboylu</t>
        </is>
      </c>
    </row>
    <row r="111269">
      <c r="C111269" t="inlineStr">
        <is>
          <t>Osman Tunaoğlu</t>
        </is>
      </c>
    </row>
    <row r="111270">
      <c r="C111270" t="inlineStr">
        <is>
          <t>Osman Turan</t>
        </is>
      </c>
    </row>
    <row r="111271">
      <c r="C111271" t="inlineStr">
        <is>
          <t>Osman Turhan</t>
        </is>
      </c>
    </row>
    <row r="111272">
      <c r="C111272" t="inlineStr">
        <is>
          <t>Osman Turhan Mehmet Demirhan</t>
        </is>
      </c>
    </row>
    <row r="111273">
      <c r="C111273" t="inlineStr">
        <is>
          <t>Osman Türcan</t>
        </is>
      </c>
    </row>
    <row r="111274">
      <c r="C111274" t="inlineStr">
        <is>
          <t>Osman Türer</t>
        </is>
      </c>
    </row>
    <row r="111275">
      <c r="C111275" t="inlineStr">
        <is>
          <t>Osman Ulagay</t>
        </is>
      </c>
    </row>
    <row r="111276">
      <c r="C111276" t="inlineStr">
        <is>
          <t>Osman Uludağ</t>
        </is>
      </c>
    </row>
    <row r="111277">
      <c r="C111277" t="inlineStr">
        <is>
          <t>Osman Ulutürk</t>
        </is>
      </c>
    </row>
    <row r="111278">
      <c r="C111278" t="inlineStr">
        <is>
          <t>Osman Uluyol</t>
        </is>
      </c>
    </row>
    <row r="111279">
      <c r="C111279" t="inlineStr">
        <is>
          <t>Osman Uslu</t>
        </is>
      </c>
    </row>
    <row r="111280">
      <c r="C111280" t="inlineStr">
        <is>
          <t>Osman Usta</t>
        </is>
      </c>
    </row>
    <row r="111281">
      <c r="C111281" t="inlineStr">
        <is>
          <t>Osman Utkan</t>
        </is>
      </c>
    </row>
    <row r="111282">
      <c r="C111282" t="inlineStr">
        <is>
          <t>Osman Uyanık</t>
        </is>
      </c>
    </row>
    <row r="111283">
      <c r="C111283" t="inlineStr">
        <is>
          <t>Osman Uyaroğlu</t>
        </is>
      </c>
    </row>
    <row r="111284">
      <c r="C111284" t="inlineStr">
        <is>
          <t>Osman Uysal</t>
        </is>
      </c>
    </row>
    <row r="111285">
      <c r="C111285" t="inlineStr">
        <is>
          <t>Osman Uzun</t>
        </is>
      </c>
    </row>
    <row r="111286">
      <c r="C111286" t="inlineStr">
        <is>
          <t>Osman Uzunkaya</t>
        </is>
      </c>
    </row>
    <row r="111287">
      <c r="C111287" t="inlineStr">
        <is>
          <t>Osman Ünlü</t>
        </is>
      </c>
    </row>
    <row r="111288">
      <c r="C111288" t="inlineStr">
        <is>
          <t>Osman Ürper</t>
        </is>
      </c>
    </row>
    <row r="111289">
      <c r="C111289" t="inlineStr">
        <is>
          <t>Osman Yalçın</t>
        </is>
      </c>
    </row>
    <row r="111290">
      <c r="C111290" t="inlineStr">
        <is>
          <t>Osman Yaman</t>
        </is>
      </c>
    </row>
    <row r="111291">
      <c r="C111291" t="inlineStr">
        <is>
          <t>Osman Yaşar</t>
        </is>
      </c>
    </row>
    <row r="111292">
      <c r="C111292" t="inlineStr">
        <is>
          <t>Osman Yaşar Yoldaşcan</t>
        </is>
      </c>
    </row>
    <row r="111293">
      <c r="C111293" t="inlineStr">
        <is>
          <t>Osman Yazıcıoğlu</t>
        </is>
      </c>
    </row>
    <row r="111294">
      <c r="C111294" t="inlineStr">
        <is>
          <t>Osman Yıldırım</t>
        </is>
      </c>
    </row>
    <row r="111295">
      <c r="C111295" t="inlineStr">
        <is>
          <t>Osman Yıldız</t>
        </is>
      </c>
    </row>
    <row r="111296">
      <c r="C111296" t="inlineStr">
        <is>
          <t>Osman Yılmaz</t>
        </is>
      </c>
    </row>
    <row r="111297">
      <c r="C111297" t="inlineStr">
        <is>
          <t>Osman Yiğitoğlu</t>
        </is>
      </c>
    </row>
    <row r="111298">
      <c r="C111298" t="inlineStr">
        <is>
          <t>Osman Yorgun</t>
        </is>
      </c>
    </row>
    <row r="111299">
      <c r="C111299" t="inlineStr">
        <is>
          <t>Osman Yorulmaz</t>
        </is>
      </c>
    </row>
    <row r="111300">
      <c r="C111300" t="inlineStr">
        <is>
          <t>Osman Yüksel</t>
        </is>
      </c>
    </row>
    <row r="111301">
      <c r="C111301" t="inlineStr">
        <is>
          <t>Osman Yüksel Serdengeçti</t>
        </is>
      </c>
    </row>
    <row r="111302">
      <c r="C111302" t="inlineStr">
        <is>
          <t>Osmanzade Hüseyin Vassaf</t>
        </is>
      </c>
    </row>
    <row r="111303">
      <c r="C111303" t="inlineStr">
        <is>
          <t>Osman Zahid Çifçi</t>
        </is>
      </c>
    </row>
    <row r="111304">
      <c r="C111304" t="inlineStr">
        <is>
          <t>Osman Zahid Yıldız</t>
        </is>
      </c>
    </row>
    <row r="111305">
      <c r="C111305" t="inlineStr">
        <is>
          <t>Osman Zekayi Orhan</t>
        </is>
      </c>
    </row>
    <row r="111306">
      <c r="C111306" t="inlineStr">
        <is>
          <t>Osman Zeki Özturanlı</t>
        </is>
      </c>
    </row>
    <row r="111307">
      <c r="C111307" t="inlineStr">
        <is>
          <t>Osman Zeki Soyyiğit</t>
        </is>
      </c>
    </row>
    <row r="111308">
      <c r="C111308" t="inlineStr">
        <is>
          <t>Osman Zeybek</t>
        </is>
      </c>
    </row>
    <row r="111309">
      <c r="C111309" t="inlineStr">
        <is>
          <t>Osman Ziya Sayhan</t>
        </is>
      </c>
    </row>
    <row r="111310">
      <c r="C111310" t="inlineStr">
        <is>
          <t>Osman Zümrüt</t>
        </is>
      </c>
    </row>
    <row r="111311">
      <c r="C111311" t="inlineStr">
        <is>
          <t>Osmonakun İbraimov</t>
        </is>
      </c>
    </row>
    <row r="111312">
      <c r="C111312" t="inlineStr">
        <is>
          <t>Osnos Evan</t>
        </is>
      </c>
    </row>
    <row r="111313">
      <c r="C111313" t="inlineStr">
        <is>
          <t>Ossama al Muslim</t>
        </is>
      </c>
    </row>
    <row r="111314">
      <c r="C111314" t="inlineStr">
        <is>
          <t>Osseily Hanna</t>
        </is>
      </c>
    </row>
    <row r="111315">
      <c r="C111315" t="inlineStr">
        <is>
          <t>Osten Djeyn</t>
        </is>
      </c>
    </row>
    <row r="111316">
      <c r="C111316" t="inlineStr">
        <is>
          <t>Oster Emily</t>
        </is>
      </c>
    </row>
    <row r="111317">
      <c r="C111317" t="inlineStr">
        <is>
          <t>Ostertag molly knox</t>
        </is>
      </c>
    </row>
    <row r="111318">
      <c r="C111318" t="inlineStr">
        <is>
          <t>Osterwalder</t>
        </is>
      </c>
    </row>
    <row r="111319">
      <c r="C111319" t="inlineStr">
        <is>
          <t>Ostrovskaja E.</t>
        </is>
      </c>
    </row>
    <row r="111320">
      <c r="C111320" t="inlineStr">
        <is>
          <t>Osvaldo Quamme</t>
        </is>
      </c>
    </row>
    <row r="111321">
      <c r="C111321" t="inlineStr">
        <is>
          <t>Osvaldo Soriano</t>
        </is>
      </c>
    </row>
    <row r="111322">
      <c r="C111322" t="inlineStr">
        <is>
          <t>Oswaal Books and Learning Pvt Ltd</t>
        </is>
      </c>
    </row>
    <row r="111323">
      <c r="C111323" t="inlineStr">
        <is>
          <t>Oswaal Editorial Board</t>
        </is>
      </c>
    </row>
    <row r="111324">
      <c r="C111324" t="inlineStr">
        <is>
          <t>Oswald de Andrade</t>
        </is>
      </c>
    </row>
    <row r="111325">
      <c r="C111325" t="inlineStr">
        <is>
          <t>Oswald John Frederick Crawfurd</t>
        </is>
      </c>
    </row>
    <row r="111326">
      <c r="C111326" t="inlineStr">
        <is>
          <t>Oswald Mathias Ungers</t>
        </is>
      </c>
    </row>
    <row r="111327">
      <c r="C111327" t="inlineStr">
        <is>
          <t>Oswaldo De Rivero</t>
        </is>
      </c>
    </row>
    <row r="111328">
      <c r="C111328" t="inlineStr">
        <is>
          <t>Oswald Schwarz</t>
        </is>
      </c>
    </row>
    <row r="111329">
      <c r="C111329" t="inlineStr">
        <is>
          <t>Oswald Spengler</t>
        </is>
      </c>
    </row>
    <row r="111330">
      <c r="C111330" t="inlineStr">
        <is>
          <t>Oswald Wirth (Oswald Wirth )</t>
        </is>
      </c>
    </row>
    <row r="111331">
      <c r="C111331" t="inlineStr">
        <is>
          <t>Oswal Gurukul</t>
        </is>
      </c>
    </row>
    <row r="111332">
      <c r="C111332" t="inlineStr">
        <is>
          <t>Oşin Çilingir</t>
        </is>
      </c>
    </row>
    <row r="111333">
      <c r="C111333" t="inlineStr">
        <is>
          <t>Otar Çiladze</t>
        </is>
      </c>
    </row>
    <row r="111334">
      <c r="C111334" t="inlineStr">
        <is>
          <t>Otar Miminoşvili</t>
        </is>
      </c>
    </row>
    <row r="111335">
      <c r="C111335" t="inlineStr">
        <is>
          <t>Otfried Höffe</t>
        </is>
      </c>
    </row>
    <row r="111336">
      <c r="C111336" t="inlineStr">
        <is>
          <t>Otfried Preubler</t>
        </is>
      </c>
    </row>
    <row r="111337">
      <c r="C111337" t="inlineStr">
        <is>
          <t>Otfried Preussler</t>
        </is>
      </c>
    </row>
    <row r="111338">
      <c r="C111338" t="inlineStr">
        <is>
          <t>Otl Aicher</t>
        </is>
      </c>
    </row>
    <row r="111339">
      <c r="C111339" t="inlineStr">
        <is>
          <t>Otomo</t>
        </is>
      </c>
    </row>
    <row r="111340">
      <c r="C111340" t="inlineStr">
        <is>
          <t>Oto Toda</t>
        </is>
      </c>
    </row>
    <row r="111341">
      <c r="C111341" t="inlineStr">
        <is>
          <t>Otsuichi</t>
        </is>
      </c>
    </row>
    <row r="111342">
      <c r="C111342" t="inlineStr">
        <is>
          <t>Ottavio De Angelis</t>
        </is>
      </c>
    </row>
    <row r="111343">
      <c r="C111343" t="inlineStr">
        <is>
          <t>Ottessa Moshfegh</t>
        </is>
      </c>
    </row>
    <row r="111344">
      <c r="C111344" t="inlineStr">
        <is>
          <t>Ottilie A. Lilijencrantz</t>
        </is>
      </c>
    </row>
    <row r="111345">
      <c r="C111345" t="inlineStr">
        <is>
          <t>Otto Diaz</t>
        </is>
      </c>
    </row>
    <row r="111346">
      <c r="C111346" t="inlineStr">
        <is>
          <t>Otto F. Kernberg</t>
        </is>
      </c>
    </row>
    <row r="111347">
      <c r="C111347" t="inlineStr">
        <is>
          <t>Otto G. Ocvirk</t>
        </is>
      </c>
    </row>
    <row r="111348">
      <c r="C111348" t="inlineStr">
        <is>
          <t>Otto H. Maclin</t>
        </is>
      </c>
    </row>
    <row r="111349">
      <c r="C111349" t="inlineStr">
        <is>
          <t>Otto Heller</t>
        </is>
      </c>
    </row>
    <row r="111350">
      <c r="C111350" t="inlineStr">
        <is>
          <t>Otto Hersing</t>
        </is>
      </c>
    </row>
    <row r="111351">
      <c r="C111351" t="inlineStr">
        <is>
          <t>Otto Jastrow</t>
        </is>
      </c>
    </row>
    <row r="111352">
      <c r="C111352" t="inlineStr">
        <is>
          <t>Otto Karolyi</t>
        </is>
      </c>
    </row>
    <row r="111353">
      <c r="C111353" t="inlineStr">
        <is>
          <t>Otto Kurz</t>
        </is>
      </c>
    </row>
    <row r="111354">
      <c r="C111354" t="inlineStr">
        <is>
          <t>Ottolenghi Yotam</t>
        </is>
      </c>
    </row>
    <row r="111355">
      <c r="C111355" t="inlineStr">
        <is>
          <t>Otto Limann</t>
        </is>
      </c>
    </row>
    <row r="111356">
      <c r="C111356" t="inlineStr">
        <is>
          <t>Otto Mausert</t>
        </is>
      </c>
    </row>
    <row r="111357">
      <c r="C111357" t="inlineStr">
        <is>
          <t>Otto Morkholm</t>
        </is>
      </c>
    </row>
    <row r="111358">
      <c r="C111358" t="inlineStr">
        <is>
          <t>Otto Penzler</t>
        </is>
      </c>
    </row>
    <row r="111359">
      <c r="C111359" t="inlineStr">
        <is>
          <t>Otto Pöggeler</t>
        </is>
      </c>
    </row>
    <row r="111360">
      <c r="C111360" t="inlineStr">
        <is>
          <t>Otto Rank</t>
        </is>
      </c>
    </row>
    <row r="111361">
      <c r="C111361" t="inlineStr">
        <is>
          <t>Otto Schober</t>
        </is>
      </c>
    </row>
    <row r="111362">
      <c r="C111362" t="inlineStr">
        <is>
          <t>Otto Seemann</t>
        </is>
      </c>
    </row>
    <row r="111363">
      <c r="C111363" t="inlineStr">
        <is>
          <t>Otto Steiger</t>
        </is>
      </c>
    </row>
    <row r="111364">
      <c r="C111364" t="inlineStr">
        <is>
          <t>Otto Von Busch</t>
        </is>
      </c>
    </row>
    <row r="111365">
      <c r="C111365" t="inlineStr">
        <is>
          <t>Otto Wagner</t>
        </is>
      </c>
    </row>
    <row r="111366">
      <c r="C111366" t="inlineStr">
        <is>
          <t>Otto Weininger</t>
        </is>
      </c>
    </row>
    <row r="111367">
      <c r="C111367" t="inlineStr">
        <is>
          <t>Ouafai Larbi</t>
        </is>
      </c>
    </row>
    <row r="111368">
      <c r="C111368" t="inlineStr">
        <is>
          <t>ÓÚæÏ ÇáÍãÏ</t>
        </is>
      </c>
    </row>
    <row r="111369">
      <c r="C111369" t="inlineStr">
        <is>
          <t>Ou Heung</t>
        </is>
      </c>
    </row>
    <row r="111370">
      <c r="C111370" t="inlineStr">
        <is>
          <t>Ouisie Shapiro</t>
        </is>
      </c>
    </row>
    <row r="111371">
      <c r="C111371" t="inlineStr">
        <is>
          <t>Oumar Folata</t>
        </is>
      </c>
    </row>
    <row r="111372">
      <c r="C111372" t="inlineStr">
        <is>
          <t>Our Brown</t>
        </is>
      </c>
    </row>
    <row r="111373">
      <c r="C111373" t="inlineStr">
        <is>
          <t>Ousama Ali Al Khodr</t>
        </is>
      </c>
    </row>
    <row r="111374">
      <c r="C111374" t="inlineStr">
        <is>
          <t>Ousama al meouslem</t>
        </is>
      </c>
    </row>
    <row r="111375">
      <c r="C111375" t="inlineStr">
        <is>
          <t>Ousama al mouslem</t>
        </is>
      </c>
    </row>
    <row r="111376">
      <c r="C111376" t="inlineStr">
        <is>
          <t>Ousama Anwar Okacha</t>
        </is>
      </c>
    </row>
    <row r="111377">
      <c r="C111377" t="inlineStr">
        <is>
          <t>Ousama Houhou</t>
        </is>
      </c>
    </row>
    <row r="111378">
      <c r="C111378" t="inlineStr">
        <is>
          <t>Ousmane Sembene</t>
        </is>
      </c>
    </row>
    <row r="111379">
      <c r="C111379" t="inlineStr">
        <is>
          <t>Oussama al moslem</t>
        </is>
      </c>
    </row>
    <row r="111380">
      <c r="C111380" t="inlineStr">
        <is>
          <t>Oussama Gharib</t>
        </is>
      </c>
    </row>
    <row r="111381">
      <c r="C111381" t="inlineStr">
        <is>
          <t>Out of Print</t>
        </is>
      </c>
    </row>
    <row r="111382">
      <c r="C111382" t="inlineStr">
        <is>
          <t>ouvrage collectif</t>
        </is>
      </c>
    </row>
    <row r="111383">
      <c r="C111383" t="inlineStr">
        <is>
          <t>Ouwayda AL Jahni</t>
        </is>
      </c>
    </row>
    <row r="111384">
      <c r="C111384" t="inlineStr">
        <is>
          <t>Ouyang Kang</t>
        </is>
      </c>
    </row>
    <row r="111385">
      <c r="C111385" t="inlineStr">
        <is>
          <t>Ovamir Anjum</t>
        </is>
      </c>
    </row>
    <row r="111386">
      <c r="C111386" t="inlineStr">
        <is>
          <t>Ovanes Kaçaznuni</t>
        </is>
      </c>
    </row>
    <row r="111387">
      <c r="C111387" t="inlineStr">
        <is>
          <t>Ova Tim</t>
        </is>
      </c>
    </row>
    <row r="111388">
      <c r="C111388" t="inlineStr">
        <is>
          <t>Oven Booth</t>
        </is>
      </c>
    </row>
    <row r="111389">
      <c r="C111389" t="inlineStr">
        <is>
          <t>OVIDE</t>
        </is>
      </c>
    </row>
    <row r="111390">
      <c r="C111390" t="inlineStr">
        <is>
          <t>Ovıdıus</t>
        </is>
      </c>
    </row>
    <row r="111391">
      <c r="C111391" t="inlineStr">
        <is>
          <t>Ovid</t>
        </is>
      </c>
    </row>
    <row r="111392">
      <c r="C111392" t="inlineStr">
        <is>
          <t>Ovidius</t>
        </is>
      </c>
    </row>
    <row r="111393">
      <c r="C111393" t="inlineStr">
        <is>
          <t>O V Vijayan</t>
        </is>
      </c>
    </row>
    <row r="111394">
      <c r="C111394" t="inlineStr">
        <is>
          <t>Owain Service</t>
        </is>
      </c>
    </row>
    <row r="111395">
      <c r="C111395" t="inlineStr">
        <is>
          <t>Owen Barfield</t>
        </is>
      </c>
    </row>
    <row r="111396">
      <c r="C111396" t="inlineStr">
        <is>
          <t>Owen Bishop</t>
        </is>
      </c>
    </row>
    <row r="111397">
      <c r="C111397" t="inlineStr">
        <is>
          <t>Owen Chadwick</t>
        </is>
      </c>
    </row>
    <row r="111398">
      <c r="C111398" t="inlineStr">
        <is>
          <t>Owen Davey</t>
        </is>
      </c>
    </row>
    <row r="111399">
      <c r="C111399" t="inlineStr">
        <is>
          <t>Owen E. Hughes</t>
        </is>
      </c>
    </row>
    <row r="111400">
      <c r="C111400" t="inlineStr">
        <is>
          <t>Owen Gingerich</t>
        </is>
      </c>
    </row>
    <row r="111401">
      <c r="C111401" t="inlineStr">
        <is>
          <t>Owen Hart</t>
        </is>
      </c>
    </row>
    <row r="111402">
      <c r="C111402" t="inlineStr">
        <is>
          <t>Owen Hatherley</t>
        </is>
      </c>
    </row>
    <row r="111403">
      <c r="C111403" t="inlineStr">
        <is>
          <t>Owen Jones</t>
        </is>
      </c>
    </row>
    <row r="111404">
      <c r="C111404" t="inlineStr">
        <is>
          <t>Owen King</t>
        </is>
      </c>
    </row>
    <row r="111405">
      <c r="C111405" t="inlineStr">
        <is>
          <t>Owen Linzmayer</t>
        </is>
      </c>
    </row>
    <row r="111406">
      <c r="C111406" t="inlineStr">
        <is>
          <t>Owen Matthews</t>
        </is>
      </c>
    </row>
    <row r="111407">
      <c r="C111407" t="inlineStr">
        <is>
          <t>Owen Sheers</t>
        </is>
      </c>
    </row>
    <row r="111408">
      <c r="C111408" t="inlineStr">
        <is>
          <t>Owen Worth</t>
        </is>
      </c>
    </row>
    <row r="111409">
      <c r="C111409" t="inlineStr">
        <is>
          <t>Oxana Timofeeva</t>
        </is>
      </c>
    </row>
    <row r="111410">
      <c r="C111410" t="inlineStr">
        <is>
          <t>Oxford Children's Books</t>
        </is>
      </c>
    </row>
    <row r="111411">
      <c r="C111411" t="inlineStr">
        <is>
          <t>OXFORD DICTIONARYS</t>
        </is>
      </c>
    </row>
    <row r="111412">
      <c r="C111412" t="inlineStr">
        <is>
          <t>Oxford Dictionaries</t>
        </is>
      </c>
    </row>
    <row r="111413">
      <c r="C111413" t="inlineStr">
        <is>
          <t>Oxford Dictionary</t>
        </is>
      </c>
    </row>
    <row r="111414">
      <c r="C111414" t="inlineStr">
        <is>
          <t>Oxford Editor</t>
        </is>
      </c>
    </row>
    <row r="111415">
      <c r="C111415" t="inlineStr">
        <is>
          <t>Oxford Languages</t>
        </is>
      </c>
    </row>
    <row r="111416">
      <c r="C111416" t="inlineStr">
        <is>
          <t>Oxford Unv. Press</t>
        </is>
      </c>
    </row>
    <row r="111417">
      <c r="C111417" t="inlineStr">
        <is>
          <t>OxyAt Books</t>
        </is>
      </c>
    </row>
    <row r="111418">
      <c r="C111418" t="inlineStr">
        <is>
          <t>Oya Acar Uslu</t>
        </is>
      </c>
    </row>
    <row r="111419">
      <c r="C111419" t="inlineStr">
        <is>
          <t>Oya Açıkalın</t>
        </is>
      </c>
    </row>
    <row r="111420">
      <c r="C111420" t="inlineStr">
        <is>
          <t>Oya Adalı</t>
        </is>
      </c>
    </row>
    <row r="111421">
      <c r="C111421" t="inlineStr">
        <is>
          <t>Oya Adıyaman</t>
        </is>
      </c>
    </row>
    <row r="111422">
      <c r="C111422" t="inlineStr">
        <is>
          <t>Oya Akbaş</t>
        </is>
      </c>
    </row>
    <row r="111423">
      <c r="C111423" t="inlineStr">
        <is>
          <t>Oya Akçizmeci</t>
        </is>
      </c>
    </row>
    <row r="111424">
      <c r="C111424" t="inlineStr">
        <is>
          <t>Oya Akgönenç</t>
        </is>
      </c>
    </row>
    <row r="111425">
      <c r="C111425" t="inlineStr">
        <is>
          <t>Oya Aksu</t>
        </is>
      </c>
    </row>
    <row r="111426">
      <c r="C111426" t="inlineStr">
        <is>
          <t>Oya Arı</t>
        </is>
      </c>
    </row>
    <row r="111427">
      <c r="C111427" t="inlineStr">
        <is>
          <t>Oya Atalay Franck</t>
        </is>
      </c>
    </row>
    <row r="111428">
      <c r="C111428" t="inlineStr">
        <is>
          <t>Oya Ayman Büber</t>
        </is>
      </c>
    </row>
    <row r="111429">
      <c r="C111429" t="inlineStr">
        <is>
          <t>Oya Aytemiz Seymen</t>
        </is>
      </c>
    </row>
    <row r="111430">
      <c r="C111430" t="inlineStr">
        <is>
          <t>Oya Bakan</t>
        </is>
      </c>
    </row>
    <row r="111431">
      <c r="C111431" t="inlineStr">
        <is>
          <t>Oya Bakır</t>
        </is>
      </c>
    </row>
    <row r="111432">
      <c r="C111432" t="inlineStr">
        <is>
          <t>Oya Baydar</t>
        </is>
      </c>
    </row>
    <row r="111433">
      <c r="C111433" t="inlineStr">
        <is>
          <t>Oya Boyar</t>
        </is>
      </c>
    </row>
    <row r="111434">
      <c r="C111434" t="inlineStr">
        <is>
          <t>Oya Çağlar</t>
        </is>
      </c>
    </row>
    <row r="111435">
      <c r="C111435" t="inlineStr">
        <is>
          <t>Oya Çakan</t>
        </is>
      </c>
    </row>
    <row r="111436">
      <c r="C111436" t="inlineStr">
        <is>
          <t>Oya Çiçek</t>
        </is>
      </c>
    </row>
    <row r="111437">
      <c r="C111437" t="inlineStr">
        <is>
          <t>Oya Dağlar Macar</t>
        </is>
      </c>
    </row>
    <row r="111438">
      <c r="C111438" t="inlineStr">
        <is>
          <t>Oya Demirel</t>
        </is>
      </c>
    </row>
    <row r="111439">
      <c r="C111439" t="inlineStr">
        <is>
          <t>Oya Denizyaran</t>
        </is>
      </c>
    </row>
    <row r="111440">
      <c r="C111440" t="inlineStr">
        <is>
          <t>Oya Doğan</t>
        </is>
      </c>
    </row>
    <row r="111441">
      <c r="C111441" t="inlineStr">
        <is>
          <t>Oya Ekici</t>
        </is>
      </c>
    </row>
    <row r="111442">
      <c r="C111442" t="inlineStr">
        <is>
          <t>Oya Eksen</t>
        </is>
      </c>
    </row>
    <row r="111443">
      <c r="C111443" t="inlineStr">
        <is>
          <t>Oya Engin</t>
        </is>
      </c>
    </row>
    <row r="111444">
      <c r="C111444" t="inlineStr">
        <is>
          <t>Oya Eru</t>
        </is>
      </c>
    </row>
    <row r="111445">
      <c r="C111445" t="inlineStr">
        <is>
          <t>Oya Esra Bektaş</t>
        </is>
      </c>
    </row>
    <row r="111446">
      <c r="C111446" t="inlineStr">
        <is>
          <t>Oya Ferzan Gürsoy</t>
        </is>
      </c>
    </row>
    <row r="111447">
      <c r="C111447" t="inlineStr">
        <is>
          <t>Oya Germen Özyılmazel</t>
        </is>
      </c>
    </row>
    <row r="111448">
      <c r="C111448" t="inlineStr">
        <is>
          <t>Oya Göker</t>
        </is>
      </c>
    </row>
    <row r="111449">
      <c r="C111449" t="inlineStr">
        <is>
          <t>Oya Gözel Durmaz</t>
        </is>
      </c>
    </row>
    <row r="111450">
      <c r="C111450" t="inlineStr">
        <is>
          <t>Oya Gündüz Aksu</t>
        </is>
      </c>
    </row>
    <row r="111451">
      <c r="C111451" t="inlineStr">
        <is>
          <t>Oya Güngörmüş Özkardeş</t>
        </is>
      </c>
    </row>
    <row r="111452">
      <c r="C111452" t="inlineStr">
        <is>
          <t>Oya H. Yüregir</t>
        </is>
      </c>
    </row>
    <row r="111453">
      <c r="C111453" t="inlineStr">
        <is>
          <t>Oya Hancıoğlu</t>
        </is>
      </c>
    </row>
    <row r="111454">
      <c r="C111454" t="inlineStr">
        <is>
          <t>Oya İnci Bolat</t>
        </is>
      </c>
    </row>
    <row r="111455">
      <c r="C111455" t="inlineStr">
        <is>
          <t>Oya Kalıpsız</t>
        </is>
      </c>
    </row>
    <row r="111456">
      <c r="C111456" t="inlineStr">
        <is>
          <t>Oya Kaplan İnce</t>
        </is>
      </c>
    </row>
    <row r="111457">
      <c r="C111457" t="inlineStr">
        <is>
          <t>Oya Karaege</t>
        </is>
      </c>
    </row>
    <row r="111458">
      <c r="C111458" t="inlineStr">
        <is>
          <t>Oya Karafakıoğlu</t>
        </is>
      </c>
    </row>
    <row r="111459">
      <c r="C111459" t="inlineStr">
        <is>
          <t>Oya Kasap Ortaklan</t>
        </is>
      </c>
    </row>
    <row r="111460">
      <c r="C111460" t="inlineStr">
        <is>
          <t>Oya Komar</t>
        </is>
      </c>
    </row>
    <row r="111461">
      <c r="C111461" t="inlineStr">
        <is>
          <t>Oya Kozlu</t>
        </is>
      </c>
    </row>
    <row r="111462">
      <c r="C111462" t="inlineStr">
        <is>
          <t>Oya Köymen</t>
        </is>
      </c>
    </row>
    <row r="111463">
      <c r="C111463" t="inlineStr">
        <is>
          <t>Oya Mercan</t>
        </is>
      </c>
    </row>
    <row r="111464">
      <c r="C111464" t="inlineStr">
        <is>
          <t>Oya Mortan Sevi</t>
        </is>
      </c>
    </row>
    <row r="111465">
      <c r="C111465" t="inlineStr">
        <is>
          <t>Oya Morva</t>
        </is>
      </c>
    </row>
    <row r="111466">
      <c r="C111466" t="inlineStr">
        <is>
          <t>Oya Mutlutürk</t>
        </is>
      </c>
    </row>
    <row r="111467">
      <c r="C111467" t="inlineStr">
        <is>
          <t>Oya Neva Demirkol</t>
        </is>
      </c>
    </row>
    <row r="111468">
      <c r="C111468" t="inlineStr">
        <is>
          <t>Oya Özay</t>
        </is>
      </c>
    </row>
    <row r="111469">
      <c r="C111469" t="inlineStr">
        <is>
          <t>Oya Özden</t>
        </is>
      </c>
    </row>
    <row r="111470">
      <c r="C111470" t="inlineStr">
        <is>
          <t>Oya Özer</t>
        </is>
      </c>
    </row>
    <row r="111471">
      <c r="C111471" t="inlineStr">
        <is>
          <t>Oya Özgat Tatan</t>
        </is>
      </c>
    </row>
    <row r="111472">
      <c r="C111472" t="inlineStr">
        <is>
          <t>Oya Özgün Özder</t>
        </is>
      </c>
    </row>
    <row r="111473">
      <c r="C111473" t="inlineStr">
        <is>
          <t>Oya Pedu?k</t>
        </is>
      </c>
    </row>
    <row r="111474">
      <c r="C111474" t="inlineStr">
        <is>
          <t>Oya Pedük</t>
        </is>
      </c>
    </row>
    <row r="111475">
      <c r="C111475" t="inlineStr">
        <is>
          <t>Oya Pervin Pelit</t>
        </is>
      </c>
    </row>
    <row r="111476">
      <c r="C111476" t="inlineStr">
        <is>
          <t>Oya S. Erdoğdu</t>
        </is>
      </c>
    </row>
    <row r="111477">
      <c r="C111477" t="inlineStr">
        <is>
          <t>Oya Sancar</t>
        </is>
      </c>
    </row>
    <row r="111478">
      <c r="C111478" t="inlineStr">
        <is>
          <t>Oya Silistre Çınar</t>
        </is>
      </c>
    </row>
    <row r="111479">
      <c r="C111479" t="inlineStr">
        <is>
          <t>Oya Sorias</t>
        </is>
      </c>
    </row>
    <row r="111480">
      <c r="C111480" t="inlineStr">
        <is>
          <t>Oya Şahin</t>
        </is>
      </c>
    </row>
    <row r="111481">
      <c r="C111481" t="inlineStr">
        <is>
          <t>Oya Şakı Aydın</t>
        </is>
      </c>
    </row>
    <row r="111482">
      <c r="C111482" t="inlineStr">
        <is>
          <t>Oya Şener</t>
        </is>
      </c>
    </row>
    <row r="111483">
      <c r="C111483" t="inlineStr">
        <is>
          <t>Oya Şengör</t>
        </is>
      </c>
    </row>
    <row r="111484">
      <c r="C111484" t="inlineStr">
        <is>
          <t>Oya Şenyurt</t>
        </is>
      </c>
    </row>
    <row r="111485">
      <c r="C111485" t="inlineStr">
        <is>
          <t>Oya Tatlıbal</t>
        </is>
      </c>
    </row>
    <row r="111486">
      <c r="C111486" t="inlineStr">
        <is>
          <t>Oya Tekin</t>
        </is>
      </c>
    </row>
    <row r="111487">
      <c r="C111487" t="inlineStr">
        <is>
          <t>Oya Tokgöz</t>
        </is>
      </c>
    </row>
    <row r="111488">
      <c r="C111488" t="inlineStr">
        <is>
          <t>Oya Turgut</t>
        </is>
      </c>
    </row>
    <row r="111489">
      <c r="C111489" t="inlineStr">
        <is>
          <t>Oya Uslu</t>
        </is>
      </c>
    </row>
    <row r="111490">
      <c r="C111490" t="inlineStr">
        <is>
          <t>Oya Uysal</t>
        </is>
      </c>
    </row>
    <row r="111491">
      <c r="C111491" t="inlineStr">
        <is>
          <t>Oya Yurdakul</t>
        </is>
      </c>
    </row>
    <row r="111492">
      <c r="C111492" t="inlineStr">
        <is>
          <t>Oya Zeytin</t>
        </is>
      </c>
    </row>
    <row r="111493">
      <c r="C111493" t="inlineStr">
        <is>
          <t>Oygur Yamak</t>
        </is>
      </c>
    </row>
    <row r="111494">
      <c r="C111494" t="inlineStr">
        <is>
          <t>Oyhan Hasan Bıldırki</t>
        </is>
      </c>
    </row>
    <row r="111495">
      <c r="C111495" t="inlineStr">
        <is>
          <t>Oyinkan Braithwaite</t>
        </is>
      </c>
    </row>
    <row r="111496">
      <c r="C111496" t="inlineStr">
        <is>
          <t>Oylum Barak</t>
        </is>
      </c>
    </row>
    <row r="111497">
      <c r="C111497" t="inlineStr">
        <is>
          <t>Oylum Korkut Altuna</t>
        </is>
      </c>
    </row>
    <row r="111498">
      <c r="C111498" t="inlineStr">
        <is>
          <t>Oylum Öktem İşözen</t>
        </is>
      </c>
    </row>
    <row r="111499">
      <c r="C111499" t="inlineStr">
        <is>
          <t>Oylum Tanrıöver</t>
        </is>
      </c>
    </row>
    <row r="111500">
      <c r="C111500" t="inlineStr">
        <is>
          <t>Oylum Yılmaz</t>
        </is>
      </c>
    </row>
    <row r="111501">
      <c r="C111501" t="inlineStr">
        <is>
          <t>Oystein Noreng</t>
        </is>
      </c>
    </row>
    <row r="111502">
      <c r="C111502" t="inlineStr">
        <is>
          <t>Oytun Boran Sezgin</t>
        </is>
      </c>
    </row>
    <row r="111503">
      <c r="C111503" t="inlineStr">
        <is>
          <t>Oytun Canyaş</t>
        </is>
      </c>
    </row>
    <row r="111504">
      <c r="C111504" t="inlineStr">
        <is>
          <t>Oytun Efe Kuru</t>
        </is>
      </c>
    </row>
    <row r="111505">
      <c r="C111505" t="inlineStr">
        <is>
          <t>Oytun Erbaş</t>
        </is>
      </c>
    </row>
    <row r="111506">
      <c r="C111506" t="inlineStr">
        <is>
          <t>Oytun Eren</t>
        </is>
      </c>
    </row>
    <row r="111507">
      <c r="C111507" t="inlineStr">
        <is>
          <t>Oytun Kızılırmak</t>
        </is>
      </c>
    </row>
    <row r="111508">
      <c r="C111508" t="inlineStr">
        <is>
          <t>Oytun Tez</t>
        </is>
      </c>
    </row>
    <row r="111509">
      <c r="C111509" t="inlineStr">
        <is>
          <t>Ozan Ağlargöz</t>
        </is>
      </c>
    </row>
    <row r="111510">
      <c r="C111510" t="inlineStr">
        <is>
          <t>Ozan Ağrı</t>
        </is>
      </c>
    </row>
    <row r="111511">
      <c r="C111511" t="inlineStr">
        <is>
          <t>Ozan Ahmet Poyrazoğlu</t>
        </is>
      </c>
    </row>
    <row r="111512">
      <c r="C111512" t="inlineStr">
        <is>
          <t>Ozan Ahmet Tufan</t>
        </is>
      </c>
    </row>
    <row r="111513">
      <c r="C111513" t="inlineStr">
        <is>
          <t>Ozan Akıncı</t>
        </is>
      </c>
    </row>
    <row r="111514">
      <c r="C111514" t="inlineStr">
        <is>
          <t>Ozan Ali Yıldız</t>
        </is>
      </c>
    </row>
    <row r="111515">
      <c r="C111515" t="inlineStr">
        <is>
          <t>Ozanam Nadji</t>
        </is>
      </c>
    </row>
    <row r="111516">
      <c r="C111516" t="inlineStr">
        <is>
          <t>Ozan Aracıkan</t>
        </is>
      </c>
    </row>
    <row r="111517">
      <c r="C111517" t="inlineStr">
        <is>
          <t>Ozan Arif</t>
        </is>
      </c>
    </row>
    <row r="111518">
      <c r="C111518" t="inlineStr">
        <is>
          <t>Ozan Arslan</t>
        </is>
      </c>
    </row>
    <row r="111519">
      <c r="C111519" t="inlineStr">
        <is>
          <t>Ozana Ural</t>
        </is>
      </c>
    </row>
    <row r="111520">
      <c r="C111520" t="inlineStr">
        <is>
          <t>Ozan Avşar</t>
        </is>
      </c>
    </row>
    <row r="111521">
      <c r="C111521" t="inlineStr">
        <is>
          <t>Ozan Aycibin</t>
        </is>
      </c>
    </row>
    <row r="111522">
      <c r="C111522" t="inlineStr">
        <is>
          <t>Ozan Bahar</t>
        </is>
      </c>
    </row>
    <row r="111523">
      <c r="C111523" t="inlineStr">
        <is>
          <t>Ozan Baldan</t>
        </is>
      </c>
    </row>
    <row r="111524">
      <c r="C111524" t="inlineStr">
        <is>
          <t>Ozan Balık</t>
        </is>
      </c>
    </row>
    <row r="111525">
      <c r="C111525" t="inlineStr">
        <is>
          <t>Ozan Barış Yılmaz</t>
        </is>
      </c>
    </row>
    <row r="111526">
      <c r="C111526" t="inlineStr">
        <is>
          <t>Ozan Batıgün</t>
        </is>
      </c>
    </row>
    <row r="111527">
      <c r="C111527" t="inlineStr">
        <is>
          <t>Ozan Bayraktar</t>
        </is>
      </c>
    </row>
    <row r="111528">
      <c r="C111528" t="inlineStr">
        <is>
          <t>Ozan Behram Altunal</t>
        </is>
      </c>
    </row>
    <row r="111529">
      <c r="C111529" t="inlineStr">
        <is>
          <t>Ozan Belge</t>
        </is>
      </c>
    </row>
    <row r="111530">
      <c r="C111530" t="inlineStr">
        <is>
          <t>Ozan Bingöl</t>
        </is>
      </c>
    </row>
    <row r="111531">
      <c r="C111531" t="inlineStr">
        <is>
          <t>Ozan Bodur</t>
        </is>
      </c>
    </row>
    <row r="111532">
      <c r="C111532" t="inlineStr">
        <is>
          <t>Ozan Bulan</t>
        </is>
      </c>
    </row>
    <row r="111533">
      <c r="C111533" t="inlineStr">
        <is>
          <t>Ozan Büyükyılmaz</t>
        </is>
      </c>
    </row>
    <row r="111534">
      <c r="C111534" t="inlineStr">
        <is>
          <t>Ozan Can</t>
        </is>
      </c>
    </row>
    <row r="111535">
      <c r="C111535" t="inlineStr">
        <is>
          <t>Ozancan Belci?</t>
        </is>
      </c>
    </row>
    <row r="111536">
      <c r="C111536" t="inlineStr">
        <is>
          <t>Ozan Can Çakman</t>
        </is>
      </c>
    </row>
    <row r="111537">
      <c r="C111537" t="inlineStr">
        <is>
          <t>Ozancan Demirışık</t>
        </is>
      </c>
    </row>
    <row r="111538">
      <c r="C111538" t="inlineStr">
        <is>
          <t>Ozan Can Özbalçık</t>
        </is>
      </c>
    </row>
    <row r="111539">
      <c r="C111539" t="inlineStr">
        <is>
          <t>Ozan Can Özübal</t>
        </is>
      </c>
    </row>
    <row r="111540">
      <c r="C111540" t="inlineStr">
        <is>
          <t>Ozan Can Türkmen</t>
        </is>
      </c>
    </row>
    <row r="111541">
      <c r="C111541" t="inlineStr">
        <is>
          <t>Ozan Ceyhun</t>
        </is>
      </c>
    </row>
    <row r="111542">
      <c r="C111542" t="inlineStr">
        <is>
          <t>Ozan Çağdaş</t>
        </is>
      </c>
    </row>
    <row r="111543">
      <c r="C111543" t="inlineStr">
        <is>
          <t>Ozan Çağım Şiyve</t>
        </is>
      </c>
    </row>
    <row r="111544">
      <c r="C111544" t="inlineStr">
        <is>
          <t>Ozan Çağlar</t>
        </is>
      </c>
    </row>
    <row r="111545">
      <c r="C111545" t="inlineStr">
        <is>
          <t>Ozan Çapan</t>
        </is>
      </c>
    </row>
    <row r="111546">
      <c r="C111546" t="inlineStr">
        <is>
          <t>Ozan Çavdar</t>
        </is>
      </c>
    </row>
    <row r="111547">
      <c r="C111547" t="inlineStr">
        <is>
          <t>Ozan Çılgın</t>
        </is>
      </c>
    </row>
    <row r="111548">
      <c r="C111548" t="inlineStr">
        <is>
          <t>Ozan Çınar</t>
        </is>
      </c>
    </row>
    <row r="111549">
      <c r="C111549" t="inlineStr">
        <is>
          <t>Ozan Çivit</t>
        </is>
      </c>
    </row>
    <row r="111550">
      <c r="C111550" t="inlineStr">
        <is>
          <t>Ozan Çolak</t>
        </is>
      </c>
    </row>
    <row r="111551">
      <c r="C111551" t="inlineStr">
        <is>
          <t>Ozan D. Adam</t>
        </is>
      </c>
    </row>
    <row r="111552">
      <c r="C111552" t="inlineStr">
        <is>
          <t>Ozan Dağdeviren</t>
        </is>
      </c>
    </row>
    <row r="111553">
      <c r="C111553" t="inlineStr">
        <is>
          <t>Ozan Değer</t>
        </is>
      </c>
    </row>
    <row r="111554">
      <c r="C111554" t="inlineStr">
        <is>
          <t>Ozan Dem</t>
        </is>
      </c>
    </row>
    <row r="111555">
      <c r="C111555" t="inlineStr">
        <is>
          <t>Ozan Demir</t>
        </is>
      </c>
    </row>
    <row r="111556">
      <c r="C111556" t="inlineStr">
        <is>
          <t>Ozan Demirkıran</t>
        </is>
      </c>
    </row>
    <row r="111557">
      <c r="C111557" t="inlineStr">
        <is>
          <t>Ozan Durmaz</t>
        </is>
      </c>
    </row>
    <row r="111558">
      <c r="C111558" t="inlineStr">
        <is>
          <t>Ozan Efruze</t>
        </is>
      </c>
    </row>
    <row r="111559">
      <c r="C111559" t="inlineStr">
        <is>
          <t>Ozan Ekşi</t>
        </is>
      </c>
    </row>
    <row r="111560">
      <c r="C111560" t="inlineStr">
        <is>
          <t>Ozan Emekçi</t>
        </is>
      </c>
    </row>
    <row r="111561">
      <c r="C111561" t="inlineStr">
        <is>
          <t>Ozan Ercan Taşkın</t>
        </is>
      </c>
    </row>
    <row r="111562">
      <c r="C111562" t="inlineStr">
        <is>
          <t>Ozan Ercan Taşkin</t>
        </is>
      </c>
    </row>
    <row r="111563">
      <c r="C111563" t="inlineStr">
        <is>
          <t>Ozan Erdem</t>
        </is>
      </c>
    </row>
    <row r="111564">
      <c r="C111564" t="inlineStr">
        <is>
          <t>Ozan Eren</t>
        </is>
      </c>
    </row>
    <row r="111565">
      <c r="C111565" t="inlineStr">
        <is>
          <t>Ozan Eren Üçgül</t>
        </is>
      </c>
    </row>
    <row r="111566">
      <c r="C111566" t="inlineStr">
        <is>
          <t>Ozan Ergül</t>
        </is>
      </c>
    </row>
    <row r="111567">
      <c r="C111567" t="inlineStr">
        <is>
          <t>Ozan Eroy</t>
        </is>
      </c>
    </row>
    <row r="111568">
      <c r="C111568" t="inlineStr">
        <is>
          <t>Ozan Erözden</t>
        </is>
      </c>
    </row>
    <row r="111569">
      <c r="C111569" t="inlineStr">
        <is>
          <t>Ozan Ertaş</t>
        </is>
      </c>
    </row>
    <row r="111570">
      <c r="C111570" t="inlineStr">
        <is>
          <t>Ozan Ertürk</t>
        </is>
      </c>
    </row>
    <row r="111571">
      <c r="C111571" t="inlineStr">
        <is>
          <t>Ozan Esmer</t>
        </is>
      </c>
    </row>
    <row r="111572">
      <c r="C111572" t="inlineStr">
        <is>
          <t>Ozan Evren</t>
        </is>
      </c>
    </row>
    <row r="111573">
      <c r="C111573" t="inlineStr">
        <is>
          <t>Ozan Evrim Tunca</t>
        </is>
      </c>
    </row>
    <row r="111574">
      <c r="C111574" t="inlineStr">
        <is>
          <t>Ozan Fatih</t>
        </is>
      </c>
    </row>
    <row r="111575">
      <c r="C111575" t="inlineStr">
        <is>
          <t>Ozan Fertelli</t>
        </is>
      </c>
    </row>
    <row r="111576">
      <c r="C111576" t="inlineStr">
        <is>
          <t>Ozan Figani</t>
        </is>
      </c>
    </row>
    <row r="111577">
      <c r="C111577" t="inlineStr">
        <is>
          <t>Ozan Ganiüsmen</t>
        </is>
      </c>
    </row>
    <row r="111578">
      <c r="C111578" t="inlineStr">
        <is>
          <t>Ozan Giray Şahi?n</t>
        </is>
      </c>
    </row>
    <row r="111579">
      <c r="C111579" t="inlineStr">
        <is>
          <t>Ozan Göksu</t>
        </is>
      </c>
    </row>
    <row r="111580">
      <c r="C111580" t="inlineStr">
        <is>
          <t>Ozan Gülhan</t>
        </is>
      </c>
    </row>
    <row r="111581">
      <c r="C111581" t="inlineStr">
        <is>
          <t>Ozan Gündoğdu</t>
        </is>
      </c>
    </row>
    <row r="111582">
      <c r="C111582" t="inlineStr">
        <is>
          <t>Ozan Han</t>
        </is>
      </c>
    </row>
    <row r="111583">
      <c r="C111583" t="inlineStr">
        <is>
          <t>Ozan Hasan Toptaş</t>
        </is>
      </c>
    </row>
    <row r="111584">
      <c r="C111584" t="inlineStr">
        <is>
          <t>Ozan İlhan</t>
        </is>
      </c>
    </row>
    <row r="111585">
      <c r="C111585" t="inlineStr">
        <is>
          <t>Ozan İnkaya</t>
        </is>
      </c>
    </row>
    <row r="111586">
      <c r="C111586" t="inlineStr">
        <is>
          <t>Ozan İspiroğlu</t>
        </is>
      </c>
    </row>
    <row r="111587">
      <c r="C111587" t="inlineStr">
        <is>
          <t>Ozan Kaçar</t>
        </is>
      </c>
    </row>
    <row r="111588">
      <c r="C111588" t="inlineStr">
        <is>
          <t>Ozan Kaleli</t>
        </is>
      </c>
    </row>
    <row r="111589">
      <c r="C111589" t="inlineStr">
        <is>
          <t>Ozan Kana Şahin</t>
        </is>
      </c>
    </row>
    <row r="111590">
      <c r="C111590" t="inlineStr">
        <is>
          <t>Ozan Kangür</t>
        </is>
      </c>
    </row>
    <row r="111591">
      <c r="C111591" t="inlineStr">
        <is>
          <t>Ozan Kapağan</t>
        </is>
      </c>
    </row>
    <row r="111592">
      <c r="C111592" t="inlineStr">
        <is>
          <t>Ozan Karabulak</t>
        </is>
      </c>
    </row>
    <row r="111593">
      <c r="C111593" t="inlineStr">
        <is>
          <t>Ozan Karacı</t>
        </is>
      </c>
    </row>
    <row r="111594">
      <c r="C111594" t="inlineStr">
        <is>
          <t>Ozan Karadağ</t>
        </is>
      </c>
    </row>
    <row r="111595">
      <c r="C111595" t="inlineStr">
        <is>
          <t>Ozan Karataş</t>
        </is>
      </c>
    </row>
    <row r="111596">
      <c r="C111596" t="inlineStr">
        <is>
          <t>Ozan Kaya</t>
        </is>
      </c>
    </row>
    <row r="111597">
      <c r="C111597" t="inlineStr">
        <is>
          <t>Ozan Kayahan</t>
        </is>
      </c>
    </row>
    <row r="111598">
      <c r="C111598" t="inlineStr">
        <is>
          <t>Ozan Kemal Çullu</t>
        </is>
      </c>
    </row>
    <row r="111599">
      <c r="C111599" t="inlineStr">
        <is>
          <t>Ozan Kemal Sarıalioğlu</t>
        </is>
      </c>
    </row>
    <row r="111600">
      <c r="C111600" t="inlineStr">
        <is>
          <t>Ozan Keser</t>
        </is>
      </c>
    </row>
    <row r="111601">
      <c r="C111601" t="inlineStr">
        <is>
          <t>Ozan Kesim</t>
        </is>
      </c>
    </row>
    <row r="111602">
      <c r="C111602" t="inlineStr">
        <is>
          <t>Ozan Kırıcı</t>
        </is>
      </c>
    </row>
    <row r="111603">
      <c r="C111603" t="inlineStr">
        <is>
          <t>Ozan Kızıler</t>
        </is>
      </c>
    </row>
    <row r="111604">
      <c r="C111604" t="inlineStr">
        <is>
          <t>Ozan Kimsesiz</t>
        </is>
      </c>
    </row>
    <row r="111605">
      <c r="C111605" t="inlineStr">
        <is>
          <t>Ozan Koç</t>
        </is>
      </c>
    </row>
    <row r="111606">
      <c r="C111606" t="inlineStr">
        <is>
          <t>Ozan Kolbaş</t>
        </is>
      </c>
    </row>
    <row r="111607">
      <c r="C111607" t="inlineStr">
        <is>
          <t>Ozan Köse</t>
        </is>
      </c>
    </row>
    <row r="111608">
      <c r="C111608" t="inlineStr">
        <is>
          <t>Ozan Kuşcu</t>
        </is>
      </c>
    </row>
    <row r="111609">
      <c r="C111609" t="inlineStr">
        <is>
          <t>Ozan Mecburi</t>
        </is>
      </c>
    </row>
    <row r="111610">
      <c r="C111610" t="inlineStr">
        <is>
          <t>Ozanmerdan (Ali Bilecen)</t>
        </is>
      </c>
    </row>
    <row r="111611">
      <c r="C111611" t="inlineStr">
        <is>
          <t>Ozan Mert Aytaş</t>
        </is>
      </c>
    </row>
    <row r="111612">
      <c r="C111612" t="inlineStr">
        <is>
          <t>Ozan Mevlüt</t>
        </is>
      </c>
    </row>
    <row r="111613">
      <c r="C111613" t="inlineStr">
        <is>
          <t>Ozan Mizani</t>
        </is>
      </c>
    </row>
    <row r="111614">
      <c r="C111614" t="inlineStr">
        <is>
          <t>Ozan Molla</t>
        </is>
      </c>
    </row>
    <row r="111615">
      <c r="C111615" t="inlineStr">
        <is>
          <t>Ozan Munzur</t>
        </is>
      </c>
    </row>
    <row r="111616">
      <c r="C111616" t="inlineStr">
        <is>
          <t>Ozan Musa Yozgat</t>
        </is>
      </c>
    </row>
    <row r="111617">
      <c r="C111617" t="inlineStr">
        <is>
          <t>Ozan Nevzat Çelik</t>
        </is>
      </c>
    </row>
    <row r="111618">
      <c r="C111618" t="inlineStr">
        <is>
          <t>Ozan Oktay</t>
        </is>
      </c>
    </row>
    <row r="111619">
      <c r="C111619" t="inlineStr">
        <is>
          <t>Ozan Oran</t>
        </is>
      </c>
    </row>
    <row r="111620">
      <c r="C111620" t="inlineStr">
        <is>
          <t>Ozan Orday</t>
        </is>
      </c>
    </row>
    <row r="111621">
      <c r="C111621" t="inlineStr">
        <is>
          <t>Ozan Otan</t>
        </is>
      </c>
    </row>
    <row r="111622">
      <c r="C111622" t="inlineStr">
        <is>
          <t>Ozan Ömer Akgül</t>
        </is>
      </c>
    </row>
    <row r="111623">
      <c r="C111623" t="inlineStr">
        <is>
          <t>Ozan Öncü</t>
        </is>
      </c>
    </row>
    <row r="111624">
      <c r="C111624" t="inlineStr">
        <is>
          <t>Ozan Önen</t>
        </is>
      </c>
    </row>
    <row r="111625">
      <c r="C111625" t="inlineStr">
        <is>
          <t>Ozan Örmeci</t>
        </is>
      </c>
    </row>
    <row r="111626">
      <c r="C111626" t="inlineStr">
        <is>
          <t>Ozan Örs</t>
        </is>
      </c>
    </row>
    <row r="111627">
      <c r="C111627" t="inlineStr">
        <is>
          <t>Ozan Öz</t>
        </is>
      </c>
    </row>
    <row r="111628">
      <c r="C111628" t="inlineStr">
        <is>
          <t>Ozan Özdemir</t>
        </is>
      </c>
    </row>
    <row r="111629">
      <c r="C111629" t="inlineStr">
        <is>
          <t>Ozan Özgür</t>
        </is>
      </c>
    </row>
    <row r="111630">
      <c r="C111630" t="inlineStr">
        <is>
          <t>Ozan Özkaya</t>
        </is>
      </c>
    </row>
    <row r="111631">
      <c r="C111631" t="inlineStr">
        <is>
          <t>Ozan Öztepe</t>
        </is>
      </c>
    </row>
    <row r="111632">
      <c r="C111632" t="inlineStr">
        <is>
          <t>Ozan Öztürk</t>
        </is>
      </c>
    </row>
    <row r="111633">
      <c r="C111633" t="inlineStr">
        <is>
          <t>Ozan Pekgöz</t>
        </is>
      </c>
    </row>
    <row r="111634">
      <c r="C111634" t="inlineStr">
        <is>
          <t>Ozan Polat</t>
        </is>
      </c>
    </row>
    <row r="111635">
      <c r="C111635" t="inlineStr">
        <is>
          <t>Ozan R. Kartal</t>
        </is>
      </c>
    </row>
    <row r="111636">
      <c r="C111636" t="inlineStr">
        <is>
          <t>Ozan Sağdıç</t>
        </is>
      </c>
    </row>
    <row r="111637">
      <c r="C111637" t="inlineStr">
        <is>
          <t>Ozan Sağsöz</t>
        </is>
      </c>
    </row>
    <row r="111638">
      <c r="C111638" t="inlineStr">
        <is>
          <t>Ozan Satar</t>
        </is>
      </c>
    </row>
    <row r="111639">
      <c r="C111639" t="inlineStr">
        <is>
          <t>Ozan Selçuk</t>
        </is>
      </c>
    </row>
    <row r="111640">
      <c r="C111640" t="inlineStr">
        <is>
          <t>Ozan Selek</t>
        </is>
      </c>
    </row>
    <row r="111641">
      <c r="C111641" t="inlineStr">
        <is>
          <t>Ozanser Uğurlu</t>
        </is>
      </c>
    </row>
    <row r="111642">
      <c r="C111642" t="inlineStr">
        <is>
          <t>Ozan Sever</t>
        </is>
      </c>
    </row>
    <row r="111643">
      <c r="C111643" t="inlineStr">
        <is>
          <t>Ozan Sırfay</t>
        </is>
      </c>
    </row>
    <row r="111644">
      <c r="C111644" t="inlineStr">
        <is>
          <t>Ozan Şahturna</t>
        </is>
      </c>
    </row>
    <row r="111645">
      <c r="C111645" t="inlineStr">
        <is>
          <t>Ozan Şenkal</t>
        </is>
      </c>
    </row>
    <row r="111646">
      <c r="C111646" t="inlineStr">
        <is>
          <t>Ozan Şiar Ağdaşan</t>
        </is>
      </c>
    </row>
    <row r="111647">
      <c r="C111647" t="inlineStr">
        <is>
          <t>Ozan Taşdemir</t>
        </is>
      </c>
    </row>
    <row r="111648">
      <c r="C111648" t="inlineStr">
        <is>
          <t>Ozan Telli</t>
        </is>
      </c>
    </row>
    <row r="111649">
      <c r="C111649" t="inlineStr">
        <is>
          <t>Ozan Tok</t>
        </is>
      </c>
    </row>
    <row r="111650">
      <c r="C111650" t="inlineStr">
        <is>
          <t>Ozan Tortop</t>
        </is>
      </c>
    </row>
    <row r="111651">
      <c r="C111651" t="inlineStr">
        <is>
          <t>Ozan Torun</t>
        </is>
      </c>
    </row>
    <row r="111652">
      <c r="C111652" t="inlineStr">
        <is>
          <t>Ozan Toylan</t>
        </is>
      </c>
    </row>
    <row r="111653">
      <c r="C111653" t="inlineStr">
        <is>
          <t>Ozan Tunca</t>
        </is>
      </c>
    </row>
    <row r="111654">
      <c r="C111654" t="inlineStr">
        <is>
          <t>Ozan Turan</t>
        </is>
      </c>
    </row>
    <row r="111655">
      <c r="C111655" t="inlineStr">
        <is>
          <t>Ozan Uğraş</t>
        </is>
      </c>
    </row>
    <row r="111656">
      <c r="C111656" t="inlineStr">
        <is>
          <t>Ozan Uslu</t>
        </is>
      </c>
    </row>
    <row r="111657">
      <c r="C111657" t="inlineStr">
        <is>
          <t>Ozan Uzun</t>
        </is>
      </c>
    </row>
    <row r="111658">
      <c r="C111658" t="inlineStr">
        <is>
          <t>Ozan Varol</t>
        </is>
      </c>
    </row>
    <row r="111659">
      <c r="C111659" t="inlineStr">
        <is>
          <t>Ozan Yalçın</t>
        </is>
      </c>
    </row>
    <row r="111660">
      <c r="C111660" t="inlineStr">
        <is>
          <t>Ozan Yavuz</t>
        </is>
      </c>
    </row>
    <row r="111661">
      <c r="C111661" t="inlineStr">
        <is>
          <t>Ozan Yıldız</t>
        </is>
      </c>
    </row>
    <row r="111662">
      <c r="C111662" t="inlineStr">
        <is>
          <t>Ozan Yılmaz</t>
        </is>
      </c>
    </row>
    <row r="111663">
      <c r="C111663" t="inlineStr">
        <is>
          <t>Ozan Yılmaz Kendirci</t>
        </is>
      </c>
    </row>
    <row r="111664">
      <c r="C111664" t="inlineStr">
        <is>
          <t>Ozan Yusuf Polatoğlu</t>
        </is>
      </c>
    </row>
    <row r="111665">
      <c r="C111665" t="inlineStr">
        <is>
          <t>Ozan Zari</t>
        </is>
      </c>
    </row>
    <row r="111666">
      <c r="C111666" t="inlineStr">
        <is>
          <t>Ozan Zırfay</t>
        </is>
      </c>
    </row>
    <row r="111667">
      <c r="C111667" t="inlineStr">
        <is>
          <t>Ozenc</t>
        </is>
      </c>
    </row>
    <row r="111668">
      <c r="C111668" t="inlineStr">
        <is>
          <t>Ozornina Alla Georgievna</t>
        </is>
      </c>
    </row>
    <row r="111669">
      <c r="C111669" t="inlineStr">
        <is>
          <t>Oz Shelach</t>
        </is>
      </c>
    </row>
    <row r="111670">
      <c r="C111670" t="inlineStr">
        <is>
          <t>Ozzie Newcombe</t>
        </is>
      </c>
    </row>
    <row r="111671">
      <c r="C111671" t="inlineStr">
        <is>
          <t>Ozzie Tatonyan</t>
        </is>
      </c>
    </row>
    <row r="111672">
      <c r="C111672" t="inlineStr">
        <is>
          <t>Ozzy Osbourne</t>
        </is>
      </c>
    </row>
    <row r="111673">
      <c r="C111673" t="inlineStr">
        <is>
          <t>Ö. Aslan Kalafatçılar</t>
        </is>
      </c>
    </row>
    <row r="111674">
      <c r="C111674" t="inlineStr">
        <is>
          <t>Ö. Aydın Süer</t>
        </is>
      </c>
    </row>
    <row r="111675">
      <c r="C111675" t="inlineStr">
        <is>
          <t>Ö. Burcu Öztürk</t>
        </is>
      </c>
    </row>
    <row r="111676">
      <c r="C111676" t="inlineStr">
        <is>
          <t>Ö. Burcu Yıldız</t>
        </is>
      </c>
    </row>
    <row r="111677">
      <c r="C111677" t="inlineStr">
        <is>
          <t>Ö. Cenap Başman</t>
        </is>
      </c>
    </row>
    <row r="111678">
      <c r="C111678" t="inlineStr">
        <is>
          <t>Ö. Cumhur Uysaler</t>
        </is>
      </c>
    </row>
    <row r="111679">
      <c r="C111679" t="inlineStr">
        <is>
          <t>Ö. Çağla Acar</t>
        </is>
      </c>
    </row>
    <row r="111680">
      <c r="C111680" t="inlineStr">
        <is>
          <t>Ö. Erdem Gencer</t>
        </is>
      </c>
    </row>
    <row r="111681">
      <c r="C111681" t="inlineStr">
        <is>
          <t>Ö. Faruk Çiçekçisoy</t>
        </is>
      </c>
    </row>
    <row r="111682">
      <c r="C111682" t="inlineStr">
        <is>
          <t>Ö. Faruk Ergezen</t>
        </is>
      </c>
    </row>
    <row r="111683">
      <c r="C111683" t="inlineStr">
        <is>
          <t>Ö. Faruk Huyugüzel</t>
        </is>
      </c>
    </row>
    <row r="111684">
      <c r="C111684" t="inlineStr">
        <is>
          <t>Ö. Faruk Köksal</t>
        </is>
      </c>
    </row>
    <row r="111685">
      <c r="C111685" t="inlineStr">
        <is>
          <t>Ö. Fatih Karaot</t>
        </is>
      </c>
    </row>
    <row r="111686">
      <c r="C111686" t="inlineStr">
        <is>
          <t>Ö. Ilknur Gençoğlu Yıldırım</t>
        </is>
      </c>
    </row>
    <row r="111687">
      <c r="C111687" t="inlineStr">
        <is>
          <t>Ö. Kaplan Kozanoğlu</t>
        </is>
      </c>
    </row>
    <row r="111688">
      <c r="C111688" t="inlineStr">
        <is>
          <t>Ö. Konuralp Pamukçu</t>
        </is>
      </c>
    </row>
    <row r="111689">
      <c r="C111689" t="inlineStr">
        <is>
          <t>Ö. Kürşad Karacagil</t>
        </is>
      </c>
    </row>
    <row r="111690">
      <c r="C111690" t="inlineStr">
        <is>
          <t>Ö. Lütfi Özsoy</t>
        </is>
      </c>
    </row>
    <row r="111691">
      <c r="C111691" t="inlineStr">
        <is>
          <t>Ö. Mustafa Yılmaz</t>
        </is>
      </c>
    </row>
    <row r="111692">
      <c r="C111692" t="inlineStr">
        <is>
          <t>Ö. Nilay Erbalaban Gürbüz</t>
        </is>
      </c>
    </row>
    <row r="111693">
      <c r="C111693" t="inlineStr">
        <is>
          <t>Ö. Özgür Yaşar</t>
        </is>
      </c>
    </row>
    <row r="111694">
      <c r="C111694" t="inlineStr">
        <is>
          <t>Ö. Özlem Gülmez</t>
        </is>
      </c>
    </row>
    <row r="111695">
      <c r="C111695" t="inlineStr">
        <is>
          <t>Ö. R. S</t>
        </is>
      </c>
    </row>
    <row r="111696">
      <c r="C111696" t="inlineStr">
        <is>
          <t>Ö. Taluy Koç</t>
        </is>
      </c>
    </row>
    <row r="111697">
      <c r="C111697" t="inlineStr">
        <is>
          <t>Ö. Tuğrul İnançer</t>
        </is>
      </c>
    </row>
    <row r="111698">
      <c r="C111698" t="inlineStr">
        <is>
          <t>Öcal Fidanboy</t>
        </is>
      </c>
    </row>
    <row r="111699">
      <c r="C111699" t="inlineStr">
        <is>
          <t>Öcal Kemal Evren</t>
        </is>
      </c>
    </row>
    <row r="111700">
      <c r="C111700" t="inlineStr">
        <is>
          <t>Öcal Usta</t>
        </is>
      </c>
    </row>
    <row r="111701">
      <c r="C111701" t="inlineStr">
        <is>
          <t>Öcal Uzunay</t>
        </is>
      </c>
    </row>
    <row r="111702">
      <c r="C111702" t="inlineStr">
        <is>
          <t>Ödön von Horvath</t>
        </is>
      </c>
    </row>
    <row r="111703">
      <c r="C111703" t="inlineStr">
        <is>
          <t>Ödül Celep</t>
        </is>
      </c>
    </row>
    <row r="111704">
      <c r="C111704" t="inlineStr">
        <is>
          <t>Ödül Evren Töngür</t>
        </is>
      </c>
    </row>
    <row r="111705">
      <c r="C111705" t="inlineStr">
        <is>
          <t>Öget Öktem</t>
        </is>
      </c>
    </row>
    <row r="111706">
      <c r="C111706" t="inlineStr">
        <is>
          <t>Öget Öktem Tanör</t>
        </is>
      </c>
    </row>
    <row r="111707">
      <c r="C111707" t="inlineStr">
        <is>
          <t>Öğr. Gör. Abdurrahman Günday</t>
        </is>
      </c>
    </row>
    <row r="111708">
      <c r="C111708" t="inlineStr">
        <is>
          <t>Öğr. Gör. Arda Ergene</t>
        </is>
      </c>
    </row>
    <row r="111709">
      <c r="C111709" t="inlineStr">
        <is>
          <t>Öğr. Gör. Dr. İzzet Hafez</t>
        </is>
      </c>
    </row>
    <row r="111710">
      <c r="C111710" t="inlineStr">
        <is>
          <t>Öğr. Gör. Elce Tutar</t>
        </is>
      </c>
    </row>
    <row r="111711">
      <c r="C111711" t="inlineStr">
        <is>
          <t>Öğr. Gör. Mümin Güngör</t>
        </is>
      </c>
    </row>
    <row r="111712">
      <c r="C111712" t="inlineStr">
        <is>
          <t>Öğr. Gör. Salih Dinçel</t>
        </is>
      </c>
    </row>
    <row r="111713">
      <c r="C111713" t="inlineStr">
        <is>
          <t>Öğünç Ersöz</t>
        </is>
      </c>
    </row>
    <row r="111714">
      <c r="C111714" t="inlineStr">
        <is>
          <t>Ökçü Gülşah</t>
        </is>
      </c>
    </row>
    <row r="111715">
      <c r="C111715" t="inlineStr">
        <is>
          <t>Ökkaş Arı</t>
        </is>
      </c>
    </row>
    <row r="111716">
      <c r="C111716" t="inlineStr">
        <is>
          <t>Ökkeş Evren</t>
        </is>
      </c>
    </row>
    <row r="111717">
      <c r="C111717" t="inlineStr">
        <is>
          <t>Ökkeş F. Soysal</t>
        </is>
      </c>
    </row>
    <row r="111718">
      <c r="C111718" t="inlineStr">
        <is>
          <t>Ökkeş Karaoğlu</t>
        </is>
      </c>
    </row>
    <row r="111719">
      <c r="C111719" t="inlineStr">
        <is>
          <t>Ökkeş Narinç</t>
        </is>
      </c>
    </row>
    <row r="111720">
      <c r="C111720" t="inlineStr">
        <is>
          <t>Ökkeş Şahin</t>
        </is>
      </c>
    </row>
    <row r="111721">
      <c r="C111721" t="inlineStr">
        <is>
          <t>Ökkeş Şendiller</t>
        </is>
      </c>
    </row>
    <row r="111722">
      <c r="C111722" t="inlineStr">
        <is>
          <t>Ökkeş Uğurlu</t>
        </is>
      </c>
    </row>
    <row r="111723">
      <c r="C111723" t="inlineStr">
        <is>
          <t>Ökkeş Yılmaz</t>
        </is>
      </c>
    </row>
    <row r="111724">
      <c r="C111724" t="inlineStr">
        <is>
          <t>Öksel Demir</t>
        </is>
      </c>
    </row>
    <row r="111725">
      <c r="C111725" t="inlineStr">
        <is>
          <t>Öktem Başol</t>
        </is>
      </c>
    </row>
    <row r="111726">
      <c r="C111726" t="inlineStr">
        <is>
          <t>Öktem Kalıyeva</t>
        </is>
      </c>
    </row>
    <row r="111727">
      <c r="C111727" t="inlineStr">
        <is>
          <t>Öktü Erkanal</t>
        </is>
      </c>
    </row>
    <row r="111728">
      <c r="C111728" t="inlineStr">
        <is>
          <t>Ömer Abdurrahman</t>
        </is>
      </c>
    </row>
    <row r="111729">
      <c r="C111729" t="inlineStr">
        <is>
          <t>Ömer Abdülhamit</t>
        </is>
      </c>
    </row>
    <row r="111730">
      <c r="C111730" t="inlineStr">
        <is>
          <t>Ömer Acet</t>
        </is>
      </c>
    </row>
    <row r="111731">
      <c r="C111731" t="inlineStr">
        <is>
          <t>Ömer Açık</t>
        </is>
      </c>
    </row>
    <row r="111732">
      <c r="C111732" t="inlineStr">
        <is>
          <t>Ömer Açıkgöz</t>
        </is>
      </c>
    </row>
    <row r="111733">
      <c r="C111733" t="inlineStr">
        <is>
          <t>Ömer Adıgüzel</t>
        </is>
      </c>
    </row>
    <row r="111734">
      <c r="C111734" t="inlineStr">
        <is>
          <t>Ömer Adil Atasoy</t>
        </is>
      </c>
    </row>
    <row r="111735">
      <c r="C111735" t="inlineStr">
        <is>
          <t>Ömer Ağın</t>
        </is>
      </c>
    </row>
    <row r="111736">
      <c r="C111736" t="inlineStr">
        <is>
          <t>Ömer Ahmed Ömer</t>
        </is>
      </c>
    </row>
    <row r="111737">
      <c r="C111737" t="inlineStr">
        <is>
          <t>Ömer Akat</t>
        </is>
      </c>
    </row>
    <row r="111738">
      <c r="C111738" t="inlineStr">
        <is>
          <t>Ömer Akbıyık</t>
        </is>
      </c>
    </row>
    <row r="111739">
      <c r="C111739" t="inlineStr">
        <is>
          <t>Ömer Akdağ</t>
        </is>
      </c>
    </row>
    <row r="111740">
      <c r="C111740" t="inlineStr">
        <is>
          <t>Ömer Akdoğan</t>
        </is>
      </c>
    </row>
    <row r="111741">
      <c r="C111741" t="inlineStr">
        <is>
          <t>Ömer Akgöbek</t>
        </is>
      </c>
    </row>
    <row r="111742">
      <c r="C111742" t="inlineStr">
        <is>
          <t>Ömer Akgül</t>
        </is>
      </c>
    </row>
    <row r="111743">
      <c r="C111743" t="inlineStr">
        <is>
          <t>Ömer Akın</t>
        </is>
      </c>
    </row>
    <row r="111744">
      <c r="C111744" t="inlineStr">
        <is>
          <t>Ömer Akpınar</t>
        </is>
      </c>
    </row>
    <row r="111745">
      <c r="C111745" t="inlineStr">
        <is>
          <t>Ömer Aksay</t>
        </is>
      </c>
    </row>
    <row r="111746">
      <c r="C111746" t="inlineStr">
        <is>
          <t>Ömer Aksoy</t>
        </is>
      </c>
    </row>
    <row r="111747">
      <c r="C111747" t="inlineStr">
        <is>
          <t>Ömer Aksu</t>
        </is>
      </c>
    </row>
    <row r="111748">
      <c r="C111748" t="inlineStr">
        <is>
          <t>Ömer Aktaş</t>
        </is>
      </c>
    </row>
    <row r="111749">
      <c r="C111749" t="inlineStr">
        <is>
          <t>Ömer Aktürk</t>
        </is>
      </c>
    </row>
    <row r="111750">
      <c r="C111750" t="inlineStr">
        <is>
          <t>Ömer Alabaz</t>
        </is>
      </c>
    </row>
    <row r="111751">
      <c r="C111751" t="inlineStr">
        <is>
          <t>Ömer Alan</t>
        </is>
      </c>
    </row>
    <row r="111752">
      <c r="C111752" t="inlineStr">
        <is>
          <t>Ömer Ali Girgin</t>
        </is>
      </c>
    </row>
    <row r="111753">
      <c r="C111753" t="inlineStr">
        <is>
          <t>Ömer Alikılıç</t>
        </is>
      </c>
    </row>
    <row r="111754">
      <c r="C111754" t="inlineStr">
        <is>
          <t>Ömer Ali Şah</t>
        </is>
      </c>
    </row>
    <row r="111755">
      <c r="C111755" t="inlineStr">
        <is>
          <t>Ömer Ali Yıldırım</t>
        </is>
      </c>
    </row>
    <row r="111756">
      <c r="C111756" t="inlineStr">
        <is>
          <t>Ömer Alkan</t>
        </is>
      </c>
    </row>
    <row r="111757">
      <c r="C111757" t="inlineStr">
        <is>
          <t>Ömer Alpay Koçak</t>
        </is>
      </c>
    </row>
    <row r="111758">
      <c r="C111758" t="inlineStr">
        <is>
          <t>Ömer Alp Can</t>
        </is>
      </c>
    </row>
    <row r="111759">
      <c r="C111759" t="inlineStr">
        <is>
          <t>Ömer Alper Köroğlu</t>
        </is>
      </c>
    </row>
    <row r="111760">
      <c r="C111760" t="inlineStr">
        <is>
          <t>Ömer Altan</t>
        </is>
      </c>
    </row>
    <row r="111761">
      <c r="C111761" t="inlineStr">
        <is>
          <t>Ömer Altaş</t>
        </is>
      </c>
    </row>
    <row r="111762">
      <c r="C111762" t="inlineStr">
        <is>
          <t>Ömer Altıntaş</t>
        </is>
      </c>
    </row>
    <row r="111763">
      <c r="C111763" t="inlineStr">
        <is>
          <t>Ömer Altıntop</t>
        </is>
      </c>
    </row>
    <row r="111764">
      <c r="C111764" t="inlineStr">
        <is>
          <t>Ömer Altuğ</t>
        </is>
      </c>
    </row>
    <row r="111765">
      <c r="C111765" t="inlineStr">
        <is>
          <t>Ömer Altun</t>
        </is>
      </c>
    </row>
    <row r="111766">
      <c r="C111766" t="inlineStr">
        <is>
          <t>Ömer Anayurt</t>
        </is>
      </c>
    </row>
    <row r="111767">
      <c r="C111767" t="inlineStr">
        <is>
          <t>Ömer Arabacı</t>
        </is>
      </c>
    </row>
    <row r="111768">
      <c r="C111768" t="inlineStr">
        <is>
          <t>Ömer Arakon</t>
        </is>
      </c>
    </row>
    <row r="111769">
      <c r="C111769" t="inlineStr">
        <is>
          <t>Ömer Aras</t>
        </is>
      </c>
    </row>
    <row r="111770">
      <c r="C111770" t="inlineStr">
        <is>
          <t>Ömer Arlı</t>
        </is>
      </c>
    </row>
    <row r="111771">
      <c r="C111771" t="inlineStr">
        <is>
          <t>Ömer Armağan</t>
        </is>
      </c>
    </row>
    <row r="111772">
      <c r="C111772" t="inlineStr">
        <is>
          <t>Ömer Arslan</t>
        </is>
      </c>
    </row>
    <row r="111773">
      <c r="C111773" t="inlineStr">
        <is>
          <t>Ömer Asaf Tosun</t>
        </is>
      </c>
    </row>
    <row r="111774">
      <c r="C111774" t="inlineStr">
        <is>
          <t>Ömer Asalettin Oruç</t>
        </is>
      </c>
    </row>
    <row r="111775">
      <c r="C111775" t="inlineStr">
        <is>
          <t>Ömer Asan</t>
        </is>
      </c>
    </row>
    <row r="111776">
      <c r="C111776" t="inlineStr">
        <is>
          <t>Ömer Asım Aksoy</t>
        </is>
      </c>
    </row>
    <row r="111777">
      <c r="C111777" t="inlineStr">
        <is>
          <t>Ömer Aslan</t>
        </is>
      </c>
    </row>
    <row r="111778">
      <c r="C111778" t="inlineStr">
        <is>
          <t>Ömer Aslanhan</t>
        </is>
      </c>
    </row>
    <row r="111779">
      <c r="C111779" t="inlineStr">
        <is>
          <t>Ömer Asmalı</t>
        </is>
      </c>
    </row>
    <row r="111780">
      <c r="C111780" t="inlineStr">
        <is>
          <t>Ömer Aşkar</t>
        </is>
      </c>
    </row>
    <row r="111781">
      <c r="C111781" t="inlineStr">
        <is>
          <t>Ömer Ata Akın</t>
        </is>
      </c>
    </row>
    <row r="111782">
      <c r="C111782" t="inlineStr">
        <is>
          <t>Ömer Ataç</t>
        </is>
      </c>
    </row>
    <row r="111783">
      <c r="C111783" t="inlineStr">
        <is>
          <t>Ömer Atakan</t>
        </is>
      </c>
    </row>
    <row r="111784">
      <c r="C111784" t="inlineStr">
        <is>
          <t>Ömer Atalay</t>
        </is>
      </c>
    </row>
    <row r="111785">
      <c r="C111785" t="inlineStr">
        <is>
          <t>Ömer Ateş</t>
        </is>
      </c>
    </row>
    <row r="111786">
      <c r="C111786" t="inlineStr">
        <is>
          <t>Ömer Aydın</t>
        </is>
      </c>
    </row>
    <row r="111787">
      <c r="C111787" t="inlineStr">
        <is>
          <t>Ömer Aydınkal</t>
        </is>
      </c>
    </row>
    <row r="111788">
      <c r="C111788" t="inlineStr">
        <is>
          <t>Ömer Aydoğan</t>
        </is>
      </c>
    </row>
    <row r="111789">
      <c r="C111789" t="inlineStr">
        <is>
          <t>Ömer Aydoğdu</t>
        </is>
      </c>
    </row>
    <row r="111790">
      <c r="C111790" t="inlineStr">
        <is>
          <t>Ömer Aygün</t>
        </is>
      </c>
    </row>
    <row r="111791">
      <c r="C111791" t="inlineStr">
        <is>
          <t>Ömer Ayhan</t>
        </is>
      </c>
    </row>
    <row r="111792">
      <c r="C111792" t="inlineStr">
        <is>
          <t>Ömer Aykul</t>
        </is>
      </c>
    </row>
    <row r="111793">
      <c r="C111793" t="inlineStr">
        <is>
          <t>Ömer Aytaç</t>
        </is>
      </c>
    </row>
    <row r="111794">
      <c r="C111794" t="inlineStr">
        <is>
          <t>Ömer B. Albayrak</t>
        </is>
      </c>
    </row>
    <row r="111795">
      <c r="C111795" t="inlineStr">
        <is>
          <t>Ömer B. Ali el-İspiri</t>
        </is>
      </c>
    </row>
    <row r="111796">
      <c r="C111796" t="inlineStr">
        <is>
          <t>Ömer B. Tüzel</t>
        </is>
      </c>
    </row>
    <row r="111797">
      <c r="C111797" t="inlineStr">
        <is>
          <t>Ömer Babacan</t>
        </is>
      </c>
    </row>
    <row r="111798">
      <c r="C111798" t="inlineStr">
        <is>
          <t>Ömer Bağcı</t>
        </is>
      </c>
    </row>
    <row r="111799">
      <c r="C111799" t="inlineStr">
        <is>
          <t>Ömer Baharoğlu</t>
        </is>
      </c>
    </row>
    <row r="111800">
      <c r="C111800" t="inlineStr">
        <is>
          <t>Ömer Bakan</t>
        </is>
      </c>
    </row>
    <row r="111801">
      <c r="C111801" t="inlineStr">
        <is>
          <t>Ömer Baldık</t>
        </is>
      </c>
    </row>
    <row r="111802">
      <c r="C111802" t="inlineStr">
        <is>
          <t>Ömer Balıbey</t>
        </is>
      </c>
    </row>
    <row r="111803">
      <c r="C111803" t="inlineStr">
        <is>
          <t>Ömer Baran</t>
        </is>
      </c>
    </row>
    <row r="111804">
      <c r="C111804" t="inlineStr">
        <is>
          <t>Ömer Barış Küçükoğlu</t>
        </is>
      </c>
    </row>
    <row r="111805">
      <c r="C111805" t="inlineStr">
        <is>
          <t>Ömer Başkal</t>
        </is>
      </c>
    </row>
    <row r="111806">
      <c r="C111806" t="inlineStr">
        <is>
          <t>Ömer Başkan</t>
        </is>
      </c>
    </row>
    <row r="111807">
      <c r="C111807" t="inlineStr">
        <is>
          <t>Ömer Batuhan İspir</t>
        </is>
      </c>
    </row>
    <row r="111808">
      <c r="C111808" t="inlineStr">
        <is>
          <t>Ömer Baybars Tek</t>
        </is>
      </c>
    </row>
    <row r="111809">
      <c r="C111809" t="inlineStr">
        <is>
          <t>Ömer Baykal</t>
        </is>
      </c>
    </row>
    <row r="111810">
      <c r="C111810" t="inlineStr">
        <is>
          <t>Ömer Bayram</t>
        </is>
      </c>
    </row>
    <row r="111811">
      <c r="C111811" t="inlineStr">
        <is>
          <t>Ömer Baytaş</t>
        </is>
      </c>
    </row>
    <row r="111812">
      <c r="C111812" t="inlineStr">
        <is>
          <t>Ömer Bedir</t>
        </is>
      </c>
    </row>
    <row r="111813">
      <c r="C111813" t="inlineStr">
        <is>
          <t>Ömer Bedrettin Uşaklı</t>
        </is>
      </c>
    </row>
    <row r="111814">
      <c r="C111814" t="inlineStr">
        <is>
          <t>Ömer Bekir Kazan</t>
        </is>
      </c>
    </row>
    <row r="111815">
      <c r="C111815" t="inlineStr">
        <is>
          <t>Ömer Bekmezci</t>
        </is>
      </c>
    </row>
    <row r="111816">
      <c r="C111816" t="inlineStr">
        <is>
          <t>Ömer Berdibek</t>
        </is>
      </c>
    </row>
    <row r="111817">
      <c r="C111817" t="inlineStr">
        <is>
          <t>Ömer Berkay Şenel</t>
        </is>
      </c>
    </row>
    <row r="111818">
      <c r="C111818" t="inlineStr">
        <is>
          <t>Ömer Bıyık</t>
        </is>
      </c>
    </row>
    <row r="111819">
      <c r="C111819" t="inlineStr">
        <is>
          <t>Ömer Bilge</t>
        </is>
      </c>
    </row>
    <row r="111820">
      <c r="C111820" t="inlineStr">
        <is>
          <t>Ömer Bilgin</t>
        </is>
      </c>
    </row>
    <row r="111821">
      <c r="C111821" t="inlineStr">
        <is>
          <t>Ömer bin Abdullah el-Heyzani el-İs’aridi</t>
        </is>
      </c>
    </row>
    <row r="111822">
      <c r="C111822" t="inlineStr">
        <is>
          <t>Ömer Bingöl</t>
        </is>
      </c>
    </row>
    <row r="111823">
      <c r="C111823" t="inlineStr">
        <is>
          <t>Ömer Bin Mezid</t>
        </is>
      </c>
    </row>
    <row r="111824">
      <c r="C111824" t="inlineStr">
        <is>
          <t>Ömer bin Muhammed el-Beyk?nî</t>
        </is>
      </c>
    </row>
    <row r="111825">
      <c r="C111825" t="inlineStr">
        <is>
          <t>Ömer Bin Selim</t>
        </is>
      </c>
    </row>
    <row r="111826">
      <c r="C111826" t="inlineStr">
        <is>
          <t>Ömer Bolat</t>
        </is>
      </c>
    </row>
    <row r="111827">
      <c r="C111827" t="inlineStr">
        <is>
          <t>Ömer Boydak</t>
        </is>
      </c>
    </row>
    <row r="111828">
      <c r="C111828" t="inlineStr">
        <is>
          <t>Ömer Boz</t>
        </is>
      </c>
    </row>
    <row r="111829">
      <c r="C111829" t="inlineStr">
        <is>
          <t>Ömer Bozalan</t>
        </is>
      </c>
    </row>
    <row r="111830">
      <c r="C111830" t="inlineStr">
        <is>
          <t>Ömer Bozdoğan</t>
        </is>
      </c>
    </row>
    <row r="111831">
      <c r="C111831" t="inlineStr">
        <is>
          <t>Ömer Bozkurt</t>
        </is>
      </c>
    </row>
    <row r="111832">
      <c r="C111832" t="inlineStr">
        <is>
          <t>Ömer Bugay</t>
        </is>
      </c>
    </row>
    <row r="111833">
      <c r="C111833" t="inlineStr">
        <is>
          <t>Ömer Buğra Kanargı</t>
        </is>
      </c>
    </row>
    <row r="111834">
      <c r="C111834" t="inlineStr">
        <is>
          <t>Ömer Buğra Süren</t>
        </is>
      </c>
    </row>
    <row r="111835">
      <c r="C111835" t="inlineStr">
        <is>
          <t>Ömer Burak Çınar</t>
        </is>
      </c>
    </row>
    <row r="111836">
      <c r="C111836" t="inlineStr">
        <is>
          <t>Ömer Burak Özbay</t>
        </is>
      </c>
    </row>
    <row r="111837">
      <c r="C111837" t="inlineStr">
        <is>
          <t>Ömer Burak Paksoy</t>
        </is>
      </c>
    </row>
    <row r="111838">
      <c r="C111838" t="inlineStr">
        <is>
          <t>Ömer Burçin Özkişi</t>
        </is>
      </c>
    </row>
    <row r="111839">
      <c r="C111839" t="inlineStr">
        <is>
          <t>Ömer Büyükçelebi</t>
        </is>
      </c>
    </row>
    <row r="111840">
      <c r="C111840" t="inlineStr">
        <is>
          <t>Ömer Cahit Yıldız</t>
        </is>
      </c>
    </row>
    <row r="111841">
      <c r="C111841" t="inlineStr">
        <is>
          <t>Ömer Can</t>
        </is>
      </c>
    </row>
    <row r="111842">
      <c r="C111842" t="inlineStr">
        <is>
          <t>Ömer Can Alkan</t>
        </is>
      </c>
    </row>
    <row r="111843">
      <c r="C111843" t="inlineStr">
        <is>
          <t>Ömer Can Azman</t>
        </is>
      </c>
    </row>
    <row r="111844">
      <c r="C111844" t="inlineStr">
        <is>
          <t>Ömer Can Baş</t>
        </is>
      </c>
    </row>
    <row r="111845">
      <c r="C111845" t="inlineStr">
        <is>
          <t>Ömer Canbir</t>
        </is>
      </c>
    </row>
    <row r="111846">
      <c r="C111846" t="inlineStr">
        <is>
          <t>Ömer Can Coşkun</t>
        </is>
      </c>
    </row>
    <row r="111847">
      <c r="C111847" t="inlineStr">
        <is>
          <t>Ömer Can Çevik</t>
        </is>
      </c>
    </row>
    <row r="111848">
      <c r="C111848" t="inlineStr">
        <is>
          <t>Ömer Cangir</t>
        </is>
      </c>
    </row>
    <row r="111849">
      <c r="C111849" t="inlineStr">
        <is>
          <t>Ömercan Şentürk</t>
        </is>
      </c>
    </row>
    <row r="111850">
      <c r="C111850" t="inlineStr">
        <is>
          <t>Ömer Can Talu</t>
        </is>
      </c>
    </row>
    <row r="111851">
      <c r="C111851" t="inlineStr">
        <is>
          <t>Ömer Cebeci</t>
        </is>
      </c>
    </row>
    <row r="111852">
      <c r="C111852" t="inlineStr">
        <is>
          <t>Ömer Celep</t>
        </is>
      </c>
    </row>
    <row r="111853">
      <c r="C111853" t="inlineStr">
        <is>
          <t>Ömer Cem Karacaoğlu</t>
        </is>
      </c>
    </row>
    <row r="111854">
      <c r="C111854" t="inlineStr">
        <is>
          <t>Ömer Cemre Koç</t>
        </is>
      </c>
    </row>
    <row r="111855">
      <c r="C111855" t="inlineStr">
        <is>
          <t>Ömer Cengiz</t>
        </is>
      </c>
    </row>
    <row r="111856">
      <c r="C111856" t="inlineStr">
        <is>
          <t>Ömer Ceran</t>
        </is>
      </c>
    </row>
    <row r="111857">
      <c r="C111857" t="inlineStr">
        <is>
          <t>Ömer Cide</t>
        </is>
      </c>
    </row>
    <row r="111858">
      <c r="C111858" t="inlineStr">
        <is>
          <t>Ömer Cihad Vardan</t>
        </is>
      </c>
    </row>
    <row r="111859">
      <c r="C111859" t="inlineStr">
        <is>
          <t>Ömer Cihangir</t>
        </is>
      </c>
    </row>
    <row r="111860">
      <c r="C111860" t="inlineStr">
        <is>
          <t>Ömer Civano Çakmakçı</t>
        </is>
      </c>
    </row>
    <row r="111861">
      <c r="C111861" t="inlineStr">
        <is>
          <t>Ömer Coşkun</t>
        </is>
      </c>
    </row>
    <row r="111862">
      <c r="C111862" t="inlineStr">
        <is>
          <t>Ömer Çaha</t>
        </is>
      </c>
    </row>
    <row r="111863">
      <c r="C111863" t="inlineStr">
        <is>
          <t>Ömer Çakılcı</t>
        </is>
      </c>
    </row>
    <row r="111864">
      <c r="C111864" t="inlineStr">
        <is>
          <t>Ömer Çakın</t>
        </is>
      </c>
    </row>
    <row r="111865">
      <c r="C111865" t="inlineStr">
        <is>
          <t>Ömer Çakır</t>
        </is>
      </c>
    </row>
    <row r="111866">
      <c r="C111866" t="inlineStr">
        <is>
          <t>Ömer Çakıroğlu</t>
        </is>
      </c>
    </row>
    <row r="111867">
      <c r="C111867" t="inlineStr">
        <is>
          <t>Ömer Çam</t>
        </is>
      </c>
    </row>
    <row r="111868">
      <c r="C111868" t="inlineStr">
        <is>
          <t>Ömer Çapra</t>
        </is>
      </c>
    </row>
    <row r="111869">
      <c r="C111869" t="inlineStr">
        <is>
          <t>Ömer Çataldaş</t>
        </is>
      </c>
    </row>
    <row r="111870">
      <c r="C111870" t="inlineStr">
        <is>
          <t>Ömer Çavdar</t>
        </is>
      </c>
    </row>
    <row r="111871">
      <c r="C111871" t="inlineStr">
        <is>
          <t>Ömer Çavuş</t>
        </is>
      </c>
    </row>
    <row r="111872">
      <c r="C111872" t="inlineStr">
        <is>
          <t>Ömer Çelakıl</t>
        </is>
      </c>
    </row>
    <row r="111873">
      <c r="C111873" t="inlineStr">
        <is>
          <t>Ömer Çelebi</t>
        </is>
      </c>
    </row>
    <row r="111874">
      <c r="C111874" t="inlineStr">
        <is>
          <t>Ömer Çelen</t>
        </is>
      </c>
    </row>
    <row r="111875">
      <c r="C111875" t="inlineStr">
        <is>
          <t>Ömer Çelik</t>
        </is>
      </c>
    </row>
    <row r="111876">
      <c r="C111876" t="inlineStr">
        <is>
          <t>Ömer Çelikaslan</t>
        </is>
      </c>
    </row>
    <row r="111877">
      <c r="C111877" t="inlineStr">
        <is>
          <t>Ömer Çeşit</t>
        </is>
      </c>
    </row>
    <row r="111878">
      <c r="C111878" t="inlineStr">
        <is>
          <t>Ömer Çetin</t>
        </is>
      </c>
    </row>
    <row r="111879">
      <c r="C111879" t="inlineStr">
        <is>
          <t>Ömer Çetinkaya</t>
        </is>
      </c>
    </row>
    <row r="111880">
      <c r="C111880" t="inlineStr">
        <is>
          <t>Ömer Çınar</t>
        </is>
      </c>
    </row>
    <row r="111881">
      <c r="C111881" t="inlineStr">
        <is>
          <t>Ömer Çıtak</t>
        </is>
      </c>
    </row>
    <row r="111882">
      <c r="C111882" t="inlineStr">
        <is>
          <t>Ömer Çiftçi</t>
        </is>
      </c>
    </row>
    <row r="111883">
      <c r="C111883" t="inlineStr">
        <is>
          <t>Ömer Çoban</t>
        </is>
      </c>
    </row>
    <row r="111884">
      <c r="C111884" t="inlineStr">
        <is>
          <t>Ömer Çon</t>
        </is>
      </c>
    </row>
    <row r="111885">
      <c r="C111885" t="inlineStr">
        <is>
          <t>Ömer Çona</t>
        </is>
      </c>
    </row>
    <row r="111886">
      <c r="C111886" t="inlineStr">
        <is>
          <t>Ömer Çökek</t>
        </is>
      </c>
    </row>
    <row r="111887">
      <c r="C111887" t="inlineStr">
        <is>
          <t>Ömer Dağ</t>
        </is>
      </c>
    </row>
    <row r="111888">
      <c r="C111888" t="inlineStr">
        <is>
          <t>Ömer Dağlı</t>
        </is>
      </c>
    </row>
    <row r="111889">
      <c r="C111889" t="inlineStr">
        <is>
          <t>Ömer Dalkıran</t>
        </is>
      </c>
    </row>
    <row r="111890">
      <c r="C111890" t="inlineStr">
        <is>
          <t>Ömer Damgacı</t>
        </is>
      </c>
    </row>
    <row r="111891">
      <c r="C111891" t="inlineStr">
        <is>
          <t>Ömer Dedeoğlu</t>
        </is>
      </c>
    </row>
    <row r="111892">
      <c r="C111892" t="inlineStr">
        <is>
          <t>Ömer Deli?kaya</t>
        </is>
      </c>
    </row>
    <row r="111893">
      <c r="C111893" t="inlineStr">
        <is>
          <t>Ömer Deliduman</t>
        </is>
      </c>
    </row>
    <row r="111894">
      <c r="C111894" t="inlineStr">
        <is>
          <t>Ömer Demir</t>
        </is>
      </c>
    </row>
    <row r="111895">
      <c r="C111895" t="inlineStr">
        <is>
          <t>Ömer Demirbağ</t>
        </is>
      </c>
    </row>
    <row r="111896">
      <c r="C111896" t="inlineStr">
        <is>
          <t>Ömer Demircan</t>
        </is>
      </c>
    </row>
    <row r="111897">
      <c r="C111897" t="inlineStr">
        <is>
          <t>Ömer Demirci</t>
        </is>
      </c>
    </row>
    <row r="111898">
      <c r="C111898" t="inlineStr">
        <is>
          <t>Ömer Demirel</t>
        </is>
      </c>
    </row>
    <row r="111899">
      <c r="C111899" t="inlineStr">
        <is>
          <t>Ömer Demir Peyanıs</t>
        </is>
      </c>
    </row>
    <row r="111900">
      <c r="C111900" t="inlineStr">
        <is>
          <t>Ömer Dervişhani</t>
        </is>
      </c>
    </row>
    <row r="111901">
      <c r="C111901" t="inlineStr">
        <is>
          <t>Ömer Deveci</t>
        </is>
      </c>
    </row>
    <row r="111902">
      <c r="C111902" t="inlineStr">
        <is>
          <t>Ömer Devecioğlu</t>
        </is>
      </c>
    </row>
    <row r="111903">
      <c r="C111903" t="inlineStr">
        <is>
          <t>Ömer Dikmen</t>
        </is>
      </c>
    </row>
    <row r="111904">
      <c r="C111904" t="inlineStr">
        <is>
          <t>Ömer Dinç</t>
        </is>
      </c>
    </row>
    <row r="111905">
      <c r="C111905" t="inlineStr">
        <is>
          <t>Ömer Dinçer</t>
        </is>
      </c>
    </row>
    <row r="111906">
      <c r="C111906" t="inlineStr">
        <is>
          <t>Ömer Doğan</t>
        </is>
      </c>
    </row>
    <row r="111907">
      <c r="C111907" t="inlineStr">
        <is>
          <t>Ömer Doru</t>
        </is>
      </c>
    </row>
    <row r="111908">
      <c r="C111908" t="inlineStr">
        <is>
          <t>Ömer Doruk Koç</t>
        </is>
      </c>
    </row>
    <row r="111909">
      <c r="C111909" t="inlineStr">
        <is>
          <t>Ömer Dökmecan</t>
        </is>
      </c>
    </row>
    <row r="111910">
      <c r="C111910" t="inlineStr">
        <is>
          <t>Ömer Döngeloğlu</t>
        </is>
      </c>
    </row>
    <row r="111911">
      <c r="C111911" t="inlineStr">
        <is>
          <t>Ömer Dönmez</t>
        </is>
      </c>
    </row>
    <row r="111912">
      <c r="C111912" t="inlineStr">
        <is>
          <t>Ömer Duman</t>
        </is>
      </c>
    </row>
    <row r="111913">
      <c r="C111913" t="inlineStr">
        <is>
          <t>Ömer Dumlu</t>
        </is>
      </c>
    </row>
    <row r="111914">
      <c r="C111914" t="inlineStr">
        <is>
          <t>Ömer Durakoğlu</t>
        </is>
      </c>
    </row>
    <row r="111915">
      <c r="C111915" t="inlineStr">
        <is>
          <t>Ömer Durmaz</t>
        </is>
      </c>
    </row>
    <row r="111916">
      <c r="C111916" t="inlineStr">
        <is>
          <t>Ömer Durna</t>
        </is>
      </c>
    </row>
    <row r="111917">
      <c r="C111917" t="inlineStr">
        <is>
          <t>Ömer Dursun</t>
        </is>
      </c>
    </row>
    <row r="111918">
      <c r="C111918" t="inlineStr">
        <is>
          <t>Ömer Dut</t>
        </is>
      </c>
    </row>
    <row r="111919">
      <c r="C111919" t="inlineStr">
        <is>
          <t>Ömer Dutar</t>
        </is>
      </c>
    </row>
    <row r="111920">
      <c r="C111920" t="inlineStr">
        <is>
          <t>Ömer E.Egeliği</t>
        </is>
      </c>
    </row>
    <row r="111921">
      <c r="C111921" t="inlineStr">
        <is>
          <t>Ömer Eğecioğlu</t>
        </is>
      </c>
    </row>
    <row r="111922">
      <c r="C111922" t="inlineStr">
        <is>
          <t>Ömer Ekici</t>
        </is>
      </c>
    </row>
    <row r="111923">
      <c r="C111923" t="inlineStr">
        <is>
          <t>Ömer Ekinci</t>
        </is>
      </c>
    </row>
    <row r="111924">
      <c r="C111924" t="inlineStr">
        <is>
          <t>Ömer Ekinci Micingirt</t>
        </is>
      </c>
    </row>
    <row r="111925">
      <c r="C111925" t="inlineStr">
        <is>
          <t>Ömer Ekmekçi</t>
        </is>
      </c>
    </row>
    <row r="111926">
      <c r="C111926" t="inlineStr">
        <is>
          <t>Ömer Ekmekçi?</t>
        </is>
      </c>
    </row>
    <row r="111927">
      <c r="C111927" t="inlineStr">
        <is>
          <t>Ömer Elbeyli</t>
        </is>
      </c>
    </row>
    <row r="111928">
      <c r="C111928" t="inlineStr">
        <is>
          <t>Ömer el-Fuadi</t>
        </is>
      </c>
    </row>
    <row r="111929">
      <c r="C111929" t="inlineStr">
        <is>
          <t>Ömer Emeç</t>
        </is>
      </c>
    </row>
    <row r="111930">
      <c r="C111930" t="inlineStr">
        <is>
          <t>Ömer Emrullah Egeliği</t>
        </is>
      </c>
    </row>
    <row r="111931">
      <c r="C111931" t="inlineStr">
        <is>
          <t>Ömer Enes</t>
        </is>
      </c>
    </row>
    <row r="111932">
      <c r="C111932" t="inlineStr">
        <is>
          <t>Ömer Engin</t>
        </is>
      </c>
    </row>
    <row r="111933">
      <c r="C111933" t="inlineStr">
        <is>
          <t>Ömer Engin Çelikbilek</t>
        </is>
      </c>
    </row>
    <row r="111934">
      <c r="C111934" t="inlineStr">
        <is>
          <t>Ömer en-Nesefî</t>
        </is>
      </c>
    </row>
    <row r="111935">
      <c r="C111935" t="inlineStr">
        <is>
          <t>Ömer Ensari</t>
        </is>
      </c>
    </row>
    <row r="111936">
      <c r="C111936" t="inlineStr">
        <is>
          <t>Ömer Er</t>
        </is>
      </c>
    </row>
    <row r="111937">
      <c r="C111937" t="inlineStr">
        <is>
          <t>Ömer Ercan</t>
        </is>
      </c>
    </row>
    <row r="111938">
      <c r="C111938" t="inlineStr">
        <is>
          <t>Ömer Erdem</t>
        </is>
      </c>
    </row>
    <row r="111939">
      <c r="C111939" t="inlineStr">
        <is>
          <t>Ömer Erden</t>
        </is>
      </c>
    </row>
    <row r="111940">
      <c r="C111940" t="inlineStr">
        <is>
          <t>Ömer Erdoğan</t>
        </is>
      </c>
    </row>
    <row r="111941">
      <c r="C111941" t="inlineStr">
        <is>
          <t>Ömer Erdoğdu</t>
        </is>
      </c>
    </row>
    <row r="111942">
      <c r="C111942" t="inlineStr">
        <is>
          <t>Ömer Erduran</t>
        </is>
      </c>
    </row>
    <row r="111943">
      <c r="C111943" t="inlineStr">
        <is>
          <t>Ömer Ergün</t>
        </is>
      </c>
    </row>
    <row r="111944">
      <c r="C111944" t="inlineStr">
        <is>
          <t>Ömer Erinç</t>
        </is>
      </c>
    </row>
    <row r="111945">
      <c r="C111945" t="inlineStr">
        <is>
          <t>Ömer Eroğlu</t>
        </is>
      </c>
    </row>
    <row r="111946">
      <c r="C111946" t="inlineStr">
        <is>
          <t>Ömer Ersoy</t>
        </is>
      </c>
    </row>
    <row r="111947">
      <c r="C111947" t="inlineStr">
        <is>
          <t>Ömer Ertur</t>
        </is>
      </c>
    </row>
    <row r="111948">
      <c r="C111948" t="inlineStr">
        <is>
          <t>Ömer Ertürk</t>
        </is>
      </c>
    </row>
    <row r="111949">
      <c r="C111949" t="inlineStr">
        <is>
          <t>Ömer Esen</t>
        </is>
      </c>
    </row>
    <row r="111950">
      <c r="C111950" t="inlineStr">
        <is>
          <t>Ömer Esenyel</t>
        </is>
      </c>
    </row>
    <row r="111951">
      <c r="C111951" t="inlineStr">
        <is>
          <t>Ömer Evren Kuzu</t>
        </is>
      </c>
    </row>
    <row r="111952">
      <c r="C111952" t="inlineStr">
        <is>
          <t>Ömer Evren Tanyaş</t>
        </is>
      </c>
    </row>
    <row r="111953">
      <c r="C111953" t="inlineStr">
        <is>
          <t>Ömer F. Germirligil</t>
        </is>
      </c>
    </row>
    <row r="111954">
      <c r="C111954" t="inlineStr">
        <is>
          <t>Ömer F. Kurhan</t>
        </is>
      </c>
    </row>
    <row r="111955">
      <c r="C111955" t="inlineStr">
        <is>
          <t>Ömer F. Oyal</t>
        </is>
      </c>
    </row>
    <row r="111956">
      <c r="C111956" t="inlineStr">
        <is>
          <t>Ömer F. Özen</t>
        </is>
      </c>
    </row>
    <row r="111957">
      <c r="C111957" t="inlineStr">
        <is>
          <t>Ömer F. Uzun</t>
        </is>
      </c>
    </row>
    <row r="111958">
      <c r="C111958" t="inlineStr">
        <is>
          <t>Ömer Faik Anlı</t>
        </is>
      </c>
    </row>
    <row r="111959">
      <c r="C111959" t="inlineStr">
        <is>
          <t>Ömer Faik Efendi</t>
        </is>
      </c>
    </row>
    <row r="111960">
      <c r="C111960" t="inlineStr">
        <is>
          <t>Ömer Faruk</t>
        </is>
      </c>
    </row>
    <row r="111961">
      <c r="C111961" t="inlineStr">
        <is>
          <t>Ömer Faruk Açıkgöz</t>
        </is>
      </c>
    </row>
    <row r="111962">
      <c r="C111962" t="inlineStr">
        <is>
          <t>Ömer Faruk Adıyan</t>
        </is>
      </c>
    </row>
    <row r="111963">
      <c r="C111963" t="inlineStr">
        <is>
          <t>Ömer Faruk Akdemir</t>
        </is>
      </c>
    </row>
    <row r="111964">
      <c r="C111964" t="inlineStr">
        <is>
          <t>Ömer Faruk Akkaya</t>
        </is>
      </c>
    </row>
    <row r="111965">
      <c r="C111965" t="inlineStr">
        <is>
          <t>Ömer Faruk Akpınar</t>
        </is>
      </c>
    </row>
    <row r="111966">
      <c r="C111966" t="inlineStr">
        <is>
          <t>Ömer Faruk Aksu</t>
        </is>
      </c>
    </row>
    <row r="111967">
      <c r="C111967" t="inlineStr">
        <is>
          <t>Ömer Faruk Akün</t>
        </is>
      </c>
    </row>
    <row r="111968">
      <c r="C111968" t="inlineStr">
        <is>
          <t>Ömer Faruk Akyüz</t>
        </is>
      </c>
    </row>
    <row r="111969">
      <c r="C111969" t="inlineStr">
        <is>
          <t>Ömer Faruk Alpdoğan</t>
        </is>
      </c>
    </row>
    <row r="111970">
      <c r="C111970" t="inlineStr">
        <is>
          <t>Ömer Faruk Anlı</t>
        </is>
      </c>
    </row>
    <row r="111971">
      <c r="C111971" t="inlineStr">
        <is>
          <t>Ömer Faruk Araz</t>
        </is>
      </c>
    </row>
    <row r="111972">
      <c r="C111972" t="inlineStr">
        <is>
          <t>Ömer Faruk Aslan</t>
        </is>
      </c>
    </row>
    <row r="111973">
      <c r="C111973" t="inlineStr">
        <is>
          <t>Ömer Faruk Atabek</t>
        </is>
      </c>
    </row>
    <row r="111974">
      <c r="C111974" t="inlineStr">
        <is>
          <t>Ömer Faruk Atcı</t>
        </is>
      </c>
    </row>
    <row r="111975">
      <c r="C111975" t="inlineStr">
        <is>
          <t>Ömer Faruk Aydın</t>
        </is>
      </c>
    </row>
    <row r="111976">
      <c r="C111976" t="inlineStr">
        <is>
          <t>Ömer Faruk Baran</t>
        </is>
      </c>
    </row>
    <row r="111977">
      <c r="C111977" t="inlineStr">
        <is>
          <t>Ömer Faruk Bayram</t>
        </is>
      </c>
    </row>
    <row r="111978">
      <c r="C111978" t="inlineStr">
        <is>
          <t>Ömer Faruk Bekşen</t>
        </is>
      </c>
    </row>
    <row r="111979">
      <c r="C111979" t="inlineStr">
        <is>
          <t>Ömer Faruk Biçen</t>
        </is>
      </c>
    </row>
    <row r="111980">
      <c r="C111980" t="inlineStr">
        <is>
          <t>Ömer Faruk Cantekin</t>
        </is>
      </c>
    </row>
    <row r="111981">
      <c r="C111981" t="inlineStr">
        <is>
          <t>Ömer Faruk Ciravoğlu</t>
        </is>
      </c>
    </row>
    <row r="111982">
      <c r="C111982" t="inlineStr">
        <is>
          <t>Ömer Faruk Çakır</t>
        </is>
      </c>
    </row>
    <row r="111983">
      <c r="C111983" t="inlineStr">
        <is>
          <t>Ömer Faruk Çelik</t>
        </is>
      </c>
    </row>
    <row r="111984">
      <c r="C111984" t="inlineStr">
        <is>
          <t>Ömer Faruk Çetin</t>
        </is>
      </c>
    </row>
    <row r="111985">
      <c r="C111985" t="inlineStr">
        <is>
          <t>Ömer Faruk Çiftçi</t>
        </is>
      </c>
    </row>
    <row r="111986">
      <c r="C111986" t="inlineStr">
        <is>
          <t>Ömer Faruk Çolak</t>
        </is>
      </c>
    </row>
    <row r="111987">
      <c r="C111987" t="inlineStr">
        <is>
          <t>Ömer Faruk Deliktaş</t>
        </is>
      </c>
    </row>
    <row r="111988">
      <c r="C111988" t="inlineStr">
        <is>
          <t>Ömer Faruk Demi?r</t>
        </is>
      </c>
    </row>
    <row r="111989">
      <c r="C111989" t="inlineStr">
        <is>
          <t>Ömer Faruk Demir</t>
        </is>
      </c>
    </row>
    <row r="111990">
      <c r="C111990" t="inlineStr">
        <is>
          <t>Ömer Faruk Demireşik</t>
        </is>
      </c>
    </row>
    <row r="111991">
      <c r="C111991" t="inlineStr">
        <is>
          <t>Ömer Faruk Dere</t>
        </is>
      </c>
    </row>
    <row r="111992">
      <c r="C111992" t="inlineStr">
        <is>
          <t>Ömer Faruk Dinç</t>
        </is>
      </c>
    </row>
    <row r="111993">
      <c r="C111993" t="inlineStr">
        <is>
          <t>Ömer Faruk Dizdar</t>
        </is>
      </c>
    </row>
    <row r="111994">
      <c r="C111994" t="inlineStr">
        <is>
          <t>Ömer Faruk Dönmez</t>
        </is>
      </c>
    </row>
    <row r="111995">
      <c r="C111995" t="inlineStr">
        <is>
          <t>Ömer Faruk Elçi</t>
        </is>
      </c>
    </row>
    <row r="111996">
      <c r="C111996" t="inlineStr">
        <is>
          <t>Ömer Faruk Erdem</t>
        </is>
      </c>
    </row>
    <row r="111997">
      <c r="C111997" t="inlineStr">
        <is>
          <t>Ömer Faruk Erdoğan</t>
        </is>
      </c>
    </row>
    <row r="111998">
      <c r="C111998" t="inlineStr">
        <is>
          <t>Ömer Faruk Erol</t>
        </is>
      </c>
    </row>
    <row r="111999">
      <c r="C111999" t="inlineStr">
        <is>
          <t>Ömer Faruk Ertem</t>
        </is>
      </c>
    </row>
    <row r="112000">
      <c r="C112000" t="inlineStr">
        <is>
          <t>Ömer Faruk Gamlı</t>
        </is>
      </c>
    </row>
    <row r="112001">
      <c r="C112001" t="inlineStr">
        <is>
          <t>Ömer Faruk Gençkaya</t>
        </is>
      </c>
    </row>
    <row r="112002">
      <c r="C112002" t="inlineStr">
        <is>
          <t>Ömer Faruk Gökçe</t>
        </is>
      </c>
    </row>
    <row r="112003">
      <c r="C112003" t="inlineStr">
        <is>
          <t>Ömer Faruk Görçün</t>
        </is>
      </c>
    </row>
    <row r="112004">
      <c r="C112004" t="inlineStr">
        <is>
          <t>Ömer Faruk Gözükızıl</t>
        </is>
      </c>
    </row>
    <row r="112005">
      <c r="C112005" t="inlineStr">
        <is>
          <t>Ömer Faruk Gülbahçe</t>
        </is>
      </c>
    </row>
    <row r="112006">
      <c r="C112006" t="inlineStr">
        <is>
          <t>Ömer Faruk Güleç</t>
        </is>
      </c>
    </row>
    <row r="112007">
      <c r="C112007" t="inlineStr">
        <is>
          <t>Ömer Faruk Gümüş</t>
        </is>
      </c>
    </row>
    <row r="112008">
      <c r="C112008" t="inlineStr">
        <is>
          <t>Ömer Faruk Günay</t>
        </is>
      </c>
    </row>
    <row r="112009">
      <c r="C112009" t="inlineStr">
        <is>
          <t>Ömer Faruk Günenç</t>
        </is>
      </c>
    </row>
    <row r="112010">
      <c r="C112010" t="inlineStr">
        <is>
          <t>Ömer Faruk Güven</t>
        </is>
      </c>
    </row>
    <row r="112011">
      <c r="C112011" t="inlineStr">
        <is>
          <t>Ömer Faruk Habergetiren</t>
        </is>
      </c>
    </row>
    <row r="112012">
      <c r="C112012" t="inlineStr">
        <is>
          <t>Ömer Faruk Harman</t>
        </is>
      </c>
    </row>
    <row r="112013">
      <c r="C112013" t="inlineStr">
        <is>
          <t>Ömer Faruk Hatipoğlu</t>
        </is>
      </c>
    </row>
    <row r="112014">
      <c r="C112014" t="inlineStr">
        <is>
          <t>Ömer Faruk Haznedaroğlu</t>
        </is>
      </c>
    </row>
    <row r="112015">
      <c r="C112015" t="inlineStr">
        <is>
          <t>Ömer Faruk Hilmi</t>
        </is>
      </c>
    </row>
    <row r="112016">
      <c r="C112016" t="inlineStr">
        <is>
          <t>Ömer Faruk Huyugüzel</t>
        </is>
      </c>
    </row>
    <row r="112017">
      <c r="C112017" t="inlineStr">
        <is>
          <t>Ömer Faruk Hüsmüllü</t>
        </is>
      </c>
    </row>
    <row r="112018">
      <c r="C112018" t="inlineStr">
        <is>
          <t>Ömer Faruk İlgün</t>
        </is>
      </c>
    </row>
    <row r="112019">
      <c r="C112019" t="inlineStr">
        <is>
          <t>Ömer Faruk İncili</t>
        </is>
      </c>
    </row>
    <row r="112020">
      <c r="C112020" t="inlineStr">
        <is>
          <t>Ömer Faruk İspir</t>
        </is>
      </c>
    </row>
    <row r="112021">
      <c r="C112021" t="inlineStr">
        <is>
          <t>Ömer Faruk Kafalı</t>
        </is>
      </c>
    </row>
    <row r="112022">
      <c r="C112022" t="inlineStr">
        <is>
          <t>Ömer Faruk Kafali</t>
        </is>
      </c>
    </row>
    <row r="112023">
      <c r="C112023" t="inlineStr">
        <is>
          <t>Ömer Faruk Kara</t>
        </is>
      </c>
    </row>
    <row r="112024">
      <c r="C112024" t="inlineStr">
        <is>
          <t>Ömer Faruk Karaman</t>
        </is>
      </c>
    </row>
    <row r="112025">
      <c r="C112025" t="inlineStr">
        <is>
          <t>Ömer Faruk Karataş</t>
        </is>
      </c>
    </row>
    <row r="112026">
      <c r="C112026" t="inlineStr">
        <is>
          <t>Ömer Faruk Kaya</t>
        </is>
      </c>
    </row>
    <row r="112027">
      <c r="C112027" t="inlineStr">
        <is>
          <t>Ömer Faruk Keleş</t>
        </is>
      </c>
    </row>
    <row r="112028">
      <c r="C112028" t="inlineStr">
        <is>
          <t>Ömer Faruk Keser</t>
        </is>
      </c>
    </row>
    <row r="112029">
      <c r="C112029" t="inlineStr">
        <is>
          <t>Ömer Faruk Kocamış</t>
        </is>
      </c>
    </row>
    <row r="112030">
      <c r="C112030" t="inlineStr">
        <is>
          <t>Ömer Faruk Korkmaz</t>
        </is>
      </c>
    </row>
    <row r="112031">
      <c r="C112031" t="inlineStr">
        <is>
          <t>Ömer Faruk Köksal</t>
        </is>
      </c>
    </row>
    <row r="112032">
      <c r="C112032" t="inlineStr">
        <is>
          <t>Ömer Faruk Köse</t>
        </is>
      </c>
    </row>
    <row r="112033">
      <c r="C112033" t="inlineStr">
        <is>
          <t>Ömer Faruk Kul</t>
        </is>
      </c>
    </row>
    <row r="112034">
      <c r="C112034" t="inlineStr">
        <is>
          <t>Ömer Faruk Kurtcebe</t>
        </is>
      </c>
    </row>
    <row r="112035">
      <c r="C112035" t="inlineStr">
        <is>
          <t>Ömer Faruk Kurtul</t>
        </is>
      </c>
    </row>
    <row r="112036">
      <c r="C112036" t="inlineStr">
        <is>
          <t>Ömer Faruk Lermioğlu</t>
        </is>
      </c>
    </row>
    <row r="112037">
      <c r="C112037" t="inlineStr">
        <is>
          <t>Ömer Faruk Mesci</t>
        </is>
      </c>
    </row>
    <row r="112038">
      <c r="C112038" t="inlineStr">
        <is>
          <t>Ömer Faruk Morkoç</t>
        </is>
      </c>
    </row>
    <row r="112039">
      <c r="C112039" t="inlineStr">
        <is>
          <t>Ömer Faruk Nergiz</t>
        </is>
      </c>
    </row>
    <row r="112040">
      <c r="C112040" t="inlineStr">
        <is>
          <t>Ömer Faruk Okçuoğlu</t>
        </is>
      </c>
    </row>
    <row r="112041">
      <c r="C112041" t="inlineStr">
        <is>
          <t>Ömer Faruk Oktar</t>
        </is>
      </c>
    </row>
    <row r="112042">
      <c r="C112042" t="inlineStr">
        <is>
          <t>Ömer Faruk Önal</t>
        </is>
      </c>
    </row>
    <row r="112043">
      <c r="C112043" t="inlineStr">
        <is>
          <t>Ömer Faruk Özalp</t>
        </is>
      </c>
    </row>
    <row r="112044">
      <c r="C112044" t="inlineStr">
        <is>
          <t>Ömer Faruk Özgür</t>
        </is>
      </c>
    </row>
    <row r="112045">
      <c r="C112045" t="inlineStr">
        <is>
          <t>Ömer Faruk Paksu</t>
        </is>
      </c>
    </row>
    <row r="112046">
      <c r="C112046" t="inlineStr">
        <is>
          <t>Ömer Faruk Reca</t>
        </is>
      </c>
    </row>
    <row r="112047">
      <c r="C112047" t="inlineStr">
        <is>
          <t>Ömer Faruk Recep</t>
        </is>
      </c>
    </row>
    <row r="112048">
      <c r="C112048" t="inlineStr">
        <is>
          <t>Ömer Faruk Rençber</t>
        </is>
      </c>
    </row>
    <row r="112049">
      <c r="C112049" t="inlineStr">
        <is>
          <t>Ömer Faruk Saçar</t>
        </is>
      </c>
    </row>
    <row r="112050">
      <c r="C112050" t="inlineStr">
        <is>
          <t>Ömer Faruk Saraç</t>
        </is>
      </c>
    </row>
    <row r="112051">
      <c r="C112051" t="inlineStr">
        <is>
          <t>Ömer Faruk Sorak</t>
        </is>
      </c>
    </row>
    <row r="112052">
      <c r="C112052" t="inlineStr">
        <is>
          <t>Ömer Faruk Sönmez</t>
        </is>
      </c>
    </row>
    <row r="112053">
      <c r="C112053" t="inlineStr">
        <is>
          <t>Ömer Faruk Söylev</t>
        </is>
      </c>
    </row>
    <row r="112054">
      <c r="C112054" t="inlineStr">
        <is>
          <t>Ömer Faruk Süleymanoğlu</t>
        </is>
      </c>
    </row>
    <row r="112055">
      <c r="C112055" t="inlineStr">
        <is>
          <t>Ömer Faruk Şarkbay</t>
        </is>
      </c>
    </row>
    <row r="112056">
      <c r="C112056" t="inlineStr">
        <is>
          <t>Ömer Faruk Şen</t>
        </is>
      </c>
    </row>
    <row r="112057">
      <c r="C112057" t="inlineStr">
        <is>
          <t>Ömer Faruk Şenol</t>
        </is>
      </c>
    </row>
    <row r="112058">
      <c r="C112058" t="inlineStr">
        <is>
          <t>Ömer Faruk Şerifoğlu</t>
        </is>
      </c>
    </row>
    <row r="112059">
      <c r="C112059" t="inlineStr">
        <is>
          <t>Ömer Faruk Şimşek</t>
        </is>
      </c>
    </row>
    <row r="112060">
      <c r="C112060" t="inlineStr">
        <is>
          <t>Ömer Faruk Tabar</t>
        </is>
      </c>
    </row>
    <row r="112061">
      <c r="C112061" t="inlineStr">
        <is>
          <t>Ömer Faruk Tekdoğan</t>
        </is>
      </c>
    </row>
    <row r="112062">
      <c r="C112062" t="inlineStr">
        <is>
          <t>Ömer Faruk Tekin</t>
        </is>
      </c>
    </row>
    <row r="112063">
      <c r="C112063" t="inlineStr">
        <is>
          <t>Ömer Faruk Temel</t>
        </is>
      </c>
    </row>
    <row r="112064">
      <c r="C112064" t="inlineStr">
        <is>
          <t>Ömer Faruk Toprak</t>
        </is>
      </c>
    </row>
    <row r="112065">
      <c r="C112065" t="inlineStr">
        <is>
          <t>Ömer Faruk Tüfek</t>
        </is>
      </c>
    </row>
    <row r="112066">
      <c r="C112066" t="inlineStr">
        <is>
          <t>Ömer Faruk Uyanık</t>
        </is>
      </c>
    </row>
    <row r="112067">
      <c r="C112067" t="inlineStr">
        <is>
          <t>Ömer Faruk Yaşar</t>
        </is>
      </c>
    </row>
    <row r="112068">
      <c r="C112068" t="inlineStr">
        <is>
          <t>Ömer Faruk Yaşaroğlu</t>
        </is>
      </c>
    </row>
    <row r="112069">
      <c r="C112069" t="inlineStr">
        <is>
          <t>Ömer Faruk Yatbaz</t>
        </is>
      </c>
    </row>
    <row r="112070">
      <c r="C112070" t="inlineStr">
        <is>
          <t>Ömer Faruk Yavuz</t>
        </is>
      </c>
    </row>
    <row r="112071">
      <c r="C112071" t="inlineStr">
        <is>
          <t>Ömer Faruk Yazıcı</t>
        </is>
      </c>
    </row>
    <row r="112072">
      <c r="C112072" t="inlineStr">
        <is>
          <t>Ömer Faruk Yelkenci</t>
        </is>
      </c>
    </row>
    <row r="112073">
      <c r="C112073" t="inlineStr">
        <is>
          <t>Ömer Faruk Yelli</t>
        </is>
      </c>
    </row>
    <row r="112074">
      <c r="C112074" t="inlineStr">
        <is>
          <t>Ömer Faruk Yıldız</t>
        </is>
      </c>
    </row>
    <row r="112075">
      <c r="C112075" t="inlineStr">
        <is>
          <t>Ömer Faruk Yılmaz</t>
        </is>
      </c>
    </row>
    <row r="112076">
      <c r="C112076" t="inlineStr">
        <is>
          <t>Ömer Faruk Yiğiterol</t>
        </is>
      </c>
    </row>
    <row r="112077">
      <c r="C112077" t="inlineStr">
        <is>
          <t>Ömer Faruk Yücel</t>
        </is>
      </c>
    </row>
    <row r="112078">
      <c r="C112078" t="inlineStr">
        <is>
          <t>Ömer Fatih Andı</t>
        </is>
      </c>
    </row>
    <row r="112079">
      <c r="C112079" t="inlineStr">
        <is>
          <t>Ömer Fatih Çelik</t>
        </is>
      </c>
    </row>
    <row r="112080">
      <c r="C112080" t="inlineStr">
        <is>
          <t>Ömer Fatih Karaot</t>
        </is>
      </c>
    </row>
    <row r="112081">
      <c r="C112081" t="inlineStr">
        <is>
          <t>Ömer Fazıl</t>
        </is>
      </c>
    </row>
    <row r="112082">
      <c r="C112082" t="inlineStr">
        <is>
          <t>Ömer Fener</t>
        </is>
      </c>
    </row>
    <row r="112083">
      <c r="C112083" t="inlineStr">
        <is>
          <t>Ömer Ferid Kam</t>
        </is>
      </c>
    </row>
    <row r="112084">
      <c r="C112084" t="inlineStr">
        <is>
          <t>Ömer Ferit Kam</t>
        </is>
      </c>
    </row>
    <row r="112085">
      <c r="C112085" t="inlineStr">
        <is>
          <t>Ömer Ferruh</t>
        </is>
      </c>
    </row>
    <row r="112086">
      <c r="C112086" t="inlineStr">
        <is>
          <t>Ömer Fevzi Bey</t>
        </is>
      </c>
    </row>
    <row r="112087">
      <c r="C112087" t="inlineStr">
        <is>
          <t>Ömer Fevzi Mardin</t>
        </is>
      </c>
    </row>
    <row r="112088">
      <c r="C112088" t="inlineStr">
        <is>
          <t>Ömer Fevzi Nursöz</t>
        </is>
      </c>
    </row>
    <row r="112089">
      <c r="C112089" t="inlineStr">
        <is>
          <t>Ömer Fırtına</t>
        </is>
      </c>
    </row>
    <row r="112090">
      <c r="C112090" t="inlineStr">
        <is>
          <t>Ömer Fidanboy</t>
        </is>
      </c>
    </row>
    <row r="112091">
      <c r="C112091" t="inlineStr">
        <is>
          <t>Ömer Fikret Şen</t>
        </is>
      </c>
    </row>
    <row r="112092">
      <c r="C112092" t="inlineStr">
        <is>
          <t>Ömer Friedlander</t>
        </is>
      </c>
    </row>
    <row r="112093">
      <c r="C112093" t="inlineStr">
        <is>
          <t>Ömer Fuâdî</t>
        </is>
      </c>
    </row>
    <row r="112094">
      <c r="C112094" t="inlineStr">
        <is>
          <t>Ömer Furkan Kesikbaş</t>
        </is>
      </c>
    </row>
    <row r="112095">
      <c r="C112095" t="inlineStr">
        <is>
          <t>Ömer Gencer</t>
        </is>
      </c>
    </row>
    <row r="112096">
      <c r="C112096" t="inlineStr">
        <is>
          <t>Ömer Gezer</t>
        </is>
      </c>
    </row>
    <row r="112097">
      <c r="C112097" t="inlineStr">
        <is>
          <t>Ömer Gök</t>
        </is>
      </c>
    </row>
    <row r="112098">
      <c r="C112098" t="inlineStr">
        <is>
          <t>Ömer Gökçe</t>
        </is>
      </c>
    </row>
    <row r="112099">
      <c r="C112099" t="inlineStr">
        <is>
          <t>Ömer Gökel</t>
        </is>
      </c>
    </row>
    <row r="112100">
      <c r="C112100" t="inlineStr">
        <is>
          <t>Ömer Gökhan Ulum</t>
        </is>
      </c>
    </row>
    <row r="112101">
      <c r="C112101" t="inlineStr">
        <is>
          <t>Ömer Göksel İşyar</t>
        </is>
      </c>
    </row>
    <row r="112102">
      <c r="C112102" t="inlineStr">
        <is>
          <t>Ömer Göksel Turhan</t>
        </is>
      </c>
    </row>
    <row r="112103">
      <c r="C112103" t="inlineStr">
        <is>
          <t>Ömer Göktürk Yıldırım</t>
        </is>
      </c>
    </row>
    <row r="112104">
      <c r="C112104" t="inlineStr">
        <is>
          <t>Ömer Gören</t>
        </is>
      </c>
    </row>
    <row r="112105">
      <c r="C112105" t="inlineStr">
        <is>
          <t>Ömer Gözükızıl</t>
        </is>
      </c>
    </row>
    <row r="112106">
      <c r="C112106" t="inlineStr">
        <is>
          <t>Ömer Güçlü</t>
        </is>
      </c>
    </row>
    <row r="112107">
      <c r="C112107" t="inlineStr">
        <is>
          <t>Ömer Güden</t>
        </is>
      </c>
    </row>
    <row r="112108">
      <c r="C112108" t="inlineStr">
        <is>
          <t>Ömer Gül</t>
        </is>
      </c>
    </row>
    <row r="112109">
      <c r="C112109" t="inlineStr">
        <is>
          <t>Ömer Gültekin</t>
        </is>
      </c>
    </row>
    <row r="112110">
      <c r="C112110" t="inlineStr">
        <is>
          <t>Ömer Gümeli</t>
        </is>
      </c>
    </row>
    <row r="112111">
      <c r="C112111" t="inlineStr">
        <is>
          <t>Ömer Gündoğan</t>
        </is>
      </c>
    </row>
    <row r="112112">
      <c r="C112112" t="inlineStr">
        <is>
          <t>Ömer Gündoğdu</t>
        </is>
      </c>
    </row>
    <row r="112113">
      <c r="C112113" t="inlineStr">
        <is>
          <t>Ömer Günel</t>
        </is>
      </c>
    </row>
    <row r="112114">
      <c r="C112114" t="inlineStr">
        <is>
          <t>Ömer Güner</t>
        </is>
      </c>
    </row>
    <row r="112115">
      <c r="C112115" t="inlineStr">
        <is>
          <t>Ömer Güneş</t>
        </is>
      </c>
    </row>
    <row r="112116">
      <c r="C112116" t="inlineStr">
        <is>
          <t>Ömer Güngör</t>
        </is>
      </c>
    </row>
    <row r="112117">
      <c r="C112117" t="inlineStr">
        <is>
          <t>Ömer Gürcan</t>
        </is>
      </c>
    </row>
    <row r="112118">
      <c r="C112118" t="inlineStr">
        <is>
          <t>Ömer Gürdal</t>
        </is>
      </c>
    </row>
    <row r="112119">
      <c r="C112119" t="inlineStr">
        <is>
          <t>Ömer Gürlü</t>
        </is>
      </c>
    </row>
    <row r="112120">
      <c r="C112120" t="inlineStr">
        <is>
          <t>Ömer Hacıolak</t>
        </is>
      </c>
    </row>
    <row r="112121">
      <c r="C112121" t="inlineStr">
        <is>
          <t>Ömer Hacoğlu</t>
        </is>
      </c>
    </row>
    <row r="112122">
      <c r="C112122" t="inlineStr">
        <is>
          <t>Ömer Hakan Özalp</t>
        </is>
      </c>
    </row>
    <row r="112123">
      <c r="C112123" t="inlineStr">
        <is>
          <t>Ömer Halit Halifeoğlu</t>
        </is>
      </c>
    </row>
    <row r="112124">
      <c r="C112124" t="inlineStr">
        <is>
          <t>Ömer Hamza Caba</t>
        </is>
      </c>
    </row>
    <row r="112125">
      <c r="C112125" t="inlineStr">
        <is>
          <t>Ömer Harmankal</t>
        </is>
      </c>
    </row>
    <row r="112126">
      <c r="C112126" t="inlineStr">
        <is>
          <t>Ömer Hattapoğlu</t>
        </is>
      </c>
    </row>
    <row r="112127">
      <c r="C112127" t="inlineStr">
        <is>
          <t>Ömer Hayyam</t>
        </is>
      </c>
    </row>
    <row r="112128">
      <c r="C112128" t="inlineStr">
        <is>
          <t>Ömer Hilmi Budda</t>
        </is>
      </c>
    </row>
    <row r="112129">
      <c r="C112129" t="inlineStr">
        <is>
          <t>Ömer İbni Said</t>
        </is>
      </c>
    </row>
    <row r="112130">
      <c r="C112130" t="inlineStr">
        <is>
          <t>Ömer İdris Akdin</t>
        </is>
      </c>
    </row>
    <row r="112131">
      <c r="C112131" t="inlineStr">
        <is>
          <t>Ömer İnce</t>
        </is>
      </c>
    </row>
    <row r="112132">
      <c r="C112132" t="inlineStr">
        <is>
          <t>Ömer İshakoğlu</t>
        </is>
      </c>
    </row>
    <row r="112133">
      <c r="C112133" t="inlineStr">
        <is>
          <t>Ömer İskenderoğlu</t>
        </is>
      </c>
    </row>
    <row r="112134">
      <c r="C112134" t="inlineStr">
        <is>
          <t>Ömer İşbilir</t>
        </is>
      </c>
    </row>
    <row r="112135">
      <c r="C112135" t="inlineStr">
        <is>
          <t>Ömer İzgeç</t>
        </is>
      </c>
    </row>
    <row r="112136">
      <c r="C112136" t="inlineStr">
        <is>
          <t>Ömer Kaan Çetin</t>
        </is>
      </c>
    </row>
    <row r="112137">
      <c r="C112137" t="inlineStr">
        <is>
          <t>Ömer Kağan</t>
        </is>
      </c>
    </row>
    <row r="112138">
      <c r="C112138" t="inlineStr">
        <is>
          <t>Ömer Kahraman</t>
        </is>
      </c>
    </row>
    <row r="112139">
      <c r="C112139" t="inlineStr">
        <is>
          <t>Ömer Kalaycı</t>
        </is>
      </c>
    </row>
    <row r="112140">
      <c r="C112140" t="inlineStr">
        <is>
          <t>Ömer Kalbaz</t>
        </is>
      </c>
    </row>
    <row r="112141">
      <c r="C112141" t="inlineStr">
        <is>
          <t>Ömer Kara</t>
        </is>
      </c>
    </row>
    <row r="112142">
      <c r="C112142" t="inlineStr">
        <is>
          <t>Ömer Karaatay</t>
        </is>
      </c>
    </row>
    <row r="112143">
      <c r="C112143" t="inlineStr">
        <is>
          <t>Ömer Karadeniz</t>
        </is>
      </c>
    </row>
    <row r="112144">
      <c r="C112144" t="inlineStr">
        <is>
          <t>Ömer Karaduman</t>
        </is>
      </c>
    </row>
    <row r="112145">
      <c r="C112145" t="inlineStr">
        <is>
          <t>Ömer Karagöl</t>
        </is>
      </c>
    </row>
    <row r="112146">
      <c r="C112146" t="inlineStr">
        <is>
          <t>Ömer Karahan</t>
        </is>
      </c>
    </row>
    <row r="112147">
      <c r="C112147" t="inlineStr">
        <is>
          <t>Ömer Karakuş</t>
        </is>
      </c>
    </row>
    <row r="112148">
      <c r="C112148" t="inlineStr">
        <is>
          <t>Ömer Karaman</t>
        </is>
      </c>
    </row>
    <row r="112149">
      <c r="C112149" t="inlineStr">
        <is>
          <t>Ömer Karaoğlu</t>
        </is>
      </c>
    </row>
    <row r="112150">
      <c r="C112150" t="inlineStr">
        <is>
          <t>Ömer Karataş</t>
        </is>
      </c>
    </row>
    <row r="112151">
      <c r="C112151" t="inlineStr">
        <is>
          <t>Ömer Karayumak</t>
        </is>
      </c>
    </row>
    <row r="112152">
      <c r="C112152" t="inlineStr">
        <is>
          <t>Ömer Kardaş</t>
        </is>
      </c>
    </row>
    <row r="112153">
      <c r="C112153" t="inlineStr">
        <is>
          <t>Ömer Karslı</t>
        </is>
      </c>
    </row>
    <row r="112154">
      <c r="C112154" t="inlineStr">
        <is>
          <t>Ömer Kartal</t>
        </is>
      </c>
    </row>
    <row r="112155">
      <c r="C112155" t="inlineStr">
        <is>
          <t>Ömer Katipoğlu</t>
        </is>
      </c>
    </row>
    <row r="112156">
      <c r="C112156" t="inlineStr">
        <is>
          <t>Ömer Kavrar</t>
        </is>
      </c>
    </row>
    <row r="112157">
      <c r="C112157" t="inlineStr">
        <is>
          <t>Ömer Kavur</t>
        </is>
      </c>
    </row>
    <row r="112158">
      <c r="C112158" t="inlineStr">
        <is>
          <t>Ömer Kaya</t>
        </is>
      </c>
    </row>
    <row r="112159">
      <c r="C112159" t="inlineStr">
        <is>
          <t>Ömer Kaymakçalan</t>
        </is>
      </c>
    </row>
    <row r="112160">
      <c r="C112160" t="inlineStr">
        <is>
          <t>Ömer Kaynar</t>
        </is>
      </c>
    </row>
    <row r="112161">
      <c r="C112161" t="inlineStr">
        <is>
          <t>Ömer Kayra</t>
        </is>
      </c>
    </row>
    <row r="112162">
      <c r="C112162" t="inlineStr">
        <is>
          <t>Ömer Kays Ünal</t>
        </is>
      </c>
    </row>
    <row r="112163">
      <c r="C112163" t="inlineStr">
        <is>
          <t>Ömer Keçe</t>
        </is>
      </c>
    </row>
    <row r="112164">
      <c r="C112164" t="inlineStr">
        <is>
          <t>Ömer Kemal Buhari</t>
        </is>
      </c>
    </row>
    <row r="112165">
      <c r="C112165" t="inlineStr">
        <is>
          <t>Ömer Kenar</t>
        </is>
      </c>
    </row>
    <row r="112166">
      <c r="C112166" t="inlineStr">
        <is>
          <t>Ömer Keski?nsoy</t>
        </is>
      </c>
    </row>
    <row r="112167">
      <c r="C112167" t="inlineStr">
        <is>
          <t>Ömer Keskin</t>
        </is>
      </c>
    </row>
    <row r="112168">
      <c r="C112168" t="inlineStr">
        <is>
          <t>Ömer Keskinsoy</t>
        </is>
      </c>
    </row>
    <row r="112169">
      <c r="C112169" t="inlineStr">
        <is>
          <t>Ömer Khaddam Afgani</t>
        </is>
      </c>
    </row>
    <row r="112170">
      <c r="C112170" t="inlineStr">
        <is>
          <t>Ömer Kılıç</t>
        </is>
      </c>
    </row>
    <row r="112171">
      <c r="C112171" t="inlineStr">
        <is>
          <t>Ömer Kına</t>
        </is>
      </c>
    </row>
    <row r="112172">
      <c r="C112172" t="inlineStr">
        <is>
          <t>Ömer Kırlı</t>
        </is>
      </c>
    </row>
    <row r="112173">
      <c r="C112173" t="inlineStr">
        <is>
          <t>Ömer Kırmızı</t>
        </is>
      </c>
    </row>
    <row r="112174">
      <c r="C112174" t="inlineStr">
        <is>
          <t>Ömer Kızılöz</t>
        </is>
      </c>
    </row>
    <row r="112175">
      <c r="C112175" t="inlineStr">
        <is>
          <t>Ömer Kızılyer</t>
        </is>
      </c>
    </row>
    <row r="112176">
      <c r="C112176" t="inlineStr">
        <is>
          <t>Ömer Kirli</t>
        </is>
      </c>
    </row>
    <row r="112177">
      <c r="C112177" t="inlineStr">
        <is>
          <t>Ömer Koçak</t>
        </is>
      </c>
    </row>
    <row r="112178">
      <c r="C112178" t="inlineStr">
        <is>
          <t>Ömer Korkmaz</t>
        </is>
      </c>
    </row>
    <row r="112179">
      <c r="C112179" t="inlineStr">
        <is>
          <t>Ömer Korkut</t>
        </is>
      </c>
    </row>
    <row r="112180">
      <c r="C112180" t="inlineStr">
        <is>
          <t>Ömer Koz</t>
        </is>
      </c>
    </row>
    <row r="112181">
      <c r="C112181" t="inlineStr">
        <is>
          <t>Ömer Kozan</t>
        </is>
      </c>
    </row>
    <row r="112182">
      <c r="C112182" t="inlineStr">
        <is>
          <t>Ömer Köroğlu</t>
        </is>
      </c>
    </row>
    <row r="112183">
      <c r="C112183" t="inlineStr">
        <is>
          <t>Ömer Köstek</t>
        </is>
      </c>
    </row>
    <row r="112184">
      <c r="C112184" t="inlineStr">
        <is>
          <t>Ömer Kucak</t>
        </is>
      </c>
    </row>
    <row r="112185">
      <c r="C112185" t="inlineStr">
        <is>
          <t>Ömer Kul</t>
        </is>
      </c>
    </row>
    <row r="112186">
      <c r="C112186" t="inlineStr">
        <is>
          <t>Ömer Kuleli</t>
        </is>
      </c>
    </row>
    <row r="112187">
      <c r="C112187" t="inlineStr">
        <is>
          <t>Ömer Kuplay</t>
        </is>
      </c>
    </row>
    <row r="112188">
      <c r="C112188" t="inlineStr">
        <is>
          <t>Ömer Kurt</t>
        </is>
      </c>
    </row>
    <row r="112189">
      <c r="C112189" t="inlineStr">
        <is>
          <t>Ömer Kurtbağ</t>
        </is>
      </c>
    </row>
    <row r="112190">
      <c r="C112190" t="inlineStr">
        <is>
          <t>Ömer Kurtipek</t>
        </is>
      </c>
    </row>
    <row r="112191">
      <c r="C112191" t="inlineStr">
        <is>
          <t>Ömer Kutlu</t>
        </is>
      </c>
    </row>
    <row r="112192">
      <c r="C112192" t="inlineStr">
        <is>
          <t>Ömer Küçükağa</t>
        </is>
      </c>
    </row>
    <row r="112193">
      <c r="C112193" t="inlineStr">
        <is>
          <t>Ömer Küçükbasmacı</t>
        </is>
      </c>
    </row>
    <row r="112194">
      <c r="C112194" t="inlineStr">
        <is>
          <t>Ömer Küçükmehmetoğlu</t>
        </is>
      </c>
    </row>
    <row r="112195">
      <c r="C112195" t="inlineStr">
        <is>
          <t>Ömer Kürkçüoğlu</t>
        </is>
      </c>
    </row>
    <row r="112196">
      <c r="C112196" t="inlineStr">
        <is>
          <t>Ömer Kürşad Tüfekçi</t>
        </is>
      </c>
    </row>
    <row r="112197">
      <c r="C112197" t="inlineStr">
        <is>
          <t>Ömer L. Bakan</t>
        </is>
      </c>
    </row>
    <row r="112198">
      <c r="C112198" t="inlineStr">
        <is>
          <t>Ömer L. Met</t>
        </is>
      </c>
    </row>
    <row r="112199">
      <c r="C112199" t="inlineStr">
        <is>
          <t>Ömer Laçiner</t>
        </is>
      </c>
    </row>
    <row r="112200">
      <c r="C112200" t="inlineStr">
        <is>
          <t>Ömer Lekesiz</t>
        </is>
      </c>
    </row>
    <row r="112201">
      <c r="C112201" t="inlineStr">
        <is>
          <t>Ömer Levent Dilli</t>
        </is>
      </c>
    </row>
    <row r="112202">
      <c r="C112202" t="inlineStr">
        <is>
          <t>Ömer Leventoğlu</t>
        </is>
      </c>
    </row>
    <row r="112203">
      <c r="C112203" t="inlineStr">
        <is>
          <t>Ömer Livvarçin</t>
        </is>
      </c>
    </row>
    <row r="112204">
      <c r="C112204" t="inlineStr">
        <is>
          <t>Ömer Lütfi</t>
        </is>
      </c>
    </row>
    <row r="112205">
      <c r="C112205" t="inlineStr">
        <is>
          <t>Ömer Lütfi Akca</t>
        </is>
      </c>
    </row>
    <row r="112206">
      <c r="C112206" t="inlineStr">
        <is>
          <t>Ömer Lütfi Antalyalı</t>
        </is>
      </c>
    </row>
    <row r="112207">
      <c r="C112207" t="inlineStr">
        <is>
          <t>Ömer Lütfi Barkan</t>
        </is>
      </c>
    </row>
    <row r="112208">
      <c r="C112208" t="inlineStr">
        <is>
          <t>Ömer Lütfi Erol</t>
        </is>
      </c>
    </row>
    <row r="112209">
      <c r="C112209" t="inlineStr">
        <is>
          <t>Ömer Lütfi Ersöz</t>
        </is>
      </c>
    </row>
    <row r="112210">
      <c r="C112210" t="inlineStr">
        <is>
          <t>Ömer Lütfi Mete</t>
        </is>
      </c>
    </row>
    <row r="112211">
      <c r="C112211" t="inlineStr">
        <is>
          <t>Ömer Lütfi Taşcıoğlu</t>
        </is>
      </c>
    </row>
    <row r="112212">
      <c r="C112212" t="inlineStr">
        <is>
          <t>Ömer Lütfü Avşar</t>
        </is>
      </c>
    </row>
    <row r="112213">
      <c r="C112213" t="inlineStr">
        <is>
          <t>Ömer Lütfü Efendi</t>
        </is>
      </c>
    </row>
    <row r="112214">
      <c r="C112214" t="inlineStr">
        <is>
          <t>Ömer Lütfü Şadoğlu</t>
        </is>
      </c>
    </row>
    <row r="112215">
      <c r="C112215" t="inlineStr">
        <is>
          <t>Ömer Madra</t>
        </is>
      </c>
    </row>
    <row r="112216">
      <c r="C112216" t="inlineStr">
        <is>
          <t>Ömer Mahir Alper</t>
        </is>
      </c>
    </row>
    <row r="112217">
      <c r="C112217" t="inlineStr">
        <is>
          <t>Ömer Mazi</t>
        </is>
      </c>
    </row>
    <row r="112218">
      <c r="C112218" t="inlineStr">
        <is>
          <t>Ömer Memoğlu</t>
        </is>
      </c>
    </row>
    <row r="112219">
      <c r="C112219" t="inlineStr">
        <is>
          <t>Ömer Menekşe</t>
        </is>
      </c>
    </row>
    <row r="112220">
      <c r="C112220" t="inlineStr">
        <is>
          <t>Ömer Menteşe</t>
        </is>
      </c>
    </row>
    <row r="112221">
      <c r="C112221" t="inlineStr">
        <is>
          <t>Ömer Mertoğlu</t>
        </is>
      </c>
    </row>
    <row r="112222">
      <c r="C112222" t="inlineStr">
        <is>
          <t>Ömer Meşebüken</t>
        </is>
      </c>
    </row>
    <row r="112223">
      <c r="C112223" t="inlineStr">
        <is>
          <t>Ömer Metehan Aynural</t>
        </is>
      </c>
    </row>
    <row r="112224">
      <c r="C112224" t="inlineStr">
        <is>
          <t>Ömer Metin</t>
        </is>
      </c>
    </row>
    <row r="112225">
      <c r="C112225" t="inlineStr">
        <is>
          <t>Ömer Miraç Yaman</t>
        </is>
      </c>
    </row>
    <row r="112226">
      <c r="C112226" t="inlineStr">
        <is>
          <t>Ömer Mizrak</t>
        </is>
      </c>
    </row>
    <row r="112227">
      <c r="C112227" t="inlineStr">
        <is>
          <t>Ömer Muhammed Albayrak</t>
        </is>
      </c>
    </row>
    <row r="112228">
      <c r="C112228" t="inlineStr">
        <is>
          <t>Ömer Muhammed Öztürk</t>
        </is>
      </c>
    </row>
    <row r="112229">
      <c r="C112229" t="inlineStr">
        <is>
          <t>Ömer Munzuroğlu</t>
        </is>
      </c>
    </row>
    <row r="112230">
      <c r="C112230" t="inlineStr">
        <is>
          <t>Ömer Murat Demirtaş</t>
        </is>
      </c>
    </row>
    <row r="112231">
      <c r="C112231" t="inlineStr">
        <is>
          <t>Ömer Murat Pamuk</t>
        </is>
      </c>
    </row>
    <row r="112232">
      <c r="C112232" t="inlineStr">
        <is>
          <t>Ömer Mustafa Dönmez</t>
        </is>
      </c>
    </row>
    <row r="112233">
      <c r="C112233" t="inlineStr">
        <is>
          <t>Ömer Mutlu</t>
        </is>
      </c>
    </row>
    <row r="112234">
      <c r="C112234" t="inlineStr">
        <is>
          <t>Ömer Muz</t>
        </is>
      </c>
    </row>
    <row r="112235">
      <c r="C112235" t="inlineStr">
        <is>
          <t>Ömer Müftüoğlu</t>
        </is>
      </c>
    </row>
    <row r="112236">
      <c r="C112236" t="inlineStr">
        <is>
          <t>Ömer Naci Soykan</t>
        </is>
      </c>
    </row>
    <row r="112237">
      <c r="C112237" t="inlineStr">
        <is>
          <t>Ömer Naci Yılmaz</t>
        </is>
      </c>
    </row>
    <row r="112238">
      <c r="C112238" t="inlineStr">
        <is>
          <t>Ömer Nart</t>
        </is>
      </c>
    </row>
    <row r="112239">
      <c r="C112239" t="inlineStr">
        <is>
          <t>Ömer Nasuhi Bildik</t>
        </is>
      </c>
    </row>
    <row r="112240">
      <c r="C112240" t="inlineStr">
        <is>
          <t>Ömer Nasuhi Bilmen</t>
        </is>
      </c>
    </row>
    <row r="112241">
      <c r="C112241" t="inlineStr">
        <is>
          <t>Ömer Nesefi</t>
        </is>
      </c>
    </row>
    <row r="112242">
      <c r="C112242" t="inlineStr">
        <is>
          <t>Ömer Nihat Altıntaş</t>
        </is>
      </c>
    </row>
    <row r="112243">
      <c r="C112243" t="inlineStr">
        <is>
          <t>Ömer Noyan</t>
        </is>
      </c>
    </row>
    <row r="112244">
      <c r="C112244" t="inlineStr">
        <is>
          <t>Ömer Obuz</t>
        </is>
      </c>
    </row>
    <row r="112245">
      <c r="C112245" t="inlineStr">
        <is>
          <t>Ömer Odabaş</t>
        </is>
      </c>
    </row>
    <row r="112246">
      <c r="C112246" t="inlineStr">
        <is>
          <t>Ömer Oğuzhan Dostı</t>
        </is>
      </c>
    </row>
    <row r="112247">
      <c r="C112247" t="inlineStr">
        <is>
          <t>Ömer Oktay Balkır</t>
        </is>
      </c>
    </row>
    <row r="112248">
      <c r="C112248" t="inlineStr">
        <is>
          <t>Ömer Onur</t>
        </is>
      </c>
    </row>
    <row r="112249">
      <c r="C112249" t="inlineStr">
        <is>
          <t>Ömer Orhan</t>
        </is>
      </c>
    </row>
    <row r="112250">
      <c r="C112250" t="inlineStr">
        <is>
          <t>Ömer Osman Erendoruk</t>
        </is>
      </c>
    </row>
    <row r="112251">
      <c r="C112251" t="inlineStr">
        <is>
          <t>Ömer Osmanoğlu</t>
        </is>
      </c>
    </row>
    <row r="112252">
      <c r="C112252" t="inlineStr">
        <is>
          <t>Ömer Osman Umar</t>
        </is>
      </c>
    </row>
    <row r="112253">
      <c r="C112253" t="inlineStr">
        <is>
          <t>Ömer Ödemiş</t>
        </is>
      </c>
    </row>
    <row r="112254">
      <c r="C112254" t="inlineStr">
        <is>
          <t>Ömer Ömeroğlu</t>
        </is>
      </c>
    </row>
    <row r="112255">
      <c r="C112255" t="inlineStr">
        <is>
          <t>Ömer Önal</t>
        </is>
      </c>
    </row>
    <row r="112256">
      <c r="C112256" t="inlineStr">
        <is>
          <t>Ömer Önalan</t>
        </is>
      </c>
    </row>
    <row r="112257">
      <c r="C112257" t="inlineStr">
        <is>
          <t>Ömer Önder</t>
        </is>
      </c>
    </row>
    <row r="112258">
      <c r="C112258" t="inlineStr">
        <is>
          <t>Ömer Öneren</t>
        </is>
      </c>
    </row>
    <row r="112259">
      <c r="C112259" t="inlineStr">
        <is>
          <t>Ömer Öngüt</t>
        </is>
      </c>
    </row>
    <row r="112260">
      <c r="C112260" t="inlineStr">
        <is>
          <t>Ömer Önhon</t>
        </is>
      </c>
    </row>
    <row r="112261">
      <c r="C112261" t="inlineStr">
        <is>
          <t>Ömer Örenç</t>
        </is>
      </c>
    </row>
    <row r="112262">
      <c r="C112262" t="inlineStr">
        <is>
          <t>Ömer Özbek</t>
        </is>
      </c>
    </row>
    <row r="112263">
      <c r="C112263" t="inlineStr">
        <is>
          <t>Ömer Özcan</t>
        </is>
      </c>
    </row>
    <row r="112264">
      <c r="C112264" t="inlineStr">
        <is>
          <t>Ömer Özdal</t>
        </is>
      </c>
    </row>
    <row r="112265">
      <c r="C112265" t="inlineStr">
        <is>
          <t>Ömer Özdemir</t>
        </is>
      </c>
    </row>
    <row r="112266">
      <c r="C112266" t="inlineStr">
        <is>
          <t>Ömer Özdinç</t>
        </is>
      </c>
    </row>
    <row r="112267">
      <c r="C112267" t="inlineStr">
        <is>
          <t>Ömer Özen</t>
        </is>
      </c>
    </row>
    <row r="112268">
      <c r="C112268" t="inlineStr">
        <is>
          <t>Ömer Özer</t>
        </is>
      </c>
    </row>
    <row r="112269">
      <c r="C112269" t="inlineStr">
        <is>
          <t>Ömer Özgüner</t>
        </is>
      </c>
    </row>
    <row r="112270">
      <c r="C112270" t="inlineStr">
        <is>
          <t>Ömer Özkan</t>
        </is>
      </c>
    </row>
    <row r="112271">
      <c r="C112271" t="inlineStr">
        <is>
          <t>Ömer Özkay</t>
        </is>
      </c>
    </row>
    <row r="112272">
      <c r="C112272" t="inlineStr">
        <is>
          <t>Ömer Özkaya</t>
        </is>
      </c>
    </row>
    <row r="112273">
      <c r="C112273" t="inlineStr">
        <is>
          <t>Ömer Özlüyen</t>
        </is>
      </c>
    </row>
    <row r="112274">
      <c r="C112274" t="inlineStr">
        <is>
          <t>Ömer Özmen Baştürk</t>
        </is>
      </c>
    </row>
    <row r="112275">
      <c r="C112275" t="inlineStr">
        <is>
          <t>Ömer Özpınar</t>
        </is>
      </c>
    </row>
    <row r="112276">
      <c r="C112276" t="inlineStr">
        <is>
          <t>Ömer Özsoy</t>
        </is>
      </c>
    </row>
    <row r="112277">
      <c r="C112277" t="inlineStr">
        <is>
          <t>Ömer Öztel</t>
        </is>
      </c>
    </row>
    <row r="112278">
      <c r="C112278" t="inlineStr">
        <is>
          <t>Ömer Öztop</t>
        </is>
      </c>
    </row>
    <row r="112279">
      <c r="C112279" t="inlineStr">
        <is>
          <t>Ömer Öztürk</t>
        </is>
      </c>
    </row>
    <row r="112280">
      <c r="C112280" t="inlineStr">
        <is>
          <t>Ömer Öztürkmen</t>
        </is>
      </c>
    </row>
    <row r="112281">
      <c r="C112281" t="inlineStr">
        <is>
          <t>Ömer Öztüyen</t>
        </is>
      </c>
    </row>
    <row r="112282">
      <c r="C112282" t="inlineStr">
        <is>
          <t>Ömer Özyılmaz</t>
        </is>
      </c>
    </row>
    <row r="112283">
      <c r="C112283" t="inlineStr">
        <is>
          <t>Ömer Özyiğit</t>
        </is>
      </c>
    </row>
    <row r="112284">
      <c r="C112284" t="inlineStr">
        <is>
          <t>Ömer Pakiş</t>
        </is>
      </c>
    </row>
    <row r="112285">
      <c r="C112285" t="inlineStr">
        <is>
          <t>Ömer Parlar</t>
        </is>
      </c>
    </row>
    <row r="112286">
      <c r="C112286" t="inlineStr">
        <is>
          <t>Ömer Paşa Dilek</t>
        </is>
      </c>
    </row>
    <row r="112287">
      <c r="C112287" t="inlineStr">
        <is>
          <t>Ömer Peçenek</t>
        </is>
      </c>
    </row>
    <row r="112288">
      <c r="C112288" t="inlineStr">
        <is>
          <t>Ömer Polat</t>
        </is>
      </c>
    </row>
    <row r="112289">
      <c r="C112289" t="inlineStr">
        <is>
          <t>Ömer Rahmi Serim</t>
        </is>
      </c>
    </row>
    <row r="112290">
      <c r="C112290" t="inlineStr">
        <is>
          <t>Ömer Raman</t>
        </is>
      </c>
    </row>
    <row r="112291">
      <c r="C112291" t="inlineStr">
        <is>
          <t>Ömer Reha Arıkan</t>
        </is>
      </c>
    </row>
    <row r="112292">
      <c r="C112292" t="inlineStr">
        <is>
          <t>Ömer Rençber</t>
        </is>
      </c>
    </row>
    <row r="112293">
      <c r="C112293" t="inlineStr">
        <is>
          <t>Ömer Rıza Doğrul</t>
        </is>
      </c>
    </row>
    <row r="112294">
      <c r="C112294" t="inlineStr">
        <is>
          <t>Ömer Rıza Yıldız</t>
        </is>
      </c>
    </row>
    <row r="112295">
      <c r="C112295" t="inlineStr">
        <is>
          <t>Ömer Sabuncu</t>
        </is>
      </c>
    </row>
    <row r="112296">
      <c r="C112296" t="inlineStr">
        <is>
          <t>Ömer Sadıker</t>
        </is>
      </c>
    </row>
    <row r="112297">
      <c r="C112297" t="inlineStr">
        <is>
          <t>Ömer Safa Uzun</t>
        </is>
      </c>
    </row>
    <row r="112298">
      <c r="C112298" t="inlineStr">
        <is>
          <t>Ömer Sağlam</t>
        </is>
      </c>
    </row>
    <row r="112299">
      <c r="C112299" t="inlineStr">
        <is>
          <t>Ömer Saltan</t>
        </is>
      </c>
    </row>
    <row r="112300">
      <c r="C112300" t="inlineStr">
        <is>
          <t>Ömer Sami Coşar</t>
        </is>
      </c>
    </row>
    <row r="112301">
      <c r="C112301" t="inlineStr">
        <is>
          <t>Ömer Saruhan</t>
        </is>
      </c>
    </row>
    <row r="112302">
      <c r="C112302" t="inlineStr">
        <is>
          <t>Ömer Saruk Hüsmüllü</t>
        </is>
      </c>
    </row>
    <row r="112303">
      <c r="C112303" t="inlineStr">
        <is>
          <t>Ömer Satılmış</t>
        </is>
      </c>
    </row>
    <row r="112304">
      <c r="C112304" t="inlineStr">
        <is>
          <t>Ömer Say</t>
        </is>
      </c>
    </row>
    <row r="112305">
      <c r="C112305" t="inlineStr">
        <is>
          <t>Ömer Saya</t>
        </is>
      </c>
    </row>
    <row r="112306">
      <c r="C112306" t="inlineStr">
        <is>
          <t>Ömer Saydam Uysal</t>
        </is>
      </c>
    </row>
    <row r="112307">
      <c r="C112307" t="inlineStr">
        <is>
          <t>Ömer Sayın İlkay</t>
        </is>
      </c>
    </row>
    <row r="112308">
      <c r="C112308" t="inlineStr">
        <is>
          <t>Ömer Selahattin Demirci</t>
        </is>
      </c>
    </row>
    <row r="112309">
      <c r="C112309" t="inlineStr">
        <is>
          <t>Ömer Semir</t>
        </is>
      </c>
    </row>
    <row r="112310">
      <c r="C112310" t="inlineStr">
        <is>
          <t>Ömer Sercan</t>
        </is>
      </c>
    </row>
    <row r="112311">
      <c r="C112311" t="inlineStr">
        <is>
          <t>Ömer Serdar</t>
        </is>
      </c>
    </row>
    <row r="112312">
      <c r="C112312" t="inlineStr">
        <is>
          <t>Ömer Sevinçgül</t>
        </is>
      </c>
    </row>
    <row r="112313">
      <c r="C112313" t="inlineStr">
        <is>
          <t>Ömer Seyfeddin</t>
        </is>
      </c>
    </row>
    <row r="112314">
      <c r="C112314" t="inlineStr">
        <is>
          <t>Ömer Seyfettin</t>
        </is>
      </c>
    </row>
    <row r="112315">
      <c r="C112315" t="inlineStr">
        <is>
          <t>Ömer Sidar Şahin</t>
        </is>
      </c>
    </row>
    <row r="112316">
      <c r="C112316" t="inlineStr">
        <is>
          <t>Ömer Sipan</t>
        </is>
      </c>
    </row>
    <row r="112317">
      <c r="C112317" t="inlineStr">
        <is>
          <t>Ömer Sivrikaya</t>
        </is>
      </c>
    </row>
    <row r="112318">
      <c r="C112318" t="inlineStr">
        <is>
          <t>Ömer Solak</t>
        </is>
      </c>
    </row>
    <row r="112319">
      <c r="C112319" t="inlineStr">
        <is>
          <t>Ömer Soner Hunkan</t>
        </is>
      </c>
    </row>
    <row r="112320">
      <c r="C112320" t="inlineStr">
        <is>
          <t>Ömer Sonkut Aksu</t>
        </is>
      </c>
    </row>
    <row r="112321">
      <c r="C112321" t="inlineStr">
        <is>
          <t>Ömer Subaşı</t>
        </is>
      </c>
    </row>
    <row r="112322">
      <c r="C112322" t="inlineStr">
        <is>
          <t>Ömer Subhi</t>
        </is>
      </c>
    </row>
    <row r="112323">
      <c r="C112323" t="inlineStr">
        <is>
          <t>Ömer Süleyman Abdullah el-Eşkar</t>
        </is>
      </c>
    </row>
    <row r="112324">
      <c r="C112324" t="inlineStr">
        <is>
          <t>Ömer Şahan</t>
        </is>
      </c>
    </row>
    <row r="112325">
      <c r="C112325" t="inlineStr">
        <is>
          <t>Ömer Şahin</t>
        </is>
      </c>
    </row>
    <row r="112326">
      <c r="C112326" t="inlineStr">
        <is>
          <t>Ömer Şahinkaya</t>
        </is>
      </c>
    </row>
    <row r="112327">
      <c r="C112327" t="inlineStr">
        <is>
          <t>Ömer Şanlı</t>
        </is>
      </c>
    </row>
    <row r="112328">
      <c r="C112328" t="inlineStr">
        <is>
          <t>Ömer Şanlıoğlu</t>
        </is>
      </c>
    </row>
    <row r="112329">
      <c r="C112329" t="inlineStr">
        <is>
          <t>Ömer Şarlak</t>
        </is>
      </c>
    </row>
    <row r="112330">
      <c r="C112330" t="inlineStr">
        <is>
          <t>Ömer Şavlığ</t>
        </is>
      </c>
    </row>
    <row r="112331">
      <c r="C112331" t="inlineStr">
        <is>
          <t>Ömer Şekerci</t>
        </is>
      </c>
    </row>
    <row r="112332">
      <c r="C112332" t="inlineStr">
        <is>
          <t>Ömer Şen</t>
        </is>
      </c>
    </row>
    <row r="112333">
      <c r="C112333" t="inlineStr">
        <is>
          <t>Ömer Şengüler</t>
        </is>
      </c>
    </row>
    <row r="112334">
      <c r="C112334" t="inlineStr">
        <is>
          <t>Ömer Şevki Hotar</t>
        </is>
      </c>
    </row>
    <row r="112335">
      <c r="C112335" t="inlineStr">
        <is>
          <t>Ömer Şi?şek</t>
        </is>
      </c>
    </row>
    <row r="112336">
      <c r="C112336" t="inlineStr">
        <is>
          <t>Ömer Şişman</t>
        </is>
      </c>
    </row>
    <row r="112337">
      <c r="C112337" t="inlineStr">
        <is>
          <t>Ömer T. Şahin</t>
        </is>
      </c>
    </row>
    <row r="112338">
      <c r="C112338" t="inlineStr">
        <is>
          <t>Ömer Taha</t>
        </is>
      </c>
    </row>
    <row r="112339">
      <c r="C112339" t="inlineStr">
        <is>
          <t>Ömer Tahir Günkara</t>
        </is>
      </c>
    </row>
    <row r="112340">
      <c r="C112340" t="inlineStr">
        <is>
          <t>Ömer Tahsin Ceviz</t>
        </is>
      </c>
    </row>
    <row r="112341">
      <c r="C112341" t="inlineStr">
        <is>
          <t>Ömer Tanas</t>
        </is>
      </c>
    </row>
    <row r="112342">
      <c r="C112342" t="inlineStr">
        <is>
          <t>Ömer Taneri</t>
        </is>
      </c>
    </row>
    <row r="112343">
      <c r="C112343" t="inlineStr">
        <is>
          <t>Ömer Tanlak</t>
        </is>
      </c>
    </row>
    <row r="112344">
      <c r="C112344" t="inlineStr">
        <is>
          <t>Ömer Tannverdi</t>
        </is>
      </c>
    </row>
    <row r="112345">
      <c r="C112345" t="inlineStr">
        <is>
          <t>Ömer Tarkan Dağsoy</t>
        </is>
      </c>
    </row>
    <row r="112346">
      <c r="C112346" t="inlineStr">
        <is>
          <t>Ömer Tarzi</t>
        </is>
      </c>
    </row>
    <row r="112347">
      <c r="C112347" t="inlineStr">
        <is>
          <t>Ömer Taşlı</t>
        </is>
      </c>
    </row>
    <row r="112348">
      <c r="C112348" t="inlineStr">
        <is>
          <t>Ömer Tay</t>
        </is>
      </c>
    </row>
    <row r="112349">
      <c r="C112349" t="inlineStr">
        <is>
          <t>Ömer Taylan</t>
        </is>
      </c>
    </row>
    <row r="112350">
      <c r="C112350" t="inlineStr">
        <is>
          <t>Ömer Tecimer</t>
        </is>
      </c>
    </row>
    <row r="112351">
      <c r="C112351" t="inlineStr">
        <is>
          <t>Ömer Tekşen</t>
        </is>
      </c>
    </row>
    <row r="112352">
      <c r="C112352" t="inlineStr">
        <is>
          <t>Ömer Tellioğlu</t>
        </is>
      </c>
    </row>
    <row r="112353">
      <c r="C112353" t="inlineStr">
        <is>
          <t>Ömer Temel</t>
        </is>
      </c>
    </row>
    <row r="112354">
      <c r="C112354" t="inlineStr">
        <is>
          <t>Ömer Teoman</t>
        </is>
      </c>
    </row>
    <row r="112355">
      <c r="C112355" t="inlineStr">
        <is>
          <t>Ömer Tikici</t>
        </is>
      </c>
    </row>
    <row r="112356">
      <c r="C112356" t="inlineStr">
        <is>
          <t>Ömer Tilmisani</t>
        </is>
      </c>
    </row>
    <row r="112357">
      <c r="C112357" t="inlineStr">
        <is>
          <t>Ömer Tokuş</t>
        </is>
      </c>
    </row>
    <row r="112358">
      <c r="C112358" t="inlineStr">
        <is>
          <t>Ömer Tolgay</t>
        </is>
      </c>
    </row>
    <row r="112359">
      <c r="C112359" t="inlineStr">
        <is>
          <t>Ömer Toprak</t>
        </is>
      </c>
    </row>
    <row r="112360">
      <c r="C112360" t="inlineStr">
        <is>
          <t>Ömer Toraman</t>
        </is>
      </c>
    </row>
    <row r="112361">
      <c r="C112361" t="inlineStr">
        <is>
          <t>Ömer Torlak</t>
        </is>
      </c>
    </row>
    <row r="112362">
      <c r="C112362" t="inlineStr">
        <is>
          <t>Ömer Torun Şahin</t>
        </is>
      </c>
    </row>
    <row r="112363">
      <c r="C112363" t="inlineStr">
        <is>
          <t>Ömer Tuğrul İnançer</t>
        </is>
      </c>
    </row>
    <row r="112364">
      <c r="C112364" t="inlineStr">
        <is>
          <t>Ömer Tuğrul Kara</t>
        </is>
      </c>
    </row>
    <row r="112365">
      <c r="C112365" t="inlineStr">
        <is>
          <t>Ömer Tuğrul Zor</t>
        </is>
      </c>
    </row>
    <row r="112366">
      <c r="C112366" t="inlineStr">
        <is>
          <t>Ömer Tuğsal Doruk</t>
        </is>
      </c>
    </row>
    <row r="112367">
      <c r="C112367" t="inlineStr">
        <is>
          <t>Ömer Tulgan</t>
        </is>
      </c>
    </row>
    <row r="112368">
      <c r="C112368" t="inlineStr">
        <is>
          <t>Ömer Tuncer</t>
        </is>
      </c>
    </row>
    <row r="112369">
      <c r="C112369" t="inlineStr">
        <is>
          <t>Ömer Tural</t>
        </is>
      </c>
    </row>
    <row r="112370">
      <c r="C112370" t="inlineStr">
        <is>
          <t>Ömer Turan</t>
        </is>
      </c>
    </row>
    <row r="112371">
      <c r="C112371" t="inlineStr">
        <is>
          <t>Ömer Turgut</t>
        </is>
      </c>
    </row>
    <row r="112372">
      <c r="C112372" t="inlineStr">
        <is>
          <t>Ömer Turgutalp Kadıoğlu</t>
        </is>
      </c>
    </row>
    <row r="112373">
      <c r="C112373" t="inlineStr">
        <is>
          <t>Ömer Turunç</t>
        </is>
      </c>
    </row>
    <row r="112374">
      <c r="C112374" t="inlineStr">
        <is>
          <t>Ömer Tümer</t>
        </is>
      </c>
    </row>
    <row r="112375">
      <c r="C112375" t="inlineStr">
        <is>
          <t>Ömer Türker</t>
        </is>
      </c>
    </row>
    <row r="112376">
      <c r="C112376" t="inlineStr">
        <is>
          <t>Ömer Uçar</t>
        </is>
      </c>
    </row>
    <row r="112377">
      <c r="C112377" t="inlineStr">
        <is>
          <t>Ömer Uğur</t>
        </is>
      </c>
    </row>
    <row r="112378">
      <c r="C112378" t="inlineStr">
        <is>
          <t>Ömer Uğur Bulut</t>
        </is>
      </c>
    </row>
    <row r="112379">
      <c r="C112379" t="inlineStr">
        <is>
          <t>Ömer Uğur Gençcan</t>
        </is>
      </c>
    </row>
    <row r="112380">
      <c r="C112380" t="inlineStr">
        <is>
          <t>Ömer Ulu</t>
        </is>
      </c>
    </row>
    <row r="112381">
      <c r="C112381" t="inlineStr">
        <is>
          <t>Ömer Uluç</t>
        </is>
      </c>
    </row>
    <row r="112382">
      <c r="C112382" t="inlineStr">
        <is>
          <t>Ömer Uluçay</t>
        </is>
      </c>
    </row>
    <row r="112383">
      <c r="C112383" t="inlineStr">
        <is>
          <t>Ömer Umur</t>
        </is>
      </c>
    </row>
    <row r="112384">
      <c r="C112384" t="inlineStr">
        <is>
          <t>Ömer Umut</t>
        </is>
      </c>
    </row>
    <row r="112385">
      <c r="C112385" t="inlineStr">
        <is>
          <t>Ömer Urhal</t>
        </is>
      </c>
    </row>
    <row r="112386">
      <c r="C112386" t="inlineStr">
        <is>
          <t>Ömer Uyan</t>
        </is>
      </c>
    </row>
    <row r="112387">
      <c r="C112387" t="inlineStr">
        <is>
          <t>Ömer Uzun</t>
        </is>
      </c>
    </row>
    <row r="112388">
      <c r="C112388" t="inlineStr">
        <is>
          <t>Ömer Uzunoğlu</t>
        </is>
      </c>
    </row>
    <row r="112389">
      <c r="C112389" t="inlineStr">
        <is>
          <t>Ömerül Faruk Bölükbaşı</t>
        </is>
      </c>
    </row>
    <row r="112390">
      <c r="C112390" t="inlineStr">
        <is>
          <t>Ömer Ünal</t>
        </is>
      </c>
    </row>
    <row r="112391">
      <c r="C112391" t="inlineStr">
        <is>
          <t>Ömer Ünalan</t>
        </is>
      </c>
    </row>
    <row r="112392">
      <c r="C112392" t="inlineStr">
        <is>
          <t>Ömer Vakia Demir</t>
        </is>
      </c>
    </row>
    <row r="112393">
      <c r="C112393" t="inlineStr">
        <is>
          <t>Ömer Vargı</t>
        </is>
      </c>
    </row>
    <row r="112394">
      <c r="C112394" t="inlineStr">
        <is>
          <t>Ömer Vehbi Hatipoğlu</t>
        </is>
      </c>
    </row>
    <row r="112395">
      <c r="C112395" t="inlineStr">
        <is>
          <t>Ömer Vural</t>
        </is>
      </c>
    </row>
    <row r="112396">
      <c r="C112396" t="inlineStr">
        <is>
          <t>Ömer Yağcı</t>
        </is>
      </c>
    </row>
    <row r="112397">
      <c r="C112397" t="inlineStr">
        <is>
          <t>Ömer Yağcıoğlu</t>
        </is>
      </c>
    </row>
    <row r="112398">
      <c r="C112398" t="inlineStr">
        <is>
          <t>Ömer Yağlıdere</t>
        </is>
      </c>
    </row>
    <row r="112399">
      <c r="C112399" t="inlineStr">
        <is>
          <t>Ömer Yağmur</t>
        </is>
      </c>
    </row>
    <row r="112400">
      <c r="C112400" t="inlineStr">
        <is>
          <t>Ömer Yalçınkaya</t>
        </is>
      </c>
    </row>
    <row r="112401">
      <c r="C112401" t="inlineStr">
        <is>
          <t>Ömer Yalçınova</t>
        </is>
      </c>
    </row>
    <row r="112402">
      <c r="C112402" t="inlineStr">
        <is>
          <t>Ömer Yamak</t>
        </is>
      </c>
    </row>
    <row r="112403">
      <c r="C112403" t="inlineStr">
        <is>
          <t>Ömer Yavuz</t>
        </is>
      </c>
    </row>
    <row r="112404">
      <c r="C112404" t="inlineStr">
        <is>
          <t>Ömer Yavuz Şimşek</t>
        </is>
      </c>
    </row>
    <row r="112405">
      <c r="C112405" t="inlineStr">
        <is>
          <t>Ömer Yazan</t>
        </is>
      </c>
    </row>
    <row r="112406">
      <c r="C112406" t="inlineStr">
        <is>
          <t>Ömer Yazıcı</t>
        </is>
      </c>
    </row>
    <row r="112407">
      <c r="C112407" t="inlineStr">
        <is>
          <t>Ömer Yenici</t>
        </is>
      </c>
    </row>
    <row r="112408">
      <c r="C112408" t="inlineStr">
        <is>
          <t>Ömer Yerlikaya</t>
        </is>
      </c>
    </row>
    <row r="112409">
      <c r="C112409" t="inlineStr">
        <is>
          <t>Ömer Yılar</t>
        </is>
      </c>
    </row>
    <row r="112410">
      <c r="C112410" t="inlineStr">
        <is>
          <t>Ömer Yıldırım</t>
        </is>
      </c>
    </row>
    <row r="112411">
      <c r="C112411" t="inlineStr">
        <is>
          <t>Ömer Yıldız</t>
        </is>
      </c>
    </row>
    <row r="112412">
      <c r="C112412" t="inlineStr">
        <is>
          <t>Ömer Yılmaz</t>
        </is>
      </c>
    </row>
    <row r="112413">
      <c r="C112413" t="inlineStr">
        <is>
          <t>Ömer Yoldaş</t>
        </is>
      </c>
    </row>
    <row r="112414">
      <c r="C112414" t="inlineStr">
        <is>
          <t>Ömer Yöndem</t>
        </is>
      </c>
    </row>
    <row r="112415">
      <c r="C112415" t="inlineStr">
        <is>
          <t>Ömer Zambak</t>
        </is>
      </c>
    </row>
    <row r="112416">
      <c r="C112416" t="inlineStr">
        <is>
          <t>Ömer Zehir</t>
        </is>
      </c>
    </row>
    <row r="112417">
      <c r="C112417" t="inlineStr">
        <is>
          <t>Ömer Ziya</t>
        </is>
      </c>
    </row>
    <row r="112418">
      <c r="C112418" t="inlineStr">
        <is>
          <t>Ömer Ziya Belviranlı</t>
        </is>
      </c>
    </row>
    <row r="112419">
      <c r="C112419" t="inlineStr">
        <is>
          <t>Ömer Ziyaeddin Dağıstani</t>
        </is>
      </c>
    </row>
    <row r="112420">
      <c r="C112420" t="inlineStr">
        <is>
          <t>Ömer Ziyaeddin Efendi</t>
        </is>
      </c>
    </row>
    <row r="112421">
      <c r="C112421" t="inlineStr">
        <is>
          <t>Ömer Ziyaüddin ed-Dağıstani</t>
        </is>
      </c>
    </row>
    <row r="112422">
      <c r="C112422" t="inlineStr">
        <is>
          <t>Ömer Zülfe</t>
        </is>
      </c>
    </row>
    <row r="112423">
      <c r="C112423" t="inlineStr">
        <is>
          <t>Ömre Özen</t>
        </is>
      </c>
    </row>
    <row r="112424">
      <c r="C112424" t="inlineStr">
        <is>
          <t>Ömriye Bayrak</t>
        </is>
      </c>
    </row>
    <row r="112425">
      <c r="C112425" t="inlineStr">
        <is>
          <t>Ömriye Karataş</t>
        </is>
      </c>
    </row>
    <row r="112426">
      <c r="C112426" t="inlineStr">
        <is>
          <t>Ömrüm Uzun</t>
        </is>
      </c>
    </row>
    <row r="112427">
      <c r="C112427" t="inlineStr">
        <is>
          <t>Ömrüncegül İçöz Koyuncuoğlu</t>
        </is>
      </c>
    </row>
    <row r="112428">
      <c r="C112428" t="inlineStr">
        <is>
          <t>Ömrü Yılmaz</t>
        </is>
      </c>
    </row>
    <row r="112429">
      <c r="C112429" t="inlineStr">
        <is>
          <t>Ömür Akarcan Tüven</t>
        </is>
      </c>
    </row>
    <row r="112430">
      <c r="C112430" t="inlineStr">
        <is>
          <t>Ömür Akkor</t>
        </is>
      </c>
    </row>
    <row r="112431">
      <c r="C112431" t="inlineStr">
        <is>
          <t>Ömür Aktokluk</t>
        </is>
      </c>
    </row>
    <row r="112432">
      <c r="C112432" t="inlineStr">
        <is>
          <t>Ömür Ardeniz</t>
        </is>
      </c>
    </row>
    <row r="112433">
      <c r="C112433" t="inlineStr">
        <is>
          <t>Ömür Bakırer</t>
        </is>
      </c>
    </row>
    <row r="112434">
      <c r="C112434" t="inlineStr">
        <is>
          <t>Ömür Can</t>
        </is>
      </c>
    </row>
    <row r="112435">
      <c r="C112435" t="inlineStr">
        <is>
          <t>Ömür Candaş</t>
        </is>
      </c>
    </row>
    <row r="112436">
      <c r="C112436" t="inlineStr">
        <is>
          <t>Ömür Ceylan</t>
        </is>
      </c>
    </row>
    <row r="112437">
      <c r="C112437" t="inlineStr">
        <is>
          <t>Ömür Deliveli</t>
        </is>
      </c>
    </row>
    <row r="112438">
      <c r="C112438" t="inlineStr">
        <is>
          <t>Ömür Demirer</t>
        </is>
      </c>
    </row>
    <row r="112439">
      <c r="C112439" t="inlineStr">
        <is>
          <t>Ömür Demirezer</t>
        </is>
      </c>
    </row>
    <row r="112440">
      <c r="C112440" t="inlineStr">
        <is>
          <t>Ömürden Sezgin</t>
        </is>
      </c>
    </row>
    <row r="112441">
      <c r="C112441" t="inlineStr">
        <is>
          <t>Ömür Dereci</t>
        </is>
      </c>
    </row>
    <row r="112442">
      <c r="C112442" t="inlineStr">
        <is>
          <t>Ömür Dilaver</t>
        </is>
      </c>
    </row>
    <row r="112443">
      <c r="C112443" t="inlineStr">
        <is>
          <t>Ömür Doğan</t>
        </is>
      </c>
    </row>
    <row r="112444">
      <c r="C112444" t="inlineStr">
        <is>
          <t>Ömür Eke</t>
        </is>
      </c>
    </row>
    <row r="112445">
      <c r="C112445" t="inlineStr">
        <is>
          <t>Ömür Fatih Karakullukçu</t>
        </is>
      </c>
    </row>
    <row r="112446">
      <c r="C112446" t="inlineStr">
        <is>
          <t>Ömür Göksel</t>
        </is>
      </c>
    </row>
    <row r="112447">
      <c r="C112447" t="inlineStr">
        <is>
          <t>Ömür Göle</t>
        </is>
      </c>
    </row>
    <row r="112448">
      <c r="C112448" t="inlineStr">
        <is>
          <t>Ömür Gürdoğan Bayır</t>
        </is>
      </c>
    </row>
    <row r="112449">
      <c r="C112449" t="inlineStr">
        <is>
          <t>Ömür Gürler Özkale</t>
        </is>
      </c>
    </row>
    <row r="112450">
      <c r="C112450" t="inlineStr">
        <is>
          <t>Ömür Harmanşah</t>
        </is>
      </c>
    </row>
    <row r="112451">
      <c r="C112451" t="inlineStr">
        <is>
          <t>Ömür Ilıca</t>
        </is>
      </c>
    </row>
    <row r="112452">
      <c r="C112452" t="inlineStr">
        <is>
          <t>Ömür İklim Demir</t>
        </is>
      </c>
    </row>
    <row r="112453">
      <c r="C112453" t="inlineStr">
        <is>
          <t>Ömür Kadri Sarı</t>
        </is>
      </c>
    </row>
    <row r="112454">
      <c r="C112454" t="inlineStr">
        <is>
          <t>Ömür Kahraman</t>
        </is>
      </c>
    </row>
    <row r="112455">
      <c r="C112455" t="inlineStr">
        <is>
          <t>Ömür Kardaş</t>
        </is>
      </c>
    </row>
    <row r="112456">
      <c r="C112456" t="inlineStr">
        <is>
          <t>Ömür Kasımay Şimşek</t>
        </is>
      </c>
    </row>
    <row r="112457">
      <c r="C112457" t="inlineStr">
        <is>
          <t>Ömür Kaya</t>
        </is>
      </c>
    </row>
    <row r="112458">
      <c r="C112458" t="inlineStr">
        <is>
          <t>Ömür Kırar</t>
        </is>
      </c>
    </row>
    <row r="112459">
      <c r="C112459" t="inlineStr">
        <is>
          <t>Ömür Kızılgöl</t>
        </is>
      </c>
    </row>
    <row r="112460">
      <c r="C112460" t="inlineStr">
        <is>
          <t>Ömürkul Karayev</t>
        </is>
      </c>
    </row>
    <row r="112461">
      <c r="C112461" t="inlineStr">
        <is>
          <t>Ömür Kurt</t>
        </is>
      </c>
    </row>
    <row r="112462">
      <c r="C112462" t="inlineStr">
        <is>
          <t>Ömür Müzeyyen Yılmaz</t>
        </is>
      </c>
    </row>
    <row r="112463">
      <c r="C112463" t="inlineStr">
        <is>
          <t>Ömür N. Timurcanday Özmen</t>
        </is>
      </c>
    </row>
    <row r="112464">
      <c r="C112464" t="inlineStr">
        <is>
          <t>Ömür Öter</t>
        </is>
      </c>
    </row>
    <row r="112465">
      <c r="C112465" t="inlineStr">
        <is>
          <t>Ömür Özbenim Kahyaoğlu</t>
        </is>
      </c>
    </row>
    <row r="112466">
      <c r="C112466" t="inlineStr">
        <is>
          <t>Ömür Özbeyinli</t>
        </is>
      </c>
    </row>
    <row r="112467">
      <c r="C112467" t="inlineStr">
        <is>
          <t>Ömür Özçetin</t>
        </is>
      </c>
    </row>
    <row r="112468">
      <c r="C112468" t="inlineStr">
        <is>
          <t>Ömür Özdemir</t>
        </is>
      </c>
    </row>
    <row r="112469">
      <c r="C112469" t="inlineStr">
        <is>
          <t>Ömür Öztaş</t>
        </is>
      </c>
    </row>
    <row r="112470">
      <c r="C112470" t="inlineStr">
        <is>
          <t>Ömür Sabuncuoğlu</t>
        </is>
      </c>
    </row>
    <row r="112471">
      <c r="C112471" t="inlineStr">
        <is>
          <t>Ömür Sam</t>
        </is>
      </c>
    </row>
    <row r="112472">
      <c r="C112472" t="inlineStr">
        <is>
          <t>Ömür Serdal Altunsöz</t>
        </is>
      </c>
    </row>
    <row r="112473">
      <c r="C112473" t="inlineStr">
        <is>
          <t>Ömür Sezgin</t>
        </is>
      </c>
    </row>
    <row r="112474">
      <c r="C112474" t="inlineStr">
        <is>
          <t>Ömür Türkmen</t>
        </is>
      </c>
    </row>
    <row r="112475">
      <c r="C112475" t="inlineStr">
        <is>
          <t>Ömür Ulusoy</t>
        </is>
      </c>
    </row>
    <row r="112476">
      <c r="C112476" t="inlineStr">
        <is>
          <t>Ömür Uras</t>
        </is>
      </c>
    </row>
    <row r="112477">
      <c r="C112477" t="inlineStr">
        <is>
          <t>Ömür Uzel</t>
        </is>
      </c>
    </row>
    <row r="112478">
      <c r="C112478" t="inlineStr">
        <is>
          <t>Ömür Yaşar Kondel</t>
        </is>
      </c>
    </row>
    <row r="112479">
      <c r="C112479" t="inlineStr">
        <is>
          <t>Önal Kaya</t>
        </is>
      </c>
    </row>
    <row r="112480">
      <c r="C112480" t="inlineStr">
        <is>
          <t>Önal Sayın</t>
        </is>
      </c>
    </row>
    <row r="112481">
      <c r="C112481" t="inlineStr">
        <is>
          <t>Önay Çepe</t>
        </is>
      </c>
    </row>
    <row r="112482">
      <c r="C112482" t="inlineStr">
        <is>
          <t>Önay Eğlenen</t>
        </is>
      </c>
    </row>
    <row r="112483">
      <c r="C112483" t="inlineStr">
        <is>
          <t>Önay Sözer</t>
        </is>
      </c>
    </row>
    <row r="112484">
      <c r="C112484" t="inlineStr">
        <is>
          <t>Önay Yılmaz</t>
        </is>
      </c>
    </row>
    <row r="112485">
      <c r="C112485" t="inlineStr">
        <is>
          <t>Önce Alioğlu</t>
        </is>
      </c>
    </row>
    <row r="112486">
      <c r="C112486" t="inlineStr">
        <is>
          <t>Önce Lale Sönmez</t>
        </is>
      </c>
    </row>
    <row r="112487">
      <c r="C112487" t="inlineStr">
        <is>
          <t>Öncel Özel</t>
        </is>
      </c>
    </row>
    <row r="112488">
      <c r="C112488" t="inlineStr">
        <is>
          <t>Önder Abay</t>
        </is>
      </c>
    </row>
    <row r="112489">
      <c r="C112489" t="inlineStr">
        <is>
          <t>Önder Akgün</t>
        </is>
      </c>
    </row>
    <row r="112490">
      <c r="C112490" t="inlineStr">
        <is>
          <t>Önder Akyüz</t>
        </is>
      </c>
    </row>
    <row r="112491">
      <c r="C112491" t="inlineStr">
        <is>
          <t>Önder Alpaslan</t>
        </is>
      </c>
    </row>
    <row r="112492">
      <c r="C112492" t="inlineStr">
        <is>
          <t>Önder Altuntaş</t>
        </is>
      </c>
    </row>
    <row r="112493">
      <c r="C112493" t="inlineStr">
        <is>
          <t>Önder Aytaç</t>
        </is>
      </c>
    </row>
    <row r="112494">
      <c r="C112494" t="inlineStr">
        <is>
          <t>Önder Barlı</t>
        </is>
      </c>
    </row>
    <row r="112495">
      <c r="C112495" t="inlineStr">
        <is>
          <t>Önder Bayır</t>
        </is>
      </c>
    </row>
    <row r="112496">
      <c r="C112496" t="inlineStr">
        <is>
          <t>Önder Bayrak</t>
        </is>
      </c>
    </row>
    <row r="112497">
      <c r="C112497" t="inlineStr">
        <is>
          <t>Önder Beter</t>
        </is>
      </c>
    </row>
    <row r="112498">
      <c r="C112498" t="inlineStr">
        <is>
          <t>Önder Bilgin</t>
        </is>
      </c>
    </row>
    <row r="112499">
      <c r="C112499" t="inlineStr">
        <is>
          <t>Önder Bingöl</t>
        </is>
      </c>
    </row>
    <row r="112500">
      <c r="C112500" t="inlineStr">
        <is>
          <t>Önder Birol</t>
        </is>
      </c>
    </row>
    <row r="112501">
      <c r="C112501" t="inlineStr">
        <is>
          <t>Önder Birol Bıyık</t>
        </is>
      </c>
    </row>
    <row r="112502">
      <c r="C112502" t="inlineStr">
        <is>
          <t>Önder Bozdoğan</t>
        </is>
      </c>
    </row>
    <row r="112503">
      <c r="C112503" t="inlineStr">
        <is>
          <t>Önder Büberkökü</t>
        </is>
      </c>
    </row>
    <row r="112504">
      <c r="C112504" t="inlineStr">
        <is>
          <t>Önder Canbolat</t>
        </is>
      </c>
    </row>
    <row r="112505">
      <c r="C112505" t="inlineStr">
        <is>
          <t>Önder Canpolat</t>
        </is>
      </c>
    </row>
    <row r="112506">
      <c r="C112506" t="inlineStr">
        <is>
          <t>Önder Cengiz</t>
        </is>
      </c>
    </row>
    <row r="112507">
      <c r="C112507" t="inlineStr">
        <is>
          <t>Önder Çağdaş Yaman</t>
        </is>
      </c>
    </row>
    <row r="112508">
      <c r="C112508" t="inlineStr">
        <is>
          <t>Önder Çağıran</t>
        </is>
      </c>
    </row>
    <row r="112509">
      <c r="C112509" t="inlineStr">
        <is>
          <t>Önder Çakırtaş</t>
        </is>
      </c>
    </row>
    <row r="112510">
      <c r="C112510" t="inlineStr">
        <is>
          <t>Önder Çelik</t>
        </is>
      </c>
    </row>
    <row r="112511">
      <c r="C112511" t="inlineStr">
        <is>
          <t>Önder Çeti?ntaş</t>
        </is>
      </c>
    </row>
    <row r="112512">
      <c r="C112512" t="inlineStr">
        <is>
          <t>Önder Çetintaş</t>
        </is>
      </c>
    </row>
    <row r="112513">
      <c r="C112513" t="inlineStr">
        <is>
          <t>Önder Çolakoğlu</t>
        </is>
      </c>
    </row>
    <row r="112514">
      <c r="C112514" t="inlineStr">
        <is>
          <t>Önder Deligöz</t>
        </is>
      </c>
    </row>
    <row r="112515">
      <c r="C112515" t="inlineStr">
        <is>
          <t>Önder Demiraslan</t>
        </is>
      </c>
    </row>
    <row r="112516">
      <c r="C112516" t="inlineStr">
        <is>
          <t>Önder Deniz</t>
        </is>
      </c>
    </row>
    <row r="112517">
      <c r="C112517" t="inlineStr">
        <is>
          <t>Önder Deniz Çavuşlar</t>
        </is>
      </c>
    </row>
    <row r="112518">
      <c r="C112518" t="inlineStr">
        <is>
          <t>Önder Dilek</t>
        </is>
      </c>
    </row>
    <row r="112519">
      <c r="C112519" t="inlineStr">
        <is>
          <t>Önder Dönmez</t>
        </is>
      </c>
    </row>
    <row r="112520">
      <c r="C112520" t="inlineStr">
        <is>
          <t>Önder Duman</t>
        </is>
      </c>
    </row>
    <row r="112521">
      <c r="C112521" t="inlineStr">
        <is>
          <t>Önder Ege</t>
        </is>
      </c>
    </row>
    <row r="112522">
      <c r="C112522" t="inlineStr">
        <is>
          <t>Önder Erdoğan</t>
        </is>
      </c>
    </row>
    <row r="112523">
      <c r="C112523" t="inlineStr">
        <is>
          <t>Önder Eren</t>
        </is>
      </c>
    </row>
    <row r="112524">
      <c r="C112524" t="inlineStr">
        <is>
          <t>Önder Ergin</t>
        </is>
      </c>
    </row>
    <row r="112525">
      <c r="C112525" t="inlineStr">
        <is>
          <t>Önder Eryılmaz</t>
        </is>
      </c>
    </row>
    <row r="112526">
      <c r="C112526" t="inlineStr">
        <is>
          <t>Önder Göçgün</t>
        </is>
      </c>
    </row>
    <row r="112527">
      <c r="C112527" t="inlineStr">
        <is>
          <t>Önder Güney</t>
        </is>
      </c>
    </row>
    <row r="112528">
      <c r="C112528" t="inlineStr">
        <is>
          <t>Önder Halis Bettemir</t>
        </is>
      </c>
    </row>
    <row r="112529">
      <c r="C112529" t="inlineStr">
        <is>
          <t>Önder Kanyılmaz</t>
        </is>
      </c>
    </row>
    <row r="112530">
      <c r="C112530" t="inlineStr">
        <is>
          <t>Önder Karaçay</t>
        </is>
      </c>
    </row>
    <row r="112531">
      <c r="C112531" t="inlineStr">
        <is>
          <t>Önder Karakaş</t>
        </is>
      </c>
    </row>
    <row r="112532">
      <c r="C112532" t="inlineStr">
        <is>
          <t>Önder Karakuş</t>
        </is>
      </c>
    </row>
    <row r="112533">
      <c r="C112533" t="inlineStr">
        <is>
          <t>Önder Karanfil</t>
        </is>
      </c>
    </row>
    <row r="112534">
      <c r="C112534" t="inlineStr">
        <is>
          <t>Önder Karçığa</t>
        </is>
      </c>
    </row>
    <row r="112535">
      <c r="C112535" t="inlineStr">
        <is>
          <t>Önder Kavakçı</t>
        </is>
      </c>
    </row>
    <row r="112536">
      <c r="C112536" t="inlineStr">
        <is>
          <t>Önder Kaya</t>
        </is>
      </c>
    </row>
    <row r="112537">
      <c r="C112537" t="inlineStr">
        <is>
          <t>Önder Kayhan</t>
        </is>
      </c>
    </row>
    <row r="112538">
      <c r="C112538" t="inlineStr">
        <is>
          <t>Önder Keskin</t>
        </is>
      </c>
    </row>
    <row r="112539">
      <c r="C112539" t="inlineStr">
        <is>
          <t>Önder Kıvanç Yeşildağ</t>
        </is>
      </c>
    </row>
    <row r="112540">
      <c r="C112540" t="inlineStr">
        <is>
          <t>Önder Kızılkaya</t>
        </is>
      </c>
    </row>
    <row r="112541">
      <c r="C112541" t="inlineStr">
        <is>
          <t>Önder Kocatürk</t>
        </is>
      </c>
    </row>
    <row r="112542">
      <c r="C112542" t="inlineStr">
        <is>
          <t>Önder Koruk</t>
        </is>
      </c>
    </row>
    <row r="112543">
      <c r="C112543" t="inlineStr">
        <is>
          <t>Önder Kosbatar</t>
        </is>
      </c>
    </row>
    <row r="112544">
      <c r="C112544" t="inlineStr">
        <is>
          <t>Önder Kulak</t>
        </is>
      </c>
    </row>
    <row r="112545">
      <c r="C112545" t="inlineStr">
        <is>
          <t>Önder Kuşatman</t>
        </is>
      </c>
    </row>
    <row r="112546">
      <c r="C112546" t="inlineStr">
        <is>
          <t>Önder Kutlu</t>
        </is>
      </c>
    </row>
    <row r="112547">
      <c r="C112547" t="inlineStr">
        <is>
          <t>Önder Kuzlak</t>
        </is>
      </c>
    </row>
    <row r="112548">
      <c r="C112548" t="inlineStr">
        <is>
          <t>Önder Küçük</t>
        </is>
      </c>
    </row>
    <row r="112549">
      <c r="C112549" t="inlineStr">
        <is>
          <t>Önder Küçükerman</t>
        </is>
      </c>
    </row>
    <row r="112550">
      <c r="C112550" t="inlineStr">
        <is>
          <t>Önder Kütahyalı</t>
        </is>
      </c>
    </row>
    <row r="112551">
      <c r="C112551" t="inlineStr">
        <is>
          <t>Önder Met</t>
        </is>
      </c>
    </row>
    <row r="112552">
      <c r="C112552" t="inlineStr">
        <is>
          <t>Önder Mumcuoğlu</t>
        </is>
      </c>
    </row>
    <row r="112553">
      <c r="C112553" t="inlineStr">
        <is>
          <t>Önder Mustafa Öndül</t>
        </is>
      </c>
    </row>
    <row r="112554">
      <c r="C112554" t="inlineStr">
        <is>
          <t>Önder Ocak</t>
        </is>
      </c>
    </row>
    <row r="112555">
      <c r="C112555" t="inlineStr">
        <is>
          <t>Önder Orhun</t>
        </is>
      </c>
    </row>
    <row r="112556">
      <c r="C112556" t="inlineStr">
        <is>
          <t>Önder Otçu</t>
        </is>
      </c>
    </row>
    <row r="112557">
      <c r="C112557" t="inlineStr">
        <is>
          <t>Önder Özcan</t>
        </is>
      </c>
    </row>
    <row r="112558">
      <c r="C112558" t="inlineStr">
        <is>
          <t>Önder Özkoç</t>
        </is>
      </c>
    </row>
    <row r="112559">
      <c r="C112559" t="inlineStr">
        <is>
          <t>Önder Öztunalı</t>
        </is>
      </c>
    </row>
    <row r="112560">
      <c r="C112560" t="inlineStr">
        <is>
          <t>Önder Perçin</t>
        </is>
      </c>
    </row>
    <row r="112561">
      <c r="C112561" t="inlineStr">
        <is>
          <t>Önder Renkliyıldırım</t>
        </is>
      </c>
    </row>
    <row r="112562">
      <c r="C112562" t="inlineStr">
        <is>
          <t>Önder Saatçi</t>
        </is>
      </c>
    </row>
    <row r="112563">
      <c r="C112563" t="inlineStr">
        <is>
          <t>Önder Sakin</t>
        </is>
      </c>
    </row>
    <row r="112564">
      <c r="C112564" t="inlineStr">
        <is>
          <t>Önder Saraloğlu</t>
        </is>
      </c>
    </row>
    <row r="112565">
      <c r="C112565" t="inlineStr">
        <is>
          <t>Önder Suat Uluçlar</t>
        </is>
      </c>
    </row>
    <row r="112566">
      <c r="C112566" t="inlineStr">
        <is>
          <t>Önder Şenyapılı</t>
        </is>
      </c>
    </row>
    <row r="112567">
      <c r="C112567" t="inlineStr">
        <is>
          <t>Önder Şişer</t>
        </is>
      </c>
    </row>
    <row r="112568">
      <c r="C112568" t="inlineStr">
        <is>
          <t>Önder Şit</t>
        </is>
      </c>
    </row>
    <row r="112569">
      <c r="C112569" t="inlineStr">
        <is>
          <t>Önder Şuşoğlu</t>
        </is>
      </c>
    </row>
    <row r="112570">
      <c r="C112570" t="inlineStr">
        <is>
          <t>Önder Teker</t>
        </is>
      </c>
    </row>
    <row r="112571">
      <c r="C112571" t="inlineStr">
        <is>
          <t>Önder Tekin</t>
        </is>
      </c>
    </row>
    <row r="112572">
      <c r="C112572" t="inlineStr">
        <is>
          <t>Önder Tilci</t>
        </is>
      </c>
    </row>
    <row r="112573">
      <c r="C112573" t="inlineStr">
        <is>
          <t>Önder Tosun</t>
        </is>
      </c>
    </row>
    <row r="112574">
      <c r="C112574" t="inlineStr">
        <is>
          <t>Önder Tozman</t>
        </is>
      </c>
    </row>
    <row r="112575">
      <c r="C112575" t="inlineStr">
        <is>
          <t>Önder Turan</t>
        </is>
      </c>
    </row>
    <row r="112576">
      <c r="C112576" t="inlineStr">
        <is>
          <t>Önder Tüfekçi</t>
        </is>
      </c>
    </row>
    <row r="112577">
      <c r="C112577" t="inlineStr">
        <is>
          <t>Önder Uslu</t>
        </is>
      </c>
    </row>
    <row r="112578">
      <c r="C112578" t="inlineStr">
        <is>
          <t>Önder Uzkaralar</t>
        </is>
      </c>
    </row>
    <row r="112579">
      <c r="C112579" t="inlineStr">
        <is>
          <t>Önder Volkan Erikçi</t>
        </is>
      </c>
    </row>
    <row r="112580">
      <c r="C112580" t="inlineStr">
        <is>
          <t>Önder Yaz</t>
        </is>
      </c>
    </row>
    <row r="112581">
      <c r="C112581" t="inlineStr">
        <is>
          <t>Önder Yazıcıoğlu</t>
        </is>
      </c>
    </row>
    <row r="112582">
      <c r="C112582" t="inlineStr">
        <is>
          <t>Önder Yetişen</t>
        </is>
      </c>
    </row>
    <row r="112583">
      <c r="C112583" t="inlineStr">
        <is>
          <t>Önder Yılmaz</t>
        </is>
      </c>
    </row>
    <row r="112584">
      <c r="C112584" t="inlineStr">
        <is>
          <t>Önder Yücebaş</t>
        </is>
      </c>
    </row>
    <row r="112585">
      <c r="C112585" t="inlineStr">
        <is>
          <t>Önder Yücel</t>
        </is>
      </c>
    </row>
    <row r="112586">
      <c r="C112586" t="inlineStr">
        <is>
          <t>Önerbay Lermi</t>
        </is>
      </c>
    </row>
    <row r="112587">
      <c r="C112587" t="inlineStr">
        <is>
          <t>Öner Buçukcu</t>
        </is>
      </c>
    </row>
    <row r="112588">
      <c r="C112588" t="inlineStr">
        <is>
          <t>Öner Buçukçu</t>
        </is>
      </c>
    </row>
    <row r="112589">
      <c r="C112589" t="inlineStr">
        <is>
          <t>Öner Ciravoğlu</t>
        </is>
      </c>
    </row>
    <row r="112590">
      <c r="C112590" t="inlineStr">
        <is>
          <t>Öner Çalışkan</t>
        </is>
      </c>
    </row>
    <row r="112591">
      <c r="C112591" t="inlineStr">
        <is>
          <t>Öner Çayırlı</t>
        </is>
      </c>
    </row>
    <row r="112592">
      <c r="C112592" t="inlineStr">
        <is>
          <t>Öner Döşer</t>
        </is>
      </c>
    </row>
    <row r="112593">
      <c r="C112593" t="inlineStr">
        <is>
          <t>Öner Ezer</t>
        </is>
      </c>
    </row>
    <row r="112594">
      <c r="C112594" t="inlineStr">
        <is>
          <t>Öner Fikri</t>
        </is>
      </c>
    </row>
    <row r="112595">
      <c r="C112595" t="inlineStr">
        <is>
          <t>Öner Gülbahçe</t>
        </is>
      </c>
    </row>
    <row r="112596">
      <c r="C112596" t="inlineStr">
        <is>
          <t>Öner Günçavdı</t>
        </is>
      </c>
    </row>
    <row r="112597">
      <c r="C112597" t="inlineStr">
        <is>
          <t>Öner Kemal</t>
        </is>
      </c>
    </row>
    <row r="112598">
      <c r="C112598" t="inlineStr">
        <is>
          <t>Öner Kirazcı</t>
        </is>
      </c>
    </row>
    <row r="112599">
      <c r="C112599" t="inlineStr">
        <is>
          <t>Öner Kocabeyoğlu</t>
        </is>
      </c>
    </row>
    <row r="112600">
      <c r="C112600" t="inlineStr">
        <is>
          <t>Öner Önder</t>
        </is>
      </c>
    </row>
    <row r="112601">
      <c r="C112601" t="inlineStr">
        <is>
          <t>Öner Toraman</t>
        </is>
      </c>
    </row>
    <row r="112602">
      <c r="C112602" t="inlineStr">
        <is>
          <t>Öner Ünalan</t>
        </is>
      </c>
    </row>
    <row r="112603">
      <c r="C112603" t="inlineStr">
        <is>
          <t>Öner Yağcı</t>
        </is>
      </c>
    </row>
    <row r="112604">
      <c r="C112604" t="inlineStr">
        <is>
          <t>Öner Yiğit</t>
        </is>
      </c>
    </row>
    <row r="112605">
      <c r="C112605" t="inlineStr">
        <is>
          <t>Önsel Külük</t>
        </is>
      </c>
    </row>
    <row r="112606">
      <c r="C112606" t="inlineStr">
        <is>
          <t>Örikağasızade Hasan Sırrı</t>
        </is>
      </c>
    </row>
    <row r="112607">
      <c r="C112607" t="inlineStr">
        <is>
          <t>Örpen Ünlü</t>
        </is>
      </c>
    </row>
    <row r="112608">
      <c r="C112608" t="inlineStr">
        <is>
          <t>Örsan Gürkan</t>
        </is>
      </c>
    </row>
    <row r="112609">
      <c r="C112609" t="inlineStr">
        <is>
          <t>Örsan K. Öymen</t>
        </is>
      </c>
    </row>
    <row r="112610">
      <c r="C112610" t="inlineStr">
        <is>
          <t>Örsan Kunter Öymen</t>
        </is>
      </c>
    </row>
    <row r="112611">
      <c r="C112611" t="inlineStr">
        <is>
          <t>Örsan Ö. Akbulut</t>
        </is>
      </c>
    </row>
    <row r="112612">
      <c r="C112612" t="inlineStr">
        <is>
          <t>Örsan Öymen</t>
        </is>
      </c>
    </row>
    <row r="112613">
      <c r="C112613" t="inlineStr">
        <is>
          <t>Öskön Danıkeyev</t>
        </is>
      </c>
    </row>
    <row r="112614">
      <c r="C112614" t="inlineStr">
        <is>
          <t>Öteki Yayınevi</t>
        </is>
      </c>
    </row>
    <row r="112615">
      <c r="C112615" t="inlineStr">
        <is>
          <t>Ötemiş Hacı</t>
        </is>
      </c>
    </row>
    <row r="112616">
      <c r="C112616" t="inlineStr">
        <is>
          <t>Ötkir Haşimov</t>
        </is>
      </c>
    </row>
    <row r="112617">
      <c r="C112617" t="inlineStr">
        <is>
          <t>Ötüken Neşriyat</t>
        </is>
      </c>
    </row>
    <row r="112618">
      <c r="C112618" t="inlineStr">
        <is>
          <t>Ötüken Senger</t>
        </is>
      </c>
    </row>
    <row r="112619">
      <c r="C112619" t="inlineStr">
        <is>
          <t>Övgün Ahmet Ercan</t>
        </is>
      </c>
    </row>
    <row r="112620">
      <c r="C112620" t="inlineStr">
        <is>
          <t>Övgü Tahberer Terleç</t>
        </is>
      </c>
    </row>
    <row r="112621">
      <c r="C112621" t="inlineStr">
        <is>
          <t>Övsev Dörtlemez</t>
        </is>
      </c>
    </row>
    <row r="112622">
      <c r="C112622" t="inlineStr">
        <is>
          <t>Övünç Ezgi Yılmaz</t>
        </is>
      </c>
    </row>
    <row r="112623">
      <c r="C112623" t="inlineStr">
        <is>
          <t>Övünç Meriç Fermanoğlu</t>
        </is>
      </c>
    </row>
    <row r="112624">
      <c r="C112624" t="inlineStr">
        <is>
          <t>Övünç Yaman</t>
        </is>
      </c>
    </row>
    <row r="112625">
      <c r="C112625" t="inlineStr">
        <is>
          <t>Övün Selim Martin</t>
        </is>
      </c>
    </row>
    <row r="112626">
      <c r="C112626" t="inlineStr">
        <is>
          <t>Öykü Apı</t>
        </is>
      </c>
    </row>
    <row r="112627">
      <c r="C112627" t="inlineStr">
        <is>
          <t>Öykü Atalay</t>
        </is>
      </c>
    </row>
    <row r="112628">
      <c r="C112628" t="inlineStr">
        <is>
          <t>Öykü Bozgeyik</t>
        </is>
      </c>
    </row>
    <row r="112629">
      <c r="C112629" t="inlineStr">
        <is>
          <t>Öykü Çelik</t>
        </is>
      </c>
    </row>
    <row r="112630">
      <c r="C112630" t="inlineStr">
        <is>
          <t>Öykü Didem Aydın</t>
        </is>
      </c>
    </row>
    <row r="112631">
      <c r="C112631" t="inlineStr">
        <is>
          <t>Öykü Eras</t>
        </is>
      </c>
    </row>
    <row r="112632">
      <c r="C112632" t="inlineStr">
        <is>
          <t>Öykü Ezgi Yıldız</t>
        </is>
      </c>
    </row>
    <row r="112633">
      <c r="C112633" t="inlineStr">
        <is>
          <t>Öykü Güzel</t>
        </is>
      </c>
    </row>
    <row r="112634">
      <c r="C112634" t="inlineStr">
        <is>
          <t>Öykü Has</t>
        </is>
      </c>
    </row>
    <row r="112635">
      <c r="C112635" t="inlineStr">
        <is>
          <t>Öykü Irmak</t>
        </is>
      </c>
    </row>
    <row r="112636">
      <c r="C112636" t="inlineStr">
        <is>
          <t>Öyküm Akpil Arslan</t>
        </is>
      </c>
    </row>
    <row r="112637">
      <c r="C112637" t="inlineStr">
        <is>
          <t>Öykü Melek Kırşan</t>
        </is>
      </c>
    </row>
    <row r="112638">
      <c r="C112638" t="inlineStr">
        <is>
          <t>Öykü Naz Kırıkoğlu</t>
        </is>
      </c>
    </row>
    <row r="112639">
      <c r="C112639" t="inlineStr">
        <is>
          <t>Öykü Odabaş</t>
        </is>
      </c>
    </row>
    <row r="112640">
      <c r="C112640" t="inlineStr">
        <is>
          <t>Öykü Özcan</t>
        </is>
      </c>
    </row>
    <row r="112641">
      <c r="C112641" t="inlineStr">
        <is>
          <t>Öykü Özverim</t>
        </is>
      </c>
    </row>
    <row r="112642">
      <c r="C112642" t="inlineStr">
        <is>
          <t>Öykü Senem</t>
        </is>
      </c>
    </row>
    <row r="112643">
      <c r="C112643" t="inlineStr">
        <is>
          <t>Öykü Terzioğlu</t>
        </is>
      </c>
    </row>
    <row r="112644">
      <c r="C112644" t="inlineStr">
        <is>
          <t>Öykü Toros Irvana</t>
        </is>
      </c>
    </row>
    <row r="112645">
      <c r="C112645" t="inlineStr">
        <is>
          <t>Öykü Yaman</t>
        </is>
      </c>
    </row>
    <row r="112646">
      <c r="C112646" t="inlineStr">
        <is>
          <t>Öykü Yılmaz</t>
        </is>
      </c>
    </row>
    <row r="112647">
      <c r="C112647" t="inlineStr">
        <is>
          <t>Öykü Zerrem</t>
        </is>
      </c>
    </row>
    <row r="112648">
      <c r="C112648" t="inlineStr">
        <is>
          <t>Öymen Gür</t>
        </is>
      </c>
    </row>
    <row r="112649">
      <c r="C112649" t="inlineStr">
        <is>
          <t>Özal Duran</t>
        </is>
      </c>
    </row>
    <row r="112650">
      <c r="C112650" t="inlineStr">
        <is>
          <t>Öz Ali YIlmaz</t>
        </is>
      </c>
    </row>
    <row r="112651">
      <c r="C112651" t="inlineStr">
        <is>
          <t>Özand Gönülal</t>
        </is>
      </c>
    </row>
    <row r="112652">
      <c r="C112652" t="inlineStr">
        <is>
          <t>Özata Ayan</t>
        </is>
      </c>
    </row>
    <row r="112653">
      <c r="C112653" t="inlineStr">
        <is>
          <t>Özay Akan</t>
        </is>
      </c>
    </row>
    <row r="112654">
      <c r="C112654" t="inlineStr">
        <is>
          <t>Özay Arıkan Akan</t>
        </is>
      </c>
    </row>
    <row r="112655">
      <c r="C112655" t="inlineStr">
        <is>
          <t>Özay Düzel</t>
        </is>
      </c>
    </row>
    <row r="112656">
      <c r="C112656" t="inlineStr">
        <is>
          <t>Özay Göztepe</t>
        </is>
      </c>
    </row>
    <row r="112657">
      <c r="C112657" t="inlineStr">
        <is>
          <t>Özay Güneş</t>
        </is>
      </c>
    </row>
    <row r="112658">
      <c r="C112658" t="inlineStr">
        <is>
          <t>Özay Karadağ</t>
        </is>
      </c>
    </row>
    <row r="112659">
      <c r="C112659" t="inlineStr">
        <is>
          <t>Özay Mehmet</t>
        </is>
      </c>
    </row>
    <row r="112660">
      <c r="C112660" t="inlineStr">
        <is>
          <t>Özay Oral</t>
        </is>
      </c>
    </row>
    <row r="112661">
      <c r="C112661" t="inlineStr">
        <is>
          <t>Özay Öz</t>
        </is>
      </c>
    </row>
    <row r="112662">
      <c r="C112662" t="inlineStr">
        <is>
          <t>Özay Polatoğlu</t>
        </is>
      </c>
    </row>
    <row r="112663">
      <c r="C112663" t="inlineStr">
        <is>
          <t>Özay Sağlam</t>
        </is>
      </c>
    </row>
    <row r="112664">
      <c r="C112664" t="inlineStr">
        <is>
          <t>Özay Yıldız</t>
        </is>
      </c>
    </row>
    <row r="112665">
      <c r="C112665" t="inlineStr">
        <is>
          <t>Özbay Güven</t>
        </is>
      </c>
    </row>
    <row r="112666">
      <c r="C112666" t="inlineStr">
        <is>
          <t>Özbek İncebayraktar</t>
        </is>
      </c>
    </row>
    <row r="112667">
      <c r="C112667" t="inlineStr">
        <is>
          <t>Özber Can</t>
        </is>
      </c>
    </row>
    <row r="112668">
      <c r="C112668" t="inlineStr">
        <is>
          <t>Özbey Men</t>
        </is>
      </c>
    </row>
    <row r="112669">
      <c r="C112669" t="inlineStr">
        <is>
          <t>Özbey Sağlam</t>
        </is>
      </c>
    </row>
    <row r="112670">
      <c r="C112670" t="inlineStr">
        <is>
          <t>Özcan Acar</t>
        </is>
      </c>
    </row>
    <row r="112671">
      <c r="C112671" t="inlineStr">
        <is>
          <t>Özcan Ağaoğlu</t>
        </is>
      </c>
    </row>
    <row r="112672">
      <c r="C112672" t="inlineStr">
        <is>
          <t>Özcan Akdağ</t>
        </is>
      </c>
    </row>
    <row r="112673">
      <c r="C112673" t="inlineStr">
        <is>
          <t>Özcan Akın</t>
        </is>
      </c>
    </row>
    <row r="112674">
      <c r="C112674" t="inlineStr">
        <is>
          <t>Özcan Alper</t>
        </is>
      </c>
    </row>
    <row r="112675">
      <c r="C112675" t="inlineStr">
        <is>
          <t>Özcan Atacık</t>
        </is>
      </c>
    </row>
    <row r="112676">
      <c r="C112676" t="inlineStr">
        <is>
          <t>Özcan Aygün</t>
        </is>
      </c>
    </row>
    <row r="112677">
      <c r="C112677" t="inlineStr">
        <is>
          <t>Özcan Aykın</t>
        </is>
      </c>
    </row>
    <row r="112678">
      <c r="C112678" t="inlineStr">
        <is>
          <t>Özcan Balioğlu</t>
        </is>
      </c>
    </row>
    <row r="112679">
      <c r="C112679" t="inlineStr">
        <is>
          <t>Özcan Başkan</t>
        </is>
      </c>
    </row>
    <row r="112680">
      <c r="C112680" t="inlineStr">
        <is>
          <t>Özcan Bayrak</t>
        </is>
      </c>
    </row>
    <row r="112681">
      <c r="C112681" t="inlineStr">
        <is>
          <t>Özcan Bostancı</t>
        </is>
      </c>
    </row>
    <row r="112682">
      <c r="C112682" t="inlineStr">
        <is>
          <t>Özcan Bülbül</t>
        </is>
      </c>
    </row>
    <row r="112683">
      <c r="C112683" t="inlineStr">
        <is>
          <t>Özcan Büyükgenç</t>
        </is>
      </c>
    </row>
    <row r="112684">
      <c r="C112684" t="inlineStr">
        <is>
          <t>Özcan Coşkun</t>
        </is>
      </c>
    </row>
    <row r="112685">
      <c r="C112685" t="inlineStr">
        <is>
          <t>Özcan Çetin</t>
        </is>
      </c>
    </row>
    <row r="112686">
      <c r="C112686" t="inlineStr">
        <is>
          <t>Özcan Çi?ne</t>
        </is>
      </c>
    </row>
    <row r="112687">
      <c r="C112687" t="inlineStr">
        <is>
          <t>Özcan Çine</t>
        </is>
      </c>
    </row>
    <row r="112688">
      <c r="C112688" t="inlineStr">
        <is>
          <t>Özcan Dağdemir</t>
        </is>
      </c>
    </row>
    <row r="112689">
      <c r="C112689" t="inlineStr">
        <is>
          <t>Özcan Demir</t>
        </is>
      </c>
    </row>
    <row r="112690">
      <c r="C112690" t="inlineStr">
        <is>
          <t>Özcan Demirel</t>
        </is>
      </c>
    </row>
    <row r="112691">
      <c r="C112691" t="inlineStr">
        <is>
          <t>Özcan Doğan</t>
        </is>
      </c>
    </row>
    <row r="112692">
      <c r="C112692" t="inlineStr">
        <is>
          <t>Özcan Eray</t>
        </is>
      </c>
    </row>
    <row r="112693">
      <c r="C112693" t="inlineStr">
        <is>
          <t>Özcan Erdoğan</t>
        </is>
      </c>
    </row>
    <row r="112694">
      <c r="C112694" t="inlineStr">
        <is>
          <t>Özcan Ergiydiren</t>
        </is>
      </c>
    </row>
    <row r="112695">
      <c r="C112695" t="inlineStr">
        <is>
          <t>Özcan Ergüder</t>
        </is>
      </c>
    </row>
    <row r="112696">
      <c r="C112696" t="inlineStr">
        <is>
          <t>Özcan F. Koçoğlu</t>
        </is>
      </c>
    </row>
    <row r="112697">
      <c r="C112697" t="inlineStr">
        <is>
          <t>Özcan Gökcan</t>
        </is>
      </c>
    </row>
    <row r="112698">
      <c r="C112698" t="inlineStr">
        <is>
          <t>Özcan Göknar</t>
        </is>
      </c>
    </row>
    <row r="112699">
      <c r="C112699" t="inlineStr">
        <is>
          <t>Özcan Gözen</t>
        </is>
      </c>
    </row>
    <row r="112700">
      <c r="C112700" t="inlineStr">
        <is>
          <t>Özcan Günergök</t>
        </is>
      </c>
    </row>
    <row r="112701">
      <c r="C112701" t="inlineStr">
        <is>
          <t>Özcan Güngör</t>
        </is>
      </c>
    </row>
    <row r="112702">
      <c r="C112702" t="inlineStr">
        <is>
          <t>Özcan Hıdır</t>
        </is>
      </c>
    </row>
    <row r="112703">
      <c r="C112703" t="inlineStr">
        <is>
          <t>Özcan Işık</t>
        </is>
      </c>
    </row>
    <row r="112704">
      <c r="C112704" t="inlineStr">
        <is>
          <t>Özcan İnce</t>
        </is>
      </c>
    </row>
    <row r="112705">
      <c r="C112705" t="inlineStr">
        <is>
          <t>Özcan Kandemir</t>
        </is>
      </c>
    </row>
    <row r="112706">
      <c r="C112706" t="inlineStr">
        <is>
          <t>Özcan Karaaslan</t>
        </is>
      </c>
    </row>
    <row r="112707">
      <c r="C112707" t="inlineStr">
        <is>
          <t>Özcan Karabulut</t>
        </is>
      </c>
    </row>
    <row r="112708">
      <c r="C112708" t="inlineStr">
        <is>
          <t>Özcan Karadeniz Çelebican</t>
        </is>
      </c>
    </row>
    <row r="112709">
      <c r="C112709" t="inlineStr">
        <is>
          <t>Özcan Karakuş</t>
        </is>
      </c>
    </row>
    <row r="112710">
      <c r="C112710" t="inlineStr">
        <is>
          <t>Özcan Kasal</t>
        </is>
      </c>
    </row>
    <row r="112711">
      <c r="C112711" t="inlineStr">
        <is>
          <t>Özcan Kaya</t>
        </is>
      </c>
    </row>
    <row r="112712">
      <c r="C112712" t="inlineStr">
        <is>
          <t>Özcan Kıyıcı</t>
        </is>
      </c>
    </row>
    <row r="112713">
      <c r="C112713" t="inlineStr">
        <is>
          <t>Özcan Koyunoğlu Gündüz</t>
        </is>
      </c>
    </row>
    <row r="112714">
      <c r="C112714" t="inlineStr">
        <is>
          <t>Özcan Köknel</t>
        </is>
      </c>
    </row>
    <row r="112715">
      <c r="C112715" t="inlineStr">
        <is>
          <t>Özcan Mutlu</t>
        </is>
      </c>
    </row>
    <row r="112716">
      <c r="C112716" t="inlineStr">
        <is>
          <t>Özcan Öğüt</t>
        </is>
      </c>
    </row>
    <row r="112717">
      <c r="C112717" t="inlineStr">
        <is>
          <t>Özcan Özbey</t>
        </is>
      </c>
    </row>
    <row r="112718">
      <c r="C112718" t="inlineStr">
        <is>
          <t>Özcan Özer</t>
        </is>
      </c>
    </row>
    <row r="112719">
      <c r="C112719" t="inlineStr">
        <is>
          <t>Özcan Öztürk</t>
        </is>
      </c>
    </row>
    <row r="112720">
      <c r="C112720" t="inlineStr">
        <is>
          <t>Özcan Pehlivanoğlu</t>
        </is>
      </c>
    </row>
    <row r="112721">
      <c r="C112721" t="inlineStr">
        <is>
          <t>Özcan Sapan</t>
        </is>
      </c>
    </row>
    <row r="112722">
      <c r="C112722" t="inlineStr">
        <is>
          <t>Özcan Seçmen</t>
        </is>
      </c>
    </row>
    <row r="112723">
      <c r="C112723" t="inlineStr">
        <is>
          <t>Özcan Sezer</t>
        </is>
      </c>
    </row>
    <row r="112724">
      <c r="C112724" t="inlineStr">
        <is>
          <t>Özcan Sönmez</t>
        </is>
      </c>
    </row>
    <row r="112725">
      <c r="C112725" t="inlineStr">
        <is>
          <t>Özcan Subaşı</t>
        </is>
      </c>
    </row>
    <row r="112726">
      <c r="C112726" t="inlineStr">
        <is>
          <t>Özcan Şabudak</t>
        </is>
      </c>
    </row>
    <row r="112727">
      <c r="C112727" t="inlineStr">
        <is>
          <t>Özcan Şahin</t>
        </is>
      </c>
    </row>
    <row r="112728">
      <c r="C112728" t="inlineStr">
        <is>
          <t>Özcan Şengül</t>
        </is>
      </c>
    </row>
    <row r="112729">
      <c r="C112729" t="inlineStr">
        <is>
          <t>Özcan Tabaklar</t>
        </is>
      </c>
    </row>
    <row r="112730">
      <c r="C112730" t="inlineStr">
        <is>
          <t>Özcan Taşçı</t>
        </is>
      </c>
    </row>
    <row r="112731">
      <c r="C112731" t="inlineStr">
        <is>
          <t>Özcan Tatar</t>
        </is>
      </c>
    </row>
    <row r="112732">
      <c r="C112732" t="inlineStr">
        <is>
          <t>Özcan Tekdemir</t>
        </is>
      </c>
    </row>
    <row r="112733">
      <c r="C112733" t="inlineStr">
        <is>
          <t>Özcan Temel</t>
        </is>
      </c>
    </row>
    <row r="112734">
      <c r="C112734" t="inlineStr">
        <is>
          <t>Özcan Tikit</t>
        </is>
      </c>
    </row>
    <row r="112735">
      <c r="C112735" t="inlineStr">
        <is>
          <t>Özcan Tuncel</t>
        </is>
      </c>
    </row>
    <row r="112736">
      <c r="C112736" t="inlineStr">
        <is>
          <t>Özcan Türkmen</t>
        </is>
      </c>
    </row>
    <row r="112737">
      <c r="C112737" t="inlineStr">
        <is>
          <t>Özcan Uğur</t>
        </is>
      </c>
    </row>
    <row r="112738">
      <c r="C112738" t="inlineStr">
        <is>
          <t>Özcan Uzun</t>
        </is>
      </c>
    </row>
    <row r="112739">
      <c r="C112739" t="inlineStr">
        <is>
          <t>Özcan Ünlü</t>
        </is>
      </c>
    </row>
    <row r="112740">
      <c r="C112740" t="inlineStr">
        <is>
          <t>Özcan Yalçın</t>
        </is>
      </c>
    </row>
    <row r="112741">
      <c r="C112741" t="inlineStr">
        <is>
          <t>Özcan Yalım</t>
        </is>
      </c>
    </row>
    <row r="112742">
      <c r="C112742" t="inlineStr">
        <is>
          <t>Özcan Yanık</t>
        </is>
      </c>
    </row>
    <row r="112743">
      <c r="C112743" t="inlineStr">
        <is>
          <t>Özcan Yazıcı</t>
        </is>
      </c>
    </row>
    <row r="112744">
      <c r="C112744" t="inlineStr">
        <is>
          <t>Özcan Yeniçeri</t>
        </is>
      </c>
    </row>
    <row r="112745">
      <c r="C112745" t="inlineStr">
        <is>
          <t>Özcan Yetgin</t>
        </is>
      </c>
    </row>
    <row r="112746">
      <c r="C112746" t="inlineStr">
        <is>
          <t>Özcan Yılmaz</t>
        </is>
      </c>
    </row>
    <row r="112747">
      <c r="C112747" t="inlineStr">
        <is>
          <t>Özcan Yılmaz Sütcü</t>
        </is>
      </c>
    </row>
    <row r="112748">
      <c r="C112748" t="inlineStr">
        <is>
          <t>Özcan Yılmaz Sütçü</t>
        </is>
      </c>
    </row>
    <row r="112749">
      <c r="C112749" t="inlineStr">
        <is>
          <t>Özcan Yurdalan</t>
        </is>
      </c>
    </row>
    <row r="112750">
      <c r="C112750" t="inlineStr">
        <is>
          <t>Özcan Yurtsever</t>
        </is>
      </c>
    </row>
    <row r="112751">
      <c r="C112751" t="inlineStr">
        <is>
          <t>Özcan Yücel</t>
        </is>
      </c>
    </row>
    <row r="112752">
      <c r="C112752" t="inlineStr">
        <is>
          <t>Özcan Yüksek</t>
        </is>
      </c>
    </row>
    <row r="112753">
      <c r="C112753" t="inlineStr">
        <is>
          <t>Özdegiş Filizoğuz</t>
        </is>
      </c>
    </row>
    <row r="112754">
      <c r="C112754" t="inlineStr">
        <is>
          <t>Özdemir Akbal</t>
        </is>
      </c>
    </row>
    <row r="112755">
      <c r="C112755" t="inlineStr">
        <is>
          <t>Özdemir Akmut</t>
        </is>
      </c>
    </row>
    <row r="112756">
      <c r="C112756" t="inlineStr">
        <is>
          <t>Özdemir Alaoğlu</t>
        </is>
      </c>
    </row>
    <row r="112757">
      <c r="C112757" t="inlineStr">
        <is>
          <t>Özdemir Altan</t>
        </is>
      </c>
    </row>
    <row r="112758">
      <c r="C112758" t="inlineStr">
        <is>
          <t>Özdemir Asaf</t>
        </is>
      </c>
    </row>
    <row r="112759">
      <c r="C112759" t="inlineStr">
        <is>
          <t>Özdemir Atar</t>
        </is>
      </c>
    </row>
    <row r="112760">
      <c r="C112760" t="inlineStr">
        <is>
          <t>Özdemir Başargan</t>
        </is>
      </c>
    </row>
    <row r="112761">
      <c r="C112761" t="inlineStr">
        <is>
          <t>Özdemir Cengiz</t>
        </is>
      </c>
    </row>
    <row r="112762">
      <c r="C112762" t="inlineStr">
        <is>
          <t>Özdemir Egemen</t>
        </is>
      </c>
    </row>
    <row r="112763">
      <c r="C112763" t="inlineStr">
        <is>
          <t>Özdemir Eke</t>
        </is>
      </c>
    </row>
    <row r="112764">
      <c r="C112764" t="inlineStr">
        <is>
          <t>Özdemir Hafızoğlu</t>
        </is>
      </c>
    </row>
    <row r="112765">
      <c r="C112765" t="inlineStr">
        <is>
          <t>Özdemir İnce</t>
        </is>
      </c>
    </row>
    <row r="112766">
      <c r="C112766" t="inlineStr">
        <is>
          <t>Özdemir Kaptan</t>
        </is>
      </c>
    </row>
    <row r="112767">
      <c r="C112767" t="inlineStr">
        <is>
          <t>Özdemir Kılınç</t>
        </is>
      </c>
    </row>
    <row r="112768">
      <c r="C112768" t="inlineStr">
        <is>
          <t>Özdemir Koca</t>
        </is>
      </c>
    </row>
    <row r="112769">
      <c r="C112769" t="inlineStr">
        <is>
          <t>Özdemir Koçak</t>
        </is>
      </c>
    </row>
    <row r="112770">
      <c r="C112770" t="inlineStr">
        <is>
          <t>Özdemir Nutku</t>
        </is>
      </c>
    </row>
    <row r="112771">
      <c r="C112771" t="inlineStr">
        <is>
          <t>Özdemir Özbay</t>
        </is>
      </c>
    </row>
    <row r="112772">
      <c r="C112772" t="inlineStr">
        <is>
          <t>Özdemir Özkan</t>
        </is>
      </c>
    </row>
    <row r="112773">
      <c r="C112773" t="inlineStr">
        <is>
          <t>Özdemir Özsoy</t>
        </is>
      </c>
    </row>
    <row r="112774">
      <c r="C112774" t="inlineStr">
        <is>
          <t>Özdemir Şenel</t>
        </is>
      </c>
    </row>
    <row r="112775">
      <c r="C112775" t="inlineStr">
        <is>
          <t>Özdemir Toprak</t>
        </is>
      </c>
    </row>
    <row r="112776">
      <c r="C112776" t="inlineStr">
        <is>
          <t>Özden Akın</t>
        </is>
      </c>
    </row>
    <row r="112777">
      <c r="C112777" t="inlineStr">
        <is>
          <t>Özden Akkol</t>
        </is>
      </c>
    </row>
    <row r="112778">
      <c r="C112778" t="inlineStr">
        <is>
          <t>Özden Aslan</t>
        </is>
      </c>
    </row>
    <row r="112779">
      <c r="C112779" t="inlineStr">
        <is>
          <t>Özden Aşar Çoşar</t>
        </is>
      </c>
    </row>
    <row r="112780">
      <c r="C112780" t="inlineStr">
        <is>
          <t>Özden Aydın</t>
        </is>
      </c>
    </row>
    <row r="112781">
      <c r="C112781" t="inlineStr">
        <is>
          <t>Özden Aykaç</t>
        </is>
      </c>
    </row>
    <row r="112782">
      <c r="C112782" t="inlineStr">
        <is>
          <t>Özden Bayraktar Annıbalı</t>
        </is>
      </c>
    </row>
    <row r="112783">
      <c r="C112783" t="inlineStr">
        <is>
          <t>Özden Bayraktar Annibali</t>
        </is>
      </c>
    </row>
    <row r="112784">
      <c r="C112784" t="inlineStr">
        <is>
          <t>Özden Bayram</t>
        </is>
      </c>
    </row>
    <row r="112785">
      <c r="C112785" t="inlineStr">
        <is>
          <t>Özden Bora</t>
        </is>
      </c>
    </row>
    <row r="112786">
      <c r="C112786" t="inlineStr">
        <is>
          <t>Özden Candemir</t>
        </is>
      </c>
    </row>
    <row r="112787">
      <c r="C112787" t="inlineStr">
        <is>
          <t>Özden Cankaya</t>
        </is>
      </c>
    </row>
    <row r="112788">
      <c r="C112788" t="inlineStr">
        <is>
          <t>Özden Çandır</t>
        </is>
      </c>
    </row>
    <row r="112789">
      <c r="C112789" t="inlineStr">
        <is>
          <t>Özden Çil</t>
        </is>
      </c>
    </row>
    <row r="112790">
      <c r="C112790" t="inlineStr">
        <is>
          <t>Özden Dedeli</t>
        </is>
      </c>
    </row>
    <row r="112791">
      <c r="C112791" t="inlineStr">
        <is>
          <t>Özden Demirkan</t>
        </is>
      </c>
    </row>
    <row r="112792">
      <c r="C112792" t="inlineStr">
        <is>
          <t>Özden Ece</t>
        </is>
      </c>
    </row>
    <row r="112793">
      <c r="C112793" t="inlineStr">
        <is>
          <t>Özdener Güleryüz</t>
        </is>
      </c>
    </row>
    <row r="112794">
      <c r="C112794" t="inlineStr">
        <is>
          <t>Özden Erözgün</t>
        </is>
      </c>
    </row>
    <row r="112795">
      <c r="C112795" t="inlineStr">
        <is>
          <t>Özden Göksu Erim</t>
        </is>
      </c>
    </row>
    <row r="112796">
      <c r="C112796" t="inlineStr">
        <is>
          <t>Özden Gözlüklü Saka</t>
        </is>
      </c>
    </row>
    <row r="112797">
      <c r="C112797" t="inlineStr">
        <is>
          <t>Özden Günay</t>
        </is>
      </c>
    </row>
    <row r="112798">
      <c r="C112798" t="inlineStr">
        <is>
          <t>Özden Has</t>
        </is>
      </c>
    </row>
    <row r="112799">
      <c r="C112799" t="inlineStr">
        <is>
          <t>Özden Kanter</t>
        </is>
      </c>
    </row>
    <row r="112800">
      <c r="C112800" t="inlineStr">
        <is>
          <t>Özden Karababa</t>
        </is>
      </c>
    </row>
    <row r="112801">
      <c r="C112801" t="inlineStr">
        <is>
          <t>Özden Karan</t>
        </is>
      </c>
    </row>
    <row r="112802">
      <c r="C112802" t="inlineStr">
        <is>
          <t>Özden Korkut</t>
        </is>
      </c>
    </row>
    <row r="112803">
      <c r="C112803" t="inlineStr">
        <is>
          <t>Özden Melis Uluğ</t>
        </is>
      </c>
    </row>
    <row r="112804">
      <c r="C112804" t="inlineStr">
        <is>
          <t>Özden Mermer Özsabuncuoğlu</t>
        </is>
      </c>
    </row>
    <row r="112805">
      <c r="C112805" t="inlineStr">
        <is>
          <t>Özden Öğüten</t>
        </is>
      </c>
    </row>
    <row r="112806">
      <c r="C112806" t="inlineStr">
        <is>
          <t>Özden Örnek</t>
        </is>
      </c>
    </row>
    <row r="112807">
      <c r="C112807" t="inlineStr">
        <is>
          <t>Özden Özden</t>
        </is>
      </c>
    </row>
    <row r="112808">
      <c r="C112808" t="inlineStr">
        <is>
          <t>Özden Özer</t>
        </is>
      </c>
    </row>
    <row r="112809">
      <c r="C112809" t="inlineStr">
        <is>
          <t>Özden Özer Taşkın</t>
        </is>
      </c>
    </row>
    <row r="112810">
      <c r="C112810" t="inlineStr">
        <is>
          <t>Özden Özgen</t>
        </is>
      </c>
    </row>
    <row r="112811">
      <c r="C112811" t="inlineStr">
        <is>
          <t>Özden Özkanoğlu</t>
        </is>
      </c>
    </row>
    <row r="112812">
      <c r="C112812" t="inlineStr">
        <is>
          <t>Özden Özkaya Demirhan</t>
        </is>
      </c>
    </row>
    <row r="112813">
      <c r="C112813" t="inlineStr">
        <is>
          <t>Özden Özpınar</t>
        </is>
      </c>
    </row>
    <row r="112814">
      <c r="C112814" t="inlineStr">
        <is>
          <t>Özden Öztol</t>
        </is>
      </c>
    </row>
    <row r="112815">
      <c r="C112815" t="inlineStr">
        <is>
          <t>Özden Öz Uslu</t>
        </is>
      </c>
    </row>
    <row r="112816">
      <c r="C112816" t="inlineStr">
        <is>
          <t>Özden Pusat</t>
        </is>
      </c>
    </row>
    <row r="112817">
      <c r="C112817" t="inlineStr">
        <is>
          <t>Özden Sav</t>
        </is>
      </c>
    </row>
    <row r="112818">
      <c r="C112818" t="inlineStr">
        <is>
          <t>Özden Savaş</t>
        </is>
      </c>
    </row>
    <row r="112819">
      <c r="C112819" t="inlineStr">
        <is>
          <t>Özden Selcen Özmelek</t>
        </is>
      </c>
    </row>
    <row r="112820">
      <c r="C112820" t="inlineStr">
        <is>
          <t>Özden Soyalp</t>
        </is>
      </c>
    </row>
    <row r="112821">
      <c r="C112821" t="inlineStr">
        <is>
          <t>Özden Şahin Er</t>
        </is>
      </c>
    </row>
    <row r="112822">
      <c r="C112822" t="inlineStr">
        <is>
          <t>Özden Tepeköylü Öztürk</t>
        </is>
      </c>
    </row>
    <row r="112823">
      <c r="C112823" t="inlineStr">
        <is>
          <t>Özden Terbaş</t>
        </is>
      </c>
    </row>
    <row r="112824">
      <c r="C112824" t="inlineStr">
        <is>
          <t>Özden Toprak</t>
        </is>
      </c>
    </row>
    <row r="112825">
      <c r="C112825" t="inlineStr">
        <is>
          <t>Özden Yılmaz</t>
        </is>
      </c>
    </row>
    <row r="112826">
      <c r="C112826" t="inlineStr">
        <is>
          <t>Özden Yolagiden</t>
        </is>
      </c>
    </row>
    <row r="112827">
      <c r="C112827" t="inlineStr">
        <is>
          <t>Özden Yüce</t>
        </is>
      </c>
    </row>
    <row r="112828">
      <c r="C112828" t="inlineStr">
        <is>
          <t>Özden Zantur</t>
        </is>
      </c>
    </row>
    <row r="112829">
      <c r="C112829" t="inlineStr">
        <is>
          <t>Özden Zeynep Oktav</t>
        </is>
      </c>
    </row>
    <row r="112830">
      <c r="C112830" t="inlineStr">
        <is>
          <t>Özdeş Türkel</t>
        </is>
      </c>
    </row>
    <row r="112831">
      <c r="C112831" t="inlineStr">
        <is>
          <t>Özde Ünkan</t>
        </is>
      </c>
    </row>
    <row r="112832">
      <c r="C112832" t="inlineStr">
        <is>
          <t>Özdilek Erdem</t>
        </is>
      </c>
    </row>
    <row r="112833">
      <c r="C112833" t="inlineStr">
        <is>
          <t>Özdoğan Anbar</t>
        </is>
      </c>
    </row>
    <row r="112834">
      <c r="C112834" t="inlineStr">
        <is>
          <t>Özdoğan Sür</t>
        </is>
      </c>
    </row>
    <row r="112835">
      <c r="C112835" t="inlineStr">
        <is>
          <t>Özel Arabul</t>
        </is>
      </c>
    </row>
    <row r="112836">
      <c r="C112836" t="inlineStr">
        <is>
          <t>Özel Eroğlu</t>
        </is>
      </c>
    </row>
    <row r="112837">
      <c r="C112837" t="inlineStr">
        <is>
          <t>Özel Oytun Türkoğlu</t>
        </is>
      </c>
    </row>
    <row r="112838">
      <c r="C112838" t="inlineStr">
        <is>
          <t>Özel Sebetci</t>
        </is>
      </c>
    </row>
    <row r="112839">
      <c r="C112839" t="inlineStr">
        <is>
          <t>Özel Şahingiray</t>
        </is>
      </c>
    </row>
    <row r="112840">
      <c r="C112840" t="inlineStr">
        <is>
          <t>Özel Uğurlu</t>
        </is>
      </c>
    </row>
    <row r="112841">
      <c r="C112841" t="inlineStr">
        <is>
          <t>Özen Aşut</t>
        </is>
      </c>
    </row>
    <row r="112842">
      <c r="C112842" t="inlineStr">
        <is>
          <t>Özenay Özdinç</t>
        </is>
      </c>
    </row>
    <row r="112843">
      <c r="C112843" t="inlineStr">
        <is>
          <t>Özen B. Demir</t>
        </is>
      </c>
    </row>
    <row r="112844">
      <c r="C112844" t="inlineStr">
        <is>
          <t>Özenç Esen</t>
        </is>
      </c>
    </row>
    <row r="112845">
      <c r="C112845" t="inlineStr">
        <is>
          <t>Özenç Girgin</t>
        </is>
      </c>
    </row>
    <row r="112846">
      <c r="C112846" t="inlineStr">
        <is>
          <t>Özenç Özyürek</t>
        </is>
      </c>
    </row>
    <row r="112847">
      <c r="C112847" t="inlineStr">
        <is>
          <t>Özenç Resuloğlu</t>
        </is>
      </c>
    </row>
    <row r="112848">
      <c r="C112848" t="inlineStr">
        <is>
          <t>Özen Eyüce</t>
        </is>
      </c>
    </row>
    <row r="112849">
      <c r="C112849" t="inlineStr">
        <is>
          <t>Özen Karaçakır</t>
        </is>
      </c>
    </row>
    <row r="112850">
      <c r="C112850" t="inlineStr">
        <is>
          <t>Özen Kaya Göçmen</t>
        </is>
      </c>
    </row>
    <row r="112851">
      <c r="C112851" t="inlineStr">
        <is>
          <t>Özen Okat Özdem</t>
        </is>
      </c>
    </row>
    <row r="112852">
      <c r="C112852" t="inlineStr">
        <is>
          <t>Özen Oktay</t>
        </is>
      </c>
    </row>
    <row r="112853">
      <c r="C112853" t="inlineStr">
        <is>
          <t>Özen Şahin</t>
        </is>
      </c>
    </row>
    <row r="112854">
      <c r="C112854" t="inlineStr">
        <is>
          <t>Özen Teki?n</t>
        </is>
      </c>
    </row>
    <row r="112855">
      <c r="C112855" t="inlineStr">
        <is>
          <t>Özen Tekin</t>
        </is>
      </c>
    </row>
    <row r="112856">
      <c r="C112856" t="inlineStr">
        <is>
          <t>Özen Tok</t>
        </is>
      </c>
    </row>
    <row r="112857">
      <c r="C112857" t="inlineStr">
        <is>
          <t>Özen Topçu</t>
        </is>
      </c>
    </row>
    <row r="112858">
      <c r="C112858" t="inlineStr">
        <is>
          <t>Özen Ülgen</t>
        </is>
      </c>
    </row>
    <row r="112859">
      <c r="C112859" t="inlineStr">
        <is>
          <t>Özen Yaylagül</t>
        </is>
      </c>
    </row>
    <row r="112860">
      <c r="C112860" t="inlineStr">
        <is>
          <t>Özen Yaylagül Üstünel</t>
        </is>
      </c>
    </row>
    <row r="112861">
      <c r="C112861" t="inlineStr">
        <is>
          <t>Özen Yula</t>
        </is>
      </c>
    </row>
    <row r="112862">
      <c r="C112862" t="inlineStr">
        <is>
          <t>Öze Özgür Barışkan</t>
        </is>
      </c>
    </row>
    <row r="112863">
      <c r="C112863" t="inlineStr">
        <is>
          <t>Özer Akdemir</t>
        </is>
      </c>
    </row>
    <row r="112864">
      <c r="C112864" t="inlineStr">
        <is>
          <t>Özer Alçık</t>
        </is>
      </c>
    </row>
    <row r="112865">
      <c r="C112865" t="inlineStr">
        <is>
          <t>Özer Alişan Ekren</t>
        </is>
      </c>
    </row>
    <row r="112866">
      <c r="C112866" t="inlineStr">
        <is>
          <t>Özer Alptekin</t>
        </is>
      </c>
    </row>
    <row r="112867">
      <c r="C112867" t="inlineStr">
        <is>
          <t>Özer Anaç</t>
        </is>
      </c>
    </row>
    <row r="112868">
      <c r="C112868" t="inlineStr">
        <is>
          <t>Özer Arabacı</t>
        </is>
      </c>
    </row>
    <row r="112869">
      <c r="C112869" t="inlineStr">
        <is>
          <t>Özer Ateşçi</t>
        </is>
      </c>
    </row>
    <row r="112870">
      <c r="C112870" t="inlineStr">
        <is>
          <t>Özer Aydın</t>
        </is>
      </c>
    </row>
    <row r="112871">
      <c r="C112871" t="inlineStr">
        <is>
          <t>Özer Aydoğan</t>
        </is>
      </c>
    </row>
    <row r="112872">
      <c r="C112872" t="inlineStr">
        <is>
          <t>Özer Aykut</t>
        </is>
      </c>
    </row>
    <row r="112873">
      <c r="C112873" t="inlineStr">
        <is>
          <t>Özer Baysaling</t>
        </is>
      </c>
    </row>
    <row r="112874">
      <c r="C112874" t="inlineStr">
        <is>
          <t>Özer Bostanoğlu</t>
        </is>
      </c>
    </row>
    <row r="112875">
      <c r="C112875" t="inlineStr">
        <is>
          <t>Özer Burgaz</t>
        </is>
      </c>
    </row>
    <row r="112876">
      <c r="C112876" t="inlineStr">
        <is>
          <t>Özer Büyüksoy</t>
        </is>
      </c>
    </row>
    <row r="112877">
      <c r="C112877" t="inlineStr">
        <is>
          <t>Özer Çetin</t>
        </is>
      </c>
    </row>
    <row r="112878">
      <c r="C112878" t="inlineStr">
        <is>
          <t>Özer Çınar</t>
        </is>
      </c>
    </row>
    <row r="112879">
      <c r="C112879" t="inlineStr">
        <is>
          <t>Özer Daşcan</t>
        </is>
      </c>
    </row>
    <row r="112880">
      <c r="C112880" t="inlineStr">
        <is>
          <t>Özer Demirtaş</t>
        </is>
      </c>
    </row>
    <row r="112881">
      <c r="C112881" t="inlineStr">
        <is>
          <t>Özerdem Özçalışkan</t>
        </is>
      </c>
    </row>
    <row r="112882">
      <c r="C112882" t="inlineStr">
        <is>
          <t>Özer Doğan</t>
        </is>
      </c>
    </row>
    <row r="112883">
      <c r="C112883" t="inlineStr">
        <is>
          <t>Özer Elikoğlu</t>
        </is>
      </c>
    </row>
    <row r="112884">
      <c r="C112884" t="inlineStr">
        <is>
          <t>Özer Eltugay</t>
        </is>
      </c>
    </row>
    <row r="112885">
      <c r="C112885" t="inlineStr">
        <is>
          <t>Özer Eltuğay</t>
        </is>
      </c>
    </row>
    <row r="112886">
      <c r="C112886" t="inlineStr">
        <is>
          <t>Özer Ergenç</t>
        </is>
      </c>
    </row>
    <row r="112887">
      <c r="C112887" t="inlineStr">
        <is>
          <t>Özer Ergül</t>
        </is>
      </c>
    </row>
    <row r="112888">
      <c r="C112888" t="inlineStr">
        <is>
          <t>Özer Ergün</t>
        </is>
      </c>
    </row>
    <row r="112889">
      <c r="C112889" t="inlineStr">
        <is>
          <t>Özer Ertaş Saidişi</t>
        </is>
      </c>
    </row>
    <row r="112890">
      <c r="C112890" t="inlineStr">
        <is>
          <t>Özer Ertuna</t>
        </is>
      </c>
    </row>
    <row r="112891">
      <c r="C112891" t="inlineStr">
        <is>
          <t>Özer Fırat</t>
        </is>
      </c>
    </row>
    <row r="112892">
      <c r="C112892" t="inlineStr">
        <is>
          <t>Özer Kabaş</t>
        </is>
      </c>
    </row>
    <row r="112893">
      <c r="C112893" t="inlineStr">
        <is>
          <t>Özer Kanburoğlu</t>
        </is>
      </c>
    </row>
    <row r="112894">
      <c r="C112894" t="inlineStr">
        <is>
          <t>Özer Kınık</t>
        </is>
      </c>
    </row>
    <row r="112895">
      <c r="C112895" t="inlineStr">
        <is>
          <t>Özer Kiraz</t>
        </is>
      </c>
    </row>
    <row r="112896">
      <c r="C112896" t="inlineStr">
        <is>
          <t>Özer Köseoğlu</t>
        </is>
      </c>
    </row>
    <row r="112897">
      <c r="C112897" t="inlineStr">
        <is>
          <t>Özer Küpeli</t>
        </is>
      </c>
    </row>
    <row r="112898">
      <c r="C112898" t="inlineStr">
        <is>
          <t>Özer Makay</t>
        </is>
      </c>
    </row>
    <row r="112899">
      <c r="C112899" t="inlineStr">
        <is>
          <t>Özer Marangoz</t>
        </is>
      </c>
    </row>
    <row r="112900">
      <c r="C112900" t="inlineStr">
        <is>
          <t>Özer Oğuz</t>
        </is>
      </c>
    </row>
    <row r="112901">
      <c r="C112901" t="inlineStr">
        <is>
          <t>Özer Ozankaya</t>
        </is>
      </c>
    </row>
    <row r="112902">
      <c r="C112902" t="inlineStr">
        <is>
          <t>Özer Öner</t>
        </is>
      </c>
    </row>
    <row r="112903">
      <c r="C112903" t="inlineStr">
        <is>
          <t>Özer Özbozdağlı</t>
        </is>
      </c>
    </row>
    <row r="112904">
      <c r="C112904" t="inlineStr">
        <is>
          <t>Özer Özçelik</t>
        </is>
      </c>
    </row>
    <row r="112905">
      <c r="C112905" t="inlineStr">
        <is>
          <t>Özer Özçetin</t>
        </is>
      </c>
    </row>
    <row r="112906">
      <c r="C112906" t="inlineStr">
        <is>
          <t>Özer Özdoğan</t>
        </is>
      </c>
    </row>
    <row r="112907">
      <c r="C112907" t="inlineStr">
        <is>
          <t>Özer Öztep</t>
        </is>
      </c>
    </row>
    <row r="112908">
      <c r="C112908" t="inlineStr">
        <is>
          <t>Özer Ravanoğlu</t>
        </is>
      </c>
    </row>
    <row r="112909">
      <c r="C112909" t="inlineStr">
        <is>
          <t>Özer Sarıoğlu</t>
        </is>
      </c>
    </row>
    <row r="112910">
      <c r="C112910" t="inlineStr">
        <is>
          <t>Özer Seli?çi?</t>
        </is>
      </c>
    </row>
    <row r="112911">
      <c r="C112911" t="inlineStr">
        <is>
          <t>Özer Serper</t>
        </is>
      </c>
    </row>
    <row r="112912">
      <c r="C112912" t="inlineStr">
        <is>
          <t>Özer Sezgin</t>
        </is>
      </c>
    </row>
    <row r="112913">
      <c r="C112913" t="inlineStr">
        <is>
          <t>Özer Silsüpür</t>
        </is>
      </c>
    </row>
    <row r="112914">
      <c r="C112914" t="inlineStr">
        <is>
          <t>Özer Şahin</t>
        </is>
      </c>
    </row>
    <row r="112915">
      <c r="C112915" t="inlineStr">
        <is>
          <t>Özer Şenödeyici</t>
        </is>
      </c>
    </row>
    <row r="112916">
      <c r="C112916" t="inlineStr">
        <is>
          <t>Özer Topçu</t>
        </is>
      </c>
    </row>
    <row r="112917">
      <c r="C112917" t="inlineStr">
        <is>
          <t>Özer Tunca</t>
        </is>
      </c>
    </row>
    <row r="112918">
      <c r="C112918" t="inlineStr">
        <is>
          <t>Özer Turan</t>
        </is>
      </c>
    </row>
    <row r="112919">
      <c r="C112919" t="inlineStr">
        <is>
          <t>Özer Uçuran Çiller</t>
        </is>
      </c>
    </row>
    <row r="112920">
      <c r="C112920" t="inlineStr">
        <is>
          <t>Özer Uzun</t>
        </is>
      </c>
    </row>
    <row r="112921">
      <c r="C112921" t="inlineStr">
        <is>
          <t>Özer Yelçe</t>
        </is>
      </c>
    </row>
    <row r="112922">
      <c r="C112922" t="inlineStr">
        <is>
          <t>Özer Yılmaz</t>
        </is>
      </c>
    </row>
    <row r="112923">
      <c r="C112923" t="inlineStr">
        <is>
          <t>Öze Yavuz</t>
        </is>
      </c>
    </row>
    <row r="112924">
      <c r="C112924" t="inlineStr">
        <is>
          <t>Özge A. Lokmanhekim</t>
        </is>
      </c>
    </row>
    <row r="112925">
      <c r="C112925" t="inlineStr">
        <is>
          <t>Özge Aka</t>
        </is>
      </c>
    </row>
    <row r="112926">
      <c r="C112926" t="inlineStr">
        <is>
          <t>Özge Akbal Üstün</t>
        </is>
      </c>
    </row>
    <row r="112927">
      <c r="C112927" t="inlineStr">
        <is>
          <t>Özge Akkaya</t>
        </is>
      </c>
    </row>
    <row r="112928">
      <c r="C112928" t="inlineStr">
        <is>
          <t>Özge Akkuş</t>
        </is>
      </c>
    </row>
    <row r="112929">
      <c r="C112929" t="inlineStr">
        <is>
          <t>Özge Aksoylu</t>
        </is>
      </c>
    </row>
    <row r="112930">
      <c r="C112930" t="inlineStr">
        <is>
          <t>Özge Alparslan</t>
        </is>
      </c>
    </row>
    <row r="112931">
      <c r="C112931" t="inlineStr">
        <is>
          <t>Özge Altınok Lokmanhekim</t>
        </is>
      </c>
    </row>
    <row r="112932">
      <c r="C112932" t="inlineStr">
        <is>
          <t>Özge Altundaş</t>
        </is>
      </c>
    </row>
    <row r="112933">
      <c r="C112933" t="inlineStr">
        <is>
          <t>Özge Api?ş</t>
        </is>
      </c>
    </row>
    <row r="112934">
      <c r="C112934" t="inlineStr">
        <is>
          <t>Özge Apiş</t>
        </is>
      </c>
    </row>
    <row r="112935">
      <c r="C112935" t="inlineStr">
        <is>
          <t>Özge Arıkal Gönül</t>
        </is>
      </c>
    </row>
    <row r="112936">
      <c r="C112936" t="inlineStr">
        <is>
          <t>Özge Arslan</t>
        </is>
      </c>
    </row>
    <row r="112937">
      <c r="C112937" t="inlineStr">
        <is>
          <t>Özge Artuk</t>
        </is>
      </c>
    </row>
    <row r="112938">
      <c r="C112938" t="inlineStr">
        <is>
          <t>Özge Avcu</t>
        </is>
      </c>
    </row>
    <row r="112939">
      <c r="C112939" t="inlineStr">
        <is>
          <t>Özge Ay</t>
        </is>
      </c>
    </row>
    <row r="112940">
      <c r="C112940" t="inlineStr">
        <is>
          <t>Özge Ayan</t>
        </is>
      </c>
    </row>
    <row r="112941">
      <c r="C112941" t="inlineStr">
        <is>
          <t>Özge Aydın</t>
        </is>
      </c>
    </row>
    <row r="112942">
      <c r="C112942" t="inlineStr">
        <is>
          <t>Özge Aydın Çaçan</t>
        </is>
      </c>
    </row>
    <row r="112943">
      <c r="C112943" t="inlineStr">
        <is>
          <t>Özge Aydın Özcan</t>
        </is>
      </c>
    </row>
    <row r="112944">
      <c r="C112944" t="inlineStr">
        <is>
          <t>Özge Bahar</t>
        </is>
      </c>
    </row>
    <row r="112945">
      <c r="C112945" t="inlineStr">
        <is>
          <t>Özge Bahar Sunar</t>
        </is>
      </c>
    </row>
    <row r="112946">
      <c r="C112946" t="inlineStr">
        <is>
          <t>Özge Barut</t>
        </is>
      </c>
    </row>
    <row r="112947">
      <c r="C112947" t="inlineStr">
        <is>
          <t>Özge Baykan</t>
        </is>
      </c>
    </row>
    <row r="112948">
      <c r="C112948" t="inlineStr">
        <is>
          <t>Özge Baykan Calafato</t>
        </is>
      </c>
    </row>
    <row r="112949">
      <c r="C112949" t="inlineStr">
        <is>
          <t>Özge Bensu Çiçekçi</t>
        </is>
      </c>
    </row>
    <row r="112950">
      <c r="C112950" t="inlineStr">
        <is>
          <t>Özge Bezirci Dİkici</t>
        </is>
      </c>
    </row>
    <row r="112951">
      <c r="C112951" t="inlineStr">
        <is>
          <t>Özge Bilge Kara</t>
        </is>
      </c>
    </row>
    <row r="112952">
      <c r="C112952" t="inlineStr">
        <is>
          <t>Özge Biner</t>
        </is>
      </c>
    </row>
    <row r="112953">
      <c r="C112953" t="inlineStr">
        <is>
          <t>Özge Bölükbaşi</t>
        </is>
      </c>
    </row>
    <row r="112954">
      <c r="C112954" t="inlineStr">
        <is>
          <t>Özge Budak</t>
        </is>
      </c>
    </row>
    <row r="112955">
      <c r="C112955" t="inlineStr">
        <is>
          <t>Özge Burçak Öztürk Güven</t>
        </is>
      </c>
    </row>
    <row r="112956">
      <c r="C112956" t="inlineStr">
        <is>
          <t>Özge Büyük</t>
        </is>
      </c>
    </row>
    <row r="112957">
      <c r="C112957" t="inlineStr">
        <is>
          <t>Özge C. Whiting</t>
        </is>
      </c>
    </row>
    <row r="112958">
      <c r="C112958" t="inlineStr">
        <is>
          <t>Özge Can</t>
        </is>
      </c>
    </row>
    <row r="112959">
      <c r="C112959" t="inlineStr">
        <is>
          <t>Özgecan Bakıcı Yel</t>
        </is>
      </c>
    </row>
    <row r="112960">
      <c r="C112960" t="inlineStr">
        <is>
          <t>Özgecan Berdibek</t>
        </is>
      </c>
    </row>
    <row r="112961">
      <c r="C112961" t="inlineStr">
        <is>
          <t>Özgecan Doğan</t>
        </is>
      </c>
    </row>
    <row r="112962">
      <c r="C112962" t="inlineStr">
        <is>
          <t>Özge Can Doğmuş</t>
        </is>
      </c>
    </row>
    <row r="112963">
      <c r="C112963" t="inlineStr">
        <is>
          <t>Özgecan Korkmaz</t>
        </is>
      </c>
    </row>
    <row r="112964">
      <c r="C112964" t="inlineStr">
        <is>
          <t>Özge Canoğulları</t>
        </is>
      </c>
    </row>
    <row r="112965">
      <c r="C112965" t="inlineStr">
        <is>
          <t>Özgecan Sırma</t>
        </is>
      </c>
    </row>
    <row r="112966">
      <c r="C112966" t="inlineStr">
        <is>
          <t>Özgecan Şekerci</t>
        </is>
      </c>
    </row>
    <row r="112967">
      <c r="C112967" t="inlineStr">
        <is>
          <t>Özgecan Şimşek</t>
        </is>
      </c>
    </row>
    <row r="112968">
      <c r="C112968" t="inlineStr">
        <is>
          <t>Özge Cenk</t>
        </is>
      </c>
    </row>
    <row r="112969">
      <c r="C112969" t="inlineStr">
        <is>
          <t>Özge Cennet Akbulut</t>
        </is>
      </c>
    </row>
    <row r="112970">
      <c r="C112970" t="inlineStr">
        <is>
          <t>Özge Ceren Kalender</t>
        </is>
      </c>
    </row>
    <row r="112971">
      <c r="C112971" t="inlineStr">
        <is>
          <t>Özge Ç. Denizci</t>
        </is>
      </c>
    </row>
    <row r="112972">
      <c r="C112972" t="inlineStr">
        <is>
          <t>Özge Çağla Acar</t>
        </is>
      </c>
    </row>
    <row r="112973">
      <c r="C112973" t="inlineStr">
        <is>
          <t>Özge Çakan</t>
        </is>
      </c>
    </row>
    <row r="112974">
      <c r="C112974" t="inlineStr">
        <is>
          <t>Özge Çanlı</t>
        </is>
      </c>
    </row>
    <row r="112975">
      <c r="C112975" t="inlineStr">
        <is>
          <t>Özge Çelen Aydaş</t>
        </is>
      </c>
    </row>
    <row r="112976">
      <c r="C112976" t="inlineStr">
        <is>
          <t>Özge Çevik Mumcu</t>
        </is>
      </c>
    </row>
    <row r="112977">
      <c r="C112977" t="inlineStr">
        <is>
          <t>Özge Dalgıç</t>
        </is>
      </c>
    </row>
    <row r="112978">
      <c r="C112978" t="inlineStr">
        <is>
          <t>Özge Demir</t>
        </is>
      </c>
    </row>
    <row r="112979">
      <c r="C112979" t="inlineStr">
        <is>
          <t>Özge Demirdelen</t>
        </is>
      </c>
    </row>
    <row r="112980">
      <c r="C112980" t="inlineStr">
        <is>
          <t>Özge Deniz Özker</t>
        </is>
      </c>
    </row>
    <row r="112981">
      <c r="C112981" t="inlineStr">
        <is>
          <t>Özge Dikmen</t>
        </is>
      </c>
    </row>
    <row r="112982">
      <c r="C112982" t="inlineStr">
        <is>
          <t>Özge Dirik</t>
        </is>
      </c>
    </row>
    <row r="112983">
      <c r="C112983" t="inlineStr">
        <is>
          <t>Özge Doğar</t>
        </is>
      </c>
    </row>
    <row r="112984">
      <c r="C112984" t="inlineStr">
        <is>
          <t>Özge Dönertaş Yücetürk</t>
        </is>
      </c>
    </row>
    <row r="112985">
      <c r="C112985" t="inlineStr">
        <is>
          <t>Özge Duman Aydın</t>
        </is>
      </c>
    </row>
    <row r="112986">
      <c r="C112986" t="inlineStr">
        <is>
          <t>Özge Eken</t>
        </is>
      </c>
    </row>
    <row r="112987">
      <c r="C112987" t="inlineStr">
        <is>
          <t>Özge Ekinci</t>
        </is>
      </c>
    </row>
    <row r="112988">
      <c r="C112988" t="inlineStr">
        <is>
          <t>Özge Eliçin</t>
        </is>
      </c>
    </row>
    <row r="112989">
      <c r="C112989" t="inlineStr">
        <is>
          <t>Özge Ercan</t>
        </is>
      </c>
    </row>
    <row r="112990">
      <c r="C112990" t="inlineStr">
        <is>
          <t>Özge Erdim</t>
        </is>
      </c>
    </row>
    <row r="112991">
      <c r="C112991" t="inlineStr">
        <is>
          <t>Özge Erdoğan</t>
        </is>
      </c>
    </row>
    <row r="112992">
      <c r="C112992" t="inlineStr">
        <is>
          <t>Özge Erkan</t>
        </is>
      </c>
    </row>
    <row r="112993">
      <c r="C112993" t="inlineStr">
        <is>
          <t>Özge Erkin</t>
        </is>
      </c>
    </row>
    <row r="112994">
      <c r="C112994" t="inlineStr">
        <is>
          <t>Özge Evgi</t>
        </is>
      </c>
    </row>
    <row r="112995">
      <c r="C112995" t="inlineStr">
        <is>
          <t>Özge Gargun</t>
        </is>
      </c>
    </row>
    <row r="112996">
      <c r="C112996" t="inlineStr">
        <is>
          <t>Özge Gençel Ataman</t>
        </is>
      </c>
    </row>
    <row r="112997">
      <c r="C112997" t="inlineStr">
        <is>
          <t>Özge Gökbulut Bayer</t>
        </is>
      </c>
    </row>
    <row r="112998">
      <c r="C112998" t="inlineStr">
        <is>
          <t>Özge Gökçek</t>
        </is>
      </c>
    </row>
    <row r="112999">
      <c r="C112999" t="inlineStr">
        <is>
          <t>Özge Göztürk</t>
        </is>
      </c>
    </row>
    <row r="113000">
      <c r="C113000" t="inlineStr">
        <is>
          <t>Özge Gül</t>
        </is>
      </c>
    </row>
    <row r="113001">
      <c r="C113001" t="inlineStr">
        <is>
          <t>Özge Gülmez</t>
        </is>
      </c>
    </row>
    <row r="113002">
      <c r="C113002" t="inlineStr">
        <is>
          <t>Özge Gülver</t>
        </is>
      </c>
    </row>
    <row r="113003">
      <c r="C113003" t="inlineStr">
        <is>
          <t>Özge Günaydın</t>
        </is>
      </c>
    </row>
    <row r="113004">
      <c r="C113004" t="inlineStr">
        <is>
          <t>Özge Güney</t>
        </is>
      </c>
    </row>
    <row r="113005">
      <c r="C113005" t="inlineStr">
        <is>
          <t>Özge Hacıoğlu</t>
        </is>
      </c>
    </row>
    <row r="113006">
      <c r="C113006" t="inlineStr">
        <is>
          <t>Özge Hafızoğlu</t>
        </is>
      </c>
    </row>
    <row r="113007">
      <c r="C113007" t="inlineStr">
        <is>
          <t>Özge Hameş</t>
        </is>
      </c>
    </row>
    <row r="113008">
      <c r="C113008" t="inlineStr">
        <is>
          <t>Özgehan Özkan</t>
        </is>
      </c>
    </row>
    <row r="113009">
      <c r="C113009" t="inlineStr">
        <is>
          <t>Özgehan Şenyuva</t>
        </is>
      </c>
    </row>
    <row r="113010">
      <c r="C113010" t="inlineStr">
        <is>
          <t>Özge Hatunoğlu</t>
        </is>
      </c>
    </row>
    <row r="113011">
      <c r="C113011" t="inlineStr">
        <is>
          <t>Özge Hilal Sevin</t>
        </is>
      </c>
    </row>
    <row r="113012">
      <c r="C113012" t="inlineStr">
        <is>
          <t>Özge Hoşgör Aşlamacı</t>
        </is>
      </c>
    </row>
    <row r="113013">
      <c r="C113013" t="inlineStr">
        <is>
          <t>Özge Ilıca</t>
        </is>
      </c>
    </row>
    <row r="113014">
      <c r="C113014" t="inlineStr">
        <is>
          <t>Özge Ilık</t>
        </is>
      </c>
    </row>
    <row r="113015">
      <c r="C113015" t="inlineStr">
        <is>
          <t>Özge Işıkbay</t>
        </is>
      </c>
    </row>
    <row r="113016">
      <c r="C113016" t="inlineStr">
        <is>
          <t>Özge Işıksalan</t>
        </is>
      </c>
    </row>
    <row r="113017">
      <c r="C113017" t="inlineStr">
        <is>
          <t>Özge İlayda</t>
        </is>
      </c>
    </row>
    <row r="113018">
      <c r="C113018" t="inlineStr">
        <is>
          <t>Özge İrem Aksu</t>
        </is>
      </c>
    </row>
    <row r="113019">
      <c r="C113019" t="inlineStr">
        <is>
          <t>Özge Karaege</t>
        </is>
      </c>
    </row>
    <row r="113020">
      <c r="C113020" t="inlineStr">
        <is>
          <t>Özge Karaevli</t>
        </is>
      </c>
    </row>
    <row r="113021">
      <c r="C113021" t="inlineStr">
        <is>
          <t>Özge Kaya</t>
        </is>
      </c>
    </row>
    <row r="113022">
      <c r="C113022" t="inlineStr">
        <is>
          <t>Özge Kaymak</t>
        </is>
      </c>
    </row>
    <row r="113023">
      <c r="C113023" t="inlineStr">
        <is>
          <t>Özge Kılıçoğlu</t>
        </is>
      </c>
    </row>
    <row r="113024">
      <c r="C113024" t="inlineStr">
        <is>
          <t>Özge Kocakula</t>
        </is>
      </c>
    </row>
    <row r="113025">
      <c r="C113025" t="inlineStr">
        <is>
          <t>Özge Kocatürk</t>
        </is>
      </c>
    </row>
    <row r="113026">
      <c r="C113026" t="inlineStr">
        <is>
          <t>Özge Koç</t>
        </is>
      </c>
    </row>
    <row r="113027">
      <c r="C113027" t="inlineStr">
        <is>
          <t>Özge Kont</t>
        </is>
      </c>
    </row>
    <row r="113028">
      <c r="C113028" t="inlineStr">
        <is>
          <t>Özge Koşkoş</t>
        </is>
      </c>
    </row>
    <row r="113029">
      <c r="C113029" t="inlineStr">
        <is>
          <t>Özge Kurt</t>
        </is>
      </c>
    </row>
    <row r="113030">
      <c r="C113030" t="inlineStr">
        <is>
          <t>Özge Kuru</t>
        </is>
      </c>
    </row>
    <row r="113031">
      <c r="C113031" t="inlineStr">
        <is>
          <t>Özge Lena</t>
        </is>
      </c>
    </row>
    <row r="113032">
      <c r="C113032" t="inlineStr">
        <is>
          <t>Özge Lokmanhekim</t>
        </is>
      </c>
    </row>
    <row r="113033">
      <c r="C113033" t="inlineStr">
        <is>
          <t>Özge Manleli</t>
        </is>
      </c>
    </row>
    <row r="113034">
      <c r="C113034" t="inlineStr">
        <is>
          <t>Özge Mardi Bayar</t>
        </is>
      </c>
    </row>
    <row r="113035">
      <c r="C113035" t="inlineStr">
        <is>
          <t>Özge Mektuplar</t>
        </is>
      </c>
    </row>
    <row r="113036">
      <c r="C113036" t="inlineStr">
        <is>
          <t>Özge Meral</t>
        </is>
      </c>
    </row>
    <row r="113037">
      <c r="C113037" t="inlineStr">
        <is>
          <t>Özge Meriç</t>
        </is>
      </c>
    </row>
    <row r="113038">
      <c r="C113038" t="inlineStr">
        <is>
          <t>Özge Meydan</t>
        </is>
      </c>
    </row>
    <row r="113039">
      <c r="C113039" t="inlineStr">
        <is>
          <t>Özge Mutlu Kaya</t>
        </is>
      </c>
    </row>
    <row r="113040">
      <c r="C113040" t="inlineStr">
        <is>
          <t>Özgen Acar</t>
        </is>
      </c>
    </row>
    <row r="113041">
      <c r="C113041" t="inlineStr">
        <is>
          <t>Özgen Aydıncak</t>
        </is>
      </c>
    </row>
    <row r="113042">
      <c r="C113042" t="inlineStr">
        <is>
          <t>Özgen Aydos</t>
        </is>
      </c>
    </row>
    <row r="113043">
      <c r="C113043" t="inlineStr">
        <is>
          <t>Özge Naz</t>
        </is>
      </c>
    </row>
    <row r="113044">
      <c r="C113044" t="inlineStr">
        <is>
          <t>Özgen Balcı</t>
        </is>
      </c>
    </row>
    <row r="113045">
      <c r="C113045" t="inlineStr">
        <is>
          <t>Özgen Biçgin</t>
        </is>
      </c>
    </row>
    <row r="113046">
      <c r="C113046" t="inlineStr">
        <is>
          <t>Özgen Bilgin</t>
        </is>
      </c>
    </row>
    <row r="113047">
      <c r="C113047" t="inlineStr">
        <is>
          <t>Özgen Bulut</t>
        </is>
      </c>
    </row>
    <row r="113048">
      <c r="C113048" t="inlineStr">
        <is>
          <t>Özgen Dikmen</t>
        </is>
      </c>
    </row>
    <row r="113049">
      <c r="C113049" t="inlineStr">
        <is>
          <t>Özgen Doğan</t>
        </is>
      </c>
    </row>
    <row r="113050">
      <c r="C113050" t="inlineStr">
        <is>
          <t>Özge Nefise Kaya</t>
        </is>
      </c>
    </row>
    <row r="113051">
      <c r="C113051" t="inlineStr">
        <is>
          <t>Özgen Felek</t>
        </is>
      </c>
    </row>
    <row r="113052">
      <c r="C113052" t="inlineStr">
        <is>
          <t>Özgen İmrağ</t>
        </is>
      </c>
    </row>
    <row r="113053">
      <c r="C113053" t="inlineStr">
        <is>
          <t>Özgen Keskin</t>
        </is>
      </c>
    </row>
    <row r="113054">
      <c r="C113054" t="inlineStr">
        <is>
          <t>Özgen Kösten</t>
        </is>
      </c>
    </row>
    <row r="113055">
      <c r="C113055" t="inlineStr">
        <is>
          <t>Özgen Öz</t>
        </is>
      </c>
    </row>
    <row r="113056">
      <c r="C113056" t="inlineStr">
        <is>
          <t>Özgen Seçkin</t>
        </is>
      </c>
    </row>
    <row r="113057">
      <c r="C113057" t="inlineStr">
        <is>
          <t>Özgen Topçu</t>
        </is>
      </c>
    </row>
    <row r="113058">
      <c r="C113058" t="inlineStr">
        <is>
          <t>Özgen Ulukutlu</t>
        </is>
      </c>
    </row>
    <row r="113059">
      <c r="C113059" t="inlineStr">
        <is>
          <t>Özge Nur Botan</t>
        </is>
      </c>
    </row>
    <row r="113060">
      <c r="C113060" t="inlineStr">
        <is>
          <t>Özgenur Çiçek</t>
        </is>
      </c>
    </row>
    <row r="113061">
      <c r="C113061" t="inlineStr">
        <is>
          <t>Özgenur Kara</t>
        </is>
      </c>
    </row>
    <row r="113062">
      <c r="C113062" t="inlineStr">
        <is>
          <t>Özge Nur Kerpişci</t>
        </is>
      </c>
    </row>
    <row r="113063">
      <c r="C113063" t="inlineStr">
        <is>
          <t>Özge Nur Küskün</t>
        </is>
      </c>
    </row>
    <row r="113064">
      <c r="C113064" t="inlineStr">
        <is>
          <t>Özgenur Reyhan Güler</t>
        </is>
      </c>
    </row>
    <row r="113065">
      <c r="C113065" t="inlineStr">
        <is>
          <t>Özgenur Yiğit</t>
        </is>
      </c>
    </row>
    <row r="113066">
      <c r="C113066" t="inlineStr">
        <is>
          <t>Özge Okay Tekinsoy</t>
        </is>
      </c>
    </row>
    <row r="113067">
      <c r="C113067" t="inlineStr">
        <is>
          <t>Özge Olgaç</t>
        </is>
      </c>
    </row>
    <row r="113068">
      <c r="C113068" t="inlineStr">
        <is>
          <t>Özge Öner</t>
        </is>
      </c>
    </row>
    <row r="113069">
      <c r="C113069" t="inlineStr">
        <is>
          <t>Özge Örnek</t>
        </is>
      </c>
    </row>
    <row r="113070">
      <c r="C113070" t="inlineStr">
        <is>
          <t>Özge Özbay Kara</t>
        </is>
      </c>
    </row>
    <row r="113071">
      <c r="C113071" t="inlineStr">
        <is>
          <t>Özge Özdemir</t>
        </is>
      </c>
    </row>
    <row r="113072">
      <c r="C113072" t="inlineStr">
        <is>
          <t>Özge Özdemir Köz</t>
        </is>
      </c>
    </row>
    <row r="113073">
      <c r="C113073" t="inlineStr">
        <is>
          <t>Özge Özder</t>
        </is>
      </c>
    </row>
    <row r="113074">
      <c r="C113074" t="inlineStr">
        <is>
          <t>Özge Özdi?l</t>
        </is>
      </c>
    </row>
    <row r="113075">
      <c r="C113075" t="inlineStr">
        <is>
          <t>Özge Özdinçer</t>
        </is>
      </c>
    </row>
    <row r="113076">
      <c r="C113076" t="inlineStr">
        <is>
          <t>Özge Özgen</t>
        </is>
      </c>
    </row>
    <row r="113077">
      <c r="C113077" t="inlineStr">
        <is>
          <t>Özge Özgür</t>
        </is>
      </c>
    </row>
    <row r="113078">
      <c r="C113078" t="inlineStr">
        <is>
          <t>Özge Özkan</t>
        </is>
      </c>
    </row>
    <row r="113079">
      <c r="C113079" t="inlineStr">
        <is>
          <t>Özge Özkoç</t>
        </is>
      </c>
    </row>
    <row r="113080">
      <c r="C113080" t="inlineStr">
        <is>
          <t>Özge Özköprülü</t>
        </is>
      </c>
    </row>
    <row r="113081">
      <c r="C113081" t="inlineStr">
        <is>
          <t>Özge Özşahin</t>
        </is>
      </c>
    </row>
    <row r="113082">
      <c r="C113082" t="inlineStr">
        <is>
          <t>Özge Öztekin</t>
        </is>
      </c>
    </row>
    <row r="113083">
      <c r="C113083" t="inlineStr">
        <is>
          <t>Özge Öztürk Birdal</t>
        </is>
      </c>
    </row>
    <row r="113084">
      <c r="C113084" t="inlineStr">
        <is>
          <t>Özge Öztürk Tokel</t>
        </is>
      </c>
    </row>
    <row r="113085">
      <c r="C113085" t="inlineStr">
        <is>
          <t>Özge Özyurt</t>
        </is>
      </c>
    </row>
    <row r="113086">
      <c r="C113086" t="inlineStr">
        <is>
          <t>Özge Pehlivan</t>
        </is>
      </c>
    </row>
    <row r="113087">
      <c r="C113087" t="inlineStr">
        <is>
          <t>Özge Samancı</t>
        </is>
      </c>
    </row>
    <row r="113088">
      <c r="C113088" t="inlineStr">
        <is>
          <t>Özge Sanem Özateş Gelmez</t>
        </is>
      </c>
    </row>
    <row r="113089">
      <c r="C113089" t="inlineStr">
        <is>
          <t>Özge Sarıoğlu</t>
        </is>
      </c>
    </row>
    <row r="113090">
      <c r="C113090" t="inlineStr">
        <is>
          <t>Özge Seçkin Polat</t>
        </is>
      </c>
    </row>
    <row r="113091">
      <c r="C113091" t="inlineStr">
        <is>
          <t>Özge Selçuk</t>
        </is>
      </c>
    </row>
    <row r="113092">
      <c r="C113092" t="inlineStr">
        <is>
          <t>Özge Selçuk Bozkurt</t>
        </is>
      </c>
    </row>
    <row r="113093">
      <c r="C113093" t="inlineStr">
        <is>
          <t>Özge Sena Bigeç</t>
        </is>
      </c>
    </row>
    <row r="113094">
      <c r="C113094" t="inlineStr">
        <is>
          <t>Özge Sönmez</t>
        </is>
      </c>
    </row>
    <row r="113095">
      <c r="C113095" t="inlineStr">
        <is>
          <t>Özge Şahin</t>
        </is>
      </c>
    </row>
    <row r="113096">
      <c r="C113096" t="inlineStr">
        <is>
          <t>Özge Şen</t>
        </is>
      </c>
    </row>
    <row r="113097">
      <c r="C113097" t="inlineStr">
        <is>
          <t>Özge Şevval Güler</t>
        </is>
      </c>
    </row>
    <row r="113098">
      <c r="C113098" t="inlineStr">
        <is>
          <t>Özge Şimşek</t>
        </is>
      </c>
    </row>
    <row r="113099">
      <c r="C113099" t="inlineStr">
        <is>
          <t>Özge Tekbıyık</t>
        </is>
      </c>
    </row>
    <row r="113100">
      <c r="C113100" t="inlineStr">
        <is>
          <t>Özge Tığlı Taşlı</t>
        </is>
      </c>
    </row>
    <row r="113101">
      <c r="C113101" t="inlineStr">
        <is>
          <t>Özge Tosun</t>
        </is>
      </c>
    </row>
    <row r="113102">
      <c r="C113102" t="inlineStr">
        <is>
          <t>Özge Uğurlu Akbaş</t>
        </is>
      </c>
    </row>
    <row r="113103">
      <c r="C113103" t="inlineStr">
        <is>
          <t>Özge Uluğ Yurttaş</t>
        </is>
      </c>
    </row>
    <row r="113104">
      <c r="C113104" t="inlineStr">
        <is>
          <t>Özge Ulusoy</t>
        </is>
      </c>
    </row>
    <row r="113105">
      <c r="C113105" t="inlineStr">
        <is>
          <t>Özge Uysal Şahin</t>
        </is>
      </c>
    </row>
    <row r="113106">
      <c r="C113106" t="inlineStr">
        <is>
          <t>Özge Uzun</t>
        </is>
      </c>
    </row>
    <row r="113107">
      <c r="C113107" t="inlineStr">
        <is>
          <t>Özge Uzun Kazmaci</t>
        </is>
      </c>
    </row>
    <row r="113108">
      <c r="C113108" t="inlineStr">
        <is>
          <t>Özge Yakalı</t>
        </is>
      </c>
    </row>
    <row r="113109">
      <c r="C113109" t="inlineStr">
        <is>
          <t>Özge Yakupoğlu Eren</t>
        </is>
      </c>
    </row>
    <row r="113110">
      <c r="C113110" t="inlineStr">
        <is>
          <t>Özge Yalçıner Ercoşkun</t>
        </is>
      </c>
    </row>
    <row r="113111">
      <c r="C113111" t="inlineStr">
        <is>
          <t>Özge Yalçınkaya</t>
        </is>
      </c>
    </row>
    <row r="113112">
      <c r="C113112" t="inlineStr">
        <is>
          <t>Özge Yavuz</t>
        </is>
      </c>
    </row>
    <row r="113113">
      <c r="C113113" t="inlineStr">
        <is>
          <t>Özge Yıldız</t>
        </is>
      </c>
    </row>
    <row r="113114">
      <c r="C113114" t="inlineStr">
        <is>
          <t>Özge Yücel</t>
        </is>
      </c>
    </row>
    <row r="113115">
      <c r="C113115" t="inlineStr">
        <is>
          <t>Özge Yücel Dericiler</t>
        </is>
      </c>
    </row>
    <row r="113116">
      <c r="C113116" t="inlineStr">
        <is>
          <t>Özge Yüksel</t>
        </is>
      </c>
    </row>
    <row r="113117">
      <c r="C113117" t="inlineStr">
        <is>
          <t>Özge Zeybekoğlu</t>
        </is>
      </c>
    </row>
    <row r="113118">
      <c r="C113118" t="inlineStr">
        <is>
          <t>Özge Zöngür</t>
        </is>
      </c>
    </row>
    <row r="113119">
      <c r="C113119" t="inlineStr">
        <is>
          <t>Özgör Durmuş Alpsoy</t>
        </is>
      </c>
    </row>
    <row r="113120">
      <c r="C113120" t="inlineStr">
        <is>
          <t>Özgu¨r Şensoy</t>
        </is>
      </c>
    </row>
    <row r="113121">
      <c r="C113121" t="inlineStr">
        <is>
          <t>Özgü Bulut</t>
        </is>
      </c>
    </row>
    <row r="113122">
      <c r="C113122" t="inlineStr">
        <is>
          <t>Özgü Çömezoğlu</t>
        </is>
      </c>
    </row>
    <row r="113123">
      <c r="C113123" t="inlineStr">
        <is>
          <t>Özgü Ertul</t>
        </is>
      </c>
    </row>
    <row r="113124">
      <c r="C113124" t="inlineStr">
        <is>
          <t>Özgü Güler</t>
        </is>
      </c>
    </row>
    <row r="113125">
      <c r="C113125" t="inlineStr">
        <is>
          <t>Özgül Abbak</t>
        </is>
      </c>
    </row>
    <row r="113126">
      <c r="C113126" t="inlineStr">
        <is>
          <t>Özgül Akın Şenkal</t>
        </is>
      </c>
    </row>
    <row r="113127">
      <c r="C113127" t="inlineStr">
        <is>
          <t>Özgül Aslan</t>
        </is>
      </c>
    </row>
    <row r="113128">
      <c r="C113128" t="inlineStr">
        <is>
          <t>Özgül Bingül Ayhan</t>
        </is>
      </c>
    </row>
    <row r="113129">
      <c r="C113129" t="inlineStr">
        <is>
          <t>Özgül Birsen</t>
        </is>
      </c>
    </row>
    <row r="113130">
      <c r="C113130" t="inlineStr">
        <is>
          <t>Özgül Bolayır</t>
        </is>
      </c>
    </row>
    <row r="113131">
      <c r="C113131" t="inlineStr">
        <is>
          <t>Özgül Eroğlu Algan</t>
        </is>
      </c>
    </row>
    <row r="113132">
      <c r="C113132" t="inlineStr">
        <is>
          <t>Özgül Işık</t>
        </is>
      </c>
    </row>
    <row r="113133">
      <c r="C113133" t="inlineStr">
        <is>
          <t>Özgül Keleş</t>
        </is>
      </c>
    </row>
    <row r="113134">
      <c r="C113134" t="inlineStr">
        <is>
          <t>Özgül Koçak</t>
        </is>
      </c>
    </row>
    <row r="113135">
      <c r="C113135" t="inlineStr">
        <is>
          <t>Özgül Koramaz</t>
        </is>
      </c>
    </row>
    <row r="113136">
      <c r="C113136" t="inlineStr">
        <is>
          <t>Özgül Kökey</t>
        </is>
      </c>
    </row>
    <row r="113137">
      <c r="C113137" t="inlineStr">
        <is>
          <t>Özgül Kömürcü</t>
        </is>
      </c>
    </row>
    <row r="113138">
      <c r="C113138" t="inlineStr">
        <is>
          <t>Özgül Kuşdemir</t>
        </is>
      </c>
    </row>
    <row r="113139">
      <c r="C113139" t="inlineStr">
        <is>
          <t>Özgül Özcan Yeşil</t>
        </is>
      </c>
    </row>
    <row r="113140">
      <c r="C113140" t="inlineStr">
        <is>
          <t>Özgül Özkan Ürün</t>
        </is>
      </c>
    </row>
    <row r="113141">
      <c r="C113141" t="inlineStr">
        <is>
          <t>Özgül Polat</t>
        </is>
      </c>
    </row>
    <row r="113142">
      <c r="C113142" t="inlineStr">
        <is>
          <t>Özgül Polat Unutkan</t>
        </is>
      </c>
    </row>
    <row r="113143">
      <c r="C113143" t="inlineStr">
        <is>
          <t>Özgül S. Polat</t>
        </is>
      </c>
    </row>
    <row r="113144">
      <c r="C113144" t="inlineStr">
        <is>
          <t>Özgül Sılay</t>
        </is>
      </c>
    </row>
    <row r="113145">
      <c r="C113145" t="inlineStr">
        <is>
          <t>Özgül Süsler</t>
        </is>
      </c>
    </row>
    <row r="113146">
      <c r="C113146" t="inlineStr">
        <is>
          <t>Özgül Süsler Yıldızlı</t>
        </is>
      </c>
    </row>
    <row r="113147">
      <c r="C113147" t="inlineStr">
        <is>
          <t>Özgül Süsler  Yıldızlı</t>
        </is>
      </c>
    </row>
    <row r="113148">
      <c r="C113148" t="inlineStr">
        <is>
          <t>Özgül Tuna</t>
        </is>
      </c>
    </row>
    <row r="113149">
      <c r="C113149" t="inlineStr">
        <is>
          <t>Özgül Yaşar</t>
        </is>
      </c>
    </row>
    <row r="113150">
      <c r="C113150" t="inlineStr">
        <is>
          <t>Özgün Akduran</t>
        </is>
      </c>
    </row>
    <row r="113151">
      <c r="C113151" t="inlineStr">
        <is>
          <t>Özgün Biçer</t>
        </is>
      </c>
    </row>
    <row r="113152">
      <c r="C113152" t="inlineStr">
        <is>
          <t>Özgün Bulut</t>
        </is>
      </c>
    </row>
    <row r="113153">
      <c r="C113153" t="inlineStr">
        <is>
          <t>Özgün Burak Kaymakçı</t>
        </is>
      </c>
    </row>
    <row r="113154">
      <c r="C113154" t="inlineStr">
        <is>
          <t>Özgün Coşkuner</t>
        </is>
      </c>
    </row>
    <row r="113155">
      <c r="C113155" t="inlineStr">
        <is>
          <t>Özgün Çınar</t>
        </is>
      </c>
    </row>
    <row r="113156">
      <c r="C113156" t="inlineStr">
        <is>
          <t>Özgün Deniz Karaman</t>
        </is>
      </c>
    </row>
    <row r="113157">
      <c r="C113157" t="inlineStr">
        <is>
          <t>Özgün Doğan</t>
        </is>
      </c>
    </row>
    <row r="113158">
      <c r="C113158" t="inlineStr">
        <is>
          <t>Özgün E. Bulut</t>
        </is>
      </c>
    </row>
    <row r="113159">
      <c r="C113159" t="inlineStr">
        <is>
          <t>Özgün Enver Bulut</t>
        </is>
      </c>
    </row>
    <row r="113160">
      <c r="C113160" t="inlineStr">
        <is>
          <t>Özgün Ergen</t>
        </is>
      </c>
    </row>
    <row r="113161">
      <c r="C113161" t="inlineStr">
        <is>
          <t>Özgün Erler Bayır</t>
        </is>
      </c>
    </row>
    <row r="113162">
      <c r="C113162" t="inlineStr">
        <is>
          <t>Özgün Gülhan</t>
        </is>
      </c>
    </row>
    <row r="113163">
      <c r="C113163" t="inlineStr">
        <is>
          <t>Özgün Kabacaoğlu</t>
        </is>
      </c>
    </row>
    <row r="113164">
      <c r="C113164" t="inlineStr">
        <is>
          <t>Özgün Kalaycı</t>
        </is>
      </c>
    </row>
    <row r="113165">
      <c r="C113165" t="inlineStr">
        <is>
          <t>Özgün Karaca</t>
        </is>
      </c>
    </row>
    <row r="113166">
      <c r="C113166" t="inlineStr">
        <is>
          <t>Özgün Kızıldağ</t>
        </is>
      </c>
    </row>
    <row r="113167">
      <c r="C113167" t="inlineStr">
        <is>
          <t>Özgün Ozan Karadağ</t>
        </is>
      </c>
    </row>
    <row r="113168">
      <c r="C113168" t="inlineStr">
        <is>
          <t>Özgün Özen</t>
        </is>
      </c>
    </row>
    <row r="113169">
      <c r="C113169" t="inlineStr">
        <is>
          <t>Özgün Özerk</t>
        </is>
      </c>
    </row>
    <row r="113170">
      <c r="C113170" t="inlineStr">
        <is>
          <t>Özgün Öztürk</t>
        </is>
      </c>
    </row>
    <row r="113171">
      <c r="C113171" t="inlineStr">
        <is>
          <t>Özgün Özyüksel</t>
        </is>
      </c>
    </row>
    <row r="113172">
      <c r="C113172" t="inlineStr">
        <is>
          <t>Özgün Şefik</t>
        </is>
      </c>
    </row>
    <row r="113173">
      <c r="C113173" t="inlineStr">
        <is>
          <t>Özgün Türkeli</t>
        </is>
      </c>
    </row>
    <row r="113174">
      <c r="C113174" t="inlineStr">
        <is>
          <t>Özgün Ünlü</t>
        </is>
      </c>
    </row>
    <row r="113175">
      <c r="C113175" t="inlineStr">
        <is>
          <t>Özgür Afacan</t>
        </is>
      </c>
    </row>
    <row r="113176">
      <c r="C113176" t="inlineStr">
        <is>
          <t>Özgür Ağaoğlu</t>
        </is>
      </c>
    </row>
    <row r="113177">
      <c r="C113177" t="inlineStr">
        <is>
          <t>Özgür Akarsu</t>
        </is>
      </c>
    </row>
    <row r="113178">
      <c r="C113178" t="inlineStr">
        <is>
          <t>Özgür Akçay</t>
        </is>
      </c>
    </row>
    <row r="113179">
      <c r="C113179" t="inlineStr">
        <is>
          <t>Özgür Akçetin</t>
        </is>
      </c>
    </row>
    <row r="113180">
      <c r="C113180" t="inlineStr">
        <is>
          <t>Özgür Akgül</t>
        </is>
      </c>
    </row>
    <row r="113181">
      <c r="C113181" t="inlineStr">
        <is>
          <t>Özgür Akın Oto</t>
        </is>
      </c>
    </row>
    <row r="113182">
      <c r="C113182" t="inlineStr">
        <is>
          <t>Özgür Akkaya</t>
        </is>
      </c>
    </row>
    <row r="113183">
      <c r="C113183" t="inlineStr">
        <is>
          <t>Özgür Akkuş</t>
        </is>
      </c>
    </row>
    <row r="113184">
      <c r="C113184" t="inlineStr">
        <is>
          <t>Özgür Alican</t>
        </is>
      </c>
    </row>
    <row r="113185">
      <c r="C113185" t="inlineStr">
        <is>
          <t>Özgür Alparslan</t>
        </is>
      </c>
    </row>
    <row r="113186">
      <c r="C113186" t="inlineStr">
        <is>
          <t>Özgür Amed</t>
        </is>
      </c>
    </row>
    <row r="113187">
      <c r="C113187" t="inlineStr">
        <is>
          <t>Özgür Aras Tüfek</t>
        </is>
      </c>
    </row>
    <row r="113188">
      <c r="C113188" t="inlineStr">
        <is>
          <t>Özgür Arcan</t>
        </is>
      </c>
    </row>
    <row r="113189">
      <c r="C113189" t="inlineStr">
        <is>
          <t>Özgür Arda</t>
        </is>
      </c>
    </row>
    <row r="113190">
      <c r="C113190" t="inlineStr">
        <is>
          <t>Özgür Ardil</t>
        </is>
      </c>
    </row>
    <row r="113191">
      <c r="C113191" t="inlineStr">
        <is>
          <t>Özgür Arıkan</t>
        </is>
      </c>
    </row>
    <row r="113192">
      <c r="C113192" t="inlineStr">
        <is>
          <t>Özgür Arun</t>
        </is>
      </c>
    </row>
    <row r="113193">
      <c r="C113193" t="inlineStr">
        <is>
          <t>Özgür Atılgan</t>
        </is>
      </c>
    </row>
    <row r="113194">
      <c r="C113194" t="inlineStr">
        <is>
          <t>Özgür Atilla</t>
        </is>
      </c>
    </row>
    <row r="113195">
      <c r="C113195" t="inlineStr">
        <is>
          <t>Özgür Atlas</t>
        </is>
      </c>
    </row>
    <row r="113196">
      <c r="C113196" t="inlineStr">
        <is>
          <t>Özgür Atmaca</t>
        </is>
      </c>
    </row>
    <row r="113197">
      <c r="C113197" t="inlineStr">
        <is>
          <t>Özgür Ay</t>
        </is>
      </c>
    </row>
    <row r="113198">
      <c r="C113198" t="inlineStr">
        <is>
          <t>Özgür Aydemir</t>
        </is>
      </c>
    </row>
    <row r="113199">
      <c r="C113199" t="inlineStr">
        <is>
          <t>Özgür Aydın</t>
        </is>
      </c>
    </row>
    <row r="113200">
      <c r="C113200" t="inlineStr">
        <is>
          <t>Özgür Ayhan Özkaynak</t>
        </is>
      </c>
    </row>
    <row r="113201">
      <c r="C113201" t="inlineStr">
        <is>
          <t>Özgür Aysu</t>
        </is>
      </c>
    </row>
    <row r="113202">
      <c r="C113202" t="inlineStr">
        <is>
          <t>Özgür Aytaç</t>
        </is>
      </c>
    </row>
    <row r="113203">
      <c r="C113203" t="inlineStr">
        <is>
          <t>Özgür Bacaksız</t>
        </is>
      </c>
    </row>
    <row r="113204">
      <c r="C113204" t="inlineStr">
        <is>
          <t>Özgür Balaban</t>
        </is>
      </c>
    </row>
    <row r="113205">
      <c r="C113205" t="inlineStr">
        <is>
          <t>Özgür Balamir</t>
        </is>
      </c>
    </row>
    <row r="113206">
      <c r="C113206" t="inlineStr">
        <is>
          <t>Özgür Balcı</t>
        </is>
      </c>
    </row>
    <row r="113207">
      <c r="C113207" t="inlineStr">
        <is>
          <t>Özgür Balkılıç</t>
        </is>
      </c>
    </row>
    <row r="113208">
      <c r="C113208" t="inlineStr">
        <is>
          <t>Özgür Ballı</t>
        </is>
      </c>
    </row>
    <row r="113209">
      <c r="C113209" t="inlineStr">
        <is>
          <t>Özgür Balpetek</t>
        </is>
      </c>
    </row>
    <row r="113210">
      <c r="C113210" t="inlineStr">
        <is>
          <t>Özgür Balpınar</t>
        </is>
      </c>
    </row>
    <row r="113211">
      <c r="C113211" t="inlineStr">
        <is>
          <t>Özgür Barış Çoban</t>
        </is>
      </c>
    </row>
    <row r="113212">
      <c r="C113212" t="inlineStr">
        <is>
          <t>Özgür Barış Etli</t>
        </is>
      </c>
    </row>
    <row r="113213">
      <c r="C113213" t="inlineStr">
        <is>
          <t>Özgür Başaran</t>
        </is>
      </c>
    </row>
    <row r="113214">
      <c r="C113214" t="inlineStr">
        <is>
          <t>Özgür Bayındır</t>
        </is>
      </c>
    </row>
    <row r="113215">
      <c r="C113215" t="inlineStr">
        <is>
          <t>Özgür Baykut</t>
        </is>
      </c>
    </row>
    <row r="113216">
      <c r="C113216" t="inlineStr">
        <is>
          <t>Özgür Bayraktar</t>
        </is>
      </c>
    </row>
    <row r="113217">
      <c r="C113217" t="inlineStr">
        <is>
          <t>Özgür Bayram Soylu</t>
        </is>
      </c>
    </row>
    <row r="113218">
      <c r="C113218" t="inlineStr">
        <is>
          <t>Özgür Berkkaya</t>
        </is>
      </c>
    </row>
    <row r="113219">
      <c r="C113219" t="inlineStr">
        <is>
          <t>Özgür Bi?yan</t>
        </is>
      </c>
    </row>
    <row r="113220">
      <c r="C113220" t="inlineStr">
        <is>
          <t>Özgür Bingöl</t>
        </is>
      </c>
    </row>
    <row r="113221">
      <c r="C113221" t="inlineStr">
        <is>
          <t>Özgür Biyan</t>
        </is>
      </c>
    </row>
    <row r="113222">
      <c r="C113222" t="inlineStr">
        <is>
          <t>Özgür Bolat</t>
        </is>
      </c>
    </row>
    <row r="113223">
      <c r="C113223" t="inlineStr">
        <is>
          <t>Özgür Bozkuş</t>
        </is>
      </c>
    </row>
    <row r="113224">
      <c r="C113224" t="inlineStr">
        <is>
          <t>Özgür Budak</t>
        </is>
      </c>
    </row>
    <row r="113225">
      <c r="C113225" t="inlineStr">
        <is>
          <t>Özgür Bursalı</t>
        </is>
      </c>
    </row>
    <row r="113226">
      <c r="C113226" t="inlineStr">
        <is>
          <t>Özgür Büyüktanır</t>
        </is>
      </c>
    </row>
    <row r="113227">
      <c r="C113227" t="inlineStr">
        <is>
          <t>Özgür Can Öney</t>
        </is>
      </c>
    </row>
    <row r="113228">
      <c r="C113228" t="inlineStr">
        <is>
          <t>Özgür Can Özak</t>
        </is>
      </c>
    </row>
    <row r="113229">
      <c r="C113229" t="inlineStr">
        <is>
          <t>Özgür Can Sultani</t>
        </is>
      </c>
    </row>
    <row r="113230">
      <c r="C113230" t="inlineStr">
        <is>
          <t>Özgür Ceyhan</t>
        </is>
      </c>
    </row>
    <row r="113231">
      <c r="C113231" t="inlineStr">
        <is>
          <t>Özgür Ceylan</t>
        </is>
      </c>
    </row>
    <row r="113232">
      <c r="C113232" t="inlineStr">
        <is>
          <t>Özgür Çağlar Çelik</t>
        </is>
      </c>
    </row>
    <row r="113233">
      <c r="C113233" t="inlineStr">
        <is>
          <t>Özgür Çakır</t>
        </is>
      </c>
    </row>
    <row r="113234">
      <c r="C113234" t="inlineStr">
        <is>
          <t>Özgür Çalışkan</t>
        </is>
      </c>
    </row>
    <row r="113235">
      <c r="C113235" t="inlineStr">
        <is>
          <t>Özgür Çark</t>
        </is>
      </c>
    </row>
    <row r="113236">
      <c r="C113236" t="inlineStr">
        <is>
          <t>Özgür Çatıkkaş</t>
        </is>
      </c>
    </row>
    <row r="113237">
      <c r="C113237" t="inlineStr">
        <is>
          <t>Özgür Çelebi</t>
        </is>
      </c>
    </row>
    <row r="113238">
      <c r="C113238" t="inlineStr">
        <is>
          <t>Özgür Çelik</t>
        </is>
      </c>
    </row>
    <row r="113239">
      <c r="C113239" t="inlineStr">
        <is>
          <t>Özgür Çetin</t>
        </is>
      </c>
    </row>
    <row r="113240">
      <c r="C113240" t="inlineStr">
        <is>
          <t>Özgür Çırak</t>
        </is>
      </c>
    </row>
    <row r="113241">
      <c r="C113241" t="inlineStr">
        <is>
          <t>Özgür Çiçek</t>
        </is>
      </c>
    </row>
    <row r="113242">
      <c r="C113242" t="inlineStr">
        <is>
          <t>Özgür Çiftçi</t>
        </is>
      </c>
    </row>
    <row r="113243">
      <c r="C113243" t="inlineStr">
        <is>
          <t>Özgür Çoban</t>
        </is>
      </c>
    </row>
    <row r="113244">
      <c r="C113244" t="inlineStr">
        <is>
          <t>Özgür Çoğulu</t>
        </is>
      </c>
    </row>
    <row r="113245">
      <c r="C113245" t="inlineStr">
        <is>
          <t>Özgür Daltekin</t>
        </is>
      </c>
    </row>
    <row r="113246">
      <c r="C113246" t="inlineStr">
        <is>
          <t>Özgür Danışman</t>
        </is>
      </c>
    </row>
    <row r="113247">
      <c r="C113247" t="inlineStr">
        <is>
          <t>Özgür Demir</t>
        </is>
      </c>
    </row>
    <row r="113248">
      <c r="C113248" t="inlineStr">
        <is>
          <t>Özgür Demirci</t>
        </is>
      </c>
    </row>
    <row r="113249">
      <c r="C113249" t="inlineStr">
        <is>
          <t>Özgür Demirtaş</t>
        </is>
      </c>
    </row>
    <row r="113250">
      <c r="C113250" t="inlineStr">
        <is>
          <t>Özgür Deniz</t>
        </is>
      </c>
    </row>
    <row r="113251">
      <c r="C113251" t="inlineStr">
        <is>
          <t>Özgür Deniz Tezcan</t>
        </is>
      </c>
    </row>
    <row r="113252">
      <c r="C113252" t="inlineStr">
        <is>
          <t>Özgür Deveci</t>
        </is>
      </c>
    </row>
    <row r="113253">
      <c r="C113253" t="inlineStr">
        <is>
          <t>Özgür Develi</t>
        </is>
      </c>
    </row>
    <row r="113254">
      <c r="C113254" t="inlineStr">
        <is>
          <t>Özgür Dinçer</t>
        </is>
      </c>
    </row>
    <row r="113255">
      <c r="C113255" t="inlineStr">
        <is>
          <t>Özgür Doğa</t>
        </is>
      </c>
    </row>
    <row r="113256">
      <c r="C113256" t="inlineStr">
        <is>
          <t>Özgür Doğan</t>
        </is>
      </c>
    </row>
    <row r="113257">
      <c r="C113257" t="inlineStr">
        <is>
          <t>Özgür Doğu</t>
        </is>
      </c>
    </row>
    <row r="113258">
      <c r="C113258" t="inlineStr">
        <is>
          <t>Özgür Döğerlioğlu</t>
        </is>
      </c>
    </row>
    <row r="113259">
      <c r="C113259" t="inlineStr">
        <is>
          <t>Özgür Durmuş</t>
        </is>
      </c>
    </row>
    <row r="113260">
      <c r="C113260" t="inlineStr">
        <is>
          <t>Özgür Duru</t>
        </is>
      </c>
    </row>
    <row r="113261">
      <c r="C113261" t="inlineStr">
        <is>
          <t>Özgür Düzgün</t>
        </is>
      </c>
    </row>
    <row r="113262">
      <c r="C113262" t="inlineStr">
        <is>
          <t>Özgür Ece</t>
        </is>
      </c>
    </row>
    <row r="113263">
      <c r="C113263" t="inlineStr">
        <is>
          <t>Özgür Elsa Özbek</t>
        </is>
      </c>
    </row>
    <row r="113264">
      <c r="C113264" t="inlineStr">
        <is>
          <t>Özgür Emek İnanmaz</t>
        </is>
      </c>
    </row>
    <row r="113265">
      <c r="C113265" t="inlineStr">
        <is>
          <t>Özgür Emre Koç</t>
        </is>
      </c>
    </row>
    <row r="113266">
      <c r="C113266" t="inlineStr">
        <is>
          <t>Özgür Eray Taş</t>
        </is>
      </c>
    </row>
    <row r="113267">
      <c r="C113267" t="inlineStr">
        <is>
          <t>Özgür Erbaş</t>
        </is>
      </c>
    </row>
    <row r="113268">
      <c r="C113268" t="inlineStr">
        <is>
          <t>Özgür Erdem</t>
        </is>
      </c>
    </row>
    <row r="113269">
      <c r="C113269" t="inlineStr">
        <is>
          <t>Özgür Erdim</t>
        </is>
      </c>
    </row>
    <row r="113270">
      <c r="C113270" t="inlineStr">
        <is>
          <t>Özgür Erdur Baker</t>
        </is>
      </c>
    </row>
    <row r="113271">
      <c r="C113271" t="inlineStr">
        <is>
          <t>Özgür Eren Koç</t>
        </is>
      </c>
    </row>
    <row r="113272">
      <c r="C113272" t="inlineStr">
        <is>
          <t>Özgür Ertem</t>
        </is>
      </c>
    </row>
    <row r="113273">
      <c r="C113273" t="inlineStr">
        <is>
          <t>Özgür Eser</t>
        </is>
      </c>
    </row>
    <row r="113274">
      <c r="C113274" t="inlineStr">
        <is>
          <t>Özgür Eyiol</t>
        </is>
      </c>
    </row>
    <row r="113275">
      <c r="C113275" t="inlineStr">
        <is>
          <t>Özgür Fındık</t>
        </is>
      </c>
    </row>
    <row r="113276">
      <c r="C113276" t="inlineStr">
        <is>
          <t>Özgür Gedikli</t>
        </is>
      </c>
    </row>
    <row r="113277">
      <c r="C113277" t="inlineStr">
        <is>
          <t>Özgür Göç</t>
        </is>
      </c>
    </row>
    <row r="113278">
      <c r="C113278" t="inlineStr">
        <is>
          <t>Özgür Gökmen Çelenk</t>
        </is>
      </c>
    </row>
    <row r="113279">
      <c r="C113279" t="inlineStr">
        <is>
          <t>Özgür Göksu</t>
        </is>
      </c>
    </row>
    <row r="113280">
      <c r="C113280" t="inlineStr">
        <is>
          <t>Özgür Gönenç</t>
        </is>
      </c>
    </row>
    <row r="113281">
      <c r="C113281" t="inlineStr">
        <is>
          <t>Özgür Göreçki</t>
        </is>
      </c>
    </row>
    <row r="113282">
      <c r="C113282" t="inlineStr">
        <is>
          <t>Özgür Gümüşsoy</t>
        </is>
      </c>
    </row>
    <row r="113283">
      <c r="C113283" t="inlineStr">
        <is>
          <t>Özgür Günay</t>
        </is>
      </c>
    </row>
    <row r="113284">
      <c r="C113284" t="inlineStr">
        <is>
          <t>Özgür Gürbüz</t>
        </is>
      </c>
    </row>
    <row r="113285">
      <c r="C113285" t="inlineStr">
        <is>
          <t>Özgür Güvercin</t>
        </is>
      </c>
    </row>
    <row r="113286">
      <c r="C113286" t="inlineStr">
        <is>
          <t>Özgür Havuz</t>
        </is>
      </c>
    </row>
    <row r="113287">
      <c r="C113287" t="inlineStr">
        <is>
          <t>Özgür Heval Çınar</t>
        </is>
      </c>
    </row>
    <row r="113288">
      <c r="C113288" t="inlineStr">
        <is>
          <t>Özgür İcan</t>
        </is>
      </c>
    </row>
    <row r="113289">
      <c r="C113289" t="inlineStr">
        <is>
          <t>Özgür İde Karaçam</t>
        </is>
      </c>
    </row>
    <row r="113290">
      <c r="C113290" t="inlineStr">
        <is>
          <t>Özgür İldeş</t>
        </is>
      </c>
    </row>
    <row r="113291">
      <c r="C113291" t="inlineStr">
        <is>
          <t>Özgür İpek</t>
        </is>
      </c>
    </row>
    <row r="113292">
      <c r="C113292" t="inlineStr">
        <is>
          <t>Özgür İrenhür</t>
        </is>
      </c>
    </row>
    <row r="113293">
      <c r="C113293" t="inlineStr">
        <is>
          <t>Özgür Kangallı</t>
        </is>
      </c>
    </row>
    <row r="113294">
      <c r="C113294" t="inlineStr">
        <is>
          <t>Özgür Kaplan</t>
        </is>
      </c>
    </row>
    <row r="113295">
      <c r="C113295" t="inlineStr">
        <is>
          <t>Özgür Kara</t>
        </is>
      </c>
    </row>
    <row r="113296">
      <c r="C113296" t="inlineStr">
        <is>
          <t>Özgür Karadağ</t>
        </is>
      </c>
    </row>
    <row r="113297">
      <c r="C113297" t="inlineStr">
        <is>
          <t>Özgür Karagülle</t>
        </is>
      </c>
    </row>
    <row r="113298">
      <c r="C113298" t="inlineStr">
        <is>
          <t>Özgür Karakaya</t>
        </is>
      </c>
    </row>
    <row r="113299">
      <c r="C113299" t="inlineStr">
        <is>
          <t>Özgür Karataş</t>
        </is>
      </c>
    </row>
    <row r="113300">
      <c r="C113300" t="inlineStr">
        <is>
          <t>Özgür Karataş Çelebi</t>
        </is>
      </c>
    </row>
    <row r="113301">
      <c r="C113301" t="inlineStr">
        <is>
          <t>Özgür Karslı</t>
        </is>
      </c>
    </row>
    <row r="113302">
      <c r="C113302" t="inlineStr">
        <is>
          <t>Özgür Kartal</t>
        </is>
      </c>
    </row>
    <row r="113303">
      <c r="C113303" t="inlineStr">
        <is>
          <t>Özgür Kasapçopur</t>
        </is>
      </c>
    </row>
    <row r="113304">
      <c r="C113304" t="inlineStr">
        <is>
          <t>Özgür Kasım Aydemir</t>
        </is>
      </c>
    </row>
    <row r="113305">
      <c r="C113305" t="inlineStr">
        <is>
          <t>Özgür Kavak</t>
        </is>
      </c>
    </row>
    <row r="113306">
      <c r="C113306" t="inlineStr">
        <is>
          <t>Özgür Kaya</t>
        </is>
      </c>
    </row>
    <row r="113307">
      <c r="C113307" t="inlineStr">
        <is>
          <t>Özgür Kayım</t>
        </is>
      </c>
    </row>
    <row r="113308">
      <c r="C113308" t="inlineStr">
        <is>
          <t>Özgür Kaymak</t>
        </is>
      </c>
    </row>
    <row r="113309">
      <c r="C113309" t="inlineStr">
        <is>
          <t>Özgür Kerem Bulur</t>
        </is>
      </c>
    </row>
    <row r="113310">
      <c r="C113310" t="inlineStr">
        <is>
          <t>Özgür Keskin</t>
        </is>
      </c>
    </row>
    <row r="113311">
      <c r="C113311" t="inlineStr">
        <is>
          <t>Özgür Kınay</t>
        </is>
      </c>
    </row>
    <row r="113312">
      <c r="C113312" t="inlineStr">
        <is>
          <t>Özgür Kıran</t>
        </is>
      </c>
    </row>
    <row r="113313">
      <c r="C113313" t="inlineStr">
        <is>
          <t>Özgür Kıvanç</t>
        </is>
      </c>
    </row>
    <row r="113314">
      <c r="C113314" t="inlineStr">
        <is>
          <t>Özgür Kıyak</t>
        </is>
      </c>
    </row>
    <row r="113315">
      <c r="C113315" t="inlineStr">
        <is>
          <t>Özgür Kıyçak</t>
        </is>
      </c>
    </row>
    <row r="113316">
      <c r="C113316" t="inlineStr">
        <is>
          <t>Özgür Koçkar</t>
        </is>
      </c>
    </row>
    <row r="113317">
      <c r="C113317" t="inlineStr">
        <is>
          <t>Özgür Korkmaz</t>
        </is>
      </c>
    </row>
    <row r="113318">
      <c r="C113318" t="inlineStr">
        <is>
          <t>Özgür Köktürk</t>
        </is>
      </c>
    </row>
    <row r="113319">
      <c r="C113319" t="inlineStr">
        <is>
          <t>Özgür Körpe</t>
        </is>
      </c>
    </row>
    <row r="113320">
      <c r="C113320" t="inlineStr">
        <is>
          <t>Özgür Kurtuluş</t>
        </is>
      </c>
    </row>
    <row r="113321">
      <c r="C113321" t="inlineStr">
        <is>
          <t>Özgür Küçüktaşdemir</t>
        </is>
      </c>
    </row>
    <row r="113322">
      <c r="C113322" t="inlineStr">
        <is>
          <t>Özgür Külcü</t>
        </is>
      </c>
    </row>
    <row r="113323">
      <c r="C113323" t="inlineStr">
        <is>
          <t>Özgür Laleoğlu</t>
        </is>
      </c>
    </row>
    <row r="113324">
      <c r="C113324" t="inlineStr">
        <is>
          <t>Özgür Mahmut Şenateş</t>
        </is>
      </c>
    </row>
    <row r="113325">
      <c r="C113325" t="inlineStr">
        <is>
          <t>Özgür Mengiler</t>
        </is>
      </c>
    </row>
    <row r="113326">
      <c r="C113326" t="inlineStr">
        <is>
          <t>Özgür Mercan</t>
        </is>
      </c>
    </row>
    <row r="113327">
      <c r="C113327" t="inlineStr">
        <is>
          <t>Özgür Meriç Turan</t>
        </is>
      </c>
    </row>
    <row r="113328">
      <c r="C113328" t="inlineStr">
        <is>
          <t>Özgür Mumcu</t>
        </is>
      </c>
    </row>
    <row r="113329">
      <c r="C113329" t="inlineStr">
        <is>
          <t>Özgür Mutlu Öztürk</t>
        </is>
      </c>
    </row>
    <row r="113330">
      <c r="C113330" t="inlineStr">
        <is>
          <t>Özgür Mutlu Ulus</t>
        </is>
      </c>
    </row>
    <row r="113331">
      <c r="C113331" t="inlineStr">
        <is>
          <t>Özgür Müftüoğlu</t>
        </is>
      </c>
    </row>
    <row r="113332">
      <c r="C113332" t="inlineStr">
        <is>
          <t>Özgür Müge Özturna</t>
        </is>
      </c>
    </row>
    <row r="113333">
      <c r="C113333" t="inlineStr">
        <is>
          <t>Özgür Naki</t>
        </is>
      </c>
    </row>
    <row r="113334">
      <c r="C113334" t="inlineStr">
        <is>
          <t>Özgür Nakiboğlu İğdir</t>
        </is>
      </c>
    </row>
    <row r="113335">
      <c r="C113335" t="inlineStr">
        <is>
          <t>Özgür Nalbant</t>
        </is>
      </c>
    </row>
    <row r="113336">
      <c r="C113336" t="inlineStr">
        <is>
          <t>Özgür Ocakhan</t>
        </is>
      </c>
    </row>
    <row r="113337">
      <c r="C113337" t="inlineStr">
        <is>
          <t>Özgür Oğuz</t>
        </is>
      </c>
    </row>
    <row r="113338">
      <c r="C113338" t="inlineStr">
        <is>
          <t>Özgür Orhangazi</t>
        </is>
      </c>
    </row>
    <row r="113339">
      <c r="C113339" t="inlineStr">
        <is>
          <t>Özgür Ovacık</t>
        </is>
      </c>
    </row>
    <row r="113340">
      <c r="C113340" t="inlineStr">
        <is>
          <t>Özgür Öğütcen</t>
        </is>
      </c>
    </row>
    <row r="113341">
      <c r="C113341" t="inlineStr">
        <is>
          <t>Özgür Önday</t>
        </is>
      </c>
    </row>
    <row r="113342">
      <c r="C113342" t="inlineStr">
        <is>
          <t>Özgür Önder</t>
        </is>
      </c>
    </row>
    <row r="113343">
      <c r="C113343" t="inlineStr">
        <is>
          <t>Özgür Öner</t>
        </is>
      </c>
    </row>
    <row r="113344">
      <c r="C113344" t="inlineStr">
        <is>
          <t>Özgür Öngöre</t>
        </is>
      </c>
    </row>
    <row r="113345">
      <c r="C113345" t="inlineStr">
        <is>
          <t>Özgür Özaydın</t>
        </is>
      </c>
    </row>
    <row r="113346">
      <c r="C113346" t="inlineStr">
        <is>
          <t>Özgür Özçelik</t>
        </is>
      </c>
    </row>
    <row r="113347">
      <c r="C113347" t="inlineStr">
        <is>
          <t>Özgür Özdemir</t>
        </is>
      </c>
    </row>
    <row r="113348">
      <c r="C113348" t="inlineStr">
        <is>
          <t>Özgür Özgülgün</t>
        </is>
      </c>
    </row>
    <row r="113349">
      <c r="C113349" t="inlineStr">
        <is>
          <t>Özgür Özgülsün</t>
        </is>
      </c>
    </row>
    <row r="113350">
      <c r="C113350" t="inlineStr">
        <is>
          <t>Özgür Özgün</t>
        </is>
      </c>
    </row>
    <row r="113351">
      <c r="C113351" t="inlineStr">
        <is>
          <t>Özgür Özkan</t>
        </is>
      </c>
    </row>
    <row r="113352">
      <c r="C113352" t="inlineStr">
        <is>
          <t>Özgür Özkınık</t>
        </is>
      </c>
    </row>
    <row r="113353">
      <c r="C113353" t="inlineStr">
        <is>
          <t>Özgür Özmeral</t>
        </is>
      </c>
    </row>
    <row r="113354">
      <c r="C113354" t="inlineStr">
        <is>
          <t>Özgür Özol</t>
        </is>
      </c>
    </row>
    <row r="113355">
      <c r="C113355" t="inlineStr">
        <is>
          <t>Özgür Öztürk</t>
        </is>
      </c>
    </row>
    <row r="113356">
      <c r="C113356" t="inlineStr">
        <is>
          <t>Özgür Özülgün</t>
        </is>
      </c>
    </row>
    <row r="113357">
      <c r="C113357" t="inlineStr">
        <is>
          <t>Özgür Özünlü</t>
        </is>
      </c>
    </row>
    <row r="113358">
      <c r="C113358" t="inlineStr">
        <is>
          <t>Özgür Özyılkan</t>
        </is>
      </c>
    </row>
    <row r="113359">
      <c r="C113359" t="inlineStr">
        <is>
          <t>Özgür Özyürek</t>
        </is>
      </c>
    </row>
    <row r="113360">
      <c r="C113360" t="inlineStr">
        <is>
          <t>Özgür Polat</t>
        </is>
      </c>
    </row>
    <row r="113361">
      <c r="C113361" t="inlineStr">
        <is>
          <t>Özgür Sadık Karataş</t>
        </is>
      </c>
    </row>
    <row r="113362">
      <c r="C113362" t="inlineStr">
        <is>
          <t>Özgür Saraç</t>
        </is>
      </c>
    </row>
    <row r="113363">
      <c r="C113363" t="inlineStr">
        <is>
          <t>Özgür Sarı</t>
        </is>
      </c>
    </row>
    <row r="113364">
      <c r="C113364" t="inlineStr">
        <is>
          <t>Özgür Satıcı</t>
        </is>
      </c>
    </row>
    <row r="113365">
      <c r="C113365" t="inlineStr">
        <is>
          <t>Özgür Savaş Bayar</t>
        </is>
      </c>
    </row>
    <row r="113366">
      <c r="C113366" t="inlineStr">
        <is>
          <t>Özgür Saygın</t>
        </is>
      </c>
    </row>
    <row r="113367">
      <c r="C113367" t="inlineStr">
        <is>
          <t>Özgür Selvi</t>
        </is>
      </c>
    </row>
    <row r="113368">
      <c r="C113368" t="inlineStr">
        <is>
          <t>Özgür Semiz</t>
        </is>
      </c>
    </row>
    <row r="113369">
      <c r="C113369" t="inlineStr">
        <is>
          <t>Özgür Sevgili</t>
        </is>
      </c>
    </row>
    <row r="113370">
      <c r="C113370" t="inlineStr">
        <is>
          <t>Özgür Sezen</t>
        </is>
      </c>
    </row>
    <row r="113371">
      <c r="C113371" t="inlineStr">
        <is>
          <t>Özgür Sinan</t>
        </is>
      </c>
    </row>
    <row r="113372">
      <c r="C113372" t="inlineStr">
        <is>
          <t>Özgür Sonkaya</t>
        </is>
      </c>
    </row>
    <row r="113373">
      <c r="C113373" t="inlineStr">
        <is>
          <t>Özgür Soy</t>
        </is>
      </c>
    </row>
    <row r="113374">
      <c r="C113374" t="inlineStr">
        <is>
          <t>Özgür Soylu</t>
        </is>
      </c>
    </row>
    <row r="113375">
      <c r="C113375" t="inlineStr">
        <is>
          <t>Özgür Söğüt</t>
        </is>
      </c>
    </row>
    <row r="113376">
      <c r="C113376" t="inlineStr">
        <is>
          <t>Özgür Süleyman Kılıçarslan</t>
        </is>
      </c>
    </row>
    <row r="113377">
      <c r="C113377" t="inlineStr">
        <is>
          <t>Özgür Süresoy</t>
        </is>
      </c>
    </row>
    <row r="113378">
      <c r="C113378" t="inlineStr">
        <is>
          <t>Özgür Sürmelioğlu</t>
        </is>
      </c>
    </row>
    <row r="113379">
      <c r="C113379" t="inlineStr">
        <is>
          <t>Özgür Şahan</t>
        </is>
      </c>
    </row>
    <row r="113380">
      <c r="C113380" t="inlineStr">
        <is>
          <t>Özgür Şahin</t>
        </is>
      </c>
    </row>
    <row r="113381">
      <c r="C113381" t="inlineStr">
        <is>
          <t>Özgür Şen</t>
        </is>
      </c>
    </row>
    <row r="113382">
      <c r="C113382" t="inlineStr">
        <is>
          <t>Özgür Taburoğlu</t>
        </is>
      </c>
    </row>
    <row r="113383">
      <c r="C113383" t="inlineStr">
        <is>
          <t>Özgür Tamşen Yücedal</t>
        </is>
      </c>
    </row>
    <row r="113384">
      <c r="C113384" t="inlineStr">
        <is>
          <t>Özgür Tandoğan</t>
        </is>
      </c>
    </row>
    <row r="113385">
      <c r="C113385" t="inlineStr">
        <is>
          <t>Özgür Taş</t>
        </is>
      </c>
    </row>
    <row r="113386">
      <c r="C113386" t="inlineStr">
        <is>
          <t>Özgür Tazecan</t>
        </is>
      </c>
    </row>
    <row r="113387">
      <c r="C113387" t="inlineStr">
        <is>
          <t>Özgür Tokmak</t>
        </is>
      </c>
    </row>
    <row r="113388">
      <c r="C113388" t="inlineStr">
        <is>
          <t>Özgür Tonus</t>
        </is>
      </c>
    </row>
    <row r="113389">
      <c r="C113389" t="inlineStr">
        <is>
          <t>Özgür Toprak Eryarar</t>
        </is>
      </c>
    </row>
    <row r="113390">
      <c r="C113390" t="inlineStr">
        <is>
          <t>Özgür Topyıldız</t>
        </is>
      </c>
    </row>
    <row r="113391">
      <c r="C113391" t="inlineStr">
        <is>
          <t>Özgür Tör</t>
        </is>
      </c>
    </row>
    <row r="113392">
      <c r="C113392" t="inlineStr">
        <is>
          <t>Özgür Turak</t>
        </is>
      </c>
    </row>
    <row r="113393">
      <c r="C113393" t="inlineStr">
        <is>
          <t>Özgür Turan</t>
        </is>
      </c>
    </row>
    <row r="113394">
      <c r="C113394" t="inlineStr">
        <is>
          <t>Özgür Turhan</t>
        </is>
      </c>
    </row>
    <row r="113395">
      <c r="C113395" t="inlineStr">
        <is>
          <t>Özgür Türker</t>
        </is>
      </c>
    </row>
    <row r="113396">
      <c r="C113396" t="inlineStr">
        <is>
          <t>Özgür Tüzün</t>
        </is>
      </c>
    </row>
    <row r="113397">
      <c r="C113397" t="inlineStr">
        <is>
          <t>Özgür Uçkan</t>
        </is>
      </c>
    </row>
    <row r="113398">
      <c r="C113398" t="inlineStr">
        <is>
          <t>Özgür Uğurluoğlu</t>
        </is>
      </c>
    </row>
    <row r="113399">
      <c r="C113399" t="inlineStr">
        <is>
          <t>Özgür Ulaş Bölücek</t>
        </is>
      </c>
    </row>
    <row r="113400">
      <c r="C113400" t="inlineStr">
        <is>
          <t>Özgür Urtekin</t>
        </is>
      </c>
    </row>
    <row r="113401">
      <c r="C113401" t="inlineStr">
        <is>
          <t>Özgür Uyanık</t>
        </is>
      </c>
    </row>
    <row r="113402">
      <c r="C113402" t="inlineStr">
        <is>
          <t>Özgür Uysal</t>
        </is>
      </c>
    </row>
    <row r="113403">
      <c r="C113403" t="inlineStr">
        <is>
          <t>Özgür Ünaldı</t>
        </is>
      </c>
    </row>
    <row r="113404">
      <c r="C113404" t="inlineStr">
        <is>
          <t>Özgür Üstün</t>
        </is>
      </c>
    </row>
    <row r="113405">
      <c r="C113405" t="inlineStr">
        <is>
          <t>Özgür Üşenmez</t>
        </is>
      </c>
    </row>
    <row r="113406">
      <c r="C113406" t="inlineStr">
        <is>
          <t>Özgür Velioğlu</t>
        </is>
      </c>
    </row>
    <row r="113407">
      <c r="C113407" t="inlineStr">
        <is>
          <t>Özgür Vural</t>
        </is>
      </c>
    </row>
    <row r="113408">
      <c r="C113408" t="inlineStr">
        <is>
          <t>Özgür Yağmur</t>
        </is>
      </c>
    </row>
    <row r="113409">
      <c r="C113409" t="inlineStr">
        <is>
          <t>Özgür Yalım</t>
        </is>
      </c>
    </row>
    <row r="113410">
      <c r="C113410" t="inlineStr">
        <is>
          <t>Özgür Yalnızça</t>
        </is>
      </c>
    </row>
    <row r="113411">
      <c r="C113411" t="inlineStr">
        <is>
          <t>Özgür Yaren</t>
        </is>
      </c>
    </row>
    <row r="113412">
      <c r="C113412" t="inlineStr">
        <is>
          <t>Özgür Yarmanlı</t>
        </is>
      </c>
    </row>
    <row r="113413">
      <c r="C113413" t="inlineStr">
        <is>
          <t>Özgür Yasak</t>
        </is>
      </c>
    </row>
    <row r="113414">
      <c r="C113414" t="inlineStr">
        <is>
          <t>Özgür Yayla</t>
        </is>
      </c>
    </row>
    <row r="113415">
      <c r="C113415" t="inlineStr">
        <is>
          <t>Özgür Yeşilyurt</t>
        </is>
      </c>
    </row>
    <row r="113416">
      <c r="C113416" t="inlineStr">
        <is>
          <t>Özgür Yıldız</t>
        </is>
      </c>
    </row>
    <row r="113417">
      <c r="C113417" t="inlineStr">
        <is>
          <t>Özgür Yılmaz</t>
        </is>
      </c>
    </row>
    <row r="113418">
      <c r="C113418" t="inlineStr">
        <is>
          <t>Özgür Yılmazel</t>
        </is>
      </c>
    </row>
    <row r="113419">
      <c r="C113419" t="inlineStr">
        <is>
          <t>Özgür Yılmazer</t>
        </is>
      </c>
    </row>
    <row r="113420">
      <c r="C113420" t="inlineStr">
        <is>
          <t>Özgür Yılmazkol</t>
        </is>
      </c>
    </row>
    <row r="113421">
      <c r="C113421" t="inlineStr">
        <is>
          <t>Özgür Zan</t>
        </is>
      </c>
    </row>
    <row r="113422">
      <c r="C113422" t="inlineStr">
        <is>
          <t>Özgür Zeybek</t>
        </is>
      </c>
    </row>
    <row r="113423">
      <c r="C113423" t="inlineStr">
        <is>
          <t>Özgür Zeynep Özümtürk</t>
        </is>
      </c>
    </row>
    <row r="113424">
      <c r="C113424" t="inlineStr">
        <is>
          <t>Özgüven Saymaz</t>
        </is>
      </c>
    </row>
    <row r="113425">
      <c r="C113425" t="inlineStr">
        <is>
          <t>Özhan Aktarıcı</t>
        </is>
      </c>
    </row>
    <row r="113426">
      <c r="C113426" t="inlineStr">
        <is>
          <t>Özhan Atalay</t>
        </is>
      </c>
    </row>
    <row r="113427">
      <c r="C113427" t="inlineStr">
        <is>
          <t>Özhan Bakkalbaşıoğlu</t>
        </is>
      </c>
    </row>
    <row r="113428">
      <c r="C113428" t="inlineStr">
        <is>
          <t>Özhan Çetinkaya</t>
        </is>
      </c>
    </row>
    <row r="113429">
      <c r="C113429" t="inlineStr">
        <is>
          <t>Özhan Eren</t>
        </is>
      </c>
    </row>
    <row r="113430">
      <c r="C113430" t="inlineStr">
        <is>
          <t>Özhan Karcı</t>
        </is>
      </c>
    </row>
    <row r="113431">
      <c r="C113431" t="inlineStr">
        <is>
          <t>Özhan Özdemir</t>
        </is>
      </c>
    </row>
    <row r="113432">
      <c r="C113432" t="inlineStr">
        <is>
          <t>Özhan Öztürk</t>
        </is>
      </c>
    </row>
    <row r="113433">
      <c r="C113433" t="inlineStr">
        <is>
          <t>Özhan Ulutam</t>
        </is>
      </c>
    </row>
    <row r="113434">
      <c r="C113434" t="inlineStr">
        <is>
          <t>Özi Huntürk</t>
        </is>
      </c>
    </row>
    <row r="113435">
      <c r="C113435" t="inlineStr">
        <is>
          <t>Özkal Yici</t>
        </is>
      </c>
    </row>
    <row r="113436">
      <c r="C113436" t="inlineStr">
        <is>
          <t>Özkan Agtaş</t>
        </is>
      </c>
    </row>
    <row r="113437">
      <c r="C113437" t="inlineStr">
        <is>
          <t>Özkan Aksu</t>
        </is>
      </c>
    </row>
    <row r="113438">
      <c r="C113438" t="inlineStr">
        <is>
          <t>Özkan Ali Bozdemir</t>
        </is>
      </c>
    </row>
    <row r="113439">
      <c r="C113439" t="inlineStr">
        <is>
          <t>Özkan Altun</t>
        </is>
      </c>
    </row>
    <row r="113440">
      <c r="C113440" t="inlineStr">
        <is>
          <t>Özkan Apaydın</t>
        </is>
      </c>
    </row>
    <row r="113441">
      <c r="C113441" t="inlineStr">
        <is>
          <t>Özkan Artaş</t>
        </is>
      </c>
    </row>
    <row r="113442">
      <c r="C113442" t="inlineStr">
        <is>
          <t>Özkan Atlı</t>
        </is>
      </c>
    </row>
    <row r="113443">
      <c r="C113443" t="inlineStr">
        <is>
          <t>Özkan Avcı</t>
        </is>
      </c>
    </row>
    <row r="113444">
      <c r="C113444" t="inlineStr">
        <is>
          <t>Özkan Aykar</t>
        </is>
      </c>
    </row>
    <row r="113445">
      <c r="C113445" t="inlineStr">
        <is>
          <t>Özkan Bakır</t>
        </is>
      </c>
    </row>
    <row r="113446">
      <c r="C113446" t="inlineStr">
        <is>
          <t>Özkan Başak</t>
        </is>
      </c>
    </row>
    <row r="113447">
      <c r="C113447" t="inlineStr">
        <is>
          <t>Özkan Bostancı</t>
        </is>
      </c>
    </row>
    <row r="113448">
      <c r="C113448" t="inlineStr">
        <is>
          <t>Özkan Bozkurt</t>
        </is>
      </c>
    </row>
    <row r="113449">
      <c r="C113449" t="inlineStr">
        <is>
          <t>Özkan Büyükburçoğlu</t>
        </is>
      </c>
    </row>
    <row r="113450">
      <c r="C113450" t="inlineStr">
        <is>
          <t>Özkan Canay</t>
        </is>
      </c>
    </row>
    <row r="113451">
      <c r="C113451" t="inlineStr">
        <is>
          <t>Özkan Cengiz</t>
        </is>
      </c>
    </row>
    <row r="113452">
      <c r="C113452" t="inlineStr">
        <is>
          <t>Özkan Çağatay</t>
        </is>
      </c>
    </row>
    <row r="113453">
      <c r="C113453" t="inlineStr">
        <is>
          <t>Özkan Çağlayan</t>
        </is>
      </c>
    </row>
    <row r="113454">
      <c r="C113454" t="inlineStr">
        <is>
          <t>Özkan Çakırlar</t>
        </is>
      </c>
    </row>
    <row r="113455">
      <c r="C113455" t="inlineStr">
        <is>
          <t>Özkan Çokol</t>
        </is>
      </c>
    </row>
    <row r="113456">
      <c r="C113456" t="inlineStr">
        <is>
          <t>Özkan Dalgıç</t>
        </is>
      </c>
    </row>
    <row r="113457">
      <c r="C113457" t="inlineStr">
        <is>
          <t>Özkan Daşdemir</t>
        </is>
      </c>
    </row>
    <row r="113458">
      <c r="C113458" t="inlineStr">
        <is>
          <t>Özkan Dayı</t>
        </is>
      </c>
    </row>
    <row r="113459">
      <c r="C113459" t="inlineStr">
        <is>
          <t>Özkan Dursun</t>
        </is>
      </c>
    </row>
    <row r="113460">
      <c r="C113460" t="inlineStr">
        <is>
          <t>Özkan Erdem</t>
        </is>
      </c>
    </row>
    <row r="113461">
      <c r="C113461" t="inlineStr">
        <is>
          <t>Özkan Erdoğan</t>
        </is>
      </c>
    </row>
    <row r="113462">
      <c r="C113462" t="inlineStr">
        <is>
          <t>Özkan Eroğlu</t>
        </is>
      </c>
    </row>
    <row r="113463">
      <c r="C113463" t="inlineStr">
        <is>
          <t>Özkan Erteki?n</t>
        </is>
      </c>
    </row>
    <row r="113464">
      <c r="C113464" t="inlineStr">
        <is>
          <t>Özkan Ertekin</t>
        </is>
      </c>
    </row>
    <row r="113465">
      <c r="C113465" t="inlineStr">
        <is>
          <t>Özkan Ertuğrul</t>
        </is>
      </c>
    </row>
    <row r="113466">
      <c r="C113466" t="inlineStr">
        <is>
          <t>Özkan Gök</t>
        </is>
      </c>
    </row>
    <row r="113467">
      <c r="C113467" t="inlineStr">
        <is>
          <t>Özkan Gözel</t>
        </is>
      </c>
    </row>
    <row r="113468">
      <c r="C113468" t="inlineStr">
        <is>
          <t>Özkan Gül</t>
        </is>
      </c>
    </row>
    <row r="113469">
      <c r="C113469" t="inlineStr">
        <is>
          <t>Özkan Güler</t>
        </is>
      </c>
    </row>
    <row r="113470">
      <c r="C113470" t="inlineStr">
        <is>
          <t>Özkan Güli</t>
        </is>
      </c>
    </row>
    <row r="113471">
      <c r="C113471" t="inlineStr">
        <is>
          <t>Özkan Gültekin</t>
        </is>
      </c>
    </row>
    <row r="113472">
      <c r="C113472" t="inlineStr">
        <is>
          <t>Özkan Günal</t>
        </is>
      </c>
    </row>
    <row r="113473">
      <c r="C113473" t="inlineStr">
        <is>
          <t>Özkan Günaydın</t>
        </is>
      </c>
    </row>
    <row r="113474">
      <c r="C113474" t="inlineStr">
        <is>
          <t>Özkan Güngör</t>
        </is>
      </c>
    </row>
    <row r="113475">
      <c r="C113475" t="inlineStr">
        <is>
          <t>Özkan İlgitunal</t>
        </is>
      </c>
    </row>
    <row r="113476">
      <c r="C113476" t="inlineStr">
        <is>
          <t>Özkan İrman</t>
        </is>
      </c>
    </row>
    <row r="113477">
      <c r="C113477" t="inlineStr">
        <is>
          <t>Özkan İzgi</t>
        </is>
      </c>
    </row>
    <row r="113478">
      <c r="C113478" t="inlineStr">
        <is>
          <t>Özkan Karaca</t>
        </is>
      </c>
    </row>
    <row r="113479">
      <c r="C113479" t="inlineStr">
        <is>
          <t>Özkan Karahan</t>
        </is>
      </c>
    </row>
    <row r="113480">
      <c r="C113480" t="inlineStr">
        <is>
          <t>Özkan Kaya</t>
        </is>
      </c>
    </row>
    <row r="113481">
      <c r="C113481" t="inlineStr">
        <is>
          <t>Özkan Kaymak</t>
        </is>
      </c>
    </row>
    <row r="113482">
      <c r="C113482" t="inlineStr">
        <is>
          <t>Özkan Kılıçaslan</t>
        </is>
      </c>
    </row>
    <row r="113483">
      <c r="C113483" t="inlineStr">
        <is>
          <t>Özkan Kırmızı</t>
        </is>
      </c>
    </row>
    <row r="113484">
      <c r="C113484" t="inlineStr">
        <is>
          <t>Özkan Kul</t>
        </is>
      </c>
    </row>
    <row r="113485">
      <c r="C113485" t="inlineStr">
        <is>
          <t>Özkan Mahir Çuhadar</t>
        </is>
      </c>
    </row>
    <row r="113486">
      <c r="C113486" t="inlineStr">
        <is>
          <t>Özkan Mert</t>
        </is>
      </c>
    </row>
    <row r="113487">
      <c r="C113487" t="inlineStr">
        <is>
          <t>Özkan Oğuz</t>
        </is>
      </c>
    </row>
    <row r="113488">
      <c r="C113488" t="inlineStr">
        <is>
          <t>Özkan Öze</t>
        </is>
      </c>
    </row>
    <row r="113489">
      <c r="C113489" t="inlineStr">
        <is>
          <t>Özkan Özger</t>
        </is>
      </c>
    </row>
    <row r="113490">
      <c r="C113490" t="inlineStr">
        <is>
          <t>Özkan Özkurt</t>
        </is>
      </c>
    </row>
    <row r="113491">
      <c r="C113491" t="inlineStr">
        <is>
          <t>Özkan Öztaş</t>
        </is>
      </c>
    </row>
    <row r="113492">
      <c r="C113492" t="inlineStr">
        <is>
          <t>Özkan Öztekten</t>
        </is>
      </c>
    </row>
    <row r="113493">
      <c r="C113493" t="inlineStr">
        <is>
          <t>Özkan Öztürk</t>
        </is>
      </c>
    </row>
    <row r="113494">
      <c r="C113494" t="inlineStr">
        <is>
          <t>Özkan Özyakışır</t>
        </is>
      </c>
    </row>
    <row r="113495">
      <c r="C113495" t="inlineStr">
        <is>
          <t>Özkan Pektaş</t>
        </is>
      </c>
    </row>
    <row r="113496">
      <c r="C113496" t="inlineStr">
        <is>
          <t>Özkan Sağın</t>
        </is>
      </c>
    </row>
    <row r="113497">
      <c r="C113497" t="inlineStr">
        <is>
          <t>Özkan Salman</t>
        </is>
      </c>
    </row>
    <row r="113498">
      <c r="C113498" t="inlineStr">
        <is>
          <t>Özkan Sapasağlam</t>
        </is>
      </c>
    </row>
    <row r="113499">
      <c r="C113499" t="inlineStr">
        <is>
          <t>Özkan Sapsağlam</t>
        </is>
      </c>
    </row>
    <row r="113500">
      <c r="C113500" t="inlineStr">
        <is>
          <t>Özkan Sarısoy</t>
        </is>
      </c>
    </row>
    <row r="113501">
      <c r="C113501" t="inlineStr">
        <is>
          <t>Özkan Satılmış</t>
        </is>
      </c>
    </row>
    <row r="113502">
      <c r="C113502" t="inlineStr">
        <is>
          <t>Özkan Selvi</t>
        </is>
      </c>
    </row>
    <row r="113503">
      <c r="C113503" t="inlineStr">
        <is>
          <t>Özkan Susar</t>
        </is>
      </c>
    </row>
    <row r="113504">
      <c r="C113504" t="inlineStr">
        <is>
          <t>Özkan Sünbül</t>
        </is>
      </c>
    </row>
    <row r="113505">
      <c r="C113505" t="inlineStr">
        <is>
          <t>Özkan Şahbaz</t>
        </is>
      </c>
    </row>
    <row r="113506">
      <c r="C113506" t="inlineStr">
        <is>
          <t>Özkan Şahin</t>
        </is>
      </c>
    </row>
    <row r="113507">
      <c r="C113507" t="inlineStr">
        <is>
          <t>Özkan Şener</t>
        </is>
      </c>
    </row>
    <row r="113508">
      <c r="C113508" t="inlineStr">
        <is>
          <t>Özkan Şimşek</t>
        </is>
      </c>
    </row>
    <row r="113509">
      <c r="C113509" t="inlineStr">
        <is>
          <t>Özkan Şişman</t>
        </is>
      </c>
    </row>
    <row r="113510">
      <c r="C113510" t="inlineStr">
        <is>
          <t>Özkan Tekin</t>
        </is>
      </c>
    </row>
    <row r="113511">
      <c r="C113511" t="inlineStr">
        <is>
          <t>Özkan Tikveş</t>
        </is>
      </c>
    </row>
    <row r="113512">
      <c r="C113512" t="inlineStr">
        <is>
          <t>Özkan Toraman</t>
        </is>
      </c>
    </row>
    <row r="113513">
      <c r="C113513" t="inlineStr">
        <is>
          <t>Özkan Tütüncü</t>
        </is>
      </c>
    </row>
    <row r="113514">
      <c r="C113514" t="inlineStr">
        <is>
          <t>Özkan Ural</t>
        </is>
      </c>
    </row>
    <row r="113515">
      <c r="C113515" t="inlineStr">
        <is>
          <t>Özkan Uz</t>
        </is>
      </c>
    </row>
    <row r="113516">
      <c r="C113516" t="inlineStr">
        <is>
          <t>Özkan Ünver</t>
        </is>
      </c>
    </row>
    <row r="113517">
      <c r="C113517" t="inlineStr">
        <is>
          <t>Özkan Yalçın</t>
        </is>
      </c>
    </row>
    <row r="113518">
      <c r="C113518" t="inlineStr">
        <is>
          <t>Özkan Yaman</t>
        </is>
      </c>
    </row>
    <row r="113519">
      <c r="C113519" t="inlineStr">
        <is>
          <t>Özkan Yaşa</t>
        </is>
      </c>
    </row>
    <row r="113520">
      <c r="C113520" t="inlineStr">
        <is>
          <t>Özkan Yılmaz</t>
        </is>
      </c>
    </row>
    <row r="113521">
      <c r="C113521" t="inlineStr">
        <is>
          <t>Özkan Ze</t>
        </is>
      </c>
    </row>
    <row r="113522">
      <c r="C113522" t="inlineStr">
        <is>
          <t>Özkul Çobanoğlu</t>
        </is>
      </c>
    </row>
    <row r="113523">
      <c r="C113523" t="inlineStr">
        <is>
          <t>Özkut Özkan</t>
        </is>
      </c>
    </row>
    <row r="113524">
      <c r="C113524" t="inlineStr">
        <is>
          <t>Özlem'im</t>
        </is>
      </c>
    </row>
    <row r="113525">
      <c r="C113525" t="inlineStr">
        <is>
          <t>Özlem Abut Otluoğlu</t>
        </is>
      </c>
    </row>
    <row r="113526">
      <c r="C113526" t="inlineStr">
        <is>
          <t>Özlem Acar</t>
        </is>
      </c>
    </row>
    <row r="113527">
      <c r="C113527" t="inlineStr">
        <is>
          <t>Özlem Açar</t>
        </is>
      </c>
    </row>
    <row r="113528">
      <c r="C113528" t="inlineStr">
        <is>
          <t>Özlem Ada</t>
        </is>
      </c>
    </row>
    <row r="113529">
      <c r="C113529" t="inlineStr">
        <is>
          <t>Özlem Afacan Erbaşlar</t>
        </is>
      </c>
    </row>
    <row r="113530">
      <c r="C113530" t="inlineStr">
        <is>
          <t>Özlem Ağar</t>
        </is>
      </c>
    </row>
    <row r="113531">
      <c r="C113531" t="inlineStr">
        <is>
          <t>Özlem Ağırgan</t>
        </is>
      </c>
    </row>
    <row r="113532">
      <c r="C113532" t="inlineStr">
        <is>
          <t>Özlem Ağırman</t>
        </is>
      </c>
    </row>
    <row r="113533">
      <c r="C113533" t="inlineStr">
        <is>
          <t>Özlem Ak</t>
        </is>
      </c>
    </row>
    <row r="113534">
      <c r="C113534" t="inlineStr">
        <is>
          <t>Özlem Akçağıl Koçan</t>
        </is>
      </c>
    </row>
    <row r="113535">
      <c r="C113535" t="inlineStr">
        <is>
          <t>Özlem Akçay Kasapoğlu</t>
        </is>
      </c>
    </row>
    <row r="113536">
      <c r="C113536" t="inlineStr">
        <is>
          <t>Özlem Akıncı</t>
        </is>
      </c>
    </row>
    <row r="113537">
      <c r="C113537" t="inlineStr">
        <is>
          <t>Özlem Akıncı Albayrak</t>
        </is>
      </c>
    </row>
    <row r="113538">
      <c r="C113538" t="inlineStr">
        <is>
          <t>Özlem Akın Uzunhasanoğlu</t>
        </is>
      </c>
    </row>
    <row r="113539">
      <c r="C113539" t="inlineStr">
        <is>
          <t>Özlem Akkel</t>
        </is>
      </c>
    </row>
    <row r="113540">
      <c r="C113540" t="inlineStr">
        <is>
          <t>Özlem Akşit</t>
        </is>
      </c>
    </row>
    <row r="113541">
      <c r="C113541" t="inlineStr">
        <is>
          <t>Özlem Akşit Kuşcan</t>
        </is>
      </c>
    </row>
    <row r="113542">
      <c r="C113542" t="inlineStr">
        <is>
          <t>Özlem Akşit Kuşçan</t>
        </is>
      </c>
    </row>
    <row r="113543">
      <c r="C113543" t="inlineStr">
        <is>
          <t>Özlem Akyüz</t>
        </is>
      </c>
    </row>
    <row r="113544">
      <c r="C113544" t="inlineStr">
        <is>
          <t>Özlem Akyüz Atamer</t>
        </is>
      </c>
    </row>
    <row r="113545">
      <c r="C113545" t="inlineStr">
        <is>
          <t>Özlem Albayrak</t>
        </is>
      </c>
    </row>
    <row r="113546">
      <c r="C113546" t="inlineStr">
        <is>
          <t>Özlem Alikılıç</t>
        </is>
      </c>
    </row>
    <row r="113547">
      <c r="C113547" t="inlineStr">
        <is>
          <t>Özlem Alkan</t>
        </is>
      </c>
    </row>
    <row r="113548">
      <c r="C113548" t="inlineStr">
        <is>
          <t>Özlem Alkan K</t>
        </is>
      </c>
    </row>
    <row r="113549">
      <c r="C113549" t="inlineStr">
        <is>
          <t>Özlem Altun</t>
        </is>
      </c>
    </row>
    <row r="113550">
      <c r="C113550" t="inlineStr">
        <is>
          <t>Özlem Altundal</t>
        </is>
      </c>
    </row>
    <row r="113551">
      <c r="C113551" t="inlineStr">
        <is>
          <t>Özlem Altunöz Sürücü</t>
        </is>
      </c>
    </row>
    <row r="113552">
      <c r="C113552" t="inlineStr">
        <is>
          <t>Özlem Altunsu Sönmez</t>
        </is>
      </c>
    </row>
    <row r="113553">
      <c r="C113553" t="inlineStr">
        <is>
          <t>Özlem Altuntaş</t>
        </is>
      </c>
    </row>
    <row r="113554">
      <c r="C113554" t="inlineStr">
        <is>
          <t>Özlem Anar</t>
        </is>
      </c>
    </row>
    <row r="113555">
      <c r="C113555" t="inlineStr">
        <is>
          <t>Özlem Andaç</t>
        </is>
      </c>
    </row>
    <row r="113556">
      <c r="C113556" t="inlineStr">
        <is>
          <t>Özlem Apuhan</t>
        </is>
      </c>
    </row>
    <row r="113557">
      <c r="C113557" t="inlineStr">
        <is>
          <t>Özlem Arda</t>
        </is>
      </c>
    </row>
    <row r="113558">
      <c r="C113558" t="inlineStr">
        <is>
          <t>Özlem Ardıyok</t>
        </is>
      </c>
    </row>
    <row r="113559">
      <c r="C113559" t="inlineStr">
        <is>
          <t>Özlem Arslan</t>
        </is>
      </c>
    </row>
    <row r="113560">
      <c r="C113560" t="inlineStr">
        <is>
          <t>Özlem Arzu Azer</t>
        </is>
      </c>
    </row>
    <row r="113561">
      <c r="C113561" t="inlineStr">
        <is>
          <t>Özlem Aslan</t>
        </is>
      </c>
    </row>
    <row r="113562">
      <c r="C113562" t="inlineStr">
        <is>
          <t>Özlem Aş</t>
        </is>
      </c>
    </row>
    <row r="113563">
      <c r="C113563" t="inlineStr">
        <is>
          <t>Özlem Aşman Alikılıç</t>
        </is>
      </c>
    </row>
    <row r="113564">
      <c r="C113564" t="inlineStr">
        <is>
          <t>Özlem Ata</t>
        </is>
      </c>
    </row>
    <row r="113565">
      <c r="C113565" t="inlineStr">
        <is>
          <t>Özlem Atalar</t>
        </is>
      </c>
    </row>
    <row r="113566">
      <c r="C113566" t="inlineStr">
        <is>
          <t>Özlem Ataman</t>
        </is>
      </c>
    </row>
    <row r="113567">
      <c r="C113567" t="inlineStr">
        <is>
          <t>Özlem Atasoy</t>
        </is>
      </c>
    </row>
    <row r="113568">
      <c r="C113568" t="inlineStr">
        <is>
          <t>Özlem Ateş</t>
        </is>
      </c>
    </row>
    <row r="113569">
      <c r="C113569" t="inlineStr">
        <is>
          <t>Özlem Atmaca</t>
        </is>
      </c>
    </row>
    <row r="113570">
      <c r="C113570" t="inlineStr">
        <is>
          <t>Özlem Avcı</t>
        </is>
      </c>
    </row>
    <row r="113571">
      <c r="C113571" t="inlineStr">
        <is>
          <t>Özlem Ayazlı</t>
        </is>
      </c>
    </row>
    <row r="113572">
      <c r="C113572" t="inlineStr">
        <is>
          <t>Özlem Aydoğmuş Ördem</t>
        </is>
      </c>
    </row>
    <row r="113573">
      <c r="C113573" t="inlineStr">
        <is>
          <t>Özlem Ayral</t>
        </is>
      </c>
    </row>
    <row r="113574">
      <c r="C113574" t="inlineStr">
        <is>
          <t>Özlem Ayşe Çiçek</t>
        </is>
      </c>
    </row>
    <row r="113575">
      <c r="C113575" t="inlineStr">
        <is>
          <t>Özlem Aytek</t>
        </is>
      </c>
    </row>
    <row r="113576">
      <c r="C113576" t="inlineStr">
        <is>
          <t>Özlem Bağdatlı</t>
        </is>
      </c>
    </row>
    <row r="113577">
      <c r="C113577" t="inlineStr">
        <is>
          <t>Özlem Bahadır Karaoğlu</t>
        </is>
      </c>
    </row>
    <row r="113578">
      <c r="C113578" t="inlineStr">
        <is>
          <t>Özlem Bakan Yavaş</t>
        </is>
      </c>
    </row>
    <row r="113579">
      <c r="C113579" t="inlineStr">
        <is>
          <t>Özlem Bal</t>
        </is>
      </c>
    </row>
    <row r="113580">
      <c r="C113580" t="inlineStr">
        <is>
          <t>Özlem Balaban</t>
        </is>
      </c>
    </row>
    <row r="113581">
      <c r="C113581" t="inlineStr">
        <is>
          <t>Özlem Bal Bektaş</t>
        </is>
      </c>
    </row>
    <row r="113582">
      <c r="C113582" t="inlineStr">
        <is>
          <t>Özlem Balcı Saban</t>
        </is>
      </c>
    </row>
    <row r="113583">
      <c r="C113583" t="inlineStr">
        <is>
          <t>Özlem Balkaya</t>
        </is>
      </c>
    </row>
    <row r="113584">
      <c r="C113584" t="inlineStr">
        <is>
          <t>Özlem Baş</t>
        </is>
      </c>
    </row>
    <row r="113585">
      <c r="C113585" t="inlineStr">
        <is>
          <t>Özlem Başarır</t>
        </is>
      </c>
    </row>
    <row r="113586">
      <c r="C113586" t="inlineStr">
        <is>
          <t>Özlem Başbay</t>
        </is>
      </c>
    </row>
    <row r="113587">
      <c r="C113587" t="inlineStr">
        <is>
          <t>Özlem Başkurt</t>
        </is>
      </c>
    </row>
    <row r="113588">
      <c r="C113588" t="inlineStr">
        <is>
          <t>Özlem Başsoy</t>
        </is>
      </c>
    </row>
    <row r="113589">
      <c r="C113589" t="inlineStr">
        <is>
          <t>Özlem Bay</t>
        </is>
      </c>
    </row>
    <row r="113590">
      <c r="C113590" t="inlineStr">
        <is>
          <t>Özlem Bayrak</t>
        </is>
      </c>
    </row>
    <row r="113591">
      <c r="C113591" t="inlineStr">
        <is>
          <t>Özlem Bayram</t>
        </is>
      </c>
    </row>
    <row r="113592">
      <c r="C113592" t="inlineStr">
        <is>
          <t>Özlem Bayyar</t>
        </is>
      </c>
    </row>
    <row r="113593">
      <c r="C113593" t="inlineStr">
        <is>
          <t>Özlem Belen</t>
        </is>
      </c>
    </row>
    <row r="113594">
      <c r="C113594" t="inlineStr">
        <is>
          <t>Özlem Belkıs</t>
        </is>
      </c>
    </row>
    <row r="113595">
      <c r="C113595" t="inlineStr">
        <is>
          <t>Özlem Belül Semiz</t>
        </is>
      </c>
    </row>
    <row r="113596">
      <c r="C113596" t="inlineStr">
        <is>
          <t>Özlem Biçer</t>
        </is>
      </c>
    </row>
    <row r="113597">
      <c r="C113597" t="inlineStr">
        <is>
          <t>Özlem Bilgen</t>
        </is>
      </c>
    </row>
    <row r="113598">
      <c r="C113598" t="inlineStr">
        <is>
          <t>Özlem Binel</t>
        </is>
      </c>
    </row>
    <row r="113599">
      <c r="C113599" t="inlineStr">
        <is>
          <t>Özlem Binel Kavukçu</t>
        </is>
      </c>
    </row>
    <row r="113600">
      <c r="C113600" t="inlineStr">
        <is>
          <t>Özlem Birsel Graves</t>
        </is>
      </c>
    </row>
    <row r="113601">
      <c r="C113601" t="inlineStr">
        <is>
          <t>Özlem Bodemer</t>
        </is>
      </c>
    </row>
    <row r="113602">
      <c r="C113602" t="inlineStr">
        <is>
          <t>Özlem Bolat Arı</t>
        </is>
      </c>
    </row>
    <row r="113603">
      <c r="C113603" t="inlineStr">
        <is>
          <t>Özlem Bora</t>
        </is>
      </c>
    </row>
    <row r="113604">
      <c r="C113604" t="inlineStr">
        <is>
          <t>Özlem Bülbül</t>
        </is>
      </c>
    </row>
    <row r="113605">
      <c r="C113605" t="inlineStr">
        <is>
          <t>Özlem Canbeldek Akın</t>
        </is>
      </c>
    </row>
    <row r="113606">
      <c r="C113606" t="inlineStr">
        <is>
          <t>Özlem Cangökçe Yaşar</t>
        </is>
      </c>
    </row>
    <row r="113607">
      <c r="C113607" t="inlineStr">
        <is>
          <t>Özlem Ceyhan</t>
        </is>
      </c>
    </row>
    <row r="113608">
      <c r="C113608" t="inlineStr">
        <is>
          <t>Özlem Cinic</t>
        </is>
      </c>
    </row>
    <row r="113609">
      <c r="C113609" t="inlineStr">
        <is>
          <t>Özlem Cirhinlioğlu Yıldız</t>
        </is>
      </c>
    </row>
    <row r="113610">
      <c r="C113610" t="inlineStr">
        <is>
          <t>Özlem Coşkun</t>
        </is>
      </c>
    </row>
    <row r="113611">
      <c r="C113611" t="inlineStr">
        <is>
          <t>Özlem Ç. Yıldız</t>
        </is>
      </c>
    </row>
    <row r="113612">
      <c r="C113612" t="inlineStr">
        <is>
          <t>Özlem Çadırcı</t>
        </is>
      </c>
    </row>
    <row r="113613">
      <c r="C113613" t="inlineStr">
        <is>
          <t>Özlem Çakar Çelik</t>
        </is>
      </c>
    </row>
    <row r="113614">
      <c r="C113614" t="inlineStr">
        <is>
          <t>Özlem Çakır</t>
        </is>
      </c>
    </row>
    <row r="113615">
      <c r="C113615" t="inlineStr">
        <is>
          <t>Özlem Çakmut</t>
        </is>
      </c>
    </row>
    <row r="113616">
      <c r="C113616" t="inlineStr">
        <is>
          <t>Özlem Çallı</t>
        </is>
      </c>
    </row>
    <row r="113617">
      <c r="C113617" t="inlineStr">
        <is>
          <t>Özlem Çam</t>
        </is>
      </c>
    </row>
    <row r="113618">
      <c r="C113618" t="inlineStr">
        <is>
          <t>Özlem Çankaya</t>
        </is>
      </c>
    </row>
    <row r="113619">
      <c r="C113619" t="inlineStr">
        <is>
          <t>Özlem Çapan Özeren</t>
        </is>
      </c>
    </row>
    <row r="113620">
      <c r="C113620" t="inlineStr">
        <is>
          <t>Özlem Çatal Eserer</t>
        </is>
      </c>
    </row>
    <row r="113621">
      <c r="C113621" t="inlineStr">
        <is>
          <t>Özlem Çeli?k</t>
        </is>
      </c>
    </row>
    <row r="113622">
      <c r="C113622" t="inlineStr">
        <is>
          <t>Özlem Çelik</t>
        </is>
      </c>
    </row>
    <row r="113623">
      <c r="C113623" t="inlineStr">
        <is>
          <t>Özlem Çelik Canbulut</t>
        </is>
      </c>
    </row>
    <row r="113624">
      <c r="C113624" t="inlineStr">
        <is>
          <t>Özlem Çelik Gürbüz</t>
        </is>
      </c>
    </row>
    <row r="113625">
      <c r="C113625" t="inlineStr">
        <is>
          <t>Özlem Çeliköz Yıldız</t>
        </is>
      </c>
    </row>
    <row r="113626">
      <c r="C113626" t="inlineStr">
        <is>
          <t>Özlem Çetin</t>
        </is>
      </c>
    </row>
    <row r="113627">
      <c r="C113627" t="inlineStr">
        <is>
          <t>Özlem Çetinkaya</t>
        </is>
      </c>
    </row>
    <row r="113628">
      <c r="C113628" t="inlineStr">
        <is>
          <t>Özlem Çetinkaya Bozkurt</t>
        </is>
      </c>
    </row>
    <row r="113629">
      <c r="C113629" t="inlineStr">
        <is>
          <t>Özlem Çevik</t>
        </is>
      </c>
    </row>
    <row r="113630">
      <c r="C113630" t="inlineStr">
        <is>
          <t>Özlem Çiçek</t>
        </is>
      </c>
    </row>
    <row r="113631">
      <c r="C113631" t="inlineStr">
        <is>
          <t>Özlem Çoban</t>
        </is>
      </c>
    </row>
    <row r="113632">
      <c r="C113632" t="inlineStr">
        <is>
          <t>Özlem Çorapçı Aydemir</t>
        </is>
      </c>
    </row>
    <row r="113633">
      <c r="C113633" t="inlineStr">
        <is>
          <t>Özlem Dağ</t>
        </is>
      </c>
    </row>
    <row r="113634">
      <c r="C113634" t="inlineStr">
        <is>
          <t>Özlem Dalkılıç</t>
        </is>
      </c>
    </row>
    <row r="113635">
      <c r="C113635" t="inlineStr">
        <is>
          <t>Özlem Dayıoğlu</t>
        </is>
      </c>
    </row>
    <row r="113636">
      <c r="C113636" t="inlineStr">
        <is>
          <t>Özlem Deliduman</t>
        </is>
      </c>
    </row>
    <row r="113637">
      <c r="C113637" t="inlineStr">
        <is>
          <t>Özlem Deliduman Tosun</t>
        </is>
      </c>
    </row>
    <row r="113638">
      <c r="C113638" t="inlineStr">
        <is>
          <t>Özlem Demir</t>
        </is>
      </c>
    </row>
    <row r="113639">
      <c r="C113639" t="inlineStr">
        <is>
          <t>Özlem Demiralev</t>
        </is>
      </c>
    </row>
    <row r="113640">
      <c r="C113640" t="inlineStr">
        <is>
          <t>Özlem Demirdöven Kök</t>
        </is>
      </c>
    </row>
    <row r="113641">
      <c r="C113641" t="inlineStr">
        <is>
          <t>Özlem Demirel Dönmez</t>
        </is>
      </c>
    </row>
    <row r="113642">
      <c r="C113642" t="inlineStr">
        <is>
          <t>Özlem Demirtaş</t>
        </is>
      </c>
    </row>
    <row r="113643">
      <c r="C113643" t="inlineStr">
        <is>
          <t>Özlem Demren</t>
        </is>
      </c>
    </row>
    <row r="113644">
      <c r="C113644" t="inlineStr">
        <is>
          <t>Özlem Denizmen</t>
        </is>
      </c>
    </row>
    <row r="113645">
      <c r="C113645" t="inlineStr">
        <is>
          <t>Özlem Deniz Yılmaz</t>
        </is>
      </c>
    </row>
    <row r="113646">
      <c r="C113646" t="inlineStr">
        <is>
          <t>Özlem Derin Sağlam</t>
        </is>
      </c>
    </row>
    <row r="113647">
      <c r="C113647" t="inlineStr">
        <is>
          <t>Özlem Dikeçligil</t>
        </is>
      </c>
    </row>
    <row r="113648">
      <c r="C113648" t="inlineStr">
        <is>
          <t>Özlem Dilber</t>
        </is>
      </c>
    </row>
    <row r="113649">
      <c r="C113649" t="inlineStr">
        <is>
          <t>Özlem Doğan</t>
        </is>
      </c>
    </row>
    <row r="113650">
      <c r="C113650" t="inlineStr">
        <is>
          <t>Özlem Doğan Kaşırga</t>
        </is>
      </c>
    </row>
    <row r="113651">
      <c r="C113651" t="inlineStr">
        <is>
          <t>Özlem Dokuyucu</t>
        </is>
      </c>
    </row>
    <row r="113652">
      <c r="C113652" t="inlineStr">
        <is>
          <t>Özlem Duğan</t>
        </is>
      </c>
    </row>
    <row r="113653">
      <c r="C113653" t="inlineStr">
        <is>
          <t>Özlem Durgun</t>
        </is>
      </c>
    </row>
    <row r="113654">
      <c r="C113654" t="inlineStr">
        <is>
          <t>Özlem Durhat</t>
        </is>
      </c>
    </row>
    <row r="113655">
      <c r="C113655" t="inlineStr">
        <is>
          <t>Özlem Durmaz</t>
        </is>
      </c>
    </row>
    <row r="113656">
      <c r="C113656" t="inlineStr">
        <is>
          <t>Özlem Ekizoğlu</t>
        </is>
      </c>
    </row>
    <row r="113657">
      <c r="C113657" t="inlineStr">
        <is>
          <t>Özlem Elmalıoğlu</t>
        </is>
      </c>
    </row>
    <row r="113658">
      <c r="C113658" t="inlineStr">
        <is>
          <t>Özlem Ercan</t>
        </is>
      </c>
    </row>
    <row r="113659">
      <c r="C113659" t="inlineStr">
        <is>
          <t>Özlem Erdem</t>
        </is>
      </c>
    </row>
    <row r="113660">
      <c r="C113660" t="inlineStr">
        <is>
          <t>Özlem Erden</t>
        </is>
      </c>
    </row>
    <row r="113661">
      <c r="C113661" t="inlineStr">
        <is>
          <t>Özlem Erdoğan</t>
        </is>
      </c>
    </row>
    <row r="113662">
      <c r="C113662" t="inlineStr">
        <is>
          <t>Özlem Erdoğdu Erkarslan</t>
        </is>
      </c>
    </row>
    <row r="113663">
      <c r="C113663" t="inlineStr">
        <is>
          <t>Özlem Eren</t>
        </is>
      </c>
    </row>
    <row r="113664">
      <c r="C113664" t="inlineStr">
        <is>
          <t>Özlem Erol Tınaztepe</t>
        </is>
      </c>
    </row>
    <row r="113665">
      <c r="C113665" t="inlineStr">
        <is>
          <t>Özlem Erson</t>
        </is>
      </c>
    </row>
    <row r="113666">
      <c r="C113666" t="inlineStr">
        <is>
          <t>Özlem Ertan</t>
        </is>
      </c>
    </row>
    <row r="113667">
      <c r="C113667" t="inlineStr">
        <is>
          <t>Özlem Eryılmaz</t>
        </is>
      </c>
    </row>
    <row r="113668">
      <c r="C113668" t="inlineStr">
        <is>
          <t>Özlem Esmergül</t>
        </is>
      </c>
    </row>
    <row r="113669">
      <c r="C113669" t="inlineStr">
        <is>
          <t>Özlem Ezer</t>
        </is>
      </c>
    </row>
    <row r="113670">
      <c r="C113670" t="inlineStr">
        <is>
          <t>Özlem Fedai</t>
        </is>
      </c>
    </row>
    <row r="113671">
      <c r="C113671" t="inlineStr">
        <is>
          <t>Özlem Fedai Korçak</t>
        </is>
      </c>
    </row>
    <row r="113672">
      <c r="C113672" t="inlineStr">
        <is>
          <t>Özlem Fındık</t>
        </is>
      </c>
    </row>
    <row r="113673">
      <c r="C113673" t="inlineStr">
        <is>
          <t>Özlem Fırtına</t>
        </is>
      </c>
    </row>
    <row r="113674">
      <c r="C113674" t="inlineStr">
        <is>
          <t>Özlem Genç</t>
        </is>
      </c>
    </row>
    <row r="113675">
      <c r="C113675" t="inlineStr">
        <is>
          <t>Özlem Gençer</t>
        </is>
      </c>
    </row>
    <row r="113676">
      <c r="C113676" t="inlineStr">
        <is>
          <t>Özlem Gezgin</t>
        </is>
      </c>
    </row>
    <row r="113677">
      <c r="C113677" t="inlineStr">
        <is>
          <t>Özlem Göçek</t>
        </is>
      </c>
    </row>
    <row r="113678">
      <c r="C113678" t="inlineStr">
        <is>
          <t>Özlem Göğer</t>
        </is>
      </c>
    </row>
    <row r="113679">
      <c r="C113679" t="inlineStr">
        <is>
          <t>Özlem Göktaş</t>
        </is>
      </c>
    </row>
    <row r="113680">
      <c r="C113680" t="inlineStr">
        <is>
          <t>Özlem Göncü</t>
        </is>
      </c>
    </row>
    <row r="113681">
      <c r="C113681" t="inlineStr">
        <is>
          <t>Özlem Gözün</t>
        </is>
      </c>
    </row>
    <row r="113682">
      <c r="C113682" t="inlineStr">
        <is>
          <t>Özlem Güllü</t>
        </is>
      </c>
    </row>
    <row r="113683">
      <c r="C113683" t="inlineStr">
        <is>
          <t>Özlem Güllüoğlu</t>
        </is>
      </c>
    </row>
    <row r="113684">
      <c r="C113684" t="inlineStr">
        <is>
          <t>Özlem Gümüş</t>
        </is>
      </c>
    </row>
    <row r="113685">
      <c r="C113685" t="inlineStr">
        <is>
          <t>Özlem Gümüştaş</t>
        </is>
      </c>
    </row>
    <row r="113686">
      <c r="C113686" t="inlineStr">
        <is>
          <t>Özlem Gündoğdu</t>
        </is>
      </c>
    </row>
    <row r="113687">
      <c r="C113687" t="inlineStr">
        <is>
          <t>Özlem Gündüz Kalan</t>
        </is>
      </c>
    </row>
    <row r="113688">
      <c r="C113688" t="inlineStr">
        <is>
          <t>Özlem Güngör</t>
        </is>
      </c>
    </row>
    <row r="113689">
      <c r="C113689" t="inlineStr">
        <is>
          <t>Özlem Gürhan</t>
        </is>
      </c>
    </row>
    <row r="113690">
      <c r="C113690" t="inlineStr">
        <is>
          <t>Özlem Gürses</t>
        </is>
      </c>
    </row>
    <row r="113691">
      <c r="C113691" t="inlineStr">
        <is>
          <t>Özlem Güzel</t>
        </is>
      </c>
    </row>
    <row r="113692">
      <c r="C113692" t="inlineStr">
        <is>
          <t>Özlem Güzelharcan</t>
        </is>
      </c>
    </row>
    <row r="113693">
      <c r="C113693" t="inlineStr">
        <is>
          <t>Özlem Hastürk</t>
        </is>
      </c>
    </row>
    <row r="113694">
      <c r="C113694" t="inlineStr">
        <is>
          <t>Özlem Hatipoğlu</t>
        </is>
      </c>
    </row>
    <row r="113695">
      <c r="C113695" t="inlineStr">
        <is>
          <t>Özlem Horuztepe</t>
        </is>
      </c>
    </row>
    <row r="113696">
      <c r="C113696" t="inlineStr">
        <is>
          <t>Özlem Hoşcan</t>
        </is>
      </c>
    </row>
    <row r="113697">
      <c r="C113697" t="inlineStr">
        <is>
          <t>Özlem Irmak Balkız</t>
        </is>
      </c>
    </row>
    <row r="113698">
      <c r="C113698" t="inlineStr">
        <is>
          <t>Özlem Işığıçok</t>
        </is>
      </c>
    </row>
    <row r="113699">
      <c r="C113699" t="inlineStr">
        <is>
          <t>Özlem Işık</t>
        </is>
      </c>
    </row>
    <row r="113700">
      <c r="C113700" t="inlineStr">
        <is>
          <t>Özlem İbiş Yılmaz</t>
        </is>
      </c>
    </row>
    <row r="113701">
      <c r="C113701" t="inlineStr">
        <is>
          <t>Özlem İçer</t>
        </is>
      </c>
    </row>
    <row r="113702">
      <c r="C113702" t="inlineStr">
        <is>
          <t>Özlem İlbasmış Hızlısoy</t>
        </is>
      </c>
    </row>
    <row r="113703">
      <c r="C113703" t="inlineStr">
        <is>
          <t>Özlem İlbasmiş Hizlisoy</t>
        </is>
      </c>
    </row>
    <row r="113704">
      <c r="C113704" t="inlineStr">
        <is>
          <t>Özlem İlk</t>
        </is>
      </c>
    </row>
    <row r="113705">
      <c r="C113705" t="inlineStr">
        <is>
          <t>Özlem İlyas</t>
        </is>
      </c>
    </row>
    <row r="113706">
      <c r="C113706" t="inlineStr">
        <is>
          <t>Özlem İnay Erten</t>
        </is>
      </c>
    </row>
    <row r="113707">
      <c r="C113707" t="inlineStr">
        <is>
          <t>Özlem İnce Yılmaz</t>
        </is>
      </c>
    </row>
    <row r="113708">
      <c r="C113708" t="inlineStr">
        <is>
          <t>Özlem İnci Solaklar</t>
        </is>
      </c>
    </row>
    <row r="113709">
      <c r="C113709" t="inlineStr">
        <is>
          <t>Özlem Kalaça Yurdakul</t>
        </is>
      </c>
    </row>
    <row r="113710">
      <c r="C113710" t="inlineStr">
        <is>
          <t>Özlem Kale</t>
        </is>
      </c>
    </row>
    <row r="113711">
      <c r="C113711" t="inlineStr">
        <is>
          <t>Özlem Kalkan Erenus</t>
        </is>
      </c>
    </row>
    <row r="113712">
      <c r="C113712" t="inlineStr">
        <is>
          <t>Özlem Kandemir Çelik</t>
        </is>
      </c>
    </row>
    <row r="113713">
      <c r="C113713" t="inlineStr">
        <is>
          <t>Özlem Karakaşlıoğlu</t>
        </is>
      </c>
    </row>
    <row r="113714">
      <c r="C113714" t="inlineStr">
        <is>
          <t>Özlem Karakış</t>
        </is>
      </c>
    </row>
    <row r="113715">
      <c r="C113715" t="inlineStr">
        <is>
          <t>Özlem Karakul</t>
        </is>
      </c>
    </row>
    <row r="113716">
      <c r="C113716" t="inlineStr">
        <is>
          <t>Özlem Karakurt</t>
        </is>
      </c>
    </row>
    <row r="113717">
      <c r="C113717" t="inlineStr">
        <is>
          <t>Özlem Karaman Coşgun</t>
        </is>
      </c>
    </row>
    <row r="113718">
      <c r="C113718" t="inlineStr">
        <is>
          <t>Özlem Karapınar</t>
        </is>
      </c>
    </row>
    <row r="113719">
      <c r="C113719" t="inlineStr">
        <is>
          <t>Özlem Kartal</t>
        </is>
      </c>
    </row>
    <row r="113720">
      <c r="C113720" t="inlineStr">
        <is>
          <t>Özlem Kartal Pazvant</t>
        </is>
      </c>
    </row>
    <row r="113721">
      <c r="C113721" t="inlineStr">
        <is>
          <t>Özlem Kasap</t>
        </is>
      </c>
    </row>
    <row r="113722">
      <c r="C113722" t="inlineStr">
        <is>
          <t>Özlem Kavalcı Göktepe</t>
        </is>
      </c>
    </row>
    <row r="113723">
      <c r="C113723" t="inlineStr">
        <is>
          <t>Özlem Kaya</t>
        </is>
      </c>
    </row>
    <row r="113724">
      <c r="C113724" t="inlineStr">
        <is>
          <t>Özlem Kayabaşı</t>
        </is>
      </c>
    </row>
    <row r="113725">
      <c r="C113725" t="inlineStr">
        <is>
          <t>Özlem Kayhan Çetin</t>
        </is>
      </c>
    </row>
    <row r="113726">
      <c r="C113726" t="inlineStr">
        <is>
          <t>Özlem Kazancıoğlu</t>
        </is>
      </c>
    </row>
    <row r="113727">
      <c r="C113727" t="inlineStr">
        <is>
          <t>Özlem Keskin</t>
        </is>
      </c>
    </row>
    <row r="113728">
      <c r="C113728" t="inlineStr">
        <is>
          <t>Özlem Kılıç</t>
        </is>
      </c>
    </row>
    <row r="113729">
      <c r="C113729" t="inlineStr">
        <is>
          <t>Özlem Kılınçarslan Sözbilir</t>
        </is>
      </c>
    </row>
    <row r="113730">
      <c r="C113730" t="inlineStr">
        <is>
          <t>Özlem Kırlı</t>
        </is>
      </c>
    </row>
    <row r="113731">
      <c r="C113731" t="inlineStr">
        <is>
          <t>Özlem Kıvanç Kurt</t>
        </is>
      </c>
    </row>
    <row r="113732">
      <c r="C113732" t="inlineStr">
        <is>
          <t>Özlem Kıvrım</t>
        </is>
      </c>
    </row>
    <row r="113733">
      <c r="C113733" t="inlineStr">
        <is>
          <t>Özlem Kiper</t>
        </is>
      </c>
    </row>
    <row r="113734">
      <c r="C113734" t="inlineStr">
        <is>
          <t>Özlem Koç</t>
        </is>
      </c>
    </row>
    <row r="113735">
      <c r="C113735" t="inlineStr">
        <is>
          <t>Özlem Koçak</t>
        </is>
      </c>
    </row>
    <row r="113736">
      <c r="C113736" t="inlineStr">
        <is>
          <t>Özlem Korçak</t>
        </is>
      </c>
    </row>
    <row r="113737">
      <c r="C113737" t="inlineStr">
        <is>
          <t>Özlem Korkmaz Turan</t>
        </is>
      </c>
    </row>
    <row r="113738">
      <c r="C113738" t="inlineStr">
        <is>
          <t>Özlem Köse</t>
        </is>
      </c>
    </row>
    <row r="113739">
      <c r="C113739" t="inlineStr">
        <is>
          <t>Özlem Kumrular</t>
        </is>
      </c>
    </row>
    <row r="113740">
      <c r="C113740" t="inlineStr">
        <is>
          <t>Özlem Kurt</t>
        </is>
      </c>
    </row>
    <row r="113741">
      <c r="C113741" t="inlineStr">
        <is>
          <t>Özlem Kurttepeli Hürcan</t>
        </is>
      </c>
    </row>
    <row r="113742">
      <c r="C113742" t="inlineStr">
        <is>
          <t>Özlem Kuyaş</t>
        </is>
      </c>
    </row>
    <row r="113743">
      <c r="C113743" t="inlineStr">
        <is>
          <t>Özlem Küçük</t>
        </is>
      </c>
    </row>
    <row r="113744">
      <c r="C113744" t="inlineStr">
        <is>
          <t>Özlem Küskü</t>
        </is>
      </c>
    </row>
    <row r="113745">
      <c r="C113745" t="inlineStr">
        <is>
          <t>Özlem Kütükçü</t>
        </is>
      </c>
    </row>
    <row r="113746">
      <c r="C113746" t="inlineStr">
        <is>
          <t>Özlem Kütük Hamzaoğlu</t>
        </is>
      </c>
    </row>
    <row r="113747">
      <c r="C113747" t="inlineStr">
        <is>
          <t>Özlem Lale</t>
        </is>
      </c>
    </row>
    <row r="113748">
      <c r="C113748" t="inlineStr">
        <is>
          <t>Özlem Leyla Musaoğlu</t>
        </is>
      </c>
    </row>
    <row r="113749">
      <c r="C113749" t="inlineStr">
        <is>
          <t>Özlem Malkara</t>
        </is>
      </c>
    </row>
    <row r="113750">
      <c r="C113750" t="inlineStr">
        <is>
          <t>Özlem Mekik</t>
        </is>
      </c>
    </row>
    <row r="113751">
      <c r="C113751" t="inlineStr">
        <is>
          <t>Özlem Menemencioğlu Boğahan</t>
        </is>
      </c>
    </row>
    <row r="113752">
      <c r="C113752" t="inlineStr">
        <is>
          <t>Özlem Metin</t>
        </is>
      </c>
    </row>
    <row r="113753">
      <c r="C113753" t="inlineStr">
        <is>
          <t>Özlem Miman</t>
        </is>
      </c>
    </row>
    <row r="113754">
      <c r="C113754" t="inlineStr">
        <is>
          <t>Özlem Mumcuoğlu</t>
        </is>
      </c>
    </row>
    <row r="113755">
      <c r="C113755" t="inlineStr">
        <is>
          <t>Özlem Narin Yılmaz</t>
        </is>
      </c>
    </row>
    <row r="113756">
      <c r="C113756" t="inlineStr">
        <is>
          <t>Özlem Nazan Erdoğan</t>
        </is>
      </c>
    </row>
    <row r="113757">
      <c r="C113757" t="inlineStr">
        <is>
          <t>Özlem Nemutlu</t>
        </is>
      </c>
    </row>
    <row r="113758">
      <c r="C113758" t="inlineStr">
        <is>
          <t>Özlem Neşe Beydili</t>
        </is>
      </c>
    </row>
    <row r="113759">
      <c r="C113759" t="inlineStr">
        <is>
          <t>Özlem Nilüfer Karataş Aracı</t>
        </is>
      </c>
    </row>
    <row r="113760">
      <c r="C113760" t="inlineStr">
        <is>
          <t>Özlem Nur Tunçay</t>
        </is>
      </c>
    </row>
    <row r="113761">
      <c r="C113761" t="inlineStr">
        <is>
          <t>Özlem Oğuz</t>
        </is>
      </c>
    </row>
    <row r="113762">
      <c r="C113762" t="inlineStr">
        <is>
          <t>Özlem Oğuzhan</t>
        </is>
      </c>
    </row>
    <row r="113763">
      <c r="C113763" t="inlineStr">
        <is>
          <t>Özlem Okucu</t>
        </is>
      </c>
    </row>
    <row r="113764">
      <c r="C113764" t="inlineStr">
        <is>
          <t>Özlem Okumuş</t>
        </is>
      </c>
    </row>
    <row r="113765">
      <c r="C113765" t="inlineStr">
        <is>
          <t>Özlem Onar Güneş</t>
        </is>
      </c>
    </row>
    <row r="113766">
      <c r="C113766" t="inlineStr">
        <is>
          <t>Özlem Orçun</t>
        </is>
      </c>
    </row>
    <row r="113767">
      <c r="C113767" t="inlineStr">
        <is>
          <t>Özlem Öge Daşdöğen</t>
        </is>
      </c>
    </row>
    <row r="113768">
      <c r="C113768" t="inlineStr">
        <is>
          <t>Özlem Öğüt</t>
        </is>
      </c>
    </row>
    <row r="113769">
      <c r="C113769" t="inlineStr">
        <is>
          <t>Özlem Öğütcü</t>
        </is>
      </c>
    </row>
    <row r="113770">
      <c r="C113770" t="inlineStr">
        <is>
          <t>Özlem Öğütçü</t>
        </is>
      </c>
    </row>
    <row r="113771">
      <c r="C113771" t="inlineStr">
        <is>
          <t>Özlem Öğüt Yazıcıoğlu</t>
        </is>
      </c>
    </row>
    <row r="113772">
      <c r="C113772" t="inlineStr">
        <is>
          <t>Özlem Özalkan</t>
        </is>
      </c>
    </row>
    <row r="113773">
      <c r="C113773" t="inlineStr">
        <is>
          <t>Özlem Özaltunoğlu</t>
        </is>
      </c>
    </row>
    <row r="113774">
      <c r="C113774" t="inlineStr">
        <is>
          <t>Özlem Özay</t>
        </is>
      </c>
    </row>
    <row r="113775">
      <c r="C113775" t="inlineStr">
        <is>
          <t>Özlem Özbey Demir</t>
        </is>
      </c>
    </row>
    <row r="113776">
      <c r="C113776" t="inlineStr">
        <is>
          <t>Özlem Özdemir</t>
        </is>
      </c>
    </row>
    <row r="113777">
      <c r="C113777" t="inlineStr">
        <is>
          <t>Özlem Özden</t>
        </is>
      </c>
    </row>
    <row r="113778">
      <c r="C113778" t="inlineStr">
        <is>
          <t>Özlem Özden Tunca</t>
        </is>
      </c>
    </row>
    <row r="113779">
      <c r="C113779" t="inlineStr">
        <is>
          <t>Özlem Özel Özcan</t>
        </is>
      </c>
    </row>
    <row r="113780">
      <c r="C113780" t="inlineStr">
        <is>
          <t>Özlem Özen Koç</t>
        </is>
      </c>
    </row>
    <row r="113781">
      <c r="C113781" t="inlineStr">
        <is>
          <t>Özlem Özer</t>
        </is>
      </c>
    </row>
    <row r="113782">
      <c r="C113782" t="inlineStr">
        <is>
          <t>Özlem Özge Karamık</t>
        </is>
      </c>
    </row>
    <row r="113783">
      <c r="C113783" t="inlineStr">
        <is>
          <t>Özlem Özge San</t>
        </is>
      </c>
    </row>
    <row r="113784">
      <c r="C113784" t="inlineStr">
        <is>
          <t>Özlem Özgür</t>
        </is>
      </c>
    </row>
    <row r="113785">
      <c r="C113785" t="inlineStr">
        <is>
          <t>Özlem Özkan</t>
        </is>
      </c>
    </row>
    <row r="113786">
      <c r="C113786" t="inlineStr">
        <is>
          <t>Özlem Özkılınç</t>
        </is>
      </c>
    </row>
    <row r="113787">
      <c r="C113787" t="inlineStr">
        <is>
          <t>Özlem Özkıvrak</t>
        </is>
      </c>
    </row>
    <row r="113788">
      <c r="C113788" t="inlineStr">
        <is>
          <t>Özlem Özmen</t>
        </is>
      </c>
    </row>
    <row r="113789">
      <c r="C113789" t="inlineStr">
        <is>
          <t>Özlem Öznur Gökbulut</t>
        </is>
      </c>
    </row>
    <row r="113790">
      <c r="C113790" t="inlineStr">
        <is>
          <t>Özlem Özolgun</t>
        </is>
      </c>
    </row>
    <row r="113791">
      <c r="C113791" t="inlineStr">
        <is>
          <t>Özlem Öztürk</t>
        </is>
      </c>
    </row>
    <row r="113792">
      <c r="C113792" t="inlineStr">
        <is>
          <t>Özlem Özyurt</t>
        </is>
      </c>
    </row>
    <row r="113793">
      <c r="C113793" t="inlineStr">
        <is>
          <t>Özlem Pekcan</t>
        </is>
      </c>
    </row>
    <row r="113794">
      <c r="C113794" t="inlineStr">
        <is>
          <t>Özlem Peker</t>
        </is>
      </c>
    </row>
    <row r="113795">
      <c r="C113795" t="inlineStr">
        <is>
          <t>Özlem Pınar</t>
        </is>
      </c>
    </row>
    <row r="113796">
      <c r="C113796" t="inlineStr">
        <is>
          <t>Özlem Pınar İvaşcu</t>
        </is>
      </c>
    </row>
    <row r="113797">
      <c r="C113797" t="inlineStr">
        <is>
          <t>Özlem Saadet Işıl</t>
        </is>
      </c>
    </row>
    <row r="113798">
      <c r="C113798" t="inlineStr">
        <is>
          <t>Özlem Salman</t>
        </is>
      </c>
    </row>
    <row r="113799">
      <c r="C113799" t="inlineStr">
        <is>
          <t>Özlem Saraç</t>
        </is>
      </c>
    </row>
    <row r="113800">
      <c r="C113800" t="inlineStr">
        <is>
          <t>Özlem Sarı Fidan</t>
        </is>
      </c>
    </row>
    <row r="113801">
      <c r="C113801" t="inlineStr">
        <is>
          <t>Özlem Saydam</t>
        </is>
      </c>
    </row>
    <row r="113802">
      <c r="C113802" t="inlineStr">
        <is>
          <t>Özlem Sayılır</t>
        </is>
      </c>
    </row>
    <row r="113803">
      <c r="C113803" t="inlineStr">
        <is>
          <t>Özlem Seller</t>
        </is>
      </c>
    </row>
    <row r="113804">
      <c r="C113804" t="inlineStr">
        <is>
          <t>Özlem Sena Yılmaz</t>
        </is>
      </c>
    </row>
    <row r="113805">
      <c r="C113805" t="inlineStr">
        <is>
          <t>Özlem Sevimkan</t>
        </is>
      </c>
    </row>
    <row r="113806">
      <c r="C113806" t="inlineStr">
        <is>
          <t>Özlem Sezer</t>
        </is>
      </c>
    </row>
    <row r="113807">
      <c r="C113807" t="inlineStr">
        <is>
          <t>Özlem Söğütlü</t>
        </is>
      </c>
    </row>
    <row r="113808">
      <c r="C113808" t="inlineStr">
        <is>
          <t>Özlem Söğütlü Erişgin</t>
        </is>
      </c>
    </row>
    <row r="113809">
      <c r="C113809" t="inlineStr">
        <is>
          <t>Özlem Sözbilir</t>
        </is>
      </c>
    </row>
    <row r="113810">
      <c r="C113810" t="inlineStr">
        <is>
          <t>Özlem Sürücü</t>
        </is>
      </c>
    </row>
    <row r="113811">
      <c r="C113811" t="inlineStr">
        <is>
          <t>Özlem Sürücüoğlu</t>
        </is>
      </c>
    </row>
    <row r="113812">
      <c r="C113812" t="inlineStr">
        <is>
          <t>Özlem Süslüoğlu</t>
        </is>
      </c>
    </row>
    <row r="113813">
      <c r="C113813" t="inlineStr">
        <is>
          <t>Özlem Süvey</t>
        </is>
      </c>
    </row>
    <row r="113814">
      <c r="C113814" t="inlineStr">
        <is>
          <t>Özlem Süyev</t>
        </is>
      </c>
    </row>
    <row r="113815">
      <c r="C113815" t="inlineStr">
        <is>
          <t>Özlem Süyev Zat</t>
        </is>
      </c>
    </row>
    <row r="113816">
      <c r="C113816" t="inlineStr">
        <is>
          <t>Özlem Şahin</t>
        </is>
      </c>
    </row>
    <row r="113817">
      <c r="C113817" t="inlineStr">
        <is>
          <t>Özlem Şahinol</t>
        </is>
      </c>
    </row>
    <row r="113818">
      <c r="C113818" t="inlineStr">
        <is>
          <t>Özlem Şakar</t>
        </is>
      </c>
    </row>
    <row r="113819">
      <c r="C113819" t="inlineStr">
        <is>
          <t>Özlem Şatır Taşcıoğlu</t>
        </is>
      </c>
    </row>
    <row r="113820">
      <c r="C113820" t="inlineStr">
        <is>
          <t>Özlem Şatır Taşçıoğlu</t>
        </is>
      </c>
    </row>
    <row r="113821">
      <c r="C113821" t="inlineStr">
        <is>
          <t>Özlem Şaylan</t>
        </is>
      </c>
    </row>
    <row r="113822">
      <c r="C113822" t="inlineStr">
        <is>
          <t>Özlem Şekercioğlu Lesport</t>
        </is>
      </c>
    </row>
    <row r="113823">
      <c r="C113823" t="inlineStr">
        <is>
          <t>Özlem Şendeniz</t>
        </is>
      </c>
    </row>
    <row r="113824">
      <c r="C113824" t="inlineStr">
        <is>
          <t>Özlem Şenyıldız</t>
        </is>
      </c>
    </row>
    <row r="113825">
      <c r="C113825" t="inlineStr">
        <is>
          <t>Özlem Şimşek</t>
        </is>
      </c>
    </row>
    <row r="113826">
      <c r="C113826" t="inlineStr">
        <is>
          <t>Özlem Tagay</t>
        </is>
      </c>
    </row>
    <row r="113827">
      <c r="C113827" t="inlineStr">
        <is>
          <t>Özlem Taner Köroğlu</t>
        </is>
      </c>
    </row>
    <row r="113828">
      <c r="C113828" t="inlineStr">
        <is>
          <t>Özlem Tangut</t>
        </is>
      </c>
    </row>
    <row r="113829">
      <c r="C113829" t="inlineStr">
        <is>
          <t>Özlem Tanrıkulu</t>
        </is>
      </c>
    </row>
    <row r="113830">
      <c r="C113830" t="inlineStr">
        <is>
          <t>Özlem Tansal</t>
        </is>
      </c>
    </row>
    <row r="113831">
      <c r="C113831" t="inlineStr">
        <is>
          <t>Özlem Taş</t>
        </is>
      </c>
    </row>
    <row r="113832">
      <c r="C113832" t="inlineStr">
        <is>
          <t>Özlem Tecimen</t>
        </is>
      </c>
    </row>
    <row r="113833">
      <c r="C113833" t="inlineStr">
        <is>
          <t>Özlem Tezcan Dertsiz</t>
        </is>
      </c>
    </row>
    <row r="113834">
      <c r="C113834" t="inlineStr">
        <is>
          <t>Özlem Tezcek</t>
        </is>
      </c>
    </row>
    <row r="113835">
      <c r="C113835" t="inlineStr">
        <is>
          <t>Özlem Tezer</t>
        </is>
      </c>
    </row>
    <row r="113836">
      <c r="C113836" t="inlineStr">
        <is>
          <t>Özlem Toğuz</t>
        </is>
      </c>
    </row>
    <row r="113837">
      <c r="C113837" t="inlineStr">
        <is>
          <t>Özlem Tokgöz Özsoylar</t>
        </is>
      </c>
    </row>
    <row r="113838">
      <c r="C113838" t="inlineStr">
        <is>
          <t>Özlem Tokman</t>
        </is>
      </c>
    </row>
    <row r="113839">
      <c r="C113839" t="inlineStr">
        <is>
          <t>Özlem Tokuşoğlu</t>
        </is>
      </c>
    </row>
    <row r="113840">
      <c r="C113840" t="inlineStr">
        <is>
          <t>Özlem Tuğçe Keleş</t>
        </is>
      </c>
    </row>
    <row r="113841">
      <c r="C113841" t="inlineStr">
        <is>
          <t>Özlem Tunalı</t>
        </is>
      </c>
    </row>
    <row r="113842">
      <c r="C113842" t="inlineStr">
        <is>
          <t>Özlem Tuncer</t>
        </is>
      </c>
    </row>
    <row r="113843">
      <c r="C113843" t="inlineStr">
        <is>
          <t>Özlem Turgay</t>
        </is>
      </c>
    </row>
    <row r="113844">
      <c r="C113844" t="inlineStr">
        <is>
          <t>Özlem Tüm</t>
        </is>
      </c>
    </row>
    <row r="113845">
      <c r="C113845" t="inlineStr">
        <is>
          <t>Özlem Türk</t>
        </is>
      </c>
    </row>
    <row r="113846">
      <c r="C113846" t="inlineStr">
        <is>
          <t>Özlem Türker Eruygur</t>
        </is>
      </c>
    </row>
    <row r="113847">
      <c r="C113847" t="inlineStr">
        <is>
          <t>Özlem Türkoğlu</t>
        </is>
      </c>
    </row>
    <row r="113848">
      <c r="C113848" t="inlineStr">
        <is>
          <t>Özlem Tüzüner</t>
        </is>
      </c>
    </row>
    <row r="113849">
      <c r="C113849" t="inlineStr">
        <is>
          <t>Özlem Uçar</t>
        </is>
      </c>
    </row>
    <row r="113850">
      <c r="C113850" t="inlineStr">
        <is>
          <t>Özlem Uğurlu Aydın</t>
        </is>
      </c>
    </row>
    <row r="113851">
      <c r="C113851" t="inlineStr">
        <is>
          <t>Özlem Ulaş</t>
        </is>
      </c>
    </row>
    <row r="113852">
      <c r="C113852" t="inlineStr">
        <is>
          <t>Özlem Uluç</t>
        </is>
      </c>
    </row>
    <row r="113853">
      <c r="C113853" t="inlineStr">
        <is>
          <t>Özlem Ulus</t>
        </is>
      </c>
    </row>
    <row r="113854">
      <c r="C113854" t="inlineStr">
        <is>
          <t>Özlem Ural</t>
        </is>
      </c>
    </row>
    <row r="113855">
      <c r="C113855" t="inlineStr">
        <is>
          <t>Özlem Urus</t>
        </is>
      </c>
    </row>
    <row r="113856">
      <c r="C113856" t="inlineStr">
        <is>
          <t>Özlem Uruş</t>
        </is>
      </c>
    </row>
    <row r="113857">
      <c r="C113857" t="inlineStr">
        <is>
          <t>Özlem Uysaler</t>
        </is>
      </c>
    </row>
    <row r="113858">
      <c r="C113858" t="inlineStr">
        <is>
          <t>Özlem Uzundemir</t>
        </is>
      </c>
    </row>
    <row r="113859">
      <c r="C113859" t="inlineStr">
        <is>
          <t>Özlem Ünal</t>
        </is>
      </c>
    </row>
    <row r="113860">
      <c r="C113860" t="inlineStr">
        <is>
          <t>Özlem Ünaldı</t>
        </is>
      </c>
    </row>
    <row r="113861">
      <c r="C113861" t="inlineStr">
        <is>
          <t>Özlem Üner</t>
        </is>
      </c>
    </row>
    <row r="113862">
      <c r="C113862" t="inlineStr">
        <is>
          <t>Özlem Ürün</t>
        </is>
      </c>
    </row>
    <row r="113863">
      <c r="C113863" t="inlineStr">
        <is>
          <t>Özlem Vatansever</t>
        </is>
      </c>
    </row>
    <row r="113864">
      <c r="C113864" t="inlineStr">
        <is>
          <t>Özlem Vural</t>
        </is>
      </c>
    </row>
    <row r="113865">
      <c r="C113865" t="inlineStr">
        <is>
          <t>Özlem Y. Kocabaş</t>
        </is>
      </c>
    </row>
    <row r="113866">
      <c r="C113866" t="inlineStr">
        <is>
          <t>Özlem Y. Uçak</t>
        </is>
      </c>
    </row>
    <row r="113867">
      <c r="C113867" t="inlineStr">
        <is>
          <t>Özlem Yaktı</t>
        </is>
      </c>
    </row>
    <row r="113868">
      <c r="C113868" t="inlineStr">
        <is>
          <t>Özlem Yalçınkaya</t>
        </is>
      </c>
    </row>
    <row r="113869">
      <c r="C113869" t="inlineStr">
        <is>
          <t>Özlem Yanmaz</t>
        </is>
      </c>
    </row>
    <row r="113870">
      <c r="C113870" t="inlineStr">
        <is>
          <t>Özlem Yarkın</t>
        </is>
      </c>
    </row>
    <row r="113871">
      <c r="C113871" t="inlineStr">
        <is>
          <t>Özlem Yaşar</t>
        </is>
      </c>
    </row>
    <row r="113872">
      <c r="C113872" t="inlineStr">
        <is>
          <t>Özlem Yavaş Çaylı</t>
        </is>
      </c>
    </row>
    <row r="113873">
      <c r="C113873" t="inlineStr">
        <is>
          <t>Özlem Yener</t>
        </is>
      </c>
    </row>
    <row r="113874">
      <c r="C113874" t="inlineStr">
        <is>
          <t>Özlem Yenerer Çakmut</t>
        </is>
      </c>
    </row>
    <row r="113875">
      <c r="C113875" t="inlineStr">
        <is>
          <t>Özlem Yenidoğan</t>
        </is>
      </c>
    </row>
    <row r="113876">
      <c r="C113876" t="inlineStr">
        <is>
          <t>Özlem Yeşim Özkan</t>
        </is>
      </c>
    </row>
    <row r="113877">
      <c r="C113877" t="inlineStr">
        <is>
          <t>Özlem Yıldırım</t>
        </is>
      </c>
    </row>
    <row r="113878">
      <c r="C113878" t="inlineStr">
        <is>
          <t>Özlem Yıldız</t>
        </is>
      </c>
    </row>
    <row r="113879">
      <c r="C113879" t="inlineStr">
        <is>
          <t>Özlem Yılmaz</t>
        </is>
      </c>
    </row>
    <row r="113880">
      <c r="C113880" t="inlineStr">
        <is>
          <t>Özlem Yorulmaz</t>
        </is>
      </c>
    </row>
    <row r="113881">
      <c r="C113881" t="inlineStr">
        <is>
          <t>Özlem Yurtözü</t>
        </is>
      </c>
    </row>
    <row r="113882">
      <c r="C113882" t="inlineStr">
        <is>
          <t>Özlem Yurtsever</t>
        </is>
      </c>
    </row>
    <row r="113883">
      <c r="C113883" t="inlineStr">
        <is>
          <t>Özlem Yüce</t>
        </is>
      </c>
    </row>
    <row r="113884">
      <c r="C113884" t="inlineStr">
        <is>
          <t>Özlem Yüzak</t>
        </is>
      </c>
    </row>
    <row r="113885">
      <c r="C113885" t="inlineStr">
        <is>
          <t>Özlem Zerentürk</t>
        </is>
      </c>
    </row>
    <row r="113886">
      <c r="C113886" t="inlineStr">
        <is>
          <t>Özlem Zeybek Tekin</t>
        </is>
      </c>
    </row>
    <row r="113887">
      <c r="C113887" t="inlineStr">
        <is>
          <t>Özlen Alpaslan</t>
        </is>
      </c>
    </row>
    <row r="113888">
      <c r="C113888" t="inlineStr">
        <is>
          <t>Özlen Çelebi</t>
        </is>
      </c>
    </row>
    <row r="113889">
      <c r="C113889" t="inlineStr">
        <is>
          <t>Özlen Çetin</t>
        </is>
      </c>
    </row>
    <row r="113890">
      <c r="C113890" t="inlineStr">
        <is>
          <t>Özlen Çopuroğlu</t>
        </is>
      </c>
    </row>
    <row r="113891">
      <c r="C113891" t="inlineStr">
        <is>
          <t>Özlen Doğangönül</t>
        </is>
      </c>
    </row>
    <row r="113892">
      <c r="C113892" t="inlineStr">
        <is>
          <t>Özlen Durmazer Umman</t>
        </is>
      </c>
    </row>
    <row r="113893">
      <c r="C113893" t="inlineStr">
        <is>
          <t>Özlen Onurlu</t>
        </is>
      </c>
    </row>
    <row r="113894">
      <c r="C113894" t="inlineStr">
        <is>
          <t>Özler Süder</t>
        </is>
      </c>
    </row>
    <row r="113895">
      <c r="C113895" t="inlineStr">
        <is>
          <t>Özleyiş Filiz Oğuz</t>
        </is>
      </c>
    </row>
    <row r="113896">
      <c r="C113896" t="inlineStr">
        <is>
          <t>Özlme Aytek</t>
        </is>
      </c>
    </row>
    <row r="113897">
      <c r="C113897" t="inlineStr">
        <is>
          <t>Öznıl Örgüç Erdem</t>
        </is>
      </c>
    </row>
    <row r="113898">
      <c r="C113898" t="inlineStr">
        <is>
          <t>Öznil Erdem</t>
        </is>
      </c>
    </row>
    <row r="113899">
      <c r="C113899" t="inlineStr">
        <is>
          <t>Öz Nur</t>
        </is>
      </c>
    </row>
    <row r="113900">
      <c r="C113900" t="inlineStr">
        <is>
          <t>Öznur Akboğa</t>
        </is>
      </c>
    </row>
    <row r="113901">
      <c r="C113901" t="inlineStr">
        <is>
          <t>Öznur Akyol Bulut</t>
        </is>
      </c>
    </row>
    <row r="113902">
      <c r="C113902" t="inlineStr">
        <is>
          <t>Öznur Alav</t>
        </is>
      </c>
    </row>
    <row r="113903">
      <c r="C113903" t="inlineStr">
        <is>
          <t>Öznur Altınkaynak Dumanlı</t>
        </is>
      </c>
    </row>
    <row r="113904">
      <c r="C113904" t="inlineStr">
        <is>
          <t>Öznur Aşan</t>
        </is>
      </c>
    </row>
    <row r="113905">
      <c r="C113905" t="inlineStr">
        <is>
          <t>Öznur Ateş Yaşar</t>
        </is>
      </c>
    </row>
    <row r="113906">
      <c r="C113906" t="inlineStr">
        <is>
          <t>Öznur Aydın</t>
        </is>
      </c>
    </row>
    <row r="113907">
      <c r="C113907" t="inlineStr">
        <is>
          <t>Öznur Balaban</t>
        </is>
      </c>
    </row>
    <row r="113908">
      <c r="C113908" t="inlineStr">
        <is>
          <t>Öznur Balkılıç</t>
        </is>
      </c>
    </row>
    <row r="113909">
      <c r="C113909" t="inlineStr">
        <is>
          <t>Öznur Bilaç</t>
        </is>
      </c>
    </row>
    <row r="113910">
      <c r="C113910" t="inlineStr">
        <is>
          <t>Öznur Bozkurt</t>
        </is>
      </c>
    </row>
    <row r="113911">
      <c r="C113911" t="inlineStr">
        <is>
          <t>Öznur Cigal</t>
        </is>
      </c>
    </row>
    <row r="113912">
      <c r="C113912" t="inlineStr">
        <is>
          <t>Öznur Çakan</t>
        </is>
      </c>
    </row>
    <row r="113913">
      <c r="C113913" t="inlineStr">
        <is>
          <t>Öznur Çelik</t>
        </is>
      </c>
    </row>
    <row r="113914">
      <c r="C113914" t="inlineStr">
        <is>
          <t>Öznur Çokcanlı</t>
        </is>
      </c>
    </row>
    <row r="113915">
      <c r="C113915" t="inlineStr">
        <is>
          <t>Öznur Çolakoğlu Cam</t>
        </is>
      </c>
    </row>
    <row r="113916">
      <c r="C113916" t="inlineStr">
        <is>
          <t>Öznur Çoşkun Ezen</t>
        </is>
      </c>
    </row>
    <row r="113917">
      <c r="C113917" t="inlineStr">
        <is>
          <t>Öznur Diler</t>
        </is>
      </c>
    </row>
    <row r="113918">
      <c r="C113918" t="inlineStr">
        <is>
          <t>Öznur Eda Tapaç</t>
        </is>
      </c>
    </row>
    <row r="113919">
      <c r="C113919" t="inlineStr">
        <is>
          <t>Öznur Erdoğan Kahyaoğlu</t>
        </is>
      </c>
    </row>
    <row r="113920">
      <c r="C113920" t="inlineStr">
        <is>
          <t>Öznur Eren Kanarya</t>
        </is>
      </c>
    </row>
    <row r="113921">
      <c r="C113921" t="inlineStr">
        <is>
          <t>Öznur Eroğlu Polat</t>
        </is>
      </c>
    </row>
    <row r="113922">
      <c r="C113922" t="inlineStr">
        <is>
          <t>Öznur Gülen Ertosun</t>
        </is>
      </c>
    </row>
    <row r="113923">
      <c r="C113923" t="inlineStr">
        <is>
          <t>Öznur İlter</t>
        </is>
      </c>
    </row>
    <row r="113924">
      <c r="C113924" t="inlineStr">
        <is>
          <t>Öznur İshakbeyoğlu</t>
        </is>
      </c>
    </row>
    <row r="113925">
      <c r="C113925" t="inlineStr">
        <is>
          <t>Öznur Karaeloğlu</t>
        </is>
      </c>
    </row>
    <row r="113926">
      <c r="C113926" t="inlineStr">
        <is>
          <t>Öznur Karagüllü</t>
        </is>
      </c>
    </row>
    <row r="113927">
      <c r="C113927" t="inlineStr">
        <is>
          <t>Öznur Karataş Şan</t>
        </is>
      </c>
    </row>
    <row r="113928">
      <c r="C113928" t="inlineStr">
        <is>
          <t>Öznur Kaymaz</t>
        </is>
      </c>
    </row>
    <row r="113929">
      <c r="C113929" t="inlineStr">
        <is>
          <t>Öznur Koç</t>
        </is>
      </c>
    </row>
    <row r="113930">
      <c r="C113930" t="inlineStr">
        <is>
          <t>Öznur Kolcuoğlu</t>
        </is>
      </c>
    </row>
    <row r="113931">
      <c r="C113931" t="inlineStr">
        <is>
          <t>Öznur Nalçınkaya</t>
        </is>
      </c>
    </row>
    <row r="113932">
      <c r="C113932" t="inlineStr">
        <is>
          <t>Öznur Oğuz</t>
        </is>
      </c>
    </row>
    <row r="113933">
      <c r="C113933" t="inlineStr">
        <is>
          <t>Öznur Öncül</t>
        </is>
      </c>
    </row>
    <row r="113934">
      <c r="C113934" t="inlineStr">
        <is>
          <t>Öznur Özcan</t>
        </is>
      </c>
    </row>
    <row r="113935">
      <c r="C113935" t="inlineStr">
        <is>
          <t>Öznur Özçiçek</t>
        </is>
      </c>
    </row>
    <row r="113936">
      <c r="C113936" t="inlineStr">
        <is>
          <t>Öznur Özdarıcı</t>
        </is>
      </c>
    </row>
    <row r="113937">
      <c r="C113937" t="inlineStr">
        <is>
          <t>Öznur Özdemir</t>
        </is>
      </c>
    </row>
    <row r="113938">
      <c r="C113938" t="inlineStr">
        <is>
          <t>Öznur Özdoğan</t>
        </is>
      </c>
    </row>
    <row r="113939">
      <c r="C113939" t="inlineStr">
        <is>
          <t>Öznur Özen</t>
        </is>
      </c>
    </row>
    <row r="113940">
      <c r="C113940" t="inlineStr">
        <is>
          <t>Öznur Özkan Tektaş</t>
        </is>
      </c>
    </row>
    <row r="113941">
      <c r="C113941" t="inlineStr">
        <is>
          <t>Öznur Selen Kemaloğlu</t>
        </is>
      </c>
    </row>
    <row r="113942">
      <c r="C113942" t="inlineStr">
        <is>
          <t>Öznur Serbest</t>
        </is>
      </c>
    </row>
    <row r="113943">
      <c r="C113943" t="inlineStr">
        <is>
          <t>Öznur Seven</t>
        </is>
      </c>
    </row>
    <row r="113944">
      <c r="C113944" t="inlineStr">
        <is>
          <t>Öznur Sevme</t>
        </is>
      </c>
    </row>
    <row r="113945">
      <c r="C113945" t="inlineStr">
        <is>
          <t>Öznur Sönmez</t>
        </is>
      </c>
    </row>
    <row r="113946">
      <c r="C113946" t="inlineStr">
        <is>
          <t>Öznur Sönmez Aksoy</t>
        </is>
      </c>
    </row>
    <row r="113947">
      <c r="C113947" t="inlineStr">
        <is>
          <t>Öznur Tekgöz</t>
        </is>
      </c>
    </row>
    <row r="113948">
      <c r="C113948" t="inlineStr">
        <is>
          <t>Öznur Tiryaki</t>
        </is>
      </c>
    </row>
    <row r="113949">
      <c r="C113949" t="inlineStr">
        <is>
          <t>Öznur Tunç</t>
        </is>
      </c>
    </row>
    <row r="113950">
      <c r="C113950" t="inlineStr">
        <is>
          <t>Öznur Türk</t>
        </is>
      </c>
    </row>
    <row r="113951">
      <c r="C113951" t="inlineStr">
        <is>
          <t>Öznur Ulaş</t>
        </is>
      </c>
    </row>
    <row r="113952">
      <c r="C113952" t="inlineStr">
        <is>
          <t>Öznur Unat</t>
        </is>
      </c>
    </row>
    <row r="113953">
      <c r="C113953" t="inlineStr">
        <is>
          <t>Öznur Yalgın</t>
        </is>
      </c>
    </row>
    <row r="113954">
      <c r="C113954" t="inlineStr">
        <is>
          <t>Öznur Yaman</t>
        </is>
      </c>
    </row>
    <row r="113955">
      <c r="C113955" t="inlineStr">
        <is>
          <t>Öznur Yapıcı</t>
        </is>
      </c>
    </row>
    <row r="113956">
      <c r="C113956" t="inlineStr">
        <is>
          <t>Öznur Yıldırım</t>
        </is>
      </c>
    </row>
    <row r="113957">
      <c r="C113957" t="inlineStr">
        <is>
          <t>Öznur Yılmaz</t>
        </is>
      </c>
    </row>
    <row r="113958">
      <c r="C113958" t="inlineStr">
        <is>
          <t>Öznur Yılmaz Berk</t>
        </is>
      </c>
    </row>
    <row r="113959">
      <c r="C113959" t="inlineStr">
        <is>
          <t>Öznur Yüksel</t>
        </is>
      </c>
    </row>
    <row r="113960">
      <c r="C113960" t="inlineStr">
        <is>
          <t>Öznür İlter</t>
        </is>
      </c>
    </row>
    <row r="113961">
      <c r="C113961" t="inlineStr">
        <is>
          <t>Öz Seçer</t>
        </is>
      </c>
    </row>
    <row r="113962">
      <c r="C113962" t="inlineStr">
        <is>
          <t>Özsel Tortop</t>
        </is>
      </c>
    </row>
    <row r="113963">
      <c r="C113963" t="inlineStr">
        <is>
          <t>Öztekin Algül</t>
        </is>
      </c>
    </row>
    <row r="113964">
      <c r="C113964" t="inlineStr">
        <is>
          <t>Öztin Akgüç</t>
        </is>
      </c>
    </row>
    <row r="113965">
      <c r="C113965" t="inlineStr">
        <is>
          <t>Öztuna Norman</t>
        </is>
      </c>
    </row>
    <row r="113966">
      <c r="C113966" t="inlineStr">
        <is>
          <t>Öztürk Acun</t>
        </is>
      </c>
    </row>
    <row r="113967">
      <c r="C113967" t="inlineStr">
        <is>
          <t>Öztürk Aydın</t>
        </is>
      </c>
    </row>
    <row r="113968">
      <c r="C113968" t="inlineStr">
        <is>
          <t>Öztürk Emiroğlu</t>
        </is>
      </c>
    </row>
    <row r="113969">
      <c r="C113969" t="inlineStr">
        <is>
          <t>Öztürk Kuş</t>
        </is>
      </c>
    </row>
    <row r="113970">
      <c r="C113970" t="inlineStr">
        <is>
          <t>Öztürk Polat</t>
        </is>
      </c>
    </row>
    <row r="113971">
      <c r="C113971" t="inlineStr">
        <is>
          <t>Öztürk Tatar</t>
        </is>
      </c>
    </row>
    <row r="113972">
      <c r="C113972" t="inlineStr">
        <is>
          <t>Öztürk Uğraş</t>
        </is>
      </c>
    </row>
    <row r="113973">
      <c r="C113973" t="inlineStr">
        <is>
          <t>Özüm Demirkol</t>
        </is>
      </c>
    </row>
    <row r="113974">
      <c r="C113974" t="inlineStr">
        <is>
          <t>Özüm İnal Erdil</t>
        </is>
      </c>
    </row>
    <row r="113975">
      <c r="C113975" t="inlineStr">
        <is>
          <t>Özüm Özbay</t>
        </is>
      </c>
    </row>
    <row r="113976">
      <c r="C113976" t="inlineStr">
        <is>
          <t>Özüm Sezin Uzun</t>
        </is>
      </c>
    </row>
    <row r="113977">
      <c r="C113977" t="inlineStr">
        <is>
          <t>Özyaşar Elyıldırım</t>
        </is>
      </c>
    </row>
    <row r="113978">
      <c r="C113978" t="inlineStr">
        <is>
          <t>Özyürek Komisyon</t>
        </is>
      </c>
    </row>
    <row r="113979">
      <c r="C113979" t="inlineStr">
        <is>
          <t>P. A. Kropotkin</t>
        </is>
      </c>
    </row>
    <row r="113980">
      <c r="C113980" t="inlineStr">
        <is>
          <t>P. Aarne Vesilind</t>
        </is>
      </c>
    </row>
    <row r="113981">
      <c r="C113981" t="inlineStr">
        <is>
          <t>P. B. Kerr</t>
        </is>
      </c>
    </row>
    <row r="113982">
      <c r="C113982" t="inlineStr">
        <is>
          <t>P. B. Medawar</t>
        </is>
      </c>
    </row>
    <row r="113983">
      <c r="C113983" t="inlineStr">
        <is>
          <t>P. Benedetto Palazzo</t>
        </is>
      </c>
    </row>
    <row r="113984">
      <c r="C113984" t="inlineStr">
        <is>
          <t>P. Brogini</t>
        </is>
      </c>
    </row>
    <row r="113985">
      <c r="C113985" t="inlineStr">
        <is>
          <t>P. C. Cast</t>
        </is>
      </c>
    </row>
    <row r="113986">
      <c r="C113986" t="inlineStr">
        <is>
          <t>P.C. ve Kristin Cast</t>
        </is>
      </c>
    </row>
    <row r="113987">
      <c r="C113987" t="inlineStr">
        <is>
          <t>P. D. Baccalario</t>
        </is>
      </c>
    </row>
    <row r="113988">
      <c r="C113988" t="inlineStr">
        <is>
          <t>P. D. Bramsen</t>
        </is>
      </c>
    </row>
    <row r="113989">
      <c r="C113989" t="inlineStr">
        <is>
          <t>P.D. Eastman</t>
        </is>
      </c>
    </row>
    <row r="113990">
      <c r="C113990" t="inlineStr">
        <is>
          <t>P. D. James</t>
        </is>
      </c>
    </row>
    <row r="113991">
      <c r="C113991" t="inlineStr">
        <is>
          <t>P.D. Ouspensky</t>
        </is>
      </c>
    </row>
    <row r="113992">
      <c r="C113992" t="inlineStr">
        <is>
          <t>P. D. Ouspensky</t>
        </is>
      </c>
    </row>
    <row r="113993">
      <c r="C113993" t="inlineStr">
        <is>
          <t>P. D. Uspenski</t>
        </is>
      </c>
    </row>
    <row r="113994">
      <c r="C113994" t="inlineStr">
        <is>
          <t>P. Djeli Clark</t>
        </is>
      </c>
    </row>
    <row r="113995">
      <c r="C113995" t="inlineStr">
        <is>
          <t>P. F. Thomese</t>
        </is>
      </c>
    </row>
    <row r="113996">
      <c r="C113996" t="inlineStr">
        <is>
          <t>P. G. Wodehouse</t>
        </is>
      </c>
    </row>
    <row r="113997">
      <c r="C113997" t="inlineStr">
        <is>
          <t>P. Gül Ağırca</t>
        </is>
      </c>
    </row>
    <row r="113998">
      <c r="C113998" t="inlineStr">
        <is>
          <t>P. H. Dangel</t>
        </is>
      </c>
    </row>
    <row r="113999">
      <c r="C113999" t="inlineStr">
        <is>
          <t>P. İ. Averyanov</t>
        </is>
      </c>
    </row>
    <row r="114000">
      <c r="C114000" t="inlineStr">
        <is>
          <t>P. J. Gullan</t>
        </is>
      </c>
    </row>
    <row r="114001">
      <c r="C114001" t="inlineStr">
        <is>
          <t>P. J. Parrish</t>
        </is>
      </c>
    </row>
    <row r="114002">
      <c r="C114002" t="inlineStr">
        <is>
          <t>P. J. Proudhon</t>
        </is>
      </c>
    </row>
    <row r="114003">
      <c r="C114003" t="inlineStr">
        <is>
          <t>P. J. Rhodes</t>
        </is>
      </c>
    </row>
    <row r="114004">
      <c r="C114004" t="inlineStr">
        <is>
          <t>P. J. Tracy</t>
        </is>
      </c>
    </row>
    <row r="114005">
      <c r="C114005" t="inlineStr">
        <is>
          <t>P. John Rees</t>
        </is>
      </c>
    </row>
    <row r="114006">
      <c r="C114006" t="inlineStr">
        <is>
          <t>P. K. Jain</t>
        </is>
      </c>
    </row>
    <row r="114007">
      <c r="C114007" t="inlineStr">
        <is>
          <t>P. L. Travers</t>
        </is>
      </c>
    </row>
    <row r="114008">
      <c r="C114008" t="inlineStr">
        <is>
          <t>p. m.</t>
        </is>
      </c>
    </row>
    <row r="114009">
      <c r="C114009" t="inlineStr">
        <is>
          <t>P. M. H. Atwater</t>
        </is>
      </c>
    </row>
    <row r="114010">
      <c r="C114010" t="inlineStr">
        <is>
          <t>P. M. Holt</t>
        </is>
      </c>
    </row>
    <row r="114011">
      <c r="C114011" t="inlineStr">
        <is>
          <t>P. Müller-Lange</t>
        </is>
      </c>
    </row>
    <row r="114012">
      <c r="C114012" t="inlineStr">
        <is>
          <t>P. N. Elrod</t>
        </is>
      </c>
    </row>
    <row r="114013">
      <c r="C114013" t="inlineStr">
        <is>
          <t>P. N. Fedoseyev</t>
        </is>
      </c>
    </row>
    <row r="114014">
      <c r="C114014" t="inlineStr">
        <is>
          <t>P. Nikiforos Diamandouros</t>
        </is>
      </c>
    </row>
    <row r="114015">
      <c r="C114015" t="inlineStr">
        <is>
          <t>P. Nikitin</t>
        </is>
      </c>
    </row>
    <row r="114016">
      <c r="C114016" t="inlineStr">
        <is>
          <t>P. Nordmann</t>
        </is>
      </c>
    </row>
    <row r="114017">
      <c r="C114017" t="inlineStr">
        <is>
          <t>P. Philip Graves</t>
        </is>
      </c>
    </row>
    <row r="114018">
      <c r="C114018" t="inlineStr">
        <is>
          <t>P. Pollack</t>
        </is>
      </c>
    </row>
    <row r="114019">
      <c r="C114019" t="inlineStr">
        <is>
          <t>P.R.J. Ford</t>
        </is>
      </c>
    </row>
    <row r="114020">
      <c r="C114020" t="inlineStr">
        <is>
          <t>P. R. J. Ford</t>
        </is>
      </c>
    </row>
    <row r="114021">
      <c r="C114021" t="inlineStr">
        <is>
          <t>P. S. John</t>
        </is>
      </c>
    </row>
    <row r="114022">
      <c r="C114022" t="inlineStr">
        <is>
          <t>P. Smith</t>
        </is>
      </c>
    </row>
    <row r="114023">
      <c r="C114023" t="inlineStr">
        <is>
          <t>P.T. Barnum</t>
        </is>
      </c>
    </row>
    <row r="114024">
      <c r="C114024" t="inlineStr">
        <is>
          <t>P. T. Barnum</t>
        </is>
      </c>
    </row>
    <row r="114025">
      <c r="C114025" t="inlineStr">
        <is>
          <t>P. T. Elliott</t>
        </is>
      </c>
    </row>
    <row r="114026">
      <c r="C114026" t="inlineStr">
        <is>
          <t>P. V.</t>
        </is>
      </c>
    </row>
    <row r="114027">
      <c r="C114027" t="inlineStr">
        <is>
          <t>P. W. Catanese</t>
        </is>
      </c>
    </row>
    <row r="114028">
      <c r="C114028" t="inlineStr">
        <is>
          <t>P. W. Singer</t>
        </is>
      </c>
    </row>
    <row r="114029">
      <c r="C114029" t="inlineStr">
        <is>
          <t>P. Y. Sarı</t>
        </is>
      </c>
    </row>
    <row r="114030">
      <c r="C114030" t="inlineStr">
        <is>
          <t>P22</t>
        </is>
      </c>
    </row>
    <row r="114031">
      <c r="C114031" t="inlineStr">
        <is>
          <t>Paavo Haavikko</t>
        </is>
      </c>
    </row>
    <row r="114032">
      <c r="C114032" t="inlineStr">
        <is>
          <t>Pablo</t>
        </is>
      </c>
    </row>
    <row r="114033">
      <c r="C114033" t="inlineStr">
        <is>
          <t>Pablo Bernasconi</t>
        </is>
      </c>
    </row>
    <row r="114034">
      <c r="C114034" t="inlineStr">
        <is>
          <t>Pablo Hidalgo</t>
        </is>
      </c>
    </row>
    <row r="114035">
      <c r="C114035" t="inlineStr">
        <is>
          <t>Pablo Martin Asuero</t>
        </is>
      </c>
    </row>
    <row r="114036">
      <c r="C114036" t="inlineStr">
        <is>
          <t>Pablo Miranda</t>
        </is>
      </c>
    </row>
    <row r="114037">
      <c r="C114037" t="inlineStr">
        <is>
          <t>Pablo Neruda</t>
        </is>
      </c>
    </row>
    <row r="114038">
      <c r="C114038" t="inlineStr">
        <is>
          <t>Pablo Picasso</t>
        </is>
      </c>
    </row>
    <row r="114039">
      <c r="C114039" t="inlineStr">
        <is>
          <t>Pablo Triana</t>
        </is>
      </c>
    </row>
    <row r="114040">
      <c r="C114040" t="inlineStr">
        <is>
          <t>Pablo Uribe</t>
        </is>
      </c>
    </row>
    <row r="114041">
      <c r="C114041" t="inlineStr">
        <is>
          <t>PACAUD GERARD</t>
        </is>
      </c>
    </row>
    <row r="114042">
      <c r="C114042" t="inlineStr">
        <is>
          <t>Pace Publishing</t>
        </is>
      </c>
    </row>
    <row r="114043">
      <c r="C114043" t="inlineStr">
        <is>
          <t>Paco Ahlgren</t>
        </is>
      </c>
    </row>
    <row r="114044">
      <c r="C114044" t="inlineStr">
        <is>
          <t>Pacodeleon</t>
        </is>
      </c>
    </row>
    <row r="114045">
      <c r="C114045" t="inlineStr">
        <is>
          <t>Paco Ignacio Taibo</t>
        </is>
      </c>
    </row>
    <row r="114046">
      <c r="C114046" t="inlineStr">
        <is>
          <t>Paco Ignacio Taibo II</t>
        </is>
      </c>
    </row>
    <row r="114047">
      <c r="C114047" t="inlineStr">
        <is>
          <t>Paco Jiménez</t>
        </is>
      </c>
    </row>
    <row r="114048">
      <c r="C114048" t="inlineStr">
        <is>
          <t>Paco Livan</t>
        </is>
      </c>
    </row>
    <row r="114049">
      <c r="C114049" t="inlineStr">
        <is>
          <t>Paco Roca</t>
        </is>
      </c>
    </row>
    <row r="114050">
      <c r="C114050" t="inlineStr">
        <is>
          <t>Paco Underhill</t>
        </is>
      </c>
    </row>
    <row r="114051">
      <c r="C114051" t="inlineStr">
        <is>
          <t>Paddy Ashdown</t>
        </is>
      </c>
    </row>
    <row r="114052">
      <c r="C114052" t="inlineStr">
        <is>
          <t>Paddy C. Favazza</t>
        </is>
      </c>
    </row>
    <row r="114053">
      <c r="C114053" t="inlineStr">
        <is>
          <t>Paddy Donnelly</t>
        </is>
      </c>
    </row>
    <row r="114054">
      <c r="C114054" t="inlineStr">
        <is>
          <t>Paddy Gannon</t>
        </is>
      </c>
    </row>
    <row r="114055">
      <c r="C114055" t="inlineStr">
        <is>
          <t>Paddy Scannell</t>
        </is>
      </c>
    </row>
    <row r="114056">
      <c r="C114056" t="inlineStr">
        <is>
          <t>Padmanabhan Anil</t>
        </is>
      </c>
    </row>
    <row r="114057">
      <c r="C114057" t="inlineStr">
        <is>
          <t>Padmasambhava</t>
        </is>
      </c>
    </row>
    <row r="114058">
      <c r="C114058" t="inlineStr">
        <is>
          <t>Padma Venkatraman</t>
        </is>
      </c>
    </row>
    <row r="114059">
      <c r="C114059" t="inlineStr">
        <is>
          <t>Padovalı Marsiglio</t>
        </is>
      </c>
    </row>
    <row r="114060">
      <c r="C114060" t="inlineStr">
        <is>
          <t>Padraig Kenny</t>
        </is>
      </c>
    </row>
    <row r="114061">
      <c r="C114061" t="inlineStr">
        <is>
          <t>Padraig O'Morain</t>
        </is>
      </c>
    </row>
    <row r="114062">
      <c r="C114062" t="inlineStr">
        <is>
          <t>Padric O Conaire</t>
        </is>
      </c>
    </row>
    <row r="114063">
      <c r="C114063" t="inlineStr">
        <is>
          <t>Padualı Marsiglio</t>
        </is>
      </c>
    </row>
    <row r="114064">
      <c r="C114064" t="inlineStr">
        <is>
          <t>Paediatric Formulary Committee</t>
        </is>
      </c>
    </row>
    <row r="114065">
      <c r="C114065" t="inlineStr">
        <is>
          <t>Pagan Kennedy</t>
        </is>
      </c>
    </row>
    <row r="114066">
      <c r="C114066" t="inlineStr">
        <is>
          <t>Page Alison</t>
        </is>
      </c>
    </row>
    <row r="114067">
      <c r="C114067" t="inlineStr">
        <is>
          <t>Pagot</t>
        </is>
      </c>
    </row>
    <row r="114068">
      <c r="C114068" t="inlineStr">
        <is>
          <t>PAIGE APPEL</t>
        </is>
      </c>
    </row>
    <row r="114069">
      <c r="C114069" t="inlineStr">
        <is>
          <t>Paiba Helen</t>
        </is>
      </c>
    </row>
    <row r="114070">
      <c r="C114070" t="inlineStr">
        <is>
          <t>Paige Baltzan</t>
        </is>
      </c>
    </row>
    <row r="114071">
      <c r="C114071" t="inlineStr">
        <is>
          <t>Paige McKenzie</t>
        </is>
      </c>
    </row>
    <row r="114072">
      <c r="C114072" t="inlineStr">
        <is>
          <t>Paige Toon</t>
        </is>
      </c>
    </row>
    <row r="114073">
      <c r="C114073" t="inlineStr">
        <is>
          <t>Paige Waehner</t>
        </is>
      </c>
    </row>
    <row r="114074">
      <c r="C114074" t="inlineStr">
        <is>
          <t>Pai Kit Fai</t>
        </is>
      </c>
    </row>
    <row r="114075">
      <c r="C114075" t="inlineStr">
        <is>
          <t>Pain Epice</t>
        </is>
      </c>
    </row>
    <row r="114076">
      <c r="C114076" t="inlineStr">
        <is>
          <t>Paine Thomas</t>
        </is>
      </c>
    </row>
    <row r="114077">
      <c r="C114077" t="inlineStr">
        <is>
          <t>Painton Cowen</t>
        </is>
      </c>
    </row>
    <row r="114078">
      <c r="C114078" t="inlineStr">
        <is>
          <t>Paivi Arenius</t>
        </is>
      </c>
    </row>
    <row r="114079">
      <c r="C114079" t="inlineStr">
        <is>
          <t>Paivi Kannisto</t>
        </is>
      </c>
    </row>
    <row r="114080">
      <c r="C114080" t="inlineStr">
        <is>
          <t>Paizo Staff</t>
        </is>
      </c>
    </row>
    <row r="114081">
      <c r="C114081" t="inlineStr">
        <is>
          <t>Pakalın Serap Küçükkılıç</t>
        </is>
      </c>
    </row>
    <row r="114082">
      <c r="C114082" t="inlineStr">
        <is>
          <t>Pakita</t>
        </is>
      </c>
    </row>
    <row r="114083">
      <c r="C114083" t="inlineStr">
        <is>
          <t>Pakizat Avespeyeva</t>
        </is>
      </c>
    </row>
    <row r="114084">
      <c r="C114084" t="inlineStr">
        <is>
          <t>Pakize Açıkel</t>
        </is>
      </c>
    </row>
    <row r="114085">
      <c r="C114085" t="inlineStr">
        <is>
          <t>Pakize Arpacı</t>
        </is>
      </c>
    </row>
    <row r="114086">
      <c r="C114086" t="inlineStr">
        <is>
          <t>Pakize Aytaç</t>
        </is>
      </c>
    </row>
    <row r="114087">
      <c r="C114087" t="inlineStr">
        <is>
          <t>Pakize Başaran</t>
        </is>
      </c>
    </row>
    <row r="114088">
      <c r="C114088" t="inlineStr">
        <is>
          <t>Pakize Çoban Karabulut</t>
        </is>
      </c>
    </row>
    <row r="114089">
      <c r="C114089" t="inlineStr">
        <is>
          <t>Pakize Ezgi Akbulut</t>
        </is>
      </c>
    </row>
    <row r="114090">
      <c r="C114090" t="inlineStr">
        <is>
          <t>Pakize Ömürlübay</t>
        </is>
      </c>
    </row>
    <row r="114091">
      <c r="C114091" t="inlineStr">
        <is>
          <t>Pakize Özcan</t>
        </is>
      </c>
    </row>
    <row r="114092">
      <c r="C114092" t="inlineStr">
        <is>
          <t>Pakize Pervin Aytaç Armağanı</t>
        </is>
      </c>
    </row>
    <row r="114093">
      <c r="C114093" t="inlineStr">
        <is>
          <t>Pakize Suda</t>
        </is>
      </c>
    </row>
    <row r="114094">
      <c r="C114094" t="inlineStr">
        <is>
          <t>Pakize Türkoğlu</t>
        </is>
      </c>
    </row>
    <row r="114095">
      <c r="C114095" t="inlineStr">
        <is>
          <t>Pakize Yıldız</t>
        </is>
      </c>
    </row>
    <row r="114096">
      <c r="C114096" t="inlineStr">
        <is>
          <t>Pakrat Estukyan</t>
        </is>
      </c>
    </row>
    <row r="114097">
      <c r="C114097" t="inlineStr">
        <is>
          <t>Pak Tee Ng</t>
        </is>
      </c>
    </row>
    <row r="114098">
      <c r="C114098" t="inlineStr">
        <is>
          <t>Palacio R J</t>
        </is>
      </c>
    </row>
    <row r="114099">
      <c r="C114099" t="inlineStr">
        <is>
          <t>Pal Fodor</t>
        </is>
      </c>
    </row>
    <row r="114100">
      <c r="C114100" t="inlineStr">
        <is>
          <t>Palle Yourgrau</t>
        </is>
      </c>
    </row>
    <row r="114101">
      <c r="C114101" t="inlineStr">
        <is>
          <t>Pallister John</t>
        </is>
      </c>
    </row>
    <row r="114102">
      <c r="C114102" t="inlineStr">
        <is>
          <t>Palloff</t>
        </is>
      </c>
    </row>
    <row r="114103">
      <c r="C114103" t="inlineStr">
        <is>
          <t>PALLOT ADRIEN</t>
        </is>
      </c>
    </row>
    <row r="114104">
      <c r="C114104" t="inlineStr">
        <is>
          <t>Palmer Willard A</t>
        </is>
      </c>
    </row>
    <row r="114105">
      <c r="C114105" t="inlineStr">
        <is>
          <t>Palmira Brummett</t>
        </is>
      </c>
    </row>
    <row r="114106">
      <c r="C114106" t="inlineStr">
        <is>
          <t>Paloma Sanchez Gonzalez</t>
        </is>
      </c>
    </row>
    <row r="114107">
      <c r="C114107" t="inlineStr">
        <is>
          <t>Paloma Sanchez Ibarzabal</t>
        </is>
      </c>
    </row>
    <row r="114108">
      <c r="C114108" t="inlineStr">
        <is>
          <t>Paloma Valdivia</t>
        </is>
      </c>
    </row>
    <row r="114109">
      <c r="C114109" t="inlineStr">
        <is>
          <t>Paloma Wensell</t>
        </is>
      </c>
    </row>
    <row r="114110">
      <c r="C114110" t="inlineStr">
        <is>
          <t>Paluri Arzu Kal Demirçi</t>
        </is>
      </c>
    </row>
    <row r="114111">
      <c r="C114111" t="inlineStr">
        <is>
          <t>Pam Adams</t>
        </is>
      </c>
    </row>
    <row r="114112">
      <c r="C114112" t="inlineStr">
        <is>
          <t>Pam Anderson</t>
        </is>
      </c>
    </row>
    <row r="114113">
      <c r="C114113" t="inlineStr">
        <is>
          <t>Pam Bachorz</t>
        </is>
      </c>
    </row>
    <row r="114114">
      <c r="C114114" t="inlineStr">
        <is>
          <t>Pam Beasant</t>
        </is>
      </c>
    </row>
    <row r="114115">
      <c r="C114115" t="inlineStr">
        <is>
          <t>Pam Brown</t>
        </is>
      </c>
    </row>
    <row r="114116">
      <c r="C114116" t="inlineStr">
        <is>
          <t>Pam Carter</t>
        </is>
      </c>
    </row>
    <row r="114117">
      <c r="C114117" t="inlineStr">
        <is>
          <t>Pam Corbin</t>
        </is>
      </c>
    </row>
    <row r="114118">
      <c r="C114118" t="inlineStr">
        <is>
          <t>Pam Dowson</t>
        </is>
      </c>
    </row>
    <row r="114119">
      <c r="C114119" t="inlineStr">
        <is>
          <t>Pame Cope</t>
        </is>
      </c>
    </row>
    <row r="114120">
      <c r="C114120" t="inlineStr">
        <is>
          <t>Pamela Aidan</t>
        </is>
      </c>
    </row>
    <row r="114121">
      <c r="C114121" t="inlineStr">
        <is>
          <t>Pamela Allen</t>
        </is>
      </c>
    </row>
    <row r="114122">
      <c r="C114122" t="inlineStr">
        <is>
          <t>Pamela Ball</t>
        </is>
      </c>
    </row>
    <row r="114123">
      <c r="C114123" t="inlineStr">
        <is>
          <t>Pamela Bautista Garcia</t>
        </is>
      </c>
    </row>
    <row r="114124">
      <c r="C114124" t="inlineStr">
        <is>
          <t>Pamela Bennett</t>
        </is>
      </c>
    </row>
    <row r="114125">
      <c r="C114125" t="inlineStr">
        <is>
          <t>Pamela Bobowicz</t>
        </is>
      </c>
    </row>
    <row r="114126">
      <c r="C114126" t="inlineStr">
        <is>
          <t>Pamela Butchart</t>
        </is>
      </c>
    </row>
    <row r="114127">
      <c r="C114127" t="inlineStr">
        <is>
          <t>Pamela Clare</t>
        </is>
      </c>
    </row>
    <row r="114128">
      <c r="C114128" t="inlineStr">
        <is>
          <t>Pamela Colman Smith</t>
        </is>
      </c>
    </row>
    <row r="114129">
      <c r="C114129" t="inlineStr">
        <is>
          <t>Pamela Colman Smith (Pamela Colman Smith)</t>
        </is>
      </c>
    </row>
    <row r="114130">
      <c r="C114130" t="inlineStr">
        <is>
          <t>Pamela Constable</t>
        </is>
      </c>
    </row>
    <row r="114131">
      <c r="C114131" t="inlineStr">
        <is>
          <t>Pamela Druckerman</t>
        </is>
      </c>
    </row>
    <row r="114132">
      <c r="C114132" t="inlineStr">
        <is>
          <t>Pamela Duncan Edwards</t>
        </is>
      </c>
    </row>
    <row r="114133">
      <c r="C114133" t="inlineStr">
        <is>
          <t>Pamela Duncan Edwars</t>
        </is>
      </c>
    </row>
    <row r="114134">
      <c r="C114134" t="inlineStr">
        <is>
          <t>Pamela Edis</t>
        </is>
      </c>
    </row>
    <row r="114135">
      <c r="C114135" t="inlineStr">
        <is>
          <t>Pamela Erens</t>
        </is>
      </c>
    </row>
    <row r="114136">
      <c r="C114136" t="inlineStr">
        <is>
          <t>Pamela Espeland</t>
        </is>
      </c>
    </row>
    <row r="114137">
      <c r="C114137" t="inlineStr">
        <is>
          <t>Pamela Fuller</t>
        </is>
      </c>
    </row>
    <row r="114138">
      <c r="C114138" t="inlineStr">
        <is>
          <t>Pamela Graham</t>
        </is>
      </c>
    </row>
    <row r="114139">
      <c r="C114139" t="inlineStr">
        <is>
          <t>Pamela J. Olson</t>
        </is>
      </c>
    </row>
    <row r="114140">
      <c r="C114140" t="inlineStr">
        <is>
          <t>Pamela J. Sharpe</t>
        </is>
      </c>
    </row>
    <row r="114141">
      <c r="C114141" t="inlineStr">
        <is>
          <t>Pamela Kay Noble Brown</t>
        </is>
      </c>
    </row>
    <row r="114142">
      <c r="C114142" t="inlineStr">
        <is>
          <t>Pamela Kyle Crossley</t>
        </is>
      </c>
    </row>
    <row r="114143">
      <c r="C114143" t="inlineStr">
        <is>
          <t>Pamela Lynn</t>
        </is>
      </c>
    </row>
    <row r="114144">
      <c r="C114144" t="inlineStr">
        <is>
          <t>Pamela Meyer</t>
        </is>
      </c>
    </row>
    <row r="114145">
      <c r="C114145" t="inlineStr">
        <is>
          <t>Pamela Mingle</t>
        </is>
      </c>
    </row>
    <row r="114146">
      <c r="C114146" t="inlineStr">
        <is>
          <t>Pamela Morsi</t>
        </is>
      </c>
    </row>
    <row r="114147">
      <c r="C114147" t="inlineStr">
        <is>
          <t>Pamela Munster</t>
        </is>
      </c>
    </row>
    <row r="114148">
      <c r="C114148" t="inlineStr">
        <is>
          <t>Pamela Powell</t>
        </is>
      </c>
    </row>
    <row r="114149">
      <c r="C114149" t="inlineStr">
        <is>
          <t>Pamela Prather</t>
        </is>
      </c>
    </row>
    <row r="114150">
      <c r="C114150" t="inlineStr">
        <is>
          <t>Pamela Redmond Satran</t>
        </is>
      </c>
    </row>
    <row r="114151">
      <c r="C114151" t="inlineStr">
        <is>
          <t>Pamela Sharpe</t>
        </is>
      </c>
    </row>
    <row r="114152">
      <c r="C114152" t="inlineStr">
        <is>
          <t>Pamela Thurschwell</t>
        </is>
      </c>
    </row>
    <row r="114153">
      <c r="C114153" t="inlineStr">
        <is>
          <t>Pamela Todd</t>
        </is>
      </c>
    </row>
    <row r="114154">
      <c r="C114154" t="inlineStr">
        <is>
          <t>Pamela Westland</t>
        </is>
      </c>
    </row>
    <row r="114155">
      <c r="C114155" t="inlineStr">
        <is>
          <t>Pamela Wood</t>
        </is>
      </c>
    </row>
    <row r="114156">
      <c r="C114156" t="inlineStr">
        <is>
          <t>Pamela Zagarenski</t>
        </is>
      </c>
    </row>
    <row r="114157">
      <c r="C114157" t="inlineStr">
        <is>
          <t>Pam England</t>
        </is>
      </c>
    </row>
    <row r="114158">
      <c r="C114158" t="inlineStr">
        <is>
          <t>Pam Grout</t>
        </is>
      </c>
    </row>
    <row r="114159">
      <c r="C114159" t="inlineStr">
        <is>
          <t>Pam Jenoff</t>
        </is>
      </c>
    </row>
    <row r="114160">
      <c r="C114160" t="inlineStr">
        <is>
          <t>Pam Large</t>
        </is>
      </c>
    </row>
    <row r="114161">
      <c r="C114161" t="inlineStr">
        <is>
          <t>Pam Leo</t>
        </is>
      </c>
    </row>
    <row r="114162">
      <c r="C114162" t="inlineStr">
        <is>
          <t>Pam Locker</t>
        </is>
      </c>
    </row>
    <row r="114163">
      <c r="C114163" t="inlineStr">
        <is>
          <t>Pam Morris</t>
        </is>
      </c>
    </row>
    <row r="114164">
      <c r="C114164" t="inlineStr">
        <is>
          <t>Pam Munoz Ryan</t>
        </is>
      </c>
    </row>
    <row r="114165">
      <c r="C114165" t="inlineStr">
        <is>
          <t>Pam Pieper</t>
        </is>
      </c>
    </row>
    <row r="114166">
      <c r="C114166" t="inlineStr">
        <is>
          <t>Pam Pollack</t>
        </is>
      </c>
    </row>
    <row r="114167">
      <c r="C114167" t="inlineStr">
        <is>
          <t>Pam Pollack Meg Belsivo</t>
        </is>
      </c>
    </row>
    <row r="114168">
      <c r="C114168" t="inlineStr">
        <is>
          <t>Pam Rabson</t>
        </is>
      </c>
    </row>
    <row r="114169">
      <c r="C114169" t="inlineStr">
        <is>
          <t>Pam Robson</t>
        </is>
      </c>
    </row>
    <row r="114170">
      <c r="C114170" t="inlineStr">
        <is>
          <t>Pam Smallcomb</t>
        </is>
      </c>
    </row>
    <row r="114171">
      <c r="C114171" t="inlineStr">
        <is>
          <t>Pam Spurr</t>
        </is>
      </c>
    </row>
    <row r="114172">
      <c r="C114172" t="inlineStr">
        <is>
          <t>Pamuk Yıldız</t>
        </is>
      </c>
    </row>
    <row r="114173">
      <c r="C114173" t="inlineStr">
        <is>
          <t>Pam Weaver</t>
        </is>
      </c>
    </row>
    <row r="114174">
      <c r="C114174" t="inlineStr">
        <is>
          <t>Pam Wedgwood</t>
        </is>
      </c>
    </row>
    <row r="114175">
      <c r="C114175" t="inlineStr">
        <is>
          <t>Panache Desai</t>
        </is>
      </c>
    </row>
    <row r="114176">
      <c r="C114176" t="inlineStr">
        <is>
          <t>Panait Istrati</t>
        </is>
      </c>
    </row>
    <row r="114177">
      <c r="C114177" t="inlineStr">
        <is>
          <t>Panayiotis J. Vatikiotis</t>
        </is>
      </c>
    </row>
    <row r="114178">
      <c r="C114178" t="inlineStr">
        <is>
          <t>Panayotis Tranoulis</t>
        </is>
      </c>
    </row>
    <row r="114179">
      <c r="C114179" t="inlineStr">
        <is>
          <t>PANCOL KATHERINE</t>
        </is>
      </c>
    </row>
    <row r="114180">
      <c r="C114180" t="inlineStr">
        <is>
          <t>PANDAZOPOULOS</t>
        </is>
      </c>
    </row>
    <row r="114181">
      <c r="C114181" t="inlineStr">
        <is>
          <t>Pandelis Efthimiu</t>
        </is>
      </c>
    </row>
    <row r="114182">
      <c r="C114182" t="inlineStr">
        <is>
          <t>Pandey Kapil</t>
        </is>
      </c>
    </row>
    <row r="114183">
      <c r="C114183" t="inlineStr">
        <is>
          <t>Pandit Cevahirlal Nehru</t>
        </is>
      </c>
    </row>
    <row r="114184">
      <c r="C114184" t="inlineStr">
        <is>
          <t>Pandit Sunderlal</t>
        </is>
      </c>
    </row>
    <row r="114185">
      <c r="C114185" t="inlineStr">
        <is>
          <t>Panikos Neokleus</t>
        </is>
      </c>
    </row>
    <row r="114186">
      <c r="C114186" t="inlineStr">
        <is>
          <t>Pan Jessica</t>
        </is>
      </c>
    </row>
    <row r="114187">
      <c r="C114187" t="inlineStr">
        <is>
          <t>Pankaj Giri</t>
        </is>
      </c>
    </row>
    <row r="114188">
      <c r="C114188" t="inlineStr">
        <is>
          <t>Pankaj Mishra</t>
        </is>
      </c>
    </row>
    <row r="114189">
      <c r="C114189" t="inlineStr">
        <is>
          <t>Pankhurst Kate</t>
        </is>
      </c>
    </row>
    <row r="114190">
      <c r="C114190" t="inlineStr">
        <is>
          <t>Panos Çelebis</t>
        </is>
      </c>
    </row>
    <row r="114191">
      <c r="C114191" t="inlineStr">
        <is>
          <t>Panos Ioannides</t>
        </is>
      </c>
    </row>
    <row r="114192">
      <c r="C114192" t="inlineStr">
        <is>
          <t>Panos Karnezis</t>
        </is>
      </c>
    </row>
    <row r="114193">
      <c r="C114193" t="inlineStr">
        <is>
          <t>Panos Louridas</t>
        </is>
      </c>
    </row>
    <row r="114194">
      <c r="C114194" t="inlineStr">
        <is>
          <t>Panteleyman Romanov</t>
        </is>
      </c>
    </row>
    <row r="114195">
      <c r="C114195" t="inlineStr">
        <is>
          <t>Pantha Nirvano</t>
        </is>
      </c>
    </row>
    <row r="114196">
      <c r="C114196" t="inlineStr">
        <is>
          <t>Paola Barbati</t>
        </is>
      </c>
    </row>
    <row r="114197">
      <c r="C114197" t="inlineStr">
        <is>
          <t>Paola Barbato</t>
        </is>
      </c>
    </row>
    <row r="114198">
      <c r="C114198" t="inlineStr">
        <is>
          <t>Paola Buratto Caovilla</t>
        </is>
      </c>
    </row>
    <row r="114199">
      <c r="C114199" t="inlineStr">
        <is>
          <t>Paola Cantatore</t>
        </is>
      </c>
    </row>
    <row r="114200">
      <c r="C114200" t="inlineStr">
        <is>
          <t>Paola Ferrero</t>
        </is>
      </c>
    </row>
    <row r="114201">
      <c r="C114201" t="inlineStr">
        <is>
          <t>Paola Giovetti</t>
        </is>
      </c>
    </row>
    <row r="114202">
      <c r="C114202" t="inlineStr">
        <is>
          <t>Paola Mastrocola</t>
        </is>
      </c>
    </row>
    <row r="114203">
      <c r="C114203" t="inlineStr">
        <is>
          <t>Paola Misesti</t>
        </is>
      </c>
    </row>
    <row r="114204">
      <c r="C114204" t="inlineStr">
        <is>
          <t>Paola Peretti</t>
        </is>
      </c>
    </row>
    <row r="114205">
      <c r="C114205" t="inlineStr">
        <is>
          <t>Paola Quadrini</t>
        </is>
      </c>
    </row>
    <row r="114206">
      <c r="C114206" t="inlineStr">
        <is>
          <t>Paola Rapelli</t>
        </is>
      </c>
    </row>
    <row r="114207">
      <c r="C114207" t="inlineStr">
        <is>
          <t>Paola Rattazzi</t>
        </is>
      </c>
    </row>
    <row r="114208">
      <c r="C114208" t="inlineStr">
        <is>
          <t>Paola Staccioli</t>
        </is>
      </c>
    </row>
    <row r="114209">
      <c r="C114209" t="inlineStr">
        <is>
          <t>Paola Vitale</t>
        </is>
      </c>
    </row>
    <row r="114210">
      <c r="C114210" t="inlineStr">
        <is>
          <t>Paola Zannoner</t>
        </is>
      </c>
    </row>
    <row r="114211">
      <c r="C114211" t="inlineStr">
        <is>
          <t>Paolini Christopher</t>
        </is>
      </c>
    </row>
    <row r="114212">
      <c r="C114212" t="inlineStr">
        <is>
          <t>Paoloa Peretti</t>
        </is>
      </c>
    </row>
    <row r="114213">
      <c r="C114213" t="inlineStr">
        <is>
          <t>Paolo Bacigalupi</t>
        </is>
      </c>
    </row>
    <row r="114214">
      <c r="C114214" t="inlineStr">
        <is>
          <t>Paolo Belardi</t>
        </is>
      </c>
    </row>
    <row r="114215">
      <c r="C114215" t="inlineStr">
        <is>
          <t>Paolo Cherchi Usai</t>
        </is>
      </c>
    </row>
    <row r="114216">
      <c r="C114216" t="inlineStr">
        <is>
          <t>Paolo Cognetti</t>
        </is>
      </c>
    </row>
    <row r="114217">
      <c r="C114217" t="inlineStr">
        <is>
          <t>Paolo Colombo</t>
        </is>
      </c>
    </row>
    <row r="114218">
      <c r="C114218" t="inlineStr">
        <is>
          <t>Paolo Comentale</t>
        </is>
      </c>
    </row>
    <row r="114219">
      <c r="C114219" t="inlineStr">
        <is>
          <t>Paolo D'Alessio</t>
        </is>
      </c>
    </row>
    <row r="114220">
      <c r="C114220" t="inlineStr">
        <is>
          <t>Paolo D'Lorio</t>
        </is>
      </c>
    </row>
    <row r="114221">
      <c r="C114221" t="inlineStr">
        <is>
          <t>Paolo Dall' Oglio</t>
        </is>
      </c>
    </row>
    <row r="114222">
      <c r="C114222" t="inlineStr">
        <is>
          <t>Paolo E. Balboni</t>
        </is>
      </c>
    </row>
    <row r="114223">
      <c r="C114223" t="inlineStr">
        <is>
          <t>Paolo Eleuteri Serpieri</t>
        </is>
      </c>
    </row>
    <row r="114224">
      <c r="C114224" t="inlineStr">
        <is>
          <t>Paolo Emilio Taviani</t>
        </is>
      </c>
    </row>
    <row r="114225">
      <c r="C114225" t="inlineStr">
        <is>
          <t>Paolo Favole</t>
        </is>
      </c>
    </row>
    <row r="114226">
      <c r="C114226" t="inlineStr">
        <is>
          <t>Paolo Gearbaudo</t>
        </is>
      </c>
    </row>
    <row r="114227">
      <c r="C114227" t="inlineStr">
        <is>
          <t>Paolo Gerbaudo</t>
        </is>
      </c>
    </row>
    <row r="114228">
      <c r="C114228" t="inlineStr">
        <is>
          <t>Paolo Giordano</t>
        </is>
      </c>
    </row>
    <row r="114229">
      <c r="C114229" t="inlineStr">
        <is>
          <t>Paolo Girardelli</t>
        </is>
      </c>
    </row>
    <row r="114230">
      <c r="C114230" t="inlineStr">
        <is>
          <t>Paolo Hewitt</t>
        </is>
      </c>
    </row>
    <row r="114231">
      <c r="C114231" t="inlineStr">
        <is>
          <t>Paolo Marini</t>
        </is>
      </c>
    </row>
    <row r="114232">
      <c r="C114232" t="inlineStr">
        <is>
          <t>Paolo Maurensig</t>
        </is>
      </c>
    </row>
    <row r="114233">
      <c r="C114233" t="inlineStr">
        <is>
          <t>Paolo Morales</t>
        </is>
      </c>
    </row>
    <row r="114234">
      <c r="C114234" t="inlineStr">
        <is>
          <t>Paolo Moschino</t>
        </is>
      </c>
    </row>
    <row r="114235">
      <c r="C114235" t="inlineStr">
        <is>
          <t>Paolo Ongaro</t>
        </is>
      </c>
    </row>
    <row r="114236">
      <c r="C114236" t="inlineStr">
        <is>
          <t>Paolo Parente</t>
        </is>
      </c>
    </row>
    <row r="114237">
      <c r="C114237" t="inlineStr">
        <is>
          <t>Paolo Petroni</t>
        </is>
      </c>
    </row>
    <row r="114238">
      <c r="C114238" t="inlineStr">
        <is>
          <t>Paolo Rossi</t>
        </is>
      </c>
    </row>
    <row r="114239">
      <c r="C114239" t="inlineStr">
        <is>
          <t>Paolo Sironi</t>
        </is>
      </c>
    </row>
    <row r="114240">
      <c r="C114240" t="inlineStr">
        <is>
          <t>Paolo Tuminelli</t>
        </is>
      </c>
    </row>
    <row r="114241">
      <c r="C114241" t="inlineStr">
        <is>
          <t>Paolo Tumminelli</t>
        </is>
      </c>
    </row>
    <row r="114242">
      <c r="C114242" t="inlineStr">
        <is>
          <t>Paolo Virno</t>
        </is>
      </c>
    </row>
    <row r="114243">
      <c r="C114243" t="inlineStr">
        <is>
          <t>Paolo Vittoria</t>
        </is>
      </c>
    </row>
    <row r="114244">
      <c r="C114244" t="inlineStr">
        <is>
          <t>Paolo Zellini</t>
        </is>
      </c>
    </row>
    <row r="114245">
      <c r="C114245" t="inlineStr">
        <is>
          <t>Pao-yu Ching</t>
        </is>
      </c>
    </row>
    <row r="114246">
      <c r="C114246" t="inlineStr">
        <is>
          <t>Papatya Taşpınar</t>
        </is>
      </c>
    </row>
    <row r="114247">
      <c r="C114247" t="inlineStr">
        <is>
          <t>Pape François</t>
        </is>
      </c>
    </row>
    <row r="114248">
      <c r="C114248" t="inlineStr">
        <is>
          <t>Paperback</t>
        </is>
      </c>
    </row>
    <row r="114249">
      <c r="C114249" t="inlineStr">
        <is>
          <t>Paper Doll Coloring Books</t>
        </is>
      </c>
    </row>
    <row r="114250">
      <c r="C114250" t="inlineStr">
        <is>
          <t>Papus</t>
        </is>
      </c>
    </row>
    <row r="114251">
      <c r="C114251" t="inlineStr">
        <is>
          <t>Papyrus</t>
        </is>
      </c>
    </row>
    <row r="114252">
      <c r="C114252" t="inlineStr">
        <is>
          <t>Paracelsus</t>
        </is>
      </c>
    </row>
    <row r="114253">
      <c r="C114253" t="inlineStr">
        <is>
          <t>Parag Khanna</t>
        </is>
      </c>
    </row>
    <row r="114254">
      <c r="C114254" t="inlineStr">
        <is>
          <t>Paraluman S Aspillera</t>
        </is>
      </c>
    </row>
    <row r="114255">
      <c r="C114255" t="inlineStr">
        <is>
          <t>Paramahamsa Nithyananda</t>
        </is>
      </c>
    </row>
    <row r="114256">
      <c r="C114256" t="inlineStr">
        <is>
          <t>Paramahamsa Prajnanananda</t>
        </is>
      </c>
    </row>
    <row r="114257">
      <c r="C114257" t="inlineStr">
        <is>
          <t>Paramahansa Yogananda</t>
        </is>
      </c>
    </row>
    <row r="114258">
      <c r="C114258" t="inlineStr">
        <is>
          <t>Parangon</t>
        </is>
      </c>
    </row>
    <row r="114259">
      <c r="C114259" t="inlineStr">
        <is>
          <t>Paras Joshi</t>
        </is>
      </c>
    </row>
    <row r="114260">
      <c r="C114260" t="inlineStr">
        <is>
          <t>Paraşkev Haciev</t>
        </is>
      </c>
    </row>
    <row r="114261">
      <c r="C114261" t="inlineStr">
        <is>
          <t>Paraşkev Paruşev</t>
        </is>
      </c>
    </row>
    <row r="114262">
      <c r="C114262" t="inlineStr">
        <is>
          <t>Paresh V Joshi</t>
        </is>
      </c>
    </row>
    <row r="114263">
      <c r="C114263" t="inlineStr">
        <is>
          <t>Parıltı Komisyon</t>
        </is>
      </c>
    </row>
    <row r="114264">
      <c r="C114264" t="inlineStr">
        <is>
          <t>Parinita Shetty</t>
        </is>
      </c>
    </row>
    <row r="114265">
      <c r="C114265" t="inlineStr">
        <is>
          <t>Parinoush Saniee</t>
        </is>
      </c>
    </row>
    <row r="114266">
      <c r="C114266" t="inlineStr">
        <is>
          <t>Paris B A</t>
        </is>
      </c>
    </row>
    <row r="114267">
      <c r="C114267" t="inlineStr">
        <is>
          <t>Paris Cutler</t>
        </is>
      </c>
    </row>
    <row r="114268">
      <c r="C114268" t="inlineStr">
        <is>
          <t>Parish Peggy</t>
        </is>
      </c>
    </row>
    <row r="114269">
      <c r="C114269" t="inlineStr">
        <is>
          <t>Paris Kürt Enstitüsü</t>
        </is>
      </c>
    </row>
    <row r="114270">
      <c r="C114270" t="inlineStr">
        <is>
          <t>Paristosh Prasad</t>
        </is>
      </c>
    </row>
    <row r="114271">
      <c r="C114271" t="inlineStr">
        <is>
          <t>Pari Thomson</t>
        </is>
      </c>
    </row>
    <row r="114272">
      <c r="C114272" t="inlineStr">
        <is>
          <t>Pariya Shasti</t>
        </is>
      </c>
    </row>
    <row r="114273">
      <c r="C114273" t="inlineStr">
        <is>
          <t>Parker Bilal</t>
        </is>
      </c>
    </row>
    <row r="114274">
      <c r="C114274" t="inlineStr">
        <is>
          <t>Parker Palmer</t>
        </is>
      </c>
    </row>
    <row r="114275">
      <c r="C114275" t="inlineStr">
        <is>
          <t>Parker S.</t>
        </is>
      </c>
    </row>
    <row r="114276">
      <c r="C114276" t="inlineStr">
        <is>
          <t>Park Honan</t>
        </is>
      </c>
    </row>
    <row r="114277">
      <c r="C114277" t="inlineStr">
        <is>
          <t>Park Jae Woo</t>
        </is>
      </c>
    </row>
    <row r="114278">
      <c r="C114278" t="inlineStr">
        <is>
          <t>Park Min Joon</t>
        </is>
      </c>
    </row>
    <row r="114279">
      <c r="C114279" t="inlineStr">
        <is>
          <t>Park Seolyeon</t>
        </is>
      </c>
    </row>
    <row r="114280">
      <c r="C114280" t="inlineStr">
        <is>
          <t>Park Wansuh</t>
        </is>
      </c>
    </row>
    <row r="114281">
      <c r="C114281" t="inlineStr">
        <is>
          <t>Parla Şenol</t>
        </is>
      </c>
    </row>
    <row r="114282">
      <c r="C114282" t="inlineStr">
        <is>
          <t>Parley Parker Pratt</t>
        </is>
      </c>
    </row>
    <row r="114283">
      <c r="C114283" t="inlineStr">
        <is>
          <t>Parmenides</t>
        </is>
      </c>
    </row>
    <row r="114284">
      <c r="C114284" t="inlineStr">
        <is>
          <t>Parmy Olson</t>
        </is>
      </c>
    </row>
    <row r="114285">
      <c r="C114285" t="inlineStr">
        <is>
          <t>Parnotte</t>
        </is>
      </c>
    </row>
    <row r="114286">
      <c r="C114286" t="inlineStr">
        <is>
          <t>PARO ANAND</t>
        </is>
      </c>
    </row>
    <row r="114287">
      <c r="C114287" t="inlineStr">
        <is>
          <t>Parole</t>
        </is>
      </c>
    </row>
    <row r="114288">
      <c r="C114288" t="inlineStr">
        <is>
          <t>Parragon Book</t>
        </is>
      </c>
    </row>
    <row r="114289">
      <c r="C114289" t="inlineStr">
        <is>
          <t>Parragon Books</t>
        </is>
      </c>
    </row>
    <row r="114290">
      <c r="C114290" t="inlineStr">
        <is>
          <t>Parragon Books Ltd</t>
        </is>
      </c>
    </row>
    <row r="114291">
      <c r="C114291" t="inlineStr">
        <is>
          <t>Parragon Publishing</t>
        </is>
      </c>
    </row>
    <row r="114292">
      <c r="C114292" t="inlineStr">
        <is>
          <t>Parragon Publishing India</t>
        </is>
      </c>
    </row>
    <row r="114293">
      <c r="C114293" t="inlineStr">
        <is>
          <t>Parramon</t>
        </is>
      </c>
    </row>
    <row r="114294">
      <c r="C114294" t="inlineStr">
        <is>
          <t>PARRIQUE TIMOTHEE</t>
        </is>
      </c>
    </row>
    <row r="114295">
      <c r="C114295" t="inlineStr">
        <is>
          <t>Parry Sarah</t>
        </is>
      </c>
    </row>
    <row r="114296">
      <c r="C114296" t="inlineStr">
        <is>
          <t>Par Sahlin</t>
        </is>
      </c>
    </row>
    <row r="114297">
      <c r="C114297" t="inlineStr">
        <is>
          <t>Pars Tuğlacı</t>
        </is>
      </c>
    </row>
    <row r="114298">
      <c r="C114298" t="inlineStr">
        <is>
          <t>Partha Chatterjee</t>
        </is>
      </c>
    </row>
    <row r="114299">
      <c r="C114299" t="inlineStr">
        <is>
          <t>Partha Dasgupta</t>
        </is>
      </c>
    </row>
    <row r="114300">
      <c r="C114300" t="inlineStr">
        <is>
          <t>PARTHA SARTHI SEN SHARMA</t>
        </is>
      </c>
    </row>
    <row r="114301">
      <c r="C114301" t="inlineStr">
        <is>
          <t>Parton Dolly</t>
        </is>
      </c>
    </row>
    <row r="114302">
      <c r="C114302" t="inlineStr">
        <is>
          <t>Paru Itagaki</t>
        </is>
      </c>
    </row>
    <row r="114303">
      <c r="C114303" t="inlineStr">
        <is>
          <t>Parvana Bayram</t>
        </is>
      </c>
    </row>
    <row r="114304">
      <c r="C114304" t="inlineStr">
        <is>
          <t>Parveen Kumar</t>
        </is>
      </c>
    </row>
    <row r="114305">
      <c r="C114305" t="inlineStr">
        <is>
          <t>Parvin Darabi</t>
        </is>
      </c>
    </row>
    <row r="114306">
      <c r="C114306" t="inlineStr">
        <is>
          <t>Parviz Kalantari</t>
        </is>
      </c>
    </row>
    <row r="114307">
      <c r="C114307" t="inlineStr">
        <is>
          <t>Parviz Pargari</t>
        </is>
      </c>
    </row>
    <row r="114308">
      <c r="C114308" t="inlineStr">
        <is>
          <t>Parvus Efendi</t>
        </is>
      </c>
    </row>
    <row r="114309">
      <c r="C114309" t="inlineStr">
        <is>
          <t>Parwin Salajeghe</t>
        </is>
      </c>
    </row>
    <row r="114310">
      <c r="C114310" t="inlineStr">
        <is>
          <t>Pascal Acot</t>
        </is>
      </c>
    </row>
    <row r="114311">
      <c r="C114311" t="inlineStr">
        <is>
          <t>Pascal Basset Chercot</t>
        </is>
      </c>
    </row>
    <row r="114312">
      <c r="C114312" t="inlineStr">
        <is>
          <t>Pascal Blanchet</t>
        </is>
      </c>
    </row>
    <row r="114313">
      <c r="C114313" t="inlineStr">
        <is>
          <t>Pascal Bonafoux</t>
        </is>
      </c>
    </row>
    <row r="114314">
      <c r="C114314" t="inlineStr">
        <is>
          <t>Pascal Boniface</t>
        </is>
      </c>
    </row>
    <row r="114315">
      <c r="C114315" t="inlineStr">
        <is>
          <t>Pascal Bonitzer</t>
        </is>
      </c>
    </row>
    <row r="114316">
      <c r="C114316" t="inlineStr">
        <is>
          <t>Pascal Brissy</t>
        </is>
      </c>
    </row>
    <row r="114317">
      <c r="C114317" t="inlineStr">
        <is>
          <t>Pascal Bruckner</t>
        </is>
      </c>
    </row>
    <row r="114318">
      <c r="C114318" t="inlineStr">
        <is>
          <t>Pascal Colrat</t>
        </is>
      </c>
    </row>
    <row r="114319">
      <c r="C114319" t="inlineStr">
        <is>
          <t>Pascal Croci</t>
        </is>
      </c>
    </row>
    <row r="114320">
      <c r="C114320" t="inlineStr">
        <is>
          <t>Pascal Dessaint</t>
        </is>
      </c>
    </row>
    <row r="114321">
      <c r="C114321" t="inlineStr">
        <is>
          <t>Pascal Dupond</t>
        </is>
      </c>
    </row>
    <row r="114322">
      <c r="C114322" t="inlineStr">
        <is>
          <t>Pascale Argod</t>
        </is>
      </c>
    </row>
    <row r="114323">
      <c r="C114323" t="inlineStr">
        <is>
          <t>Pascale Casanova</t>
        </is>
      </c>
    </row>
    <row r="114324">
      <c r="C114324" t="inlineStr">
        <is>
          <t>Pascale Chapaux-Morelli</t>
        </is>
      </c>
    </row>
    <row r="114325">
      <c r="C114325" t="inlineStr">
        <is>
          <t>Pascale Estellon</t>
        </is>
      </c>
    </row>
    <row r="114326">
      <c r="C114326" t="inlineStr">
        <is>
          <t>Pascale Gillot</t>
        </is>
      </c>
    </row>
    <row r="114327">
      <c r="C114327" t="inlineStr">
        <is>
          <t>Pascale Hedelin</t>
        </is>
      </c>
    </row>
    <row r="114328">
      <c r="C114328" t="inlineStr">
        <is>
          <t>Pascale Molho</t>
        </is>
      </c>
    </row>
    <row r="114329">
      <c r="C114329" t="inlineStr">
        <is>
          <t>Pascale Roze</t>
        </is>
      </c>
    </row>
    <row r="114330">
      <c r="C114330" t="inlineStr">
        <is>
          <t>Pascal Garnier</t>
        </is>
      </c>
    </row>
    <row r="114331">
      <c r="C114331" t="inlineStr">
        <is>
          <t>Pascal Gielen</t>
        </is>
      </c>
    </row>
    <row r="114332">
      <c r="C114332" t="inlineStr">
        <is>
          <t>Pascal G not</t>
        </is>
      </c>
    </row>
    <row r="114333">
      <c r="C114333" t="inlineStr">
        <is>
          <t>Pascal Hachet</t>
        </is>
      </c>
    </row>
    <row r="114334">
      <c r="C114334" t="inlineStr">
        <is>
          <t>Pascaline Nolot</t>
        </is>
      </c>
    </row>
    <row r="114335">
      <c r="C114335" t="inlineStr">
        <is>
          <t>Pascal Junker</t>
        </is>
      </c>
    </row>
    <row r="114336">
      <c r="C114336" t="inlineStr">
        <is>
          <t>Pascal Liegeois</t>
        </is>
      </c>
    </row>
    <row r="114337">
      <c r="C114337" t="inlineStr">
        <is>
          <t>Pascal Marechaux</t>
        </is>
      </c>
    </row>
    <row r="114338">
      <c r="C114338" t="inlineStr">
        <is>
          <t>Pascal Mercier</t>
        </is>
      </c>
    </row>
    <row r="114339">
      <c r="C114339" t="inlineStr">
        <is>
          <t>Pascal Morche</t>
        </is>
      </c>
    </row>
    <row r="114340">
      <c r="C114340" t="inlineStr">
        <is>
          <t>Pascal Ory</t>
        </is>
      </c>
    </row>
    <row r="114341">
      <c r="C114341" t="inlineStr">
        <is>
          <t>Pascal Petiot</t>
        </is>
      </c>
    </row>
    <row r="114342">
      <c r="C114342" t="inlineStr">
        <is>
          <t>Pascal Picg</t>
        </is>
      </c>
    </row>
    <row r="114343">
      <c r="C114343" t="inlineStr">
        <is>
          <t>Pascal Picq</t>
        </is>
      </c>
    </row>
    <row r="114344">
      <c r="C114344" t="inlineStr">
        <is>
          <t>Pascal Press</t>
        </is>
      </c>
    </row>
    <row r="114345">
      <c r="C114345" t="inlineStr">
        <is>
          <t>Pascal Quignard</t>
        </is>
      </c>
    </row>
    <row r="114346">
      <c r="C114346" t="inlineStr">
        <is>
          <t>Pascal Rabate</t>
        </is>
      </c>
    </row>
    <row r="114347">
      <c r="C114347" t="inlineStr">
        <is>
          <t>Pascal Rabaté</t>
        </is>
      </c>
    </row>
    <row r="114348">
      <c r="C114348" t="inlineStr">
        <is>
          <t>Pascal Rostain</t>
        </is>
      </c>
    </row>
    <row r="114349">
      <c r="C114349" t="inlineStr">
        <is>
          <t>Pascal Sebah</t>
        </is>
      </c>
    </row>
    <row r="114350">
      <c r="C114350" t="inlineStr">
        <is>
          <t>Pascal Sevran</t>
        </is>
      </c>
    </row>
    <row r="114351">
      <c r="C114351" t="inlineStr">
        <is>
          <t>Pascal Szymezak</t>
        </is>
      </c>
    </row>
    <row r="114352">
      <c r="C114352" t="inlineStr">
        <is>
          <t>Pascal Zoghbi</t>
        </is>
      </c>
    </row>
    <row r="114353">
      <c r="C114353" t="inlineStr">
        <is>
          <t>Paschalis M. Kitromilides</t>
        </is>
      </c>
    </row>
    <row r="114354">
      <c r="C114354" t="inlineStr">
        <is>
          <t>Pasi Sahlberg</t>
        </is>
      </c>
    </row>
    <row r="114355">
      <c r="C114355" t="inlineStr">
        <is>
          <t>Paskalis G. Lambardis</t>
        </is>
      </c>
    </row>
    <row r="114356">
      <c r="C114356" t="inlineStr">
        <is>
          <t>Paskalya Tavşanı</t>
        </is>
      </c>
    </row>
    <row r="114357">
      <c r="C114357" t="inlineStr">
        <is>
          <t>Pas Paschali</t>
        </is>
      </c>
    </row>
    <row r="114358">
      <c r="C114358" t="inlineStr">
        <is>
          <t>Pasquale Ruju</t>
        </is>
      </c>
    </row>
    <row r="114359">
      <c r="C114359" t="inlineStr">
        <is>
          <t>PASSCHIER ANDY</t>
        </is>
      </c>
    </row>
    <row r="114360">
      <c r="C114360" t="inlineStr">
        <is>
          <t>Passegand E</t>
        </is>
      </c>
    </row>
    <row r="114361">
      <c r="C114361" t="inlineStr">
        <is>
          <t>Pasternak E.B. ZHvalevskij A.V.</t>
        </is>
      </c>
    </row>
    <row r="114362">
      <c r="C114362" t="inlineStr">
        <is>
          <t>Paşa Ali Bay</t>
        </is>
      </c>
    </row>
    <row r="114363">
      <c r="C114363" t="inlineStr">
        <is>
          <t>Paşa Amedi</t>
        </is>
      </c>
    </row>
    <row r="114364">
      <c r="C114364" t="inlineStr">
        <is>
          <t>Paşabey-Zade Ömer Ali Bey</t>
        </is>
      </c>
    </row>
    <row r="114365">
      <c r="C114365" t="inlineStr">
        <is>
          <t>Paşa Bozkurt</t>
        </is>
      </c>
    </row>
    <row r="114366">
      <c r="C114366" t="inlineStr">
        <is>
          <t>Paşa Kalbinur</t>
        </is>
      </c>
    </row>
    <row r="114367">
      <c r="C114367" t="inlineStr">
        <is>
          <t>Paşa Korun</t>
        </is>
      </c>
    </row>
    <row r="114368">
      <c r="C114368" t="inlineStr">
        <is>
          <t>Paşa Uzun</t>
        </is>
      </c>
    </row>
    <row r="114369">
      <c r="C114369" t="inlineStr">
        <is>
          <t>Paşa Yalçın</t>
        </is>
      </c>
    </row>
    <row r="114370">
      <c r="C114370" t="inlineStr">
        <is>
          <t>Paşa Yavuzarslan</t>
        </is>
      </c>
    </row>
    <row r="114371">
      <c r="C114371" t="inlineStr">
        <is>
          <t>Paşa Yayla</t>
        </is>
      </c>
    </row>
    <row r="114372">
      <c r="C114372" t="inlineStr">
        <is>
          <t>Patanjali</t>
        </is>
      </c>
    </row>
    <row r="114373">
      <c r="C114373" t="inlineStr">
        <is>
          <t>Pat B. Allen</t>
        </is>
      </c>
    </row>
    <row r="114374">
      <c r="C114374" t="inlineStr">
        <is>
          <t>Pat Barker</t>
        </is>
      </c>
    </row>
    <row r="114375">
      <c r="C114375" t="inlineStr">
        <is>
          <t>Pat Bazeley</t>
        </is>
      </c>
    </row>
    <row r="114376">
      <c r="C114376" t="inlineStr">
        <is>
          <t>Pat Belford</t>
        </is>
      </c>
    </row>
    <row r="114377">
      <c r="C114377" t="inlineStr">
        <is>
          <t>Pat Boran</t>
        </is>
      </c>
    </row>
    <row r="114378">
      <c r="C114378" t="inlineStr">
        <is>
          <t>Pat Cadigan</t>
        </is>
      </c>
    </row>
    <row r="114379">
      <c r="C114379" t="inlineStr">
        <is>
          <t>Patch Adams</t>
        </is>
      </c>
    </row>
    <row r="114380">
      <c r="C114380" t="inlineStr">
        <is>
          <t>Patcharee Meesukhon</t>
        </is>
      </c>
    </row>
    <row r="114381">
      <c r="C114381" t="inlineStr">
        <is>
          <t>Patch Casey</t>
        </is>
      </c>
    </row>
    <row r="114382">
      <c r="C114382" t="inlineStr">
        <is>
          <t>Patchett Ann</t>
        </is>
      </c>
    </row>
    <row r="114383">
      <c r="C114383" t="inlineStr">
        <is>
          <t>PATCHETT FIONA</t>
        </is>
      </c>
    </row>
    <row r="114384">
      <c r="C114384" t="inlineStr">
        <is>
          <t>Pat Crocker</t>
        </is>
      </c>
    </row>
    <row r="114385">
      <c r="C114385" t="inlineStr">
        <is>
          <t>Pat Dorsey</t>
        </is>
      </c>
    </row>
    <row r="114386">
      <c r="C114386" t="inlineStr">
        <is>
          <t>Pate Katherine</t>
        </is>
      </c>
    </row>
    <row r="114387">
      <c r="C114387" t="inlineStr">
        <is>
          <t>Pater Galison</t>
        </is>
      </c>
    </row>
    <row r="114388">
      <c r="C114388" t="inlineStr">
        <is>
          <t>Pat Evans</t>
        </is>
      </c>
    </row>
    <row r="114389">
      <c r="C114389" t="inlineStr">
        <is>
          <t>Pat Galagan</t>
        </is>
      </c>
    </row>
    <row r="114390">
      <c r="C114390" t="inlineStr">
        <is>
          <t>Pat Heim</t>
        </is>
      </c>
    </row>
    <row r="114391">
      <c r="C114391" t="inlineStr">
        <is>
          <t>Pat Hucklebee</t>
        </is>
      </c>
    </row>
    <row r="114392">
      <c r="C114392" t="inlineStr">
        <is>
          <t>Pat Hutchinson</t>
        </is>
      </c>
    </row>
    <row r="114393">
      <c r="C114393" t="inlineStr">
        <is>
          <t>Patience Agbabi</t>
        </is>
      </c>
    </row>
    <row r="114394">
      <c r="C114394" t="inlineStr">
        <is>
          <t>Patika</t>
        </is>
      </c>
    </row>
    <row r="114395">
      <c r="C114395" t="inlineStr">
        <is>
          <t>Patito Feo</t>
        </is>
      </c>
    </row>
    <row r="114396">
      <c r="C114396" t="inlineStr">
        <is>
          <t>Pat Jacobs</t>
        </is>
      </c>
    </row>
    <row r="114397">
      <c r="C114397" t="inlineStr">
        <is>
          <t>Pat Juarez</t>
        </is>
      </c>
    </row>
    <row r="114398">
      <c r="C114398" t="inlineStr">
        <is>
          <t>Pat Lunt</t>
        </is>
      </c>
    </row>
    <row r="114399">
      <c r="C114399" t="inlineStr">
        <is>
          <t>Pat Malone</t>
        </is>
      </c>
    </row>
    <row r="114400">
      <c r="C114400" t="inlineStr">
        <is>
          <t>Pat Manocchia</t>
        </is>
      </c>
    </row>
    <row r="114401">
      <c r="C114401" t="inlineStr">
        <is>
          <t>Pat Mesiti</t>
        </is>
      </c>
    </row>
    <row r="114402">
      <c r="C114402" t="inlineStr">
        <is>
          <t>Pat Mills</t>
        </is>
      </c>
    </row>
    <row r="114403">
      <c r="C114403" t="inlineStr">
        <is>
          <t>Pat Morris</t>
        </is>
      </c>
    </row>
    <row r="114404">
      <c r="C114404" t="inlineStr">
        <is>
          <t>Pat Murphy</t>
        </is>
      </c>
    </row>
    <row r="114405">
      <c r="C114405" t="inlineStr">
        <is>
          <t>Pat Ogden</t>
        </is>
      </c>
    </row>
    <row r="114406">
      <c r="C114406" t="inlineStr">
        <is>
          <t>Patora Fuyuhara</t>
        </is>
      </c>
    </row>
    <row r="114407">
      <c r="C114407" t="inlineStr">
        <is>
          <t>Pat Rac</t>
        </is>
      </c>
    </row>
    <row r="114408">
      <c r="C114408" t="inlineStr">
        <is>
          <t>Patrıca Reılly Gıff</t>
        </is>
      </c>
    </row>
    <row r="114409">
      <c r="C114409" t="inlineStr">
        <is>
          <t>PATRICE FARAMEH (ED)</t>
        </is>
      </c>
    </row>
    <row r="114410">
      <c r="C114410" t="inlineStr">
        <is>
          <t>PATRICE GUENIFFEY</t>
        </is>
      </c>
    </row>
    <row r="114411">
      <c r="C114411" t="inlineStr">
        <is>
          <t>PATRICIA URQUIOLA</t>
        </is>
      </c>
    </row>
    <row r="114412">
      <c r="C114412" t="inlineStr">
        <is>
          <t>PATRICK LEMOINE</t>
        </is>
      </c>
    </row>
    <row r="114413">
      <c r="C114413" t="inlineStr">
        <is>
          <t>PATRIZIA CALEFATO</t>
        </is>
      </c>
    </row>
    <row r="114414">
      <c r="C114414" t="inlineStr">
        <is>
          <t>Patrica Gottlieb Shapiro</t>
        </is>
      </c>
    </row>
    <row r="114415">
      <c r="C114415" t="inlineStr">
        <is>
          <t>Patrice Baldwin</t>
        </is>
      </c>
    </row>
    <row r="114416">
      <c r="C114416" t="inlineStr">
        <is>
          <t>Patrice Dard</t>
        </is>
      </c>
    </row>
    <row r="114417">
      <c r="C114417" t="inlineStr">
        <is>
          <t>Patrice Eon</t>
        </is>
      </c>
    </row>
    <row r="114418">
      <c r="C114418" t="inlineStr">
        <is>
          <t>Patrice Evra</t>
        </is>
      </c>
    </row>
    <row r="114419">
      <c r="C114419" t="inlineStr">
        <is>
          <t>Patrice Farameh</t>
        </is>
      </c>
    </row>
    <row r="114420">
      <c r="C114420" t="inlineStr">
        <is>
          <t>Patrice Karst</t>
        </is>
      </c>
    </row>
    <row r="114421">
      <c r="C114421" t="inlineStr">
        <is>
          <t>Patrice Lawrence</t>
        </is>
      </c>
    </row>
    <row r="114422">
      <c r="C114422" t="inlineStr">
        <is>
          <t>Patrice Leconte</t>
        </is>
      </c>
    </row>
    <row r="114423">
      <c r="C114423" t="inlineStr">
        <is>
          <t>Patricelli Leslie</t>
        </is>
      </c>
    </row>
    <row r="114424">
      <c r="C114424" t="inlineStr">
        <is>
          <t>Patrice Pavis</t>
        </is>
      </c>
    </row>
    <row r="114425">
      <c r="C114425" t="inlineStr">
        <is>
          <t>Patrice Ras</t>
        </is>
      </c>
    </row>
    <row r="114426">
      <c r="C114426" t="inlineStr">
        <is>
          <t>Patrice Van Eersel</t>
        </is>
      </c>
    </row>
    <row r="114427">
      <c r="C114427" t="inlineStr">
        <is>
          <t>Patric Gagne</t>
        </is>
      </c>
    </row>
    <row r="114428">
      <c r="C114428" t="inlineStr">
        <is>
          <t>Patricia A. Jennings</t>
        </is>
      </c>
    </row>
    <row r="114429">
      <c r="C114429" t="inlineStr">
        <is>
          <t>Patricia Allmer</t>
        </is>
      </c>
    </row>
    <row r="114430">
      <c r="C114430" t="inlineStr">
        <is>
          <t>Patricia Altenbernd Johnson</t>
        </is>
      </c>
    </row>
    <row r="114431">
      <c r="C114431" t="inlineStr">
        <is>
          <t>Patricia B. Seybold</t>
        </is>
      </c>
    </row>
    <row r="114432">
      <c r="C114432" t="inlineStr">
        <is>
          <t>Patricia Blessing</t>
        </is>
      </c>
    </row>
    <row r="114433">
      <c r="C114433" t="inlineStr">
        <is>
          <t>Patricia Bosworth</t>
        </is>
      </c>
    </row>
    <row r="114434">
      <c r="C114434" t="inlineStr">
        <is>
          <t>Patricia Brennan Demuth</t>
        </is>
      </c>
    </row>
    <row r="114435">
      <c r="C114435" t="inlineStr">
        <is>
          <t>Patricia Briggs</t>
        </is>
      </c>
    </row>
    <row r="114436">
      <c r="C114436" t="inlineStr">
        <is>
          <t>Patricia C. Wrede</t>
        </is>
      </c>
    </row>
    <row r="114437">
      <c r="C114437" t="inlineStr">
        <is>
          <t>Patricia Carlin</t>
        </is>
      </c>
    </row>
    <row r="114438">
      <c r="C114438" t="inlineStr">
        <is>
          <t>Patricia Carrington</t>
        </is>
      </c>
    </row>
    <row r="114439">
      <c r="C114439" t="inlineStr">
        <is>
          <t>Patricia Cornwell</t>
        </is>
      </c>
    </row>
    <row r="114440">
      <c r="C114440" t="inlineStr">
        <is>
          <t>Patricia Cox Miller</t>
        </is>
      </c>
    </row>
    <row r="114441">
      <c r="C114441" t="inlineStr">
        <is>
          <t>Patricia Coyne</t>
        </is>
      </c>
    </row>
    <row r="114442">
      <c r="C114442" t="inlineStr">
        <is>
          <t>Patricia Crone</t>
        </is>
      </c>
    </row>
    <row r="114443">
      <c r="C114443" t="inlineStr">
        <is>
          <t>Patricia D. Cornwell</t>
        </is>
      </c>
    </row>
    <row r="114444">
      <c r="C114444" t="inlineStr">
        <is>
          <t>Patricia Daniels</t>
        </is>
      </c>
    </row>
    <row r="114445">
      <c r="C114445" t="inlineStr">
        <is>
          <t>Patricia Darre</t>
        </is>
      </c>
    </row>
    <row r="114446">
      <c r="C114446" t="inlineStr">
        <is>
          <t>Patricia Daunt</t>
        </is>
      </c>
    </row>
    <row r="114447">
      <c r="C114447" t="inlineStr">
        <is>
          <t>Patricia de Arias</t>
        </is>
      </c>
    </row>
    <row r="114448">
      <c r="C114448" t="inlineStr">
        <is>
          <t>Patricia Ducerf</t>
        </is>
      </c>
    </row>
    <row r="114449">
      <c r="C114449" t="inlineStr">
        <is>
          <t>Patricia Duncker</t>
        </is>
      </c>
    </row>
    <row r="114450">
      <c r="C114450" t="inlineStr">
        <is>
          <t>Patricia E. Zurita Ona</t>
        </is>
      </c>
    </row>
    <row r="114451">
      <c r="C114451" t="inlineStr">
        <is>
          <t>Patricia Eichenbaum Karetzky</t>
        </is>
      </c>
    </row>
    <row r="114452">
      <c r="C114452" t="inlineStr">
        <is>
          <t>Patricia Elliott</t>
        </is>
      </c>
    </row>
    <row r="114453">
      <c r="C114453" t="inlineStr">
        <is>
          <t>Patricia Emison</t>
        </is>
      </c>
    </row>
    <row r="114454">
      <c r="C114454" t="inlineStr">
        <is>
          <t>Patricia Engel</t>
        </is>
      </c>
    </row>
    <row r="114455">
      <c r="C114455" t="inlineStr">
        <is>
          <t>Patricia Evangelista</t>
        </is>
      </c>
    </row>
    <row r="114456">
      <c r="C114456" t="inlineStr">
        <is>
          <t>Patricia Evans</t>
        </is>
      </c>
    </row>
    <row r="114457">
      <c r="C114457" t="inlineStr">
        <is>
          <t>Patricia Fara</t>
        </is>
      </c>
    </row>
    <row r="114458">
      <c r="C114458" t="inlineStr">
        <is>
          <t>Patricia Fitti</t>
        </is>
      </c>
    </row>
    <row r="114459">
      <c r="C114459" t="inlineStr">
        <is>
          <t>Patricia Forde</t>
        </is>
      </c>
    </row>
    <row r="114460">
      <c r="C114460" t="inlineStr">
        <is>
          <t>Patricia Foster</t>
        </is>
      </c>
    </row>
    <row r="114461">
      <c r="C114461" t="inlineStr">
        <is>
          <t>Patricia G. Ramsey</t>
        </is>
      </c>
    </row>
    <row r="114462">
      <c r="C114462" t="inlineStr">
        <is>
          <t>Patricia Geis</t>
        </is>
      </c>
    </row>
    <row r="114463">
      <c r="C114463" t="inlineStr">
        <is>
          <t>Patricia Gibney</t>
        </is>
      </c>
    </row>
    <row r="114464">
      <c r="C114464" t="inlineStr">
        <is>
          <t>Patricia Gussin</t>
        </is>
      </c>
    </row>
    <row r="114465">
      <c r="C114465" t="inlineStr">
        <is>
          <t>Patricia H. Miller</t>
        </is>
      </c>
    </row>
    <row r="114466">
      <c r="C114466" t="inlineStr">
        <is>
          <t>Patricia Hedges</t>
        </is>
      </c>
    </row>
    <row r="114467">
      <c r="C114467" t="inlineStr">
        <is>
          <t>Patricia Hegarty</t>
        </is>
      </c>
    </row>
    <row r="114468">
      <c r="C114468" t="inlineStr">
        <is>
          <t>Patricia Highsmith</t>
        </is>
      </c>
    </row>
    <row r="114469">
      <c r="C114469" t="inlineStr">
        <is>
          <t>Patricia Hill Collins</t>
        </is>
      </c>
    </row>
    <row r="114470">
      <c r="C114470" t="inlineStr">
        <is>
          <t>Patricia J. Crane</t>
        </is>
      </c>
    </row>
    <row r="114471">
      <c r="C114471" t="inlineStr">
        <is>
          <t>Patricia J. Miranda</t>
        </is>
      </c>
    </row>
    <row r="114472">
      <c r="C114472" t="inlineStr">
        <is>
          <t>Patricia J. Ohlott</t>
        </is>
      </c>
    </row>
    <row r="114473">
      <c r="C114473" t="inlineStr">
        <is>
          <t>Patricia K. Azeltine</t>
        </is>
      </c>
    </row>
    <row r="114474">
      <c r="C114474" t="inlineStr">
        <is>
          <t>Patricia King</t>
        </is>
      </c>
    </row>
    <row r="114475">
      <c r="C114475" t="inlineStr">
        <is>
          <t>Patricia Lamond</t>
        </is>
      </c>
    </row>
    <row r="114476">
      <c r="C114476" t="inlineStr">
        <is>
          <t>Patricia Laporte</t>
        </is>
      </c>
    </row>
    <row r="114477">
      <c r="C114477" t="inlineStr">
        <is>
          <t>Patricia Lemer</t>
        </is>
      </c>
    </row>
    <row r="114478">
      <c r="C114478" t="inlineStr">
        <is>
          <t>Patricia Lockwood</t>
        </is>
      </c>
    </row>
    <row r="114479">
      <c r="C114479" t="inlineStr">
        <is>
          <t>Patricia Love</t>
        </is>
      </c>
    </row>
    <row r="114480">
      <c r="C114480" t="inlineStr">
        <is>
          <t>Patricia Lynne</t>
        </is>
      </c>
    </row>
    <row r="114481">
      <c r="C114481" t="inlineStr">
        <is>
          <t>Patricia MacDonald</t>
        </is>
      </c>
    </row>
    <row r="114482">
      <c r="C114482" t="inlineStr">
        <is>
          <t>Patricia MacLachlan</t>
        </is>
      </c>
    </row>
    <row r="114483">
      <c r="C114483" t="inlineStr">
        <is>
          <t>patricia maclagan</t>
        </is>
      </c>
    </row>
    <row r="114484">
      <c r="C114484" t="inlineStr">
        <is>
          <t>Patricia Martin</t>
        </is>
      </c>
    </row>
    <row r="114485">
      <c r="C114485" t="inlineStr">
        <is>
          <t>Patricia Martinelli</t>
        </is>
      </c>
    </row>
    <row r="114486">
      <c r="C114486" t="inlineStr">
        <is>
          <t>Patricia Marx</t>
        </is>
      </c>
    </row>
    <row r="114487">
      <c r="C114487" t="inlineStr">
        <is>
          <t>Patricia Masso</t>
        </is>
      </c>
    </row>
    <row r="114488">
      <c r="C114488" t="inlineStr">
        <is>
          <t>Patricia McArdle</t>
        </is>
      </c>
    </row>
    <row r="114489">
      <c r="C114489" t="inlineStr">
        <is>
          <t>Patricia McCormick</t>
        </is>
      </c>
    </row>
    <row r="114490">
      <c r="C114490" t="inlineStr">
        <is>
          <t>Patricia McKee Kastle</t>
        </is>
      </c>
    </row>
    <row r="114491">
      <c r="C114491" t="inlineStr">
        <is>
          <t>Patricia Melo</t>
        </is>
      </c>
    </row>
    <row r="114492">
      <c r="C114492" t="inlineStr">
        <is>
          <t>Patricia Mennen</t>
        </is>
      </c>
    </row>
    <row r="114493">
      <c r="C114493" t="inlineStr">
        <is>
          <t>Patricia Mercier</t>
        </is>
      </c>
    </row>
    <row r="114494">
      <c r="C114494" t="inlineStr">
        <is>
          <t>Patricia Monahan</t>
        </is>
      </c>
    </row>
    <row r="114495">
      <c r="C114495" t="inlineStr">
        <is>
          <t>Patricia Newman</t>
        </is>
      </c>
    </row>
    <row r="114496">
      <c r="C114496" t="inlineStr">
        <is>
          <t>Patricia Piccinini</t>
        </is>
      </c>
    </row>
    <row r="114497">
      <c r="C114497" t="inlineStr">
        <is>
          <t>Patricia Polacco</t>
        </is>
      </c>
    </row>
    <row r="114498">
      <c r="C114498" t="inlineStr">
        <is>
          <t>Patricia Queen Samour</t>
        </is>
      </c>
    </row>
    <row r="114499">
      <c r="C114499" t="inlineStr">
        <is>
          <t>Patricia Reilly Giff and Abby Carter</t>
        </is>
      </c>
    </row>
    <row r="114500">
      <c r="C114500" t="inlineStr">
        <is>
          <t>Patricia Reznikov</t>
        </is>
      </c>
    </row>
    <row r="114501">
      <c r="C114501" t="inlineStr">
        <is>
          <t>Patricia S. Churchland</t>
        </is>
      </c>
    </row>
    <row r="114502">
      <c r="C114502" t="inlineStr">
        <is>
          <t>Patricia Scanlan</t>
        </is>
      </c>
    </row>
    <row r="114503">
      <c r="C114503" t="inlineStr">
        <is>
          <t>Patricia Schonstein</t>
        </is>
      </c>
    </row>
    <row r="114504">
      <c r="C114504" t="inlineStr">
        <is>
          <t>Patricia Schröder</t>
        </is>
      </c>
    </row>
    <row r="114505">
      <c r="C114505" t="inlineStr">
        <is>
          <t>Patricia Schultz</t>
        </is>
      </c>
    </row>
    <row r="114506">
      <c r="C114506" t="inlineStr">
        <is>
          <t>Patricia Sloane White</t>
        </is>
      </c>
    </row>
    <row r="114507">
      <c r="C114507" t="inlineStr">
        <is>
          <t>Patricia Smith Churchland</t>
        </is>
      </c>
    </row>
    <row r="114508">
      <c r="C114508" t="inlineStr">
        <is>
          <t>Patricia Spadaro</t>
        </is>
      </c>
    </row>
    <row r="114509">
      <c r="C114509" t="inlineStr">
        <is>
          <t>Patricia Springborg</t>
        </is>
      </c>
    </row>
    <row r="114510">
      <c r="C114510" t="inlineStr">
        <is>
          <t>Patricia St. John</t>
        </is>
      </c>
    </row>
    <row r="114511">
      <c r="C114511" t="inlineStr">
        <is>
          <t>Patricia Telesco</t>
        </is>
      </c>
    </row>
    <row r="114512">
      <c r="C114512" t="inlineStr">
        <is>
          <t>Patricia Toht</t>
        </is>
      </c>
    </row>
    <row r="114513">
      <c r="C114513" t="inlineStr">
        <is>
          <t>Patricia Tyrrell</t>
        </is>
      </c>
    </row>
    <row r="114514">
      <c r="C114514" t="inlineStr">
        <is>
          <t>Patricia Valdez</t>
        </is>
      </c>
    </row>
    <row r="114515">
      <c r="C114515" t="inlineStr">
        <is>
          <t>Patricia Van Der Esch</t>
        </is>
      </c>
    </row>
    <row r="114516">
      <c r="C114516" t="inlineStr">
        <is>
          <t>Patricia Weitz</t>
        </is>
      </c>
    </row>
    <row r="114517">
      <c r="C114517" t="inlineStr">
        <is>
          <t>Patricia Wentworth</t>
        </is>
      </c>
    </row>
    <row r="114518">
      <c r="C114518" t="inlineStr">
        <is>
          <t>Patricia Wiltshire</t>
        </is>
      </c>
    </row>
    <row r="114519">
      <c r="C114519" t="inlineStr">
        <is>
          <t>Patricia Woo</t>
        </is>
      </c>
    </row>
    <row r="114520">
      <c r="C114520" t="inlineStr">
        <is>
          <t>Patricia Zigarmi</t>
        </is>
      </c>
    </row>
    <row r="114521">
      <c r="C114521" t="inlineStr">
        <is>
          <t>Patricija Persolja</t>
        </is>
      </c>
    </row>
    <row r="114522">
      <c r="C114522" t="inlineStr">
        <is>
          <t>Patrick Absalon</t>
        </is>
      </c>
    </row>
    <row r="114523">
      <c r="C114523" t="inlineStr">
        <is>
          <t>Patrick Anciona</t>
        </is>
      </c>
    </row>
    <row r="114524">
      <c r="C114524" t="inlineStr">
        <is>
          <t>Patrick Avrane</t>
        </is>
      </c>
    </row>
    <row r="114525">
      <c r="C114525" t="inlineStr">
        <is>
          <t>Patrick Baert</t>
        </is>
      </c>
    </row>
    <row r="114526">
      <c r="C114526" t="inlineStr">
        <is>
          <t>Patrick Banon</t>
        </is>
      </c>
    </row>
    <row r="114527">
      <c r="C114527" t="inlineStr">
        <is>
          <t>Patrick Barclay</t>
        </is>
      </c>
    </row>
    <row r="114528">
      <c r="C114528" t="inlineStr">
        <is>
          <t>Patrick Baty</t>
        </is>
      </c>
    </row>
    <row r="114529">
      <c r="C114529" t="inlineStr">
        <is>
          <t>Patrick Bauwen</t>
        </is>
      </c>
    </row>
    <row r="114530">
      <c r="C114530" t="inlineStr">
        <is>
          <t>Patrick Besson</t>
        </is>
      </c>
    </row>
    <row r="114531">
      <c r="C114531" t="inlineStr">
        <is>
          <t>Patrick Bishop</t>
        </is>
      </c>
    </row>
    <row r="114532">
      <c r="C114532" t="inlineStr">
        <is>
          <t>Patrick Carman</t>
        </is>
      </c>
    </row>
    <row r="114533">
      <c r="C114533" t="inlineStr">
        <is>
          <t>Patrick Casement</t>
        </is>
      </c>
    </row>
    <row r="114534">
      <c r="C114534" t="inlineStr">
        <is>
          <t>Patrick Cauvin</t>
        </is>
      </c>
    </row>
    <row r="114535">
      <c r="C114535" t="inlineStr">
        <is>
          <t>Patrick Charrier</t>
        </is>
      </c>
    </row>
    <row r="114536">
      <c r="C114536" t="inlineStr">
        <is>
          <t>Patrick Cockburn</t>
        </is>
      </c>
    </row>
    <row r="114537">
      <c r="C114537" t="inlineStr">
        <is>
          <t>Patrick Collins</t>
        </is>
      </c>
    </row>
    <row r="114538">
      <c r="C114538" t="inlineStr">
        <is>
          <t>Patrick Collister</t>
        </is>
      </c>
    </row>
    <row r="114539">
      <c r="C114539" t="inlineStr">
        <is>
          <t>Patrick Cothias</t>
        </is>
      </c>
    </row>
    <row r="114540">
      <c r="C114540" t="inlineStr">
        <is>
          <t>Patrick Davidson</t>
        </is>
      </c>
    </row>
    <row r="114541">
      <c r="C114541" t="inlineStr">
        <is>
          <t>Patrick Davies</t>
        </is>
      </c>
    </row>
    <row r="114542">
      <c r="C114542" t="inlineStr">
        <is>
          <t>Patrick Delperdange</t>
        </is>
      </c>
    </row>
    <row r="114543">
      <c r="C114543" t="inlineStr">
        <is>
          <t>Patrick De Rynck</t>
        </is>
      </c>
    </row>
    <row r="114544">
      <c r="C114544" t="inlineStr">
        <is>
          <t>Patrick Deville</t>
        </is>
      </c>
    </row>
    <row r="114545">
      <c r="C114545" t="inlineStr">
        <is>
          <t>Patrick Dewitt</t>
        </is>
      </c>
    </row>
    <row r="114546">
      <c r="C114546" t="inlineStr">
        <is>
          <t>Patrick Dillon</t>
        </is>
      </c>
    </row>
    <row r="114547">
      <c r="C114547" t="inlineStr">
        <is>
          <t>Patrick Dixon</t>
        </is>
      </c>
    </row>
    <row r="114548">
      <c r="C114548" t="inlineStr">
        <is>
          <t>Patrick dolarouch</t>
        </is>
      </c>
    </row>
    <row r="114549">
      <c r="C114549" t="inlineStr">
        <is>
          <t>Patrick Doorly</t>
        </is>
      </c>
    </row>
    <row r="114550">
      <c r="C114550" t="inlineStr">
        <is>
          <t>Patrick Esposito</t>
        </is>
      </c>
    </row>
    <row r="114551">
      <c r="C114551" t="inlineStr">
        <is>
          <t>Patrick Eveno</t>
        </is>
      </c>
    </row>
    <row r="114552">
      <c r="C114552" t="inlineStr">
        <is>
          <t>Patrick Felicia</t>
        </is>
      </c>
    </row>
    <row r="114553">
      <c r="C114553" t="inlineStr">
        <is>
          <t>Patrick Ferraro</t>
        </is>
      </c>
    </row>
    <row r="114554">
      <c r="C114554" t="inlineStr">
        <is>
          <t>Patrick Fitzgerald</t>
        </is>
      </c>
    </row>
    <row r="114555">
      <c r="C114555" t="inlineStr">
        <is>
          <t>Patrick Flanery</t>
        </is>
      </c>
    </row>
    <row r="114556">
      <c r="C114556" t="inlineStr">
        <is>
          <t>Patrick Flesner</t>
        </is>
      </c>
    </row>
    <row r="114557">
      <c r="C114557" t="inlineStr">
        <is>
          <t>Patrick Forsyth</t>
        </is>
      </c>
    </row>
    <row r="114558">
      <c r="C114558" t="inlineStr">
        <is>
          <t>Patrick Fort</t>
        </is>
      </c>
    </row>
    <row r="114559">
      <c r="C114559" t="inlineStr">
        <is>
          <t>Patrick Gale</t>
        </is>
      </c>
    </row>
    <row r="114560">
      <c r="C114560" t="inlineStr">
        <is>
          <t>PatrickGeorge</t>
        </is>
      </c>
    </row>
    <row r="114561">
      <c r="C114561" t="inlineStr">
        <is>
          <t>Patrick George</t>
        </is>
      </c>
    </row>
    <row r="114562">
      <c r="C114562" t="inlineStr">
        <is>
          <t>Patrick Gilmour</t>
        </is>
      </c>
    </row>
    <row r="114563">
      <c r="C114563" t="inlineStr">
        <is>
          <t>Patrick Girard</t>
        </is>
      </c>
    </row>
    <row r="114564">
      <c r="C114564" t="inlineStr">
        <is>
          <t>Patrick Gleason</t>
        </is>
      </c>
    </row>
    <row r="114565">
      <c r="C114565" t="inlineStr">
        <is>
          <t>Patrick Glynn</t>
        </is>
      </c>
    </row>
    <row r="114566">
      <c r="C114566" t="inlineStr">
        <is>
          <t>Patrick Graham</t>
        </is>
      </c>
    </row>
    <row r="114567">
      <c r="C114567" t="inlineStr">
        <is>
          <t>Patrick Haenni</t>
        </is>
      </c>
    </row>
    <row r="114568">
      <c r="C114568" t="inlineStr">
        <is>
          <t>Patrick HarperSmith</t>
        </is>
      </c>
    </row>
    <row r="114569">
      <c r="C114569" t="inlineStr">
        <is>
          <t>Patrick Holford</t>
        </is>
      </c>
    </row>
    <row r="114570">
      <c r="C114570" t="inlineStr">
        <is>
          <t>Patrick Holford and Fiona McDonald Joyce</t>
        </is>
      </c>
    </row>
    <row r="114571">
      <c r="C114571" t="inlineStr">
        <is>
          <t>Patrick Hook</t>
        </is>
      </c>
    </row>
    <row r="114572">
      <c r="C114572" t="inlineStr">
        <is>
          <t>Patrick Hourcade</t>
        </is>
      </c>
    </row>
    <row r="114573">
      <c r="C114573" t="inlineStr">
        <is>
          <t>Patrick Howarth</t>
        </is>
      </c>
    </row>
    <row r="114574">
      <c r="C114574" t="inlineStr">
        <is>
          <t>Patrick Hruby</t>
        </is>
      </c>
    </row>
    <row r="114575">
      <c r="C114575" t="inlineStr">
        <is>
          <t>Patrick J. Deneen</t>
        </is>
      </c>
    </row>
    <row r="114576">
      <c r="C114576" t="inlineStr">
        <is>
          <t>Patrick J. Geary</t>
        </is>
      </c>
    </row>
    <row r="114577">
      <c r="C114577" t="inlineStr">
        <is>
          <t>Patrick Jackson</t>
        </is>
      </c>
    </row>
    <row r="114578">
      <c r="C114578" t="inlineStr">
        <is>
          <t>Patrick Jaquemin</t>
        </is>
      </c>
    </row>
    <row r="114579">
      <c r="C114579" t="inlineStr">
        <is>
          <t>Patrick J Carnes</t>
        </is>
      </c>
    </row>
    <row r="114580">
      <c r="C114580" t="inlineStr">
        <is>
          <t>Patrick Joquel</t>
        </is>
      </c>
    </row>
    <row r="114581">
      <c r="C114581" t="inlineStr">
        <is>
          <t>Patrick Keddie</t>
        </is>
      </c>
    </row>
    <row r="114582">
      <c r="C114582" t="inlineStr">
        <is>
          <t>Patrick King</t>
        </is>
      </c>
    </row>
    <row r="114583">
      <c r="C114583" t="inlineStr">
        <is>
          <t>Patrick Lapeyre</t>
        </is>
      </c>
    </row>
    <row r="114584">
      <c r="C114584" t="inlineStr">
        <is>
          <t>Patrick Lencioni</t>
        </is>
      </c>
    </row>
    <row r="114585">
      <c r="C114585" t="inlineStr">
        <is>
          <t>Patrick Le Roux</t>
        </is>
      </c>
    </row>
    <row r="114586">
      <c r="C114586" t="inlineStr">
        <is>
          <t>Patrick Mauri+¿s</t>
        </is>
      </c>
    </row>
    <row r="114587">
      <c r="C114587" t="inlineStr">
        <is>
          <t>Patrick Mauries</t>
        </is>
      </c>
    </row>
    <row r="114588">
      <c r="C114588" t="inlineStr">
        <is>
          <t>Patrick McCabe</t>
        </is>
      </c>
    </row>
    <row r="114589">
      <c r="C114589" t="inlineStr">
        <is>
          <t>Patrick McDonnell</t>
        </is>
      </c>
    </row>
    <row r="114590">
      <c r="C114590" t="inlineStr">
        <is>
          <t>Patrick McGrath</t>
        </is>
      </c>
    </row>
    <row r="114591">
      <c r="C114591" t="inlineStr">
        <is>
          <t>Patrick McGuinness</t>
        </is>
      </c>
    </row>
    <row r="114592">
      <c r="C114592" t="inlineStr">
        <is>
          <t>Patrick Mckeown</t>
        </is>
      </c>
    </row>
    <row r="114593">
      <c r="C114593" t="inlineStr">
        <is>
          <t>Patrick Modiano</t>
        </is>
      </c>
    </row>
    <row r="114594">
      <c r="C114594" t="inlineStr">
        <is>
          <t>Patrick Moore</t>
        </is>
      </c>
    </row>
    <row r="114595">
      <c r="C114595" t="inlineStr">
        <is>
          <t>Patrick N. Hunt</t>
        </is>
      </c>
    </row>
    <row r="114596">
      <c r="C114596" t="inlineStr">
        <is>
          <t>Patrick Nash</t>
        </is>
      </c>
    </row>
    <row r="114597">
      <c r="C114597" t="inlineStr">
        <is>
          <t>Patrick Neate</t>
        </is>
      </c>
    </row>
    <row r="114598">
      <c r="C114598" t="inlineStr">
        <is>
          <t>Patrick Ness</t>
        </is>
      </c>
    </row>
    <row r="114599">
      <c r="C114599" t="inlineStr">
        <is>
          <t>Patrick Nordmann</t>
        </is>
      </c>
    </row>
    <row r="114600">
      <c r="C114600" t="inlineStr">
        <is>
          <t>Patrick O'Brian</t>
        </is>
      </c>
    </row>
    <row r="114601">
      <c r="C114601" t="inlineStr">
        <is>
          <t>Patrick O'Connell</t>
        </is>
      </c>
    </row>
    <row r="114602">
      <c r="C114602" t="inlineStr">
        <is>
          <t>Patrick O'Toole</t>
        </is>
      </c>
    </row>
    <row r="114603">
      <c r="C114603" t="inlineStr">
        <is>
          <t>Patrick Perez-Secheret</t>
        </is>
      </c>
    </row>
    <row r="114604">
      <c r="C114604" t="inlineStr">
        <is>
          <t>Patrick Poivre d'Arvor</t>
        </is>
      </c>
    </row>
    <row r="114605">
      <c r="C114605" t="inlineStr">
        <is>
          <t>Patrick Quinlan</t>
        </is>
      </c>
    </row>
    <row r="114606">
      <c r="C114606" t="inlineStr">
        <is>
          <t>Patrick R. Murray</t>
        </is>
      </c>
    </row>
    <row r="114607">
      <c r="C114607" t="inlineStr">
        <is>
          <t>Patrick Radden Keefe</t>
        </is>
      </c>
    </row>
    <row r="114608">
      <c r="C114608" t="inlineStr">
        <is>
          <t>Patrick Rafanan and Lydia Ortiz</t>
        </is>
      </c>
    </row>
    <row r="114609">
      <c r="C114609" t="inlineStr">
        <is>
          <t>Patrick Rambaud</t>
        </is>
      </c>
    </row>
    <row r="114610">
      <c r="C114610" t="inlineStr">
        <is>
          <t>Patrick Renvoise</t>
        </is>
      </c>
    </row>
    <row r="114611">
      <c r="C114611" t="inlineStr">
        <is>
          <t>Patrick Rothfuss</t>
        </is>
      </c>
    </row>
    <row r="114612">
      <c r="C114612" t="inlineStr">
        <is>
          <t>Patrick Rotman</t>
        </is>
      </c>
    </row>
    <row r="114613">
      <c r="C114613" t="inlineStr">
        <is>
          <t>Patrick Scrivenor</t>
        </is>
      </c>
    </row>
    <row r="114614">
      <c r="C114614" t="inlineStr">
        <is>
          <t>Patrick Seale</t>
        </is>
      </c>
    </row>
    <row r="114615">
      <c r="C114615" t="inlineStr">
        <is>
          <t>Patrick Senecal</t>
        </is>
      </c>
    </row>
    <row r="114616">
      <c r="C114616" t="inlineStr">
        <is>
          <t>Patrick Stakem</t>
        </is>
      </c>
    </row>
    <row r="114617">
      <c r="C114617" t="inlineStr">
        <is>
          <t>Patrick Stewart</t>
        </is>
      </c>
    </row>
    <row r="114618">
      <c r="C114618" t="inlineStr">
        <is>
          <t>Patrick Suskind</t>
        </is>
      </c>
    </row>
    <row r="114619">
      <c r="C114619" t="inlineStr">
        <is>
          <t>Patrick Süskind</t>
        </is>
      </c>
    </row>
    <row r="114620">
      <c r="C114620" t="inlineStr">
        <is>
          <t>Patrick Tort</t>
        </is>
      </c>
    </row>
    <row r="114621">
      <c r="C114621" t="inlineStr">
        <is>
          <t>Patrick Touher</t>
        </is>
      </c>
    </row>
    <row r="114622">
      <c r="C114622" t="inlineStr">
        <is>
          <t>Patrick Van Der Pijl</t>
        </is>
      </c>
    </row>
    <row r="114623">
      <c r="C114623" t="inlineStr">
        <is>
          <t>Patrick Verstichel</t>
        </is>
      </c>
    </row>
    <row r="114624">
      <c r="C114624" t="inlineStr">
        <is>
          <t>Patrick Viafore</t>
        </is>
      </c>
    </row>
    <row r="114625">
      <c r="C114625" t="inlineStr">
        <is>
          <t>Patrick Voillot</t>
        </is>
      </c>
    </row>
    <row r="114626">
      <c r="C114626" t="inlineStr">
        <is>
          <t>Patrick Waldberg</t>
        </is>
      </c>
    </row>
    <row r="114627">
      <c r="C114627" t="inlineStr">
        <is>
          <t>Patrick Warren</t>
        </is>
      </c>
    </row>
    <row r="114628">
      <c r="C114628" t="inlineStr">
        <is>
          <t>Patrick Weber</t>
        </is>
      </c>
    </row>
    <row r="114629">
      <c r="C114629" t="inlineStr">
        <is>
          <t>Patrick White</t>
        </is>
      </c>
    </row>
    <row r="114630">
      <c r="C114630" t="inlineStr">
        <is>
          <t>Patrick Wiegand</t>
        </is>
      </c>
    </row>
    <row r="114631">
      <c r="C114631" t="inlineStr">
        <is>
          <t>Patrick Wilcken</t>
        </is>
      </c>
    </row>
    <row r="114632">
      <c r="C114632" t="inlineStr">
        <is>
          <t>Patrick Williams</t>
        </is>
      </c>
    </row>
    <row r="114633">
      <c r="C114633" t="inlineStr">
        <is>
          <t>Patrick Wirbeleit</t>
        </is>
      </c>
    </row>
    <row r="114634">
      <c r="C114634" t="inlineStr">
        <is>
          <t>Patrick Yancey</t>
        </is>
      </c>
    </row>
    <row r="114635">
      <c r="C114635" t="inlineStr">
        <is>
          <t>Patric Nyström</t>
        </is>
      </c>
    </row>
    <row r="114636">
      <c r="C114636" t="inlineStr">
        <is>
          <t>Patrik Ourednik</t>
        </is>
      </c>
    </row>
    <row r="114637">
      <c r="C114637" t="inlineStr">
        <is>
          <t>Patrik Svensson</t>
        </is>
      </c>
    </row>
    <row r="114638">
      <c r="C114638" t="inlineStr">
        <is>
          <t>Patrik Von Zur Mühlen</t>
        </is>
      </c>
    </row>
    <row r="114639">
      <c r="C114639" t="inlineStr">
        <is>
          <t>Patrizia Castelli</t>
        </is>
      </c>
    </row>
    <row r="114640">
      <c r="C114640" t="inlineStr">
        <is>
          <t>Patrizia Collard</t>
        </is>
      </c>
    </row>
    <row r="114641">
      <c r="C114641" t="inlineStr">
        <is>
          <t>Patrizia Gucci</t>
        </is>
      </c>
    </row>
    <row r="114642">
      <c r="C114642" t="inlineStr">
        <is>
          <t>Patrizia Troni</t>
        </is>
      </c>
    </row>
    <row r="114643">
      <c r="C114643" t="inlineStr">
        <is>
          <t>Pat Robertson</t>
        </is>
      </c>
    </row>
    <row r="114644">
      <c r="C114644" t="inlineStr">
        <is>
          <t>Pat Robinson</t>
        </is>
      </c>
    </row>
    <row r="114645">
      <c r="C114645" t="inlineStr">
        <is>
          <t>Patry Francis</t>
        </is>
      </c>
    </row>
    <row r="114646">
      <c r="C114646" t="inlineStr">
        <is>
          <t>Pat Spungin</t>
        </is>
      </c>
    </row>
    <row r="114647">
      <c r="C114647" t="inlineStr">
        <is>
          <t>Patsy Westcott</t>
        </is>
      </c>
    </row>
    <row r="114648">
      <c r="C114648" t="inlineStr">
        <is>
          <t>Patternity</t>
        </is>
      </c>
    </row>
    <row r="114649">
      <c r="C114649" t="inlineStr">
        <is>
          <t>Patterson James</t>
        </is>
      </c>
    </row>
    <row r="114650">
      <c r="C114650" t="inlineStr">
        <is>
          <t>Patterson Richard</t>
        </is>
      </c>
    </row>
    <row r="114651">
      <c r="C114651" t="inlineStr">
        <is>
          <t>Pat Thomas</t>
        </is>
      </c>
    </row>
    <row r="114652">
      <c r="C114652" t="inlineStr">
        <is>
          <t>Pat Thomson</t>
        </is>
      </c>
    </row>
    <row r="114653">
      <c r="C114653" t="inlineStr">
        <is>
          <t>Patti Barber</t>
        </is>
      </c>
    </row>
    <row r="114654">
      <c r="C114654" t="inlineStr">
        <is>
          <t>Patti Barrett</t>
        </is>
      </c>
    </row>
    <row r="114655">
      <c r="C114655" t="inlineStr">
        <is>
          <t>Patti Callahan Henry</t>
        </is>
      </c>
    </row>
    <row r="114656">
      <c r="C114656" t="inlineStr">
        <is>
          <t>Patti Smith</t>
        </is>
      </c>
    </row>
    <row r="114657">
      <c r="C114657" t="inlineStr">
        <is>
          <t>Patti Wood</t>
        </is>
      </c>
    </row>
    <row r="114658">
      <c r="C114658" t="inlineStr">
        <is>
          <t>Pattrice Jones</t>
        </is>
      </c>
    </row>
    <row r="114659">
      <c r="C114659" t="inlineStr">
        <is>
          <t>Patty Lovell</t>
        </is>
      </c>
    </row>
    <row r="114660">
      <c r="C114660" t="inlineStr">
        <is>
          <t>Patty McCord</t>
        </is>
      </c>
    </row>
    <row r="114661">
      <c r="C114661" t="inlineStr">
        <is>
          <t>Patty McManus</t>
        </is>
      </c>
    </row>
    <row r="114662">
      <c r="C114662" t="inlineStr">
        <is>
          <t>Pat Wellington</t>
        </is>
      </c>
    </row>
    <row r="114663">
      <c r="C114663" t="inlineStr">
        <is>
          <t>Pat Yale</t>
        </is>
      </c>
    </row>
    <row r="114664">
      <c r="C114664" t="inlineStr">
        <is>
          <t>Pat Young</t>
        </is>
      </c>
    </row>
    <row r="114665">
      <c r="C114665" t="inlineStr">
        <is>
          <t>Pat Zietlow Miller</t>
        </is>
      </c>
    </row>
    <row r="114666">
      <c r="C114666" t="inlineStr">
        <is>
          <t>Pau Clua</t>
        </is>
      </c>
    </row>
    <row r="114667">
      <c r="C114667" t="inlineStr">
        <is>
          <t>Pauel Shehtman</t>
        </is>
      </c>
    </row>
    <row r="114668">
      <c r="C114668" t="inlineStr">
        <is>
          <t>Paul A. Alberto</t>
        </is>
      </c>
    </row>
    <row r="114669">
      <c r="C114669" t="inlineStr">
        <is>
          <t>Paul A. Erickson</t>
        </is>
      </c>
    </row>
    <row r="114670">
      <c r="C114670" t="inlineStr">
        <is>
          <t>Paul A. Offit</t>
        </is>
      </c>
    </row>
    <row r="114671">
      <c r="C114671" t="inlineStr">
        <is>
          <t>Paul A. Reynolds</t>
        </is>
      </c>
    </row>
    <row r="114672">
      <c r="C114672" t="inlineStr">
        <is>
          <t>Paula Ayer</t>
        </is>
      </c>
    </row>
    <row r="114673">
      <c r="C114673" t="inlineStr">
        <is>
          <t>Paula Bowles</t>
        </is>
      </c>
    </row>
    <row r="114674">
      <c r="C114674" t="inlineStr">
        <is>
          <t>Paula Carballeira</t>
        </is>
      </c>
    </row>
    <row r="114675">
      <c r="C114675" t="inlineStr">
        <is>
          <t>Paula Carbonell</t>
        </is>
      </c>
    </row>
    <row r="114676">
      <c r="C114676" t="inlineStr">
        <is>
          <t>Paula Daly</t>
        </is>
      </c>
    </row>
    <row r="114677">
      <c r="C114677" t="inlineStr">
        <is>
          <t>Paul Adams</t>
        </is>
      </c>
    </row>
    <row r="114678">
      <c r="C114678" t="inlineStr">
        <is>
          <t>Paula Danziger</t>
        </is>
      </c>
    </row>
    <row r="114679">
      <c r="C114679" t="inlineStr">
        <is>
          <t>Paula Fox</t>
        </is>
      </c>
    </row>
    <row r="114680">
      <c r="C114680" t="inlineStr">
        <is>
          <t>Paula Garnett</t>
        </is>
      </c>
    </row>
    <row r="114681">
      <c r="C114681" t="inlineStr">
        <is>
          <t>Paula Gunn Allen</t>
        </is>
      </c>
    </row>
    <row r="114682">
      <c r="C114682" t="inlineStr">
        <is>
          <t>Paula Hall</t>
        </is>
      </c>
    </row>
    <row r="114683">
      <c r="C114683" t="inlineStr">
        <is>
          <t>Paula Hammerskog</t>
        </is>
      </c>
    </row>
    <row r="114684">
      <c r="C114684" t="inlineStr">
        <is>
          <t>Paula Hardy</t>
        </is>
      </c>
    </row>
    <row r="114685">
      <c r="C114685" t="inlineStr">
        <is>
          <t>Paula Harrison</t>
        </is>
      </c>
    </row>
    <row r="114686">
      <c r="C114686" t="inlineStr">
        <is>
          <t>Paula Hawkins</t>
        </is>
      </c>
    </row>
    <row r="114687">
      <c r="C114687" t="inlineStr">
        <is>
          <t>Paula J. Woodward</t>
        </is>
      </c>
    </row>
    <row r="114688">
      <c r="C114688" t="inlineStr">
        <is>
          <t>Paula Knight</t>
        </is>
      </c>
    </row>
    <row r="114689">
      <c r="C114689" t="inlineStr">
        <is>
          <t>Paul Aleixo</t>
        </is>
      </c>
    </row>
    <row r="114690">
      <c r="C114690" t="inlineStr">
        <is>
          <t>Paul Allen Pearce</t>
        </is>
      </c>
    </row>
    <row r="114691">
      <c r="C114691" t="inlineStr">
        <is>
          <t>Paula M. Reeves</t>
        </is>
      </c>
    </row>
    <row r="114692">
      <c r="C114692" t="inlineStr">
        <is>
          <t>Paul Amar</t>
        </is>
      </c>
    </row>
    <row r="114693">
      <c r="C114693" t="inlineStr">
        <is>
          <t>Paula McLain</t>
        </is>
      </c>
    </row>
    <row r="114694">
      <c r="C114694" t="inlineStr">
        <is>
          <t>Paula Meir</t>
        </is>
      </c>
    </row>
    <row r="114695">
      <c r="C114695" t="inlineStr">
        <is>
          <t>Paula Merlan</t>
        </is>
      </c>
    </row>
    <row r="114696">
      <c r="C114696" t="inlineStr">
        <is>
          <t>Paula Metcalf</t>
        </is>
      </c>
    </row>
    <row r="114697">
      <c r="C114697" t="inlineStr">
        <is>
          <t>Paula Morelos Zaragoza</t>
        </is>
      </c>
    </row>
    <row r="114698">
      <c r="C114698" t="inlineStr">
        <is>
          <t>Paula Morrow</t>
        </is>
      </c>
    </row>
    <row r="114699">
      <c r="C114699" t="inlineStr">
        <is>
          <t>Paula Navarro</t>
        </is>
      </c>
    </row>
    <row r="114700">
      <c r="C114700" t="inlineStr">
        <is>
          <t>Paul Anderer</t>
        </is>
      </c>
    </row>
    <row r="114701">
      <c r="C114701" t="inlineStr">
        <is>
          <t>Paul Andre</t>
        </is>
      </c>
    </row>
    <row r="114702">
      <c r="C114702" t="inlineStr">
        <is>
          <t>Paul Ann Whitford</t>
        </is>
      </c>
    </row>
    <row r="114703">
      <c r="C114703" t="inlineStr">
        <is>
          <t>Paul Anthony Jones</t>
        </is>
      </c>
    </row>
    <row r="114704">
      <c r="C114704" t="inlineStr">
        <is>
          <t>Paula Panettiere</t>
        </is>
      </c>
    </row>
    <row r="114705">
      <c r="C114705" t="inlineStr">
        <is>
          <t>Paula Pascual</t>
        </is>
      </c>
    </row>
    <row r="114706">
      <c r="C114706" t="inlineStr">
        <is>
          <t>Paula Polk Lillard</t>
        </is>
      </c>
    </row>
    <row r="114707">
      <c r="C114707" t="inlineStr">
        <is>
          <t>Paula Queralto</t>
        </is>
      </c>
    </row>
    <row r="114708">
      <c r="C114708" t="inlineStr">
        <is>
          <t>Paula Quinn</t>
        </is>
      </c>
    </row>
    <row r="114709">
      <c r="C114709" t="inlineStr">
        <is>
          <t>Paul Arden</t>
        </is>
      </c>
    </row>
    <row r="114710">
      <c r="C114710" t="inlineStr">
        <is>
          <t>Paul Aries</t>
        </is>
      </c>
    </row>
    <row r="114711">
      <c r="C114711" t="inlineStr">
        <is>
          <t>Paul Aron</t>
        </is>
      </c>
    </row>
    <row r="114712">
      <c r="C114712" t="inlineStr">
        <is>
          <t>Paul Arthur</t>
        </is>
      </c>
    </row>
    <row r="114713">
      <c r="C114713" t="inlineStr">
        <is>
          <t>Paula Smith</t>
        </is>
      </c>
    </row>
    <row r="114714">
      <c r="C114714" t="inlineStr">
        <is>
          <t>Paula Spencer</t>
        </is>
      </c>
    </row>
    <row r="114715">
      <c r="C114715" t="inlineStr">
        <is>
          <t>Paul Asquith</t>
        </is>
      </c>
    </row>
    <row r="114716">
      <c r="C114716" t="inlineStr">
        <is>
          <t>Paul Assaker</t>
        </is>
      </c>
    </row>
    <row r="114717">
      <c r="C114717" t="inlineStr">
        <is>
          <t>Paul Aston</t>
        </is>
      </c>
    </row>
    <row r="114718">
      <c r="C114718" t="inlineStr">
        <is>
          <t>Paula Sutton</t>
        </is>
      </c>
    </row>
    <row r="114719">
      <c r="C114719" t="inlineStr">
        <is>
          <t>Paula Tevis</t>
        </is>
      </c>
    </row>
    <row r="114720">
      <c r="C114720" t="inlineStr">
        <is>
          <t>Paul Auster</t>
        </is>
      </c>
    </row>
    <row r="114721">
      <c r="C114721" t="inlineStr">
        <is>
          <t>Paul Avrich</t>
        </is>
      </c>
    </row>
    <row r="114722">
      <c r="C114722" t="inlineStr">
        <is>
          <t>Paula Weston</t>
        </is>
      </c>
    </row>
    <row r="114723">
      <c r="C114723" t="inlineStr">
        <is>
          <t>Paula Wolfert</t>
        </is>
      </c>
    </row>
    <row r="114724">
      <c r="C114724" t="inlineStr">
        <is>
          <t>Paul B. Brown</t>
        </is>
      </c>
    </row>
    <row r="114725">
      <c r="C114725" t="inlineStr">
        <is>
          <t>Paul B. Henze</t>
        </is>
      </c>
    </row>
    <row r="114726">
      <c r="C114726" t="inlineStr">
        <is>
          <t>Paul B. Thompson</t>
        </is>
      </c>
    </row>
    <row r="114727">
      <c r="C114727" t="inlineStr">
        <is>
          <t>Paul Bahn</t>
        </is>
      </c>
    </row>
    <row r="114728">
      <c r="C114728" t="inlineStr">
        <is>
          <t>Paul Barnett</t>
        </is>
      </c>
    </row>
    <row r="114729">
      <c r="C114729" t="inlineStr">
        <is>
          <t>Paul Barrow</t>
        </is>
      </c>
    </row>
    <row r="114730">
      <c r="C114730" t="inlineStr">
        <is>
          <t>Paul Barry</t>
        </is>
      </c>
    </row>
    <row r="114731">
      <c r="C114731" t="inlineStr">
        <is>
          <t>Paul Bate</t>
        </is>
      </c>
    </row>
    <row r="114732">
      <c r="C114732" t="inlineStr">
        <is>
          <t>Paul Beasley Murray</t>
        </is>
      </c>
    </row>
    <row r="114733">
      <c r="C114733" t="inlineStr">
        <is>
          <t>Paul Beatty</t>
        </is>
      </c>
    </row>
    <row r="114734">
      <c r="C114734" t="inlineStr">
        <is>
          <t>Paul Beaumont</t>
        </is>
      </c>
    </row>
    <row r="114735">
      <c r="C114735" t="inlineStr">
        <is>
          <t>Paul Beaupere</t>
        </is>
      </c>
    </row>
    <row r="114736">
      <c r="C114736" t="inlineStr">
        <is>
          <t>Paul Beorn</t>
        </is>
      </c>
    </row>
    <row r="114737">
      <c r="C114737" t="inlineStr">
        <is>
          <t>Paul Berman</t>
        </is>
      </c>
    </row>
    <row r="114738">
      <c r="C114738" t="inlineStr">
        <is>
          <t>Paul Berna</t>
        </is>
      </c>
    </row>
    <row r="114739">
      <c r="C114739" t="inlineStr">
        <is>
          <t>Paul Biegel</t>
        </is>
      </c>
    </row>
    <row r="114740">
      <c r="C114740" t="inlineStr">
        <is>
          <t>Paul Blackledge</t>
        </is>
      </c>
    </row>
    <row r="114741">
      <c r="C114741" t="inlineStr">
        <is>
          <t>Paul Bloom</t>
        </is>
      </c>
    </row>
    <row r="114742">
      <c r="C114742" t="inlineStr">
        <is>
          <t>Paul Blustein</t>
        </is>
      </c>
    </row>
    <row r="114743">
      <c r="C114743" t="inlineStr">
        <is>
          <t>Paul Boston</t>
        </is>
      </c>
    </row>
    <row r="114744">
      <c r="C114744" t="inlineStr">
        <is>
          <t>Paul Bourget</t>
        </is>
      </c>
    </row>
    <row r="114745">
      <c r="C114745" t="inlineStr">
        <is>
          <t>Paul Bowles</t>
        </is>
      </c>
    </row>
    <row r="114746">
      <c r="C114746" t="inlineStr">
        <is>
          <t>Paul Brandus</t>
        </is>
      </c>
    </row>
    <row r="114747">
      <c r="C114747" t="inlineStr">
        <is>
          <t>Paul Brannigan</t>
        </is>
      </c>
    </row>
    <row r="114748">
      <c r="C114748" t="inlineStr">
        <is>
          <t>Paul Brewer</t>
        </is>
      </c>
    </row>
    <row r="114749">
      <c r="C114749" t="inlineStr">
        <is>
          <t>Paul Bright</t>
        </is>
      </c>
    </row>
    <row r="114750">
      <c r="C114750" t="inlineStr">
        <is>
          <t>Paul Broadbent</t>
        </is>
      </c>
    </row>
    <row r="114751">
      <c r="C114751" t="inlineStr">
        <is>
          <t>Paul Brown</t>
        </is>
      </c>
    </row>
    <row r="114752">
      <c r="C114752" t="inlineStr">
        <is>
          <t>Paul Brunton</t>
        </is>
      </c>
    </row>
    <row r="114753">
      <c r="C114753" t="inlineStr">
        <is>
          <t>Paul Burkett</t>
        </is>
      </c>
    </row>
    <row r="114754">
      <c r="C114754" t="inlineStr">
        <is>
          <t>Paul Burrell</t>
        </is>
      </c>
    </row>
    <row r="114755">
      <c r="C114755" t="inlineStr">
        <is>
          <t>Paul Bushkovitch</t>
        </is>
      </c>
    </row>
    <row r="114756">
      <c r="C114756" t="inlineStr">
        <is>
          <t>Paul Butler</t>
        </is>
      </c>
    </row>
    <row r="114757">
      <c r="C114757" t="inlineStr">
        <is>
          <t>Paul Carley</t>
        </is>
      </c>
    </row>
    <row r="114758">
      <c r="C114758" t="inlineStr">
        <is>
          <t>Paul Carson</t>
        </is>
      </c>
    </row>
    <row r="114759">
      <c r="C114759" t="inlineStr">
        <is>
          <t>Paul Cartledge</t>
        </is>
      </c>
    </row>
    <row r="114760">
      <c r="C114760" t="inlineStr">
        <is>
          <t>Paul Carus</t>
        </is>
      </c>
    </row>
    <row r="114761">
      <c r="C114761" t="inlineStr">
        <is>
          <t>Paul Celan</t>
        </is>
      </c>
    </row>
    <row r="114762">
      <c r="C114762" t="inlineStr">
        <is>
          <t>Paul Cezanne</t>
        </is>
      </c>
    </row>
    <row r="114763">
      <c r="C114763" t="inlineStr">
        <is>
          <t>Paul Chacornac</t>
        </is>
      </c>
    </row>
    <row r="114764">
      <c r="C114764" t="inlineStr">
        <is>
          <t>Paul Challemel - Lacour</t>
        </is>
      </c>
    </row>
    <row r="114765">
      <c r="C114765" t="inlineStr">
        <is>
          <t>Paul Challen</t>
        </is>
      </c>
    </row>
    <row r="114766">
      <c r="C114766" t="inlineStr">
        <is>
          <t>Paul Christelis</t>
        </is>
      </c>
    </row>
    <row r="114767">
      <c r="C114767" t="inlineStr">
        <is>
          <t>Paul Christopher</t>
        </is>
      </c>
    </row>
    <row r="114768">
      <c r="C114768" t="inlineStr">
        <is>
          <t>Paul Clarke</t>
        </is>
      </c>
    </row>
    <row r="114769">
      <c r="C114769" t="inlineStr">
        <is>
          <t>Paul Claudel</t>
        </is>
      </c>
    </row>
    <row r="114770">
      <c r="C114770" t="inlineStr">
        <is>
          <t>Paul Cleave</t>
        </is>
      </c>
    </row>
    <row r="114771">
      <c r="C114771" t="inlineStr">
        <is>
          <t>Paul Clowrey</t>
        </is>
      </c>
    </row>
    <row r="114772">
      <c r="C114772" t="inlineStr">
        <is>
          <t>Paul Collier</t>
        </is>
      </c>
    </row>
    <row r="114773">
      <c r="C114773" t="inlineStr">
        <is>
          <t>Paul Collins</t>
        </is>
      </c>
    </row>
    <row r="114774">
      <c r="C114774" t="inlineStr">
        <is>
          <t>Paul Condon</t>
        </is>
      </c>
    </row>
    <row r="114775">
      <c r="C114775" t="inlineStr">
        <is>
          <t>Paul Conloer</t>
        </is>
      </c>
    </row>
    <row r="114776">
      <c r="C114776" t="inlineStr">
        <is>
          <t>Paul Connerton</t>
        </is>
      </c>
    </row>
    <row r="114777">
      <c r="C114777" t="inlineStr">
        <is>
          <t>Paul Conti</t>
        </is>
      </c>
    </row>
    <row r="114778">
      <c r="C114778" t="inlineStr">
        <is>
          <t>Paul Cookson</t>
        </is>
      </c>
    </row>
    <row r="114779">
      <c r="C114779" t="inlineStr">
        <is>
          <t>Paul Coomey</t>
        </is>
      </c>
    </row>
    <row r="114780">
      <c r="C114780" t="inlineStr">
        <is>
          <t>Paul Copan</t>
        </is>
      </c>
    </row>
    <row r="114781">
      <c r="C114781" t="inlineStr">
        <is>
          <t>Paul Copperwaite</t>
        </is>
      </c>
    </row>
    <row r="114782">
      <c r="C114782" t="inlineStr">
        <is>
          <t>Paul Cornell</t>
        </is>
      </c>
    </row>
    <row r="114783">
      <c r="C114783" t="inlineStr">
        <is>
          <t>Paul Couturiau</t>
        </is>
      </c>
    </row>
    <row r="114784">
      <c r="C114784" t="inlineStr">
        <is>
          <t>Paul Craig Roberts</t>
        </is>
      </c>
    </row>
    <row r="114785">
      <c r="C114785" t="inlineStr">
        <is>
          <t>Paul Crompton</t>
        </is>
      </c>
    </row>
    <row r="114786">
      <c r="C114786" t="inlineStr">
        <is>
          <t>Paul Cronin</t>
        </is>
      </c>
    </row>
    <row r="114787">
      <c r="C114787" t="inlineStr">
        <is>
          <t>Paul Cummings</t>
        </is>
      </c>
    </row>
    <row r="114788">
      <c r="C114788" t="inlineStr">
        <is>
          <t>Paul Czajak</t>
        </is>
      </c>
    </row>
    <row r="114789">
      <c r="C114789" t="inlineStr">
        <is>
          <t>Paul D. Taylor</t>
        </is>
      </c>
    </row>
    <row r="114790">
      <c r="C114790" t="inlineStr">
        <is>
          <t>Paul D. Tieger</t>
        </is>
      </c>
    </row>
    <row r="114791">
      <c r="C114791" t="inlineStr">
        <is>
          <t>Paul D'Amato</t>
        </is>
      </c>
    </row>
    <row r="114792">
      <c r="C114792" t="inlineStr">
        <is>
          <t>Paul Dare</t>
        </is>
      </c>
    </row>
    <row r="114793">
      <c r="C114793" t="inlineStr">
        <is>
          <t>Paul Davenport</t>
        </is>
      </c>
    </row>
    <row r="114794">
      <c r="C114794" t="inlineStr">
        <is>
          <t>Paul Davidovits</t>
        </is>
      </c>
    </row>
    <row r="114795">
      <c r="C114795" t="inlineStr">
        <is>
          <t>Paul Davies</t>
        </is>
      </c>
    </row>
    <row r="114796">
      <c r="C114796" t="inlineStr">
        <is>
          <t>Paul de Bedar</t>
        </is>
      </c>
    </row>
    <row r="114797">
      <c r="C114797" t="inlineStr">
        <is>
          <t>Paul De Grauwe</t>
        </is>
      </c>
    </row>
    <row r="114798">
      <c r="C114798" t="inlineStr">
        <is>
          <t>Paul Deitel</t>
        </is>
      </c>
    </row>
    <row r="114799">
      <c r="C114799" t="inlineStr">
        <is>
          <t>Paul Delaney</t>
        </is>
      </c>
    </row>
    <row r="114800">
      <c r="C114800" t="inlineStr">
        <is>
          <t>Paul de Man</t>
        </is>
      </c>
    </row>
    <row r="114801">
      <c r="C114801" t="inlineStr">
        <is>
          <t>Paul de Musset</t>
        </is>
      </c>
    </row>
    <row r="114802">
      <c r="C114802" t="inlineStr">
        <is>
          <t>Paul Denis</t>
        </is>
      </c>
    </row>
    <row r="114803">
      <c r="C114803" t="inlineStr">
        <is>
          <t>Paul Desalmand</t>
        </is>
      </c>
    </row>
    <row r="114804">
      <c r="C114804" t="inlineStr">
        <is>
          <t>Paul Deussen</t>
        </is>
      </c>
    </row>
    <row r="114805">
      <c r="C114805" t="inlineStr">
        <is>
          <t>Paul Dickinson</t>
        </is>
      </c>
    </row>
    <row r="114806">
      <c r="C114806" t="inlineStr">
        <is>
          <t>Paul Dini</t>
        </is>
      </c>
    </row>
    <row r="114807">
      <c r="C114807" t="inlineStr">
        <is>
          <t>Paul D Losty</t>
        </is>
      </c>
    </row>
    <row r="114808">
      <c r="C114808" t="inlineStr">
        <is>
          <t>Paul Doherty</t>
        </is>
      </c>
    </row>
    <row r="114809">
      <c r="C114809" t="inlineStr">
        <is>
          <t>Paul Donnelley</t>
        </is>
      </c>
    </row>
    <row r="114810">
      <c r="C114810" t="inlineStr">
        <is>
          <t>Paul Downs</t>
        </is>
      </c>
    </row>
    <row r="114811">
      <c r="C114811" t="inlineStr">
        <is>
          <t>Paul Dowswell</t>
        </is>
      </c>
    </row>
    <row r="114812">
      <c r="C114812" t="inlineStr">
        <is>
          <t>Paul Drury</t>
        </is>
      </c>
    </row>
    <row r="114813">
      <c r="C114813" t="inlineStr">
        <is>
          <t>Paul DuChateau</t>
        </is>
      </c>
    </row>
    <row r="114814">
      <c r="C114814" t="inlineStr">
        <is>
          <t>Paul Duffield</t>
        </is>
      </c>
    </row>
    <row r="114815">
      <c r="C114815" t="inlineStr">
        <is>
          <t>Paul du Gay</t>
        </is>
      </c>
    </row>
    <row r="114816">
      <c r="C114816" t="inlineStr">
        <is>
          <t>Paul Dumont</t>
        </is>
      </c>
    </row>
    <row r="114817">
      <c r="C114817" t="inlineStr">
        <is>
          <t>Paul Duncan</t>
        </is>
      </c>
    </row>
    <row r="114818">
      <c r="C114818" t="inlineStr">
        <is>
          <t>Paul Durham</t>
        </is>
      </c>
    </row>
    <row r="114819">
      <c r="C114819" t="inlineStr">
        <is>
          <t>Paul E. Klopsteg</t>
        </is>
      </c>
    </row>
    <row r="114820">
      <c r="C114820" t="inlineStr">
        <is>
          <t>Paul E. Willis</t>
        </is>
      </c>
    </row>
    <row r="114821">
      <c r="C114821" t="inlineStr">
        <is>
          <t>Paule Constant</t>
        </is>
      </c>
    </row>
    <row r="114822">
      <c r="C114822" t="inlineStr">
        <is>
          <t>Paule Cuvelier</t>
        </is>
      </c>
    </row>
    <row r="114823">
      <c r="C114823" t="inlineStr">
        <is>
          <t>Paule du Bouchet</t>
        </is>
      </c>
    </row>
    <row r="114824">
      <c r="C114824" t="inlineStr">
        <is>
          <t>Paul E Harris</t>
        </is>
      </c>
    </row>
    <row r="114825">
      <c r="C114825" t="inlineStr">
        <is>
          <t>Paul Ehrlich</t>
        </is>
      </c>
    </row>
    <row r="114826">
      <c r="C114826" t="inlineStr">
        <is>
          <t>Paule Kadès</t>
        </is>
      </c>
    </row>
    <row r="114827">
      <c r="C114827" t="inlineStr">
        <is>
          <t>Paul Ekman</t>
        </is>
      </c>
    </row>
    <row r="114828">
      <c r="C114828" t="inlineStr">
        <is>
          <t>Paul Elbourne</t>
        </is>
      </c>
    </row>
    <row r="114829">
      <c r="C114829" t="inlineStr">
        <is>
          <t>Paul Elliott</t>
        </is>
      </c>
    </row>
    <row r="114830">
      <c r="C114830" t="inlineStr">
        <is>
          <t>Paul Eluard</t>
        </is>
      </c>
    </row>
    <row r="114831">
      <c r="C114831" t="inlineStr">
        <is>
          <t>Paul Erickson</t>
        </is>
      </c>
    </row>
    <row r="114832">
      <c r="C114832" t="inlineStr">
        <is>
          <t>Paule Salomon</t>
        </is>
      </c>
    </row>
    <row r="114833">
      <c r="C114833" t="inlineStr">
        <is>
          <t>Paulette Bourgeois</t>
        </is>
      </c>
    </row>
    <row r="114834">
      <c r="C114834" t="inlineStr">
        <is>
          <t>Paulette Buizer</t>
        </is>
      </c>
    </row>
    <row r="114835">
      <c r="C114835" t="inlineStr">
        <is>
          <t>Paul Falcone</t>
        </is>
      </c>
    </row>
    <row r="114836">
      <c r="C114836" t="inlineStr">
        <is>
          <t>Paul Fannon</t>
        </is>
      </c>
    </row>
    <row r="114837">
      <c r="C114837" t="inlineStr">
        <is>
          <t>Paul Fattaruso</t>
        </is>
      </c>
    </row>
    <row r="114838">
      <c r="C114838" t="inlineStr">
        <is>
          <t>Paul Fauconnet</t>
        </is>
      </c>
    </row>
    <row r="114839">
      <c r="C114839" t="inlineStr">
        <is>
          <t>Paul Fesch</t>
        </is>
      </c>
    </row>
    <row r="114840">
      <c r="C114840" t="inlineStr">
        <is>
          <t>Paul Feyerabend</t>
        </is>
      </c>
    </row>
    <row r="114841">
      <c r="C114841" t="inlineStr">
        <is>
          <t>Paul Finch</t>
        </is>
      </c>
    </row>
    <row r="114842">
      <c r="C114842" t="inlineStr">
        <is>
          <t>Paul Findley</t>
        </is>
      </c>
    </row>
    <row r="114843">
      <c r="C114843" t="inlineStr">
        <is>
          <t>Paul Foster Case</t>
        </is>
      </c>
    </row>
    <row r="114844">
      <c r="C114844" t="inlineStr">
        <is>
          <t>Paul Foulquie</t>
        </is>
      </c>
    </row>
    <row r="114845">
      <c r="C114845" t="inlineStr">
        <is>
          <t>Paul Fournel</t>
        </is>
      </c>
    </row>
    <row r="114846">
      <c r="C114846" t="inlineStr">
        <is>
          <t>Paul Francis</t>
        </is>
      </c>
    </row>
    <row r="114847">
      <c r="C114847" t="inlineStr">
        <is>
          <t>Paul Freedman</t>
        </is>
      </c>
    </row>
    <row r="114848">
      <c r="C114848" t="inlineStr">
        <is>
          <t>Paul G. Barash</t>
        </is>
      </c>
    </row>
    <row r="114849">
      <c r="C114849" t="inlineStr">
        <is>
          <t>Paul G. Engelkirk</t>
        </is>
      </c>
    </row>
    <row r="114850">
      <c r="C114850" t="inlineStr">
        <is>
          <t>Paul G. Graves</t>
        </is>
      </c>
    </row>
    <row r="114851">
      <c r="C114851" t="inlineStr">
        <is>
          <t>Paul Gallico</t>
        </is>
      </c>
    </row>
    <row r="114852">
      <c r="C114852" t="inlineStr">
        <is>
          <t>Paul Garon</t>
        </is>
      </c>
    </row>
    <row r="114853">
      <c r="C114853" t="inlineStr">
        <is>
          <t>Paul Gauguin</t>
        </is>
      </c>
    </row>
    <row r="114854">
      <c r="C114854" t="inlineStr">
        <is>
          <t>Paul Gayler</t>
        </is>
      </c>
    </row>
    <row r="114855">
      <c r="C114855" t="inlineStr">
        <is>
          <t>Paul Gelder</t>
        </is>
      </c>
    </row>
    <row r="114856">
      <c r="C114856" t="inlineStr">
        <is>
          <t>Paul Gendrop</t>
        </is>
      </c>
    </row>
    <row r="114857">
      <c r="C114857" t="inlineStr">
        <is>
          <t>Paul Gentizon</t>
        </is>
      </c>
    </row>
    <row r="114858">
      <c r="C114858" t="inlineStr">
        <is>
          <t>PAUL GERBNER</t>
        </is>
      </c>
    </row>
    <row r="114859">
      <c r="C114859" t="inlineStr">
        <is>
          <t>Paul Gilbert</t>
        </is>
      </c>
    </row>
    <row r="114860">
      <c r="C114860" t="inlineStr">
        <is>
          <t>Paul Ginnis</t>
        </is>
      </c>
    </row>
    <row r="114861">
      <c r="C114861" t="inlineStr">
        <is>
          <t>Paul Ginsborg</t>
        </is>
      </c>
    </row>
    <row r="114862">
      <c r="C114862" t="inlineStr">
        <is>
          <t>Paul Gitsham</t>
        </is>
      </c>
    </row>
    <row r="114863">
      <c r="C114863" t="inlineStr">
        <is>
          <t>Paul Goble</t>
        </is>
      </c>
    </row>
    <row r="114864">
      <c r="C114864" t="inlineStr">
        <is>
          <t>Paul Goldberger</t>
        </is>
      </c>
    </row>
    <row r="114865">
      <c r="C114865" t="inlineStr">
        <is>
          <t>Paul Gorman</t>
        </is>
      </c>
    </row>
    <row r="114866">
      <c r="C114866" t="inlineStr">
        <is>
          <t>Paul Grace</t>
        </is>
      </c>
    </row>
    <row r="114867">
      <c r="C114867" t="inlineStr">
        <is>
          <t>Paul Graham</t>
        </is>
      </c>
    </row>
    <row r="114868">
      <c r="C114868" t="inlineStr">
        <is>
          <t>Paul Gravett</t>
        </is>
      </c>
    </row>
    <row r="114869">
      <c r="C114869" t="inlineStr">
        <is>
          <t>Paul Griffin</t>
        </is>
      </c>
    </row>
    <row r="114870">
      <c r="C114870" t="inlineStr">
        <is>
          <t>Paul Griffiths</t>
        </is>
      </c>
    </row>
    <row r="114871">
      <c r="C114871" t="inlineStr">
        <is>
          <t>Paul Guyer</t>
        </is>
      </c>
    </row>
    <row r="114872">
      <c r="C114872" t="inlineStr">
        <is>
          <t>Paul H. Fry</t>
        </is>
      </c>
    </row>
    <row r="114873">
      <c r="C114873" t="inlineStr">
        <is>
          <t>Paul Halpern</t>
        </is>
      </c>
    </row>
    <row r="114874">
      <c r="C114874" t="inlineStr">
        <is>
          <t>Paul Ham</t>
        </is>
      </c>
    </row>
    <row r="114875">
      <c r="C114875" t="inlineStr">
        <is>
          <t>Paul Harding</t>
        </is>
      </c>
    </row>
    <row r="114876">
      <c r="C114876" t="inlineStr">
        <is>
          <t>Paul Hardy</t>
        </is>
      </c>
    </row>
    <row r="114877">
      <c r="C114877" t="inlineStr">
        <is>
          <t>Paul Harper</t>
        </is>
      </c>
    </row>
    <row r="114878">
      <c r="C114878" t="inlineStr">
        <is>
          <t>Paul Harrington</t>
        </is>
      </c>
    </row>
    <row r="114879">
      <c r="C114879" t="inlineStr">
        <is>
          <t>Paul Harris</t>
        </is>
      </c>
    </row>
    <row r="114880">
      <c r="C114880" t="inlineStr">
        <is>
          <t>P aul Harris</t>
        </is>
      </c>
    </row>
    <row r="114881">
      <c r="C114881" t="inlineStr">
        <is>
          <t>Paul Harrison</t>
        </is>
      </c>
    </row>
    <row r="114882">
      <c r="C114882" t="inlineStr">
        <is>
          <t>Paul Harvey</t>
        </is>
      </c>
    </row>
    <row r="114883">
      <c r="C114883" t="inlineStr">
        <is>
          <t>Paul Hattaway</t>
        </is>
      </c>
    </row>
    <row r="114884">
      <c r="C114884" t="inlineStr">
        <is>
          <t>Paul Hauck</t>
        </is>
      </c>
    </row>
    <row r="114885">
      <c r="C114885" t="inlineStr">
        <is>
          <t>Paul Hawkins</t>
        </is>
      </c>
    </row>
    <row r="114886">
      <c r="C114886" t="inlineStr">
        <is>
          <t>Paul Hazard</t>
        </is>
      </c>
    </row>
    <row r="114887">
      <c r="C114887" t="inlineStr">
        <is>
          <t>Paul Hellander</t>
        </is>
      </c>
    </row>
    <row r="114888">
      <c r="C114888" t="inlineStr">
        <is>
          <t>Paul Hendrickson</t>
        </is>
      </c>
    </row>
    <row r="114889">
      <c r="C114889" t="inlineStr">
        <is>
          <t>Paul Hendy</t>
        </is>
      </c>
    </row>
    <row r="114890">
      <c r="C114890" t="inlineStr">
        <is>
          <t>Paul Henke</t>
        </is>
      </c>
    </row>
    <row r="114891">
      <c r="C114891" t="inlineStr">
        <is>
          <t>Paul Henry</t>
        </is>
      </c>
    </row>
    <row r="114892">
      <c r="C114892" t="inlineStr">
        <is>
          <t>Paul Herıgaut</t>
        </is>
      </c>
    </row>
    <row r="114893">
      <c r="C114893" t="inlineStr">
        <is>
          <t>Paul Herigaut</t>
        </is>
      </c>
    </row>
    <row r="114894">
      <c r="C114894" t="inlineStr">
        <is>
          <t>Paul Heyer</t>
        </is>
      </c>
    </row>
    <row r="114895">
      <c r="C114895" t="inlineStr">
        <is>
          <t>Paul Hickes</t>
        </is>
      </c>
    </row>
    <row r="114896">
      <c r="C114896" t="inlineStr">
        <is>
          <t>Paul Hill</t>
        </is>
      </c>
    </row>
    <row r="114897">
      <c r="C114897" t="inlineStr">
        <is>
          <t>Paul Hindemith</t>
        </is>
      </c>
    </row>
    <row r="114898">
      <c r="C114898" t="inlineStr">
        <is>
          <t>Paul Hoang</t>
        </is>
      </c>
    </row>
    <row r="114899">
      <c r="C114899" t="inlineStr">
        <is>
          <t>Paul Hodge</t>
        </is>
      </c>
    </row>
    <row r="114900">
      <c r="C114900" t="inlineStr">
        <is>
          <t>Paul Hoffman</t>
        </is>
      </c>
    </row>
    <row r="114901">
      <c r="C114901" t="inlineStr">
        <is>
          <t>Paul Hollin</t>
        </is>
      </c>
    </row>
    <row r="114902">
      <c r="C114902" t="inlineStr">
        <is>
          <t>Paul Hollywood</t>
        </is>
      </c>
    </row>
    <row r="114903">
      <c r="C114903" t="inlineStr">
        <is>
          <t>Paul Holmes</t>
        </is>
      </c>
    </row>
    <row r="114904">
      <c r="C114904" t="inlineStr">
        <is>
          <t>Paul Hourie</t>
        </is>
      </c>
    </row>
    <row r="114905">
      <c r="C114905" t="inlineStr">
        <is>
          <t>Paul Howard</t>
        </is>
      </c>
    </row>
    <row r="114906">
      <c r="C114906" t="inlineStr">
        <is>
          <t>Paul Hubert</t>
        </is>
      </c>
    </row>
    <row r="114907">
      <c r="C114907" t="inlineStr">
        <is>
          <t>Paul Humann</t>
        </is>
      </c>
    </row>
    <row r="114908">
      <c r="C114908" t="inlineStr">
        <is>
          <t>Paul Humphrey</t>
        </is>
      </c>
    </row>
    <row r="114909">
      <c r="C114909" t="inlineStr">
        <is>
          <t>Paul Hühnerfeld</t>
        </is>
      </c>
    </row>
    <row r="114910">
      <c r="C114910" t="inlineStr">
        <is>
          <t>Paul Imbert</t>
        </is>
      </c>
    </row>
    <row r="114911">
      <c r="C114911" t="inlineStr">
        <is>
          <t>Paulina Flores</t>
        </is>
      </c>
    </row>
    <row r="114912">
      <c r="C114912" t="inlineStr">
        <is>
          <t>Paulina Porizkova</t>
        </is>
      </c>
    </row>
    <row r="114913">
      <c r="C114913" t="inlineStr">
        <is>
          <t>Paulina Wyrt</t>
        </is>
      </c>
    </row>
    <row r="114914">
      <c r="C114914" t="inlineStr">
        <is>
          <t>Pauline Alphen</t>
        </is>
      </c>
    </row>
    <row r="114915">
      <c r="C114915" t="inlineStr">
        <is>
          <t>Pauline Anning</t>
        </is>
      </c>
    </row>
    <row r="114916">
      <c r="C114916" t="inlineStr">
        <is>
          <t>Pauline Bonnefoi</t>
        </is>
      </c>
    </row>
    <row r="114917">
      <c r="C114917" t="inlineStr">
        <is>
          <t>Pauline Boss</t>
        </is>
      </c>
    </row>
    <row r="114918">
      <c r="C114918" t="inlineStr">
        <is>
          <t>Pauline Brown</t>
        </is>
      </c>
    </row>
    <row r="114919">
      <c r="C114919" t="inlineStr">
        <is>
          <t>Pauline Cullen</t>
        </is>
      </c>
    </row>
    <row r="114920">
      <c r="C114920" t="inlineStr">
        <is>
          <t>Pauline Francis</t>
        </is>
      </c>
    </row>
    <row r="114921">
      <c r="C114921" t="inlineStr">
        <is>
          <t>Pauline Gagnon</t>
        </is>
      </c>
    </row>
    <row r="114922">
      <c r="C114922" t="inlineStr">
        <is>
          <t>Pauline Gedge</t>
        </is>
      </c>
    </row>
    <row r="114923">
      <c r="C114923" t="inlineStr">
        <is>
          <t>Pauline Hall</t>
        </is>
      </c>
    </row>
    <row r="114924">
      <c r="C114924" t="inlineStr">
        <is>
          <t>Pauline Harmange</t>
        </is>
      </c>
    </row>
    <row r="114925">
      <c r="C114925" t="inlineStr">
        <is>
          <t>Pauline Marie Rosenau</t>
        </is>
      </c>
    </row>
    <row r="114926">
      <c r="C114926" t="inlineStr">
        <is>
          <t>Pauline Melville</t>
        </is>
      </c>
    </row>
    <row r="114927">
      <c r="C114927" t="inlineStr">
        <is>
          <t>Pauline O'Carolan</t>
        </is>
      </c>
    </row>
    <row r="114928">
      <c r="C114928" t="inlineStr">
        <is>
          <t>Pauline Oud</t>
        </is>
      </c>
    </row>
    <row r="114929">
      <c r="C114929" t="inlineStr">
        <is>
          <t>Pauline PerrinJeol</t>
        </is>
      </c>
    </row>
    <row r="114930">
      <c r="C114930" t="inlineStr">
        <is>
          <t>Pauline Pinson</t>
        </is>
      </c>
    </row>
    <row r="114931">
      <c r="C114931" t="inlineStr">
        <is>
          <t>Pauline Reage</t>
        </is>
      </c>
    </row>
    <row r="114932">
      <c r="C114932" t="inlineStr">
        <is>
          <t>Pauline Restoux</t>
        </is>
      </c>
    </row>
    <row r="114933">
      <c r="C114933" t="inlineStr">
        <is>
          <t>Pauline Rowson</t>
        </is>
      </c>
    </row>
    <row r="114934">
      <c r="C114934" t="inlineStr">
        <is>
          <t>Pauline Weetman</t>
        </is>
      </c>
    </row>
    <row r="114935">
      <c r="C114935" t="inlineStr">
        <is>
          <t>Paul J. Magnarella</t>
        </is>
      </c>
    </row>
    <row r="114936">
      <c r="C114936" t="inlineStr">
        <is>
          <t>Paul J. Nahin</t>
        </is>
      </c>
    </row>
    <row r="114937">
      <c r="C114937" t="inlineStr">
        <is>
          <t>Paul J. Silvia</t>
        </is>
      </c>
    </row>
    <row r="114938">
      <c r="C114938" t="inlineStr">
        <is>
          <t>Paul J. Smith</t>
        </is>
      </c>
    </row>
    <row r="114939">
      <c r="C114939" t="inlineStr">
        <is>
          <t>Paul J. White</t>
        </is>
      </c>
    </row>
    <row r="114940">
      <c r="C114940" t="inlineStr">
        <is>
          <t>Paul Jammes</t>
        </is>
      </c>
    </row>
    <row r="114941">
      <c r="C114941" t="inlineStr">
        <is>
          <t>Paul Janet</t>
        </is>
      </c>
    </row>
    <row r="114942">
      <c r="C114942" t="inlineStr">
        <is>
          <t>Paul Jarvis</t>
        </is>
      </c>
    </row>
    <row r="114943">
      <c r="C114943" t="inlineStr">
        <is>
          <t>Paul Jenkins</t>
        </is>
      </c>
    </row>
    <row r="114944">
      <c r="C114944" t="inlineStr">
        <is>
          <t>Paul Jenner</t>
        </is>
      </c>
    </row>
    <row r="114945">
      <c r="C114945" t="inlineStr">
        <is>
          <t>Paul Jennings</t>
        </is>
      </c>
    </row>
    <row r="114946">
      <c r="C114946" t="inlineStr">
        <is>
          <t>Paul Joannides</t>
        </is>
      </c>
    </row>
    <row r="114947">
      <c r="C114947" t="inlineStr">
        <is>
          <t>PAUL JOELLE</t>
        </is>
      </c>
    </row>
    <row r="114948">
      <c r="C114948" t="inlineStr">
        <is>
          <t>Paul Johnson</t>
        </is>
      </c>
    </row>
    <row r="114949">
      <c r="C114949" t="inlineStr">
        <is>
          <t>Paul Joseph Fronczak</t>
        </is>
      </c>
    </row>
    <row r="114950">
      <c r="C114950" t="inlineStr">
        <is>
          <t>Paul Joseph Gulino</t>
        </is>
      </c>
    </row>
    <row r="114951">
      <c r="C114951" t="inlineStr">
        <is>
          <t>Paul K. Moser</t>
        </is>
      </c>
    </row>
    <row r="114952">
      <c r="C114952" t="inlineStr">
        <is>
          <t>Paul Kalanithi</t>
        </is>
      </c>
    </row>
    <row r="114953">
      <c r="C114953" t="inlineStr">
        <is>
          <t>Paul Kane</t>
        </is>
      </c>
    </row>
    <row r="114954">
      <c r="C114954" t="inlineStr">
        <is>
          <t>Paul Keller</t>
        </is>
      </c>
    </row>
    <row r="114955">
      <c r="C114955" t="inlineStr">
        <is>
          <t>Paul Kemprecos</t>
        </is>
      </c>
    </row>
    <row r="114956">
      <c r="C114956" t="inlineStr">
        <is>
          <t>Paul Kennedy</t>
        </is>
      </c>
    </row>
    <row r="114957">
      <c r="C114957" t="inlineStr">
        <is>
          <t>Paul Kenyon</t>
        </is>
      </c>
    </row>
    <row r="114958">
      <c r="C114958" t="inlineStr">
        <is>
          <t>Paul Kieve</t>
        </is>
      </c>
    </row>
    <row r="114959">
      <c r="C114959" t="inlineStr">
        <is>
          <t>Paul Klee</t>
        </is>
      </c>
    </row>
    <row r="114960">
      <c r="C114960" t="inlineStr">
        <is>
          <t>Paul Kleinman</t>
        </is>
      </c>
    </row>
    <row r="114961">
      <c r="C114961" t="inlineStr">
        <is>
          <t>Paul Klenerman</t>
        </is>
      </c>
    </row>
    <row r="114962">
      <c r="C114962" t="inlineStr">
        <is>
          <t>Paul Knoblauch</t>
        </is>
      </c>
    </row>
    <row r="114963">
      <c r="C114963" t="inlineStr">
        <is>
          <t>Paul Kohl</t>
        </is>
      </c>
    </row>
    <row r="114964">
      <c r="C114964" t="inlineStr">
        <is>
          <t>Paul Kriwaczek</t>
        </is>
      </c>
    </row>
    <row r="114965">
      <c r="C114965" t="inlineStr">
        <is>
          <t>Paul Krugman</t>
        </is>
      </c>
    </row>
    <row r="114966">
      <c r="C114966" t="inlineStr">
        <is>
          <t>Paul Krugmann</t>
        </is>
      </c>
    </row>
    <row r="114967">
      <c r="C114967" t="inlineStr">
        <is>
          <t>Paul Kupperberg</t>
        </is>
      </c>
    </row>
    <row r="114968">
      <c r="C114968" t="inlineStr">
        <is>
          <t>Paul Kuttner</t>
        </is>
      </c>
    </row>
    <row r="114969">
      <c r="C114969" t="inlineStr">
        <is>
          <t>Paul L. Heck</t>
        </is>
      </c>
    </row>
    <row r="114970">
      <c r="C114970" t="inlineStr">
        <is>
          <t>Paul L. Marino</t>
        </is>
      </c>
    </row>
    <row r="114971">
      <c r="C114971" t="inlineStr">
        <is>
          <t>Paul L. Wachtel</t>
        </is>
      </c>
    </row>
    <row r="114972">
      <c r="C114972" t="inlineStr">
        <is>
          <t>Paul Laberenne</t>
        </is>
      </c>
    </row>
    <row r="114973">
      <c r="C114973" t="inlineStr">
        <is>
          <t>Paul Lafarague</t>
        </is>
      </c>
    </row>
    <row r="114974">
      <c r="C114974" t="inlineStr">
        <is>
          <t>Paul Lafargue</t>
        </is>
      </c>
    </row>
    <row r="114975">
      <c r="C114975" t="inlineStr">
        <is>
          <t>Paul Laffoley</t>
        </is>
      </c>
    </row>
    <row r="114976">
      <c r="C114976" t="inlineStr">
        <is>
          <t>PAUL LAMOND</t>
        </is>
      </c>
    </row>
    <row r="114977">
      <c r="C114977" t="inlineStr">
        <is>
          <t>Paul Lamond Games</t>
        </is>
      </c>
    </row>
    <row r="114978">
      <c r="C114978" t="inlineStr">
        <is>
          <t>Paul Laurence Dunbar</t>
        </is>
      </c>
    </row>
    <row r="114979">
      <c r="C114979" t="inlineStr">
        <is>
          <t>Paul-Laurent Assoun</t>
        </is>
      </c>
    </row>
    <row r="114980">
      <c r="C114980" t="inlineStr">
        <is>
          <t>Paul Laursen</t>
        </is>
      </c>
    </row>
    <row r="114981">
      <c r="C114981" t="inlineStr">
        <is>
          <t>Paul Lawrence</t>
        </is>
      </c>
    </row>
    <row r="114982">
      <c r="C114982" t="inlineStr">
        <is>
          <t>Paul Leinwand</t>
        </is>
      </c>
    </row>
    <row r="114983">
      <c r="C114983" t="inlineStr">
        <is>
          <t>Paul Lemerle</t>
        </is>
      </c>
    </row>
    <row r="114984">
      <c r="C114984" t="inlineStr">
        <is>
          <t>Paul Lendvai</t>
        </is>
      </c>
    </row>
    <row r="114985">
      <c r="C114985" t="inlineStr">
        <is>
          <t>Paul Leppin</t>
        </is>
      </c>
    </row>
    <row r="114986">
      <c r="C114986" t="inlineStr">
        <is>
          <t>Paul Lester</t>
        </is>
      </c>
    </row>
    <row r="114987">
      <c r="C114987" t="inlineStr">
        <is>
          <t>Paul Levesque</t>
        </is>
      </c>
    </row>
    <row r="114988">
      <c r="C114988" t="inlineStr">
        <is>
          <t>Paul Levitz</t>
        </is>
      </c>
    </row>
    <row r="114989">
      <c r="C114989" t="inlineStr">
        <is>
          <t>Paul Levy</t>
        </is>
      </c>
    </row>
    <row r="114990">
      <c r="C114990" t="inlineStr">
        <is>
          <t>Paul Liebermann</t>
        </is>
      </c>
    </row>
    <row r="114991">
      <c r="C114991" t="inlineStr">
        <is>
          <t>Paullina Simons</t>
        </is>
      </c>
    </row>
    <row r="114992">
      <c r="C114992" t="inlineStr">
        <is>
          <t>Paul Linnet</t>
        </is>
      </c>
    </row>
    <row r="114993">
      <c r="C114993" t="inlineStr">
        <is>
          <t>Paul Listen</t>
        </is>
      </c>
    </row>
    <row r="114994">
      <c r="C114994" t="inlineStr">
        <is>
          <t>Paul Livingston</t>
        </is>
      </c>
    </row>
    <row r="114995">
      <c r="C114995" t="inlineStr">
        <is>
          <t>Paul Lockhart</t>
        </is>
      </c>
    </row>
    <row r="114996">
      <c r="C114996" t="inlineStr">
        <is>
          <t>Paul Louis</t>
        </is>
      </c>
    </row>
    <row r="114997">
      <c r="C114997" t="inlineStr">
        <is>
          <t>Paul Lunde</t>
        </is>
      </c>
    </row>
    <row r="114998">
      <c r="C114998" t="inlineStr">
        <is>
          <t>Paul Lynch</t>
        </is>
      </c>
    </row>
    <row r="114999">
      <c r="C114999" t="inlineStr">
        <is>
          <t>Paul M. Churchland</t>
        </is>
      </c>
    </row>
    <row r="115000">
      <c r="C115000" t="inlineStr">
        <is>
          <t>Paul M. Cobb</t>
        </is>
      </c>
    </row>
    <row r="115001">
      <c r="C115001" t="inlineStr">
        <is>
          <t>Paul M. Fishbane</t>
        </is>
      </c>
    </row>
    <row r="115002">
      <c r="C115002" t="inlineStr">
        <is>
          <t>Paul M. Paulman</t>
        </is>
      </c>
    </row>
    <row r="115003">
      <c r="C115003" t="inlineStr">
        <is>
          <t>Paul M. Selzer</t>
        </is>
      </c>
    </row>
    <row r="115004">
      <c r="C115004" t="inlineStr">
        <is>
          <t>Paul Maar</t>
        </is>
      </c>
    </row>
    <row r="115005">
      <c r="C115005" t="inlineStr">
        <is>
          <t>Paul Maas</t>
        </is>
      </c>
    </row>
    <row r="115006">
      <c r="C115006" t="inlineStr">
        <is>
          <t>Paul Magdalino</t>
        </is>
      </c>
    </row>
    <row r="115007">
      <c r="C115007" t="inlineStr">
        <is>
          <t>PAUL MARCIANO</t>
        </is>
      </c>
    </row>
    <row r="115008">
      <c r="C115008" t="inlineStr">
        <is>
          <t>Paul Martin</t>
        </is>
      </c>
    </row>
    <row r="115009">
      <c r="C115009" t="inlineStr">
        <is>
          <t>Paul Mason</t>
        </is>
      </c>
    </row>
    <row r="115010">
      <c r="C115010" t="inlineStr">
        <is>
          <t>Paul McAuley</t>
        </is>
      </c>
    </row>
    <row r="115011">
      <c r="C115011" t="inlineStr">
        <is>
          <t>Paul McCartney</t>
        </is>
      </c>
    </row>
    <row r="115012">
      <c r="C115012" t="inlineStr">
        <is>
          <t>Paul McCulley</t>
        </is>
      </c>
    </row>
    <row r="115013">
      <c r="C115013" t="inlineStr">
        <is>
          <t>Paul McDermott</t>
        </is>
      </c>
    </row>
    <row r="115014">
      <c r="C115014" t="inlineStr">
        <is>
          <t>Paul McEuen</t>
        </is>
      </c>
    </row>
    <row r="115015">
      <c r="C115015" t="inlineStr">
        <is>
          <t>Paul McEvoy</t>
        </is>
      </c>
    </row>
    <row r="115016">
      <c r="C115016" t="inlineStr">
        <is>
          <t>Paul McFedries</t>
        </is>
      </c>
    </row>
    <row r="115017">
      <c r="C115017" t="inlineStr">
        <is>
          <t>Paul McGee</t>
        </is>
      </c>
    </row>
    <row r="115018">
      <c r="C115018" t="inlineStr">
        <is>
          <t>Paul McGillick</t>
        </is>
      </c>
    </row>
    <row r="115019">
      <c r="C115019" t="inlineStr">
        <is>
          <t>Paul Mckenna</t>
        </is>
      </c>
    </row>
    <row r="115020">
      <c r="C115020" t="inlineStr">
        <is>
          <t>Paul McNeil</t>
        </is>
      </c>
    </row>
    <row r="115021">
      <c r="C115021" t="inlineStr">
        <is>
          <t>Paul Meisel</t>
        </is>
      </c>
    </row>
    <row r="115022">
      <c r="C115022" t="inlineStr">
        <is>
          <t>Paul Melki</t>
        </is>
      </c>
    </row>
    <row r="115023">
      <c r="C115023" t="inlineStr">
        <is>
          <t>Paul Mladjenovic</t>
        </is>
      </c>
    </row>
    <row r="115024">
      <c r="C115024" t="inlineStr">
        <is>
          <t>Paul Moller</t>
        </is>
      </c>
    </row>
    <row r="115025">
      <c r="C115025" t="inlineStr">
        <is>
          <t>Paul Moran</t>
        </is>
      </c>
    </row>
    <row r="115026">
      <c r="C115026" t="inlineStr">
        <is>
          <t>Paul Moraux</t>
        </is>
      </c>
    </row>
    <row r="115027">
      <c r="C115027" t="inlineStr">
        <is>
          <t>Paul Morris</t>
        </is>
      </c>
    </row>
    <row r="115028">
      <c r="C115028" t="inlineStr">
        <is>
          <t>Paul Morton</t>
        </is>
      </c>
    </row>
    <row r="115029">
      <c r="C115029" t="inlineStr">
        <is>
          <t>Paul Mungo</t>
        </is>
      </c>
    </row>
    <row r="115030">
      <c r="C115030" t="inlineStr">
        <is>
          <t>Paul Murdin</t>
        </is>
      </c>
    </row>
    <row r="115031">
      <c r="C115031" t="inlineStr">
        <is>
          <t>Paul Murphy</t>
        </is>
      </c>
    </row>
    <row r="115032">
      <c r="C115032" t="inlineStr">
        <is>
          <t>Paul Murray</t>
        </is>
      </c>
    </row>
    <row r="115033">
      <c r="C115033" t="inlineStr">
        <is>
          <t>Paul N. Siegel</t>
        </is>
      </c>
    </row>
    <row r="115034">
      <c r="C115034" t="inlineStr">
        <is>
          <t>Paul Nation</t>
        </is>
      </c>
    </row>
    <row r="115035">
      <c r="C115035" t="inlineStr">
        <is>
          <t>Paul Naudon</t>
        </is>
      </c>
    </row>
    <row r="115036">
      <c r="C115036" t="inlineStr">
        <is>
          <t>Paul Newbold</t>
        </is>
      </c>
    </row>
    <row r="115037">
      <c r="C115037" t="inlineStr">
        <is>
          <t>Paul Nicholls</t>
        </is>
      </c>
    </row>
    <row r="115038">
      <c r="C115038" t="inlineStr">
        <is>
          <t>Paul Nizan</t>
        </is>
      </c>
    </row>
    <row r="115039">
      <c r="C115039" t="inlineStr">
        <is>
          <t>Paul Nizon</t>
        </is>
      </c>
    </row>
    <row r="115040">
      <c r="C115040" t="inlineStr">
        <is>
          <t>Paul Noth</t>
        </is>
      </c>
    </row>
    <row r="115041">
      <c r="C115041" t="inlineStr">
        <is>
          <t>Paul Nurse</t>
        </is>
      </c>
    </row>
    <row r="115042">
      <c r="C115042" t="inlineStr">
        <is>
          <t>Paulo Coelho</t>
        </is>
      </c>
    </row>
    <row r="115043">
      <c r="C115043" t="inlineStr">
        <is>
          <t>Paul Offit</t>
        </is>
      </c>
    </row>
    <row r="115044">
      <c r="C115044" t="inlineStr">
        <is>
          <t>Paulo Freire</t>
        </is>
      </c>
    </row>
    <row r="115045">
      <c r="C115045" t="inlineStr">
        <is>
          <t>Paulo Jacques</t>
        </is>
      </c>
    </row>
    <row r="115046">
      <c r="C115046" t="inlineStr">
        <is>
          <t>Paulo Lins</t>
        </is>
      </c>
    </row>
    <row r="115047">
      <c r="C115047" t="inlineStr">
        <is>
          <t>Paul Oslington</t>
        </is>
      </c>
    </row>
    <row r="115048">
      <c r="C115048" t="inlineStr">
        <is>
          <t>Paul Overy</t>
        </is>
      </c>
    </row>
    <row r="115049">
      <c r="C115049" t="inlineStr">
        <is>
          <t>Paul Owen</t>
        </is>
      </c>
    </row>
    <row r="115050">
      <c r="C115050" t="inlineStr">
        <is>
          <t>Paul Parsons</t>
        </is>
      </c>
    </row>
    <row r="115051">
      <c r="C115051" t="inlineStr">
        <is>
          <t>Paul Pearsall</t>
        </is>
      </c>
    </row>
    <row r="115052">
      <c r="C115052" t="inlineStr">
        <is>
          <t>Paul Pelliot</t>
        </is>
      </c>
    </row>
    <row r="115053">
      <c r="C115053" t="inlineStr">
        <is>
          <t>Paul Pen</t>
        </is>
      </c>
    </row>
    <row r="115054">
      <c r="C115054" t="inlineStr">
        <is>
          <t>Paul Petersen</t>
        </is>
      </c>
    </row>
    <row r="115055">
      <c r="C115055" t="inlineStr">
        <is>
          <t>Paul Pickering</t>
        </is>
      </c>
    </row>
    <row r="115056">
      <c r="C115056" t="inlineStr">
        <is>
          <t>Paul Poissel</t>
        </is>
      </c>
    </row>
    <row r="115057">
      <c r="C115057" t="inlineStr">
        <is>
          <t>Paul Pope</t>
        </is>
      </c>
    </row>
    <row r="115058">
      <c r="C115058" t="inlineStr">
        <is>
          <t>Paul Poupard</t>
        </is>
      </c>
    </row>
    <row r="115059">
      <c r="C115059" t="inlineStr">
        <is>
          <t>Paul Pourveur</t>
        </is>
      </c>
    </row>
    <row r="115060">
      <c r="C115060" t="inlineStr">
        <is>
          <t>Paul Quentin Hirst</t>
        </is>
      </c>
    </row>
    <row r="115061">
      <c r="C115061" t="inlineStr">
        <is>
          <t>Paul R. Krause</t>
        </is>
      </c>
    </row>
    <row r="115062">
      <c r="C115062" t="inlineStr">
        <is>
          <t>Paul R. Murphy</t>
        </is>
      </c>
    </row>
    <row r="115063">
      <c r="C115063" t="inlineStr">
        <is>
          <t>Paul R. Viotti</t>
        </is>
      </c>
    </row>
    <row r="115064">
      <c r="C115064" t="inlineStr">
        <is>
          <t>Paul Rabinow</t>
        </is>
      </c>
    </row>
    <row r="115065">
      <c r="C115065" t="inlineStr">
        <is>
          <t>Paul Raeburn</t>
        </is>
      </c>
    </row>
    <row r="115066">
      <c r="C115066" t="inlineStr">
        <is>
          <t>Paul Ransome</t>
        </is>
      </c>
    </row>
    <row r="115067">
      <c r="C115067" t="inlineStr">
        <is>
          <t>Paul Reboux</t>
        </is>
      </c>
    </row>
    <row r="115068">
      <c r="C115068" t="inlineStr">
        <is>
          <t>Paul Redding</t>
        </is>
      </c>
    </row>
    <row r="115069">
      <c r="C115069" t="inlineStr">
        <is>
          <t>Paul Reps</t>
        </is>
      </c>
    </row>
    <row r="115070">
      <c r="C115070" t="inlineStr">
        <is>
          <t>Paul Reps - Nyogen Senzaki</t>
        </is>
      </c>
    </row>
    <row r="115071">
      <c r="C115071" t="inlineStr">
        <is>
          <t>Paul Rhys Mountfort</t>
        </is>
      </c>
    </row>
    <row r="115072">
      <c r="C115072" t="inlineStr">
        <is>
          <t>Paul Ricaut</t>
        </is>
      </c>
    </row>
    <row r="115073">
      <c r="C115073" t="inlineStr">
        <is>
          <t>Paul Ricoeur</t>
        </is>
      </c>
    </row>
    <row r="115074">
      <c r="C115074" t="inlineStr">
        <is>
          <t>Paul Robert</t>
        </is>
      </c>
    </row>
    <row r="115075">
      <c r="C115075" t="inlineStr">
        <is>
          <t>Paul Robert Magocsi</t>
        </is>
      </c>
    </row>
    <row r="115076">
      <c r="C115076" t="inlineStr">
        <is>
          <t>Paul Roberts</t>
        </is>
      </c>
    </row>
    <row r="115077">
      <c r="C115077" t="inlineStr">
        <is>
          <t>Paul Rockett</t>
        </is>
      </c>
    </row>
    <row r="115078">
      <c r="C115078" t="inlineStr">
        <is>
          <t>Paul Roland</t>
        </is>
      </c>
    </row>
    <row r="115079">
      <c r="C115079" t="inlineStr">
        <is>
          <t>Paul Rooyackers</t>
        </is>
      </c>
    </row>
    <row r="115080">
      <c r="C115080" t="inlineStr">
        <is>
          <t>Paul Rotha</t>
        </is>
      </c>
    </row>
    <row r="115081">
      <c r="C115081" t="inlineStr">
        <is>
          <t>Paul Ruditis</t>
        </is>
      </c>
    </row>
    <row r="115082">
      <c r="C115082" t="inlineStr">
        <is>
          <t>Paul Russell</t>
        </is>
      </c>
    </row>
    <row r="115083">
      <c r="C115083" t="inlineStr">
        <is>
          <t>Paul Rutherford</t>
        </is>
      </c>
    </row>
    <row r="115084">
      <c r="C115084" t="inlineStr">
        <is>
          <t>Paul S. Babyn</t>
        </is>
      </c>
    </row>
    <row r="115085">
      <c r="C115085" t="inlineStr">
        <is>
          <t>Paul S. Kemp</t>
        </is>
      </c>
    </row>
    <row r="115086">
      <c r="C115086" t="inlineStr">
        <is>
          <t>Paul Sacher</t>
        </is>
      </c>
    </row>
    <row r="115087">
      <c r="C115087" t="inlineStr">
        <is>
          <t>Paul Salem</t>
        </is>
      </c>
    </row>
    <row r="115088">
      <c r="C115088" t="inlineStr">
        <is>
          <t>Paul Scharre</t>
        </is>
      </c>
    </row>
    <row r="115089">
      <c r="C115089" t="inlineStr">
        <is>
          <t>Paul Scheer</t>
        </is>
      </c>
    </row>
    <row r="115090">
      <c r="C115090" t="inlineStr">
        <is>
          <t>Paul Scheerbart</t>
        </is>
      </c>
    </row>
    <row r="115091">
      <c r="C115091" t="inlineStr">
        <is>
          <t>Paul Schellhas</t>
        </is>
      </c>
    </row>
    <row r="115092">
      <c r="C115092" t="inlineStr">
        <is>
          <t>Paul Schrader</t>
        </is>
      </c>
    </row>
    <row r="115093">
      <c r="C115093" t="inlineStr">
        <is>
          <t>Paul Schweder</t>
        </is>
      </c>
    </row>
    <row r="115094">
      <c r="C115094" t="inlineStr">
        <is>
          <t>Paul Schwer</t>
        </is>
      </c>
    </row>
    <row r="115095">
      <c r="C115095" t="inlineStr">
        <is>
          <t>Paul Scott</t>
        </is>
      </c>
    </row>
    <row r="115096">
      <c r="C115096" t="inlineStr">
        <is>
          <t>Paul Shepheard</t>
        </is>
      </c>
    </row>
    <row r="115097">
      <c r="C115097" t="inlineStr">
        <is>
          <t>Paul Shipton</t>
        </is>
      </c>
    </row>
    <row r="115098">
      <c r="C115098" t="inlineStr">
        <is>
          <t>Paul Shrader</t>
        </is>
      </c>
    </row>
    <row r="115099">
      <c r="C115099" t="inlineStr">
        <is>
          <t>Paul Signac</t>
        </is>
      </c>
    </row>
    <row r="115100">
      <c r="C115100" t="inlineStr">
        <is>
          <t>Paul Simon</t>
        </is>
      </c>
    </row>
    <row r="115101">
      <c r="C115101" t="inlineStr">
        <is>
          <t>Paul Slack</t>
        </is>
      </c>
    </row>
    <row r="115102">
      <c r="C115102" t="inlineStr">
        <is>
          <t>Paul Sloane</t>
        </is>
      </c>
    </row>
    <row r="115103">
      <c r="C115103" t="inlineStr">
        <is>
          <t>Paul Smith (University of Hertfordshire UK)</t>
        </is>
      </c>
    </row>
    <row r="115104">
      <c r="C115104" t="inlineStr">
        <is>
          <t>Paul Smitz</t>
        </is>
      </c>
    </row>
    <row r="115105">
      <c r="C115105" t="inlineStr">
        <is>
          <t>Paul Stallard</t>
        </is>
      </c>
    </row>
    <row r="115106">
      <c r="C115106" t="inlineStr">
        <is>
          <t>Paul Stamets</t>
        </is>
      </c>
    </row>
    <row r="115107">
      <c r="C115107" t="inlineStr">
        <is>
          <t>Paul Starobin</t>
        </is>
      </c>
    </row>
    <row r="115108">
      <c r="C115108" t="inlineStr">
        <is>
          <t>Paul Stephenson</t>
        </is>
      </c>
    </row>
    <row r="115109">
      <c r="C115109" t="inlineStr">
        <is>
          <t>Paul Sterry</t>
        </is>
      </c>
    </row>
    <row r="115110">
      <c r="C115110" t="inlineStr">
        <is>
          <t>Paul Stewart</t>
        </is>
      </c>
    </row>
    <row r="115111">
      <c r="C115111" t="inlineStr">
        <is>
          <t>Paul Stickland</t>
        </is>
      </c>
    </row>
    <row r="115112">
      <c r="C115112" t="inlineStr">
        <is>
          <t>Paul Stiel</t>
        </is>
      </c>
    </row>
    <row r="115113">
      <c r="C115113" t="inlineStr">
        <is>
          <t>Paul Storrie</t>
        </is>
      </c>
    </row>
    <row r="115114">
      <c r="C115114" t="inlineStr">
        <is>
          <t>Paul Strand</t>
        </is>
      </c>
    </row>
    <row r="115115">
      <c r="C115115" t="inlineStr">
        <is>
          <t>Paul Strathern</t>
        </is>
      </c>
    </row>
    <row r="115116">
      <c r="C115116" t="inlineStr">
        <is>
          <t>Paul Sullivan</t>
        </is>
      </c>
    </row>
    <row r="115117">
      <c r="C115117" t="inlineStr">
        <is>
          <t>Paul Sussman</t>
        </is>
      </c>
    </row>
    <row r="115118">
      <c r="C115118" t="inlineStr">
        <is>
          <t>Paul Sweezy</t>
        </is>
      </c>
    </row>
    <row r="115119">
      <c r="C115119" t="inlineStr">
        <is>
          <t>Paul T. Mason</t>
        </is>
      </c>
    </row>
    <row r="115120">
      <c r="C115120" t="inlineStr">
        <is>
          <t>Paul Taggart</t>
        </is>
      </c>
    </row>
    <row r="115121">
      <c r="C115121" t="inlineStr">
        <is>
          <t>Paul Tanner</t>
        </is>
      </c>
    </row>
    <row r="115122">
      <c r="C115122" t="inlineStr">
        <is>
          <t>Paul Tapponnier</t>
        </is>
      </c>
    </row>
    <row r="115123">
      <c r="C115123" t="inlineStr">
        <is>
          <t>Paul Terry</t>
        </is>
      </c>
    </row>
    <row r="115124">
      <c r="C115124" t="inlineStr">
        <is>
          <t>Paul Thede</t>
        </is>
      </c>
    </row>
    <row r="115125">
      <c r="C115125" t="inlineStr">
        <is>
          <t>Paul Theroux</t>
        </is>
      </c>
    </row>
    <row r="115126">
      <c r="C115126" t="inlineStr">
        <is>
          <t>Paul Thies</t>
        </is>
      </c>
    </row>
    <row r="115127">
      <c r="C115127" t="inlineStr">
        <is>
          <t>Paul Thomas</t>
        </is>
      </c>
    </row>
    <row r="115128">
      <c r="C115128" t="inlineStr">
        <is>
          <t>Paul Thompson</t>
        </is>
      </c>
    </row>
    <row r="115129">
      <c r="C115129" t="inlineStr">
        <is>
          <t>Paul Thomson</t>
        </is>
      </c>
    </row>
    <row r="115130">
      <c r="C115130" t="inlineStr">
        <is>
          <t>Paul Tiffany</t>
        </is>
      </c>
    </row>
    <row r="115131">
      <c r="C115131" t="inlineStr">
        <is>
          <t>Paul Tillich</t>
        </is>
      </c>
    </row>
    <row r="115132">
      <c r="C115132" t="inlineStr">
        <is>
          <t>Paul Tobin</t>
        </is>
      </c>
    </row>
    <row r="115133">
      <c r="C115133" t="inlineStr">
        <is>
          <t>Paul Tonks</t>
        </is>
      </c>
    </row>
    <row r="115134">
      <c r="C115134" t="inlineStr">
        <is>
          <t>Paul Torday</t>
        </is>
      </c>
    </row>
    <row r="115135">
      <c r="C115135" t="inlineStr">
        <is>
          <t>Paul Tough</t>
        </is>
      </c>
    </row>
    <row r="115136">
      <c r="C115136" t="inlineStr">
        <is>
          <t>Paul Tremblay</t>
        </is>
      </c>
    </row>
    <row r="115137">
      <c r="C115137" t="inlineStr">
        <is>
          <t>Paul Valery</t>
        </is>
      </c>
    </row>
    <row r="115138">
      <c r="C115138" t="inlineStr">
        <is>
          <t>Paul Valéry</t>
        </is>
      </c>
    </row>
    <row r="115139">
      <c r="C115139" t="inlineStr">
        <is>
          <t>Paul Val ry</t>
        </is>
      </c>
    </row>
    <row r="115140">
      <c r="C115140" t="inlineStr">
        <is>
          <t>Paul Van Tieghem</t>
        </is>
      </c>
    </row>
    <row r="115141">
      <c r="C115141" t="inlineStr">
        <is>
          <t>Paul Verhaeghe</t>
        </is>
      </c>
    </row>
    <row r="115142">
      <c r="C115142" t="inlineStr">
        <is>
          <t>Paul Verlaine</t>
        </is>
      </c>
    </row>
    <row r="115143">
      <c r="C115143" t="inlineStr">
        <is>
          <t>Paul Veyne</t>
        </is>
      </c>
    </row>
    <row r="115144">
      <c r="C115144" t="inlineStr">
        <is>
          <t>Paul Victor</t>
        </is>
      </c>
    </row>
    <row r="115145">
      <c r="C115145" t="inlineStr">
        <is>
          <t>Paul Vidmar</t>
        </is>
      </c>
    </row>
    <row r="115146">
      <c r="C115146" t="inlineStr">
        <is>
          <t>Paul Vigna</t>
        </is>
      </c>
    </row>
    <row r="115147">
      <c r="C115147" t="inlineStr">
        <is>
          <t>Paul Virilio</t>
        </is>
      </c>
    </row>
    <row r="115148">
      <c r="C115148" t="inlineStr">
        <is>
          <t>Paul Virr</t>
        </is>
      </c>
    </row>
    <row r="115149">
      <c r="C115149" t="inlineStr">
        <is>
          <t>Paul W. Atkins</t>
        </is>
      </c>
    </row>
    <row r="115150">
      <c r="C115150" t="inlineStr">
        <is>
          <t>Paul W. Swets</t>
        </is>
      </c>
    </row>
    <row r="115151">
      <c r="C115151" t="inlineStr">
        <is>
          <t>Paul Wallis</t>
        </is>
      </c>
    </row>
    <row r="115152">
      <c r="C115152" t="inlineStr">
        <is>
          <t>Paul Washer</t>
        </is>
      </c>
    </row>
    <row r="115153">
      <c r="C115153" t="inlineStr">
        <is>
          <t>Paul Waterhouse</t>
        </is>
      </c>
    </row>
    <row r="115154">
      <c r="C115154" t="inlineStr">
        <is>
          <t>Paul Watkins</t>
        </is>
      </c>
    </row>
    <row r="115155">
      <c r="C115155" t="inlineStr">
        <is>
          <t>Paul Watson</t>
        </is>
      </c>
    </row>
    <row r="115156">
      <c r="C115156" t="inlineStr">
        <is>
          <t>Paul Watzlawick</t>
        </is>
      </c>
    </row>
    <row r="115157">
      <c r="C115157" t="inlineStr">
        <is>
          <t>Paul W Browning</t>
        </is>
      </c>
    </row>
    <row r="115158">
      <c r="C115158" t="inlineStr">
        <is>
          <t>Paul Wells</t>
        </is>
      </c>
    </row>
    <row r="115159">
      <c r="C115159" t="inlineStr">
        <is>
          <t>Paul Westmoreland</t>
        </is>
      </c>
    </row>
    <row r="115160">
      <c r="C115160" t="inlineStr">
        <is>
          <t>Paul Whalley</t>
        </is>
      </c>
    </row>
    <row r="115161">
      <c r="C115161" t="inlineStr">
        <is>
          <t>Paul Wheeler</t>
        </is>
      </c>
    </row>
    <row r="115162">
      <c r="C115162" t="inlineStr">
        <is>
          <t>Paul White</t>
        </is>
      </c>
    </row>
    <row r="115163">
      <c r="C115163" t="inlineStr">
        <is>
          <t>Paul Whitelaw</t>
        </is>
      </c>
    </row>
    <row r="115164">
      <c r="C115164" t="inlineStr">
        <is>
          <t>Paul Williams author</t>
        </is>
      </c>
    </row>
    <row r="115165">
      <c r="C115165" t="inlineStr">
        <is>
          <t>Paul Willis</t>
        </is>
      </c>
    </row>
    <row r="115166">
      <c r="C115166" t="inlineStr">
        <is>
          <t>Paul Wilson</t>
        </is>
      </c>
    </row>
    <row r="115167">
      <c r="C115167" t="inlineStr">
        <is>
          <t>Paul Wittek</t>
        </is>
      </c>
    </row>
    <row r="115168">
      <c r="C115168" t="inlineStr">
        <is>
          <t>Paul Wrangles</t>
        </is>
      </c>
    </row>
    <row r="115169">
      <c r="C115169" t="inlineStr">
        <is>
          <t>Paul Zindel</t>
        </is>
      </c>
    </row>
    <row r="115170">
      <c r="C115170" t="inlineStr">
        <is>
          <t>Paul Z Jackson</t>
        </is>
      </c>
    </row>
    <row r="115171">
      <c r="C115171" t="inlineStr">
        <is>
          <t>Pavel Artemyeviç Levaşov</t>
        </is>
      </c>
    </row>
    <row r="115172">
      <c r="C115172" t="inlineStr">
        <is>
          <t>Pavel Bazhov</t>
        </is>
      </c>
    </row>
    <row r="115173">
      <c r="C115173" t="inlineStr">
        <is>
          <t>Pavel Bobkov</t>
        </is>
      </c>
    </row>
    <row r="115174">
      <c r="C115174" t="inlineStr">
        <is>
          <t>Pavel Dolukhanov</t>
        </is>
      </c>
    </row>
    <row r="115175">
      <c r="C115175" t="inlineStr">
        <is>
          <t>Pavel Florenski</t>
        </is>
      </c>
    </row>
    <row r="115176">
      <c r="C115176" t="inlineStr">
        <is>
          <t>Pavel Ievlev</t>
        </is>
      </c>
    </row>
    <row r="115177">
      <c r="C115177" t="inlineStr">
        <is>
          <t>Pavel İvanoviç Biryukov</t>
        </is>
      </c>
    </row>
    <row r="115178">
      <c r="C115178" t="inlineStr">
        <is>
          <t>Pavel Kohout</t>
        </is>
      </c>
    </row>
    <row r="115179">
      <c r="C115179" t="inlineStr">
        <is>
          <t>Pavel Petroviç Blonski</t>
        </is>
      </c>
    </row>
    <row r="115180">
      <c r="C115180" t="inlineStr">
        <is>
          <t>Pavel Pevzner</t>
        </is>
      </c>
    </row>
    <row r="115181">
      <c r="C115181" t="inlineStr">
        <is>
          <t>Pavel Sanayev</t>
        </is>
      </c>
    </row>
    <row r="115182">
      <c r="C115182" t="inlineStr">
        <is>
          <t>Pavel Sudoplatov</t>
        </is>
      </c>
    </row>
    <row r="115183">
      <c r="C115183" t="inlineStr">
        <is>
          <t>Pavel Yosifovich</t>
        </is>
      </c>
    </row>
    <row r="115184">
      <c r="C115184" t="inlineStr">
        <is>
          <t>Pavel Zagrebelny</t>
        </is>
      </c>
    </row>
    <row r="115185">
      <c r="C115185" t="inlineStr">
        <is>
          <t>Pavla Hanackova</t>
        </is>
      </c>
    </row>
    <row r="115186">
      <c r="C115186" t="inlineStr">
        <is>
          <t>Pavlos Karolidis</t>
        </is>
      </c>
    </row>
    <row r="115187">
      <c r="C115187" t="inlineStr">
        <is>
          <t>Pavlos Matesis</t>
        </is>
      </c>
    </row>
    <row r="115188">
      <c r="C115188" t="inlineStr">
        <is>
          <t>Pavol Dobsinsky</t>
        </is>
      </c>
    </row>
    <row r="115189">
      <c r="C115189" t="inlineStr">
        <is>
          <t>PAWAN VERMA</t>
        </is>
      </c>
    </row>
    <row r="115190">
      <c r="C115190" t="inlineStr">
        <is>
          <t>Payal Dhar</t>
        </is>
      </c>
    </row>
    <row r="115191">
      <c r="C115191" t="inlineStr">
        <is>
          <t>Payal Kadakia</t>
        </is>
      </c>
    </row>
    <row r="115192">
      <c r="C115192" t="inlineStr">
        <is>
          <t>Payam Ebrahimi</t>
        </is>
      </c>
    </row>
    <row r="115193">
      <c r="C115193" t="inlineStr">
        <is>
          <t>Payan Çizioğlu</t>
        </is>
      </c>
    </row>
    <row r="115194">
      <c r="C115194" t="inlineStr">
        <is>
          <t>Payelll</t>
        </is>
      </c>
    </row>
    <row r="115195">
      <c r="C115195" t="inlineStr">
        <is>
          <t>Payevskaya Adelaida</t>
        </is>
      </c>
    </row>
    <row r="115196">
      <c r="C115196" t="inlineStr">
        <is>
          <t>Payidar Bilge</t>
        </is>
      </c>
    </row>
    <row r="115197">
      <c r="C115197" t="inlineStr">
        <is>
          <t>Payidar Zaraman</t>
        </is>
      </c>
    </row>
    <row r="115198">
      <c r="C115198" t="inlineStr">
        <is>
          <t>Payiz Tursun</t>
        </is>
      </c>
    </row>
    <row r="115199">
      <c r="C115199" t="inlineStr">
        <is>
          <t>Paylazu Kaptanyan</t>
        </is>
      </c>
    </row>
    <row r="115200">
      <c r="C115200" t="inlineStr">
        <is>
          <t>Payline Tomasyan</t>
        </is>
      </c>
    </row>
    <row r="115201">
      <c r="C115201" t="inlineStr">
        <is>
          <t>Payline Tovmasyan</t>
        </is>
      </c>
    </row>
    <row r="115202">
      <c r="C115202" t="inlineStr">
        <is>
          <t>Pazar Arısoy</t>
        </is>
      </c>
    </row>
    <row r="115203">
      <c r="C115203" t="inlineStr">
        <is>
          <t>Paz Rodero</t>
        </is>
      </c>
    </row>
    <row r="115204">
      <c r="C115204" t="inlineStr">
        <is>
          <t>Pär Sahlin</t>
        </is>
      </c>
    </row>
    <row r="115205">
      <c r="C115205" t="inlineStr">
        <is>
          <t>PC Cast</t>
        </is>
      </c>
    </row>
    <row r="115206">
      <c r="C115206" t="inlineStr">
        <is>
          <t>Peach Momoko</t>
        </is>
      </c>
    </row>
    <row r="115207">
      <c r="C115207" t="inlineStr">
        <is>
          <t>Peadar O Guilin</t>
        </is>
      </c>
    </row>
    <row r="115208">
      <c r="C115208" t="inlineStr">
        <is>
          <t>Peanut Prodigy</t>
        </is>
      </c>
    </row>
    <row r="115209">
      <c r="C115209" t="inlineStr">
        <is>
          <t>Peanuts</t>
        </is>
      </c>
    </row>
    <row r="115210">
      <c r="C115210" t="inlineStr">
        <is>
          <t>Pearce</t>
        </is>
      </c>
    </row>
    <row r="115211">
      <c r="C115211" t="inlineStr">
        <is>
          <t>Pearce Stephen</t>
        </is>
      </c>
    </row>
    <row r="115212">
      <c r="C115212" t="inlineStr">
        <is>
          <t>Pearl Lowe</t>
        </is>
      </c>
    </row>
    <row r="115213">
      <c r="C115213" t="inlineStr">
        <is>
          <t>Pearlman Robb</t>
        </is>
      </c>
    </row>
    <row r="115214">
      <c r="C115214" t="inlineStr">
        <is>
          <t>Pearl Matthew</t>
        </is>
      </c>
    </row>
    <row r="115215">
      <c r="C115215" t="inlineStr">
        <is>
          <t>Pearl S. Buck</t>
        </is>
      </c>
    </row>
    <row r="115216">
      <c r="C115216" t="inlineStr">
        <is>
          <t>Pearls of the Emirates</t>
        </is>
      </c>
    </row>
    <row r="115217">
      <c r="C115217" t="inlineStr">
        <is>
          <t>Pearsen akim ouzan</t>
        </is>
      </c>
    </row>
    <row r="115218">
      <c r="C115218" t="inlineStr">
        <is>
          <t>Pearson Education</t>
        </is>
      </c>
    </row>
    <row r="115219">
      <c r="C115219" t="inlineStr">
        <is>
          <t>Pearson Education Limited</t>
        </is>
      </c>
    </row>
    <row r="115220">
      <c r="C115220" t="inlineStr">
        <is>
          <t>PEARSON MARY</t>
        </is>
      </c>
    </row>
    <row r="115221">
      <c r="C115221" t="inlineStr">
        <is>
          <t>Pecau</t>
        </is>
      </c>
    </row>
    <row r="115222">
      <c r="C115222" t="inlineStr">
        <is>
          <t>Pedagog Aysen Oy</t>
        </is>
      </c>
    </row>
    <row r="115223">
      <c r="C115223" t="inlineStr">
        <is>
          <t>Pedagog Elif Coşgun</t>
        </is>
      </c>
    </row>
    <row r="115224">
      <c r="C115224" t="inlineStr">
        <is>
          <t>Peddicord</t>
        </is>
      </c>
    </row>
    <row r="115225">
      <c r="C115225" t="inlineStr">
        <is>
          <t>Peder Abraham Garis</t>
        </is>
      </c>
    </row>
    <row r="115226">
      <c r="C115226" t="inlineStr">
        <is>
          <t>Peder E.J. Davis</t>
        </is>
      </c>
    </row>
    <row r="115227">
      <c r="C115227" t="inlineStr">
        <is>
          <t>Peder Frederk Jensen</t>
        </is>
      </c>
    </row>
    <row r="115228">
      <c r="C115228" t="inlineStr">
        <is>
          <t>Pedneault</t>
        </is>
      </c>
    </row>
    <row r="115229">
      <c r="C115229" t="inlineStr">
        <is>
          <t>Pedram Parva</t>
        </is>
      </c>
    </row>
    <row r="115230">
      <c r="C115230" t="inlineStr">
        <is>
          <t>Pedram Shojai</t>
        </is>
      </c>
    </row>
    <row r="115231">
      <c r="C115231" t="inlineStr">
        <is>
          <t>Pedram Türkoğlu</t>
        </is>
      </c>
    </row>
    <row r="115232">
      <c r="C115232" t="inlineStr">
        <is>
          <t>Pedro Almodovar</t>
        </is>
      </c>
    </row>
    <row r="115233">
      <c r="C115233" t="inlineStr">
        <is>
          <t>Pedro Alonso Ochoro</t>
        </is>
      </c>
    </row>
    <row r="115234">
      <c r="C115234" t="inlineStr">
        <is>
          <t>Pedro Alonso O’Choro</t>
        </is>
      </c>
    </row>
    <row r="115235">
      <c r="C115235" t="inlineStr">
        <is>
          <t>Pedro Antonio de Alarcon</t>
        </is>
      </c>
    </row>
    <row r="115236">
      <c r="C115236" t="inlineStr">
        <is>
          <t>Pedro Banos</t>
        </is>
      </c>
    </row>
    <row r="115237">
      <c r="C115237" t="inlineStr">
        <is>
          <t>Pedro Barros</t>
        </is>
      </c>
    </row>
    <row r="115238">
      <c r="C115238" t="inlineStr">
        <is>
          <t>Pedro Batista</t>
        </is>
      </c>
    </row>
    <row r="115239">
      <c r="C115239" t="inlineStr">
        <is>
          <t>Pedro De Bruyckere</t>
        </is>
      </c>
    </row>
    <row r="115240">
      <c r="C115240" t="inlineStr">
        <is>
          <t>Pedro de la Barca</t>
        </is>
      </c>
    </row>
    <row r="115241">
      <c r="C115241" t="inlineStr">
        <is>
          <t>Pedro Domingos</t>
        </is>
      </c>
    </row>
    <row r="115242">
      <c r="C115242" t="inlineStr">
        <is>
          <t>Pedro Estrada</t>
        </is>
      </c>
    </row>
    <row r="115243">
      <c r="C115243" t="inlineStr">
        <is>
          <t>Pedro Guitton</t>
        </is>
      </c>
    </row>
    <row r="115244">
      <c r="C115244" t="inlineStr">
        <is>
          <t>Pedro Mairal</t>
        </is>
      </c>
    </row>
    <row r="115245">
      <c r="C115245" t="inlineStr">
        <is>
          <t>Pedro Manas</t>
        </is>
      </c>
    </row>
    <row r="115246">
      <c r="C115246" t="inlineStr">
        <is>
          <t>Pedro Reyes</t>
        </is>
      </c>
    </row>
    <row r="115247">
      <c r="C115247" t="inlineStr">
        <is>
          <t>Pedro Rosa Mendes</t>
        </is>
      </c>
    </row>
    <row r="115248">
      <c r="C115248" t="inlineStr">
        <is>
          <t>PEDROSA</t>
        </is>
      </c>
    </row>
    <row r="115249">
      <c r="C115249" t="inlineStr">
        <is>
          <t>Peebles Francis De Pontic</t>
        </is>
      </c>
    </row>
    <row r="115250">
      <c r="C115250" t="inlineStr">
        <is>
          <t>Peer Meter</t>
        </is>
      </c>
    </row>
    <row r="115251">
      <c r="C115251" t="inlineStr">
        <is>
          <t>PEF</t>
        </is>
      </c>
    </row>
    <row r="115252">
      <c r="C115252" t="inlineStr">
        <is>
          <t>Peg Dawson</t>
        </is>
      </c>
    </row>
    <row r="115253">
      <c r="C115253" t="inlineStr">
        <is>
          <t>Peggy A. Hammeken</t>
        </is>
      </c>
    </row>
    <row r="115254">
      <c r="C115254" t="inlineStr">
        <is>
          <t>Peggy Anderson</t>
        </is>
      </c>
    </row>
    <row r="115255">
      <c r="C115255" t="inlineStr">
        <is>
          <t>Peggy Carlaw</t>
        </is>
      </c>
    </row>
    <row r="115256">
      <c r="C115256" t="inlineStr">
        <is>
          <t>Peggy Dark</t>
        </is>
      </c>
    </row>
    <row r="115257">
      <c r="C115257" t="inlineStr">
        <is>
          <t>Peggy Parish</t>
        </is>
      </c>
    </row>
    <row r="115258">
      <c r="C115258" t="inlineStr">
        <is>
          <t>Peggy Porschen</t>
        </is>
      </c>
    </row>
    <row r="115259">
      <c r="C115259" t="inlineStr">
        <is>
          <t>Peggy Post</t>
        </is>
      </c>
    </row>
    <row r="115260">
      <c r="C115260" t="inlineStr">
        <is>
          <t>Peggy Rathmann</t>
        </is>
      </c>
    </row>
    <row r="115261">
      <c r="C115261" t="inlineStr">
        <is>
          <t>Peggy Stanfield</t>
        </is>
      </c>
    </row>
    <row r="115262">
      <c r="C115262" t="inlineStr">
        <is>
          <t>Peg Rawes</t>
        </is>
      </c>
    </row>
    <row r="115263">
      <c r="C115263" t="inlineStr">
        <is>
          <t>Peg Streep</t>
        </is>
      </c>
    </row>
    <row r="115264">
      <c r="C115264" t="inlineStr">
        <is>
          <t>Pehlül Düzenli</t>
        </is>
      </c>
    </row>
    <row r="115265">
      <c r="C115265" t="inlineStr">
        <is>
          <t>Peirce-James-Dewey</t>
        </is>
      </c>
    </row>
    <row r="115266">
      <c r="C115266" t="inlineStr">
        <is>
          <t>Peirce Lincoln</t>
        </is>
      </c>
    </row>
    <row r="115267">
      <c r="C115267" t="inlineStr">
        <is>
          <t>Pei-Yu Chang</t>
        </is>
      </c>
    </row>
    <row r="115268">
      <c r="C115268" t="inlineStr">
        <is>
          <t>Pe Jacobi</t>
        </is>
      </c>
    </row>
    <row r="115269">
      <c r="C115269" t="inlineStr">
        <is>
          <t>Pekay Kurşunoğlu</t>
        </is>
      </c>
    </row>
    <row r="115270">
      <c r="C115270" t="inlineStr">
        <is>
          <t>Pekcan Türkeş</t>
        </is>
      </c>
    </row>
    <row r="115271">
      <c r="C115271" t="inlineStr">
        <is>
          <t>Pekka Himanen</t>
        </is>
      </c>
    </row>
    <row r="115272">
      <c r="C115272" t="inlineStr">
        <is>
          <t>Pelard Fred</t>
        </is>
      </c>
    </row>
    <row r="115273">
      <c r="C115273" t="inlineStr">
        <is>
          <t>Pelé</t>
        </is>
      </c>
    </row>
    <row r="115274">
      <c r="C115274" t="inlineStr">
        <is>
          <t>Pelham Grenville Wodehouse</t>
        </is>
      </c>
    </row>
    <row r="115275">
      <c r="C115275" t="inlineStr">
        <is>
          <t>Peli?n Yilmaz</t>
        </is>
      </c>
    </row>
    <row r="115276">
      <c r="C115276" t="inlineStr">
        <is>
          <t>Pelin Akan</t>
        </is>
      </c>
    </row>
    <row r="115277">
      <c r="C115277" t="inlineStr">
        <is>
          <t>Pelin Akman</t>
        </is>
      </c>
    </row>
    <row r="115278">
      <c r="C115278" t="inlineStr">
        <is>
          <t>Pelin Akpınar</t>
        </is>
      </c>
    </row>
    <row r="115279">
      <c r="C115279" t="inlineStr">
        <is>
          <t>Pelin Aksen Cengizhan</t>
        </is>
      </c>
    </row>
    <row r="115280">
      <c r="C115280" t="inlineStr">
        <is>
          <t>Pelin Aksu</t>
        </is>
      </c>
    </row>
    <row r="115281">
      <c r="C115281" t="inlineStr">
        <is>
          <t>Pelin Akyol</t>
        </is>
      </c>
    </row>
    <row r="115282">
      <c r="C115282" t="inlineStr">
        <is>
          <t>Pelin Arslan</t>
        </is>
      </c>
    </row>
    <row r="115283">
      <c r="C115283" t="inlineStr">
        <is>
          <t>Pelin Aslan Ayar</t>
        </is>
      </c>
    </row>
    <row r="115284">
      <c r="C115284" t="inlineStr">
        <is>
          <t>Pelin Atakan</t>
        </is>
      </c>
    </row>
    <row r="115285">
      <c r="C115285" t="inlineStr">
        <is>
          <t>Pelin Avşar Karabaş</t>
        </is>
      </c>
    </row>
    <row r="115286">
      <c r="C115286" t="inlineStr">
        <is>
          <t>Pelin Azazi</t>
        </is>
      </c>
    </row>
    <row r="115287">
      <c r="C115287" t="inlineStr">
        <is>
          <t>Pelin Balı</t>
        </is>
      </c>
    </row>
    <row r="115288">
      <c r="C115288" t="inlineStr">
        <is>
          <t>Pelin Batu</t>
        </is>
      </c>
    </row>
    <row r="115289">
      <c r="C115289" t="inlineStr">
        <is>
          <t>Pelin Bayat</t>
        </is>
      </c>
    </row>
    <row r="115290">
      <c r="C115290" t="inlineStr">
        <is>
          <t>Pelin Bayram</t>
        </is>
      </c>
    </row>
    <row r="115291">
      <c r="C115291" t="inlineStr">
        <is>
          <t>Pelin Bengü Dağlı Aslan</t>
        </is>
      </c>
    </row>
    <row r="115292">
      <c r="C115292" t="inlineStr">
        <is>
          <t>Pelin Bilgiç</t>
        </is>
      </c>
    </row>
    <row r="115293">
      <c r="C115293" t="inlineStr">
        <is>
          <t>Pelin Bilir</t>
        </is>
      </c>
    </row>
    <row r="115294">
      <c r="C115294" t="inlineStr">
        <is>
          <t>Pelin Bindal</t>
        </is>
      </c>
    </row>
    <row r="115295">
      <c r="C115295" t="inlineStr">
        <is>
          <t>Pelin Böke</t>
        </is>
      </c>
    </row>
    <row r="115296">
      <c r="C115296" t="inlineStr">
        <is>
          <t>Pelin Buzluk</t>
        </is>
      </c>
    </row>
    <row r="115297">
      <c r="C115297" t="inlineStr">
        <is>
          <t>Pelin Cansu Sarıyıldız</t>
        </is>
      </c>
    </row>
    <row r="115298">
      <c r="C115298" t="inlineStr">
        <is>
          <t>Pelin Ç. Koç</t>
        </is>
      </c>
    </row>
    <row r="115299">
      <c r="C115299" t="inlineStr">
        <is>
          <t>Pelin Çakıcı</t>
        </is>
      </c>
    </row>
    <row r="115300">
      <c r="C115300" t="inlineStr">
        <is>
          <t>Pelin Çalışkan</t>
        </is>
      </c>
    </row>
    <row r="115301">
      <c r="C115301" t="inlineStr">
        <is>
          <t>Pelin Çallı Üney</t>
        </is>
      </c>
    </row>
    <row r="115302">
      <c r="C115302" t="inlineStr">
        <is>
          <t>Pelin Çavdar</t>
        </is>
      </c>
    </row>
    <row r="115303">
      <c r="C115303" t="inlineStr">
        <is>
          <t>Pelin Çınar</t>
        </is>
      </c>
    </row>
    <row r="115304">
      <c r="C115304" t="inlineStr">
        <is>
          <t>Pelin Çift</t>
        </is>
      </c>
    </row>
    <row r="115305">
      <c r="C115305" t="inlineStr">
        <is>
          <t>Pelin Çini</t>
        </is>
      </c>
    </row>
    <row r="115306">
      <c r="C115306" t="inlineStr">
        <is>
          <t>Pelin Dayı</t>
        </is>
      </c>
    </row>
    <row r="115307">
      <c r="C115307" t="inlineStr">
        <is>
          <t>Pelin Demirağ</t>
        </is>
      </c>
    </row>
    <row r="115308">
      <c r="C115308" t="inlineStr">
        <is>
          <t>Pelin Derviş</t>
        </is>
      </c>
    </row>
    <row r="115309">
      <c r="C115309" t="inlineStr">
        <is>
          <t>Pelin Dumanlı</t>
        </is>
      </c>
    </row>
    <row r="115310">
      <c r="C115310" t="inlineStr">
        <is>
          <t>Pelin Erdal Aytekin</t>
        </is>
      </c>
    </row>
    <row r="115311">
      <c r="C115311" t="inlineStr">
        <is>
          <t>Pelin Erdoğan</t>
        </is>
      </c>
    </row>
    <row r="115312">
      <c r="C115312" t="inlineStr">
        <is>
          <t>Pelin Ergenekon Şahin</t>
        </is>
      </c>
    </row>
    <row r="115313">
      <c r="C115313" t="inlineStr">
        <is>
          <t>Pelin Ertan</t>
        </is>
      </c>
    </row>
    <row r="115314">
      <c r="C115314" t="inlineStr">
        <is>
          <t>Pelin Gezeryel</t>
        </is>
      </c>
    </row>
    <row r="115315">
      <c r="C115315" t="inlineStr">
        <is>
          <t>Pelin Gökgür</t>
        </is>
      </c>
    </row>
    <row r="115316">
      <c r="C115316" t="inlineStr">
        <is>
          <t>Pelin Gülşen</t>
        </is>
      </c>
    </row>
    <row r="115317">
      <c r="C115317" t="inlineStr">
        <is>
          <t>Pelin Güneş</t>
        </is>
      </c>
    </row>
    <row r="115318">
      <c r="C115318" t="inlineStr">
        <is>
          <t>Pelin Kalkan</t>
        </is>
      </c>
    </row>
    <row r="115319">
      <c r="C115319" t="inlineStr">
        <is>
          <t>Pelin Kalp</t>
        </is>
      </c>
    </row>
    <row r="115320">
      <c r="C115320" t="inlineStr">
        <is>
          <t>Pelin Karaaslan</t>
        </is>
      </c>
    </row>
    <row r="115321">
      <c r="C115321" t="inlineStr">
        <is>
          <t>Pelin Karaca</t>
        </is>
      </c>
    </row>
    <row r="115322">
      <c r="C115322" t="inlineStr">
        <is>
          <t>Pelin Karasu</t>
        </is>
      </c>
    </row>
    <row r="115323">
      <c r="C115323" t="inlineStr">
        <is>
          <t>Pelin Kaya</t>
        </is>
      </c>
    </row>
    <row r="115324">
      <c r="C115324" t="inlineStr">
        <is>
          <t>Pelin Kılınç</t>
        </is>
      </c>
    </row>
    <row r="115325">
      <c r="C115325" t="inlineStr">
        <is>
          <t>Pelin Kıvrak</t>
        </is>
      </c>
    </row>
    <row r="115326">
      <c r="C115326" t="inlineStr">
        <is>
          <t>Pelin Kocapınar</t>
        </is>
      </c>
    </row>
    <row r="115327">
      <c r="C115327" t="inlineStr">
        <is>
          <t>Pelin Korkmaz Sevim</t>
        </is>
      </c>
    </row>
    <row r="115328">
      <c r="C115328" t="inlineStr">
        <is>
          <t>Pelin Kula</t>
        </is>
      </c>
    </row>
    <row r="115329">
      <c r="C115329" t="inlineStr">
        <is>
          <t>Pelin Macit Kutlu</t>
        </is>
      </c>
    </row>
    <row r="115330">
      <c r="C115330" t="inlineStr">
        <is>
          <t>Pelin Mastar Özcan</t>
        </is>
      </c>
    </row>
    <row r="115331">
      <c r="C115331" t="inlineStr">
        <is>
          <t>Pelin Meltem</t>
        </is>
      </c>
    </row>
    <row r="115332">
      <c r="C115332" t="inlineStr">
        <is>
          <t>Pelin Meltem Güneyli</t>
        </is>
      </c>
    </row>
    <row r="115333">
      <c r="C115333" t="inlineStr">
        <is>
          <t>Pelin Narin Tekinsoy</t>
        </is>
      </c>
    </row>
    <row r="115334">
      <c r="C115334" t="inlineStr">
        <is>
          <t>Pelin Oğuzer</t>
        </is>
      </c>
    </row>
    <row r="115335">
      <c r="C115335" t="inlineStr">
        <is>
          <t>Pelin Onay</t>
        </is>
      </c>
    </row>
    <row r="115336">
      <c r="C115336" t="inlineStr">
        <is>
          <t>Pelin Ortataş</t>
        </is>
      </c>
    </row>
    <row r="115337">
      <c r="C115337" t="inlineStr">
        <is>
          <t>Pelin Ossmann</t>
        </is>
      </c>
    </row>
    <row r="115338">
      <c r="C115338" t="inlineStr">
        <is>
          <t>Pelin Öncüoğlu Işık</t>
        </is>
      </c>
    </row>
    <row r="115339">
      <c r="C115339" t="inlineStr">
        <is>
          <t>Pelin Öney</t>
        </is>
      </c>
    </row>
    <row r="115340">
      <c r="C115340" t="inlineStr">
        <is>
          <t>Pelin Özçelik</t>
        </is>
      </c>
    </row>
    <row r="115341">
      <c r="C115341" t="inlineStr">
        <is>
          <t>Pelin Özdoğru</t>
        </is>
      </c>
    </row>
    <row r="115342">
      <c r="C115342" t="inlineStr">
        <is>
          <t>Pelin Özen</t>
        </is>
      </c>
    </row>
    <row r="115343">
      <c r="C115343" t="inlineStr">
        <is>
          <t>Pelin Özer</t>
        </is>
      </c>
    </row>
    <row r="115344">
      <c r="C115344" t="inlineStr">
        <is>
          <t>Pelin Özer Savlı</t>
        </is>
      </c>
    </row>
    <row r="115345">
      <c r="C115345" t="inlineStr">
        <is>
          <t>Pelin Özkan</t>
        </is>
      </c>
    </row>
    <row r="115346">
      <c r="C115346" t="inlineStr">
        <is>
          <t>Pelin Özkaya</t>
        </is>
      </c>
    </row>
    <row r="115347">
      <c r="C115347" t="inlineStr">
        <is>
          <t>Pelin Öztaş</t>
        </is>
      </c>
    </row>
    <row r="115348">
      <c r="C115348" t="inlineStr">
        <is>
          <t>Pelin Pınar Özden</t>
        </is>
      </c>
    </row>
    <row r="115349">
      <c r="C115349" t="inlineStr">
        <is>
          <t>Pelin Pir</t>
        </is>
      </c>
    </row>
    <row r="115350">
      <c r="C115350" t="inlineStr">
        <is>
          <t>Pelin Piştav Akmeşe</t>
        </is>
      </c>
    </row>
    <row r="115351">
      <c r="C115351" t="inlineStr">
        <is>
          <t>Pelin Sarıtepe</t>
        </is>
      </c>
    </row>
    <row r="115352">
      <c r="C115352" t="inlineStr">
        <is>
          <t>Pelin Savaş</t>
        </is>
      </c>
    </row>
    <row r="115353">
      <c r="C115353" t="inlineStr">
        <is>
          <t>Pelin Saydam</t>
        </is>
      </c>
    </row>
    <row r="115354">
      <c r="C115354" t="inlineStr">
        <is>
          <t>Pelin Seçkin</t>
        </is>
      </c>
    </row>
    <row r="115355">
      <c r="C115355" t="inlineStr">
        <is>
          <t>Pelin Şahin Yarbağ</t>
        </is>
      </c>
    </row>
    <row r="115356">
      <c r="C115356" t="inlineStr">
        <is>
          <t>Pelin Şulha</t>
        </is>
      </c>
    </row>
    <row r="115357">
      <c r="C115357" t="inlineStr">
        <is>
          <t>Pelin Tanış</t>
        </is>
      </c>
    </row>
    <row r="115358">
      <c r="C115358" t="inlineStr">
        <is>
          <t>Pelin Taşkesen</t>
        </is>
      </c>
    </row>
    <row r="115359">
      <c r="C115359" t="inlineStr">
        <is>
          <t>Pelin Taşkınçay</t>
        </is>
      </c>
    </row>
    <row r="115360">
      <c r="C115360" t="inlineStr">
        <is>
          <t>Pelin Temur</t>
        </is>
      </c>
    </row>
    <row r="115361">
      <c r="C115361" t="inlineStr">
        <is>
          <t>Pelin Tokay Akın</t>
        </is>
      </c>
    </row>
    <row r="115362">
      <c r="C115362" t="inlineStr">
        <is>
          <t>Pelin Turgut</t>
        </is>
      </c>
    </row>
    <row r="115363">
      <c r="C115363" t="inlineStr">
        <is>
          <t>Pelin Ülger</t>
        </is>
      </c>
    </row>
    <row r="115364">
      <c r="C115364" t="inlineStr">
        <is>
          <t>Pelin Ünlüsoy</t>
        </is>
      </c>
    </row>
    <row r="115365">
      <c r="C115365" t="inlineStr">
        <is>
          <t>Pelin Vardarlıer</t>
        </is>
      </c>
    </row>
    <row r="115366">
      <c r="C115366" t="inlineStr">
        <is>
          <t>Pelin Yantur</t>
        </is>
      </c>
    </row>
    <row r="115367">
      <c r="C115367" t="inlineStr">
        <is>
          <t>Pelin Yıldız</t>
        </is>
      </c>
    </row>
    <row r="115368">
      <c r="C115368" t="inlineStr">
        <is>
          <t>Pelin Yılmaz</t>
        </is>
      </c>
    </row>
    <row r="115369">
      <c r="C115369" t="inlineStr">
        <is>
          <t>Pelin Zeplin</t>
        </is>
      </c>
    </row>
    <row r="115370">
      <c r="C115370" t="inlineStr">
        <is>
          <t>Pelit Duman</t>
        </is>
      </c>
    </row>
    <row r="115371">
      <c r="C115371" t="inlineStr">
        <is>
          <t>Pema Chodron</t>
        </is>
      </c>
    </row>
    <row r="115372">
      <c r="C115372" t="inlineStr">
        <is>
          <t>Pema Chödrön</t>
        </is>
      </c>
    </row>
    <row r="115373">
      <c r="C115373" t="inlineStr">
        <is>
          <t>Pema Lodoe</t>
        </is>
      </c>
    </row>
    <row r="115374">
      <c r="C115374" t="inlineStr">
        <is>
          <t>Pembe Akgün</t>
        </is>
      </c>
    </row>
    <row r="115375">
      <c r="C115375" t="inlineStr">
        <is>
          <t>Pembe Candaner</t>
        </is>
      </c>
    </row>
    <row r="115376">
      <c r="C115376" t="inlineStr">
        <is>
          <t>Pembe Gözlük</t>
        </is>
      </c>
    </row>
    <row r="115377">
      <c r="C115377" t="inlineStr">
        <is>
          <t>Pembenur Çetin</t>
        </is>
      </c>
    </row>
    <row r="115378">
      <c r="C115378" t="inlineStr">
        <is>
          <t>Pembe Tunçel</t>
        </is>
      </c>
    </row>
    <row r="115379">
      <c r="C115379" t="inlineStr">
        <is>
          <t>Pemra Oğuz</t>
        </is>
      </c>
    </row>
    <row r="115380">
      <c r="C115380" t="inlineStr">
        <is>
          <t>Pemra Uğural</t>
        </is>
      </c>
    </row>
    <row r="115381">
      <c r="C115381" t="inlineStr">
        <is>
          <t>Pemra Yüce</t>
        </is>
      </c>
    </row>
    <row r="115382">
      <c r="C115382" t="inlineStr">
        <is>
          <t>Penelope Arlon</t>
        </is>
      </c>
    </row>
    <row r="115383">
      <c r="C115383" t="inlineStr">
        <is>
          <t>Penelope Bagieu</t>
        </is>
      </c>
    </row>
    <row r="115384">
      <c r="C115384" t="inlineStr">
        <is>
          <t>Penelope Coventry</t>
        </is>
      </c>
    </row>
    <row r="115385">
      <c r="C115385" t="inlineStr">
        <is>
          <t>Penelope Douglas</t>
        </is>
      </c>
    </row>
    <row r="115386">
      <c r="C115386" t="inlineStr">
        <is>
          <t>Penelope Farmer</t>
        </is>
      </c>
    </row>
    <row r="115387">
      <c r="C115387" t="inlineStr">
        <is>
          <t>Penelope Fitzgerald</t>
        </is>
      </c>
    </row>
    <row r="115388">
      <c r="C115388" t="inlineStr">
        <is>
          <t>Penelope Jones</t>
        </is>
      </c>
    </row>
    <row r="115389">
      <c r="C115389" t="inlineStr">
        <is>
          <t>Penelope Leach</t>
        </is>
      </c>
    </row>
    <row r="115390">
      <c r="C115390" t="inlineStr">
        <is>
          <t>Penelope Lively</t>
        </is>
      </c>
    </row>
    <row r="115391">
      <c r="C115391" t="inlineStr">
        <is>
          <t>Penelope Rich</t>
        </is>
      </c>
    </row>
    <row r="115392">
      <c r="C115392" t="inlineStr">
        <is>
          <t>Penelope Russianoff</t>
        </is>
      </c>
    </row>
    <row r="115393">
      <c r="C115393" t="inlineStr">
        <is>
          <t>Penelope Trunk</t>
        </is>
      </c>
    </row>
    <row r="115394">
      <c r="C115394" t="inlineStr">
        <is>
          <t>Penelope Ward</t>
        </is>
      </c>
    </row>
    <row r="115395">
      <c r="C115395" t="inlineStr">
        <is>
          <t>Penelope York</t>
        </is>
      </c>
    </row>
    <row r="115396">
      <c r="C115396" t="inlineStr">
        <is>
          <t>Peng</t>
        </is>
      </c>
    </row>
    <row r="115397">
      <c r="C115397" t="inlineStr">
        <is>
          <t>Peng Shepherd</t>
        </is>
      </c>
    </row>
    <row r="115398">
      <c r="C115398" t="inlineStr">
        <is>
          <t>Penguin</t>
        </is>
      </c>
    </row>
    <row r="115399">
      <c r="C115399" t="inlineStr">
        <is>
          <t>Penguin Books India</t>
        </is>
      </c>
    </row>
    <row r="115400">
      <c r="C115400" t="inlineStr">
        <is>
          <t>Penguin India</t>
        </is>
      </c>
    </row>
    <row r="115401">
      <c r="C115401" t="inlineStr">
        <is>
          <t>Penguin Random House India</t>
        </is>
      </c>
    </row>
    <row r="115402">
      <c r="C115402" t="inlineStr">
        <is>
          <t>PENICAUD CLEMENCE</t>
        </is>
      </c>
    </row>
    <row r="115403">
      <c r="C115403" t="inlineStr">
        <is>
          <t>Penina Adelman</t>
        </is>
      </c>
    </row>
    <row r="115404">
      <c r="C115404" t="inlineStr">
        <is>
          <t>Pennac Daniel</t>
        </is>
      </c>
    </row>
    <row r="115405">
      <c r="C115405" t="inlineStr">
        <is>
          <t>Pennartz Serge</t>
        </is>
      </c>
    </row>
    <row r="115406">
      <c r="C115406" t="inlineStr">
        <is>
          <t>Penney Peirce</t>
        </is>
      </c>
    </row>
    <row r="115407">
      <c r="C115407" t="inlineStr">
        <is>
          <t>Penney Poyzer</t>
        </is>
      </c>
    </row>
    <row r="115408">
      <c r="C115408" t="inlineStr">
        <is>
          <t>Penn Holderness</t>
        </is>
      </c>
    </row>
    <row r="115409">
      <c r="C115409" t="inlineStr">
        <is>
          <t>Pennie Stoyles</t>
        </is>
      </c>
    </row>
    <row r="115410">
      <c r="C115410" t="inlineStr">
        <is>
          <t>Penn State</t>
        </is>
      </c>
    </row>
    <row r="115411">
      <c r="C115411" t="inlineStr">
        <is>
          <t>Penny Blackwell</t>
        </is>
      </c>
    </row>
    <row r="115412">
      <c r="C115412" t="inlineStr">
        <is>
          <t>Penny Bonda</t>
        </is>
      </c>
    </row>
    <row r="115413">
      <c r="C115413" t="inlineStr">
        <is>
          <t>Penny Chrimes</t>
        </is>
      </c>
    </row>
    <row r="115414">
      <c r="C115414" t="inlineStr">
        <is>
          <t>Penny Clarke</t>
        </is>
      </c>
    </row>
    <row r="115415">
      <c r="C115415" t="inlineStr">
        <is>
          <t>Penny Dann</t>
        </is>
      </c>
    </row>
    <row r="115416">
      <c r="C115416" t="inlineStr">
        <is>
          <t>Penny Drue Baird</t>
        </is>
      </c>
    </row>
    <row r="115417">
      <c r="C115417" t="inlineStr">
        <is>
          <t>Penny Hackett</t>
        </is>
      </c>
    </row>
    <row r="115418">
      <c r="C115418" t="inlineStr">
        <is>
          <t>Penny Henderson</t>
        </is>
      </c>
    </row>
    <row r="115419">
      <c r="C115419" t="inlineStr">
        <is>
          <t>Penny Jamieson</t>
        </is>
      </c>
    </row>
    <row r="115420">
      <c r="C115420" t="inlineStr">
        <is>
          <t>Penny Jessup</t>
        </is>
      </c>
    </row>
    <row r="115421">
      <c r="C115421" t="inlineStr">
        <is>
          <t>Penny Jordan</t>
        </is>
      </c>
    </row>
    <row r="115422">
      <c r="C115422" t="inlineStr">
        <is>
          <t>Penny Le Couteur</t>
        </is>
      </c>
    </row>
    <row r="115423">
      <c r="C115423" t="inlineStr">
        <is>
          <t>Penny Louise</t>
        </is>
      </c>
    </row>
    <row r="115424">
      <c r="C115424" t="inlineStr">
        <is>
          <t>Penny Palmano</t>
        </is>
      </c>
    </row>
    <row r="115425">
      <c r="C115425" t="inlineStr">
        <is>
          <t>Penny Power</t>
        </is>
      </c>
    </row>
    <row r="115426">
      <c r="C115426" t="inlineStr">
        <is>
          <t>Penny Preston</t>
        </is>
      </c>
    </row>
    <row r="115427">
      <c r="C115427" t="inlineStr">
        <is>
          <t>Penny Reid</t>
        </is>
      </c>
    </row>
    <row r="115428">
      <c r="C115428" t="inlineStr">
        <is>
          <t>Penny Rudge</t>
        </is>
      </c>
    </row>
    <row r="115429">
      <c r="C115429" t="inlineStr">
        <is>
          <t>Penny Simkin</t>
        </is>
      </c>
    </row>
    <row r="115430">
      <c r="C115430" t="inlineStr">
        <is>
          <t>Penny Stanway</t>
        </is>
      </c>
    </row>
    <row r="115431">
      <c r="C115431" t="inlineStr">
        <is>
          <t>Penny Ur</t>
        </is>
      </c>
    </row>
    <row r="115432">
      <c r="C115432" t="inlineStr">
        <is>
          <t>Penny Vincenzi</t>
        </is>
      </c>
    </row>
    <row r="115433">
      <c r="C115433" t="inlineStr">
        <is>
          <t>Penny Warner</t>
        </is>
      </c>
    </row>
    <row r="115434">
      <c r="C115434" t="inlineStr">
        <is>
          <t>Penny Worms</t>
        </is>
      </c>
    </row>
    <row r="115435">
      <c r="C115435" t="inlineStr">
        <is>
          <t>Penolope Ody</t>
        </is>
      </c>
    </row>
    <row r="115436">
      <c r="C115436" t="inlineStr">
        <is>
          <t>Pentatonix</t>
        </is>
      </c>
    </row>
    <row r="115437">
      <c r="C115437" t="inlineStr">
        <is>
          <t>Penumbra Quill</t>
        </is>
      </c>
    </row>
    <row r="115438">
      <c r="C115438" t="inlineStr">
        <is>
          <t>Pen Vogler</t>
        </is>
      </c>
    </row>
    <row r="115439">
      <c r="C115439" t="inlineStr">
        <is>
          <t>Pepe Larraz</t>
        </is>
      </c>
    </row>
    <row r="115440">
      <c r="C115440" t="inlineStr">
        <is>
          <t>Pep Escoda</t>
        </is>
      </c>
    </row>
    <row r="115441">
      <c r="C115441" t="inlineStr">
        <is>
          <t>Pepin Van Roojen</t>
        </is>
      </c>
    </row>
    <row r="115442">
      <c r="C115442" t="inlineStr">
        <is>
          <t>Pépito Lopez</t>
        </is>
      </c>
    </row>
    <row r="115443">
      <c r="C115443" t="inlineStr">
        <is>
          <t>Peppa Pig</t>
        </is>
      </c>
    </row>
    <row r="115444">
      <c r="C115444" t="inlineStr">
        <is>
          <t>Peppernell Courtney</t>
        </is>
      </c>
    </row>
    <row r="115445">
      <c r="C115445" t="inlineStr">
        <is>
          <t>Pepper Winters</t>
        </is>
      </c>
    </row>
    <row r="115446">
      <c r="C115446" t="inlineStr">
        <is>
          <t>Peray Hilmi Harman</t>
        </is>
      </c>
    </row>
    <row r="115447">
      <c r="C115447" t="inlineStr">
        <is>
          <t>Percival Tom</t>
        </is>
      </c>
    </row>
    <row r="115448">
      <c r="C115448" t="inlineStr">
        <is>
          <t>Percy Bysshe Shelley</t>
        </is>
      </c>
    </row>
    <row r="115449">
      <c r="C115449" t="inlineStr">
        <is>
          <t>Percy Goetschius</t>
        </is>
      </c>
    </row>
    <row r="115450">
      <c r="C115450" t="inlineStr">
        <is>
          <t>Percy Greg</t>
        </is>
      </c>
    </row>
    <row r="115451">
      <c r="C115451" t="inlineStr">
        <is>
          <t>Percy Howard</t>
        </is>
      </c>
    </row>
    <row r="115452">
      <c r="C115452" t="inlineStr">
        <is>
          <t>Percy Jackson</t>
        </is>
      </c>
    </row>
    <row r="115453">
      <c r="C115453" t="inlineStr">
        <is>
          <t>Percy Shelley</t>
        </is>
      </c>
    </row>
    <row r="115454">
      <c r="C115454" t="inlineStr">
        <is>
          <t>Perçem Arman</t>
        </is>
      </c>
    </row>
    <row r="115455">
      <c r="C115455" t="inlineStr">
        <is>
          <t>Perçin İmrek</t>
        </is>
      </c>
    </row>
    <row r="115456">
      <c r="C115456" t="inlineStr">
        <is>
          <t>Perdita Cargill</t>
        </is>
      </c>
    </row>
    <row r="115457">
      <c r="C115457" t="inlineStr">
        <is>
          <t>Perelman Ya.I.</t>
        </is>
      </c>
    </row>
    <row r="115458">
      <c r="C115458" t="inlineStr">
        <is>
          <t>Peren Birsaygılı Mut</t>
        </is>
      </c>
    </row>
    <row r="115459">
      <c r="C115459" t="inlineStr">
        <is>
          <t>Peren Ercan</t>
        </is>
      </c>
    </row>
    <row r="115460">
      <c r="C115460" t="inlineStr">
        <is>
          <t>Peren Sanrı Arslan</t>
        </is>
      </c>
    </row>
    <row r="115461">
      <c r="C115461" t="inlineStr">
        <is>
          <t>Peretz Kidron</t>
        </is>
      </c>
    </row>
    <row r="115462">
      <c r="C115462" t="inlineStr">
        <is>
          <t>Perfectus Belaslatinas</t>
        </is>
      </c>
    </row>
    <row r="115463">
      <c r="C115463" t="inlineStr">
        <is>
          <t>PERICARD</t>
        </is>
      </c>
    </row>
    <row r="115464">
      <c r="C115464" t="inlineStr">
        <is>
          <t>Peri Aygün</t>
        </is>
      </c>
    </row>
    <row r="115465">
      <c r="C115465" t="inlineStr">
        <is>
          <t>Peride Celal</t>
        </is>
      </c>
    </row>
    <row r="115466">
      <c r="C115466" t="inlineStr">
        <is>
          <t>Peride Nigar</t>
        </is>
      </c>
    </row>
    <row r="115467">
      <c r="C115467" t="inlineStr">
        <is>
          <t>Perihan</t>
        </is>
      </c>
    </row>
    <row r="115468">
      <c r="C115468" t="inlineStr">
        <is>
          <t>Perihan Akçam</t>
        </is>
      </c>
    </row>
    <row r="115469">
      <c r="C115469" t="inlineStr">
        <is>
          <t>Perihan Akçay</t>
        </is>
      </c>
    </row>
    <row r="115470">
      <c r="C115470" t="inlineStr">
        <is>
          <t>Perihan Akın</t>
        </is>
      </c>
    </row>
    <row r="115471">
      <c r="C115471" t="inlineStr">
        <is>
          <t>Perihan Alagöz</t>
        </is>
      </c>
    </row>
    <row r="115472">
      <c r="C115472" t="inlineStr">
        <is>
          <t>Perihan Arslan</t>
        </is>
      </c>
    </row>
    <row r="115473">
      <c r="C115473" t="inlineStr">
        <is>
          <t>Perihan Aslı Özdal</t>
        </is>
      </c>
    </row>
    <row r="115474">
      <c r="C115474" t="inlineStr">
        <is>
          <t>Perihan Bakır</t>
        </is>
      </c>
    </row>
    <row r="115475">
      <c r="C115475" t="inlineStr">
        <is>
          <t>Perihan Baş</t>
        </is>
      </c>
    </row>
    <row r="115476">
      <c r="C115476" t="inlineStr">
        <is>
          <t>Perihan Bozbay</t>
        </is>
      </c>
    </row>
    <row r="115477">
      <c r="C115477" t="inlineStr">
        <is>
          <t>Perihan Çakıroğlu</t>
        </is>
      </c>
    </row>
    <row r="115478">
      <c r="C115478" t="inlineStr">
        <is>
          <t>Perihan Çakmak</t>
        </is>
      </c>
    </row>
    <row r="115479">
      <c r="C115479" t="inlineStr">
        <is>
          <t>Perihan Çelik</t>
        </is>
      </c>
    </row>
    <row r="115480">
      <c r="C115480" t="inlineStr">
        <is>
          <t>Perihan Çobanoğlu Saf</t>
        </is>
      </c>
    </row>
    <row r="115481">
      <c r="C115481" t="inlineStr">
        <is>
          <t>Perihan Demirbaş</t>
        </is>
      </c>
    </row>
    <row r="115482">
      <c r="C115482" t="inlineStr">
        <is>
          <t>Perihan Dinç Artut</t>
        </is>
      </c>
    </row>
    <row r="115483">
      <c r="C115483" t="inlineStr">
        <is>
          <t>Perihan Dirican Sever</t>
        </is>
      </c>
    </row>
    <row r="115484">
      <c r="C115484" t="inlineStr">
        <is>
          <t>Perihan Dutlu Erten</t>
        </is>
      </c>
    </row>
    <row r="115485">
      <c r="C115485" t="inlineStr">
        <is>
          <t>Perihan Dündar</t>
        </is>
      </c>
    </row>
    <row r="115486">
      <c r="C115486" t="inlineStr">
        <is>
          <t>Perihan Ergun</t>
        </is>
      </c>
    </row>
    <row r="115487">
      <c r="C115487" t="inlineStr">
        <is>
          <t>Perihan Erk</t>
        </is>
      </c>
    </row>
    <row r="115488">
      <c r="C115488" t="inlineStr">
        <is>
          <t>Perihan Gül</t>
        </is>
      </c>
    </row>
    <row r="115489">
      <c r="C115489" t="inlineStr">
        <is>
          <t>Perihan Gün</t>
        </is>
      </c>
    </row>
    <row r="115490">
      <c r="C115490" t="inlineStr">
        <is>
          <t>Perihan Hazel Kaya</t>
        </is>
      </c>
    </row>
    <row r="115491">
      <c r="C115491" t="inlineStr">
        <is>
          <t>Perihan Kalender</t>
        </is>
      </c>
    </row>
    <row r="115492">
      <c r="C115492" t="inlineStr">
        <is>
          <t>Perihan Karaoğlan</t>
        </is>
      </c>
    </row>
    <row r="115493">
      <c r="C115493" t="inlineStr">
        <is>
          <t>Perihan Karayel</t>
        </is>
      </c>
    </row>
    <row r="115494">
      <c r="C115494" t="inlineStr">
        <is>
          <t>Perihan Kiper</t>
        </is>
      </c>
    </row>
    <row r="115495">
      <c r="C115495" t="inlineStr">
        <is>
          <t>Perihan Koca</t>
        </is>
      </c>
    </row>
    <row r="115496">
      <c r="C115496" t="inlineStr">
        <is>
          <t>Perihan Kocasarı</t>
        </is>
      </c>
    </row>
    <row r="115497">
      <c r="C115497" t="inlineStr">
        <is>
          <t>Perihan Korkmaz</t>
        </is>
      </c>
    </row>
    <row r="115498">
      <c r="C115498" t="inlineStr">
        <is>
          <t>Perihan Mağden</t>
        </is>
      </c>
    </row>
    <row r="115499">
      <c r="C115499" t="inlineStr">
        <is>
          <t>Perihan Mahmut</t>
        </is>
      </c>
    </row>
    <row r="115500">
      <c r="C115500" t="inlineStr">
        <is>
          <t>Perihan Metin</t>
        </is>
      </c>
    </row>
    <row r="115501">
      <c r="C115501" t="inlineStr">
        <is>
          <t>Perihan Murat</t>
        </is>
      </c>
    </row>
    <row r="115502">
      <c r="C115502" t="inlineStr">
        <is>
          <t>Perihan Ölker</t>
        </is>
      </c>
    </row>
    <row r="115503">
      <c r="C115503" t="inlineStr">
        <is>
          <t>Perihan Önder-Ridder</t>
        </is>
      </c>
    </row>
    <row r="115504">
      <c r="C115504" t="inlineStr">
        <is>
          <t>Perihan Özal</t>
        </is>
      </c>
    </row>
    <row r="115505">
      <c r="C115505" t="inlineStr">
        <is>
          <t>Perihan Özpınar</t>
        </is>
      </c>
    </row>
    <row r="115506">
      <c r="C115506" t="inlineStr">
        <is>
          <t>Perihan Patat</t>
        </is>
      </c>
    </row>
    <row r="115507">
      <c r="C115507" t="inlineStr">
        <is>
          <t>Perihan Sadıkoğlu</t>
        </is>
      </c>
    </row>
    <row r="115508">
      <c r="C115508" t="inlineStr">
        <is>
          <t>Perihan Savaş</t>
        </is>
      </c>
    </row>
    <row r="115509">
      <c r="C115509" t="inlineStr">
        <is>
          <t>Perihan Sever Dirican</t>
        </is>
      </c>
    </row>
    <row r="115510">
      <c r="C115510" t="inlineStr">
        <is>
          <t>Perihan Taylan</t>
        </is>
      </c>
    </row>
    <row r="115511">
      <c r="C115511" t="inlineStr">
        <is>
          <t>Perihan Temiz</t>
        </is>
      </c>
    </row>
    <row r="115512">
      <c r="C115512" t="inlineStr">
        <is>
          <t>Perihan Ulucan</t>
        </is>
      </c>
    </row>
    <row r="115513">
      <c r="C115513" t="inlineStr">
        <is>
          <t>Perihan Uysal</t>
        </is>
      </c>
    </row>
    <row r="115514">
      <c r="C115514" t="inlineStr">
        <is>
          <t>Perihan Yıllı</t>
        </is>
      </c>
    </row>
    <row r="115515">
      <c r="C115515" t="inlineStr">
        <is>
          <t>Perihan Yılmaz</t>
        </is>
      </c>
    </row>
    <row r="115516">
      <c r="C115516" t="inlineStr">
        <is>
          <t>Peril Özergün</t>
        </is>
      </c>
    </row>
    <row r="115517">
      <c r="C115517" t="inlineStr">
        <is>
          <t>Perinuş Sanie</t>
        </is>
      </c>
    </row>
    <row r="115518">
      <c r="C115518" t="inlineStr">
        <is>
          <t>Periplus Editions</t>
        </is>
      </c>
    </row>
    <row r="115519">
      <c r="C115519" t="inlineStr">
        <is>
          <t>Periplus Editors</t>
        </is>
      </c>
    </row>
    <row r="115520">
      <c r="C115520" t="inlineStr">
        <is>
          <t>Peri Su Ömer</t>
        </is>
      </c>
    </row>
    <row r="115521">
      <c r="C115521" t="inlineStr">
        <is>
          <t>Peri Uran</t>
        </is>
      </c>
    </row>
    <row r="115522">
      <c r="C115522" t="inlineStr">
        <is>
          <t>Perizat K. Yönet</t>
        </is>
      </c>
    </row>
    <row r="115523">
      <c r="C115523" t="inlineStr">
        <is>
          <t>Perkins Amanda</t>
        </is>
      </c>
    </row>
    <row r="115524">
      <c r="C115524" t="inlineStr">
        <is>
          <t>Perkins Stephanie</t>
        </is>
      </c>
    </row>
    <row r="115525">
      <c r="C115525" t="inlineStr">
        <is>
          <t>Perle Epstein</t>
        </is>
      </c>
    </row>
    <row r="115526">
      <c r="C115526" t="inlineStr">
        <is>
          <t>Permin Karaduman</t>
        </is>
      </c>
    </row>
    <row r="115527">
      <c r="C115527" t="inlineStr">
        <is>
          <t>Per Molander</t>
        </is>
      </c>
    </row>
    <row r="115528">
      <c r="C115528" t="inlineStr">
        <is>
          <t>Per Mollerup</t>
        </is>
      </c>
    </row>
    <row r="115529">
      <c r="C115529" t="inlineStr">
        <is>
          <t>PERNOUD LAURENCE</t>
        </is>
      </c>
    </row>
    <row r="115530">
      <c r="C115530" t="inlineStr">
        <is>
          <t>Pero Duygu Dumangöz</t>
        </is>
      </c>
    </row>
    <row r="115531">
      <c r="C115531" t="inlineStr">
        <is>
          <t>Per Olov Enquist</t>
        </is>
      </c>
    </row>
    <row r="115532">
      <c r="C115532" t="inlineStr">
        <is>
          <t>Per Petterson</t>
        </is>
      </c>
    </row>
    <row r="115533">
      <c r="C115533" t="inlineStr">
        <is>
          <t>Perran Boran</t>
        </is>
      </c>
    </row>
    <row r="115534">
      <c r="C115534" t="inlineStr">
        <is>
          <t>Perran Öncel</t>
        </is>
      </c>
    </row>
    <row r="115535">
      <c r="C115535" t="inlineStr">
        <is>
          <t>Perran Üstündağ</t>
        </is>
      </c>
    </row>
    <row r="115536">
      <c r="C115536" t="inlineStr">
        <is>
          <t>Perran Yorgancıgil</t>
        </is>
      </c>
    </row>
    <row r="115537">
      <c r="C115537" t="inlineStr">
        <is>
          <t>Perrault Gilles</t>
        </is>
      </c>
    </row>
    <row r="115538">
      <c r="C115538" t="inlineStr">
        <is>
          <t>PERRIN VALERIE</t>
        </is>
      </c>
    </row>
    <row r="115539">
      <c r="C115539" t="inlineStr">
        <is>
          <t>Perri Klass</t>
        </is>
      </c>
    </row>
    <row r="115540">
      <c r="C115540" t="inlineStr">
        <is>
          <t>Perrine Alliod</t>
        </is>
      </c>
    </row>
    <row r="115541">
      <c r="C115541" t="inlineStr">
        <is>
          <t>Perrine Simon-Nahum</t>
        </is>
      </c>
    </row>
    <row r="115542">
      <c r="C115542" t="inlineStr">
        <is>
          <t>Perri O'Shaughnessy</t>
        </is>
      </c>
    </row>
    <row r="115543">
      <c r="C115543" t="inlineStr">
        <is>
          <t>Perry Anderson</t>
        </is>
      </c>
    </row>
    <row r="115544">
      <c r="C115544" t="inlineStr">
        <is>
          <t>Perry Chua</t>
        </is>
      </c>
    </row>
    <row r="115545">
      <c r="C115545" t="inlineStr">
        <is>
          <t>Perry H. Rahn</t>
        </is>
      </c>
    </row>
    <row r="115546">
      <c r="C115546" t="inlineStr">
        <is>
          <t>Perry Holley</t>
        </is>
      </c>
    </row>
    <row r="115547">
      <c r="C115547" t="inlineStr">
        <is>
          <t>Perry Marshall</t>
        </is>
      </c>
    </row>
    <row r="115548">
      <c r="C115548" t="inlineStr">
        <is>
          <t>Perry Timms</t>
        </is>
      </c>
    </row>
    <row r="115549">
      <c r="C115549" t="inlineStr">
        <is>
          <t>Perry W. Buffington</t>
        </is>
      </c>
    </row>
    <row r="115550">
      <c r="C115550" t="inlineStr">
        <is>
          <t>Persaud Ingrid</t>
        </is>
      </c>
    </row>
    <row r="115551">
      <c r="C115551" t="inlineStr">
        <is>
          <t>Per Schlıngmann&amp;Kjell A Nordström</t>
        </is>
      </c>
    </row>
    <row r="115552">
      <c r="C115552" t="inlineStr">
        <is>
          <t>Persephone Walker</t>
        </is>
      </c>
    </row>
    <row r="115553">
      <c r="C115553" t="inlineStr">
        <is>
          <t>PersliDon Juan</t>
        </is>
      </c>
    </row>
    <row r="115554">
      <c r="C115554" t="inlineStr">
        <is>
          <t>Pertev Naili Boratav</t>
        </is>
      </c>
    </row>
    <row r="115555">
      <c r="C115555" t="inlineStr">
        <is>
          <t>Pertev Şevket</t>
        </is>
      </c>
    </row>
    <row r="115556">
      <c r="C115556" t="inlineStr">
        <is>
          <t>Perto Bege Hekkari</t>
        </is>
      </c>
    </row>
    <row r="115557">
      <c r="C115557" t="inlineStr">
        <is>
          <t>Perttu Pölönen</t>
        </is>
      </c>
    </row>
    <row r="115558">
      <c r="C115558" t="inlineStr">
        <is>
          <t>Perumal Murugan</t>
        </is>
      </c>
    </row>
    <row r="115559">
      <c r="C115559" t="inlineStr">
        <is>
          <t>Perumal Murugan and Aniruddhan Vasudevan</t>
        </is>
      </c>
    </row>
    <row r="115560">
      <c r="C115560" t="inlineStr">
        <is>
          <t>Pervez Hoodbhoy</t>
        </is>
      </c>
    </row>
    <row r="115561">
      <c r="C115561" t="inlineStr">
        <is>
          <t>Pervin Aksoy İpekci?oğlu</t>
        </is>
      </c>
    </row>
    <row r="115562">
      <c r="C115562" t="inlineStr">
        <is>
          <t>Pervin Albayrak</t>
        </is>
      </c>
    </row>
    <row r="115563">
      <c r="C115563" t="inlineStr">
        <is>
          <t>Pervin Aniş</t>
        </is>
      </c>
    </row>
    <row r="115564">
      <c r="C115564" t="inlineStr">
        <is>
          <t>Pervin Atamert</t>
        </is>
      </c>
    </row>
    <row r="115565">
      <c r="C115565" t="inlineStr">
        <is>
          <t>Pervin Bezirci</t>
        </is>
      </c>
    </row>
    <row r="115566">
      <c r="C115566" t="inlineStr">
        <is>
          <t>Pervin Bilol</t>
        </is>
      </c>
    </row>
    <row r="115567">
      <c r="C115567" t="inlineStr">
        <is>
          <t>Pervin Bulgak</t>
        </is>
      </c>
    </row>
    <row r="115568">
      <c r="C115568" t="inlineStr">
        <is>
          <t>Pervin Dalgıç</t>
        </is>
      </c>
    </row>
    <row r="115569">
      <c r="C115569" t="inlineStr">
        <is>
          <t>Pervin Dedeler Bezirci</t>
        </is>
      </c>
    </row>
    <row r="115570">
      <c r="C115570" t="inlineStr">
        <is>
          <t>Pervin Demirulus</t>
        </is>
      </c>
    </row>
    <row r="115571">
      <c r="C115571" t="inlineStr">
        <is>
          <t>Pervin Erbil</t>
        </is>
      </c>
    </row>
    <row r="115572">
      <c r="C115572" t="inlineStr">
        <is>
          <t>Pervin Ergun</t>
        </is>
      </c>
    </row>
    <row r="115573">
      <c r="C115573" t="inlineStr">
        <is>
          <t>Pervin İşeri Öztabağ</t>
        </is>
      </c>
    </row>
    <row r="115574">
      <c r="C115574" t="inlineStr">
        <is>
          <t>Pervin Karatay Boyraz</t>
        </is>
      </c>
    </row>
    <row r="115575">
      <c r="C115575" t="inlineStr">
        <is>
          <t>Pervin Karlı</t>
        </is>
      </c>
    </row>
    <row r="115576">
      <c r="C115576" t="inlineStr">
        <is>
          <t>Pervin Malcıoğlu</t>
        </is>
      </c>
    </row>
    <row r="115577">
      <c r="C115577" t="inlineStr">
        <is>
          <t>Pervin Mengeş</t>
        </is>
      </c>
    </row>
    <row r="115578">
      <c r="C115578" t="inlineStr">
        <is>
          <t>Pervin Nedim Bal</t>
        </is>
      </c>
    </row>
    <row r="115579">
      <c r="C115579" t="inlineStr">
        <is>
          <t>Pervin Nuraliyeva</t>
        </is>
      </c>
    </row>
    <row r="115580">
      <c r="C115580" t="inlineStr">
        <is>
          <t>Pervin Septioğlu</t>
        </is>
      </c>
    </row>
    <row r="115581">
      <c r="C115581" t="inlineStr">
        <is>
          <t>Pervin Somer</t>
        </is>
      </c>
    </row>
    <row r="115582">
      <c r="C115582" t="inlineStr">
        <is>
          <t>Pervin Ulual</t>
        </is>
      </c>
    </row>
    <row r="115583">
      <c r="C115583" t="inlineStr">
        <is>
          <t>Pervin Ünalp</t>
        </is>
      </c>
    </row>
    <row r="115584">
      <c r="C115584" t="inlineStr">
        <is>
          <t>Pervin Ünlü</t>
        </is>
      </c>
    </row>
    <row r="115585">
      <c r="C115585" t="inlineStr">
        <is>
          <t>Pervin Vatansever</t>
        </is>
      </c>
    </row>
    <row r="115586">
      <c r="C115586" t="inlineStr">
        <is>
          <t>Pervin Yiğit</t>
        </is>
      </c>
    </row>
    <row r="115587">
      <c r="C115587" t="inlineStr">
        <is>
          <t>Perviz H. Samedov</t>
        </is>
      </c>
    </row>
    <row r="115588">
      <c r="C115588" t="inlineStr">
        <is>
          <t>Per von Groote</t>
        </is>
      </c>
    </row>
    <row r="115589">
      <c r="C115589" t="inlineStr">
        <is>
          <t>Per Wahlöö</t>
        </is>
      </c>
    </row>
    <row r="115590">
      <c r="C115590" t="inlineStr">
        <is>
          <t>Perwerdehiya Rewişti</t>
        </is>
      </c>
    </row>
    <row r="115591">
      <c r="C115591" t="inlineStr">
        <is>
          <t>Perwiz Cihani</t>
        </is>
      </c>
    </row>
    <row r="115592">
      <c r="C115592" t="inlineStr">
        <is>
          <t>Peskimo</t>
        </is>
      </c>
    </row>
    <row r="115593">
      <c r="C115593" t="inlineStr">
        <is>
          <t>Pete Alcock</t>
        </is>
      </c>
    </row>
    <row r="115594">
      <c r="C115594" t="inlineStr">
        <is>
          <t>Pete Ayrton</t>
        </is>
      </c>
    </row>
    <row r="115595">
      <c r="C115595" t="inlineStr">
        <is>
          <t>Pete Davis</t>
        </is>
      </c>
    </row>
    <row r="115596">
      <c r="C115596" t="inlineStr">
        <is>
          <t>Pete Johnson</t>
        </is>
      </c>
    </row>
    <row r="115597">
      <c r="C115597" t="inlineStr">
        <is>
          <t>Petek Barkan Tereyağoğlu</t>
        </is>
      </c>
    </row>
    <row r="115598">
      <c r="C115598" t="inlineStr">
        <is>
          <t>Petek Gökçe</t>
        </is>
      </c>
    </row>
    <row r="115599">
      <c r="C115599" t="inlineStr">
        <is>
          <t>Petek Halman</t>
        </is>
      </c>
    </row>
    <row r="115600">
      <c r="C115600" t="inlineStr">
        <is>
          <t>Petek Kitamura</t>
        </is>
      </c>
    </row>
    <row r="115601">
      <c r="C115601" t="inlineStr">
        <is>
          <t>Petek Sinem Dulun</t>
        </is>
      </c>
    </row>
    <row r="115602">
      <c r="C115602" t="inlineStr">
        <is>
          <t>Petek Vural</t>
        </is>
      </c>
    </row>
    <row r="115603">
      <c r="C115603" t="inlineStr">
        <is>
          <t>Pete May</t>
        </is>
      </c>
    </row>
    <row r="115604">
      <c r="C115604" t="inlineStr">
        <is>
          <t>Pete Najarian</t>
        </is>
      </c>
    </row>
    <row r="115605">
      <c r="C115605" t="inlineStr">
        <is>
          <t>Pete Oswald</t>
        </is>
      </c>
    </row>
    <row r="115606">
      <c r="C115606" t="inlineStr">
        <is>
          <t>Pete Pande</t>
        </is>
      </c>
    </row>
    <row r="115607">
      <c r="C115607" t="inlineStr">
        <is>
          <t>Peter A. Clayton</t>
        </is>
      </c>
    </row>
    <row r="115608">
      <c r="C115608" t="inlineStr">
        <is>
          <t>Peter A. Levine</t>
        </is>
      </c>
    </row>
    <row r="115609">
      <c r="C115609" t="inlineStr">
        <is>
          <t>Peter Aaron</t>
        </is>
      </c>
    </row>
    <row r="115610">
      <c r="C115610" t="inlineStr">
        <is>
          <t>Peter Abrahams</t>
        </is>
      </c>
    </row>
    <row r="115611">
      <c r="C115611" t="inlineStr">
        <is>
          <t>Peter A Carlin</t>
        </is>
      </c>
    </row>
    <row r="115612">
      <c r="C115612" t="inlineStr">
        <is>
          <t>Peter Ackroyd</t>
        </is>
      </c>
    </row>
    <row r="115613">
      <c r="C115613" t="inlineStr">
        <is>
          <t>Peter Adam</t>
        </is>
      </c>
    </row>
    <row r="115614">
      <c r="C115614" t="inlineStr">
        <is>
          <t>Peter Adamczyk</t>
        </is>
      </c>
    </row>
    <row r="115615">
      <c r="C115615" t="inlineStr">
        <is>
          <t>Peter Adamson</t>
        </is>
      </c>
    </row>
    <row r="115616">
      <c r="C115616" t="inlineStr">
        <is>
          <t>Peter Aitken</t>
        </is>
      </c>
    </row>
    <row r="115617">
      <c r="C115617" t="inlineStr">
        <is>
          <t>Peter Altenberg</t>
        </is>
      </c>
    </row>
    <row r="115618">
      <c r="C115618" t="inlineStr">
        <is>
          <t>Peter-Andre Alt</t>
        </is>
      </c>
    </row>
    <row r="115619">
      <c r="C115619" t="inlineStr">
        <is>
          <t>Peter Andreas Munch</t>
        </is>
      </c>
    </row>
    <row r="115620">
      <c r="C115620" t="inlineStr">
        <is>
          <t>Peter Andrews</t>
        </is>
      </c>
    </row>
    <row r="115621">
      <c r="C115621" t="inlineStr">
        <is>
          <t>Peter Antill</t>
        </is>
      </c>
    </row>
    <row r="115622">
      <c r="C115622" t="inlineStr">
        <is>
          <t>Peter Aperlo</t>
        </is>
      </c>
    </row>
    <row r="115623">
      <c r="C115623" t="inlineStr">
        <is>
          <t>Peter Archer</t>
        </is>
      </c>
    </row>
    <row r="115624">
      <c r="C115624" t="inlineStr">
        <is>
          <t>Peter Arnett</t>
        </is>
      </c>
    </row>
    <row r="115625">
      <c r="C115625" t="inlineStr">
        <is>
          <t>Peter Arşinov</t>
        </is>
      </c>
    </row>
    <row r="115626">
      <c r="C115626" t="inlineStr">
        <is>
          <t>Peter Atkins</t>
        </is>
      </c>
    </row>
    <row r="115627">
      <c r="C115627" t="inlineStr">
        <is>
          <t>Peter Aughton</t>
        </is>
      </c>
    </row>
    <row r="115628">
      <c r="C115628" t="inlineStr">
        <is>
          <t>Peter B. Clarke</t>
        </is>
      </c>
    </row>
    <row r="115629">
      <c r="C115629" t="inlineStr">
        <is>
          <t>Peter B. Golden</t>
        </is>
      </c>
    </row>
    <row r="115630">
      <c r="C115630" t="inlineStr">
        <is>
          <t>Peter Baker</t>
        </is>
      </c>
    </row>
    <row r="115631">
      <c r="C115631" t="inlineStr">
        <is>
          <t>Peter Balakian</t>
        </is>
      </c>
    </row>
    <row r="115632">
      <c r="C115632" t="inlineStr">
        <is>
          <t>Peter Barberie</t>
        </is>
      </c>
    </row>
    <row r="115633">
      <c r="C115633" t="inlineStr">
        <is>
          <t>Peter Barnes</t>
        </is>
      </c>
    </row>
    <row r="115634">
      <c r="C115634" t="inlineStr">
        <is>
          <t>Peter Barrett</t>
        </is>
      </c>
    </row>
    <row r="115635">
      <c r="C115635" t="inlineStr">
        <is>
          <t>Peter Barsocchini</t>
        </is>
      </c>
    </row>
    <row r="115636">
      <c r="C115636" t="inlineStr">
        <is>
          <t>Peter Bartl</t>
        </is>
      </c>
    </row>
    <row r="115637">
      <c r="C115637" t="inlineStr">
        <is>
          <t>Peter Batchelor</t>
        </is>
      </c>
    </row>
    <row r="115638">
      <c r="C115638" t="inlineStr">
        <is>
          <t>Peter Baumeister</t>
        </is>
      </c>
    </row>
    <row r="115639">
      <c r="C115639" t="inlineStr">
        <is>
          <t>Peter Beaumont</t>
        </is>
      </c>
    </row>
    <row r="115640">
      <c r="C115640" t="inlineStr">
        <is>
          <t>Peter Benchley</t>
        </is>
      </c>
    </row>
    <row r="115641">
      <c r="C115641" t="inlineStr">
        <is>
          <t>Peter Bently</t>
        </is>
      </c>
    </row>
    <row r="115642">
      <c r="C115642" t="inlineStr">
        <is>
          <t>Peter Bergen</t>
        </is>
      </c>
    </row>
    <row r="115643">
      <c r="C115643" t="inlineStr">
        <is>
          <t>Peter Berkowitz</t>
        </is>
      </c>
    </row>
    <row r="115644">
      <c r="C115644" t="inlineStr">
        <is>
          <t>Peter Berling</t>
        </is>
      </c>
    </row>
    <row r="115645">
      <c r="C115645" t="inlineStr">
        <is>
          <t>Peter Berresford Ellis</t>
        </is>
      </c>
    </row>
    <row r="115646">
      <c r="C115646" t="inlineStr">
        <is>
          <t>Peter Bichsel</t>
        </is>
      </c>
    </row>
    <row r="115647">
      <c r="C115647" t="inlineStr">
        <is>
          <t>Peter Bieri</t>
        </is>
      </c>
    </row>
    <row r="115648">
      <c r="C115648" t="inlineStr">
        <is>
          <t>Peter Bills</t>
        </is>
      </c>
    </row>
    <row r="115649">
      <c r="C115649" t="inlineStr">
        <is>
          <t>Peter Bishop</t>
        </is>
      </c>
    </row>
    <row r="115650">
      <c r="C115650" t="inlineStr">
        <is>
          <t>PETER BLACK</t>
        </is>
      </c>
    </row>
    <row r="115651">
      <c r="C115651" t="inlineStr">
        <is>
          <t>Peter Blackert</t>
        </is>
      </c>
    </row>
    <row r="115652">
      <c r="C115652" t="inlineStr">
        <is>
          <t>Peter Blackstock</t>
        </is>
      </c>
    </row>
    <row r="115653">
      <c r="C115653" t="inlineStr">
        <is>
          <t>Peter Blauner</t>
        </is>
      </c>
    </row>
    <row r="115654">
      <c r="C115654" t="inlineStr">
        <is>
          <t>Peter Bleksley</t>
        </is>
      </c>
    </row>
    <row r="115655">
      <c r="C115655" t="inlineStr">
        <is>
          <t>Peter Bluckert</t>
        </is>
      </c>
    </row>
    <row r="115656">
      <c r="C115656" t="inlineStr">
        <is>
          <t>Peter Bogucki</t>
        </is>
      </c>
    </row>
    <row r="115657">
      <c r="C115657" t="inlineStr">
        <is>
          <t>Peter Bolck</t>
        </is>
      </c>
    </row>
    <row r="115658">
      <c r="C115658" t="inlineStr">
        <is>
          <t>Peter Bondanella</t>
        </is>
      </c>
    </row>
    <row r="115659">
      <c r="C115659" t="inlineStr">
        <is>
          <t>Peter Bourne</t>
        </is>
      </c>
    </row>
    <row r="115660">
      <c r="C115660" t="inlineStr">
        <is>
          <t>Peter Boxall</t>
        </is>
      </c>
    </row>
    <row r="115661">
      <c r="C115661" t="inlineStr">
        <is>
          <t>Peter Braun</t>
        </is>
      </c>
    </row>
    <row r="115662">
      <c r="C115662" t="inlineStr">
        <is>
          <t>Peter Brook</t>
        </is>
      </c>
    </row>
    <row r="115663">
      <c r="C115663" t="inlineStr">
        <is>
          <t>Peter Brooke-Ball</t>
        </is>
      </c>
    </row>
    <row r="115664">
      <c r="C115664" t="inlineStr">
        <is>
          <t>Peter Brooks</t>
        </is>
      </c>
    </row>
    <row r="115665">
      <c r="C115665" t="inlineStr">
        <is>
          <t>Peter Brown</t>
        </is>
      </c>
    </row>
    <row r="115666">
      <c r="C115666" t="inlineStr">
        <is>
          <t>Peter Brunette</t>
        </is>
      </c>
    </row>
    <row r="115667">
      <c r="C115667" t="inlineStr">
        <is>
          <t>Peter Buchanan</t>
        </is>
      </c>
    </row>
    <row r="115668">
      <c r="C115668" t="inlineStr">
        <is>
          <t>Peter Buckley</t>
        </is>
      </c>
    </row>
    <row r="115669">
      <c r="C115669" t="inlineStr">
        <is>
          <t>Peter Buffett</t>
        </is>
      </c>
    </row>
    <row r="115670">
      <c r="C115670" t="inlineStr">
        <is>
          <t>Peter Bull</t>
        </is>
      </c>
    </row>
    <row r="115671">
      <c r="C115671" t="inlineStr">
        <is>
          <t>Peter Bunzl</t>
        </is>
      </c>
    </row>
    <row r="115672">
      <c r="C115672" t="inlineStr">
        <is>
          <t>Peter Burke</t>
        </is>
      </c>
    </row>
    <row r="115673">
      <c r="C115673" t="inlineStr">
        <is>
          <t>Peter Burness</t>
        </is>
      </c>
    </row>
    <row r="115674">
      <c r="C115674" t="inlineStr">
        <is>
          <t>Peter Bürger</t>
        </is>
      </c>
    </row>
    <row r="115675">
      <c r="C115675" t="inlineStr">
        <is>
          <t>Peter Byrne</t>
        </is>
      </c>
    </row>
    <row r="115676">
      <c r="C115676" t="inlineStr">
        <is>
          <t>Peter C. Belafsky</t>
        </is>
      </c>
    </row>
    <row r="115677">
      <c r="C115677" t="inlineStr">
        <is>
          <t>Peter C. Brown</t>
        </is>
      </c>
    </row>
    <row r="115678">
      <c r="C115678" t="inlineStr">
        <is>
          <t>Peter Cachola Schmal</t>
        </is>
      </c>
    </row>
    <row r="115679">
      <c r="C115679" t="inlineStr">
        <is>
          <t>Peter Carey</t>
        </is>
      </c>
    </row>
    <row r="115680">
      <c r="C115680" t="inlineStr">
        <is>
          <t>Peter Carl Simons</t>
        </is>
      </c>
    </row>
    <row r="115681">
      <c r="C115681" t="inlineStr">
        <is>
          <t>Peter Carnavas</t>
        </is>
      </c>
    </row>
    <row r="115682">
      <c r="C115682" t="inlineStr">
        <is>
          <t>Peter Carter</t>
        </is>
      </c>
    </row>
    <row r="115683">
      <c r="C115683" t="inlineStr">
        <is>
          <t>Peter Cave</t>
        </is>
      </c>
    </row>
    <row r="115684">
      <c r="C115684" t="inlineStr">
        <is>
          <t>Peter Chapman</t>
        </is>
      </c>
    </row>
    <row r="115685">
      <c r="C115685" t="inlineStr">
        <is>
          <t>Peter Chelkowski</t>
        </is>
      </c>
    </row>
    <row r="115686">
      <c r="C115686" t="inlineStr">
        <is>
          <t>Peter Cheverton</t>
        </is>
      </c>
    </row>
    <row r="115687">
      <c r="C115687" t="inlineStr">
        <is>
          <t>Peter Childs</t>
        </is>
      </c>
    </row>
    <row r="115688">
      <c r="C115688" t="inlineStr">
        <is>
          <t>Peter Chrisp</t>
        </is>
      </c>
    </row>
    <row r="115689">
      <c r="C115689" t="inlineStr">
        <is>
          <t>Peter Clarke</t>
        </is>
      </c>
    </row>
    <row r="115690">
      <c r="C115690" t="inlineStr">
        <is>
          <t>Peter Clausen</t>
        </is>
      </c>
    </row>
    <row r="115691">
      <c r="C115691" t="inlineStr">
        <is>
          <t>Peter Cocks</t>
        </is>
      </c>
    </row>
    <row r="115692">
      <c r="C115692" t="inlineStr">
        <is>
          <t>Peter Coles</t>
        </is>
      </c>
    </row>
    <row r="115693">
      <c r="C115693" t="inlineStr">
        <is>
          <t>Peter Conrad</t>
        </is>
      </c>
    </row>
    <row r="115694">
      <c r="C115694" t="inlineStr">
        <is>
          <t>Peter Cook</t>
        </is>
      </c>
    </row>
    <row r="115695">
      <c r="C115695" t="inlineStr">
        <is>
          <t>Peter Cope</t>
        </is>
      </c>
    </row>
    <row r="115696">
      <c r="C115696" t="inlineStr">
        <is>
          <t>Peter Coughter</t>
        </is>
      </c>
    </row>
    <row r="115697">
      <c r="C115697" t="inlineStr">
        <is>
          <t>Peter Crane</t>
        </is>
      </c>
    </row>
    <row r="115698">
      <c r="C115698" t="inlineStr">
        <is>
          <t>Peter Creed</t>
        </is>
      </c>
    </row>
    <row r="115699">
      <c r="C115699" t="inlineStr">
        <is>
          <t>Peter Culley</t>
        </is>
      </c>
    </row>
    <row r="115700">
      <c r="C115700" t="inlineStr">
        <is>
          <t>Peter Cunningham</t>
        </is>
      </c>
    </row>
    <row r="115701">
      <c r="C115701" t="inlineStr">
        <is>
          <t>Peter Curman</t>
        </is>
      </c>
    </row>
    <row r="115702">
      <c r="C115702" t="inlineStr">
        <is>
          <t>Peter Curry</t>
        </is>
      </c>
    </row>
    <row r="115703">
      <c r="C115703" t="inlineStr">
        <is>
          <t>Peter D. Thomas</t>
        </is>
      </c>
    </row>
    <row r="115704">
      <c r="C115704" t="inlineStr">
        <is>
          <t>Peter Datcheff</t>
        </is>
      </c>
    </row>
    <row r="115705">
      <c r="C115705" t="inlineStr">
        <is>
          <t>Peter Davey</t>
        </is>
      </c>
    </row>
    <row r="115706">
      <c r="C115706" t="inlineStr">
        <is>
          <t>Peter David</t>
        </is>
      </c>
    </row>
    <row r="115707">
      <c r="C115707" t="inlineStr">
        <is>
          <t>Peter Dawson</t>
        </is>
      </c>
    </row>
    <row r="115708">
      <c r="C115708" t="inlineStr">
        <is>
          <t>Peter Dayan University College London</t>
        </is>
      </c>
    </row>
    <row r="115709">
      <c r="C115709" t="inlineStr">
        <is>
          <t>Peter De Bolla</t>
        </is>
      </c>
    </row>
    <row r="115710">
      <c r="C115710" t="inlineStr">
        <is>
          <t>Peter Decherney</t>
        </is>
      </c>
    </row>
    <row r="115711">
      <c r="C115711" t="inlineStr">
        <is>
          <t>Peter Deligdisch</t>
        </is>
      </c>
    </row>
    <row r="115712">
      <c r="C115712" t="inlineStr">
        <is>
          <t>Peter Demianovich Ouspensky</t>
        </is>
      </c>
    </row>
    <row r="115713">
      <c r="C115713" t="inlineStr">
        <is>
          <t>Peter Denning</t>
        </is>
      </c>
    </row>
    <row r="115714">
      <c r="C115714" t="inlineStr">
        <is>
          <t>Peter Dennis</t>
        </is>
      </c>
    </row>
    <row r="115715">
      <c r="C115715" t="inlineStr">
        <is>
          <t>Peter Diamond</t>
        </is>
      </c>
    </row>
    <row r="115716">
      <c r="C115716" t="inlineStr">
        <is>
          <t>Peter Doggett</t>
        </is>
      </c>
    </row>
    <row r="115717">
      <c r="C115717" t="inlineStr">
        <is>
          <t>Peter Donnelly</t>
        </is>
      </c>
    </row>
    <row r="115718">
      <c r="C115718" t="inlineStr">
        <is>
          <t>Peter Douglas Ward</t>
        </is>
      </c>
    </row>
    <row r="115719">
      <c r="C115719" t="inlineStr">
        <is>
          <t>Peter Doyle</t>
        </is>
      </c>
    </row>
    <row r="115720">
      <c r="C115720" t="inlineStr">
        <is>
          <t>Peter Drucker</t>
        </is>
      </c>
    </row>
    <row r="115721">
      <c r="C115721" t="inlineStr">
        <is>
          <t>Peter Duus</t>
        </is>
      </c>
    </row>
    <row r="115722">
      <c r="C115722" t="inlineStr">
        <is>
          <t>Peter Economy</t>
        </is>
      </c>
    </row>
    <row r="115723">
      <c r="C115723" t="inlineStr">
        <is>
          <t>Peter Edel</t>
        </is>
      </c>
    </row>
    <row r="115724">
      <c r="C115724" t="inlineStr">
        <is>
          <t>Peter Eickhoff</t>
        </is>
      </c>
    </row>
    <row r="115725">
      <c r="C115725" t="inlineStr">
        <is>
          <t>Peter Ekberg</t>
        </is>
      </c>
    </row>
    <row r="115726">
      <c r="C115726" t="inlineStr">
        <is>
          <t>Peter Eldin</t>
        </is>
      </c>
    </row>
    <row r="115727">
      <c r="C115727" t="inlineStr">
        <is>
          <t>Peter Emblad</t>
        </is>
      </c>
    </row>
    <row r="115728">
      <c r="C115728" t="inlineStr">
        <is>
          <t>Peter Esterhazy</t>
        </is>
      </c>
    </row>
    <row r="115729">
      <c r="C115729" t="inlineStr">
        <is>
          <t>Peter Evans</t>
        </is>
      </c>
    </row>
    <row r="115730">
      <c r="C115730" t="inlineStr">
        <is>
          <t>Peter F. Dorman</t>
        </is>
      </c>
    </row>
    <row r="115731">
      <c r="C115731" t="inlineStr">
        <is>
          <t>Peter F. Drucker</t>
        </is>
      </c>
    </row>
    <row r="115732">
      <c r="C115732" t="inlineStr">
        <is>
          <t>Peter F. Oliva</t>
        </is>
      </c>
    </row>
    <row r="115733">
      <c r="C115733" t="inlineStr">
        <is>
          <t>Peter F. Wiener</t>
        </is>
      </c>
    </row>
    <row r="115734">
      <c r="C115734" t="inlineStr">
        <is>
          <t>Peter Feibleman</t>
        </is>
      </c>
    </row>
    <row r="115735">
      <c r="C115735" t="inlineStr">
        <is>
          <t>Peter Feierabend</t>
        </is>
      </c>
    </row>
    <row r="115736">
      <c r="C115736" t="inlineStr">
        <is>
          <t>Peter Felix Kellermann</t>
        </is>
      </c>
    </row>
    <row r="115737">
      <c r="C115737" t="inlineStr">
        <is>
          <t>Peter Ferreira</t>
        </is>
      </c>
    </row>
    <row r="115738">
      <c r="C115738" t="inlineStr">
        <is>
          <t>Peter Fewings</t>
        </is>
      </c>
    </row>
    <row r="115739">
      <c r="C115739" t="inlineStr">
        <is>
          <t>Peter Fiell</t>
        </is>
      </c>
    </row>
    <row r="115740">
      <c r="C115740" t="inlineStr">
        <is>
          <t>Peter Finn</t>
        </is>
      </c>
    </row>
    <row r="115741">
      <c r="C115741" t="inlineStr">
        <is>
          <t>Peter Fischli And David Weiss</t>
        </is>
      </c>
    </row>
    <row r="115742">
      <c r="C115742" t="inlineStr">
        <is>
          <t>Peter Fisk</t>
        </is>
      </c>
    </row>
    <row r="115743">
      <c r="C115743" t="inlineStr">
        <is>
          <t>Peter Flach</t>
        </is>
      </c>
    </row>
    <row r="115744">
      <c r="C115744" t="inlineStr">
        <is>
          <t>Peter Fleming</t>
        </is>
      </c>
    </row>
    <row r="115745">
      <c r="C115745" t="inlineStr">
        <is>
          <t>Peter Francis</t>
        </is>
      </c>
    </row>
    <row r="115746">
      <c r="C115746" t="inlineStr">
        <is>
          <t>Peter Frankopan</t>
        </is>
      </c>
    </row>
    <row r="115747">
      <c r="C115747" t="inlineStr">
        <is>
          <t>Peter Frase</t>
        </is>
      </c>
    </row>
    <row r="115748">
      <c r="C115748" t="inlineStr">
        <is>
          <t>Peter Freestone</t>
        </is>
      </c>
    </row>
    <row r="115749">
      <c r="C115749" t="inlineStr">
        <is>
          <t>Peter Freund</t>
        </is>
      </c>
    </row>
    <row r="115750">
      <c r="C115750" t="inlineStr">
        <is>
          <t>Peter Furtado</t>
        </is>
      </c>
    </row>
    <row r="115751">
      <c r="C115751" t="inlineStr">
        <is>
          <t>Peter Galbraith</t>
        </is>
      </c>
    </row>
    <row r="115752">
      <c r="C115752" t="inlineStr">
        <is>
          <t>Peter Gandy</t>
        </is>
      </c>
    </row>
    <row r="115753">
      <c r="C115753" t="inlineStr">
        <is>
          <t>Peter Gay</t>
        </is>
      </c>
    </row>
    <row r="115754">
      <c r="C115754" t="inlineStr">
        <is>
          <t>Peter Gethers</t>
        </is>
      </c>
    </row>
    <row r="115755">
      <c r="C115755" t="inlineStr">
        <is>
          <t>Peter Gibson</t>
        </is>
      </c>
    </row>
    <row r="115756">
      <c r="C115756" t="inlineStr">
        <is>
          <t>Peter Ginna</t>
        </is>
      </c>
    </row>
    <row r="115757">
      <c r="C115757" t="inlineStr">
        <is>
          <t>Peter Gluckman</t>
        </is>
      </c>
    </row>
    <row r="115758">
      <c r="C115758" t="inlineStr">
        <is>
          <t>Peter GodfreySmith</t>
        </is>
      </c>
    </row>
    <row r="115759">
      <c r="C115759" t="inlineStr">
        <is>
          <t>Peter Godfrey-Smith</t>
        </is>
      </c>
    </row>
    <row r="115760">
      <c r="C115760" t="inlineStr">
        <is>
          <t>Peter Goes</t>
        </is>
      </c>
    </row>
    <row r="115761">
      <c r="C115761" t="inlineStr">
        <is>
          <t>Peter Goldman</t>
        </is>
      </c>
    </row>
    <row r="115762">
      <c r="C115762" t="inlineStr">
        <is>
          <t>Peter Gray</t>
        </is>
      </c>
    </row>
    <row r="115763">
      <c r="C115763" t="inlineStr">
        <is>
          <t>Peter Greenaway</t>
        </is>
      </c>
    </row>
    <row r="115764">
      <c r="C115764" t="inlineStr">
        <is>
          <t>Peter Gritton</t>
        </is>
      </c>
    </row>
    <row r="115765">
      <c r="C115765" t="inlineStr">
        <is>
          <t>Peter Gross</t>
        </is>
      </c>
    </row>
    <row r="115766">
      <c r="C115766" t="inlineStr">
        <is>
          <t>Peter Guber</t>
        </is>
      </c>
    </row>
    <row r="115767">
      <c r="C115767" t="inlineStr">
        <is>
          <t>Peter H. Diamandis</t>
        </is>
      </c>
    </row>
    <row r="115768">
      <c r="C115768" t="inlineStr">
        <is>
          <t>Peter H. Reynolds</t>
        </is>
      </c>
    </row>
    <row r="115769">
      <c r="C115769" t="inlineStr">
        <is>
          <t>Peter Hain</t>
        </is>
      </c>
    </row>
    <row r="115770">
      <c r="C115770" t="inlineStr">
        <is>
          <t>Peter Handke</t>
        </is>
      </c>
    </row>
    <row r="115771">
      <c r="C115771" t="inlineStr">
        <is>
          <t>Peter Hanson</t>
        </is>
      </c>
    </row>
    <row r="115772">
      <c r="C115772" t="inlineStr">
        <is>
          <t>Peter Harcourt</t>
        </is>
      </c>
    </row>
    <row r="115773">
      <c r="C115773" t="inlineStr">
        <is>
          <t>Peter Harris</t>
        </is>
      </c>
    </row>
    <row r="115774">
      <c r="C115774" t="inlineStr">
        <is>
          <t>Peter Hart</t>
        </is>
      </c>
    </row>
    <row r="115775">
      <c r="C115775" t="inlineStr">
        <is>
          <t>Peter Hartley</t>
        </is>
      </c>
    </row>
    <row r="115776">
      <c r="C115776" t="inlineStr">
        <is>
          <t>Peter Hartling</t>
        </is>
      </c>
    </row>
    <row r="115777">
      <c r="C115777" t="inlineStr">
        <is>
          <t>Peter Haugen</t>
        </is>
      </c>
    </row>
    <row r="115778">
      <c r="C115778" t="inlineStr">
        <is>
          <t>Peter Hawkins</t>
        </is>
      </c>
    </row>
    <row r="115779">
      <c r="C115779" t="inlineStr">
        <is>
          <t>Peter Hayman</t>
        </is>
      </c>
    </row>
    <row r="115780">
      <c r="C115780" t="inlineStr">
        <is>
          <t>Peter Heather</t>
        </is>
      </c>
    </row>
    <row r="115781">
      <c r="C115781" t="inlineStr">
        <is>
          <t>Peter Heller</t>
        </is>
      </c>
    </row>
    <row r="115782">
      <c r="C115782" t="inlineStr">
        <is>
          <t>Peter Hernou</t>
        </is>
      </c>
    </row>
    <row r="115783">
      <c r="C115783" t="inlineStr">
        <is>
          <t>Peter Hessler</t>
        </is>
      </c>
    </row>
    <row r="115784">
      <c r="C115784" t="inlineStr">
        <is>
          <t>Peter Hicks</t>
        </is>
      </c>
    </row>
    <row r="115785">
      <c r="C115785" t="inlineStr">
        <is>
          <t>Peter Hince</t>
        </is>
      </c>
    </row>
    <row r="115786">
      <c r="C115786" t="inlineStr">
        <is>
          <t>Peter Hinckley</t>
        </is>
      </c>
    </row>
    <row r="115787">
      <c r="C115787" t="inlineStr">
        <is>
          <t>Peter Hobbs</t>
        </is>
      </c>
    </row>
    <row r="115788">
      <c r="C115788" t="inlineStr">
        <is>
          <t>Peter Hoeg</t>
        </is>
      </c>
    </row>
    <row r="115789">
      <c r="C115789" t="inlineStr">
        <is>
          <t>Peter Hoffman</t>
        </is>
      </c>
    </row>
    <row r="115790">
      <c r="C115790" t="inlineStr">
        <is>
          <t>Peter Holden</t>
        </is>
      </c>
    </row>
    <row r="115791">
      <c r="C115791" t="inlineStr">
        <is>
          <t>Peter Holeinone</t>
        </is>
      </c>
    </row>
    <row r="115792">
      <c r="C115792" t="inlineStr">
        <is>
          <t>Peter Hollins</t>
        </is>
      </c>
    </row>
    <row r="115793">
      <c r="C115793" t="inlineStr">
        <is>
          <t>PETER HOOK</t>
        </is>
      </c>
    </row>
    <row r="115794">
      <c r="C115794" t="inlineStr">
        <is>
          <t>Peter Hopkirk</t>
        </is>
      </c>
    </row>
    <row r="115795">
      <c r="C115795" t="inlineStr">
        <is>
          <t>Peter Hough</t>
        </is>
      </c>
    </row>
    <row r="115796">
      <c r="C115796" t="inlineStr">
        <is>
          <t>Peter Hristoff</t>
        </is>
      </c>
    </row>
    <row r="115797">
      <c r="C115797" t="inlineStr">
        <is>
          <t>Peter Huber</t>
        </is>
      </c>
    </row>
    <row r="115798">
      <c r="C115798" t="inlineStr">
        <is>
          <t>Peter Hudis</t>
        </is>
      </c>
    </row>
    <row r="115799">
      <c r="C115799" t="inlineStr">
        <is>
          <t>Peter Hudoba</t>
        </is>
      </c>
    </row>
    <row r="115800">
      <c r="C115800" t="inlineStr">
        <is>
          <t>Peter Hyatt</t>
        </is>
      </c>
    </row>
    <row r="115801">
      <c r="C115801" t="inlineStr">
        <is>
          <t>Peter Hyballa</t>
        </is>
      </c>
    </row>
    <row r="115802">
      <c r="C115802" t="inlineStr">
        <is>
          <t>Peter Irons</t>
        </is>
      </c>
    </row>
    <row r="115803">
      <c r="C115803" t="inlineStr">
        <is>
          <t>Peter Ives</t>
        </is>
      </c>
    </row>
    <row r="115804">
      <c r="C115804" t="inlineStr">
        <is>
          <t>Peterik Jim</t>
        </is>
      </c>
    </row>
    <row r="115805">
      <c r="C115805" t="inlineStr">
        <is>
          <t>Peter J. Bentley</t>
        </is>
      </c>
    </row>
    <row r="115806">
      <c r="C115806" t="inlineStr">
        <is>
          <t>Peter J. Bowler</t>
        </is>
      </c>
    </row>
    <row r="115807">
      <c r="C115807" t="inlineStr">
        <is>
          <t>Peter J. D'Adamo</t>
        </is>
      </c>
    </row>
    <row r="115808">
      <c r="C115808" t="inlineStr">
        <is>
          <t>Peter J. Denning</t>
        </is>
      </c>
    </row>
    <row r="115809">
      <c r="C115809" t="inlineStr">
        <is>
          <t>Peter J. Katzenstein</t>
        </is>
      </c>
    </row>
    <row r="115810">
      <c r="C115810" t="inlineStr">
        <is>
          <t>Peter J. Savino</t>
        </is>
      </c>
    </row>
    <row r="115811">
      <c r="C115811" t="inlineStr">
        <is>
          <t>Peter J. Tomasi</t>
        </is>
      </c>
    </row>
    <row r="115812">
      <c r="C115812" t="inlineStr">
        <is>
          <t>Peter Jackson</t>
        </is>
      </c>
    </row>
    <row r="115813">
      <c r="C115813" t="inlineStr">
        <is>
          <t>Peter James</t>
        </is>
      </c>
    </row>
    <row r="115814">
      <c r="C115814" t="inlineStr">
        <is>
          <t>Peter Jeffery</t>
        </is>
      </c>
    </row>
    <row r="115815">
      <c r="C115815" t="inlineStr">
        <is>
          <t>Peter Jensen</t>
        </is>
      </c>
    </row>
    <row r="115816">
      <c r="C115816" t="inlineStr">
        <is>
          <t>Peter John Garrard</t>
        </is>
      </c>
    </row>
    <row r="115817">
      <c r="C115817" t="inlineStr">
        <is>
          <t>Peter John Wormald</t>
        </is>
      </c>
    </row>
    <row r="115818">
      <c r="C115818" t="inlineStr">
        <is>
          <t>Peter Jones</t>
        </is>
      </c>
    </row>
    <row r="115819">
      <c r="C115819" t="inlineStr">
        <is>
          <t>Peter Joyce</t>
        </is>
      </c>
    </row>
    <row r="115820">
      <c r="C115820" t="inlineStr">
        <is>
          <t>Peter K. Smith</t>
        </is>
      </c>
    </row>
    <row r="115821">
      <c r="C115821" t="inlineStr">
        <is>
          <t>Peter Kavecky</t>
        </is>
      </c>
    </row>
    <row r="115822">
      <c r="C115822" t="inlineStr">
        <is>
          <t>Peter Kelder</t>
        </is>
      </c>
    </row>
    <row r="115823">
      <c r="C115823" t="inlineStr">
        <is>
          <t>Peter Kennedy</t>
        </is>
      </c>
    </row>
    <row r="115824">
      <c r="C115824" t="inlineStr">
        <is>
          <t>Peter Kent</t>
        </is>
      </c>
    </row>
    <row r="115825">
      <c r="C115825" t="inlineStr">
        <is>
          <t>Peter Kimani</t>
        </is>
      </c>
    </row>
    <row r="115826">
      <c r="C115826" t="inlineStr">
        <is>
          <t>Peter King</t>
        </is>
      </c>
    </row>
    <row r="115827">
      <c r="C115827" t="inlineStr">
        <is>
          <t>Peter King Company</t>
        </is>
      </c>
    </row>
    <row r="115828">
      <c r="C115828" t="inlineStr">
        <is>
          <t>Peter Kingsley</t>
        </is>
      </c>
    </row>
    <row r="115829">
      <c r="C115829" t="inlineStr">
        <is>
          <t>Peter Kivisto</t>
        </is>
      </c>
    </row>
    <row r="115830">
      <c r="C115830" t="inlineStr">
        <is>
          <t>Peter Koestenbaum</t>
        </is>
      </c>
    </row>
    <row r="115831">
      <c r="C115831" t="inlineStr">
        <is>
          <t>Peter Korn</t>
        </is>
      </c>
    </row>
    <row r="115832">
      <c r="C115832" t="inlineStr">
        <is>
          <t>Peter Kraut</t>
        </is>
      </c>
    </row>
    <row r="115833">
      <c r="C115833" t="inlineStr">
        <is>
          <t>Peter Kuitenbrouwer</t>
        </is>
      </c>
    </row>
    <row r="115834">
      <c r="C115834" t="inlineStr">
        <is>
          <t>Peter Kump</t>
        </is>
      </c>
    </row>
    <row r="115835">
      <c r="C115835" t="inlineStr">
        <is>
          <t>Peter Kunzmann</t>
        </is>
      </c>
    </row>
    <row r="115836">
      <c r="C115836" t="inlineStr">
        <is>
          <t>Peter Kuper</t>
        </is>
      </c>
    </row>
    <row r="115837">
      <c r="C115837" t="inlineStr">
        <is>
          <t>Peter Kurzdorfer</t>
        </is>
      </c>
    </row>
    <row r="115838">
      <c r="C115838" t="inlineStr">
        <is>
          <t>Peter Kuznick</t>
        </is>
      </c>
    </row>
    <row r="115839">
      <c r="C115839" t="inlineStr">
        <is>
          <t>Peter L. Berger</t>
        </is>
      </c>
    </row>
    <row r="115840">
      <c r="C115840" t="inlineStr">
        <is>
          <t>Peter L. Bernstein</t>
        </is>
      </c>
    </row>
    <row r="115841">
      <c r="C115841" t="inlineStr">
        <is>
          <t>Peter L. Munk</t>
        </is>
      </c>
    </row>
    <row r="115842">
      <c r="C115842" t="inlineStr">
        <is>
          <t>Peter L. Rudnytsky</t>
        </is>
      </c>
    </row>
    <row r="115843">
      <c r="C115843" t="inlineStr">
        <is>
          <t>Peter L. Stavinoha</t>
        </is>
      </c>
    </row>
    <row r="115844">
      <c r="C115844" t="inlineStr">
        <is>
          <t>Peter Last</t>
        </is>
      </c>
    </row>
    <row r="115845">
      <c r="C115845" t="inlineStr">
        <is>
          <t>Peter Laugesen</t>
        </is>
      </c>
    </row>
    <row r="115846">
      <c r="C115846" t="inlineStr">
        <is>
          <t>Peter Lauster</t>
        </is>
      </c>
    </row>
    <row r="115847">
      <c r="C115847" t="inlineStr">
        <is>
          <t>Peter Lehr</t>
        </is>
      </c>
    </row>
    <row r="115848">
      <c r="C115848" t="inlineStr">
        <is>
          <t>Peter Lemesurier</t>
        </is>
      </c>
    </row>
    <row r="115849">
      <c r="C115849" t="inlineStr">
        <is>
          <t>Peter le Page Renouf</t>
        </is>
      </c>
    </row>
    <row r="115850">
      <c r="C115850" t="inlineStr">
        <is>
          <t>Peter Lerangis</t>
        </is>
      </c>
    </row>
    <row r="115851">
      <c r="C115851" t="inlineStr">
        <is>
          <t>Peter Levi</t>
        </is>
      </c>
    </row>
    <row r="115852">
      <c r="C115852" t="inlineStr">
        <is>
          <t>Peter Levin</t>
        </is>
      </c>
    </row>
    <row r="115853">
      <c r="C115853" t="inlineStr">
        <is>
          <t>Peter Lewis</t>
        </is>
      </c>
    </row>
    <row r="115854">
      <c r="C115854" t="inlineStr">
        <is>
          <t>Peter Lindbergh</t>
        </is>
      </c>
    </row>
    <row r="115855">
      <c r="C115855" t="inlineStr">
        <is>
          <t>Peter Linebaugh</t>
        </is>
      </c>
    </row>
    <row r="115856">
      <c r="C115856" t="inlineStr">
        <is>
          <t>Peter Lippman</t>
        </is>
      </c>
    </row>
    <row r="115857">
      <c r="C115857" t="inlineStr">
        <is>
          <t>Peter Lorie</t>
        </is>
      </c>
    </row>
    <row r="115858">
      <c r="C115858" t="inlineStr">
        <is>
          <t>Peter Lourekas</t>
        </is>
      </c>
    </row>
    <row r="115859">
      <c r="C115859" t="inlineStr">
        <is>
          <t>Peter Lovesey</t>
        </is>
      </c>
    </row>
    <row r="115860">
      <c r="C115860" t="inlineStr">
        <is>
          <t>Peter Loxley</t>
        </is>
      </c>
    </row>
    <row r="115861">
      <c r="C115861" t="inlineStr">
        <is>
          <t>Peter Lydyard</t>
        </is>
      </c>
    </row>
    <row r="115862">
      <c r="C115862" t="inlineStr">
        <is>
          <t>Peter Lynch</t>
        </is>
      </c>
    </row>
    <row r="115863">
      <c r="C115863" t="inlineStr">
        <is>
          <t>Peter M. Doubilet</t>
        </is>
      </c>
    </row>
    <row r="115864">
      <c r="C115864" t="inlineStr">
        <is>
          <t>Peter M. Hoffmann</t>
        </is>
      </c>
    </row>
    <row r="115865">
      <c r="C115865" t="inlineStr">
        <is>
          <t>Peter M. Rosset</t>
        </is>
      </c>
    </row>
    <row r="115866">
      <c r="C115866" t="inlineStr">
        <is>
          <t>Peter M. Senge</t>
        </is>
      </c>
    </row>
    <row r="115867">
      <c r="C115867" t="inlineStr">
        <is>
          <t>Peter Maas</t>
        </is>
      </c>
    </row>
    <row r="115868">
      <c r="C115868" t="inlineStr">
        <is>
          <t>Peter Maass</t>
        </is>
      </c>
    </row>
    <row r="115869">
      <c r="C115869" t="inlineStr">
        <is>
          <t>Peter Macinnis</t>
        </is>
      </c>
    </row>
    <row r="115870">
      <c r="C115870" t="inlineStr">
        <is>
          <t>Peter Maiwald</t>
        </is>
      </c>
    </row>
    <row r="115871">
      <c r="C115871" t="inlineStr">
        <is>
          <t>Peter Mallouk</t>
        </is>
      </c>
    </row>
    <row r="115872">
      <c r="C115872" t="inlineStr">
        <is>
          <t>PETER MALLOUK with Tony Robbins</t>
        </is>
      </c>
    </row>
    <row r="115873">
      <c r="C115873" t="inlineStr">
        <is>
          <t>Peter Mandaville</t>
        </is>
      </c>
    </row>
    <row r="115874">
      <c r="C115874" t="inlineStr">
        <is>
          <t>Peter Mandelson</t>
        </is>
      </c>
    </row>
    <row r="115875">
      <c r="C115875" t="inlineStr">
        <is>
          <t>Peter Mansfield</t>
        </is>
      </c>
    </row>
    <row r="115876">
      <c r="C115876" t="inlineStr">
        <is>
          <t>Peter Marcuse</t>
        </is>
      </c>
    </row>
    <row r="115877">
      <c r="C115877" t="inlineStr">
        <is>
          <t>Peter Marshall</t>
        </is>
      </c>
    </row>
    <row r="115878">
      <c r="C115878" t="inlineStr">
        <is>
          <t>Peter Matthiessen</t>
        </is>
      </c>
    </row>
    <row r="115879">
      <c r="C115879" t="inlineStr">
        <is>
          <t>Peter Mattock</t>
        </is>
      </c>
    </row>
    <row r="115880">
      <c r="C115880" t="inlineStr">
        <is>
          <t>Peter May</t>
        </is>
      </c>
    </row>
    <row r="115881">
      <c r="C115881" t="inlineStr">
        <is>
          <t>Peter Mayle</t>
        </is>
      </c>
    </row>
    <row r="115882">
      <c r="C115882" t="inlineStr">
        <is>
          <t>Peter Mayo</t>
        </is>
      </c>
    </row>
    <row r="115883">
      <c r="C115883" t="inlineStr">
        <is>
          <t>Peter McCormick</t>
        </is>
      </c>
    </row>
    <row r="115884">
      <c r="C115884" t="inlineStr">
        <is>
          <t>Peter McHoy</t>
        </is>
      </c>
    </row>
    <row r="115885">
      <c r="C115885" t="inlineStr">
        <is>
          <t>Peter McLaren</t>
        </is>
      </c>
    </row>
    <row r="115886">
      <c r="C115886" t="inlineStr">
        <is>
          <t>Peter McPhee</t>
        </is>
      </c>
    </row>
    <row r="115887">
      <c r="C115887" t="inlineStr">
        <is>
          <t>Peter Melett</t>
        </is>
      </c>
    </row>
    <row r="115888">
      <c r="C115888" t="inlineStr">
        <is>
          <t>Peter Mellett</t>
        </is>
      </c>
    </row>
    <row r="115889">
      <c r="C115889" t="inlineStr">
        <is>
          <t>Peter Mendelsund</t>
        </is>
      </c>
    </row>
    <row r="115890">
      <c r="C115890" t="inlineStr">
        <is>
          <t>Peter Menzel</t>
        </is>
      </c>
    </row>
    <row r="115891">
      <c r="C115891" t="inlineStr">
        <is>
          <t>Peter Merholz</t>
        </is>
      </c>
    </row>
    <row r="115892">
      <c r="C115892" t="inlineStr">
        <is>
          <t>Peter Milligan</t>
        </is>
      </c>
    </row>
    <row r="115893">
      <c r="C115893" t="inlineStr">
        <is>
          <t>Peter Moore</t>
        </is>
      </c>
    </row>
    <row r="115894">
      <c r="C115894" t="inlineStr">
        <is>
          <t>Peter Moss</t>
        </is>
      </c>
    </row>
    <row r="115895">
      <c r="C115895" t="inlineStr">
        <is>
          <t>Peter Murphy</t>
        </is>
      </c>
    </row>
    <row r="115896">
      <c r="C115896" t="inlineStr">
        <is>
          <t>Peter N. Stearns</t>
        </is>
      </c>
    </row>
    <row r="115897">
      <c r="C115897" t="inlineStr">
        <is>
          <t>Peter Nadas</t>
        </is>
      </c>
    </row>
    <row r="115898">
      <c r="C115898" t="inlineStr">
        <is>
          <t>Peter Najarian</t>
        </is>
      </c>
    </row>
    <row r="115899">
      <c r="C115899" t="inlineStr">
        <is>
          <t>Peternelle van Arsdale</t>
        </is>
      </c>
    </row>
    <row r="115900">
      <c r="C115900" t="inlineStr">
        <is>
          <t>Peter Nettl</t>
        </is>
      </c>
    </row>
    <row r="115901">
      <c r="C115901" t="inlineStr">
        <is>
          <t>Peter Newman</t>
        </is>
      </c>
    </row>
    <row r="115902">
      <c r="C115902" t="inlineStr">
        <is>
          <t>Peter Nielander</t>
        </is>
      </c>
    </row>
    <row r="115903">
      <c r="C115903" t="inlineStr">
        <is>
          <t>Peter Niklas Wilson</t>
        </is>
      </c>
    </row>
    <row r="115904">
      <c r="C115904" t="inlineStr">
        <is>
          <t>Peter Norman</t>
        </is>
      </c>
    </row>
    <row r="115905">
      <c r="C115905" t="inlineStr">
        <is>
          <t>Peter Oakander</t>
        </is>
      </c>
    </row>
    <row r="115906">
      <c r="C115906" t="inlineStr">
        <is>
          <t>Peter Oborn</t>
        </is>
      </c>
    </row>
    <row r="115907">
      <c r="C115907" t="inlineStr">
        <is>
          <t>Peter Osborne</t>
        </is>
      </c>
    </row>
    <row r="115908">
      <c r="C115908" t="inlineStr">
        <is>
          <t>Peter Papathanasiou</t>
        </is>
      </c>
    </row>
    <row r="115909">
      <c r="C115909" t="inlineStr">
        <is>
          <t>Peter Paret</t>
        </is>
      </c>
    </row>
    <row r="115910">
      <c r="C115910" t="inlineStr">
        <is>
          <t>Peter Partington</t>
        </is>
      </c>
    </row>
    <row r="115911">
      <c r="C115911" t="inlineStr">
        <is>
          <t>Peter Passell</t>
        </is>
      </c>
    </row>
    <row r="115912">
      <c r="C115912" t="inlineStr">
        <is>
          <t>Peter Patilla</t>
        </is>
      </c>
    </row>
    <row r="115913">
      <c r="C115913" t="inlineStr">
        <is>
          <t>Peter pauper</t>
        </is>
      </c>
    </row>
    <row r="115914">
      <c r="C115914" t="inlineStr">
        <is>
          <t>Peter Pauper Press Inc</t>
        </is>
      </c>
    </row>
    <row r="115915">
      <c r="C115915" t="inlineStr">
        <is>
          <t>Peter Pericles Trifonas</t>
        </is>
      </c>
    </row>
    <row r="115916">
      <c r="C115916" t="inlineStr">
        <is>
          <t>Peter Pesic</t>
        </is>
      </c>
    </row>
    <row r="115917">
      <c r="C115917" t="inlineStr">
        <is>
          <t>Peter Petschek (Edited by)</t>
        </is>
      </c>
    </row>
    <row r="115918">
      <c r="C115918" t="inlineStr">
        <is>
          <t>Peter Pettinger</t>
        </is>
      </c>
    </row>
    <row r="115919">
      <c r="C115919" t="inlineStr">
        <is>
          <t>Peter Philips</t>
        </is>
      </c>
    </row>
    <row r="115920">
      <c r="C115920" t="inlineStr">
        <is>
          <t>Peter Pikkert</t>
        </is>
      </c>
    </row>
    <row r="115921">
      <c r="C115921" t="inlineStr">
        <is>
          <t>Peter Pistanek</t>
        </is>
      </c>
    </row>
    <row r="115922">
      <c r="C115922" t="inlineStr">
        <is>
          <t>Peter Pomerantsev</t>
        </is>
      </c>
    </row>
    <row r="115923">
      <c r="C115923" t="inlineStr">
        <is>
          <t>Peter Popham</t>
        </is>
      </c>
    </row>
    <row r="115924">
      <c r="C115924" t="inlineStr">
        <is>
          <t>Peter Post</t>
        </is>
      </c>
    </row>
    <row r="115925">
      <c r="C115925" t="inlineStr">
        <is>
          <t>Peter Prange</t>
        </is>
      </c>
    </row>
    <row r="115926">
      <c r="C115926" t="inlineStr">
        <is>
          <t>Peter Prince</t>
        </is>
      </c>
    </row>
    <row r="115927">
      <c r="C115927" t="inlineStr">
        <is>
          <t>Peter Quinn</t>
        </is>
      </c>
    </row>
    <row r="115928">
      <c r="C115928" t="inlineStr">
        <is>
          <t>Peter Rabbit Animation</t>
        </is>
      </c>
    </row>
    <row r="115929">
      <c r="C115929" t="inlineStr">
        <is>
          <t>Peter Rabins</t>
        </is>
      </c>
    </row>
    <row r="115930">
      <c r="C115930" t="inlineStr">
        <is>
          <t>Peter Randa</t>
        </is>
      </c>
    </row>
    <row r="115931">
      <c r="C115931" t="inlineStr">
        <is>
          <t>Peter Rawcliffe</t>
        </is>
      </c>
    </row>
    <row r="115932">
      <c r="C115932" t="inlineStr">
        <is>
          <t>Peter Rees</t>
        </is>
      </c>
    </row>
    <row r="115933">
      <c r="C115933" t="inlineStr">
        <is>
          <t>Peter Reynolds</t>
        </is>
      </c>
    </row>
    <row r="115934">
      <c r="C115934" t="inlineStr">
        <is>
          <t>Peter Riley</t>
        </is>
      </c>
    </row>
    <row r="115935">
      <c r="C115935" t="inlineStr">
        <is>
          <t>Peter Robert Franke</t>
        </is>
      </c>
    </row>
    <row r="115936">
      <c r="C115936" t="inlineStr">
        <is>
          <t>Peter Robinson</t>
        </is>
      </c>
    </row>
    <row r="115937">
      <c r="C115937" t="inlineStr">
        <is>
          <t>Peter Robison</t>
        </is>
      </c>
    </row>
    <row r="115938">
      <c r="C115938" t="inlineStr">
        <is>
          <t>Peter Rosch</t>
        </is>
      </c>
    </row>
    <row r="115939">
      <c r="C115939" t="inlineStr">
        <is>
          <t>Peter S. Beagle</t>
        </is>
      </c>
    </row>
    <row r="115940">
      <c r="C115940" t="inlineStr">
        <is>
          <t>Peter S. Hersh</t>
        </is>
      </c>
    </row>
    <row r="115941">
      <c r="C115941" t="inlineStr">
        <is>
          <t>Peter S. Pande</t>
        </is>
      </c>
    </row>
    <row r="115942">
      <c r="C115942" t="inlineStr">
        <is>
          <t>Peter Sammons</t>
        </is>
      </c>
    </row>
    <row r="115943">
      <c r="C115943" t="inlineStr">
        <is>
          <t>Peter Sander</t>
        </is>
      </c>
    </row>
    <row r="115944">
      <c r="C115944" t="inlineStr">
        <is>
          <t>Peter Sarris</t>
        </is>
      </c>
    </row>
    <row r="115945">
      <c r="C115945" t="inlineStr">
        <is>
          <t>Peter Saunders</t>
        </is>
      </c>
    </row>
    <row r="115946">
      <c r="C115946" t="inlineStr">
        <is>
          <t>Peter Scales</t>
        </is>
      </c>
    </row>
    <row r="115947">
      <c r="C115947" t="inlineStr">
        <is>
          <t>Peter Scazzero</t>
        </is>
      </c>
    </row>
    <row r="115948">
      <c r="C115948" t="inlineStr">
        <is>
          <t>Peter Schmeichel</t>
        </is>
      </c>
    </row>
    <row r="115949">
      <c r="C115949" t="inlineStr">
        <is>
          <t>Peter Schneider</t>
        </is>
      </c>
    </row>
    <row r="115950">
      <c r="C115950" t="inlineStr">
        <is>
          <t>Peter Schössow</t>
        </is>
      </c>
    </row>
    <row r="115951">
      <c r="C115951" t="inlineStr">
        <is>
          <t>Peter Schröder</t>
        </is>
      </c>
    </row>
    <row r="115952">
      <c r="C115952" t="inlineStr">
        <is>
          <t>Peter Schwandt</t>
        </is>
      </c>
    </row>
    <row r="115953">
      <c r="C115953" t="inlineStr">
        <is>
          <t>Peter Schwarz</t>
        </is>
      </c>
    </row>
    <row r="115954">
      <c r="C115954" t="inlineStr">
        <is>
          <t>Peter Schweizer</t>
        </is>
      </c>
    </row>
    <row r="115955">
      <c r="C115955" t="inlineStr">
        <is>
          <t>Peter Scott</t>
        </is>
      </c>
    </row>
    <row r="115956">
      <c r="C115956" t="inlineStr">
        <is>
          <t>Peter Secher</t>
        </is>
      </c>
    </row>
    <row r="115957">
      <c r="C115957" t="inlineStr">
        <is>
          <t>Peter Sedgwick</t>
        </is>
      </c>
    </row>
    <row r="115958">
      <c r="C115958" t="inlineStr">
        <is>
          <t>Peter Sekirin</t>
        </is>
      </c>
    </row>
    <row r="115959">
      <c r="C115959" t="inlineStr">
        <is>
          <t>Peter Semple</t>
        </is>
      </c>
    </row>
    <row r="115960">
      <c r="C115960" t="inlineStr">
        <is>
          <t>Peter Senge</t>
        </is>
      </c>
    </row>
    <row r="115961">
      <c r="C115961" t="inlineStr">
        <is>
          <t>Peter Serafinowicz</t>
        </is>
      </c>
    </row>
    <row r="115962">
      <c r="C115962" t="inlineStr">
        <is>
          <t>Peter Sheahan</t>
        </is>
      </c>
    </row>
    <row r="115963">
      <c r="C115963" t="inlineStr">
        <is>
          <t>Peter Shepherd</t>
        </is>
      </c>
    </row>
    <row r="115964">
      <c r="C115964" t="inlineStr">
        <is>
          <t>Peter Singer</t>
        </is>
      </c>
    </row>
    <row r="115965">
      <c r="C115965" t="inlineStr">
        <is>
          <t>Peter Sis</t>
        </is>
      </c>
    </row>
    <row r="115966">
      <c r="C115966" t="inlineStr">
        <is>
          <t>Peter Skalnik</t>
        </is>
      </c>
    </row>
    <row r="115967">
      <c r="C115967" t="inlineStr">
        <is>
          <t>Peter Sloterdijk</t>
        </is>
      </c>
    </row>
    <row r="115968">
      <c r="C115968" t="inlineStr">
        <is>
          <t>Peter Smetacek</t>
        </is>
      </c>
    </row>
    <row r="115969">
      <c r="C115969" t="inlineStr">
        <is>
          <t>Peter Smith</t>
        </is>
      </c>
    </row>
    <row r="115970">
      <c r="C115970" t="inlineStr">
        <is>
          <t>Peter Snow</t>
        </is>
      </c>
    </row>
    <row r="115971">
      <c r="C115971" t="inlineStr">
        <is>
          <t>Peterson James</t>
        </is>
      </c>
    </row>
    <row r="115972">
      <c r="C115972" t="inlineStr">
        <is>
          <t>Peterson Joel</t>
        </is>
      </c>
    </row>
    <row r="115973">
      <c r="C115973" t="inlineStr">
        <is>
          <t>Peter Spalton</t>
        </is>
      </c>
    </row>
    <row r="115974">
      <c r="C115974" t="inlineStr">
        <is>
          <t>Peter Spiegelman</t>
        </is>
      </c>
    </row>
    <row r="115975">
      <c r="C115975" t="inlineStr">
        <is>
          <t>Peters Prof Steve</t>
        </is>
      </c>
    </row>
    <row r="115976">
      <c r="C115976" t="inlineStr">
        <is>
          <t>Peter Stamm</t>
        </is>
      </c>
    </row>
    <row r="115977">
      <c r="C115977" t="inlineStr">
        <is>
          <t>Peter Stanford</t>
        </is>
      </c>
    </row>
    <row r="115978">
      <c r="C115978" t="inlineStr">
        <is>
          <t>Peter Stanyer</t>
        </is>
      </c>
    </row>
    <row r="115979">
      <c r="C115979" t="inlineStr">
        <is>
          <t>Peter Stevenson</t>
        </is>
      </c>
    </row>
    <row r="115980">
      <c r="C115980" t="inlineStr">
        <is>
          <t>Peter Stimpson</t>
        </is>
      </c>
    </row>
    <row r="115981">
      <c r="C115981" t="inlineStr">
        <is>
          <t>Peter Stjernström</t>
        </is>
      </c>
    </row>
    <row r="115982">
      <c r="C115982" t="inlineStr">
        <is>
          <t>Peter Straub</t>
        </is>
      </c>
    </row>
    <row r="115983">
      <c r="C115983" t="inlineStr">
        <is>
          <t>Peter Sturdalen</t>
        </is>
      </c>
    </row>
    <row r="115984">
      <c r="C115984" t="inlineStr">
        <is>
          <t>Peter Swanson</t>
        </is>
      </c>
    </row>
    <row r="115985">
      <c r="C115985" t="inlineStr">
        <is>
          <t>Peter Szendy</t>
        </is>
      </c>
    </row>
    <row r="115986">
      <c r="C115986" t="inlineStr">
        <is>
          <t>Peter T. Leeson</t>
        </is>
      </c>
    </row>
    <row r="115987">
      <c r="C115987" t="inlineStr">
        <is>
          <t>Peter Tallack</t>
        </is>
      </c>
    </row>
    <row r="115988">
      <c r="C115988" t="inlineStr">
        <is>
          <t>Peter Taylor</t>
        </is>
      </c>
    </row>
    <row r="115989">
      <c r="C115989" t="inlineStr">
        <is>
          <t>Peter Temple</t>
        </is>
      </c>
    </row>
    <row r="115990">
      <c r="C115990" t="inlineStr">
        <is>
          <t>Peter Tertzakian</t>
        </is>
      </c>
    </row>
    <row r="115991">
      <c r="C115991" t="inlineStr">
        <is>
          <t>Peter Thiel</t>
        </is>
      </c>
    </row>
    <row r="115992">
      <c r="C115992" t="inlineStr">
        <is>
          <t>Peter Thompson</t>
        </is>
      </c>
    </row>
    <row r="115993">
      <c r="C115993" t="inlineStr">
        <is>
          <t>Peter Thomson</t>
        </is>
      </c>
    </row>
    <row r="115994">
      <c r="C115994" t="inlineStr">
        <is>
          <t>Peter Thonemann</t>
        </is>
      </c>
    </row>
    <row r="115995">
      <c r="C115995" t="inlineStr">
        <is>
          <t>Peter Tomasi</t>
        </is>
      </c>
    </row>
    <row r="115996">
      <c r="C115996" t="inlineStr">
        <is>
          <t>Peter Toohey</t>
        </is>
      </c>
    </row>
    <row r="115997">
      <c r="C115997" t="inlineStr">
        <is>
          <t>Peter Travers</t>
        </is>
      </c>
    </row>
    <row r="115998">
      <c r="C115998" t="inlineStr">
        <is>
          <t>Peter Travis</t>
        </is>
      </c>
    </row>
    <row r="115999">
      <c r="C115999" t="inlineStr">
        <is>
          <t>Peter Trawny</t>
        </is>
      </c>
    </row>
    <row r="116000">
      <c r="C116000" t="inlineStr">
        <is>
          <t>Peter Trudgill</t>
        </is>
      </c>
    </row>
    <row r="116001">
      <c r="C116001" t="inlineStr">
        <is>
          <t>Peter Tudebodus</t>
        </is>
      </c>
    </row>
    <row r="116002">
      <c r="C116002" t="inlineStr">
        <is>
          <t>Peter Turrini</t>
        </is>
      </c>
    </row>
    <row r="116003">
      <c r="C116003" t="inlineStr">
        <is>
          <t>Peter Urs Bender</t>
        </is>
      </c>
    </row>
    <row r="116004">
      <c r="C116004" t="inlineStr">
        <is>
          <t>Peter Ustinov</t>
        </is>
      </c>
    </row>
    <row r="116005">
      <c r="C116005" t="inlineStr">
        <is>
          <t>Peter V.Brett</t>
        </is>
      </c>
    </row>
    <row r="116006">
      <c r="C116006" t="inlineStr">
        <is>
          <t>Peter V. Brett</t>
        </is>
      </c>
    </row>
    <row r="116007">
      <c r="C116007" t="inlineStr">
        <is>
          <t>Peter V. Minorsky</t>
        </is>
      </c>
    </row>
    <row r="116008">
      <c r="C116008" t="inlineStr">
        <is>
          <t>Peter V. O'Neil</t>
        </is>
      </c>
    </row>
    <row r="116009">
      <c r="C116009" t="inlineStr">
        <is>
          <t>Peter V. Zima</t>
        </is>
      </c>
    </row>
    <row r="116010">
      <c r="C116010" t="inlineStr">
        <is>
          <t>Peter Vaupel</t>
        </is>
      </c>
    </row>
    <row r="116011">
      <c r="C116011" t="inlineStr">
        <is>
          <t>Peter Venison</t>
        </is>
      </c>
    </row>
    <row r="116012">
      <c r="C116012" t="inlineStr">
        <is>
          <t>Peter Vesti</t>
        </is>
      </c>
    </row>
    <row r="116013">
      <c r="C116013" t="inlineStr">
        <is>
          <t>Peter Viney</t>
        </is>
      </c>
    </row>
    <row r="116014">
      <c r="C116014" t="inlineStr">
        <is>
          <t>Peter Vollhardt</t>
        </is>
      </c>
    </row>
    <row r="116015">
      <c r="C116015" t="inlineStr">
        <is>
          <t>Peter Voltsit</t>
        </is>
      </c>
    </row>
    <row r="116016">
      <c r="C116016" t="inlineStr">
        <is>
          <t>Peter Vronsky</t>
        </is>
      </c>
    </row>
    <row r="116017">
      <c r="C116017" t="inlineStr">
        <is>
          <t>Peter W. Callen</t>
        </is>
      </c>
    </row>
    <row r="116018">
      <c r="C116018" t="inlineStr">
        <is>
          <t>Peter W. Milonni</t>
        </is>
      </c>
    </row>
    <row r="116019">
      <c r="C116019" t="inlineStr">
        <is>
          <t>Peter W. Rea</t>
        </is>
      </c>
    </row>
    <row r="116020">
      <c r="C116020" t="inlineStr">
        <is>
          <t>Peter W. Scott</t>
        </is>
      </c>
    </row>
    <row r="116021">
      <c r="C116021" t="inlineStr">
        <is>
          <t>Peter Wagner</t>
        </is>
      </c>
    </row>
    <row r="116022">
      <c r="C116022" t="inlineStr">
        <is>
          <t>Peter Wahl</t>
        </is>
      </c>
    </row>
    <row r="116023">
      <c r="C116023" t="inlineStr">
        <is>
          <t>Peter Walker</t>
        </is>
      </c>
    </row>
    <row r="116024">
      <c r="C116024" t="inlineStr">
        <is>
          <t>Peter Ward</t>
        </is>
      </c>
    </row>
    <row r="116025">
      <c r="C116025" t="inlineStr">
        <is>
          <t>Peter Warr</t>
        </is>
      </c>
    </row>
    <row r="116026">
      <c r="C116026" t="inlineStr">
        <is>
          <t>Peter Warren</t>
        </is>
      </c>
    </row>
    <row r="116027">
      <c r="C116027" t="inlineStr">
        <is>
          <t>Peter Warren Singer</t>
        </is>
      </c>
    </row>
    <row r="116028">
      <c r="C116028" t="inlineStr">
        <is>
          <t>Peter Wartman</t>
        </is>
      </c>
    </row>
    <row r="116029">
      <c r="C116029" t="inlineStr">
        <is>
          <t>Peter Washington</t>
        </is>
      </c>
    </row>
    <row r="116030">
      <c r="C116030" t="inlineStr">
        <is>
          <t>Peter Watson</t>
        </is>
      </c>
    </row>
    <row r="116031">
      <c r="C116031" t="inlineStr">
        <is>
          <t>Peter Watts</t>
        </is>
      </c>
    </row>
    <row r="116032">
      <c r="C116032" t="inlineStr">
        <is>
          <t>Peter Weill</t>
        </is>
      </c>
    </row>
    <row r="116033">
      <c r="C116033" t="inlineStr">
        <is>
          <t>Peter Weiss</t>
        </is>
      </c>
    </row>
    <row r="116034">
      <c r="C116034" t="inlineStr">
        <is>
          <t>Peter Weyns</t>
        </is>
      </c>
    </row>
    <row r="116035">
      <c r="C116035" t="inlineStr">
        <is>
          <t>Peter Whitfield</t>
        </is>
      </c>
    </row>
    <row r="116036">
      <c r="C116036" t="inlineStr">
        <is>
          <t>Peter Wicke</t>
        </is>
      </c>
    </row>
    <row r="116037">
      <c r="C116037" t="inlineStr">
        <is>
          <t>Peter Wiechmann</t>
        </is>
      </c>
    </row>
    <row r="116038">
      <c r="C116038" t="inlineStr">
        <is>
          <t>Peter Wild</t>
        </is>
      </c>
    </row>
    <row r="116039">
      <c r="C116039" t="inlineStr">
        <is>
          <t>Peter Willey</t>
        </is>
      </c>
    </row>
    <row r="116040">
      <c r="C116040" t="inlineStr">
        <is>
          <t>Peter Williams</t>
        </is>
      </c>
    </row>
    <row r="116041">
      <c r="C116041" t="inlineStr">
        <is>
          <t>Peter Wilson</t>
        </is>
      </c>
    </row>
    <row r="116042">
      <c r="C116042" t="inlineStr">
        <is>
          <t>Peter Winch</t>
        </is>
      </c>
    </row>
    <row r="116043">
      <c r="C116043" t="inlineStr">
        <is>
          <t>Peter Wohlleben</t>
        </is>
      </c>
    </row>
    <row r="116044">
      <c r="C116044" t="inlineStr">
        <is>
          <t>Peter Wollen</t>
        </is>
      </c>
    </row>
    <row r="116045">
      <c r="C116045" t="inlineStr">
        <is>
          <t>Peter Worley</t>
        </is>
      </c>
    </row>
    <row r="116046">
      <c r="C116046" t="inlineStr">
        <is>
          <t>Peter Zilahy</t>
        </is>
      </c>
    </row>
    <row r="116047">
      <c r="C116047" t="inlineStr">
        <is>
          <t>Peter Zudeick</t>
        </is>
      </c>
    </row>
    <row r="116048">
      <c r="C116048" t="inlineStr">
        <is>
          <t>Pete Sampras</t>
        </is>
      </c>
    </row>
    <row r="116049">
      <c r="C116049" t="inlineStr">
        <is>
          <t>Pete Sharma</t>
        </is>
      </c>
    </row>
    <row r="116050">
      <c r="C116050" t="inlineStr">
        <is>
          <t>Pete Silver</t>
        </is>
      </c>
    </row>
    <row r="116051">
      <c r="C116051" t="inlineStr">
        <is>
          <t>Pete Sinden</t>
        </is>
      </c>
    </row>
    <row r="116052">
      <c r="C116052" t="inlineStr">
        <is>
          <t>Pete Tombs</t>
        </is>
      </c>
    </row>
    <row r="116053">
      <c r="C116053" t="inlineStr">
        <is>
          <t>Pete Walker</t>
        </is>
      </c>
    </row>
    <row r="116054">
      <c r="C116054" t="inlineStr">
        <is>
          <t>Pete Wallis</t>
        </is>
      </c>
    </row>
    <row r="116055">
      <c r="C116055" t="inlineStr">
        <is>
          <t>Pete Wharmby</t>
        </is>
      </c>
    </row>
    <row r="116056">
      <c r="C116056" t="inlineStr">
        <is>
          <t>Pete Woodcock</t>
        </is>
      </c>
    </row>
    <row r="116057">
      <c r="C116057" t="inlineStr">
        <is>
          <t>PETILLON</t>
        </is>
      </c>
    </row>
    <row r="116058">
      <c r="C116058" t="inlineStr">
        <is>
          <t>PETIOT PASCAL</t>
        </is>
      </c>
    </row>
    <row r="116059">
      <c r="C116059" t="inlineStr">
        <is>
          <t>Petina Gappah</t>
        </is>
      </c>
    </row>
    <row r="116060">
      <c r="C116060" t="inlineStr">
        <is>
          <t>Petir Mateev</t>
        </is>
      </c>
    </row>
    <row r="116061">
      <c r="C116061" t="inlineStr">
        <is>
          <t>Petit Futé</t>
        </is>
      </c>
    </row>
    <row r="116062">
      <c r="C116062" t="inlineStr">
        <is>
          <t>Petits Debrouillards</t>
        </is>
      </c>
    </row>
    <row r="116063">
      <c r="C116063" t="inlineStr">
        <is>
          <t>Petos</t>
        </is>
      </c>
    </row>
    <row r="116064">
      <c r="C116064" t="inlineStr">
        <is>
          <t>Petra A. Bauer</t>
        </is>
      </c>
    </row>
    <row r="116065">
      <c r="C116065" t="inlineStr">
        <is>
          <t>Petra Bartoli Y Eckert</t>
        </is>
      </c>
    </row>
    <row r="116066">
      <c r="C116066" t="inlineStr">
        <is>
          <t>Petra Bock</t>
        </is>
      </c>
    </row>
    <row r="116067">
      <c r="C116067" t="inlineStr">
        <is>
          <t>Petra Büscher</t>
        </is>
      </c>
    </row>
    <row r="116068">
      <c r="C116068" t="inlineStr">
        <is>
          <t>Petra Colper</t>
        </is>
      </c>
    </row>
    <row r="116069">
      <c r="C116069" t="inlineStr">
        <is>
          <t>Petra de Hamer</t>
        </is>
      </c>
    </row>
    <row r="116070">
      <c r="C116070" t="inlineStr">
        <is>
          <t>Petra Eimer</t>
        </is>
      </c>
    </row>
    <row r="116071">
      <c r="C116071" t="inlineStr">
        <is>
          <t>Petra Fietzek</t>
        </is>
      </c>
    </row>
    <row r="116072">
      <c r="C116072" t="inlineStr">
        <is>
          <t>Petra Hammesfahr</t>
        </is>
      </c>
    </row>
    <row r="116073">
      <c r="C116073" t="inlineStr">
        <is>
          <t>Petra Hartlieb</t>
        </is>
      </c>
    </row>
    <row r="116074">
      <c r="C116074" t="inlineStr">
        <is>
          <t>Petra Neumayer</t>
        </is>
      </c>
    </row>
    <row r="116075">
      <c r="C116075" t="inlineStr">
        <is>
          <t>Petranovskaya Lyudmila</t>
        </is>
      </c>
    </row>
    <row r="116076">
      <c r="C116076" t="inlineStr">
        <is>
          <t>Petra Onken</t>
        </is>
      </c>
    </row>
    <row r="116077">
      <c r="C116077" t="inlineStr">
        <is>
          <t>Petra Phd Hawker</t>
        </is>
      </c>
    </row>
    <row r="116078">
      <c r="C116078" t="inlineStr">
        <is>
          <t>Petra Postert</t>
        </is>
      </c>
    </row>
    <row r="116079">
      <c r="C116079" t="inlineStr">
        <is>
          <t>Petra Sabith</t>
        </is>
      </c>
    </row>
    <row r="116080">
      <c r="C116080" t="inlineStr">
        <is>
          <t>Petras Kathryn</t>
        </is>
      </c>
    </row>
    <row r="116081">
      <c r="C116081" t="inlineStr">
        <is>
          <t>Petra Steckelmann</t>
        </is>
      </c>
    </row>
    <row r="116082">
      <c r="C116082" t="inlineStr">
        <is>
          <t>Petr Horacek</t>
        </is>
      </c>
    </row>
    <row r="116083">
      <c r="C116083" t="inlineStr">
        <is>
          <t>Petronella Pearson</t>
        </is>
      </c>
    </row>
    <row r="116084">
      <c r="C116084" t="inlineStr">
        <is>
          <t>Petronella Ravenshear</t>
        </is>
      </c>
    </row>
    <row r="116085">
      <c r="C116085" t="inlineStr">
        <is>
          <t>Petronius</t>
        </is>
      </c>
    </row>
    <row r="116086">
      <c r="C116086" t="inlineStr">
        <is>
          <t>Petronius Arbiter</t>
        </is>
      </c>
    </row>
    <row r="116087">
      <c r="C116087" t="inlineStr">
        <is>
          <t>Petros Markaris</t>
        </is>
      </c>
    </row>
    <row r="116088">
      <c r="C116088" t="inlineStr">
        <is>
          <t>Petros Tatsopoulos</t>
        </is>
      </c>
    </row>
    <row r="116089">
      <c r="C116089" t="inlineStr">
        <is>
          <t>Petrus Abelardus</t>
        </is>
      </c>
    </row>
    <row r="116090">
      <c r="C116090" t="inlineStr">
        <is>
          <t>Petrus Borel</t>
        </is>
      </c>
    </row>
    <row r="116091">
      <c r="C116091" t="inlineStr">
        <is>
          <t>Petrus Gyllius</t>
        </is>
      </c>
    </row>
    <row r="116092">
      <c r="C116092" t="inlineStr">
        <is>
          <t>Petr Zabarinsky</t>
        </is>
      </c>
    </row>
    <row r="116093">
      <c r="C116093" t="inlineStr">
        <is>
          <t>Petter Lidbeck</t>
        </is>
      </c>
    </row>
    <row r="116094">
      <c r="C116094" t="inlineStr">
        <is>
          <t>Petunya</t>
        </is>
      </c>
    </row>
    <row r="116095">
      <c r="C116095" t="inlineStr">
        <is>
          <t>Peyam İhsan</t>
        </is>
      </c>
    </row>
    <row r="116096">
      <c r="C116096" t="inlineStr">
        <is>
          <t>Peyami Safa</t>
        </is>
      </c>
    </row>
    <row r="116097">
      <c r="C116097" t="inlineStr">
        <is>
          <t>Peyami Safa Gülay</t>
        </is>
      </c>
    </row>
    <row r="116098">
      <c r="C116098" t="inlineStr">
        <is>
          <t>Peymana Kevin</t>
        </is>
      </c>
    </row>
    <row r="116099">
      <c r="C116099" t="inlineStr">
        <is>
          <t>Peymana Kevin U</t>
        </is>
      </c>
    </row>
    <row r="116100">
      <c r="C116100" t="inlineStr">
        <is>
          <t>Peyman Babil</t>
        </is>
      </c>
    </row>
    <row r="116101">
      <c r="C116101" t="inlineStr">
        <is>
          <t>Peyman Hürmüz</t>
        </is>
      </c>
    </row>
    <row r="116102">
      <c r="C116102" t="inlineStr">
        <is>
          <t>Peyman Şükran Sabanuç</t>
        </is>
      </c>
    </row>
    <row r="116103">
      <c r="C116103" t="inlineStr">
        <is>
          <t>Peyo</t>
        </is>
      </c>
    </row>
    <row r="116104">
      <c r="C116104" t="inlineStr">
        <is>
          <t>Peyruze Rana Şimşek</t>
        </is>
      </c>
    </row>
    <row r="116105">
      <c r="C116105" t="inlineStr">
        <is>
          <t>Peyton Corinne</t>
        </is>
      </c>
    </row>
    <row r="116106">
      <c r="C116106" t="inlineStr">
        <is>
          <t>Peyton S</t>
        </is>
      </c>
    </row>
    <row r="116107">
      <c r="C116107" t="inlineStr">
        <is>
          <t>Pfiffikus</t>
        </is>
      </c>
    </row>
    <row r="116108">
      <c r="C116108" t="inlineStr">
        <is>
          <t>Pg Online</t>
        </is>
      </c>
    </row>
    <row r="116109">
      <c r="C116109" t="inlineStr">
        <is>
          <t>PG Online Limited</t>
        </is>
      </c>
    </row>
    <row r="116110">
      <c r="C116110" t="inlineStr">
        <is>
          <t>PG Online Ltd</t>
        </is>
      </c>
    </row>
    <row r="116111">
      <c r="C116111" t="inlineStr">
        <is>
          <t>P G Wodehouse</t>
        </is>
      </c>
    </row>
    <row r="116112">
      <c r="C116112" t="inlineStr">
        <is>
          <t>Ph. D.</t>
        </is>
      </c>
    </row>
    <row r="116113">
      <c r="C116113" t="inlineStr">
        <is>
          <t>Phaedra Patrick</t>
        </is>
      </c>
    </row>
    <row r="116114">
      <c r="C116114" t="inlineStr">
        <is>
          <t>Phaidon Editors</t>
        </is>
      </c>
    </row>
    <row r="116115">
      <c r="C116115" t="inlineStr">
        <is>
          <t>Pharm Ibrahim</t>
        </is>
      </c>
    </row>
    <row r="116116">
      <c r="C116116" t="inlineStr">
        <is>
          <t>Pharrell</t>
        </is>
      </c>
    </row>
    <row r="116117">
      <c r="C116117" t="inlineStr">
        <is>
          <t>Pharrell Williams</t>
        </is>
      </c>
    </row>
    <row r="116118">
      <c r="C116118" t="inlineStr">
        <is>
          <t>Phd. Msozcan</t>
        </is>
      </c>
    </row>
    <row r="116119">
      <c r="C116119" t="inlineStr">
        <is>
          <t>Ph D Meg Jay</t>
        </is>
      </c>
    </row>
    <row r="116120">
      <c r="C116120" t="inlineStr">
        <is>
          <t>Phd Mehmet Ulubey</t>
        </is>
      </c>
    </row>
    <row r="116121">
      <c r="C116121" t="inlineStr">
        <is>
          <t>PHIL CAPONE</t>
        </is>
      </c>
    </row>
    <row r="116122">
      <c r="C116122" t="inlineStr">
        <is>
          <t>PHILIP JODIDO</t>
        </is>
      </c>
    </row>
    <row r="116123">
      <c r="C116123" t="inlineStr">
        <is>
          <t>PHILIPPE SABRINA</t>
        </is>
      </c>
    </row>
    <row r="116124">
      <c r="C116124" t="inlineStr">
        <is>
          <t>Phibrows Akademi</t>
        </is>
      </c>
    </row>
    <row r="116125">
      <c r="C116125" t="inlineStr">
        <is>
          <t>Phidal Publishing</t>
        </is>
      </c>
    </row>
    <row r="116126">
      <c r="C116126" t="inlineStr">
        <is>
          <t>Phidal Publishing Inc</t>
        </is>
      </c>
    </row>
    <row r="116127">
      <c r="C116127" t="inlineStr">
        <is>
          <t>Phil Allcock</t>
        </is>
      </c>
    </row>
    <row r="116128">
      <c r="C116128" t="inlineStr">
        <is>
          <t>Phil Clarke</t>
        </is>
      </c>
    </row>
    <row r="116129">
      <c r="C116129" t="inlineStr">
        <is>
          <t>Phil Crain</t>
        </is>
      </c>
    </row>
    <row r="116130">
      <c r="C116130" t="inlineStr">
        <is>
          <t>Phil Cummings</t>
        </is>
      </c>
    </row>
    <row r="116131">
      <c r="C116131" t="inlineStr">
        <is>
          <t>Phil Davy</t>
        </is>
      </c>
    </row>
    <row r="116132">
      <c r="C116132" t="inlineStr">
        <is>
          <t>Phil Dobson</t>
        </is>
      </c>
    </row>
    <row r="116133">
      <c r="C116133" t="inlineStr">
        <is>
          <t>Phil Dourado</t>
        </is>
      </c>
    </row>
    <row r="116134">
      <c r="C116134" t="inlineStr">
        <is>
          <t>Phil Earle</t>
        </is>
      </c>
    </row>
    <row r="116135">
      <c r="C116135" t="inlineStr">
        <is>
          <t>Phil Garnier</t>
        </is>
      </c>
    </row>
    <row r="116136">
      <c r="C116136" t="inlineStr">
        <is>
          <t>Phil Gates</t>
        </is>
      </c>
    </row>
    <row r="116137">
      <c r="C116137" t="inlineStr">
        <is>
          <t>Phil H. Gordon</t>
        </is>
      </c>
    </row>
    <row r="116138">
      <c r="C116138" t="inlineStr">
        <is>
          <t>Phil Harkins</t>
        </is>
      </c>
    </row>
    <row r="116139">
      <c r="C116139" t="inlineStr">
        <is>
          <t>Phil Hickes</t>
        </is>
      </c>
    </row>
    <row r="116140">
      <c r="C116140" t="inlineStr">
        <is>
          <t>Philip A. Fisher</t>
        </is>
      </c>
    </row>
    <row r="116141">
      <c r="C116141" t="inlineStr">
        <is>
          <t>Philip Ainsworth Means</t>
        </is>
      </c>
    </row>
    <row r="116142">
      <c r="C116142" t="inlineStr">
        <is>
          <t>Philip Allan Updates</t>
        </is>
      </c>
    </row>
    <row r="116143">
      <c r="C116143" t="inlineStr">
        <is>
          <t>Philip Andrews</t>
        </is>
      </c>
    </row>
    <row r="116144">
      <c r="C116144" t="inlineStr">
        <is>
          <t>Philip Ardagh</t>
        </is>
      </c>
    </row>
    <row r="116145">
      <c r="C116145" t="inlineStr">
        <is>
          <t>Philip Baker</t>
        </is>
      </c>
    </row>
    <row r="116146">
      <c r="C116146" t="inlineStr">
        <is>
          <t>Philip Ball</t>
        </is>
      </c>
    </row>
    <row r="116147">
      <c r="C116147" t="inlineStr">
        <is>
          <t>Philip Bartlett Smith</t>
        </is>
      </c>
    </row>
    <row r="116148">
      <c r="C116148" t="inlineStr">
        <is>
          <t>Philip Bobbitt</t>
        </is>
      </c>
    </row>
    <row r="116149">
      <c r="C116149" t="inlineStr">
        <is>
          <t>Philip Bradfield</t>
        </is>
      </c>
    </row>
    <row r="116150">
      <c r="C116150" t="inlineStr">
        <is>
          <t>Philip Briggs</t>
        </is>
      </c>
    </row>
    <row r="116151">
      <c r="C116151" t="inlineStr">
        <is>
          <t>Philip Brooks</t>
        </is>
      </c>
    </row>
    <row r="116152">
      <c r="C116152" t="inlineStr">
        <is>
          <t>Philip Bunting</t>
        </is>
      </c>
    </row>
    <row r="116153">
      <c r="C116153" t="inlineStr">
        <is>
          <t>Philip C. Kendall</t>
        </is>
      </c>
    </row>
    <row r="116154">
      <c r="C116154" t="inlineStr">
        <is>
          <t>Philip C. Schlechty</t>
        </is>
      </c>
    </row>
    <row r="116155">
      <c r="C116155" t="inlineStr">
        <is>
          <t>Philip C. Stead</t>
        </is>
      </c>
    </row>
    <row r="116156">
      <c r="C116156" t="inlineStr">
        <is>
          <t>Philip Carlo</t>
        </is>
      </c>
    </row>
    <row r="116157">
      <c r="C116157" t="inlineStr">
        <is>
          <t>Philip Carl Salzman</t>
        </is>
      </c>
    </row>
    <row r="116158">
      <c r="C116158" t="inlineStr">
        <is>
          <t>Philip Carter</t>
        </is>
      </c>
    </row>
    <row r="116159">
      <c r="C116159" t="inlineStr">
        <is>
          <t>Philip Carter (Author)</t>
        </is>
      </c>
    </row>
    <row r="116160">
      <c r="C116160" t="inlineStr">
        <is>
          <t>Philip Caveney</t>
        </is>
      </c>
    </row>
    <row r="116161">
      <c r="C116161" t="inlineStr">
        <is>
          <t>Philip Clare</t>
        </is>
      </c>
    </row>
    <row r="116162">
      <c r="C116162" t="inlineStr">
        <is>
          <t>Philip Clarke</t>
        </is>
      </c>
    </row>
    <row r="116163">
      <c r="C116163" t="inlineStr">
        <is>
          <t>Philip Coggan</t>
        </is>
      </c>
    </row>
    <row r="116164">
      <c r="C116164" t="inlineStr">
        <is>
          <t>Philip Cole</t>
        </is>
      </c>
    </row>
    <row r="116165">
      <c r="C116165" t="inlineStr">
        <is>
          <t>philip colter</t>
        </is>
      </c>
    </row>
    <row r="116166">
      <c r="C116166" t="inlineStr">
        <is>
          <t>Philip Coppens</t>
        </is>
      </c>
    </row>
    <row r="116167">
      <c r="C116167" t="inlineStr">
        <is>
          <t>Philip Corr</t>
        </is>
      </c>
    </row>
    <row r="116168">
      <c r="C116168" t="inlineStr">
        <is>
          <t>Philip D. Curtin</t>
        </is>
      </c>
    </row>
    <row r="116169">
      <c r="C116169" t="inlineStr">
        <is>
          <t>Philip D. Sloane</t>
        </is>
      </c>
    </row>
    <row r="116170">
      <c r="C116170" t="inlineStr">
        <is>
          <t>Philip Delves Broughton</t>
        </is>
      </c>
    </row>
    <row r="116171">
      <c r="C116171" t="inlineStr">
        <is>
          <t>Philip Drew</t>
        </is>
      </c>
    </row>
    <row r="116172">
      <c r="C116172" t="inlineStr">
        <is>
          <t>Philip Dwyer</t>
        </is>
      </c>
    </row>
    <row r="116173">
      <c r="C116173" t="inlineStr">
        <is>
          <t>Philip E. Auerswald</t>
        </is>
      </c>
    </row>
    <row r="116174">
      <c r="C116174" t="inlineStr">
        <is>
          <t>Philipe Osbourne</t>
        </is>
      </c>
    </row>
    <row r="116175">
      <c r="C116175" t="inlineStr">
        <is>
          <t>Philip Freeman</t>
        </is>
      </c>
    </row>
    <row r="116176">
      <c r="C116176" t="inlineStr">
        <is>
          <t>Philip G. Kreyenbroek</t>
        </is>
      </c>
    </row>
    <row r="116177">
      <c r="C116177" t="inlineStr">
        <is>
          <t>Philip G. Ryken</t>
        </is>
      </c>
    </row>
    <row r="116178">
      <c r="C116178" t="inlineStr">
        <is>
          <t>Philip Geer</t>
        </is>
      </c>
    </row>
    <row r="116179">
      <c r="C116179" t="inlineStr">
        <is>
          <t>Philip George Zimbardo</t>
        </is>
      </c>
    </row>
    <row r="116180">
      <c r="C116180" t="inlineStr">
        <is>
          <t>Philip Glass</t>
        </is>
      </c>
    </row>
    <row r="116181">
      <c r="C116181" t="inlineStr">
        <is>
          <t>Philip Goad</t>
        </is>
      </c>
    </row>
    <row r="116182">
      <c r="C116182" t="inlineStr">
        <is>
          <t>Philip Goodchild</t>
        </is>
      </c>
    </row>
    <row r="116183">
      <c r="C116183" t="inlineStr">
        <is>
          <t>Philip H</t>
        </is>
      </c>
    </row>
    <row r="116184">
      <c r="C116184" t="inlineStr">
        <is>
          <t>Philip H. Stoddard</t>
        </is>
      </c>
    </row>
    <row r="116185">
      <c r="C116185" t="inlineStr">
        <is>
          <t>Philip Harrison</t>
        </is>
      </c>
    </row>
    <row r="116186">
      <c r="C116186" t="inlineStr">
        <is>
          <t>Philip Hook</t>
        </is>
      </c>
    </row>
    <row r="116187">
      <c r="C116187" t="inlineStr">
        <is>
          <t>Philip Howse</t>
        </is>
      </c>
    </row>
    <row r="116188">
      <c r="C116188" t="inlineStr">
        <is>
          <t>Philip Hubbard</t>
        </is>
      </c>
    </row>
    <row r="116189">
      <c r="C116189" t="inlineStr">
        <is>
          <t>Philip Hubbard, Rob Kitchin</t>
        </is>
      </c>
    </row>
    <row r="116190">
      <c r="C116190" t="inlineStr">
        <is>
          <t>Philip J. Davis</t>
        </is>
      </c>
    </row>
    <row r="116191">
      <c r="C116191" t="inlineStr">
        <is>
          <t>Philip Jodidio</t>
        </is>
      </c>
    </row>
    <row r="116192">
      <c r="C116192" t="inlineStr">
        <is>
          <t>Philip Jolowicz</t>
        </is>
      </c>
    </row>
    <row r="116193">
      <c r="C116193" t="inlineStr">
        <is>
          <t>Philip Jose Farmer</t>
        </is>
      </c>
    </row>
    <row r="116194">
      <c r="C116194" t="inlineStr">
        <is>
          <t>Philip K. Bock</t>
        </is>
      </c>
    </row>
    <row r="116195">
      <c r="C116195" t="inlineStr">
        <is>
          <t>Philip K. Dick</t>
        </is>
      </c>
    </row>
    <row r="116196">
      <c r="C116196" t="inlineStr">
        <is>
          <t>Philip K. Hitti</t>
        </is>
      </c>
    </row>
    <row r="116197">
      <c r="C116197" t="inlineStr">
        <is>
          <t>Philip Kavvadias</t>
        </is>
      </c>
    </row>
    <row r="116198">
      <c r="C116198" t="inlineStr">
        <is>
          <t>Philip Kemp</t>
        </is>
      </c>
    </row>
    <row r="116199">
      <c r="C116199" t="inlineStr">
        <is>
          <t>Philip Kennedy</t>
        </is>
      </c>
    </row>
    <row r="116200">
      <c r="C116200" t="inlineStr">
        <is>
          <t>Philip Kerr</t>
        </is>
      </c>
    </row>
    <row r="116201">
      <c r="C116201" t="inlineStr">
        <is>
          <t>Philip Khoury</t>
        </is>
      </c>
    </row>
    <row r="116202">
      <c r="C116202" t="inlineStr">
        <is>
          <t>Philip Knightley</t>
        </is>
      </c>
    </row>
    <row r="116203">
      <c r="C116203" t="inlineStr">
        <is>
          <t>Philip Kotler</t>
        </is>
      </c>
    </row>
    <row r="116204">
      <c r="C116204" t="inlineStr">
        <is>
          <t>Philip Kreyenbroek</t>
        </is>
      </c>
    </row>
    <row r="116205">
      <c r="C116205" t="inlineStr">
        <is>
          <t>Philip Kuchel</t>
        </is>
      </c>
    </row>
    <row r="116206">
      <c r="C116206" t="inlineStr">
        <is>
          <t>Philip Larkin</t>
        </is>
      </c>
    </row>
    <row r="116207">
      <c r="C116207" t="inlineStr">
        <is>
          <t>Philip M. Rule</t>
        </is>
      </c>
    </row>
    <row r="116208">
      <c r="C116208" t="inlineStr">
        <is>
          <t>Philip M. Stahl</t>
        </is>
      </c>
    </row>
    <row r="116209">
      <c r="C116209" t="inlineStr">
        <is>
          <t>Philip Mansel</t>
        </is>
      </c>
    </row>
    <row r="116210">
      <c r="C116210" t="inlineStr">
        <is>
          <t>Philip Margolin</t>
        </is>
      </c>
    </row>
    <row r="116211">
      <c r="C116211" t="inlineStr">
        <is>
          <t>Philip Martin</t>
        </is>
      </c>
    </row>
    <row r="116212">
      <c r="C116212" t="inlineStr">
        <is>
          <t>Philip Matyszak</t>
        </is>
      </c>
    </row>
    <row r="116213">
      <c r="C116213" t="inlineStr">
        <is>
          <t>Philip Mc Graw</t>
        </is>
      </c>
    </row>
    <row r="116214">
      <c r="C116214" t="inlineStr">
        <is>
          <t>Philip Mcmichael</t>
        </is>
      </c>
    </row>
    <row r="116215">
      <c r="C116215" t="inlineStr">
        <is>
          <t>Philip Nobel</t>
        </is>
      </c>
    </row>
    <row r="116216">
      <c r="C116216" t="inlineStr">
        <is>
          <t>Philip Norman</t>
        </is>
      </c>
    </row>
    <row r="116217">
      <c r="C116217" t="inlineStr">
        <is>
          <t>Philip Osbourne</t>
        </is>
      </c>
    </row>
    <row r="116218">
      <c r="C116218" t="inlineStr">
        <is>
          <t>Philippa Anderson</t>
        </is>
      </c>
    </row>
    <row r="116219">
      <c r="C116219" t="inlineStr">
        <is>
          <t>Philippa Davies</t>
        </is>
      </c>
    </row>
    <row r="116220">
      <c r="C116220" t="inlineStr">
        <is>
          <t>Philippa GardomHulme</t>
        </is>
      </c>
    </row>
    <row r="116221">
      <c r="C116221" t="inlineStr">
        <is>
          <t>Philippa Gardom Hulme</t>
        </is>
      </c>
    </row>
    <row r="116222">
      <c r="C116222" t="inlineStr">
        <is>
          <t>Philippa Goodrich</t>
        </is>
      </c>
    </row>
    <row r="116223">
      <c r="C116223" t="inlineStr">
        <is>
          <t>Philippa Gregory</t>
        </is>
      </c>
    </row>
    <row r="116224">
      <c r="C116224" t="inlineStr">
        <is>
          <t>Philippa Langley</t>
        </is>
      </c>
    </row>
    <row r="116225">
      <c r="C116225" t="inlineStr">
        <is>
          <t>Philippa Levine</t>
        </is>
      </c>
    </row>
    <row r="116226">
      <c r="C116226" t="inlineStr">
        <is>
          <t>Philipp Anton Dethier</t>
        </is>
      </c>
    </row>
    <row r="116227">
      <c r="C116227" t="inlineStr">
        <is>
          <t>Philippa Pearce</t>
        </is>
      </c>
    </row>
    <row r="116228">
      <c r="C116228" t="inlineStr">
        <is>
          <t>Philippa Perry</t>
        </is>
      </c>
    </row>
    <row r="116229">
      <c r="C116229" t="inlineStr">
        <is>
          <t>Philippa Rice</t>
        </is>
      </c>
    </row>
    <row r="116230">
      <c r="C116230" t="inlineStr">
        <is>
          <t>Philip Parker</t>
        </is>
      </c>
    </row>
    <row r="116231">
      <c r="C116231" t="inlineStr">
        <is>
          <t>Philippa Scott</t>
        </is>
      </c>
    </row>
    <row r="116232">
      <c r="C116232" t="inlineStr">
        <is>
          <t>Philippa Vanstone</t>
        </is>
      </c>
    </row>
    <row r="116233">
      <c r="C116233" t="inlineStr">
        <is>
          <t>Philippa Wingate</t>
        </is>
      </c>
    </row>
    <row r="116234">
      <c r="C116234" t="inlineStr">
        <is>
          <t>Philipp Blom</t>
        </is>
      </c>
    </row>
    <row r="116235">
      <c r="C116235" t="inlineStr">
        <is>
          <t>Philipp Dettmer</t>
        </is>
      </c>
    </row>
    <row r="116236">
      <c r="C116236" t="inlineStr">
        <is>
          <t>Philipp Dietachmair</t>
        </is>
      </c>
    </row>
    <row r="116237">
      <c r="C116237" t="inlineStr">
        <is>
          <t>Philippe A. Autexier</t>
        </is>
      </c>
    </row>
    <row r="116238">
      <c r="C116238" t="inlineStr">
        <is>
          <t>Philippe Alexandre Autexier</t>
        </is>
      </c>
    </row>
    <row r="116239">
      <c r="C116239" t="inlineStr">
        <is>
          <t>Philippe Aries</t>
        </is>
      </c>
    </row>
    <row r="116240">
      <c r="C116240" t="inlineStr">
        <is>
          <t>Philippe Auclair</t>
        </is>
      </c>
    </row>
    <row r="116241">
      <c r="C116241" t="inlineStr">
        <is>
          <t>Philippe Beck</t>
        </is>
      </c>
    </row>
    <row r="116242">
      <c r="C116242" t="inlineStr">
        <is>
          <t>Philippe Beneton</t>
        </is>
      </c>
    </row>
    <row r="116243">
      <c r="C116243" t="inlineStr">
        <is>
          <t>Philippe Besson</t>
        </is>
      </c>
    </row>
    <row r="116244">
      <c r="C116244" t="inlineStr">
        <is>
          <t>Philippe Blanchon</t>
        </is>
      </c>
    </row>
    <row r="116245">
      <c r="C116245" t="inlineStr">
        <is>
          <t>Philippe Blasband</t>
        </is>
      </c>
    </row>
    <row r="116246">
      <c r="C116246" t="inlineStr">
        <is>
          <t>Philippe Borgeaud</t>
        </is>
      </c>
    </row>
    <row r="116247">
      <c r="C116247" t="inlineStr">
        <is>
          <t>Philippe Boudon</t>
        </is>
      </c>
    </row>
    <row r="116248">
      <c r="C116248" t="inlineStr">
        <is>
          <t>Philippe Braud</t>
        </is>
      </c>
    </row>
    <row r="116249">
      <c r="C116249" t="inlineStr">
        <is>
          <t>Philippe Breton</t>
        </is>
      </c>
    </row>
    <row r="116250">
      <c r="C116250" t="inlineStr">
        <is>
          <t>Philippe Cadène</t>
        </is>
      </c>
    </row>
    <row r="116251">
      <c r="C116251" t="inlineStr">
        <is>
          <t>Philippe Cavalier</t>
        </is>
      </c>
    </row>
    <row r="116252">
      <c r="C116252" t="inlineStr">
        <is>
          <t>Philippe Claudel</t>
        </is>
      </c>
    </row>
    <row r="116253">
      <c r="C116253" t="inlineStr">
        <is>
          <t>Philippe Conticini</t>
        </is>
      </c>
    </row>
    <row r="116254">
      <c r="C116254" t="inlineStr">
        <is>
          <t>Philippe Corcuff</t>
        </is>
      </c>
    </row>
    <row r="116255">
      <c r="C116255" t="inlineStr">
        <is>
          <t>Philippe Crocq</t>
        </is>
      </c>
    </row>
    <row r="116256">
      <c r="C116256" t="inlineStr">
        <is>
          <t>Philippe d'lribarne</t>
        </is>
      </c>
    </row>
    <row r="116257">
      <c r="C116257" t="inlineStr">
        <is>
          <t>Philippe Daverio</t>
        </is>
      </c>
    </row>
    <row r="116258">
      <c r="C116258" t="inlineStr">
        <is>
          <t>Philippe de Baeck</t>
        </is>
      </c>
    </row>
    <row r="116259">
      <c r="C116259" t="inlineStr">
        <is>
          <t>Philippe De Gaulle</t>
        </is>
      </c>
    </row>
    <row r="116260">
      <c r="C116260" t="inlineStr">
        <is>
          <t>Philippe Delerm</t>
        </is>
      </c>
    </row>
    <row r="116261">
      <c r="C116261" t="inlineStr">
        <is>
          <t>Philippe Demougeot</t>
        </is>
      </c>
    </row>
    <row r="116262">
      <c r="C116262" t="inlineStr">
        <is>
          <t>Philippe Descola</t>
        </is>
      </c>
    </row>
    <row r="116263">
      <c r="C116263" t="inlineStr">
        <is>
          <t>Philippe de Villiers</t>
        </is>
      </c>
    </row>
    <row r="116264">
      <c r="C116264" t="inlineStr">
        <is>
          <t>Philippe Di Folco</t>
        </is>
      </c>
    </row>
    <row r="116265">
      <c r="C116265" t="inlineStr">
        <is>
          <t>Philippe Dijan</t>
        </is>
      </c>
    </row>
    <row r="116266">
      <c r="C116266" t="inlineStr">
        <is>
          <t>Philippe Djian</t>
        </is>
      </c>
    </row>
    <row r="116267">
      <c r="C116267" t="inlineStr">
        <is>
          <t>Philippe DrozVincent</t>
        </is>
      </c>
    </row>
    <row r="116268">
      <c r="C116268" t="inlineStr">
        <is>
          <t>Philippe Dubois</t>
        </is>
      </c>
    </row>
    <row r="116269">
      <c r="C116269" t="inlineStr">
        <is>
          <t>Philippe Du Fresne-Canaye</t>
        </is>
      </c>
    </row>
    <row r="116270">
      <c r="C116270" t="inlineStr">
        <is>
          <t>Philippe Dumas</t>
        </is>
      </c>
    </row>
    <row r="116271">
      <c r="C116271" t="inlineStr">
        <is>
          <t>Philippe Duron</t>
        </is>
      </c>
    </row>
    <row r="116272">
      <c r="C116272" t="inlineStr">
        <is>
          <t>Philippe Fenech</t>
        </is>
      </c>
    </row>
    <row r="116273">
      <c r="C116273" t="inlineStr">
        <is>
          <t>Philippe Forest</t>
        </is>
      </c>
    </row>
    <row r="116274">
      <c r="C116274" t="inlineStr">
        <is>
          <t>Philippe Francq Jean Van Hamme</t>
        </is>
      </c>
    </row>
    <row r="116275">
      <c r="C116275" t="inlineStr">
        <is>
          <t>Philippe Frey</t>
        </is>
      </c>
    </row>
    <row r="116276">
      <c r="C116276" t="inlineStr">
        <is>
          <t>Philippe Garner</t>
        </is>
      </c>
    </row>
    <row r="116277">
      <c r="C116277" t="inlineStr">
        <is>
          <t>Philippe Gasc</t>
        </is>
      </c>
    </row>
    <row r="116278">
      <c r="C116278" t="inlineStr">
        <is>
          <t>Philippe-Gaston Besson</t>
        </is>
      </c>
    </row>
    <row r="116279">
      <c r="C116279" t="inlineStr">
        <is>
          <t>Philippe Geluck</t>
        </is>
      </c>
    </row>
    <row r="116280">
      <c r="C116280" t="inlineStr">
        <is>
          <t>Philippe Girard</t>
        </is>
      </c>
    </row>
    <row r="116281">
      <c r="C116281" t="inlineStr">
        <is>
          <t>Philippe Godard</t>
        </is>
      </c>
    </row>
    <row r="116282">
      <c r="C116282" t="inlineStr">
        <is>
          <t>Philippe Grimbert</t>
        </is>
      </c>
    </row>
    <row r="116283">
      <c r="C116283" t="inlineStr">
        <is>
          <t>Philippe Hofman</t>
        </is>
      </c>
    </row>
    <row r="116284">
      <c r="C116284" t="inlineStr">
        <is>
          <t>Philippe J. Dubois</t>
        </is>
      </c>
    </row>
    <row r="116285">
      <c r="C116285" t="inlineStr">
        <is>
          <t>Philippe Jaccottet</t>
        </is>
      </c>
    </row>
    <row r="116286">
      <c r="C116286" t="inlineStr">
        <is>
          <t>Philippe Jarbinet</t>
        </is>
      </c>
    </row>
    <row r="116287">
      <c r="C116287" t="inlineStr">
        <is>
          <t>Philippe Jeammet</t>
        </is>
      </c>
    </row>
    <row r="116288">
      <c r="C116288" t="inlineStr">
        <is>
          <t>Philippe Kourilsky</t>
        </is>
      </c>
    </row>
    <row r="116289">
      <c r="C116289" t="inlineStr">
        <is>
          <t>Philippe Labro</t>
        </is>
      </c>
    </row>
    <row r="116290">
      <c r="C116290" t="inlineStr">
        <is>
          <t>Philippe Lacoue Labarthe</t>
        </is>
      </c>
    </row>
    <row r="116291">
      <c r="C116291" t="inlineStr">
        <is>
          <t>Philippe Lan on</t>
        </is>
      </c>
    </row>
    <row r="116292">
      <c r="C116292" t="inlineStr">
        <is>
          <t>Philippe Larbier</t>
        </is>
      </c>
    </row>
    <row r="116293">
      <c r="C116293" t="inlineStr">
        <is>
          <t>Philippe Legendre</t>
        </is>
      </c>
    </row>
    <row r="116294">
      <c r="C116294" t="inlineStr">
        <is>
          <t>Philippe Legrain</t>
        </is>
      </c>
    </row>
    <row r="116295">
      <c r="C116295" t="inlineStr">
        <is>
          <t>Philippe Le Guillou</t>
        </is>
      </c>
    </row>
    <row r="116296">
      <c r="C116296" t="inlineStr">
        <is>
          <t>Philippe Lemoine</t>
        </is>
      </c>
    </row>
    <row r="116297">
      <c r="C116297" t="inlineStr">
        <is>
          <t>Philippe Matter</t>
        </is>
      </c>
    </row>
    <row r="116298">
      <c r="C116298" t="inlineStr">
        <is>
          <t>Philippe Mengue</t>
        </is>
      </c>
    </row>
    <row r="116299">
      <c r="C116299" t="inlineStr">
        <is>
          <t>Philippe Mérel</t>
        </is>
      </c>
    </row>
    <row r="116300">
      <c r="C116300" t="inlineStr">
        <is>
          <t>Philippe Nessman</t>
        </is>
      </c>
    </row>
    <row r="116301">
      <c r="C116301" t="inlineStr">
        <is>
          <t>Philippe Pascot</t>
        </is>
      </c>
    </row>
    <row r="116302">
      <c r="C116302" t="inlineStr">
        <is>
          <t>Philippe Petit</t>
        </is>
      </c>
    </row>
    <row r="116303">
      <c r="C116303" t="inlineStr">
        <is>
          <t>Philippe Pozzo di Borgo</t>
        </is>
      </c>
    </row>
    <row r="116304">
      <c r="C116304" t="inlineStr">
        <is>
          <t>Philippe Presles</t>
        </is>
      </c>
    </row>
    <row r="116305">
      <c r="C116305" t="inlineStr">
        <is>
          <t>Philippe Raynaud</t>
        </is>
      </c>
    </row>
    <row r="116306">
      <c r="C116306" t="inlineStr">
        <is>
          <t>Philippe Renaud</t>
        </is>
      </c>
    </row>
    <row r="116307">
      <c r="C116307" t="inlineStr">
        <is>
          <t>Philippe Richelle</t>
        </is>
      </c>
    </row>
    <row r="116308">
      <c r="C116308" t="inlineStr">
        <is>
          <t>Philippe Riutort</t>
        </is>
      </c>
    </row>
    <row r="116309">
      <c r="C116309" t="inlineStr">
        <is>
          <t>Philippe Ryfman</t>
        </is>
      </c>
    </row>
    <row r="116310">
      <c r="C116310" t="inlineStr">
        <is>
          <t>Philippe Sands</t>
        </is>
      </c>
    </row>
    <row r="116311">
      <c r="C116311" t="inlineStr">
        <is>
          <t>Philippe Sollers</t>
        </is>
      </c>
    </row>
    <row r="116312">
      <c r="C116312" t="inlineStr">
        <is>
          <t>Philippe Soupault</t>
        </is>
      </c>
    </row>
    <row r="116313">
      <c r="C116313" t="inlineStr">
        <is>
          <t>Philippe Tancelin</t>
        </is>
      </c>
    </row>
    <row r="116314">
      <c r="C116314" t="inlineStr">
        <is>
          <t>Philip Pettit</t>
        </is>
      </c>
    </row>
    <row r="116315">
      <c r="C116315" t="inlineStr">
        <is>
          <t>Philippe Turchet</t>
        </is>
      </c>
    </row>
    <row r="116316">
      <c r="C116316" t="inlineStr">
        <is>
          <t>Philippe Videlier</t>
        </is>
      </c>
    </row>
    <row r="116317">
      <c r="C116317" t="inlineStr">
        <is>
          <t>Philipp Frank</t>
        </is>
      </c>
    </row>
    <row r="116318">
      <c r="C116318" t="inlineStr">
        <is>
          <t>Philipp Keel</t>
        </is>
      </c>
    </row>
    <row r="116319">
      <c r="C116319" t="inlineStr">
        <is>
          <t>Philipp Lobenhoffer</t>
        </is>
      </c>
    </row>
    <row r="116320">
      <c r="C116320" t="inlineStr">
        <is>
          <t>Philipp Mayring</t>
        </is>
      </c>
    </row>
    <row r="116321">
      <c r="C116321" t="inlineStr">
        <is>
          <t>Philipp Meyer</t>
        </is>
      </c>
    </row>
    <row r="116322">
      <c r="C116322" t="inlineStr">
        <is>
          <t>Philipp Sarasin</t>
        </is>
      </c>
    </row>
    <row r="116323">
      <c r="C116323" t="inlineStr">
        <is>
          <t>Philipp Schönthaler</t>
        </is>
      </c>
    </row>
    <row r="116324">
      <c r="C116324" t="inlineStr">
        <is>
          <t>Philipp Teufel</t>
        </is>
      </c>
    </row>
    <row r="116325">
      <c r="C116325" t="inlineStr">
        <is>
          <t>Philip Pullman</t>
        </is>
      </c>
    </row>
    <row r="116326">
      <c r="C116326" t="inlineStr">
        <is>
          <t>Philipp Vandenberg</t>
        </is>
      </c>
    </row>
    <row r="116327">
      <c r="C116327" t="inlineStr">
        <is>
          <t>Philip Reeve</t>
        </is>
      </c>
    </row>
    <row r="116328">
      <c r="C116328" t="inlineStr">
        <is>
          <t>Philip Reeve Ve Sarah Mcintyre</t>
        </is>
      </c>
    </row>
    <row r="116329">
      <c r="C116329" t="inlineStr">
        <is>
          <t>Philip Ridley</t>
        </is>
      </c>
    </row>
    <row r="116330">
      <c r="C116330" t="inlineStr">
        <is>
          <t>Philip Robins</t>
        </is>
      </c>
    </row>
    <row r="116331">
      <c r="C116331" t="inlineStr">
        <is>
          <t>Philip Roscoe</t>
        </is>
      </c>
    </row>
    <row r="116332">
      <c r="C116332" t="inlineStr">
        <is>
          <t>Philip Roth</t>
        </is>
      </c>
    </row>
    <row r="116333">
      <c r="C116333" t="inlineStr">
        <is>
          <t>Philip S. Foner</t>
        </is>
      </c>
    </row>
    <row r="116334">
      <c r="C116334" t="inlineStr">
        <is>
          <t>Philip S. Jowett</t>
        </is>
      </c>
    </row>
    <row r="116335">
      <c r="C116335" t="inlineStr">
        <is>
          <t>Philip Schmidt</t>
        </is>
      </c>
    </row>
    <row r="116336">
      <c r="C116336" t="inlineStr">
        <is>
          <t>Philip Schwartz</t>
        </is>
      </c>
    </row>
    <row r="116337">
      <c r="C116337" t="inlineStr">
        <is>
          <t>Philip Sheldrake</t>
        </is>
      </c>
    </row>
    <row r="116338">
      <c r="C116338" t="inlineStr">
        <is>
          <t>Philip Short</t>
        </is>
      </c>
    </row>
    <row r="116339">
      <c r="C116339" t="inlineStr">
        <is>
          <t>Philip Slater</t>
        </is>
      </c>
    </row>
    <row r="116340">
      <c r="C116340" t="inlineStr">
        <is>
          <t>Philip Smith</t>
        </is>
      </c>
    </row>
    <row r="116341">
      <c r="C116341" t="inlineStr">
        <is>
          <t>Philip Spencer</t>
        </is>
      </c>
    </row>
    <row r="116342">
      <c r="C116342" t="inlineStr">
        <is>
          <t>Philip Stanhope Worsley</t>
        </is>
      </c>
    </row>
    <row r="116343">
      <c r="C116343" t="inlineStr">
        <is>
          <t>Philip Steele</t>
        </is>
      </c>
    </row>
    <row r="116344">
      <c r="C116344" t="inlineStr">
        <is>
          <t>Philip Stevick</t>
        </is>
      </c>
    </row>
    <row r="116345">
      <c r="C116345" t="inlineStr">
        <is>
          <t>Philip Stokes</t>
        </is>
      </c>
    </row>
    <row r="116346">
      <c r="C116346" t="inlineStr">
        <is>
          <t>Philip T. Hoffman</t>
        </is>
      </c>
    </row>
    <row r="116347">
      <c r="C116347" t="inlineStr">
        <is>
          <t>Philip Taylor</t>
        </is>
      </c>
    </row>
    <row r="116348">
      <c r="C116348" t="inlineStr">
        <is>
          <t>Philip Tetlock</t>
        </is>
      </c>
    </row>
    <row r="116349">
      <c r="C116349" t="inlineStr">
        <is>
          <t>Philip Turetzky</t>
        </is>
      </c>
    </row>
    <row r="116350">
      <c r="C116350" t="inlineStr">
        <is>
          <t>Philip V. Bohlman</t>
        </is>
      </c>
    </row>
    <row r="116351">
      <c r="C116351" t="inlineStr">
        <is>
          <t>Philip Veal</t>
        </is>
      </c>
    </row>
    <row r="116352">
      <c r="C116352" t="inlineStr">
        <is>
          <t>Philip Voysey</t>
        </is>
      </c>
    </row>
    <row r="116353">
      <c r="C116353" t="inlineStr">
        <is>
          <t>Philip Wilkinson</t>
        </is>
      </c>
    </row>
    <row r="116354">
      <c r="C116354" t="inlineStr">
        <is>
          <t>Philip Willan</t>
        </is>
      </c>
    </row>
    <row r="116355">
      <c r="C116355" t="inlineStr">
        <is>
          <t>Philip Wooderson</t>
        </is>
      </c>
    </row>
    <row r="116356">
      <c r="C116356" t="inlineStr">
        <is>
          <t>Philip Wride</t>
        </is>
      </c>
    </row>
    <row r="116357">
      <c r="C116357" t="inlineStr">
        <is>
          <t>Philip Yancey</t>
        </is>
      </c>
    </row>
    <row r="116358">
      <c r="C116358" t="inlineStr">
        <is>
          <t>Philip Zimbardo</t>
        </is>
      </c>
    </row>
    <row r="116359">
      <c r="C116359" t="inlineStr">
        <is>
          <t>Phil Jackson</t>
        </is>
      </c>
    </row>
    <row r="116360">
      <c r="C116360" t="inlineStr">
        <is>
          <t>Phil Jimenez</t>
        </is>
      </c>
    </row>
    <row r="116361">
      <c r="C116361" t="inlineStr">
        <is>
          <t>Phil Knight</t>
        </is>
      </c>
    </row>
    <row r="116362">
      <c r="C116362" t="inlineStr">
        <is>
          <t>Phil Laut</t>
        </is>
      </c>
    </row>
    <row r="116363">
      <c r="C116363" t="inlineStr">
        <is>
          <t>Phillipa Ashley</t>
        </is>
      </c>
    </row>
    <row r="116364">
      <c r="C116364" t="inlineStr">
        <is>
          <t>Phillipa Gregory</t>
        </is>
      </c>
    </row>
    <row r="116365">
      <c r="C116365" t="inlineStr">
        <is>
          <t>Phillip Athans</t>
        </is>
      </c>
    </row>
    <row r="116366">
      <c r="C116366" t="inlineStr">
        <is>
          <t>Phillip C. Mcgraw</t>
        </is>
      </c>
    </row>
    <row r="116367">
      <c r="C116367" t="inlineStr">
        <is>
          <t>Phillip Clarke</t>
        </is>
      </c>
    </row>
    <row r="116368">
      <c r="C116368" t="inlineStr">
        <is>
          <t>Phillip Dodd</t>
        </is>
      </c>
    </row>
    <row r="116369">
      <c r="C116369" t="inlineStr">
        <is>
          <t>Phillip E. Johnson</t>
        </is>
      </c>
    </row>
    <row r="116370">
      <c r="C116370" t="inlineStr">
        <is>
          <t>Phillip Gowins</t>
        </is>
      </c>
    </row>
    <row r="116371">
      <c r="C116371" t="inlineStr">
        <is>
          <t>Phillip Kerman</t>
        </is>
      </c>
    </row>
    <row r="116372">
      <c r="C116372" t="inlineStr">
        <is>
          <t>Phillip Khan-Panni</t>
        </is>
      </c>
    </row>
    <row r="116373">
      <c r="C116373" t="inlineStr">
        <is>
          <t>Phillip Kotler</t>
        </is>
      </c>
    </row>
    <row r="116374">
      <c r="C116374" t="inlineStr">
        <is>
          <t>Phillip Leeds</t>
        </is>
      </c>
    </row>
    <row r="116375">
      <c r="C116375" t="inlineStr">
        <is>
          <t>Phillip Malpas</t>
        </is>
      </c>
    </row>
    <row r="116376">
      <c r="C116376" t="inlineStr">
        <is>
          <t>Phillip Marcus</t>
        </is>
      </c>
    </row>
    <row r="116377">
      <c r="C116377" t="inlineStr">
        <is>
          <t>Phillip Margolin</t>
        </is>
      </c>
    </row>
    <row r="116378">
      <c r="C116378" t="inlineStr">
        <is>
          <t>Phillip Mountrose</t>
        </is>
      </c>
    </row>
    <row r="116379">
      <c r="C116379" t="inlineStr">
        <is>
          <t>Phillip Prodger</t>
        </is>
      </c>
    </row>
    <row r="116380">
      <c r="C116380" t="inlineStr">
        <is>
          <t>Phillips Arlene</t>
        </is>
      </c>
    </row>
    <row r="116381">
      <c r="C116381" t="inlineStr">
        <is>
          <t>Phillip Simson</t>
        </is>
      </c>
    </row>
    <row r="116382">
      <c r="C116382" t="inlineStr">
        <is>
          <t>Phillip Steele</t>
        </is>
      </c>
    </row>
    <row r="116383">
      <c r="C116383" t="inlineStr">
        <is>
          <t>Phillips Trish</t>
        </is>
      </c>
    </row>
    <row r="116384">
      <c r="C116384" t="inlineStr">
        <is>
          <t>Phil M. Jones</t>
        </is>
      </c>
    </row>
    <row r="116385">
      <c r="C116385" t="inlineStr">
        <is>
          <t>Phil Mason</t>
        </is>
      </c>
    </row>
    <row r="116386">
      <c r="C116386" t="inlineStr">
        <is>
          <t>Phil McGraw</t>
        </is>
      </c>
    </row>
    <row r="116387">
      <c r="C116387" t="inlineStr">
        <is>
          <t>Phil Metzger</t>
        </is>
      </c>
    </row>
    <row r="116388">
      <c r="C116388" t="inlineStr">
        <is>
          <t>Phil M Jones</t>
        </is>
      </c>
    </row>
    <row r="116389">
      <c r="C116389" t="inlineStr">
        <is>
          <t>Phil Mollon</t>
        </is>
      </c>
    </row>
    <row r="116390">
      <c r="C116390" t="inlineStr">
        <is>
          <t>Phil Norman</t>
        </is>
      </c>
    </row>
    <row r="116391">
      <c r="C116391" t="inlineStr">
        <is>
          <t>Phil Oakley</t>
        </is>
      </c>
    </row>
    <row r="116392">
      <c r="C116392" t="inlineStr">
        <is>
          <t>Philomene Grandin</t>
        </is>
      </c>
    </row>
    <row r="116393">
      <c r="C116393" t="inlineStr">
        <is>
          <t>Philosophiae Consolatio</t>
        </is>
      </c>
    </row>
    <row r="116394">
      <c r="C116394" t="inlineStr">
        <is>
          <t>Phil Rosenthal</t>
        </is>
      </c>
    </row>
    <row r="116395">
      <c r="C116395" t="inlineStr">
        <is>
          <t>Phil Roxbee Cox</t>
        </is>
      </c>
    </row>
    <row r="116396">
      <c r="C116396" t="inlineStr">
        <is>
          <t>Phil Slater</t>
        </is>
      </c>
    </row>
    <row r="116397">
      <c r="C116397" t="inlineStr">
        <is>
          <t>Phil Thornton</t>
        </is>
      </c>
    </row>
    <row r="116398">
      <c r="C116398" t="inlineStr">
        <is>
          <t>Phil Vickery</t>
        </is>
      </c>
    </row>
    <row r="116399">
      <c r="C116399" t="inlineStr">
        <is>
          <t>Phil Zuckerman</t>
        </is>
      </c>
    </row>
    <row r="116400">
      <c r="C116400" t="inlineStr">
        <is>
          <t>Phiri McFaullen</t>
        </is>
      </c>
    </row>
    <row r="116401">
      <c r="C116401" t="inlineStr">
        <is>
          <t>Phoebe Beinstein</t>
        </is>
      </c>
    </row>
    <row r="116402">
      <c r="C116402" t="inlineStr">
        <is>
          <t>Phoebe Gilman</t>
        </is>
      </c>
    </row>
    <row r="116403">
      <c r="C116403" t="inlineStr">
        <is>
          <t>Phoebe Jascourt</t>
        </is>
      </c>
    </row>
    <row r="116404">
      <c r="C116404" t="inlineStr">
        <is>
          <t>Phoebe McEwen</t>
        </is>
      </c>
    </row>
    <row r="116405">
      <c r="C116405" t="inlineStr">
        <is>
          <t>Phoebe McNaughton</t>
        </is>
      </c>
    </row>
    <row r="116406">
      <c r="C116406" t="inlineStr">
        <is>
          <t>Phoebe Wahl</t>
        </is>
      </c>
    </row>
    <row r="116407">
      <c r="C116407" t="inlineStr">
        <is>
          <t>Phoenix International</t>
        </is>
      </c>
    </row>
    <row r="116408">
      <c r="C116408" t="inlineStr">
        <is>
          <t>Phoenix Komisyon</t>
        </is>
      </c>
    </row>
    <row r="116409">
      <c r="C116409" t="inlineStr">
        <is>
          <t>Phoolan Devi</t>
        </is>
      </c>
    </row>
    <row r="116410">
      <c r="C116410" t="inlineStr">
        <is>
          <t>Phrasal Verbs</t>
        </is>
      </c>
    </row>
    <row r="116411">
      <c r="C116411" t="inlineStr">
        <is>
          <t>Phyliss B. Booth</t>
        </is>
      </c>
    </row>
    <row r="116412">
      <c r="C116412" t="inlineStr">
        <is>
          <t>Phyllida law</t>
        </is>
      </c>
    </row>
    <row r="116413">
      <c r="C116413" t="inlineStr">
        <is>
          <t>Phyllis Ann Soleau</t>
        </is>
      </c>
    </row>
    <row r="116414">
      <c r="C116414" t="inlineStr">
        <is>
          <t>Phyllis Bennis</t>
        </is>
      </c>
    </row>
    <row r="116415">
      <c r="C116415" t="inlineStr">
        <is>
          <t>Phyllis Curott</t>
        </is>
      </c>
    </row>
    <row r="116416">
      <c r="C116416" t="inlineStr">
        <is>
          <t>Phyllis Deane</t>
        </is>
      </c>
    </row>
    <row r="116417">
      <c r="C116417" t="inlineStr">
        <is>
          <t>Phyllis Dutwin</t>
        </is>
      </c>
    </row>
    <row r="116418">
      <c r="C116418" t="inlineStr">
        <is>
          <t>Phyllis Hartnoll</t>
        </is>
      </c>
    </row>
    <row r="116419">
      <c r="C116419" t="inlineStr">
        <is>
          <t>Phyllis Jestice</t>
        </is>
      </c>
    </row>
    <row r="116420">
      <c r="C116420" t="inlineStr">
        <is>
          <t>Phyllis Lepon Erdoğan</t>
        </is>
      </c>
    </row>
    <row r="116421">
      <c r="C116421" t="inlineStr">
        <is>
          <t>Phyllis Posnick</t>
        </is>
      </c>
    </row>
    <row r="116422">
      <c r="C116422" t="inlineStr">
        <is>
          <t>Phyllis Pray Bober</t>
        </is>
      </c>
    </row>
    <row r="116423">
      <c r="C116423" t="inlineStr">
        <is>
          <t>Phyllis Reynolds Naylor</t>
        </is>
      </c>
    </row>
    <row r="116424">
      <c r="C116424" t="inlineStr">
        <is>
          <t>Phyllis Thompson</t>
        </is>
      </c>
    </row>
    <row r="116425">
      <c r="C116425" t="inlineStr">
        <is>
          <t>PICAULT AUDE</t>
        </is>
      </c>
    </row>
    <row r="116426">
      <c r="C116426" t="inlineStr">
        <is>
          <t>PICHON LIZ</t>
        </is>
      </c>
    </row>
    <row r="116427">
      <c r="C116427" t="inlineStr">
        <is>
          <t>PICOULY DANIEL</t>
        </is>
      </c>
    </row>
    <row r="116428">
      <c r="C116428" t="inlineStr">
        <is>
          <t>PIGOIS MELISSA</t>
        </is>
      </c>
    </row>
    <row r="116429">
      <c r="C116429" t="inlineStr">
        <is>
          <t>P I Kids</t>
        </is>
      </c>
    </row>
    <row r="116430">
      <c r="C116430" t="inlineStr">
        <is>
          <t>Pına Koçyiğit</t>
        </is>
      </c>
    </row>
    <row r="116431">
      <c r="C116431" t="inlineStr">
        <is>
          <t>Pınar Afi?z</t>
        </is>
      </c>
    </row>
    <row r="116432">
      <c r="C116432" t="inlineStr">
        <is>
          <t>Pınar Ağca Toplandı</t>
        </is>
      </c>
    </row>
    <row r="116433">
      <c r="C116433" t="inlineStr">
        <is>
          <t>Pınar Aka</t>
        </is>
      </c>
    </row>
    <row r="116434">
      <c r="C116434" t="inlineStr">
        <is>
          <t>Pınar Akan</t>
        </is>
      </c>
    </row>
    <row r="116435">
      <c r="C116435" t="inlineStr">
        <is>
          <t>Pınar Akarçay</t>
        </is>
      </c>
    </row>
    <row r="116436">
      <c r="C116436" t="inlineStr">
        <is>
          <t>Pınar Akkaş</t>
        </is>
      </c>
    </row>
    <row r="116437">
      <c r="C116437" t="inlineStr">
        <is>
          <t>Pınar Akkuş</t>
        </is>
      </c>
    </row>
    <row r="116438">
      <c r="C116438" t="inlineStr">
        <is>
          <t>Pınar Aksakal Aydın</t>
        </is>
      </c>
    </row>
    <row r="116439">
      <c r="C116439" t="inlineStr">
        <is>
          <t>Pınar Akseki</t>
        </is>
      </c>
    </row>
    <row r="116440">
      <c r="C116440" t="inlineStr">
        <is>
          <t>Pınar Aksoy Gülaslan</t>
        </is>
      </c>
    </row>
    <row r="116441">
      <c r="C116441" t="inlineStr">
        <is>
          <t>Pınar Albay</t>
        </is>
      </c>
    </row>
    <row r="116442">
      <c r="C116442" t="inlineStr">
        <is>
          <t>Pınar Altınok Ormancı</t>
        </is>
      </c>
    </row>
    <row r="116443">
      <c r="C116443" t="inlineStr">
        <is>
          <t>Pınar Altuğ Atacan</t>
        </is>
      </c>
    </row>
    <row r="116444">
      <c r="C116444" t="inlineStr">
        <is>
          <t>Pınar Altuntaş</t>
        </is>
      </c>
    </row>
    <row r="116445">
      <c r="C116445" t="inlineStr">
        <is>
          <t>Pınar Ardıç</t>
        </is>
      </c>
    </row>
    <row r="116446">
      <c r="C116446" t="inlineStr">
        <is>
          <t>Pınar Armağan</t>
        </is>
      </c>
    </row>
    <row r="116447">
      <c r="C116447" t="inlineStr">
        <is>
          <t>Pınar Aslan</t>
        </is>
      </c>
    </row>
    <row r="116448">
      <c r="C116448" t="inlineStr">
        <is>
          <t>Pınar Aşık</t>
        </is>
      </c>
    </row>
    <row r="116449">
      <c r="C116449" t="inlineStr">
        <is>
          <t>Pınar Atay</t>
        </is>
      </c>
    </row>
    <row r="116450">
      <c r="C116450" t="inlineStr">
        <is>
          <t>Pınar Atay Başol</t>
        </is>
      </c>
    </row>
    <row r="116451">
      <c r="C116451" t="inlineStr">
        <is>
          <t>Pınar Atik</t>
        </is>
      </c>
    </row>
    <row r="116452">
      <c r="C116452" t="inlineStr">
        <is>
          <t>Pınar Avşar Karabaş</t>
        </is>
      </c>
    </row>
    <row r="116453">
      <c r="C116453" t="inlineStr">
        <is>
          <t>Pınar Aydemir</t>
        </is>
      </c>
    </row>
    <row r="116454">
      <c r="C116454" t="inlineStr">
        <is>
          <t>Pınar Aydın O'dwyer</t>
        </is>
      </c>
    </row>
    <row r="116455">
      <c r="C116455" t="inlineStr">
        <is>
          <t>Pınar Aydoğan</t>
        </is>
      </c>
    </row>
    <row r="116456">
      <c r="C116456" t="inlineStr">
        <is>
          <t>Pınar Aylin</t>
        </is>
      </c>
    </row>
    <row r="116457">
      <c r="C116457" t="inlineStr">
        <is>
          <t>Pınar Aytekin</t>
        </is>
      </c>
    </row>
    <row r="116458">
      <c r="C116458" t="inlineStr">
        <is>
          <t>Pınar Ayvat</t>
        </is>
      </c>
    </row>
    <row r="116459">
      <c r="C116459" t="inlineStr">
        <is>
          <t>Pınar Bacaksız</t>
        </is>
      </c>
    </row>
    <row r="116460">
      <c r="C116460" t="inlineStr">
        <is>
          <t>Pınar Bacaksiz</t>
        </is>
      </c>
    </row>
    <row r="116461">
      <c r="C116461" t="inlineStr">
        <is>
          <t>Pınar Bağcı</t>
        </is>
      </c>
    </row>
    <row r="116462">
      <c r="C116462" t="inlineStr">
        <is>
          <t>Pınar Bahar Doğan</t>
        </is>
      </c>
    </row>
    <row r="116463">
      <c r="C116463" t="inlineStr">
        <is>
          <t>Pınar Bakır</t>
        </is>
      </c>
    </row>
    <row r="116464">
      <c r="C116464" t="inlineStr">
        <is>
          <t>Pınar Baklacı</t>
        </is>
      </c>
    </row>
    <row r="116465">
      <c r="C116465" t="inlineStr">
        <is>
          <t>Pınar Başalan</t>
        </is>
      </c>
    </row>
    <row r="116466">
      <c r="C116466" t="inlineStr">
        <is>
          <t>Pınar Başbuğ</t>
        </is>
      </c>
    </row>
    <row r="116467">
      <c r="C116467" t="inlineStr">
        <is>
          <t>Pınar Batum</t>
        </is>
      </c>
    </row>
    <row r="116468">
      <c r="C116468" t="inlineStr">
        <is>
          <t>Pınar Batumlu</t>
        </is>
      </c>
    </row>
    <row r="116469">
      <c r="C116469" t="inlineStr">
        <is>
          <t>Pınar Bayat</t>
        </is>
      </c>
    </row>
    <row r="116470">
      <c r="C116470" t="inlineStr">
        <is>
          <t>Pınar Bayram Yürüker</t>
        </is>
      </c>
    </row>
    <row r="116471">
      <c r="C116471" t="inlineStr">
        <is>
          <t>Pınar Bekbölet</t>
        </is>
      </c>
    </row>
    <row r="116472">
      <c r="C116472" t="inlineStr">
        <is>
          <t>Pınar Beşikçi</t>
        </is>
      </c>
    </row>
    <row r="116473">
      <c r="C116473" t="inlineStr">
        <is>
          <t>Pınar Bıçaksız</t>
        </is>
      </c>
    </row>
    <row r="116474">
      <c r="C116474" t="inlineStr">
        <is>
          <t>Pınar Bilasa</t>
        </is>
      </c>
    </row>
    <row r="116475">
      <c r="C116475" t="inlineStr">
        <is>
          <t>Pınar Bingöl</t>
        </is>
      </c>
    </row>
    <row r="116476">
      <c r="C116476" t="inlineStr">
        <is>
          <t>Pınar Bingül Göksun</t>
        </is>
      </c>
    </row>
    <row r="116477">
      <c r="C116477" t="inlineStr">
        <is>
          <t>Pınar Boncuk Dayanıklı</t>
        </is>
      </c>
    </row>
    <row r="116478">
      <c r="C116478" t="inlineStr">
        <is>
          <t>Pınar Boylu Gogulan</t>
        </is>
      </c>
    </row>
    <row r="116479">
      <c r="C116479" t="inlineStr">
        <is>
          <t>Pınar Bursa</t>
        </is>
      </c>
    </row>
    <row r="116480">
      <c r="C116480" t="inlineStr">
        <is>
          <t>Pınar Büyükbalcı</t>
        </is>
      </c>
    </row>
    <row r="116481">
      <c r="C116481" t="inlineStr">
        <is>
          <t>Pınar Büyükuzun</t>
        </is>
      </c>
    </row>
    <row r="116482">
      <c r="C116482" t="inlineStr">
        <is>
          <t>Pınar Canevi</t>
        </is>
      </c>
    </row>
    <row r="116483">
      <c r="C116483" t="inlineStr">
        <is>
          <t>Pınar Cebeci Kartol</t>
        </is>
      </c>
    </row>
    <row r="116484">
      <c r="C116484" t="inlineStr">
        <is>
          <t>Pınar Cebe Temizyürek</t>
        </is>
      </c>
    </row>
    <row r="116485">
      <c r="C116485" t="inlineStr">
        <is>
          <t>Pınar Cenk</t>
        </is>
      </c>
    </row>
    <row r="116486">
      <c r="C116486" t="inlineStr">
        <is>
          <t>Pınar Ceylan Kaya</t>
        </is>
      </c>
    </row>
    <row r="116487">
      <c r="C116487" t="inlineStr">
        <is>
          <t>Pınar Cumalı</t>
        </is>
      </c>
    </row>
    <row r="116488">
      <c r="C116488" t="inlineStr">
        <is>
          <t>Pınar Çağla Kandıralıoğlu</t>
        </is>
      </c>
    </row>
    <row r="116489">
      <c r="C116489" t="inlineStr">
        <is>
          <t>Pınar Çağlayan</t>
        </is>
      </c>
    </row>
    <row r="116490">
      <c r="C116490" t="inlineStr">
        <is>
          <t>Pınar Çağlayan Aksoy</t>
        </is>
      </c>
    </row>
    <row r="116491">
      <c r="C116491" t="inlineStr">
        <is>
          <t>Pınar Çağlıner</t>
        </is>
      </c>
    </row>
    <row r="116492">
      <c r="C116492" t="inlineStr">
        <is>
          <t>Pınar Çakılkaya</t>
        </is>
      </c>
    </row>
    <row r="116493">
      <c r="C116493" t="inlineStr">
        <is>
          <t>Pınar Çakır Aksu</t>
        </is>
      </c>
    </row>
    <row r="116494">
      <c r="C116494" t="inlineStr">
        <is>
          <t>Pınar Çekiç</t>
        </is>
      </c>
    </row>
    <row r="116495">
      <c r="C116495" t="inlineStr">
        <is>
          <t>Pınar Çekirge</t>
        </is>
      </c>
    </row>
    <row r="116496">
      <c r="C116496" t="inlineStr">
        <is>
          <t>Pınar Çelik</t>
        </is>
      </c>
    </row>
    <row r="116497">
      <c r="C116497" t="inlineStr">
        <is>
          <t>Pınar Çelik Çaylak</t>
        </is>
      </c>
    </row>
    <row r="116498">
      <c r="C116498" t="inlineStr">
        <is>
          <t>Pınar Çelikel</t>
        </is>
      </c>
    </row>
    <row r="116499">
      <c r="C116499" t="inlineStr">
        <is>
          <t>Pınar Çelikel Şekerleme</t>
        </is>
      </c>
    </row>
    <row r="116500">
      <c r="C116500" t="inlineStr">
        <is>
          <t>Pınar Çeliker</t>
        </is>
      </c>
    </row>
    <row r="116501">
      <c r="C116501" t="inlineStr">
        <is>
          <t>Pınar Çelik Gökçe</t>
        </is>
      </c>
    </row>
    <row r="116502">
      <c r="C116502" t="inlineStr">
        <is>
          <t>Pınar Çevik Azap</t>
        </is>
      </c>
    </row>
    <row r="116503">
      <c r="C116503" t="inlineStr">
        <is>
          <t>Pınar Çınar</t>
        </is>
      </c>
    </row>
    <row r="116504">
      <c r="C116504" t="inlineStr">
        <is>
          <t>Pınar Çi?ftçi?</t>
        </is>
      </c>
    </row>
    <row r="116505">
      <c r="C116505" t="inlineStr">
        <is>
          <t>Pınar Çiftçi</t>
        </is>
      </c>
    </row>
    <row r="116506">
      <c r="C116506" t="inlineStr">
        <is>
          <t>Pınar Çömez</t>
        </is>
      </c>
    </row>
    <row r="116507">
      <c r="C116507" t="inlineStr">
        <is>
          <t>Pınar Daloğlu</t>
        </is>
      </c>
    </row>
    <row r="116508">
      <c r="C116508" t="inlineStr">
        <is>
          <t>Pınar Dandiboz</t>
        </is>
      </c>
    </row>
    <row r="116509">
      <c r="C116509" t="inlineStr">
        <is>
          <t>Pınar Delul Çelen</t>
        </is>
      </c>
    </row>
    <row r="116510">
      <c r="C116510" t="inlineStr">
        <is>
          <t>Pınar Demetgül</t>
        </is>
      </c>
    </row>
    <row r="116511">
      <c r="C116511" t="inlineStr">
        <is>
          <t>Pınar Demir</t>
        </is>
      </c>
    </row>
    <row r="116512">
      <c r="C116512" t="inlineStr">
        <is>
          <t>Pınar Demiral</t>
        </is>
      </c>
    </row>
    <row r="116513">
      <c r="C116513" t="inlineStr">
        <is>
          <t>Pınar Demirhan</t>
        </is>
      </c>
    </row>
    <row r="116514">
      <c r="C116514" t="inlineStr">
        <is>
          <t>Pınar Demirkaya</t>
        </is>
      </c>
    </row>
    <row r="116515">
      <c r="C116515" t="inlineStr">
        <is>
          <t>Pınar Deniz</t>
        </is>
      </c>
    </row>
    <row r="116516">
      <c r="C116516" t="inlineStr">
        <is>
          <t>Pınar Dinç Kalaycı</t>
        </is>
      </c>
    </row>
    <row r="116517">
      <c r="C116517" t="inlineStr">
        <is>
          <t>Pınar Dirim</t>
        </is>
      </c>
    </row>
    <row r="116518">
      <c r="C116518" t="inlineStr">
        <is>
          <t>Pınar Doludeniz</t>
        </is>
      </c>
    </row>
    <row r="116519">
      <c r="C116519" t="inlineStr">
        <is>
          <t>Pınar Dost</t>
        </is>
      </c>
    </row>
    <row r="116520">
      <c r="C116520" t="inlineStr">
        <is>
          <t>Pınar Döğerli</t>
        </is>
      </c>
    </row>
    <row r="116521">
      <c r="C116521" t="inlineStr">
        <is>
          <t>Pınar Dönmez</t>
        </is>
      </c>
    </row>
    <row r="116522">
      <c r="C116522" t="inlineStr">
        <is>
          <t>Pınar Dursun</t>
        </is>
      </c>
    </row>
    <row r="116523">
      <c r="C116523" t="inlineStr">
        <is>
          <t>Pınar Duygu Erdoğan</t>
        </is>
      </c>
    </row>
    <row r="116524">
      <c r="C116524" t="inlineStr">
        <is>
          <t>Pınar E. Aymaz</t>
        </is>
      </c>
    </row>
    <row r="116525">
      <c r="C116525" t="inlineStr">
        <is>
          <t>Pınar Ecevitoğlu</t>
        </is>
      </c>
    </row>
    <row r="116526">
      <c r="C116526" t="inlineStr">
        <is>
          <t>Pınar Eğilmez</t>
        </is>
      </c>
    </row>
    <row r="116527">
      <c r="C116527" t="inlineStr">
        <is>
          <t>Pınar Eke</t>
        </is>
      </c>
    </row>
    <row r="116528">
      <c r="C116528" t="inlineStr">
        <is>
          <t>Pınar Ekşioğlu</t>
        </is>
      </c>
    </row>
    <row r="116529">
      <c r="C116529" t="inlineStr">
        <is>
          <t>Pınar Eldem Çulhaoğlu</t>
        </is>
      </c>
    </row>
    <row r="116530">
      <c r="C116530" t="inlineStr">
        <is>
          <t>Pınar Elif Karabal</t>
        </is>
      </c>
    </row>
    <row r="116531">
      <c r="C116531" t="inlineStr">
        <is>
          <t>Pınar Elif Uzun</t>
        </is>
      </c>
    </row>
    <row r="116532">
      <c r="C116532" t="inlineStr">
        <is>
          <t>Pınar Elmasoğlu</t>
        </is>
      </c>
    </row>
    <row r="116533">
      <c r="C116533" t="inlineStr">
        <is>
          <t>Pınar Eraslan Yayınoğlu</t>
        </is>
      </c>
    </row>
    <row r="116534">
      <c r="C116534" t="inlineStr">
        <is>
          <t>Pınar Erbaş</t>
        </is>
      </c>
    </row>
    <row r="116535">
      <c r="C116535" t="inlineStr">
        <is>
          <t>Pınar Erdabak</t>
        </is>
      </c>
    </row>
    <row r="116536">
      <c r="C116536" t="inlineStr">
        <is>
          <t>Pınar Erdem</t>
        </is>
      </c>
    </row>
    <row r="116537">
      <c r="C116537" t="inlineStr">
        <is>
          <t>Pınar Erdoğan</t>
        </is>
      </c>
    </row>
    <row r="116538">
      <c r="C116538" t="inlineStr">
        <is>
          <t>Pınar Erkem Gülboy</t>
        </is>
      </c>
    </row>
    <row r="116539">
      <c r="C116539" t="inlineStr">
        <is>
          <t>Pınar Erkum</t>
        </is>
      </c>
    </row>
    <row r="116540">
      <c r="C116540" t="inlineStr">
        <is>
          <t>Pınar Evrim Mandacı</t>
        </is>
      </c>
    </row>
    <row r="116541">
      <c r="C116541" t="inlineStr">
        <is>
          <t>Pınar Eygi</t>
        </is>
      </c>
    </row>
    <row r="116542">
      <c r="C116542" t="inlineStr">
        <is>
          <t>Pınar F. Deniz</t>
        </is>
      </c>
    </row>
    <row r="116543">
      <c r="C116543" t="inlineStr">
        <is>
          <t>Pınar Fedakar</t>
        </is>
      </c>
    </row>
    <row r="116544">
      <c r="C116544" t="inlineStr">
        <is>
          <t>Pınar Feyzioğlu Akkoyunlu</t>
        </is>
      </c>
    </row>
    <row r="116545">
      <c r="C116545" t="inlineStr">
        <is>
          <t>Pınar Fidan Işık</t>
        </is>
      </c>
    </row>
    <row r="116546">
      <c r="C116546" t="inlineStr">
        <is>
          <t>Pınar Fulya Gebeşoğlu</t>
        </is>
      </c>
    </row>
    <row r="116547">
      <c r="C116547" t="inlineStr">
        <is>
          <t>Pınar Gencal</t>
        </is>
      </c>
    </row>
    <row r="116548">
      <c r="C116548" t="inlineStr">
        <is>
          <t>Pınar Gogulan</t>
        </is>
      </c>
    </row>
    <row r="116549">
      <c r="C116549" t="inlineStr">
        <is>
          <t>Pınar Göçer</t>
        </is>
      </c>
    </row>
    <row r="116550">
      <c r="C116550" t="inlineStr">
        <is>
          <t>Pınar Gökler Özsavaşcı</t>
        </is>
      </c>
    </row>
    <row r="116551">
      <c r="C116551" t="inlineStr">
        <is>
          <t>Pınar Gökpar</t>
        </is>
      </c>
    </row>
    <row r="116552">
      <c r="C116552" t="inlineStr">
        <is>
          <t>Pınar Göktaş</t>
        </is>
      </c>
    </row>
    <row r="116553">
      <c r="C116553" t="inlineStr">
        <is>
          <t>Pınar Görgün</t>
        </is>
      </c>
    </row>
    <row r="116554">
      <c r="C116554" t="inlineStr">
        <is>
          <t>Pınar Gözpınar</t>
        </is>
      </c>
    </row>
    <row r="116555">
      <c r="C116555" t="inlineStr">
        <is>
          <t>Pınar Güler</t>
        </is>
      </c>
    </row>
    <row r="116556">
      <c r="C116556" t="inlineStr">
        <is>
          <t>Pınar Güngören</t>
        </is>
      </c>
    </row>
    <row r="116557">
      <c r="C116557" t="inlineStr">
        <is>
          <t>Pınar Güven</t>
        </is>
      </c>
    </row>
    <row r="116558">
      <c r="C116558" t="inlineStr">
        <is>
          <t>Pınar Halka</t>
        </is>
      </c>
    </row>
    <row r="116559">
      <c r="C116559" t="inlineStr">
        <is>
          <t>Pınar Hanzade</t>
        </is>
      </c>
    </row>
    <row r="116560">
      <c r="C116560" t="inlineStr">
        <is>
          <t>Pınar Hiresoğlu</t>
        </is>
      </c>
    </row>
    <row r="116561">
      <c r="C116561" t="inlineStr">
        <is>
          <t>Pınar Holt</t>
        </is>
      </c>
    </row>
    <row r="116562">
      <c r="C116562" t="inlineStr">
        <is>
          <t>Pınar İlhan Kırkulak</t>
        </is>
      </c>
    </row>
    <row r="116563">
      <c r="C116563" t="inlineStr">
        <is>
          <t>Pınar İlkiz</t>
        </is>
      </c>
    </row>
    <row r="116564">
      <c r="C116564" t="inlineStr">
        <is>
          <t>Pınar İnce</t>
        </is>
      </c>
    </row>
    <row r="116565">
      <c r="C116565" t="inlineStr">
        <is>
          <t>Pınar Kaçar</t>
        </is>
      </c>
    </row>
    <row r="116566">
      <c r="C116566" t="inlineStr">
        <is>
          <t>Pınar Kadıoğlu</t>
        </is>
      </c>
    </row>
    <row r="116567">
      <c r="C116567" t="inlineStr">
        <is>
          <t>Pınar Kalecik</t>
        </is>
      </c>
    </row>
    <row r="116568">
      <c r="C116568" t="inlineStr">
        <is>
          <t>Pınar Kalkan</t>
        </is>
      </c>
    </row>
    <row r="116569">
      <c r="C116569" t="inlineStr">
        <is>
          <t>Pınar Kara</t>
        </is>
      </c>
    </row>
    <row r="116570">
      <c r="C116570" t="inlineStr">
        <is>
          <t>Pınar Karababa Demircan</t>
        </is>
      </c>
    </row>
    <row r="116571">
      <c r="C116571" t="inlineStr">
        <is>
          <t>Pınar Karaca</t>
        </is>
      </c>
    </row>
    <row r="116572">
      <c r="C116572" t="inlineStr">
        <is>
          <t>Pınar Karacan</t>
        </is>
      </c>
    </row>
    <row r="116573">
      <c r="C116573" t="inlineStr">
        <is>
          <t>Pınar Karacan Doğan</t>
        </is>
      </c>
    </row>
    <row r="116574">
      <c r="C116574" t="inlineStr">
        <is>
          <t>Pınar Karataş</t>
        </is>
      </c>
    </row>
    <row r="116575">
      <c r="C116575" t="inlineStr">
        <is>
          <t>Pınar Kaya</t>
        </is>
      </c>
    </row>
    <row r="116576">
      <c r="C116576" t="inlineStr">
        <is>
          <t>Pınar Kaya Döşlü</t>
        </is>
      </c>
    </row>
    <row r="116577">
      <c r="C116577" t="inlineStr">
        <is>
          <t>Pınar Kerman</t>
        </is>
      </c>
    </row>
    <row r="116578">
      <c r="C116578" t="inlineStr">
        <is>
          <t>Pınar Kılıçaslan</t>
        </is>
      </c>
    </row>
    <row r="116579">
      <c r="C116579" t="inlineStr">
        <is>
          <t>Pınar Kılıçoğlu</t>
        </is>
      </c>
    </row>
    <row r="116580">
      <c r="C116580" t="inlineStr">
        <is>
          <t>Pınar Kılıçoğlu Capadona</t>
        </is>
      </c>
    </row>
    <row r="116581">
      <c r="C116581" t="inlineStr">
        <is>
          <t>Pınar Kilimci</t>
        </is>
      </c>
    </row>
    <row r="116582">
      <c r="C116582" t="inlineStr">
        <is>
          <t>Pınar Kocabay</t>
        </is>
      </c>
    </row>
    <row r="116583">
      <c r="C116583" t="inlineStr">
        <is>
          <t>Pınar Koç</t>
        </is>
      </c>
    </row>
    <row r="116584">
      <c r="C116584" t="inlineStr">
        <is>
          <t>Pınar Koç Yıldırım</t>
        </is>
      </c>
    </row>
    <row r="116585">
      <c r="C116585" t="inlineStr">
        <is>
          <t>Pınar Koçyiğit</t>
        </is>
      </c>
    </row>
    <row r="116586">
      <c r="C116586" t="inlineStr">
        <is>
          <t>Pınar Kopuz</t>
        </is>
      </c>
    </row>
    <row r="116587">
      <c r="C116587" t="inlineStr">
        <is>
          <t>Pınar Kurban</t>
        </is>
      </c>
    </row>
    <row r="116588">
      <c r="C116588" t="inlineStr">
        <is>
          <t>Pınar Kür</t>
        </is>
      </c>
    </row>
    <row r="116589">
      <c r="C116589" t="inlineStr">
        <is>
          <t>Pınar Langaz</t>
        </is>
      </c>
    </row>
    <row r="116590">
      <c r="C116590" t="inlineStr">
        <is>
          <t>Pınar Maro</t>
        </is>
      </c>
    </row>
    <row r="116591">
      <c r="C116591" t="inlineStr">
        <is>
          <t>Pınar Melis Yelsalı Parmaksız</t>
        </is>
      </c>
    </row>
    <row r="116592">
      <c r="C116592" t="inlineStr">
        <is>
          <t>Pınar Memiş Kartal</t>
        </is>
      </c>
    </row>
    <row r="116593">
      <c r="C116593" t="inlineStr">
        <is>
          <t>Pınar Mermer</t>
        </is>
      </c>
    </row>
    <row r="116594">
      <c r="C116594" t="inlineStr">
        <is>
          <t>Pınar Mıhcı Türker</t>
        </is>
      </c>
    </row>
    <row r="116595">
      <c r="C116595" t="inlineStr">
        <is>
          <t>Pınar Nurhan</t>
        </is>
      </c>
    </row>
    <row r="116596">
      <c r="C116596" t="inlineStr">
        <is>
          <t>Pınar Olgaç</t>
        </is>
      </c>
    </row>
    <row r="116597">
      <c r="C116597" t="inlineStr">
        <is>
          <t>Pınar Oto</t>
        </is>
      </c>
    </row>
    <row r="116598">
      <c r="C116598" t="inlineStr">
        <is>
          <t>Pınar Öğünç</t>
        </is>
      </c>
    </row>
    <row r="116599">
      <c r="C116599" t="inlineStr">
        <is>
          <t>Pınar Öğüt</t>
        </is>
      </c>
    </row>
    <row r="116600">
      <c r="C116600" t="inlineStr">
        <is>
          <t>Pınar Öksüzcü Erentürk</t>
        </is>
      </c>
    </row>
    <row r="116601">
      <c r="C116601" t="inlineStr">
        <is>
          <t>Pınar Özbek</t>
        </is>
      </c>
    </row>
    <row r="116602">
      <c r="C116602" t="inlineStr">
        <is>
          <t>Pınar Özcan</t>
        </is>
      </c>
    </row>
    <row r="116603">
      <c r="C116603" t="inlineStr">
        <is>
          <t>Pınar Özdemir</t>
        </is>
      </c>
    </row>
    <row r="116604">
      <c r="C116604" t="inlineStr">
        <is>
          <t>Pınar Özdemir Çukadar</t>
        </is>
      </c>
    </row>
    <row r="116605">
      <c r="C116605" t="inlineStr">
        <is>
          <t>Pınar Özdemir Karaca</t>
        </is>
      </c>
    </row>
    <row r="116606">
      <c r="C116606" t="inlineStr">
        <is>
          <t>Pınar Özden Cankara</t>
        </is>
      </c>
    </row>
    <row r="116607">
      <c r="C116607" t="inlineStr">
        <is>
          <t>Pınar Özel</t>
        </is>
      </c>
    </row>
    <row r="116608">
      <c r="C116608" t="inlineStr">
        <is>
          <t>Pınar Özen</t>
        </is>
      </c>
    </row>
    <row r="116609">
      <c r="C116609" t="inlineStr">
        <is>
          <t>Pınar Özgökbel Bilis</t>
        </is>
      </c>
    </row>
    <row r="116610">
      <c r="C116610" t="inlineStr">
        <is>
          <t>Pınar Özgün</t>
        </is>
      </c>
    </row>
    <row r="116611">
      <c r="C116611" t="inlineStr">
        <is>
          <t>Pınar Özkent</t>
        </is>
      </c>
    </row>
    <row r="116612">
      <c r="C116612" t="inlineStr">
        <is>
          <t>Pınar Özlem Aytaçlar</t>
        </is>
      </c>
    </row>
    <row r="116613">
      <c r="C116613" t="inlineStr">
        <is>
          <t>Pınar Öztaban Yağcı</t>
        </is>
      </c>
    </row>
    <row r="116614">
      <c r="C116614" t="inlineStr">
        <is>
          <t>Pınar Öztulun</t>
        </is>
      </c>
    </row>
    <row r="116615">
      <c r="C116615" t="inlineStr">
        <is>
          <t>Pınar Parin İşleyen</t>
        </is>
      </c>
    </row>
    <row r="116616">
      <c r="C116616" t="inlineStr">
        <is>
          <t>Pınar Pazarlı</t>
        </is>
      </c>
    </row>
    <row r="116617">
      <c r="C116617" t="inlineStr">
        <is>
          <t>Pınar Pınarcık</t>
        </is>
      </c>
    </row>
    <row r="116618">
      <c r="C116618" t="inlineStr">
        <is>
          <t>Pınar Pınarlı</t>
        </is>
      </c>
    </row>
    <row r="116619">
      <c r="C116619" t="inlineStr">
        <is>
          <t>Pınar Piji</t>
        </is>
      </c>
    </row>
    <row r="116620">
      <c r="C116620" t="inlineStr">
        <is>
          <t>Pınar Reisoğlu</t>
        </is>
      </c>
    </row>
    <row r="116621">
      <c r="C116621" t="inlineStr">
        <is>
          <t>Pınar Sabancı</t>
        </is>
      </c>
    </row>
    <row r="116622">
      <c r="C116622" t="inlineStr">
        <is>
          <t>Pınar Sağlam</t>
        </is>
      </c>
    </row>
    <row r="116623">
      <c r="C116623" t="inlineStr">
        <is>
          <t>Pınar Saka</t>
        </is>
      </c>
    </row>
    <row r="116624">
      <c r="C116624" t="inlineStr">
        <is>
          <t>Pınar Seden Meral</t>
        </is>
      </c>
    </row>
    <row r="116625">
      <c r="C116625" t="inlineStr">
        <is>
          <t>Pınar Selek</t>
        </is>
      </c>
    </row>
    <row r="116626">
      <c r="C116626" t="inlineStr">
        <is>
          <t>Pınar Serçekuş</t>
        </is>
      </c>
    </row>
    <row r="116627">
      <c r="C116627" t="inlineStr">
        <is>
          <t>Pınar Serdar Dinçer</t>
        </is>
      </c>
    </row>
    <row r="116628">
      <c r="C116628" t="inlineStr">
        <is>
          <t>Pınar Sevim Yeşiltay</t>
        </is>
      </c>
    </row>
    <row r="116629">
      <c r="C116629" t="inlineStr">
        <is>
          <t>Pınar Sevinç Yaman</t>
        </is>
      </c>
    </row>
    <row r="116630">
      <c r="C116630" t="inlineStr">
        <is>
          <t>Pınar Sezgin</t>
        </is>
      </c>
    </row>
    <row r="116631">
      <c r="C116631" t="inlineStr">
        <is>
          <t>Pınar Sibirsky</t>
        </is>
      </c>
    </row>
    <row r="116632">
      <c r="C116632" t="inlineStr">
        <is>
          <t>Pınar Somakcı</t>
        </is>
      </c>
    </row>
    <row r="116633">
      <c r="C116633" t="inlineStr">
        <is>
          <t>Pınar Somakçı</t>
        </is>
      </c>
    </row>
    <row r="116634">
      <c r="C116634" t="inlineStr">
        <is>
          <t>Pınar Soydaş</t>
        </is>
      </c>
    </row>
    <row r="116635">
      <c r="C116635" t="inlineStr">
        <is>
          <t>Pınar Soysal</t>
        </is>
      </c>
    </row>
    <row r="116636">
      <c r="C116636" t="inlineStr">
        <is>
          <t>Pınar Sönmez</t>
        </is>
      </c>
    </row>
    <row r="116637">
      <c r="C116637" t="inlineStr">
        <is>
          <t>Pınar Sözer Tonga</t>
        </is>
      </c>
    </row>
    <row r="116638">
      <c r="C116638" t="inlineStr">
        <is>
          <t>Pınar Sur</t>
        </is>
      </c>
    </row>
    <row r="116639">
      <c r="C116639" t="inlineStr">
        <is>
          <t>Pınar Şafak</t>
        </is>
      </c>
    </row>
    <row r="116640">
      <c r="C116640" t="inlineStr">
        <is>
          <t>Pınar Şenel</t>
        </is>
      </c>
    </row>
    <row r="116641">
      <c r="C116641" t="inlineStr">
        <is>
          <t>Pınar Şenışık</t>
        </is>
      </c>
    </row>
    <row r="116642">
      <c r="C116642" t="inlineStr">
        <is>
          <t>Pınar Şimşek</t>
        </is>
      </c>
    </row>
    <row r="116643">
      <c r="C116643" t="inlineStr">
        <is>
          <t>Pınar Tekin</t>
        </is>
      </c>
    </row>
    <row r="116644">
      <c r="C116644" t="inlineStr">
        <is>
          <t>Pınar Tınaz</t>
        </is>
      </c>
    </row>
    <row r="116645">
      <c r="C116645" t="inlineStr">
        <is>
          <t>Pınar Tınaz Gürmen</t>
        </is>
      </c>
    </row>
    <row r="116646">
      <c r="C116646" t="inlineStr">
        <is>
          <t>Pınar Tok</t>
        </is>
      </c>
    </row>
    <row r="116647">
      <c r="C116647" t="inlineStr">
        <is>
          <t>Pınar Tokaş</t>
        </is>
      </c>
    </row>
    <row r="116648">
      <c r="C116648" t="inlineStr">
        <is>
          <t>Pınar Toker</t>
        </is>
      </c>
    </row>
    <row r="116649">
      <c r="C116649" t="inlineStr">
        <is>
          <t>Pınar Turan</t>
        </is>
      </c>
    </row>
    <row r="116650">
      <c r="C116650" t="inlineStr">
        <is>
          <t>Pınar Tutucu</t>
        </is>
      </c>
    </row>
    <row r="116651">
      <c r="C116651" t="inlineStr">
        <is>
          <t>Pınar Türker</t>
        </is>
      </c>
    </row>
    <row r="116652">
      <c r="C116652" t="inlineStr">
        <is>
          <t>Pınar Ulus</t>
        </is>
      </c>
    </row>
    <row r="116653">
      <c r="C116653" t="inlineStr">
        <is>
          <t>Pınar Uyan Semerci</t>
        </is>
      </c>
    </row>
    <row r="116654">
      <c r="C116654" t="inlineStr">
        <is>
          <t>Pınar Uzun</t>
        </is>
      </c>
    </row>
    <row r="116655">
      <c r="C116655" t="inlineStr">
        <is>
          <t>Pınar Uzun Şenol</t>
        </is>
      </c>
    </row>
    <row r="116656">
      <c r="C116656" t="inlineStr">
        <is>
          <t>Pınar Ülgen</t>
        </is>
      </c>
    </row>
    <row r="116657">
      <c r="C116657" t="inlineStr">
        <is>
          <t>Pınar Ünsal</t>
        </is>
      </c>
    </row>
    <row r="116658">
      <c r="C116658" t="inlineStr">
        <is>
          <t>Pınar Üre</t>
        </is>
      </c>
    </row>
    <row r="116659">
      <c r="C116659" t="inlineStr">
        <is>
          <t>Pınar Vardar</t>
        </is>
      </c>
    </row>
    <row r="116660">
      <c r="C116660" t="inlineStr">
        <is>
          <t>Pınar Yağcı</t>
        </is>
      </c>
    </row>
    <row r="116661">
      <c r="C116661" t="inlineStr">
        <is>
          <t>Pınar Yağci</t>
        </is>
      </c>
    </row>
    <row r="116662">
      <c r="C116662" t="inlineStr">
        <is>
          <t>Pınar Yalçın Bahat</t>
        </is>
      </c>
    </row>
    <row r="116663">
      <c r="C116663" t="inlineStr">
        <is>
          <t>Pınar Yalçın Balçık</t>
        </is>
      </c>
    </row>
    <row r="116664">
      <c r="C116664" t="inlineStr">
        <is>
          <t>Pınar Yanarsönmez</t>
        </is>
      </c>
    </row>
    <row r="116665">
      <c r="C116665" t="inlineStr">
        <is>
          <t>Pınar Yardımcı</t>
        </is>
      </c>
    </row>
    <row r="116666">
      <c r="C116666" t="inlineStr">
        <is>
          <t>Pınar Yazgan</t>
        </is>
      </c>
    </row>
    <row r="116667">
      <c r="C116667" t="inlineStr">
        <is>
          <t>Pınar Yazır Özgür</t>
        </is>
      </c>
    </row>
    <row r="116668">
      <c r="C116668" t="inlineStr">
        <is>
          <t>Pınar Yıldız</t>
        </is>
      </c>
    </row>
    <row r="116669">
      <c r="C116669" t="inlineStr">
        <is>
          <t>Pınar Yılmaz</t>
        </is>
      </c>
    </row>
    <row r="116670">
      <c r="C116670" t="inlineStr">
        <is>
          <t>Pınar Yılmaz Ardıç</t>
        </is>
      </c>
    </row>
    <row r="116671">
      <c r="C116671" t="inlineStr">
        <is>
          <t>Pınar Yılmazer</t>
        </is>
      </c>
    </row>
    <row r="116672">
      <c r="C116672" t="inlineStr">
        <is>
          <t>Pınar Yilmaz Büyükurganci</t>
        </is>
      </c>
    </row>
    <row r="116673">
      <c r="C116673" t="inlineStr">
        <is>
          <t>Pınar Yolaçan</t>
        </is>
      </c>
    </row>
    <row r="116674">
      <c r="C116674" t="inlineStr">
        <is>
          <t>Pınar Yorgancılar</t>
        </is>
      </c>
    </row>
    <row r="116675">
      <c r="C116675" t="inlineStr">
        <is>
          <t>Pınar Yücel Sarı</t>
        </is>
      </c>
    </row>
    <row r="116676">
      <c r="C116676" t="inlineStr">
        <is>
          <t>Pınar Yürür</t>
        </is>
      </c>
    </row>
    <row r="116677">
      <c r="C116677" t="inlineStr">
        <is>
          <t>Pınar Zeybekoğlu</t>
        </is>
      </c>
    </row>
    <row r="116678">
      <c r="C116678" t="inlineStr">
        <is>
          <t>PINTER HAROLD</t>
        </is>
      </c>
    </row>
    <row r="116679">
      <c r="C116679" t="inlineStr">
        <is>
          <t>Pıre Kal</t>
        </is>
      </c>
    </row>
    <row r="116680">
      <c r="C116680" t="inlineStr">
        <is>
          <t>Pırıl Aslan</t>
        </is>
      </c>
    </row>
    <row r="116681">
      <c r="C116681" t="inlineStr">
        <is>
          <t>Pırıl Bilger</t>
        </is>
      </c>
    </row>
    <row r="116682">
      <c r="C116682" t="inlineStr">
        <is>
          <t>Pırıl Bolel</t>
        </is>
      </c>
    </row>
    <row r="116683">
      <c r="C116683" t="inlineStr">
        <is>
          <t>Pırıl Göknur Güney Konuk</t>
        </is>
      </c>
    </row>
    <row r="116684">
      <c r="C116684" t="inlineStr">
        <is>
          <t>Pırıl Yay</t>
        </is>
      </c>
    </row>
    <row r="116685">
      <c r="C116685" t="inlineStr">
        <is>
          <t>Pırıl Yay Aydın</t>
        </is>
      </c>
    </row>
    <row r="116686">
      <c r="C116686" t="inlineStr">
        <is>
          <t>PIVOT BERNARD</t>
        </is>
      </c>
    </row>
    <row r="116687">
      <c r="C116687" t="inlineStr">
        <is>
          <t>Pia Callesen</t>
        </is>
      </c>
    </row>
    <row r="116688">
      <c r="C116688" t="inlineStr">
        <is>
          <t>Pia Guerre</t>
        </is>
      </c>
    </row>
    <row r="116689">
      <c r="C116689" t="inlineStr">
        <is>
          <t>Pia Imperial</t>
        </is>
      </c>
    </row>
    <row r="116690">
      <c r="C116690" t="inlineStr">
        <is>
          <t>Pia-Maria Thoren</t>
        </is>
      </c>
    </row>
    <row r="116691">
      <c r="C116691" t="inlineStr">
        <is>
          <t>Pia Mellody</t>
        </is>
      </c>
    </row>
    <row r="116692">
      <c r="C116692" t="inlineStr">
        <is>
          <t>Pia Odorizzi</t>
        </is>
      </c>
    </row>
    <row r="116693">
      <c r="C116693" t="inlineStr">
        <is>
          <t>Pia Tafdrup</t>
        </is>
      </c>
    </row>
    <row r="116694">
      <c r="C116694" t="inlineStr">
        <is>
          <t>Pia Umy Y. G.</t>
        </is>
      </c>
    </row>
    <row r="116695">
      <c r="C116695" t="inlineStr">
        <is>
          <t>Pia Wurtzbach</t>
        </is>
      </c>
    </row>
    <row r="116696">
      <c r="C116696" t="inlineStr">
        <is>
          <t>Pia - Yeşim Demir</t>
        </is>
      </c>
    </row>
    <row r="116697">
      <c r="C116697" t="inlineStr">
        <is>
          <t>Picaud</t>
        </is>
      </c>
    </row>
    <row r="116698">
      <c r="C116698" t="inlineStr">
        <is>
          <t>Pico Della Mirandelo</t>
        </is>
      </c>
    </row>
    <row r="116699">
      <c r="C116699" t="inlineStr">
        <is>
          <t>Pico Iyer</t>
        </is>
      </c>
    </row>
    <row r="116700">
      <c r="C116700" t="inlineStr">
        <is>
          <t>Pie Corbett</t>
        </is>
      </c>
    </row>
    <row r="116701">
      <c r="C116701" t="inlineStr">
        <is>
          <t>Piera Chen</t>
        </is>
      </c>
    </row>
    <row r="116702">
      <c r="C116702" t="inlineStr">
        <is>
          <t>Piera Gelardi</t>
        </is>
      </c>
    </row>
    <row r="116703">
      <c r="C116703" t="inlineStr">
        <is>
          <t>Pierangela Diadori</t>
        </is>
      </c>
    </row>
    <row r="116704">
      <c r="C116704" t="inlineStr">
        <is>
          <t>Pierce Brown</t>
        </is>
      </c>
    </row>
    <row r="116705">
      <c r="C116705" t="inlineStr">
        <is>
          <t>Pierdomeneco Bacalario</t>
        </is>
      </c>
    </row>
    <row r="116706">
      <c r="C116706" t="inlineStr">
        <is>
          <t>Pierdomenico Baccalario</t>
        </is>
      </c>
    </row>
    <row r="116707">
      <c r="C116707" t="inlineStr">
        <is>
          <t>Pierdominico Baccalario</t>
        </is>
      </c>
    </row>
    <row r="116708">
      <c r="C116708" t="inlineStr">
        <is>
          <t>Pierluigi Collina</t>
        </is>
      </c>
    </row>
    <row r="116709">
      <c r="C116709" t="inlineStr">
        <is>
          <t>Pier Luigi Di Patre</t>
        </is>
      </c>
    </row>
    <row r="116710">
      <c r="C116710" t="inlineStr">
        <is>
          <t>Pier Luigi Luisi Universita degli Studi Roma Tre</t>
        </is>
      </c>
    </row>
    <row r="116711">
      <c r="C116711" t="inlineStr">
        <is>
          <t>Pierluigi Serraino</t>
        </is>
      </c>
    </row>
    <row r="116712">
      <c r="C116712" t="inlineStr">
        <is>
          <t>Piero Karasu</t>
        </is>
      </c>
    </row>
    <row r="116713">
      <c r="C116713" t="inlineStr">
        <is>
          <t>Piero Meldini</t>
        </is>
      </c>
    </row>
    <row r="116714">
      <c r="C116714" t="inlineStr">
        <is>
          <t>Piero San Giorgio</t>
        </is>
      </c>
    </row>
    <row r="116715">
      <c r="C116715" t="inlineStr">
        <is>
          <t>Piero Sraffa</t>
        </is>
      </c>
    </row>
    <row r="116716">
      <c r="C116716" t="inlineStr">
        <is>
          <t>Pier P. Battistelli</t>
        </is>
      </c>
    </row>
    <row r="116717">
      <c r="C116717" t="inlineStr">
        <is>
          <t>Pier Paolo Pasolini</t>
        </is>
      </c>
    </row>
    <row r="116718">
      <c r="C116718" t="inlineStr">
        <is>
          <t>Pierre Ancet</t>
        </is>
      </c>
    </row>
    <row r="116719">
      <c r="C116719" t="inlineStr">
        <is>
          <t>PierreAndre Taguief</t>
        </is>
      </c>
    </row>
    <row r="116720">
      <c r="C116720" t="inlineStr">
        <is>
          <t>Pierre-Andre Taguieff</t>
        </is>
      </c>
    </row>
    <row r="116721">
      <c r="C116721" t="inlineStr">
        <is>
          <t>Pierre Arditi</t>
        </is>
      </c>
    </row>
    <row r="116722">
      <c r="C116722" t="inlineStr">
        <is>
          <t>Pierre Assouline</t>
        </is>
      </c>
    </row>
    <row r="116723">
      <c r="C116723" t="inlineStr">
        <is>
          <t>Pierre Auge</t>
        </is>
      </c>
    </row>
    <row r="116724">
      <c r="C116724" t="inlineStr">
        <is>
          <t>Pierre-Auguste Renoir</t>
        </is>
      </c>
    </row>
    <row r="116725">
      <c r="C116725" t="inlineStr">
        <is>
          <t>Pierre Babin</t>
        </is>
      </c>
    </row>
    <row r="116726">
      <c r="C116726" t="inlineStr">
        <is>
          <t>Pierre Barthelemy</t>
        </is>
      </c>
    </row>
    <row r="116727">
      <c r="C116727" t="inlineStr">
        <is>
          <t>Pierre Bauduin</t>
        </is>
      </c>
    </row>
    <row r="116728">
      <c r="C116728" t="inlineStr">
        <is>
          <t>Pierre Bayard</t>
        </is>
      </c>
    </row>
    <row r="116729">
      <c r="C116729" t="inlineStr">
        <is>
          <t>Pierre Beaumarchais</t>
        </is>
      </c>
    </row>
    <row r="116730">
      <c r="C116730" t="inlineStr">
        <is>
          <t>Pierre Belon</t>
        </is>
      </c>
    </row>
    <row r="116731">
      <c r="C116731" t="inlineStr">
        <is>
          <t>Pierre Boileau</t>
        </is>
      </c>
    </row>
    <row r="116732">
      <c r="C116732" t="inlineStr">
        <is>
          <t>Pierre Bonnard</t>
        </is>
      </c>
    </row>
    <row r="116733">
      <c r="C116733" t="inlineStr">
        <is>
          <t>Pierre Bordage</t>
        </is>
      </c>
    </row>
    <row r="116734">
      <c r="C116734" t="inlineStr">
        <is>
          <t>Pierre Bordreuil</t>
        </is>
      </c>
    </row>
    <row r="116735">
      <c r="C116735" t="inlineStr">
        <is>
          <t>Pierre Bottero</t>
        </is>
      </c>
    </row>
    <row r="116736">
      <c r="C116736" t="inlineStr">
        <is>
          <t>Pierre Boulle</t>
        </is>
      </c>
    </row>
    <row r="116737">
      <c r="C116737" t="inlineStr">
        <is>
          <t>Pierre Bourdieu</t>
        </is>
      </c>
    </row>
    <row r="116738">
      <c r="C116738" t="inlineStr">
        <is>
          <t>Pierre Bourgeade</t>
        </is>
      </c>
    </row>
    <row r="116739">
      <c r="C116739" t="inlineStr">
        <is>
          <t>Pierre Bovet</t>
        </is>
      </c>
    </row>
    <row r="116740">
      <c r="C116740" t="inlineStr">
        <is>
          <t>Pierre Briant</t>
        </is>
      </c>
    </row>
    <row r="116741">
      <c r="C116741" t="inlineStr">
        <is>
          <t>Pierre Brizon</t>
        </is>
      </c>
    </row>
    <row r="116742">
      <c r="C116742" t="inlineStr">
        <is>
          <t>Pierre Broue</t>
        </is>
      </c>
    </row>
    <row r="116743">
      <c r="C116743" t="inlineStr">
        <is>
          <t>Pierre Broue Emile Temime</t>
        </is>
      </c>
    </row>
    <row r="116744">
      <c r="C116744" t="inlineStr">
        <is>
          <t>Pierre Cabanne</t>
        </is>
      </c>
    </row>
    <row r="116745">
      <c r="C116745" t="inlineStr">
        <is>
          <t>Pierre Carlet de Chamblain de Marivaux</t>
        </is>
      </c>
    </row>
    <row r="116746">
      <c r="C116746" t="inlineStr">
        <is>
          <t>Pierre Cassou-Nogues</t>
        </is>
      </c>
    </row>
    <row r="116747">
      <c r="C116747" t="inlineStr">
        <is>
          <t>Pierre Cauvin</t>
        </is>
      </c>
    </row>
    <row r="116748">
      <c r="C116748" t="inlineStr">
        <is>
          <t>Pierre Charras</t>
        </is>
      </c>
    </row>
    <row r="116749">
      <c r="C116749" t="inlineStr">
        <is>
          <t>Pierre Choderlos de Laclos</t>
        </is>
      </c>
    </row>
    <row r="116750">
      <c r="C116750" t="inlineStr">
        <is>
          <t>Pierre Christin</t>
        </is>
      </c>
    </row>
    <row r="116751">
      <c r="C116751" t="inlineStr">
        <is>
          <t>Pierre Clastres</t>
        </is>
      </c>
    </row>
    <row r="116752">
      <c r="C116752" t="inlineStr">
        <is>
          <t>Pierre Combescot</t>
        </is>
      </c>
    </row>
    <row r="116753">
      <c r="C116753" t="inlineStr">
        <is>
          <t>Pierre Conesa</t>
        </is>
      </c>
    </row>
    <row r="116754">
      <c r="C116754" t="inlineStr">
        <is>
          <t>Pierre Corneille</t>
        </is>
      </c>
    </row>
    <row r="116755">
      <c r="C116755" t="inlineStr">
        <is>
          <t>Pierre Culliford</t>
        </is>
      </c>
    </row>
    <row r="116756">
      <c r="C116756" t="inlineStr">
        <is>
          <t>Pierre Dac</t>
        </is>
      </c>
    </row>
    <row r="116757">
      <c r="C116757" t="inlineStr">
        <is>
          <t>Pierre Daix</t>
        </is>
      </c>
    </row>
    <row r="116758">
      <c r="C116758" t="inlineStr">
        <is>
          <t>Pierre Dardot</t>
        </is>
      </c>
    </row>
    <row r="116759">
      <c r="C116759" t="inlineStr">
        <is>
          <t>Pierre de Beaumont</t>
        </is>
      </c>
    </row>
    <row r="116760">
      <c r="C116760" t="inlineStr">
        <is>
          <t>Pierre de la Mésangère</t>
        </is>
      </c>
    </row>
    <row r="116761">
      <c r="C116761" t="inlineStr">
        <is>
          <t>Pierre Delfaud</t>
        </is>
      </c>
    </row>
    <row r="116762">
      <c r="C116762" t="inlineStr">
        <is>
          <t>Pierre Delye</t>
        </is>
      </c>
    </row>
    <row r="116763">
      <c r="C116763" t="inlineStr">
        <is>
          <t>Pierre de Marivaux</t>
        </is>
      </c>
    </row>
    <row r="116764">
      <c r="C116764" t="inlineStr">
        <is>
          <t>Pierre de Parcevaux</t>
        </is>
      </c>
    </row>
    <row r="116765">
      <c r="C116765" t="inlineStr">
        <is>
          <t>Pierre Derbay Ritzen</t>
        </is>
      </c>
    </row>
    <row r="116766">
      <c r="C116766" t="inlineStr">
        <is>
          <t>Pierre Desproges</t>
        </is>
      </c>
    </row>
    <row r="116767">
      <c r="C116767" t="inlineStr">
        <is>
          <t>Pierre de Tchihatchef</t>
        </is>
      </c>
    </row>
    <row r="116768">
      <c r="C116768" t="inlineStr">
        <is>
          <t>Pierre Drieu La Rochelle</t>
        </is>
      </c>
    </row>
    <row r="116769">
      <c r="C116769" t="inlineStr">
        <is>
          <t>Pierre Dukan</t>
        </is>
      </c>
    </row>
    <row r="116770">
      <c r="C116770" t="inlineStr">
        <is>
          <t>Pierre Durand</t>
        </is>
      </c>
    </row>
    <row r="116771">
      <c r="C116771" t="inlineStr">
        <is>
          <t>Pierre Elie Ferrier</t>
        </is>
      </c>
    </row>
    <row r="116772">
      <c r="C116772" t="inlineStr">
        <is>
          <t>Pierre Fouillet</t>
        </is>
      </c>
    </row>
    <row r="116773">
      <c r="C116773" t="inlineStr">
        <is>
          <t>Pierre Fourre</t>
        </is>
      </c>
    </row>
    <row r="116774">
      <c r="C116774" t="inlineStr">
        <is>
          <t>Pierre Franckh</t>
        </is>
      </c>
    </row>
    <row r="116775">
      <c r="C116775" t="inlineStr">
        <is>
          <t>Pierre-François Dupont-Beurier</t>
        </is>
      </c>
    </row>
    <row r="116776">
      <c r="C116776" t="inlineStr">
        <is>
          <t>Pierre François Mouriaux</t>
        </is>
      </c>
    </row>
    <row r="116777">
      <c r="C116777" t="inlineStr">
        <is>
          <t>Pierre Frank</t>
        </is>
      </c>
    </row>
    <row r="116778">
      <c r="C116778" t="inlineStr">
        <is>
          <t>Pierre Gemme</t>
        </is>
      </c>
    </row>
    <row r="116779">
      <c r="C116779" t="inlineStr">
        <is>
          <t>Pierre-Gilles de Gennes</t>
        </is>
      </c>
    </row>
    <row r="116780">
      <c r="C116780" t="inlineStr">
        <is>
          <t>Pierre Gilliard</t>
        </is>
      </c>
    </row>
    <row r="116781">
      <c r="C116781" t="inlineStr">
        <is>
          <t>Pierre Goemaere</t>
        </is>
      </c>
    </row>
    <row r="116782">
      <c r="C116782" t="inlineStr">
        <is>
          <t>Pierre Grimal</t>
        </is>
      </c>
    </row>
    <row r="116783">
      <c r="C116783" t="inlineStr">
        <is>
          <t>Pierre Guiraud</t>
        </is>
      </c>
    </row>
    <row r="116784">
      <c r="C116784" t="inlineStr">
        <is>
          <t>Pierre Hadot</t>
        </is>
      </c>
    </row>
    <row r="116785">
      <c r="C116785" t="inlineStr">
        <is>
          <t>Pierre-Henry Gomont</t>
        </is>
      </c>
    </row>
    <row r="116786">
      <c r="C116786" t="inlineStr">
        <is>
          <t>Pierre Herme</t>
        </is>
      </c>
    </row>
    <row r="116787">
      <c r="C116787" t="inlineStr">
        <is>
          <t>Pierre Hermé</t>
        </is>
      </c>
    </row>
    <row r="116788">
      <c r="C116788" t="inlineStr">
        <is>
          <t>Pierre J. Mejlak</t>
        </is>
      </c>
    </row>
    <row r="116789">
      <c r="C116789" t="inlineStr">
        <is>
          <t>Pierre Jais</t>
        </is>
      </c>
    </row>
    <row r="116790">
      <c r="C116790" t="inlineStr">
        <is>
          <t>Pierre Jalee</t>
        </is>
      </c>
    </row>
    <row r="116791">
      <c r="C116791" t="inlineStr">
        <is>
          <t>Pierre Janet</t>
        </is>
      </c>
    </row>
    <row r="116792">
      <c r="C116792" t="inlineStr">
        <is>
          <t>Pierre Jean Cousin</t>
        </is>
      </c>
    </row>
    <row r="116793">
      <c r="C116793" t="inlineStr">
        <is>
          <t>Pierre Jean Jouve</t>
        </is>
      </c>
    </row>
    <row r="116794">
      <c r="C116794" t="inlineStr">
        <is>
          <t>Pierre-Jean Luizard</t>
        </is>
      </c>
    </row>
    <row r="116795">
      <c r="C116795" t="inlineStr">
        <is>
          <t>Pierre Joseph Proudhon</t>
        </is>
      </c>
    </row>
    <row r="116796">
      <c r="C116796" t="inlineStr">
        <is>
          <t>Pierre Jourde</t>
        </is>
      </c>
    </row>
    <row r="116797">
      <c r="C116797" t="inlineStr">
        <is>
          <t>Pierre Karton</t>
        </is>
      </c>
    </row>
    <row r="116798">
      <c r="C116798" t="inlineStr">
        <is>
          <t>Pierre Klossowski</t>
        </is>
      </c>
    </row>
    <row r="116799">
      <c r="C116799" t="inlineStr">
        <is>
          <t>Pierre Lagrange</t>
        </is>
      </c>
    </row>
    <row r="116800">
      <c r="C116800" t="inlineStr">
        <is>
          <t>Pierre Lanquetin</t>
        </is>
      </c>
    </row>
    <row r="116801">
      <c r="C116801" t="inlineStr">
        <is>
          <t>Pierre Laroque</t>
        </is>
      </c>
    </row>
    <row r="116802">
      <c r="C116802" t="inlineStr">
        <is>
          <t>Pierre Lasserre</t>
        </is>
      </c>
    </row>
    <row r="116803">
      <c r="C116803" t="inlineStr">
        <is>
          <t>Pierre Le Gall</t>
        </is>
      </c>
    </row>
    <row r="116804">
      <c r="C116804" t="inlineStr">
        <is>
          <t>Pierre Lemaitre</t>
        </is>
      </c>
    </row>
    <row r="116805">
      <c r="C116805" t="inlineStr">
        <is>
          <t>Pierre Lepere</t>
        </is>
      </c>
    </row>
    <row r="116806">
      <c r="C116806" t="inlineStr">
        <is>
          <t>Pierre Lorrain</t>
        </is>
      </c>
    </row>
    <row r="116807">
      <c r="C116807" t="inlineStr">
        <is>
          <t>Pierre Lory</t>
        </is>
      </c>
    </row>
    <row r="116808">
      <c r="C116808" t="inlineStr">
        <is>
          <t>Pierre Loti</t>
        </is>
      </c>
    </row>
    <row r="116809">
      <c r="C116809" t="inlineStr">
        <is>
          <t>Pierre-Louis Rey</t>
        </is>
      </c>
    </row>
    <row r="116810">
      <c r="C116810" t="inlineStr">
        <is>
          <t>Pierre Lou s</t>
        </is>
      </c>
    </row>
    <row r="116811">
      <c r="C116811" t="inlineStr">
        <is>
          <t>Pierre Louys</t>
        </is>
      </c>
    </row>
    <row r="116812">
      <c r="C116812" t="inlineStr">
        <is>
          <t>Pierre Lusson</t>
        </is>
      </c>
    </row>
    <row r="116813">
      <c r="C116813" t="inlineStr">
        <is>
          <t>Pierre Macherey</t>
        </is>
      </c>
    </row>
    <row r="116814">
      <c r="C116814" t="inlineStr">
        <is>
          <t>Pierre Magnan</t>
        </is>
      </c>
    </row>
    <row r="116815">
      <c r="C116815" t="inlineStr">
        <is>
          <t>Pierre-Marie Valat</t>
        </is>
      </c>
    </row>
    <row r="116816">
      <c r="C116816" t="inlineStr">
        <is>
          <t>Pierre Marivaux</t>
        </is>
      </c>
    </row>
    <row r="116817">
      <c r="C116817" t="inlineStr">
        <is>
          <t>Pierre Martinet</t>
        </is>
      </c>
    </row>
    <row r="116818">
      <c r="C116818" t="inlineStr">
        <is>
          <t>Pierre Marty</t>
        </is>
      </c>
    </row>
    <row r="116819">
      <c r="C116819" t="inlineStr">
        <is>
          <t>Pierre Mchon</t>
        </is>
      </c>
    </row>
    <row r="116820">
      <c r="C116820" t="inlineStr">
        <is>
          <t>Pierre Merlet</t>
        </is>
      </c>
    </row>
    <row r="116821">
      <c r="C116821" t="inlineStr">
        <is>
          <t>Pierre Merot</t>
        </is>
      </c>
    </row>
    <row r="116822">
      <c r="C116822" t="inlineStr">
        <is>
          <t>Pierre Michon</t>
        </is>
      </c>
    </row>
    <row r="116823">
      <c r="C116823" t="inlineStr">
        <is>
          <t>Pierre Miquel</t>
        </is>
      </c>
    </row>
    <row r="116824">
      <c r="C116824" t="inlineStr">
        <is>
          <t>Pierre Mustiere</t>
        </is>
      </c>
    </row>
    <row r="116825">
      <c r="C116825" t="inlineStr">
        <is>
          <t>Pierre Nora</t>
        </is>
      </c>
    </row>
    <row r="116826">
      <c r="C116826" t="inlineStr">
        <is>
          <t>Pierre Oleron</t>
        </is>
      </c>
    </row>
    <row r="116827">
      <c r="C116827" t="inlineStr">
        <is>
          <t>Pierre Olivieri</t>
        </is>
      </c>
    </row>
    <row r="116828">
      <c r="C116828" t="inlineStr">
        <is>
          <t>Pierre-Olivier Lenormand</t>
        </is>
      </c>
    </row>
    <row r="116829">
      <c r="C116829" t="inlineStr">
        <is>
          <t>Pierre Pachet</t>
        </is>
      </c>
    </row>
    <row r="116830">
      <c r="C116830" t="inlineStr">
        <is>
          <t>Pierre Pallardy</t>
        </is>
      </c>
    </row>
    <row r="116831">
      <c r="C116831" t="inlineStr">
        <is>
          <t>Pierre Péan</t>
        </is>
      </c>
    </row>
    <row r="116832">
      <c r="C116832" t="inlineStr">
        <is>
          <t>Pierre Peju</t>
        </is>
      </c>
    </row>
    <row r="116833">
      <c r="C116833" t="inlineStr">
        <is>
          <t>Pierre Racine</t>
        </is>
      </c>
    </row>
    <row r="116834">
      <c r="C116834" t="inlineStr">
        <is>
          <t>Pierre Ravier</t>
        </is>
      </c>
    </row>
    <row r="116835">
      <c r="C116835" t="inlineStr">
        <is>
          <t>Pierre Rey</t>
        </is>
      </c>
    </row>
    <row r="116836">
      <c r="C116836" t="inlineStr">
        <is>
          <t>Pierre Rival</t>
        </is>
      </c>
    </row>
    <row r="116837">
      <c r="C116837" t="inlineStr">
        <is>
          <t>Pierre Rosanvallon</t>
        </is>
      </c>
    </row>
    <row r="116838">
      <c r="C116838" t="inlineStr">
        <is>
          <t>Pierre Salinger</t>
        </is>
      </c>
    </row>
    <row r="116839">
      <c r="C116839" t="inlineStr">
        <is>
          <t>Pierre Sauvage</t>
        </is>
      </c>
    </row>
    <row r="116840">
      <c r="C116840" t="inlineStr">
        <is>
          <t>Pierre Schoendoerffer</t>
        </is>
      </c>
    </row>
    <row r="116841">
      <c r="C116841" t="inlineStr">
        <is>
          <t>Pierre Senges</t>
        </is>
      </c>
    </row>
    <row r="116842">
      <c r="C116842" t="inlineStr">
        <is>
          <t>Pierre Sorlin</t>
        </is>
      </c>
    </row>
    <row r="116843">
      <c r="C116843" t="inlineStr">
        <is>
          <t>Pierre Tallet</t>
        </is>
      </c>
    </row>
    <row r="116844">
      <c r="C116844" t="inlineStr">
        <is>
          <t>Pierre Teilhard de Chardin</t>
        </is>
      </c>
    </row>
    <row r="116845">
      <c r="C116845" t="inlineStr">
        <is>
          <t>Pierrette Grolier</t>
        </is>
      </c>
    </row>
    <row r="116846">
      <c r="C116846" t="inlineStr">
        <is>
          <t>Pierre Varrod</t>
        </is>
      </c>
    </row>
    <row r="116847">
      <c r="C116847" t="inlineStr">
        <is>
          <t>Pierre Vidal-Naquet</t>
        </is>
      </c>
    </row>
    <row r="116848">
      <c r="C116848" t="inlineStr">
        <is>
          <t>Pierre Vilar</t>
        </is>
      </c>
    </row>
    <row r="116849">
      <c r="C116849" t="inlineStr">
        <is>
          <t>Pierre Wat</t>
        </is>
      </c>
    </row>
    <row r="116850">
      <c r="C116850" t="inlineStr">
        <is>
          <t>Pierre Winters</t>
        </is>
      </c>
    </row>
    <row r="116851">
      <c r="C116851" t="inlineStr">
        <is>
          <t>Pierric Bailly</t>
        </is>
      </c>
    </row>
    <row r="116852">
      <c r="C116852" t="inlineStr">
        <is>
          <t>Piers Bizony</t>
        </is>
      </c>
    </row>
    <row r="116853">
      <c r="C116853" t="inlineStr">
        <is>
          <t>Piers Paul Read</t>
        </is>
      </c>
    </row>
    <row r="116854">
      <c r="C116854" t="inlineStr">
        <is>
          <t>Piers Torday</t>
        </is>
      </c>
    </row>
    <row r="116855">
      <c r="C116855" t="inlineStr">
        <is>
          <t>Pier Şal</t>
        </is>
      </c>
    </row>
    <row r="116856">
      <c r="C116856" t="inlineStr">
        <is>
          <t>Pier Vittorio Aureli</t>
        </is>
      </c>
    </row>
    <row r="116857">
      <c r="C116857" t="inlineStr">
        <is>
          <t>Pieter Harting</t>
        </is>
      </c>
    </row>
    <row r="116858">
      <c r="C116858" t="inlineStr">
        <is>
          <t>Pieter Koolwijk</t>
        </is>
      </c>
    </row>
    <row r="116859">
      <c r="C116859" t="inlineStr">
        <is>
          <t>Pieter Roelofs And Taco Dibbits</t>
        </is>
      </c>
    </row>
    <row r="116860">
      <c r="C116860" t="inlineStr">
        <is>
          <t>Pieter Spierenburg</t>
        </is>
      </c>
    </row>
    <row r="116861">
      <c r="C116861" t="inlineStr">
        <is>
          <t>Pieter Steinz</t>
        </is>
      </c>
    </row>
    <row r="116862">
      <c r="C116862" t="inlineStr">
        <is>
          <t>Pieter Tritton</t>
        </is>
      </c>
    </row>
    <row r="116863">
      <c r="C116863" t="inlineStr">
        <is>
          <t>Pietro Alligo (Pietro Alligo)</t>
        </is>
      </c>
    </row>
    <row r="116864">
      <c r="C116864" t="inlineStr">
        <is>
          <t>Pietro Greco</t>
        </is>
      </c>
    </row>
    <row r="116865">
      <c r="C116865" t="inlineStr">
        <is>
          <t>Pietro Mazzoni</t>
        </is>
      </c>
    </row>
    <row r="116866">
      <c r="C116866" t="inlineStr">
        <is>
          <t>Piet Swimberghe</t>
        </is>
      </c>
    </row>
    <row r="116867">
      <c r="C116867" t="inlineStr">
        <is>
          <t>Piette Nadine</t>
        </is>
      </c>
    </row>
    <row r="116868">
      <c r="C116868" t="inlineStr">
        <is>
          <t>Pigeon Coloring Books</t>
        </is>
      </c>
    </row>
    <row r="116869">
      <c r="C116869" t="inlineStr">
        <is>
          <t>Pija Lindenbaum</t>
        </is>
      </c>
    </row>
    <row r="116870">
      <c r="C116870" t="inlineStr">
        <is>
          <t>Pil</t>
        </is>
      </c>
    </row>
    <row r="116871">
      <c r="C116871" t="inlineStr">
        <is>
          <t>Pilar Guzmán</t>
        </is>
      </c>
    </row>
    <row r="116872">
      <c r="C116872" t="inlineStr">
        <is>
          <t>Pilar Lozano Carbayo</t>
        </is>
      </c>
    </row>
    <row r="116873">
      <c r="C116873" t="inlineStr">
        <is>
          <t>Pilar Quintana</t>
        </is>
      </c>
    </row>
    <row r="116874">
      <c r="C116874" t="inlineStr">
        <is>
          <t>Pilar Serrano</t>
        </is>
      </c>
    </row>
    <row r="116875">
      <c r="C116875" t="inlineStr">
        <is>
          <t>Pilkey Dav</t>
        </is>
      </c>
    </row>
    <row r="116876">
      <c r="C116876" t="inlineStr">
        <is>
          <t>Pimm Van Hest</t>
        </is>
      </c>
    </row>
    <row r="116877">
      <c r="C116877" t="inlineStr">
        <is>
          <t>Pimsleur</t>
        </is>
      </c>
    </row>
    <row r="116878">
      <c r="C116878" t="inlineStr">
        <is>
          <t>Pina Cabral</t>
        </is>
      </c>
    </row>
    <row r="116879">
      <c r="C116879" t="inlineStr">
        <is>
          <t>Pinchas Lapide</t>
        </is>
      </c>
    </row>
    <row r="116880">
      <c r="C116880" t="inlineStr">
        <is>
          <t>Pindaros</t>
        </is>
      </c>
    </row>
    <row r="116881">
      <c r="C116881" t="inlineStr">
        <is>
          <t>Pinelopi S. Delta</t>
        </is>
      </c>
    </row>
    <row r="116882">
      <c r="C116882" t="inlineStr">
        <is>
          <t>Pinhan Yayıncılık</t>
        </is>
      </c>
    </row>
    <row r="116883">
      <c r="C116883" t="inlineStr">
        <is>
          <t>Pink Flamingo</t>
        </is>
      </c>
    </row>
    <row r="116884">
      <c r="C116884" t="inlineStr">
        <is>
          <t>Pink Floyd And Jill Furmanovsky</t>
        </is>
      </c>
    </row>
    <row r="116885">
      <c r="C116885" t="inlineStr">
        <is>
          <t>Pinkfreud</t>
        </is>
      </c>
    </row>
    <row r="116886">
      <c r="C116886" t="inlineStr">
        <is>
          <t>Pink Freud</t>
        </is>
      </c>
    </row>
    <row r="116887">
      <c r="C116887" t="inlineStr">
        <is>
          <t>Pinkpink Yazarr</t>
        </is>
      </c>
    </row>
    <row r="116888">
      <c r="C116888" t="inlineStr">
        <is>
          <t>Pinnock Dale</t>
        </is>
      </c>
    </row>
    <row r="116889">
      <c r="C116889" t="inlineStr">
        <is>
          <t>Pino Arlacchi</t>
        </is>
      </c>
    </row>
    <row r="116890">
      <c r="C116890" t="inlineStr">
        <is>
          <t>Pinolini</t>
        </is>
      </c>
    </row>
    <row r="116891">
      <c r="C116891" t="inlineStr">
        <is>
          <t>Pinolopi Delta</t>
        </is>
      </c>
    </row>
    <row r="116892">
      <c r="C116892" t="inlineStr">
        <is>
          <t>Pio Baroja</t>
        </is>
      </c>
    </row>
    <row r="116893">
      <c r="C116893" t="inlineStr">
        <is>
          <t>Piotr Kowalski</t>
        </is>
      </c>
    </row>
    <row r="116894">
      <c r="C116894" t="inlineStr">
        <is>
          <t>Piotr Socha</t>
        </is>
      </c>
    </row>
    <row r="116895">
      <c r="C116895" t="inlineStr">
        <is>
          <t>Pip and Posy</t>
        </is>
      </c>
    </row>
    <row r="116896">
      <c r="C116896" t="inlineStr">
        <is>
          <t>Pip Bird</t>
        </is>
      </c>
    </row>
    <row r="116897">
      <c r="C116897" t="inlineStr">
        <is>
          <t>Piper Kerman</t>
        </is>
      </c>
    </row>
    <row r="116898">
      <c r="C116898" t="inlineStr">
        <is>
          <t>Piper Weiss</t>
        </is>
      </c>
    </row>
    <row r="116899">
      <c r="C116899" t="inlineStr">
        <is>
          <t>Pip Jones</t>
        </is>
      </c>
    </row>
    <row r="116900">
      <c r="C116900" t="inlineStr">
        <is>
          <t>Pip Norris</t>
        </is>
      </c>
    </row>
    <row r="116901">
      <c r="C116901" t="inlineStr">
        <is>
          <t>Pippa Campbell</t>
        </is>
      </c>
    </row>
    <row r="116902">
      <c r="C116902" t="inlineStr">
        <is>
          <t>Pippa Cuthbert</t>
        </is>
      </c>
    </row>
    <row r="116903">
      <c r="C116903" t="inlineStr">
        <is>
          <t>Pippa Doran</t>
        </is>
      </c>
    </row>
    <row r="116904">
      <c r="C116904" t="inlineStr">
        <is>
          <t>Pippa Duncan</t>
        </is>
      </c>
    </row>
    <row r="116905">
      <c r="C116905" t="inlineStr">
        <is>
          <t>Pippa Goodhart</t>
        </is>
      </c>
    </row>
    <row r="116906">
      <c r="C116906" t="inlineStr">
        <is>
          <t>Pippa Middlehurst</t>
        </is>
      </c>
    </row>
    <row r="116907">
      <c r="C116907" t="inlineStr">
        <is>
          <t>Pippa Middleton</t>
        </is>
      </c>
    </row>
    <row r="116908">
      <c r="C116908" t="inlineStr">
        <is>
          <t>Pippa Murray</t>
        </is>
      </c>
    </row>
    <row r="116909">
      <c r="C116909" t="inlineStr">
        <is>
          <t>Pipsticks (R)+Workman (R)</t>
        </is>
      </c>
    </row>
    <row r="116910">
      <c r="C116910" t="inlineStr">
        <is>
          <t>Pipsticks Workman</t>
        </is>
      </c>
    </row>
    <row r="116911">
      <c r="C116911" t="inlineStr">
        <is>
          <t>Pip Williams</t>
        </is>
      </c>
    </row>
    <row r="116912">
      <c r="C116912" t="inlineStr">
        <is>
          <t>Pirali Çağrı Şensoy</t>
        </is>
      </c>
    </row>
    <row r="116913">
      <c r="C116913" t="inlineStr">
        <is>
          <t>Pir Ali Kaya</t>
        </is>
      </c>
    </row>
    <row r="116914">
      <c r="C116914" t="inlineStr">
        <is>
          <t>Pirandello</t>
        </is>
      </c>
    </row>
    <row r="116915">
      <c r="C116915" t="inlineStr">
        <is>
          <t>Piraye</t>
        </is>
      </c>
    </row>
    <row r="116916">
      <c r="C116916" t="inlineStr">
        <is>
          <t>Piraye Şengel</t>
        </is>
      </c>
    </row>
    <row r="116917">
      <c r="C116917" t="inlineStr">
        <is>
          <t>Piremerd</t>
        </is>
      </c>
    </row>
    <row r="116918">
      <c r="C116918" t="inlineStr">
        <is>
          <t>Pirerre Mendes France</t>
        </is>
      </c>
    </row>
    <row r="116919">
      <c r="C116919" t="inlineStr">
        <is>
          <t>Pir Hamdullah Çelebi</t>
        </is>
      </c>
    </row>
    <row r="116920">
      <c r="C116920" t="inlineStr">
        <is>
          <t>Pirhat Felat</t>
        </is>
      </c>
    </row>
    <row r="116921">
      <c r="C116921" t="inlineStr">
        <is>
          <t>Piri Er</t>
        </is>
      </c>
    </row>
    <row r="116922">
      <c r="C116922" t="inlineStr">
        <is>
          <t>Pirim Kadirov</t>
        </is>
      </c>
    </row>
    <row r="116923">
      <c r="C116923" t="inlineStr">
        <is>
          <t>Piri Reis</t>
        </is>
      </c>
    </row>
    <row r="116924">
      <c r="C116924" t="inlineStr">
        <is>
          <t>Pirizade Mehmed Sahib Efendi</t>
        </is>
      </c>
    </row>
    <row r="116925">
      <c r="C116925" t="inlineStr">
        <is>
          <t>Pirjo Hassinen</t>
        </is>
      </c>
    </row>
    <row r="116926">
      <c r="C116926" t="inlineStr">
        <is>
          <t>Pir Mehmed Za'ifi</t>
        </is>
      </c>
    </row>
    <row r="116927">
      <c r="C116927" t="inlineStr">
        <is>
          <t>Pir Nureddin Cerrahi</t>
        </is>
      </c>
    </row>
    <row r="116928">
      <c r="C116928" t="inlineStr">
        <is>
          <t>Pirozhenko Tatyana Aleksandrovna</t>
        </is>
      </c>
    </row>
    <row r="116929">
      <c r="C116929" t="inlineStr">
        <is>
          <t>Pirron Francesco</t>
        </is>
      </c>
    </row>
    <row r="116930">
      <c r="C116930" t="inlineStr">
        <is>
          <t>Pir Seyit Memet Tezel</t>
        </is>
      </c>
    </row>
    <row r="116931">
      <c r="C116931" t="inlineStr">
        <is>
          <t>Pirsultan Ak</t>
        </is>
      </c>
    </row>
    <row r="116932">
      <c r="C116932" t="inlineStr">
        <is>
          <t>Pir Vilayet İnayet Han</t>
        </is>
      </c>
    </row>
    <row r="116933">
      <c r="C116933" t="inlineStr">
        <is>
          <t>Pirzade Gülyavuz</t>
        </is>
      </c>
    </row>
    <row r="116934">
      <c r="C116934" t="inlineStr">
        <is>
          <t>Pisxaloi</t>
        </is>
      </c>
    </row>
    <row r="116935">
      <c r="C116935" t="inlineStr">
        <is>
          <t>Pitirim A. Sorokin</t>
        </is>
      </c>
    </row>
    <row r="116936">
      <c r="C116936" t="inlineStr">
        <is>
          <t>Pittacus Lore</t>
        </is>
      </c>
    </row>
    <row r="116937">
      <c r="C116937" t="inlineStr">
        <is>
          <t>Piyale Kılıç Wendel</t>
        </is>
      </c>
    </row>
    <row r="116938">
      <c r="C116938" t="inlineStr">
        <is>
          <t>Piyale Madra</t>
        </is>
      </c>
    </row>
    <row r="116939">
      <c r="C116939" t="inlineStr">
        <is>
          <t>Piyotr Aleksandroviç Çihaçof</t>
        </is>
      </c>
    </row>
    <row r="116940">
      <c r="C116940" t="inlineStr">
        <is>
          <t>PizzaExpress</t>
        </is>
      </c>
    </row>
    <row r="116941">
      <c r="C116941" t="inlineStr">
        <is>
          <t>P J Night</t>
        </is>
      </c>
    </row>
    <row r="116942">
      <c r="C116942" t="inlineStr">
        <is>
          <t>P Kent</t>
        </is>
      </c>
    </row>
    <row r="116943">
      <c r="C116943" t="inlineStr">
        <is>
          <t>PKF Internation</t>
        </is>
      </c>
    </row>
    <row r="116944">
      <c r="C116944" t="inlineStr">
        <is>
          <t>PKF International Ltd</t>
        </is>
      </c>
    </row>
    <row r="116945">
      <c r="C116945" t="inlineStr">
        <is>
          <t>PLA JUNE</t>
        </is>
      </c>
    </row>
    <row r="116946">
      <c r="C116946" t="inlineStr">
        <is>
          <t>Plano Carpini</t>
        </is>
      </c>
    </row>
    <row r="116947">
      <c r="C116947" t="inlineStr">
        <is>
          <t>Plano Carpinili Johannes</t>
        </is>
      </c>
    </row>
    <row r="116948">
      <c r="C116948" t="inlineStr">
        <is>
          <t>Planperest</t>
        </is>
      </c>
    </row>
    <row r="116949">
      <c r="C116949" t="inlineStr">
        <is>
          <t>PLANTAGENET ANN</t>
        </is>
      </c>
    </row>
    <row r="116950">
      <c r="C116950" t="inlineStr">
        <is>
          <t>Plantu</t>
        </is>
      </c>
    </row>
    <row r="116951">
      <c r="C116951" t="inlineStr">
        <is>
          <t>Plath Sylvia</t>
        </is>
      </c>
    </row>
    <row r="116952">
      <c r="C116952" t="inlineStr">
        <is>
          <t>Plato</t>
        </is>
      </c>
    </row>
    <row r="116953">
      <c r="C116953" t="inlineStr">
        <is>
          <t>Platon</t>
        </is>
      </c>
    </row>
    <row r="116954">
      <c r="C116954" t="inlineStr">
        <is>
          <t>Platon (Eflatun)</t>
        </is>
      </c>
    </row>
    <row r="116955">
      <c r="C116955" t="inlineStr">
        <is>
          <t>Platon Antoniou</t>
        </is>
      </c>
    </row>
    <row r="116956">
      <c r="C116956" t="inlineStr">
        <is>
          <t>Platon Besedin</t>
        </is>
      </c>
    </row>
    <row r="116957">
      <c r="C116957" t="inlineStr">
        <is>
          <t>Plautus</t>
        </is>
      </c>
    </row>
    <row r="116958">
      <c r="C116958" t="inlineStr">
        <is>
          <t>Play&amp;Go</t>
        </is>
      </c>
    </row>
    <row r="116959">
      <c r="C116959" t="inlineStr">
        <is>
          <t>PlayBac</t>
        </is>
      </c>
    </row>
    <row r="116960">
      <c r="C116960" t="inlineStr">
        <is>
          <t>Plaza Gurusu</t>
        </is>
      </c>
    </row>
    <row r="116961">
      <c r="C116961" t="inlineStr">
        <is>
          <t>Plinius Minor</t>
        </is>
      </c>
    </row>
    <row r="116962">
      <c r="C116962" t="inlineStr">
        <is>
          <t>Plotınos</t>
        </is>
      </c>
    </row>
    <row r="116963">
      <c r="C116963" t="inlineStr">
        <is>
          <t>Plotinos</t>
        </is>
      </c>
    </row>
    <row r="116964">
      <c r="C116964" t="inlineStr">
        <is>
          <t>Plum Sykes</t>
        </is>
      </c>
    </row>
    <row r="116965">
      <c r="C116965" t="inlineStr">
        <is>
          <t>Plutarch</t>
        </is>
      </c>
    </row>
    <row r="116966">
      <c r="C116966" t="inlineStr">
        <is>
          <t>Plutark</t>
        </is>
      </c>
    </row>
    <row r="116967">
      <c r="C116967" t="inlineStr">
        <is>
          <t>Plutarkhos</t>
        </is>
      </c>
    </row>
    <row r="116968">
      <c r="C116968" t="inlineStr">
        <is>
          <t>Plutarque</t>
        </is>
      </c>
    </row>
    <row r="116969">
      <c r="C116969" t="inlineStr">
        <is>
          <t>Po Bronson</t>
        </is>
      </c>
    </row>
    <row r="116970">
      <c r="C116970" t="inlineStr">
        <is>
          <t>Pocket Mentor</t>
        </is>
      </c>
    </row>
    <row r="116971">
      <c r="C116971" t="inlineStr">
        <is>
          <t>Poco Studio</t>
        </is>
      </c>
    </row>
    <row r="116972">
      <c r="C116972" t="inlineStr">
        <is>
          <t>Pod redaktsiey N. Sergeevoy</t>
        </is>
      </c>
    </row>
    <row r="116973">
      <c r="C116973" t="inlineStr">
        <is>
          <t>POE E A</t>
        </is>
      </c>
    </row>
    <row r="116974">
      <c r="C116974" t="inlineStr">
        <is>
          <t>Poeta Vinoso</t>
        </is>
      </c>
    </row>
    <row r="116975">
      <c r="C116975" t="inlineStr">
        <is>
          <t>Poeto Vinoso</t>
        </is>
      </c>
    </row>
    <row r="116976">
      <c r="C116976" t="inlineStr">
        <is>
          <t>Pol Amir</t>
        </is>
      </c>
    </row>
    <row r="116977">
      <c r="C116977" t="inlineStr">
        <is>
          <t>POLANO SERGIO</t>
        </is>
      </c>
    </row>
    <row r="116978">
      <c r="C116978" t="inlineStr">
        <is>
          <t>Pola Oloixarac</t>
        </is>
      </c>
    </row>
    <row r="116979">
      <c r="C116979" t="inlineStr">
        <is>
          <t>Polat Aytekin</t>
        </is>
      </c>
    </row>
    <row r="116980">
      <c r="C116980" t="inlineStr">
        <is>
          <t>Polat Can</t>
        </is>
      </c>
    </row>
    <row r="116981">
      <c r="C116981" t="inlineStr">
        <is>
          <t>Polat Canpolat</t>
        </is>
      </c>
    </row>
    <row r="116982">
      <c r="C116982" t="inlineStr">
        <is>
          <t>Polat Doğru</t>
        </is>
      </c>
    </row>
    <row r="116983">
      <c r="C116983" t="inlineStr">
        <is>
          <t>Polat Gürgen</t>
        </is>
      </c>
    </row>
    <row r="116984">
      <c r="C116984" t="inlineStr">
        <is>
          <t>Polat İnal</t>
        </is>
      </c>
    </row>
    <row r="116985">
      <c r="C116985" t="inlineStr">
        <is>
          <t>Polat Onat</t>
        </is>
      </c>
    </row>
    <row r="116986">
      <c r="C116986" t="inlineStr">
        <is>
          <t>Polat Özlüoğlu</t>
        </is>
      </c>
    </row>
    <row r="116987">
      <c r="C116987" t="inlineStr">
        <is>
          <t>Polat Polat</t>
        </is>
      </c>
    </row>
    <row r="116988">
      <c r="C116988" t="inlineStr">
        <is>
          <t>Polat S. Alpman</t>
        </is>
      </c>
    </row>
    <row r="116989">
      <c r="C116989" t="inlineStr">
        <is>
          <t>Polat Safi</t>
        </is>
      </c>
    </row>
    <row r="116990">
      <c r="C116990" t="inlineStr">
        <is>
          <t>Polat Sarıgül</t>
        </is>
      </c>
    </row>
    <row r="116991">
      <c r="C116991" t="inlineStr">
        <is>
          <t>Polat Tuncer</t>
        </is>
      </c>
    </row>
    <row r="116992">
      <c r="C116992" t="inlineStr">
        <is>
          <t>Polat Uzcan</t>
        </is>
      </c>
    </row>
    <row r="116993">
      <c r="C116993" t="inlineStr">
        <is>
          <t>Polen Süreyya Küçükkayhan</t>
        </is>
      </c>
    </row>
    <row r="116994">
      <c r="C116994" t="inlineStr">
        <is>
          <t>Polet Eroujwa</t>
        </is>
      </c>
    </row>
    <row r="116995">
      <c r="C116995" t="inlineStr">
        <is>
          <t>Polina Marinova Pompliano</t>
        </is>
      </c>
    </row>
    <row r="116996">
      <c r="C116996" t="inlineStr">
        <is>
          <t>Polina Sanaeva</t>
        </is>
      </c>
    </row>
    <row r="116997">
      <c r="C116997" t="inlineStr">
        <is>
          <t>Pollan Michael</t>
        </is>
      </c>
    </row>
    <row r="116998">
      <c r="C116998" t="inlineStr">
        <is>
          <t>Pollock Tom</t>
        </is>
      </c>
    </row>
    <row r="116999">
      <c r="C116999" t="inlineStr">
        <is>
          <t>Polly Bird</t>
        </is>
      </c>
    </row>
    <row r="117000">
      <c r="C117000" t="inlineStr">
        <is>
          <t>Polly Campbell</t>
        </is>
      </c>
    </row>
    <row r="117001">
      <c r="C117001" t="inlineStr">
        <is>
          <t>Polly Cheseeman</t>
        </is>
      </c>
    </row>
    <row r="117002">
      <c r="C117002" t="inlineStr">
        <is>
          <t>Polly Crosby</t>
        </is>
      </c>
    </row>
    <row r="117003">
      <c r="C117003" t="inlineStr">
        <is>
          <t>Polly Dugan</t>
        </is>
      </c>
    </row>
    <row r="117004">
      <c r="C117004" t="inlineStr">
        <is>
          <t>Polly Dunbar</t>
        </is>
      </c>
    </row>
    <row r="117005">
      <c r="C117005" t="inlineStr">
        <is>
          <t>Polly Faber</t>
        </is>
      </c>
    </row>
    <row r="117006">
      <c r="C117006" t="inlineStr">
        <is>
          <t>Polly Irvin</t>
        </is>
      </c>
    </row>
    <row r="117007">
      <c r="C117007" t="inlineStr">
        <is>
          <t>Polly Morland</t>
        </is>
      </c>
    </row>
    <row r="117008">
      <c r="C117008" t="inlineStr">
        <is>
          <t>Polly Samson</t>
        </is>
      </c>
    </row>
    <row r="117009">
      <c r="C117009" t="inlineStr">
        <is>
          <t>Polly Smart</t>
        </is>
      </c>
    </row>
    <row r="117010">
      <c r="C117010" t="inlineStr">
        <is>
          <t>Polly Williams</t>
        </is>
      </c>
    </row>
    <row r="117011">
      <c r="C117011" t="inlineStr">
        <is>
          <t>Pomroy Haylie</t>
        </is>
      </c>
    </row>
    <row r="117012">
      <c r="C117012" t="inlineStr">
        <is>
          <t>Pontus Hellström</t>
        </is>
      </c>
    </row>
    <row r="117013">
      <c r="C117013" t="inlineStr">
        <is>
          <t>Pontus Hulten</t>
        </is>
      </c>
    </row>
    <row r="117014">
      <c r="C117014" t="inlineStr">
        <is>
          <t>Pooja Basnett</t>
        </is>
      </c>
    </row>
    <row r="117015">
      <c r="C117015" t="inlineStr">
        <is>
          <t>Pooja Dhingra</t>
        </is>
      </c>
    </row>
    <row r="117016">
      <c r="C117016" t="inlineStr">
        <is>
          <t>Pooja Lakshmin</t>
        </is>
      </c>
    </row>
    <row r="117017">
      <c r="C117017" t="inlineStr">
        <is>
          <t>Pooja Puri</t>
        </is>
      </c>
    </row>
    <row r="117018">
      <c r="C117018" t="inlineStr">
        <is>
          <t>Pooky Knightsmith</t>
        </is>
      </c>
    </row>
    <row r="117019">
      <c r="C117019" t="inlineStr">
        <is>
          <t>Poopa Dweck</t>
        </is>
      </c>
    </row>
    <row r="117020">
      <c r="C117020" t="inlineStr">
        <is>
          <t>Pooriya Shiringoo</t>
        </is>
      </c>
    </row>
    <row r="117021">
      <c r="C117021" t="inlineStr">
        <is>
          <t>Poorna Bell</t>
        </is>
      </c>
    </row>
    <row r="117022">
      <c r="C117022" t="inlineStr">
        <is>
          <t>Pop Charlie</t>
        </is>
      </c>
    </row>
    <row r="117023">
      <c r="C117023" t="inlineStr">
        <is>
          <t>Pope Francis</t>
        </is>
      </c>
    </row>
    <row r="117024">
      <c r="C117024" t="inlineStr">
        <is>
          <t>POPE OSBORNE MARY</t>
        </is>
      </c>
    </row>
    <row r="117025">
      <c r="C117025" t="inlineStr">
        <is>
          <t>Popova Tatyana Lvovna</t>
        </is>
      </c>
    </row>
    <row r="117026">
      <c r="C117026" t="inlineStr">
        <is>
          <t>Pop Press</t>
        </is>
      </c>
    </row>
    <row r="117027">
      <c r="C117027" t="inlineStr">
        <is>
          <t>Poppy Adams</t>
        </is>
      </c>
    </row>
    <row r="117028">
      <c r="C117028" t="inlineStr">
        <is>
          <t>Poppy Bishop</t>
        </is>
      </c>
    </row>
    <row r="117029">
      <c r="C117029" t="inlineStr">
        <is>
          <t>Poppy Collins</t>
        </is>
      </c>
    </row>
    <row r="117030">
      <c r="C117030" t="inlineStr">
        <is>
          <t>Poppy J. Anderson</t>
        </is>
      </c>
    </row>
    <row r="117031">
      <c r="C117031" t="inlineStr">
        <is>
          <t>Poppy O'Neil</t>
        </is>
      </c>
    </row>
    <row r="117032">
      <c r="C117032" t="inlineStr">
        <is>
          <t>Poppy O'Neill</t>
        </is>
      </c>
    </row>
    <row r="117033">
      <c r="C117033" t="inlineStr">
        <is>
          <t>Poppy Pesuyama</t>
        </is>
      </c>
    </row>
    <row r="117034">
      <c r="C117034" t="inlineStr">
        <is>
          <t>Poppy Shire</t>
        </is>
      </c>
    </row>
    <row r="117035">
      <c r="C117035" t="inlineStr">
        <is>
          <t>Porğalı</t>
        </is>
      </c>
    </row>
    <row r="117036">
      <c r="C117036" t="inlineStr">
        <is>
          <t>Pornsak Pichetshote</t>
        </is>
      </c>
    </row>
    <row r="117037">
      <c r="C117037" t="inlineStr">
        <is>
          <t>Porochista Khakpour</t>
        </is>
      </c>
    </row>
    <row r="117038">
      <c r="C117038" t="inlineStr">
        <is>
          <t>Portal Games</t>
        </is>
      </c>
    </row>
    <row r="117039">
      <c r="C117039" t="inlineStr">
        <is>
          <t>Porter Erisman</t>
        </is>
      </c>
    </row>
    <row r="117040">
      <c r="C117040" t="inlineStr">
        <is>
          <t>Portis Erisman</t>
        </is>
      </c>
    </row>
    <row r="117041">
      <c r="C117041" t="inlineStr">
        <is>
          <t>Posie GraemeEvans</t>
        </is>
      </c>
    </row>
    <row r="117042">
      <c r="C117042" t="inlineStr">
        <is>
          <t>Postalcızade Hacı Abdürrahim Efendi</t>
        </is>
      </c>
    </row>
    <row r="117043">
      <c r="C117043" t="inlineStr">
        <is>
          <t>Postertext</t>
        </is>
      </c>
    </row>
    <row r="117044">
      <c r="C117044" t="inlineStr">
        <is>
          <t>Post Richard</t>
        </is>
      </c>
    </row>
    <row r="117045">
      <c r="C117045" t="inlineStr">
        <is>
          <t>Posy Edwards</t>
        </is>
      </c>
    </row>
    <row r="117046">
      <c r="C117046" t="inlineStr">
        <is>
          <t>Posy Simmonds</t>
        </is>
      </c>
    </row>
    <row r="117047">
      <c r="C117047" t="inlineStr">
        <is>
          <t>Potter</t>
        </is>
      </c>
    </row>
    <row r="117048">
      <c r="C117048" t="inlineStr">
        <is>
          <t>Potter Beatrix</t>
        </is>
      </c>
    </row>
    <row r="117049">
      <c r="C117049" t="inlineStr">
        <is>
          <t>Potter E. B.</t>
        </is>
      </c>
    </row>
    <row r="117050">
      <c r="C117050" t="inlineStr">
        <is>
          <t>Potter Gift</t>
        </is>
      </c>
    </row>
    <row r="117051">
      <c r="C117051" t="inlineStr">
        <is>
          <t>Potter Style</t>
        </is>
      </c>
    </row>
    <row r="117052">
      <c r="C117052" t="inlineStr">
        <is>
          <t>POTVIN MARIE</t>
        </is>
      </c>
    </row>
    <row r="117053">
      <c r="C117053" t="inlineStr">
        <is>
          <t>Pouessel Melanie</t>
        </is>
      </c>
    </row>
    <row r="117054">
      <c r="C117054" t="inlineStr">
        <is>
          <t>Poula Horan</t>
        </is>
      </c>
    </row>
    <row r="117055">
      <c r="C117055" t="inlineStr">
        <is>
          <t>Poul Anderson</t>
        </is>
      </c>
    </row>
    <row r="117056">
      <c r="C117056" t="inlineStr">
        <is>
          <t>Pouncey Maggie</t>
        </is>
      </c>
    </row>
    <row r="117057">
      <c r="C117057" t="inlineStr">
        <is>
          <t>Pouneh Abdollahifard</t>
        </is>
      </c>
    </row>
    <row r="117058">
      <c r="C117058" t="inlineStr">
        <is>
          <t>Poupon</t>
        </is>
      </c>
    </row>
    <row r="117059">
      <c r="C117059" t="inlineStr">
        <is>
          <t>Powell Michael</t>
        </is>
      </c>
    </row>
    <row r="117060">
      <c r="C117060" t="inlineStr">
        <is>
          <t>Power Maths Print</t>
        </is>
      </c>
    </row>
    <row r="117061">
      <c r="C117061" t="inlineStr">
        <is>
          <t>Power Samantha</t>
        </is>
      </c>
    </row>
    <row r="117062">
      <c r="C117062" t="inlineStr">
        <is>
          <t>Powley Tammy</t>
        </is>
      </c>
    </row>
    <row r="117063">
      <c r="C117063" t="inlineStr">
        <is>
          <t>Poyraz Bel</t>
        </is>
      </c>
    </row>
    <row r="117064">
      <c r="C117064" t="inlineStr">
        <is>
          <t>Poyraz Demir</t>
        </is>
      </c>
    </row>
    <row r="117065">
      <c r="C117065" t="inlineStr">
        <is>
          <t>Poyraz Ülger</t>
        </is>
      </c>
    </row>
    <row r="117066">
      <c r="C117066" t="inlineStr">
        <is>
          <t>Pr. Doktor Osman Yılmaz</t>
        </is>
      </c>
    </row>
    <row r="117067">
      <c r="C117067" t="inlineStr">
        <is>
          <t>Prabhat Patnaik</t>
        </is>
      </c>
    </row>
    <row r="117068">
      <c r="C117068" t="inlineStr">
        <is>
          <t>Pradeep Chandra</t>
        </is>
      </c>
    </row>
    <row r="117069">
      <c r="C117069" t="inlineStr">
        <is>
          <t>Pradeep Govind</t>
        </is>
      </c>
    </row>
    <row r="117070">
      <c r="C117070" t="inlineStr">
        <is>
          <t>Pradeep Koshy</t>
        </is>
      </c>
    </row>
    <row r="117071">
      <c r="C117071" t="inlineStr">
        <is>
          <t>PRADIP BHATTACHARYA</t>
        </is>
      </c>
    </row>
    <row r="117072">
      <c r="C117072" t="inlineStr">
        <is>
          <t>Prajeet Budhale</t>
        </is>
      </c>
    </row>
    <row r="117073">
      <c r="C117073" t="inlineStr">
        <is>
          <t>PRAKASH SINGH</t>
        </is>
      </c>
    </row>
    <row r="117074">
      <c r="C117074" t="inlineStr">
        <is>
          <t>Prakh Viacheslav</t>
        </is>
      </c>
    </row>
    <row r="117075">
      <c r="C117075" t="inlineStr">
        <is>
          <t>Prakh Vjacheslav</t>
        </is>
      </c>
    </row>
    <row r="117076">
      <c r="C117076" t="inlineStr">
        <is>
          <t>Pramoedya Ananta Toer</t>
        </is>
      </c>
    </row>
    <row r="117077">
      <c r="C117077" t="inlineStr">
        <is>
          <t>Pran's</t>
        </is>
      </c>
    </row>
    <row r="117078">
      <c r="C117078" t="inlineStr">
        <is>
          <t>Pranay</t>
        </is>
      </c>
    </row>
    <row r="117079">
      <c r="C117079" t="inlineStr">
        <is>
          <t>Pranjal Kamra</t>
        </is>
      </c>
    </row>
    <row r="117080">
      <c r="C117080" t="inlineStr">
        <is>
          <t>Pranjal Sharma</t>
        </is>
      </c>
    </row>
    <row r="117081">
      <c r="C117081" t="inlineStr">
        <is>
          <t>Prarthna Batra</t>
        </is>
      </c>
    </row>
    <row r="117082">
      <c r="C117082" t="inlineStr">
        <is>
          <t>Prasad</t>
        </is>
      </c>
    </row>
    <row r="117083">
      <c r="C117083" t="inlineStr">
        <is>
          <t>Prasad Kaipa</t>
        </is>
      </c>
    </row>
    <row r="117084">
      <c r="C117084" t="inlineStr">
        <is>
          <t>Prasannan Parthasarathi</t>
        </is>
      </c>
    </row>
    <row r="117085">
      <c r="C117085" t="inlineStr">
        <is>
          <t>Prasenjit Duara</t>
        </is>
      </c>
    </row>
    <row r="117086">
      <c r="C117086" t="inlineStr">
        <is>
          <t>Prashant Kumar</t>
        </is>
      </c>
    </row>
    <row r="117087">
      <c r="C117087" t="inlineStr">
        <is>
          <t>Prasun Roy</t>
        </is>
      </c>
    </row>
    <row r="117088">
      <c r="C117088" t="inlineStr">
        <is>
          <t>PRATCHETT</t>
        </is>
      </c>
    </row>
    <row r="117089">
      <c r="C117089" t="inlineStr">
        <is>
          <t>PRATCHETT TERRY</t>
        </is>
      </c>
    </row>
    <row r="117090">
      <c r="C117090" t="inlineStr">
        <is>
          <t>Prateek Biyani</t>
        </is>
      </c>
    </row>
    <row r="117091">
      <c r="C117091" t="inlineStr">
        <is>
          <t>Pratibha Tiwari</t>
        </is>
      </c>
    </row>
    <row r="117092">
      <c r="C117092" t="inlineStr">
        <is>
          <t>Pratima Mitchell</t>
        </is>
      </c>
    </row>
    <row r="117093">
      <c r="C117093" t="inlineStr">
        <is>
          <t>Pratt</t>
        </is>
      </c>
    </row>
    <row r="117094">
      <c r="C117094" t="inlineStr">
        <is>
          <t>Pratt Jason</t>
        </is>
      </c>
    </row>
    <row r="117095">
      <c r="C117095" t="inlineStr">
        <is>
          <t>Pratt Leonie</t>
        </is>
      </c>
    </row>
    <row r="117096">
      <c r="C117096" t="inlineStr">
        <is>
          <t>Prayaag Akbar</t>
        </is>
      </c>
    </row>
    <row r="117097">
      <c r="C117097" t="inlineStr">
        <is>
          <t>Pr David Khayat</t>
        </is>
      </c>
    </row>
    <row r="117098">
      <c r="C117098" t="inlineStr">
        <is>
          <t>Predrag Matvejevic</t>
        </is>
      </c>
    </row>
    <row r="117099">
      <c r="C117099" t="inlineStr">
        <is>
          <t>Preetham Grandhi</t>
        </is>
      </c>
    </row>
    <row r="117100">
      <c r="C117100" t="inlineStr">
        <is>
          <t>Preeti Shenoy</t>
        </is>
      </c>
    </row>
    <row r="117101">
      <c r="C117101" t="inlineStr">
        <is>
          <t>Preller James</t>
        </is>
      </c>
    </row>
    <row r="117102">
      <c r="C117102" t="inlineStr">
        <is>
          <t>Prema Sundari</t>
        </is>
      </c>
    </row>
    <row r="117103">
      <c r="C117103" t="inlineStr">
        <is>
          <t>Premchand</t>
        </is>
      </c>
    </row>
    <row r="117104">
      <c r="C117104" t="inlineStr">
        <is>
          <t>Prem P. Bhala</t>
        </is>
      </c>
    </row>
    <row r="117105">
      <c r="C117105" t="inlineStr">
        <is>
          <t>Prem Prakash</t>
        </is>
      </c>
    </row>
    <row r="117106">
      <c r="C117106" t="inlineStr">
        <is>
          <t>Prenses Cavidan Hanım</t>
        </is>
      </c>
    </row>
    <row r="117107">
      <c r="C117107" t="inlineStr">
        <is>
          <t>Prenses Diana</t>
        </is>
      </c>
    </row>
    <row r="117108">
      <c r="C117108" t="inlineStr">
        <is>
          <t>Prenses Kadriye Hüseyin</t>
        </is>
      </c>
    </row>
    <row r="117109">
      <c r="C117109" t="inlineStr">
        <is>
          <t>Prenses Mirza Rıza Han Arfa</t>
        </is>
      </c>
    </row>
    <row r="117110">
      <c r="C117110" t="inlineStr">
        <is>
          <t>Prenses Süreyya</t>
        </is>
      </c>
    </row>
    <row r="117111">
      <c r="C117111" t="inlineStr">
        <is>
          <t>Prens Harry</t>
        </is>
      </c>
    </row>
    <row r="117112">
      <c r="C117112" t="inlineStr">
        <is>
          <t>Prens Sabahaddin</t>
        </is>
      </c>
    </row>
    <row r="117113">
      <c r="C117113" t="inlineStr">
        <is>
          <t>Prens Sureyya Bedirhan</t>
        </is>
      </c>
    </row>
    <row r="117114">
      <c r="C117114" t="inlineStr">
        <is>
          <t>Prentice Andrew</t>
        </is>
      </c>
    </row>
    <row r="117115">
      <c r="C117115" t="inlineStr">
        <is>
          <t>Prentis Rollins</t>
        </is>
      </c>
    </row>
    <row r="117116">
      <c r="C117116" t="inlineStr">
        <is>
          <t>Prepvantage</t>
        </is>
      </c>
    </row>
    <row r="117117">
      <c r="C117117" t="inlineStr">
        <is>
          <t>Prerna Singh Bindra</t>
        </is>
      </c>
    </row>
    <row r="117118">
      <c r="C117118" t="inlineStr">
        <is>
          <t>Prescott Muir</t>
        </is>
      </c>
    </row>
    <row r="117119">
      <c r="C117119" t="inlineStr">
        <is>
          <t>Preserved Smith</t>
        </is>
      </c>
    </row>
    <row r="117120">
      <c r="C117120" t="inlineStr">
        <is>
          <t>President Bill Clinton</t>
        </is>
      </c>
    </row>
    <row r="117121">
      <c r="C117121" t="inlineStr">
        <is>
          <t>Presser Brandon</t>
        </is>
      </c>
    </row>
    <row r="117122">
      <c r="C117122" t="inlineStr">
        <is>
          <t>Preston Bailey</t>
        </is>
      </c>
    </row>
    <row r="117123">
      <c r="C117123" t="inlineStr">
        <is>
          <t>Preston Blair</t>
        </is>
      </c>
    </row>
    <row r="117124">
      <c r="C117124" t="inlineStr">
        <is>
          <t>Preston Douglas</t>
        </is>
      </c>
    </row>
    <row r="117125">
      <c r="C117125" t="inlineStr">
        <is>
          <t>Preston Hughes</t>
        </is>
      </c>
    </row>
    <row r="117126">
      <c r="C117126" t="inlineStr">
        <is>
          <t>Preston L. Allen</t>
        </is>
      </c>
    </row>
    <row r="117127">
      <c r="C117127" t="inlineStr">
        <is>
          <t>Preston Manning</t>
        </is>
      </c>
    </row>
    <row r="117128">
      <c r="C117128" t="inlineStr">
        <is>
          <t>Preston Natasha</t>
        </is>
      </c>
    </row>
    <row r="117129">
      <c r="C117129" t="inlineStr">
        <is>
          <t>Preti Chhibber</t>
        </is>
      </c>
    </row>
    <row r="117130">
      <c r="C117130" t="inlineStr">
        <is>
          <t>Preysler O</t>
        </is>
      </c>
    </row>
    <row r="117131">
      <c r="C117131" t="inlineStr">
        <is>
          <t>Prf. Dr. Adem Apak</t>
        </is>
      </c>
    </row>
    <row r="117132">
      <c r="C117132" t="inlineStr">
        <is>
          <t>Pr Francisca Joly</t>
        </is>
      </c>
    </row>
    <row r="117133">
      <c r="C117133" t="inlineStr">
        <is>
          <t>PRICE SYDNEY</t>
        </is>
      </c>
    </row>
    <row r="117134">
      <c r="C117134" t="inlineStr">
        <is>
          <t>Price Catherine</t>
        </is>
      </c>
    </row>
    <row r="117135">
      <c r="C117135" t="inlineStr">
        <is>
          <t>Price David</t>
        </is>
      </c>
    </row>
    <row r="117136">
      <c r="C117136" t="inlineStr">
        <is>
          <t>Price Roger</t>
        </is>
      </c>
    </row>
    <row r="117137">
      <c r="C117137" t="inlineStr">
        <is>
          <t>Price Stern Sloan Publishing</t>
        </is>
      </c>
    </row>
    <row r="117138">
      <c r="C117138" t="inlineStr">
        <is>
          <t>Priddy Roger</t>
        </is>
      </c>
    </row>
    <row r="117139">
      <c r="C117139" t="inlineStr">
        <is>
          <t>Pridon Khalvaşi</t>
        </is>
      </c>
    </row>
    <row r="117140">
      <c r="C117140" t="inlineStr">
        <is>
          <t>P Rigoulet</t>
        </is>
      </c>
    </row>
    <row r="117141">
      <c r="C117141" t="inlineStr">
        <is>
          <t>Primmer Alice</t>
        </is>
      </c>
    </row>
    <row r="117142">
      <c r="C117142" t="inlineStr">
        <is>
          <t>Primo Levi</t>
        </is>
      </c>
    </row>
    <row r="117143">
      <c r="C117143" t="inlineStr">
        <is>
          <t>Primrose Arnander</t>
        </is>
      </c>
    </row>
    <row r="117144">
      <c r="C117144" t="inlineStr">
        <is>
          <t>Primrose Kitten</t>
        </is>
      </c>
    </row>
    <row r="117145">
      <c r="C117145" t="inlineStr">
        <is>
          <t>Prince Harry The Duke of Sussex</t>
        </is>
      </c>
    </row>
    <row r="117146">
      <c r="C117146" t="inlineStr">
        <is>
          <t>Prince of Wales Charles</t>
        </is>
      </c>
    </row>
    <row r="117147">
      <c r="C117147" t="inlineStr">
        <is>
          <t>Princesse Pois</t>
        </is>
      </c>
    </row>
    <row r="117148">
      <c r="C117148" t="inlineStr">
        <is>
          <t>Princeton Review</t>
        </is>
      </c>
    </row>
    <row r="117149">
      <c r="C117149" t="inlineStr">
        <is>
          <t>Printright</t>
        </is>
      </c>
    </row>
    <row r="117150">
      <c r="C117150" t="inlineStr">
        <is>
          <t>Priscilla Kellen</t>
        </is>
      </c>
    </row>
    <row r="117151">
      <c r="C117151" t="inlineStr">
        <is>
          <t>Priscilla Mante</t>
        </is>
      </c>
    </row>
    <row r="117152">
      <c r="C117152" t="inlineStr">
        <is>
          <t>Priscilla Mary Işın</t>
        </is>
      </c>
    </row>
    <row r="117153">
      <c r="C117153" t="inlineStr">
        <is>
          <t>Priscilla Presley</t>
        </is>
      </c>
    </row>
    <row r="117154">
      <c r="C117154" t="inlineStr">
        <is>
          <t>Priscilla Wood</t>
        </is>
      </c>
    </row>
    <row r="117155">
      <c r="C117155" t="inlineStr">
        <is>
          <t>Priscille Sibley</t>
        </is>
      </c>
    </row>
    <row r="117156">
      <c r="C117156" t="inlineStr">
        <is>
          <t>Priscus</t>
        </is>
      </c>
    </row>
    <row r="117157">
      <c r="C117157" t="inlineStr">
        <is>
          <t>Priten Shah</t>
        </is>
      </c>
    </row>
    <row r="117158">
      <c r="C117158" t="inlineStr">
        <is>
          <t>Prix Pictet</t>
        </is>
      </c>
    </row>
    <row r="117159">
      <c r="C117159" t="inlineStr">
        <is>
          <t>Priya Basil</t>
        </is>
      </c>
    </row>
    <row r="117160">
      <c r="C117160" t="inlineStr">
        <is>
          <t>Priyal J</t>
        </is>
      </c>
    </row>
    <row r="117161">
      <c r="C117161" t="inlineStr">
        <is>
          <t>Priya Satia</t>
        </is>
      </c>
    </row>
    <row r="117162">
      <c r="C117162" t="inlineStr">
        <is>
          <t>Procopius</t>
        </is>
      </c>
    </row>
    <row r="117163">
      <c r="C117163" t="inlineStr">
        <is>
          <t>Procter Stanton</t>
        </is>
      </c>
    </row>
    <row r="117164">
      <c r="C117164" t="inlineStr">
        <is>
          <t>Prof. Abdulaziz Ibrahim Alomary</t>
        </is>
      </c>
    </row>
    <row r="117165">
      <c r="C117165" t="inlineStr">
        <is>
          <t>Prof. Dr. A. Füsun Kalpaklıoğlu</t>
        </is>
      </c>
    </row>
    <row r="117166">
      <c r="C117166" t="inlineStr">
        <is>
          <t>Prof.Dr.A.Kadir Tuan</t>
        </is>
      </c>
    </row>
    <row r="117167">
      <c r="C117167" t="inlineStr">
        <is>
          <t>Prof. Dr. A. Lale Sirmen</t>
        </is>
      </c>
    </row>
    <row r="117168">
      <c r="C117168" t="inlineStr">
        <is>
          <t>Prof. Dr. A. Yiğit Çakıroğlu</t>
        </is>
      </c>
    </row>
    <row r="117169">
      <c r="C117169" t="inlineStr">
        <is>
          <t>Prof. Dr. A. Zahit Bolaman</t>
        </is>
      </c>
    </row>
    <row r="117170">
      <c r="C117170" t="inlineStr">
        <is>
          <t>Prof. Dr. Abdıkerim Muratov</t>
        </is>
      </c>
    </row>
    <row r="117171">
      <c r="C117171" t="inlineStr">
        <is>
          <t>Prof.Dr.Abdurrahman Candan</t>
        </is>
      </c>
    </row>
    <row r="117172">
      <c r="C117172" t="inlineStr">
        <is>
          <t>Prof. Dr. Adem İlkay Diken</t>
        </is>
      </c>
    </row>
    <row r="117173">
      <c r="C117173" t="inlineStr">
        <is>
          <t>Prof. Dr. Adem Küçük</t>
        </is>
      </c>
    </row>
    <row r="117174">
      <c r="C117174" t="inlineStr">
        <is>
          <t>Prof. Dr. Adem Sözüer</t>
        </is>
      </c>
    </row>
    <row r="117175">
      <c r="C117175" t="inlineStr">
        <is>
          <t>Prof. Dr. Adnan Hayaloğlu</t>
        </is>
      </c>
    </row>
    <row r="117176">
      <c r="C117176" t="inlineStr">
        <is>
          <t>Prof. Dr. Adnan Özpek</t>
        </is>
      </c>
    </row>
    <row r="117177">
      <c r="C117177" t="inlineStr">
        <is>
          <t>Prof. Dr. Adnan Yalçınkaya</t>
        </is>
      </c>
    </row>
    <row r="117178">
      <c r="C117178" t="inlineStr">
        <is>
          <t>Prof. Dr. Afşin Emre Kayıpmaz</t>
        </is>
      </c>
    </row>
    <row r="117179">
      <c r="C117179" t="inlineStr">
        <is>
          <t>Prof. Dr. Ahmet Akyürek</t>
        </is>
      </c>
    </row>
    <row r="117180">
      <c r="C117180" t="inlineStr">
        <is>
          <t>Prof. Dr. Ahmet Arslan</t>
        </is>
      </c>
    </row>
    <row r="117181">
      <c r="C117181" t="inlineStr">
        <is>
          <t>Prof. Dr. Ahmet Bilici</t>
        </is>
      </c>
    </row>
    <row r="117182">
      <c r="C117182" t="inlineStr">
        <is>
          <t>Prof. Dr. Ahmet Buran</t>
        </is>
      </c>
    </row>
    <row r="117183">
      <c r="C117183" t="inlineStr">
        <is>
          <t>Prof. Dr. Ahmet Çelik</t>
        </is>
      </c>
    </row>
    <row r="117184">
      <c r="C117184" t="inlineStr">
        <is>
          <t>Prof. Dr. Ahmet Gürbüz</t>
        </is>
      </c>
    </row>
    <row r="117185">
      <c r="C117185" t="inlineStr">
        <is>
          <t>Prof.Dr. Ahmet Kürşat Azkur</t>
        </is>
      </c>
    </row>
    <row r="117186">
      <c r="C117186" t="inlineStr">
        <is>
          <t>Prof.Dr. Ahmet Metin</t>
        </is>
      </c>
    </row>
    <row r="117187">
      <c r="C117187" t="inlineStr">
        <is>
          <t>Prof. Dr. Ahmet Murat Bülbül</t>
        </is>
      </c>
    </row>
    <row r="117188">
      <c r="C117188" t="inlineStr">
        <is>
          <t>Prof. Dr. Ahmet Nevzat Nayır</t>
        </is>
      </c>
    </row>
    <row r="117189">
      <c r="C117189" t="inlineStr">
        <is>
          <t>Prof. Dr. Ahmet Özgür Yıldırım</t>
        </is>
      </c>
    </row>
    <row r="117190">
      <c r="C117190" t="inlineStr">
        <is>
          <t>Prof. Dr. Ahmet Uyanıkoğlu</t>
        </is>
      </c>
    </row>
    <row r="117191">
      <c r="C117191" t="inlineStr">
        <is>
          <t>Prof. Dr. Ahu Pakdemirli</t>
        </is>
      </c>
    </row>
    <row r="117192">
      <c r="C117192" t="inlineStr">
        <is>
          <t>Prof. Dr. Alev Gürol Bayraktaroğlu</t>
        </is>
      </c>
    </row>
    <row r="117193">
      <c r="C117193" t="inlineStr">
        <is>
          <t>Prof. Dr. Ali Arayıcı</t>
        </is>
      </c>
    </row>
    <row r="117194">
      <c r="C117194" t="inlineStr">
        <is>
          <t>Prof. Dr. Ali Atıf Bir</t>
        </is>
      </c>
    </row>
    <row r="117195">
      <c r="C117195" t="inlineStr">
        <is>
          <t>Prof. Dr. Ali Barutçu</t>
        </is>
      </c>
    </row>
    <row r="117196">
      <c r="C117196" t="inlineStr">
        <is>
          <t>Prof. Dr. Ali Bayrak</t>
        </is>
      </c>
    </row>
    <row r="117197">
      <c r="C117197" t="inlineStr">
        <is>
          <t>Prof. Dr. Ali Bilgili</t>
        </is>
      </c>
    </row>
    <row r="117198">
      <c r="C117198" t="inlineStr">
        <is>
          <t>Prof. Dr. Ali Bozkurt</t>
        </is>
      </c>
    </row>
    <row r="117199">
      <c r="C117199" t="inlineStr">
        <is>
          <t>Prof. Dr. Alican Kavas</t>
        </is>
      </c>
    </row>
    <row r="117200">
      <c r="C117200" t="inlineStr">
        <is>
          <t>Prof. Dr. Ali Cem Budak</t>
        </is>
      </c>
    </row>
    <row r="117201">
      <c r="C117201" t="inlineStr">
        <is>
          <t>Prof. Dr. Ali Ekşi</t>
        </is>
      </c>
    </row>
    <row r="117202">
      <c r="C117202" t="inlineStr">
        <is>
          <t>Prof. Dr. Ali Fahir Özer</t>
        </is>
      </c>
    </row>
    <row r="117203">
      <c r="C117203" t="inlineStr">
        <is>
          <t>Prof. Dr. Ali Fuat Kaan Gök</t>
        </is>
      </c>
    </row>
    <row r="117204">
      <c r="C117204" t="inlineStr">
        <is>
          <t>Prof. Dr. Ali Kemal Yıldız</t>
        </is>
      </c>
    </row>
    <row r="117205">
      <c r="C117205" t="inlineStr">
        <is>
          <t>Prof. Dr. Ali Osman Saatci</t>
        </is>
      </c>
    </row>
    <row r="117206">
      <c r="C117206" t="inlineStr">
        <is>
          <t>Prof. Dr. Ali Seyyar</t>
        </is>
      </c>
    </row>
    <row r="117207">
      <c r="C117207" t="inlineStr">
        <is>
          <t>Prof. Dr. Ali Şahin</t>
        </is>
      </c>
    </row>
    <row r="117208">
      <c r="C117208" t="inlineStr">
        <is>
          <t>Prof. Dr. Ali Ünal Erdem</t>
        </is>
      </c>
    </row>
    <row r="117209">
      <c r="C117209" t="inlineStr">
        <is>
          <t>Prof. Dr. Alparslan Kuş</t>
        </is>
      </c>
    </row>
    <row r="117210">
      <c r="C117210" t="inlineStr">
        <is>
          <t>Prof. Dr. Alpay Çeliker</t>
        </is>
      </c>
    </row>
    <row r="117211">
      <c r="C117211" t="inlineStr">
        <is>
          <t>Prof. Dr. Alp Çetin</t>
        </is>
      </c>
    </row>
    <row r="117212">
      <c r="C117212" t="inlineStr">
        <is>
          <t>Prof. Dr. Alper Aktaş</t>
        </is>
      </c>
    </row>
    <row r="117213">
      <c r="C117213" t="inlineStr">
        <is>
          <t>Prof. Dr. Alper Kararmaz</t>
        </is>
      </c>
    </row>
    <row r="117214">
      <c r="C117214" t="inlineStr">
        <is>
          <t>Prof. Dr. Asım Kalkan</t>
        </is>
      </c>
    </row>
    <row r="117215">
      <c r="C117215" t="inlineStr">
        <is>
          <t>Prof. Dr. Aslı A. Kaya</t>
        </is>
      </c>
    </row>
    <row r="117216">
      <c r="C117216" t="inlineStr">
        <is>
          <t>Prof. Dr. Aydın Özbek</t>
        </is>
      </c>
    </row>
    <row r="117217">
      <c r="C117217" t="inlineStr">
        <is>
          <t>Prof. Dr. Ayhan Karabulut</t>
        </is>
      </c>
    </row>
    <row r="117218">
      <c r="C117218" t="inlineStr">
        <is>
          <t>Prof. Dr. Ayla Bayık Temel</t>
        </is>
      </c>
    </row>
    <row r="117219">
      <c r="C117219" t="inlineStr">
        <is>
          <t>Prof. Dr. Ayla Yava</t>
        </is>
      </c>
    </row>
    <row r="117220">
      <c r="C117220" t="inlineStr">
        <is>
          <t>Prof. Dr. Aysun Bideci</t>
        </is>
      </c>
    </row>
    <row r="117221">
      <c r="C117221" t="inlineStr">
        <is>
          <t>Prof. Dr. Ayşe Baççıoğlu</t>
        </is>
      </c>
    </row>
    <row r="117222">
      <c r="C117222" t="inlineStr">
        <is>
          <t>Prof. Dr. Ayşe Eken</t>
        </is>
      </c>
    </row>
    <row r="117223">
      <c r="C117223" t="inlineStr">
        <is>
          <t>Prof.Dr. Ayşe Gül</t>
        </is>
      </c>
    </row>
    <row r="117224">
      <c r="C117224" t="inlineStr">
        <is>
          <t>Prof. Dr. Ayşegül Demirhan Erdemir</t>
        </is>
      </c>
    </row>
    <row r="117225">
      <c r="C117225" t="inlineStr">
        <is>
          <t>Prof. Dr. Ayşegül Ketenci</t>
        </is>
      </c>
    </row>
    <row r="117226">
      <c r="C117226" t="inlineStr">
        <is>
          <t>Prof. Dr. Ayşe Kıran</t>
        </is>
      </c>
    </row>
    <row r="117227">
      <c r="C117227" t="inlineStr">
        <is>
          <t>Prof. Dr. Ayşen Akıncı</t>
        </is>
      </c>
    </row>
    <row r="117228">
      <c r="C117228" t="inlineStr">
        <is>
          <t>Prof. Dr. Ayşenur Paç Kısaarslan</t>
        </is>
      </c>
    </row>
    <row r="117229">
      <c r="C117229" t="inlineStr">
        <is>
          <t>Prof. Dr. B. Eray Kılınç</t>
        </is>
      </c>
    </row>
    <row r="117230">
      <c r="C117230" t="inlineStr">
        <is>
          <t>Prof. Dr. Bahaeddin Ögel</t>
        </is>
      </c>
    </row>
    <row r="117231">
      <c r="C117231" t="inlineStr">
        <is>
          <t>Prof. Dr. Bahar Özçelik</t>
        </is>
      </c>
    </row>
    <row r="117232">
      <c r="C117232" t="inlineStr">
        <is>
          <t>Prof. Dr. Barbaros Bostan</t>
        </is>
      </c>
    </row>
    <row r="117233">
      <c r="C117233" t="inlineStr">
        <is>
          <t>Prof. Dr. Başak Hanedan</t>
        </is>
      </c>
    </row>
    <row r="117234">
      <c r="C117234" t="inlineStr">
        <is>
          <t>Prof. Dr. Belma Koçer Gümüşel</t>
        </is>
      </c>
    </row>
    <row r="117235">
      <c r="C117235" t="inlineStr">
        <is>
          <t>Prof. Dr. Berrak Ç. Yeğen</t>
        </is>
      </c>
    </row>
    <row r="117236">
      <c r="C117236" t="inlineStr">
        <is>
          <t>Prof. Dr. Berrin Durmaz</t>
        </is>
      </c>
    </row>
    <row r="117237">
      <c r="C117237" t="inlineStr">
        <is>
          <t>Prof. Dr. Berrin Işık</t>
        </is>
      </c>
    </row>
    <row r="117238">
      <c r="C117238" t="inlineStr">
        <is>
          <t>Prof. Dr. Betül Okuyan</t>
        </is>
      </c>
    </row>
    <row r="117239">
      <c r="C117239" t="inlineStr">
        <is>
          <t>Prof. Dr. Betül Sözeri</t>
        </is>
      </c>
    </row>
    <row r="117240">
      <c r="C117240" t="inlineStr">
        <is>
          <t>Prof. Dr. Bilgehan Çeti?ner</t>
        </is>
      </c>
    </row>
    <row r="117241">
      <c r="C117241" t="inlineStr">
        <is>
          <t>Prof. Dr. Bilge Öztan</t>
        </is>
      </c>
    </row>
    <row r="117242">
      <c r="C117242" t="inlineStr">
        <is>
          <t>Prof. Dr. Birol Güvenç</t>
        </is>
      </c>
    </row>
    <row r="117243">
      <c r="C117243" t="inlineStr">
        <is>
          <t>Prof. Dr. Burhan Engin</t>
        </is>
      </c>
    </row>
    <row r="117244">
      <c r="C117244" t="inlineStr">
        <is>
          <t>Prof. Dr. Burhanettin Uludağ</t>
        </is>
      </c>
    </row>
    <row r="117245">
      <c r="C117245" t="inlineStr">
        <is>
          <t>Prof. Dr. Bülent Cavit Yüksel</t>
        </is>
      </c>
    </row>
    <row r="117246">
      <c r="C117246" t="inlineStr">
        <is>
          <t>Prof. Dr. Bünyamin Kısacık</t>
        </is>
      </c>
    </row>
    <row r="117247">
      <c r="C117247" t="inlineStr">
        <is>
          <t>Prof. Dr. Canan Ayabakan</t>
        </is>
      </c>
    </row>
    <row r="117248">
      <c r="C117248" t="inlineStr">
        <is>
          <t>Prof. Dr. Cemal Bes</t>
        </is>
      </c>
    </row>
    <row r="117249">
      <c r="C117249" t="inlineStr">
        <is>
          <t>Prof. Dr. Cem Evereklioğlu</t>
        </is>
      </c>
    </row>
    <row r="117250">
      <c r="C117250" t="inlineStr">
        <is>
          <t>Prof. Dr. Cem Nuri Aktekin</t>
        </is>
      </c>
    </row>
    <row r="117251">
      <c r="C117251" t="inlineStr">
        <is>
          <t>Prof. Dr. Cevdet Atay</t>
        </is>
      </c>
    </row>
    <row r="117252">
      <c r="C117252" t="inlineStr">
        <is>
          <t>Prof. Dr. Cihangir Akgün</t>
        </is>
      </c>
    </row>
    <row r="117253">
      <c r="C117253" t="inlineStr">
        <is>
          <t>Prof. Dr.Cihat Uzunköprü</t>
        </is>
      </c>
    </row>
    <row r="117254">
      <c r="C117254" t="inlineStr">
        <is>
          <t>Prof. Dr. Çağatay Taşkıran</t>
        </is>
      </c>
    </row>
    <row r="117255">
      <c r="C117255" t="inlineStr">
        <is>
          <t>Prof. Dr. Çetin Aslan</t>
        </is>
      </c>
    </row>
    <row r="117256">
      <c r="C117256" t="inlineStr">
        <is>
          <t>Prof. Dr. Çetin Erol</t>
        </is>
      </c>
    </row>
    <row r="117257">
      <c r="C117257" t="inlineStr">
        <is>
          <t>Prof. Dr. Deniz Evcik</t>
        </is>
      </c>
    </row>
    <row r="117258">
      <c r="C117258" t="inlineStr">
        <is>
          <t>Prof. Dr. Dilek Heperkan</t>
        </is>
      </c>
    </row>
    <row r="117259">
      <c r="C117259" t="inlineStr">
        <is>
          <t>Prof.Dr.Durali Yılmaz</t>
        </is>
      </c>
    </row>
    <row r="117260">
      <c r="C117260" t="inlineStr">
        <is>
          <t>Prof. Dr. Ebru Ceylan</t>
        </is>
      </c>
    </row>
    <row r="117261">
      <c r="C117261" t="inlineStr">
        <is>
          <t>Prof. Dr. Ebru Karabece Çal</t>
        </is>
      </c>
    </row>
    <row r="117262">
      <c r="C117262" t="inlineStr">
        <is>
          <t>Prof.Dr. Ekrem Çağatay</t>
        </is>
      </c>
    </row>
    <row r="117263">
      <c r="C117263" t="inlineStr">
        <is>
          <t>Prof. Dr. Ekrem Ünal</t>
        </is>
      </c>
    </row>
    <row r="117264">
      <c r="C117264" t="inlineStr">
        <is>
          <t>Prof. Dr. Elif N. Özmert</t>
        </is>
      </c>
    </row>
    <row r="117265">
      <c r="C117265" t="inlineStr">
        <is>
          <t>Prof. Dr. Enver Hasanoğlu</t>
        </is>
      </c>
    </row>
    <row r="117266">
      <c r="C117266" t="inlineStr">
        <is>
          <t>Prof. Dr. Eralp Özil</t>
        </is>
      </c>
    </row>
    <row r="117267">
      <c r="C117267" t="inlineStr">
        <is>
          <t>Prof. Dr. Ercan Yuvanç</t>
        </is>
      </c>
    </row>
    <row r="117268">
      <c r="C117268" t="inlineStr">
        <is>
          <t>Prof. Dr. Erdal Işık</t>
        </is>
      </c>
    </row>
    <row r="117269">
      <c r="C117269" t="inlineStr">
        <is>
          <t>Prof. Dr. Erdal Yerdelen</t>
        </is>
      </c>
    </row>
    <row r="117270">
      <c r="C117270" t="inlineStr">
        <is>
          <t>Prof. Dr. Erdem Aydın</t>
        </is>
      </c>
    </row>
    <row r="117271">
      <c r="C117271" t="inlineStr">
        <is>
          <t>Prof. Dr. Erdoğan Çetinkaya</t>
        </is>
      </c>
    </row>
    <row r="117272">
      <c r="C117272" t="inlineStr">
        <is>
          <t>Prof. Dr. Ergin Turan</t>
        </is>
      </c>
    </row>
    <row r="117273">
      <c r="C117273" t="inlineStr">
        <is>
          <t>Prof. Dr. Erol Ulusoy</t>
        </is>
      </c>
    </row>
    <row r="117274">
      <c r="C117274" t="inlineStr">
        <is>
          <t>Prof. Dr. Ersan Şen</t>
        </is>
      </c>
    </row>
    <row r="117275">
      <c r="C117275" t="inlineStr">
        <is>
          <t>Prof. Dr. Esra Adışen</t>
        </is>
      </c>
    </row>
    <row r="117276">
      <c r="C117276" t="inlineStr">
        <is>
          <t>Prof. Dr. Esra Özer</t>
        </is>
      </c>
    </row>
    <row r="117277">
      <c r="C117277" t="inlineStr">
        <is>
          <t>Prof. Dr. Fatma Feyza Darendereliler</t>
        </is>
      </c>
    </row>
    <row r="117278">
      <c r="C117278" t="inlineStr">
        <is>
          <t>Prof. Dr. Fatma Özkul</t>
        </is>
      </c>
    </row>
    <row r="117279">
      <c r="C117279" t="inlineStr">
        <is>
          <t>Prof. Dr. Feyza Karagöz Guzey</t>
        </is>
      </c>
    </row>
    <row r="117280">
      <c r="C117280" t="inlineStr">
        <is>
          <t>Prof. Dr. Filiz Acar Sivas</t>
        </is>
      </c>
    </row>
    <row r="117281">
      <c r="C117281" t="inlineStr">
        <is>
          <t>Prof. Dr. G. Bellon</t>
        </is>
      </c>
    </row>
    <row r="117282">
      <c r="C117282" t="inlineStr">
        <is>
          <t>Prof. Dr. Gamze Akbulut</t>
        </is>
      </c>
    </row>
    <row r="117283">
      <c r="C117283" t="inlineStr">
        <is>
          <t>Prof. Dr. Goncagül Haklar</t>
        </is>
      </c>
    </row>
    <row r="117284">
      <c r="C117284" t="inlineStr">
        <is>
          <t>Prof. Dr. Göknur Haliloğlu</t>
        </is>
      </c>
    </row>
    <row r="117285">
      <c r="C117285" t="inlineStr">
        <is>
          <t>Prof. Dr. Göknur Yalım</t>
        </is>
      </c>
    </row>
    <row r="117286">
      <c r="C117286" t="inlineStr">
        <is>
          <t>Prof. Dr. Gülçin Çandarlıoğlu</t>
        </is>
      </c>
    </row>
    <row r="117287">
      <c r="C117287" t="inlineStr">
        <is>
          <t>Prof. Dr. Gülçin Erdi</t>
        </is>
      </c>
    </row>
    <row r="117288">
      <c r="C117288" t="inlineStr">
        <is>
          <t>Prof. Dr. Günnur Deniz</t>
        </is>
      </c>
    </row>
    <row r="117289">
      <c r="C117289" t="inlineStr">
        <is>
          <t>Prof. Dr. Gürol Cantürk</t>
        </is>
      </c>
    </row>
    <row r="117290">
      <c r="C117290" t="inlineStr">
        <is>
          <t>Prof. Dr. Güzin Zeren Öztürk</t>
        </is>
      </c>
    </row>
    <row r="117291">
      <c r="C117291" t="inlineStr">
        <is>
          <t>Prof. Dr. H. Kemal Suher</t>
        </is>
      </c>
    </row>
    <row r="117292">
      <c r="C117292" t="inlineStr">
        <is>
          <t>Prof. Dr. H. Tamer İnal İnal</t>
        </is>
      </c>
    </row>
    <row r="117293">
      <c r="C117293" t="inlineStr">
        <is>
          <t>Prof. Dr. Haldun Umudum</t>
        </is>
      </c>
    </row>
    <row r="117294">
      <c r="C117294" t="inlineStr">
        <is>
          <t>Prof. Dr. Halil Doğan</t>
        </is>
      </c>
    </row>
    <row r="117295">
      <c r="C117295" t="inlineStr">
        <is>
          <t>Prof. Dr. Hasan Akgül</t>
        </is>
      </c>
    </row>
    <row r="117296">
      <c r="C117296" t="inlineStr">
        <is>
          <t>Prof. Dr. Hasan Arapgirlioğlu</t>
        </is>
      </c>
    </row>
    <row r="117297">
      <c r="C117297" t="inlineStr">
        <is>
          <t>Prof. Dr. Hasan Karanlık</t>
        </is>
      </c>
    </row>
    <row r="117298">
      <c r="C117298" t="inlineStr">
        <is>
          <t>Prof. Dr. Hasan Tatari</t>
        </is>
      </c>
    </row>
    <row r="117299">
      <c r="C117299" t="inlineStr">
        <is>
          <t>Prof. Dr. Hatice Özyıldız Güz</t>
        </is>
      </c>
    </row>
    <row r="117300">
      <c r="C117300" t="inlineStr">
        <is>
          <t>Prof. Dr. Hayri Levent Yılmaz</t>
        </is>
      </c>
    </row>
    <row r="117301">
      <c r="C117301" t="inlineStr">
        <is>
          <t>Prof. Dr. Hayriye Ünlü</t>
        </is>
      </c>
    </row>
    <row r="117302">
      <c r="C117302" t="inlineStr">
        <is>
          <t>Prof. Dr. Hayrunnisa Özdemir</t>
        </is>
      </c>
    </row>
    <row r="117303">
      <c r="C117303" t="inlineStr">
        <is>
          <t>Prof.Dr. Hüban Atilla</t>
        </is>
      </c>
    </row>
    <row r="117304">
      <c r="C117304" t="inlineStr">
        <is>
          <t>Prof. Dr. Hüseyin Güleç</t>
        </is>
      </c>
    </row>
    <row r="117305">
      <c r="C117305" t="inlineStr">
        <is>
          <t>Prof. Dr. Hüsnü Arıcı</t>
        </is>
      </c>
    </row>
    <row r="117306">
      <c r="C117306" t="inlineStr">
        <is>
          <t>Prof. Dr. Hüsnü Çelik</t>
        </is>
      </c>
    </row>
    <row r="117307">
      <c r="C117307" t="inlineStr">
        <is>
          <t>Prof. Dr. Işıl Özkan</t>
        </is>
      </c>
    </row>
    <row r="117308">
      <c r="C117308" t="inlineStr">
        <is>
          <t>Prof. Dr. Işıl Özkoçak Turan</t>
        </is>
      </c>
    </row>
    <row r="117309">
      <c r="C117309" t="inlineStr">
        <is>
          <t>Prof. Dr. İbrahim Aşık</t>
        </is>
      </c>
    </row>
    <row r="117310">
      <c r="C117310" t="inlineStr">
        <is>
          <t>Prof. Dr. İbrahim Atalay</t>
        </is>
      </c>
    </row>
    <row r="117311">
      <c r="C117311" t="inlineStr">
        <is>
          <t>Prof. Dr. İbrahim Ermenek</t>
        </is>
      </c>
    </row>
    <row r="117312">
      <c r="C117312" t="inlineStr">
        <is>
          <t>Prof. Dr. İbrahim Esinler</t>
        </is>
      </c>
    </row>
    <row r="117313">
      <c r="C117313" t="inlineStr">
        <is>
          <t>Prof. Dr. İbrahim Kaboğlu</t>
        </is>
      </c>
    </row>
    <row r="117314">
      <c r="C117314" t="inlineStr">
        <is>
          <t>Prof. Dr. İbrahim Kaya</t>
        </is>
      </c>
    </row>
    <row r="117315">
      <c r="C117315" t="inlineStr">
        <is>
          <t>Prof. Dr. İbrahim Keleş</t>
        </is>
      </c>
    </row>
    <row r="117316">
      <c r="C117316" t="inlineStr">
        <is>
          <t>Prof.Dr.İbrahim Ö.Kaboğlu</t>
        </is>
      </c>
    </row>
    <row r="117317">
      <c r="C117317" t="inlineStr">
        <is>
          <t>Prof. Dr. İbrahim Özbay</t>
        </is>
      </c>
    </row>
    <row r="117318">
      <c r="C117318" t="inlineStr">
        <is>
          <t>Prof. Dr. İlkay Kasatura</t>
        </is>
      </c>
    </row>
    <row r="117319">
      <c r="C117319" t="inlineStr">
        <is>
          <t>Prof. Dr. İlknur Kılıç</t>
        </is>
      </c>
    </row>
    <row r="117320">
      <c r="C117320" t="inlineStr">
        <is>
          <t>Prof. Dr. İlyas Doğan</t>
        </is>
      </c>
    </row>
    <row r="117321">
      <c r="C117321" t="inlineStr">
        <is>
          <t>Prof. Dr. İsmail Çepni</t>
        </is>
      </c>
    </row>
    <row r="117322">
      <c r="C117322" t="inlineStr">
        <is>
          <t>Prof. Dr. Kader Yıldız</t>
        </is>
      </c>
    </row>
    <row r="117323">
      <c r="C117323" t="inlineStr">
        <is>
          <t>Prof. Dr. Kadir Canatan</t>
        </is>
      </c>
    </row>
    <row r="117324">
      <c r="C117324" t="inlineStr">
        <is>
          <t>Prof. Dr. Kadir Demircan</t>
        </is>
      </c>
    </row>
    <row r="117325">
      <c r="C117325" t="inlineStr">
        <is>
          <t>Prof. Dr. Karamehmet Yıldız</t>
        </is>
      </c>
    </row>
    <row r="117326">
      <c r="C117326" t="inlineStr">
        <is>
          <t>Prof. Dr. Kenan Aydoğan</t>
        </is>
      </c>
    </row>
    <row r="117327">
      <c r="C117327" t="inlineStr">
        <is>
          <t>Prof. Dr. Kerim Güler</t>
        </is>
      </c>
    </row>
    <row r="117328">
      <c r="C117328" t="inlineStr">
        <is>
          <t>Prof. Dr. Kıvanç Çefle</t>
        </is>
      </c>
    </row>
    <row r="117329">
      <c r="C117329" t="inlineStr">
        <is>
          <t>Prof. Dr. Klausvölker</t>
        </is>
      </c>
    </row>
    <row r="117330">
      <c r="C117330" t="inlineStr">
        <is>
          <t>Prof. Dr. Kutay Demirkan</t>
        </is>
      </c>
    </row>
    <row r="117331">
      <c r="C117331" t="inlineStr">
        <is>
          <t>Prof. Dr. Kürşat Altınbaş</t>
        </is>
      </c>
    </row>
    <row r="117332">
      <c r="C117332" t="inlineStr">
        <is>
          <t>Prof. Dr. L. Bikem Süzen</t>
        </is>
      </c>
    </row>
    <row r="117333">
      <c r="C117333" t="inlineStr">
        <is>
          <t>Prof. Dr. Lale Aktekin</t>
        </is>
      </c>
    </row>
    <row r="117334">
      <c r="C117334" t="inlineStr">
        <is>
          <t>Prof. Dr. Levent Özçakar</t>
        </is>
      </c>
    </row>
    <row r="117335">
      <c r="C117335" t="inlineStr">
        <is>
          <t>Prof. Dr. Leyla Özer</t>
        </is>
      </c>
    </row>
    <row r="117336">
      <c r="C117336" t="inlineStr">
        <is>
          <t>Prof. Dr. Lezize Şebnem Türkün</t>
        </is>
      </c>
    </row>
    <row r="117337">
      <c r="C117337" t="inlineStr">
        <is>
          <t>Prof. Dr. M. Bülent Tıraş</t>
        </is>
      </c>
    </row>
    <row r="117338">
      <c r="C117338" t="inlineStr">
        <is>
          <t>Prof. Dr. M. Hakan Poyrazoğlu</t>
        </is>
      </c>
    </row>
    <row r="117339">
      <c r="C117339" t="inlineStr">
        <is>
          <t>Prof. Dr. M. Hakan Türkçapar</t>
        </is>
      </c>
    </row>
    <row r="117340">
      <c r="C117340" t="inlineStr">
        <is>
          <t>Prof. Dr. M. Remzi Karaoğuz</t>
        </is>
      </c>
    </row>
    <row r="117341">
      <c r="C117341" t="inlineStr">
        <is>
          <t>Prof. Dr. M. Serdar Küçükoğlu</t>
        </is>
      </c>
    </row>
    <row r="117342">
      <c r="C117342" t="inlineStr">
        <is>
          <t>Prof. Dr. Mahmut Taş</t>
        </is>
      </c>
    </row>
    <row r="117343">
      <c r="C117343" t="inlineStr">
        <is>
          <t>Prof. Dr. Maksut Mumcuoğlu</t>
        </is>
      </c>
    </row>
    <row r="117344">
      <c r="C117344" t="inlineStr">
        <is>
          <t>Prof. Dr. Mecit Süerdem</t>
        </is>
      </c>
    </row>
    <row r="117345">
      <c r="C117345" t="inlineStr">
        <is>
          <t>Prof.Dr. Mehmet Ali Özcan</t>
        </is>
      </c>
    </row>
    <row r="117346">
      <c r="C117346" t="inlineStr">
        <is>
          <t>Prof. Dr. Mehmet Eryılmaz</t>
        </is>
      </c>
    </row>
    <row r="117347">
      <c r="C117347" t="inlineStr">
        <is>
          <t>Prof. Dr. Mehmet Özal</t>
        </is>
      </c>
    </row>
    <row r="117348">
      <c r="C117348" t="inlineStr">
        <is>
          <t>Prof. Dr. Mehmet Saray</t>
        </is>
      </c>
    </row>
    <row r="117349">
      <c r="C117349" t="inlineStr">
        <is>
          <t>Prof. Dr. Mehmet Serdar Ku?çu?koğlu</t>
        </is>
      </c>
    </row>
    <row r="117350">
      <c r="C117350" t="inlineStr">
        <is>
          <t>Prof. Dr. Mehmet Yanardağ</t>
        </is>
      </c>
    </row>
    <row r="117351">
      <c r="C117351" t="inlineStr">
        <is>
          <t>Prof. Dr. Mehmet Yüce</t>
        </is>
      </c>
    </row>
    <row r="117352">
      <c r="C117352" t="inlineStr">
        <is>
          <t>Prof. Dr. Melih Karabeyoğlu</t>
        </is>
      </c>
    </row>
    <row r="117353">
      <c r="C117353" t="inlineStr">
        <is>
          <t>Prof. Dr. Meltem Serdar Oğlu</t>
        </is>
      </c>
    </row>
    <row r="117354">
      <c r="C117354" t="inlineStr">
        <is>
          <t>Prof. Dr. Mert Çalış</t>
        </is>
      </c>
    </row>
    <row r="117355">
      <c r="C117355" t="inlineStr">
        <is>
          <t>Prof. Dr. Mesut Kaçan</t>
        </is>
      </c>
    </row>
    <row r="117356">
      <c r="C117356" t="inlineStr">
        <is>
          <t>Prof. Dr. Mesut Sancar</t>
        </is>
      </c>
    </row>
    <row r="117357">
      <c r="C117357" t="inlineStr">
        <is>
          <t>Prof. Dr. Mete Edizer</t>
        </is>
      </c>
    </row>
    <row r="117358">
      <c r="C117358" t="inlineStr">
        <is>
          <t>Prof. Dr. Mete Güngör</t>
        </is>
      </c>
    </row>
    <row r="117359">
      <c r="C117359" t="inlineStr">
        <is>
          <t>Prof.Dr. Metin Sözen</t>
        </is>
      </c>
    </row>
    <row r="117360">
      <c r="C117360" t="inlineStr">
        <is>
          <t>Prof. Dr. Muhammet Özekes</t>
        </is>
      </c>
    </row>
    <row r="117361">
      <c r="C117361" t="inlineStr">
        <is>
          <t>Prof. Dr. Mukaddes Eşrefoğlu</t>
        </is>
      </c>
    </row>
    <row r="117362">
      <c r="C117362" t="inlineStr">
        <is>
          <t>Prof. Dr. Murat Anıl</t>
        </is>
      </c>
    </row>
    <row r="117363">
      <c r="C117363" t="inlineStr">
        <is>
          <t>Prof. Dr. Murat Atali</t>
        </is>
      </c>
    </row>
    <row r="117364">
      <c r="C117364" t="inlineStr">
        <is>
          <t>Prof. Dr. Murat Borlu</t>
        </is>
      </c>
    </row>
    <row r="117365">
      <c r="C117365" t="inlineStr">
        <is>
          <t>Prof. Dr. Murat Doğan</t>
        </is>
      </c>
    </row>
    <row r="117366">
      <c r="C117366" t="inlineStr">
        <is>
          <t>Prof. Dr. Murat Topuz</t>
        </is>
      </c>
    </row>
    <row r="117367">
      <c r="C117367" t="inlineStr">
        <is>
          <t>Prof. Dr. Murat Tunç</t>
        </is>
      </c>
    </row>
    <row r="117368">
      <c r="C117368" t="inlineStr">
        <is>
          <t>Prof. Dr. Murat Yurdakök</t>
        </is>
      </c>
    </row>
    <row r="117369">
      <c r="C117369" t="inlineStr">
        <is>
          <t>Prof. Dr. Murat Zinnıroğlu</t>
        </is>
      </c>
    </row>
    <row r="117370">
      <c r="C117370" t="inlineStr">
        <is>
          <t>Prof. Dr. Musa Güner</t>
        </is>
      </c>
    </row>
    <row r="117371">
      <c r="C117371" t="inlineStr">
        <is>
          <t>Prof. Dr. Musa Karakükcü</t>
        </is>
      </c>
    </row>
    <row r="117372">
      <c r="C117372" t="inlineStr">
        <is>
          <t>Prof. Dr. Mustafa Çakan</t>
        </is>
      </c>
    </row>
    <row r="117373">
      <c r="C117373" t="inlineStr">
        <is>
          <t>Prof. Dr. Mustafa Karahan</t>
        </is>
      </c>
    </row>
    <row r="117374">
      <c r="C117374" t="inlineStr">
        <is>
          <t>Prof. Dr. Mustafa Serdar Köksal</t>
        </is>
      </c>
    </row>
    <row r="117375">
      <c r="C117375" t="inlineStr">
        <is>
          <t>Prof. Dr. Mustafa Tözün</t>
        </is>
      </c>
    </row>
    <row r="117376">
      <c r="C117376" t="inlineStr">
        <is>
          <t>Prof. Dr. Müesser Özcan</t>
        </is>
      </c>
    </row>
    <row r="117377">
      <c r="C117377" t="inlineStr">
        <is>
          <t>Prof. Dr. Müfit Akyüz</t>
        </is>
      </c>
    </row>
    <row r="117378">
      <c r="C117378" t="inlineStr">
        <is>
          <t>Prof. Dr. N. Ayşe Odman Boztosun</t>
        </is>
      </c>
    </row>
    <row r="117379">
      <c r="C117379" t="inlineStr">
        <is>
          <t>Prof. Dr. Nadir Gülekon</t>
        </is>
      </c>
    </row>
    <row r="117380">
      <c r="C117380" t="inlineStr">
        <is>
          <t>Prof. Dr. Nahit Motavalli Mukaddes</t>
        </is>
      </c>
    </row>
    <row r="117381">
      <c r="C117381" t="inlineStr">
        <is>
          <t>Prof. Dr. Nazan Yalçın Erik</t>
        </is>
      </c>
    </row>
    <row r="117382">
      <c r="C117382" t="inlineStr">
        <is>
          <t>Prof.Dr. Necmettin Erbakan</t>
        </is>
      </c>
    </row>
    <row r="117383">
      <c r="C117383" t="inlineStr">
        <is>
          <t>Prof. Dr. Nermin Güler</t>
        </is>
      </c>
    </row>
    <row r="117384">
      <c r="C117384" t="inlineStr">
        <is>
          <t>Prof. Dr. Nesligül Yildirim</t>
        </is>
      </c>
    </row>
    <row r="117385">
      <c r="C117385" t="inlineStr">
        <is>
          <t>Prof.Dr.Nevide Gökaydın</t>
        </is>
      </c>
    </row>
    <row r="117386">
      <c r="C117386" t="inlineStr">
        <is>
          <t>Prof. Dr. Nevin Akdolun Balkaya</t>
        </is>
      </c>
    </row>
    <row r="117387">
      <c r="C117387" t="inlineStr">
        <is>
          <t>Prof. Dr.Nevin Dinççağ</t>
        </is>
      </c>
    </row>
    <row r="117388">
      <c r="C117388" t="inlineStr">
        <is>
          <t>Prof. Dr. Nevzat Özkan</t>
        </is>
      </c>
    </row>
    <row r="117389">
      <c r="C117389" t="inlineStr">
        <is>
          <t>Prof. Dr. Nigar Yarpuz Bozdoğan</t>
        </is>
      </c>
    </row>
    <row r="117390">
      <c r="C117390" t="inlineStr">
        <is>
          <t>Prof.Dr. Nilüfer Yalçındağ</t>
        </is>
      </c>
    </row>
    <row r="117391">
      <c r="C117391" t="inlineStr">
        <is>
          <t>Prof. Dr. Nuray Aktay Ayaz</t>
        </is>
      </c>
    </row>
    <row r="117392">
      <c r="C117392" t="inlineStr">
        <is>
          <t>Prof. Dr. Nur Bilge Criss</t>
        </is>
      </c>
    </row>
    <row r="117393">
      <c r="C117393" t="inlineStr">
        <is>
          <t>Prof. Dr. Nuri Altuğ</t>
        </is>
      </c>
    </row>
    <row r="117394">
      <c r="C117394" t="inlineStr">
        <is>
          <t>Prof. Dr. Oğuz Özyaral</t>
        </is>
      </c>
    </row>
    <row r="117395">
      <c r="C117395" t="inlineStr">
        <is>
          <t>Prof. Dr. Onur Karakayalı</t>
        </is>
      </c>
    </row>
    <row r="117396">
      <c r="C117396" t="inlineStr">
        <is>
          <t>Prof. Dr. Onur Kurt</t>
        </is>
      </c>
    </row>
    <row r="117397">
      <c r="C117397" t="inlineStr">
        <is>
          <t>Prof. Dr. Orhan Alimoğlu</t>
        </is>
      </c>
    </row>
    <row r="117398">
      <c r="C117398" t="inlineStr">
        <is>
          <t>Prof.Dr. Orhan Çeker</t>
        </is>
      </c>
    </row>
    <row r="117399">
      <c r="C117399" t="inlineStr">
        <is>
          <t>Prof. Dr. Osman Erk</t>
        </is>
      </c>
    </row>
    <row r="117400">
      <c r="C117400" t="inlineStr">
        <is>
          <t>Prof. Dr. Osman Kürşat Arıkan</t>
        </is>
      </c>
    </row>
    <row r="117401">
      <c r="C117401" t="inlineStr">
        <is>
          <t>Prof. Dr. Osman Yılmaz</t>
        </is>
      </c>
    </row>
    <row r="117402">
      <c r="C117402" t="inlineStr">
        <is>
          <t>Prof. Dr. Otto Schober</t>
        </is>
      </c>
    </row>
    <row r="117403">
      <c r="C117403" t="inlineStr">
        <is>
          <t>Prof. Dr. Ömer Beşaltı</t>
        </is>
      </c>
    </row>
    <row r="117404">
      <c r="C117404" t="inlineStr">
        <is>
          <t>Prof. Dr. Ömer Dumlu</t>
        </is>
      </c>
    </row>
    <row r="117405">
      <c r="C117405" t="inlineStr">
        <is>
          <t>Prof. Dr. Ömer Faruk Şendur</t>
        </is>
      </c>
    </row>
    <row r="117406">
      <c r="C117406" t="inlineStr">
        <is>
          <t>Prof. Dr. Ömer Karahan</t>
        </is>
      </c>
    </row>
    <row r="117407">
      <c r="C117407" t="inlineStr">
        <is>
          <t>Prof. Dr. Ömer Kozan</t>
        </is>
      </c>
    </row>
    <row r="117408">
      <c r="C117408" t="inlineStr">
        <is>
          <t>Prof. Dr. Önder Yaman</t>
        </is>
      </c>
    </row>
    <row r="117409">
      <c r="C117409" t="inlineStr">
        <is>
          <t>Prof. Dr. Özay Arikan Akan</t>
        </is>
      </c>
    </row>
    <row r="117410">
      <c r="C117410" t="inlineStr">
        <is>
          <t>Prof. Dr. Özer Ergün</t>
        </is>
      </c>
    </row>
    <row r="117411">
      <c r="C117411" t="inlineStr">
        <is>
          <t>Prof. Dr. Özgül Kısa</t>
        </is>
      </c>
    </row>
    <row r="117412">
      <c r="C117412" t="inlineStr">
        <is>
          <t>Prof. Dr. Özgür Karcıoğlu</t>
        </is>
      </c>
    </row>
    <row r="117413">
      <c r="C117413" t="inlineStr">
        <is>
          <t>Prof. Dr. Özlem Evren Kemer</t>
        </is>
      </c>
    </row>
    <row r="117414">
      <c r="C117414" t="inlineStr">
        <is>
          <t>Prof. Dr. Özlem Konukseven</t>
        </is>
      </c>
    </row>
    <row r="117415">
      <c r="C117415" t="inlineStr">
        <is>
          <t>Prof. Dr. Özlem Su Küçük</t>
        </is>
      </c>
    </row>
    <row r="117416">
      <c r="C117416" t="inlineStr">
        <is>
          <t>Prof. Dr. Özlem Turhan İyidir</t>
        </is>
      </c>
    </row>
    <row r="117417">
      <c r="C117417" t="inlineStr">
        <is>
          <t>Prof. Dr. Pervin Somer</t>
        </is>
      </c>
    </row>
    <row r="117418">
      <c r="C117418" t="inlineStr">
        <is>
          <t>Prof. Dr. Pınar Saip</t>
        </is>
      </c>
    </row>
    <row r="117419">
      <c r="C117419" t="inlineStr">
        <is>
          <t>Prof. Dr. Rafet Koca</t>
        </is>
      </c>
    </row>
    <row r="117420">
      <c r="C117420" t="inlineStr">
        <is>
          <t>Prof. Dr. Rahime Şimşek</t>
        </is>
      </c>
    </row>
    <row r="117421">
      <c r="C117421" t="inlineStr">
        <is>
          <t>Prof. Dr. Recep Dursun</t>
        </is>
      </c>
    </row>
    <row r="117422">
      <c r="C117422" t="inlineStr">
        <is>
          <t>Prof. Dr. Reha Erzurumlu</t>
        </is>
      </c>
    </row>
    <row r="117423">
      <c r="C117423" t="inlineStr">
        <is>
          <t>Prof. Dr. Rona Serozan</t>
        </is>
      </c>
    </row>
    <row r="117424">
      <c r="C117424" t="inlineStr">
        <is>
          <t>Prof. Dr. Ruhan Düşünsel</t>
        </is>
      </c>
    </row>
    <row r="117425">
      <c r="C117425" t="inlineStr">
        <is>
          <t>Prof. Dr. S. Erhan Deveci</t>
        </is>
      </c>
    </row>
    <row r="117426">
      <c r="C117426" t="inlineStr">
        <is>
          <t>Prof. Dr. S. Tuna Karahan</t>
        </is>
      </c>
    </row>
    <row r="117427">
      <c r="C117427" t="inlineStr">
        <is>
          <t>Prof. Dr. Salih Akkaş</t>
        </is>
      </c>
    </row>
    <row r="117428">
      <c r="C117428" t="inlineStr">
        <is>
          <t>Prof. Dr. Salih Kavukçu</t>
        </is>
      </c>
    </row>
    <row r="117429">
      <c r="C117429" t="inlineStr">
        <is>
          <t>Prof. Dr. Samiye Yabanoğlu Çiftçi</t>
        </is>
      </c>
    </row>
    <row r="117430">
      <c r="C117430" t="inlineStr">
        <is>
          <t>Prof. Dr. Satchin Panda</t>
        </is>
      </c>
    </row>
    <row r="117431">
      <c r="C117431" t="inlineStr">
        <is>
          <t>Prof. Dr. Seçil Günher Arıca</t>
        </is>
      </c>
    </row>
    <row r="117432">
      <c r="C117432" t="inlineStr">
        <is>
          <t>Prof. Dr. Sedat Kiraz</t>
        </is>
      </c>
    </row>
    <row r="117433">
      <c r="C117433" t="inlineStr">
        <is>
          <t>Prof. Dr. Sedat Meydan</t>
        </is>
      </c>
    </row>
    <row r="117434">
      <c r="C117434" t="inlineStr">
        <is>
          <t>Prof. Dr. Selçuk Kırlı</t>
        </is>
      </c>
    </row>
    <row r="117435">
      <c r="C117435" t="inlineStr">
        <is>
          <t>Prof. Dr. Selçuk Şirin</t>
        </is>
      </c>
    </row>
    <row r="117436">
      <c r="C117436" t="inlineStr">
        <is>
          <t>Prof. Dr. Selda Pelin Kartal</t>
        </is>
      </c>
    </row>
    <row r="117437">
      <c r="C117437" t="inlineStr">
        <is>
          <t>Prof. Dr. Selen Yeğenoğlu</t>
        </is>
      </c>
    </row>
    <row r="117438">
      <c r="C117438" t="inlineStr">
        <is>
          <t>Prof. Dr. Selim Ergün</t>
        </is>
      </c>
    </row>
    <row r="117439">
      <c r="C117439" t="inlineStr">
        <is>
          <t>Prof. Dr. Selman Yeniocak</t>
        </is>
      </c>
    </row>
    <row r="117440">
      <c r="C117440" t="inlineStr">
        <is>
          <t>Prof. Dr. Semra Çalangu</t>
        </is>
      </c>
    </row>
    <row r="117441">
      <c r="C117441" t="inlineStr">
        <is>
          <t>Prof. Dr. Serap Helvacı</t>
        </is>
      </c>
    </row>
    <row r="117442">
      <c r="C117442" t="inlineStr">
        <is>
          <t>Prof. Dr. Serap Yalçın Azarkan</t>
        </is>
      </c>
    </row>
    <row r="117443">
      <c r="C117443" t="inlineStr">
        <is>
          <t>Prof. Dr. Serdar Günalp</t>
        </is>
      </c>
    </row>
    <row r="117444">
      <c r="C117444" t="inlineStr">
        <is>
          <t>Prof. Dr. Serdar Kula</t>
        </is>
      </c>
    </row>
    <row r="117445">
      <c r="C117445" t="inlineStr">
        <is>
          <t>Prof. Dr. Serdar Öztürk</t>
        </is>
      </c>
    </row>
    <row r="117446">
      <c r="C117446" t="inlineStr">
        <is>
          <t>Prof. Dr.Serkan Yılmaz</t>
        </is>
      </c>
    </row>
    <row r="117447">
      <c r="C117447" t="inlineStr">
        <is>
          <t>Prof. Dr. Sermet Sezigen</t>
        </is>
      </c>
    </row>
    <row r="117448">
      <c r="C117448" t="inlineStr">
        <is>
          <t>Prof. Dr. Sevcan A. Bakkaloğlu Ezgü</t>
        </is>
      </c>
    </row>
    <row r="117449">
      <c r="C117449" t="inlineStr">
        <is>
          <t>Prof. Dr. Seyit Mehmet Şen</t>
        </is>
      </c>
    </row>
    <row r="117450">
      <c r="C117450" t="inlineStr">
        <is>
          <t>Prof. Dr. Sinan Güner</t>
        </is>
      </c>
    </row>
    <row r="117451">
      <c r="C117451" t="inlineStr">
        <is>
          <t>Prof. Dr. Soner Uzun</t>
        </is>
      </c>
    </row>
    <row r="117452">
      <c r="C117452" t="inlineStr">
        <is>
          <t>Prof. Dr. Süleyman Ateş</t>
        </is>
      </c>
    </row>
    <row r="117453">
      <c r="C117453" t="inlineStr">
        <is>
          <t>Prof. Dr. Süleyman Serdar Koca</t>
        </is>
      </c>
    </row>
    <row r="117454">
      <c r="C117454" t="inlineStr">
        <is>
          <t>Prof. Dr. Şebnem Aki?pek Öcal</t>
        </is>
      </c>
    </row>
    <row r="117455">
      <c r="C117455" t="inlineStr">
        <is>
          <t>Prof. Dr. Şükrü Öztürk</t>
        </is>
      </c>
    </row>
    <row r="117456">
      <c r="C117456" t="inlineStr">
        <is>
          <t>Prof.Dr.Tahsin ilhan</t>
        </is>
      </c>
    </row>
    <row r="117457">
      <c r="C117457" t="inlineStr">
        <is>
          <t>Prof. Dr. Tahsin İlhan</t>
        </is>
      </c>
    </row>
    <row r="117458">
      <c r="C117458" t="inlineStr">
        <is>
          <t>Prof. Dr. Talip Karakaya</t>
        </is>
      </c>
    </row>
    <row r="117459">
      <c r="C117459" t="inlineStr">
        <is>
          <t>Prof. Dr. Tamay Başağaç Gül</t>
        </is>
      </c>
    </row>
    <row r="117460">
      <c r="C117460" t="inlineStr">
        <is>
          <t>Prof. Dr. Tansu Arasıl</t>
        </is>
      </c>
    </row>
    <row r="117461">
      <c r="C117461" t="inlineStr">
        <is>
          <t>Prof. Dr. Tarık Bilal</t>
        </is>
      </c>
    </row>
    <row r="117462">
      <c r="C117462" t="inlineStr">
        <is>
          <t>Prof. Dr. Tarık Umutoğlu</t>
        </is>
      </c>
    </row>
    <row r="117463">
      <c r="C117463" t="inlineStr">
        <is>
          <t>Prof. Dr. Thierry Brue</t>
        </is>
      </c>
    </row>
    <row r="117464">
      <c r="C117464" t="inlineStr">
        <is>
          <t>Prof. Dr. Timuçin Kaşifoğlu</t>
        </is>
      </c>
    </row>
    <row r="117465">
      <c r="C117465" t="inlineStr">
        <is>
          <t>Prof. Dr. Tuncay Peker</t>
        </is>
      </c>
    </row>
    <row r="117466">
      <c r="C117466" t="inlineStr">
        <is>
          <t>Prof. Dr. Turan Yazgan</t>
        </is>
      </c>
    </row>
    <row r="117467">
      <c r="C117467" t="inlineStr">
        <is>
          <t>Prof. Dr. Turgay Çelik</t>
        </is>
      </c>
    </row>
    <row r="117468">
      <c r="C117468" t="inlineStr">
        <is>
          <t>Prof. Dr. Uğur Erdemir</t>
        </is>
      </c>
    </row>
    <row r="117469">
      <c r="C117469" t="inlineStr">
        <is>
          <t>Prof. Dr. Ulunay Kanatlı</t>
        </is>
      </c>
    </row>
    <row r="117470">
      <c r="C117470" t="inlineStr">
        <is>
          <t>Prof. Dr. Umut Kalyoncu</t>
        </is>
      </c>
    </row>
    <row r="117471">
      <c r="C117471" t="inlineStr">
        <is>
          <t>Prof.Dr.Ünal Akkemik</t>
        </is>
      </c>
    </row>
    <row r="117472">
      <c r="C117472" t="inlineStr">
        <is>
          <t>Prof. Dr. Vesile Şentürk Cankorur</t>
        </is>
      </c>
    </row>
    <row r="117473">
      <c r="C117473" t="inlineStr">
        <is>
          <t>Prof. Dr. Yakut Akyön Yılmaz</t>
        </is>
      </c>
    </row>
    <row r="117474">
      <c r="C117474" t="inlineStr">
        <is>
          <t>Prof. Dr. Yasemen Işık Mengü</t>
        </is>
      </c>
    </row>
    <row r="117475">
      <c r="C117475" t="inlineStr">
        <is>
          <t>Prof. Dr. Yaşar Akgün</t>
        </is>
      </c>
    </row>
    <row r="117476">
      <c r="C117476" t="inlineStr">
        <is>
          <t>Prof.Dr.Yavuz Odabaşı</t>
        </is>
      </c>
    </row>
    <row r="117477">
      <c r="C117477" t="inlineStr">
        <is>
          <t>Prof. Dr. Yavuz Odabaşı</t>
        </is>
      </c>
    </row>
    <row r="117478">
      <c r="C117478" t="inlineStr">
        <is>
          <t>Prof. Dr. Yeşim Beckmann</t>
        </is>
      </c>
    </row>
    <row r="117479">
      <c r="C117479" t="inlineStr">
        <is>
          <t>Prof. Dr. Yıldız Camcıoğlu</t>
        </is>
      </c>
    </row>
    <row r="117480">
      <c r="C117480" t="inlineStr">
        <is>
          <t>Prof. Dr. Yonca Akova</t>
        </is>
      </c>
    </row>
    <row r="117481">
      <c r="C117481" t="inlineStr">
        <is>
          <t>Prof. Dr. Yonca Aydın Akova</t>
        </is>
      </c>
    </row>
    <row r="117482">
      <c r="C117482" t="inlineStr">
        <is>
          <t>Prof.Dr.Yusuf Halaçoğlu</t>
        </is>
      </c>
    </row>
    <row r="117483">
      <c r="C117483" t="inlineStr">
        <is>
          <t>Prof. Dr. Zeynel Kıran</t>
        </is>
      </c>
    </row>
    <row r="117484">
      <c r="C117484" t="inlineStr">
        <is>
          <t>Prof. Dr. Zeynep Kekeç</t>
        </is>
      </c>
    </row>
    <row r="117485">
      <c r="C117485" t="inlineStr">
        <is>
          <t>Prof. Dr. Zeynep Yürük Yıldırım</t>
        </is>
      </c>
    </row>
    <row r="117486">
      <c r="C117486" t="inlineStr">
        <is>
          <t>Prof. Dr. Ziya Salihoğlu</t>
        </is>
      </c>
    </row>
    <row r="117487">
      <c r="C117487" t="inlineStr">
        <is>
          <t>Prof. Dr Canan Türkyılmaz</t>
        </is>
      </c>
    </row>
    <row r="117488">
      <c r="C117488" t="inlineStr">
        <is>
          <t>Prof.Dr Zeki Tez</t>
        </is>
      </c>
    </row>
    <row r="117489">
      <c r="C117489" t="inlineStr">
        <is>
          <t>Prof. Hafiz Shaukat Ali Hareeri</t>
        </is>
      </c>
    </row>
    <row r="117490">
      <c r="C117490" t="inlineStr">
        <is>
          <t>Prof. Herbert N. Casson</t>
        </is>
      </c>
    </row>
    <row r="117491">
      <c r="C117491" t="inlineStr">
        <is>
          <t>Prof. Mahmoud Esmail Sieny</t>
        </is>
      </c>
    </row>
    <row r="117492">
      <c r="C117492" t="inlineStr">
        <is>
          <t>Prof. Mahmoud Ismail</t>
        </is>
      </c>
    </row>
    <row r="117493">
      <c r="C117493" t="inlineStr">
        <is>
          <t>Prof. Muhammad Zulfiqar</t>
        </is>
      </c>
    </row>
    <row r="117494">
      <c r="C117494" t="inlineStr">
        <is>
          <t>Prof Benjamin Jowett</t>
        </is>
      </c>
    </row>
    <row r="117495">
      <c r="C117495" t="inlineStr">
        <is>
          <t>Prof De. M. Sadi Çögenli</t>
        </is>
      </c>
    </row>
    <row r="117496">
      <c r="C117496" t="inlineStr">
        <is>
          <t>Prof Dr.Deniz Vardar</t>
        </is>
      </c>
    </row>
    <row r="117497">
      <c r="C117497" t="inlineStr">
        <is>
          <t>Prof Dr.Deniz Vardar/İsabelle Depret</t>
        </is>
      </c>
    </row>
    <row r="117498">
      <c r="C117498" t="inlineStr">
        <is>
          <t>Prof Dr.Hayriyem Zeynep Altan</t>
        </is>
      </c>
    </row>
    <row r="117499">
      <c r="C117499" t="inlineStr">
        <is>
          <t>Prof Dr. Nurettin Ceviz</t>
        </is>
      </c>
    </row>
    <row r="117500">
      <c r="C117500" t="inlineStr">
        <is>
          <t>Prof Dr Fevzi Balkan</t>
        </is>
      </c>
    </row>
    <row r="117501">
      <c r="C117501" t="inlineStr">
        <is>
          <t>Prof Dr Halil İbrahim Yakar</t>
        </is>
      </c>
    </row>
    <row r="117502">
      <c r="C117502" t="inlineStr">
        <is>
          <t>Prof Dr Kadir Canatan</t>
        </is>
      </c>
    </row>
    <row r="117503">
      <c r="C117503" t="inlineStr">
        <is>
          <t>Profesör Stephen Westaby</t>
        </is>
      </c>
    </row>
    <row r="117504">
      <c r="C117504" t="inlineStr">
        <is>
          <t>Professional Languageprep</t>
        </is>
      </c>
    </row>
    <row r="117505">
      <c r="C117505" t="inlineStr">
        <is>
          <t>Professor Brian Cox</t>
        </is>
      </c>
    </row>
    <row r="117506">
      <c r="C117506" t="inlineStr">
        <is>
          <t>Professor Gunnar Broberg</t>
        </is>
      </c>
    </row>
    <row r="117507">
      <c r="C117507" t="inlineStr">
        <is>
          <t>Professor John Birds</t>
        </is>
      </c>
    </row>
    <row r="117508">
      <c r="C117508" t="inlineStr">
        <is>
          <t>Professor Lucie Green</t>
        </is>
      </c>
    </row>
    <row r="117509">
      <c r="C117509" t="inlineStr">
        <is>
          <t>Professor Margaret MacMillan</t>
        </is>
      </c>
    </row>
    <row r="117510">
      <c r="C117510" t="inlineStr">
        <is>
          <t>Professor Martin Davies</t>
        </is>
      </c>
    </row>
    <row r="117511">
      <c r="C117511" t="inlineStr">
        <is>
          <t>Professor Michael Puett</t>
        </is>
      </c>
    </row>
    <row r="117512">
      <c r="C117512" t="inlineStr">
        <is>
          <t>Professor Montague Summers</t>
        </is>
      </c>
    </row>
    <row r="117513">
      <c r="C117513" t="inlineStr">
        <is>
          <t>Professor Mortimer</t>
        </is>
      </c>
    </row>
    <row r="117514">
      <c r="C117514" t="inlineStr">
        <is>
          <t>Professor Professor Alex Hill</t>
        </is>
      </c>
    </row>
    <row r="117515">
      <c r="C117515" t="inlineStr">
        <is>
          <t>Professor Robin Dunbar</t>
        </is>
      </c>
    </row>
    <row r="117516">
      <c r="C117516" t="inlineStr">
        <is>
          <t>Professor Rose Anne Kenny</t>
        </is>
      </c>
    </row>
    <row r="117517">
      <c r="C117517" t="inlineStr">
        <is>
          <t>Project Management Institute PMI</t>
        </is>
      </c>
    </row>
    <row r="117518">
      <c r="C117518" t="inlineStr">
        <is>
          <t>Projemiz Hayat Derneği</t>
        </is>
      </c>
    </row>
    <row r="117519">
      <c r="C117519" t="inlineStr">
        <is>
          <t>Proklos</t>
        </is>
      </c>
    </row>
    <row r="117520">
      <c r="C117520" t="inlineStr">
        <is>
          <t>Prokofeva S.</t>
        </is>
      </c>
    </row>
    <row r="117521">
      <c r="C117521" t="inlineStr">
        <is>
          <t>Prokopius</t>
        </is>
      </c>
    </row>
    <row r="117522">
      <c r="C117522" t="inlineStr">
        <is>
          <t>Prole İnfo</t>
        </is>
      </c>
    </row>
    <row r="117523">
      <c r="C117523" t="inlineStr">
        <is>
          <t>Pronto</t>
        </is>
      </c>
    </row>
    <row r="117524">
      <c r="C117524" t="inlineStr">
        <is>
          <t>Prosper Jolyot de Crabillon</t>
        </is>
      </c>
    </row>
    <row r="117525">
      <c r="C117525" t="inlineStr">
        <is>
          <t>Prosper Merimee</t>
        </is>
      </c>
    </row>
    <row r="117526">
      <c r="C117526" t="inlineStr">
        <is>
          <t>Prosper M rim e</t>
        </is>
      </c>
    </row>
    <row r="117527">
      <c r="C117527" t="inlineStr">
        <is>
          <t>Prosper Olivier Lissagaray</t>
        </is>
      </c>
    </row>
    <row r="117528">
      <c r="C117528" t="inlineStr">
        <is>
          <t>Provines Christopher D</t>
        </is>
      </c>
    </row>
    <row r="117529">
      <c r="C117529" t="inlineStr">
        <is>
          <t>Prudence Rogers</t>
        </is>
      </c>
    </row>
    <row r="117530">
      <c r="C117530" t="inlineStr">
        <is>
          <t>Prunella Bat</t>
        </is>
      </c>
    </row>
    <row r="117531">
      <c r="C117531" t="inlineStr">
        <is>
          <t>Prypto</t>
        </is>
      </c>
    </row>
    <row r="117532">
      <c r="C117532" t="inlineStr">
        <is>
          <t>Przemyslaw Liput</t>
        </is>
      </c>
    </row>
    <row r="117533">
      <c r="C117533" t="inlineStr">
        <is>
          <t>Przemyslaw Wechterowicz</t>
        </is>
      </c>
    </row>
    <row r="117534">
      <c r="C117534" t="inlineStr">
        <is>
          <t>P Seale</t>
        </is>
      </c>
    </row>
    <row r="117535">
      <c r="C117535" t="inlineStr">
        <is>
          <t>Pseudo</t>
        </is>
      </c>
    </row>
    <row r="117536">
      <c r="C117536" t="inlineStr">
        <is>
          <t>Pseudonymous Bosch</t>
        </is>
      </c>
    </row>
    <row r="117537">
      <c r="C117537" t="inlineStr">
        <is>
          <t>Psikolog B. Asena Soydaş</t>
        </is>
      </c>
    </row>
    <row r="117538">
      <c r="C117538" t="inlineStr">
        <is>
          <t>Psikolog Mustafa Topkara</t>
        </is>
      </c>
    </row>
    <row r="117539">
      <c r="C117539" t="inlineStr">
        <is>
          <t>Psikolog Özlem Abla</t>
        </is>
      </c>
    </row>
    <row r="117540">
      <c r="C117540" t="inlineStr">
        <is>
          <t>Psikolog Pınar Güler</t>
        </is>
      </c>
    </row>
    <row r="117541">
      <c r="C117541" t="inlineStr">
        <is>
          <t>Psk. Hakan Dağ</t>
        </is>
      </c>
    </row>
    <row r="117542">
      <c r="C117542" t="inlineStr">
        <is>
          <t>Psk. Sena Karabiber</t>
        </is>
      </c>
    </row>
    <row r="117543">
      <c r="C117543" t="inlineStr">
        <is>
          <t>Psychologies magazine</t>
        </is>
      </c>
    </row>
    <row r="117544">
      <c r="C117544" t="inlineStr">
        <is>
          <t>Psychologist</t>
        </is>
      </c>
    </row>
    <row r="117545">
      <c r="C117545" t="inlineStr">
        <is>
          <t>Ptoma</t>
        </is>
      </c>
    </row>
    <row r="117546">
      <c r="C117546" t="inlineStr">
        <is>
          <t>Publications International</t>
        </is>
      </c>
    </row>
    <row r="117547">
      <c r="C117547" t="inlineStr">
        <is>
          <t>Publications International Ltd</t>
        </is>
      </c>
    </row>
    <row r="117548">
      <c r="C117548" t="inlineStr">
        <is>
          <t>Publications International Paul Fricke</t>
        </is>
      </c>
    </row>
    <row r="117549">
      <c r="C117549" t="inlineStr">
        <is>
          <t>Publications International Staff</t>
        </is>
      </c>
    </row>
    <row r="117550">
      <c r="C117550" t="inlineStr">
        <is>
          <t>Publications Intl</t>
        </is>
      </c>
    </row>
    <row r="117551">
      <c r="C117551" t="inlineStr">
        <is>
          <t>Publications Rupa</t>
        </is>
      </c>
    </row>
    <row r="117552">
      <c r="C117552" t="inlineStr">
        <is>
          <t>Publilius Syrus</t>
        </is>
      </c>
    </row>
    <row r="117553">
      <c r="C117553" t="inlineStr">
        <is>
          <t>Publishers Summersdale</t>
        </is>
      </c>
    </row>
    <row r="117554">
      <c r="C117554" t="inlineStr">
        <is>
          <t>Publishing 3dtotal</t>
        </is>
      </c>
    </row>
    <row r="117555">
      <c r="C117555" t="inlineStr">
        <is>
          <t>Publius Ovidius Naso</t>
        </is>
      </c>
    </row>
    <row r="117556">
      <c r="C117556" t="inlineStr">
        <is>
          <t>Publius Terentius</t>
        </is>
      </c>
    </row>
    <row r="117557">
      <c r="C117557" t="inlineStr">
        <is>
          <t>Publius Vergilius Maro</t>
        </is>
      </c>
    </row>
    <row r="117558">
      <c r="C117558" t="inlineStr">
        <is>
          <t>Pucca</t>
        </is>
      </c>
    </row>
    <row r="117559">
      <c r="C117559" t="inlineStr">
        <is>
          <t>Pueblo Yung</t>
        </is>
      </c>
    </row>
    <row r="117560">
      <c r="C117560" t="inlineStr">
        <is>
          <t>Pugliese</t>
        </is>
      </c>
    </row>
    <row r="117561">
      <c r="C117561" t="inlineStr">
        <is>
          <t>Pu Guoliang</t>
        </is>
      </c>
    </row>
    <row r="117562">
      <c r="C117562" t="inlineStr">
        <is>
          <t>Puja Guha</t>
        </is>
      </c>
    </row>
    <row r="117563">
      <c r="C117563" t="inlineStr">
        <is>
          <t>Puja Mehra</t>
        </is>
      </c>
    </row>
    <row r="117564">
      <c r="C117564" t="inlineStr">
        <is>
          <t>Pujan Roka</t>
        </is>
      </c>
    </row>
    <row r="117565">
      <c r="C117565" t="inlineStr">
        <is>
          <t>Pukraj Rishi</t>
        </is>
      </c>
    </row>
    <row r="117566">
      <c r="C117566" t="inlineStr">
        <is>
          <t>Pulat Otkan</t>
        </is>
      </c>
    </row>
    <row r="117567">
      <c r="C117567" t="inlineStr">
        <is>
          <t>Pulat Tacar</t>
        </is>
      </c>
    </row>
    <row r="117568">
      <c r="C117568" t="inlineStr">
        <is>
          <t>Pulat Y. Tacar</t>
        </is>
      </c>
    </row>
    <row r="117569">
      <c r="C117569" t="inlineStr">
        <is>
          <t>Pullman Philip</t>
        </is>
      </c>
    </row>
    <row r="117570">
      <c r="C117570" t="inlineStr">
        <is>
          <t>Pumpul Ayten Aykan</t>
        </is>
      </c>
    </row>
    <row r="117571">
      <c r="C117571" t="inlineStr">
        <is>
          <t>Puna Pamir</t>
        </is>
      </c>
    </row>
    <row r="117572">
      <c r="C117572" t="inlineStr">
        <is>
          <t>Pune Haeri</t>
        </is>
      </c>
    </row>
    <row r="117573">
      <c r="C117573" t="inlineStr">
        <is>
          <t>Punhana Taghıyeva</t>
        </is>
      </c>
    </row>
    <row r="117574">
      <c r="C117574" t="inlineStr">
        <is>
          <t>Punit Ramrakha</t>
        </is>
      </c>
    </row>
    <row r="117575">
      <c r="C117575" t="inlineStr">
        <is>
          <t>Puran Şeriati</t>
        </is>
      </c>
    </row>
    <row r="117576">
      <c r="C117576" t="inlineStr">
        <is>
          <t>Purdie Salas</t>
        </is>
      </c>
    </row>
    <row r="117577">
      <c r="C117577" t="inlineStr">
        <is>
          <t>Pure Calisthenics</t>
        </is>
      </c>
    </row>
    <row r="117578">
      <c r="C117578" t="inlineStr">
        <is>
          <t>Purple Ronnie</t>
        </is>
      </c>
    </row>
    <row r="117579">
      <c r="C117579" t="inlineStr">
        <is>
          <t>Purtill Sharon</t>
        </is>
      </c>
    </row>
    <row r="117580">
      <c r="C117580" t="inlineStr">
        <is>
          <t>Pury Rhinehart</t>
        </is>
      </c>
    </row>
    <row r="117581">
      <c r="C117581" t="inlineStr">
        <is>
          <t>Pusat Furkan Doğan</t>
        </is>
      </c>
    </row>
    <row r="117582">
      <c r="C117582" t="inlineStr">
        <is>
          <t>PushPesh Pant</t>
        </is>
      </c>
    </row>
    <row r="117583">
      <c r="C117583" t="inlineStr">
        <is>
          <t>Put Husdon</t>
        </is>
      </c>
    </row>
    <row r="117584">
      <c r="C117584" t="inlineStr">
        <is>
          <t>Putnam Publishing</t>
        </is>
      </c>
    </row>
    <row r="117585">
      <c r="C117585" t="inlineStr">
        <is>
          <t>Puung</t>
        </is>
      </c>
    </row>
    <row r="117586">
      <c r="C117586" t="inlineStr">
        <is>
          <t>Puza</t>
        </is>
      </c>
    </row>
    <row r="117587">
      <c r="C117587" t="inlineStr">
        <is>
          <t>Puzzle Mastery Press</t>
        </is>
      </c>
    </row>
    <row r="117588">
      <c r="C117588" t="inlineStr">
        <is>
          <t>Pürlen Kıyat Karakuş</t>
        </is>
      </c>
    </row>
    <row r="117589">
      <c r="C117589" t="inlineStr">
        <is>
          <t>Pürlen Kiyat Karakuş</t>
        </is>
      </c>
    </row>
    <row r="117590">
      <c r="C117590" t="inlineStr">
        <is>
          <t>Pürnur Küçükgökçe</t>
        </is>
      </c>
    </row>
    <row r="117591">
      <c r="C117591" t="inlineStr">
        <is>
          <t>Pürnur Soğangöz</t>
        </is>
      </c>
    </row>
    <row r="117592">
      <c r="C117592" t="inlineStr">
        <is>
          <t>Pürnur Uçar Özbirinci</t>
        </is>
      </c>
    </row>
    <row r="117593">
      <c r="C117593" t="inlineStr">
        <is>
          <t>P Waddy</t>
        </is>
      </c>
    </row>
    <row r="117594">
      <c r="C117594" t="inlineStr">
        <is>
          <t>P Wilkinson</t>
        </is>
      </c>
    </row>
    <row r="117595">
      <c r="C117595" t="inlineStr">
        <is>
          <t>Pyle Nathan</t>
        </is>
      </c>
    </row>
    <row r="117596">
      <c r="C117596" t="inlineStr">
        <is>
          <t>Pyotr Aleksandroviç Çihaçov</t>
        </is>
      </c>
    </row>
    <row r="117597">
      <c r="C117597" t="inlineStr">
        <is>
          <t>Pyotr Alekseyeviç Kropotkin</t>
        </is>
      </c>
    </row>
    <row r="117598">
      <c r="C117598" t="inlineStr">
        <is>
          <t>Pyotr Demianovich Ouspenskii</t>
        </is>
      </c>
    </row>
    <row r="117599">
      <c r="C117599" t="inlineStr">
        <is>
          <t>Pyotr Demyanoviç Uspenski</t>
        </is>
      </c>
    </row>
    <row r="117600">
      <c r="C117600" t="inlineStr">
        <is>
          <t>Pyotr Kropotkin</t>
        </is>
      </c>
    </row>
    <row r="117601">
      <c r="C117601" t="inlineStr">
        <is>
          <t>Pyotr Pavlovich Yershov</t>
        </is>
      </c>
    </row>
    <row r="117602">
      <c r="C117602" t="inlineStr">
        <is>
          <t>Pythagoras</t>
        </is>
      </c>
    </row>
    <row r="117603">
      <c r="C117603" t="inlineStr">
        <is>
          <t>Pyun Hye Young</t>
        </is>
      </c>
    </row>
    <row r="117604">
      <c r="C117604" t="inlineStr">
        <is>
          <t>Pyun Hye-young</t>
        </is>
      </c>
    </row>
    <row r="117605">
      <c r="C117605" t="inlineStr">
        <is>
          <t>P’u Sung-Ling</t>
        </is>
      </c>
    </row>
    <row r="117606">
      <c r="C117606" t="inlineStr">
        <is>
          <t>Q. Horatius Flaccus</t>
        </is>
      </c>
    </row>
    <row r="117607">
      <c r="C117607" t="inlineStr">
        <is>
          <t>Qadire Tizyani</t>
        </is>
      </c>
    </row>
    <row r="117608">
      <c r="C117608" t="inlineStr">
        <is>
          <t>Qahir Bateyi</t>
        </is>
      </c>
    </row>
    <row r="117609">
      <c r="C117609" t="inlineStr">
        <is>
          <t>Qais Akbar Omar</t>
        </is>
      </c>
    </row>
    <row r="117610">
      <c r="C117610" t="inlineStr">
        <is>
          <t>Qaisar Nasrat</t>
        </is>
      </c>
    </row>
    <row r="117611">
      <c r="C117611" t="inlineStr">
        <is>
          <t>Qais El Janabi</t>
        </is>
      </c>
    </row>
    <row r="117612">
      <c r="C117612" t="inlineStr">
        <is>
          <t>Qaisra Shahraz</t>
        </is>
      </c>
    </row>
    <row r="117613">
      <c r="C117613" t="inlineStr">
        <is>
          <t>Qanate Kurdo</t>
        </is>
      </c>
    </row>
    <row r="117614">
      <c r="C117614" t="inlineStr">
        <is>
          <t>Qani Nesimi</t>
        </is>
      </c>
    </row>
    <row r="117615">
      <c r="C117615" t="inlineStr">
        <is>
          <t>Qanta Ahmed</t>
        </is>
      </c>
    </row>
    <row r="117616">
      <c r="C117616" t="inlineStr">
        <is>
          <t>Qari Muhammad Idress Asim</t>
        </is>
      </c>
    </row>
    <row r="117617">
      <c r="C117617" t="inlineStr">
        <is>
          <t>Qasem El Samad</t>
        </is>
      </c>
    </row>
    <row r="117618">
      <c r="C117618" t="inlineStr">
        <is>
          <t>Qasem Qasir</t>
        </is>
      </c>
    </row>
    <row r="117619">
      <c r="C117619" t="inlineStr">
        <is>
          <t>Qassam Kh. Al-Jumaily</t>
        </is>
      </c>
    </row>
    <row r="117620">
      <c r="C117620" t="inlineStr">
        <is>
          <t>Qatar Abed Allah</t>
        </is>
      </c>
    </row>
    <row r="117621">
      <c r="C117621" t="inlineStr">
        <is>
          <t>Q Docter</t>
        </is>
      </c>
    </row>
    <row r="117622">
      <c r="C117622" t="inlineStr">
        <is>
          <t>Qedri Can</t>
        </is>
      </c>
    </row>
    <row r="117623">
      <c r="C117623" t="inlineStr">
        <is>
          <t>Qendil Şeyxbizini</t>
        </is>
      </c>
    </row>
    <row r="117624">
      <c r="C117624" t="inlineStr">
        <is>
          <t>QFINANCE</t>
        </is>
      </c>
    </row>
    <row r="117625">
      <c r="C117625" t="inlineStr">
        <is>
          <t>Q Hayashida</t>
        </is>
      </c>
    </row>
    <row r="117626">
      <c r="C117626" t="inlineStr">
        <is>
          <t>Qian Shi</t>
        </is>
      </c>
    </row>
    <row r="117627">
      <c r="C117627" t="inlineStr">
        <is>
          <t>Qiaoxin Ye</t>
        </is>
      </c>
    </row>
    <row r="117628">
      <c r="C117628" t="inlineStr">
        <is>
          <t>Qincy Jones</t>
        </is>
      </c>
    </row>
    <row r="117629">
      <c r="C117629" t="inlineStr">
        <is>
          <t>Qing Yan</t>
        </is>
      </c>
    </row>
    <row r="117630">
      <c r="C117630" t="inlineStr">
        <is>
          <t>Qin Leng</t>
        </is>
      </c>
    </row>
    <row r="117631">
      <c r="C117631" t="inlineStr">
        <is>
          <t>Qin Wenjun</t>
        </is>
      </c>
    </row>
    <row r="117632">
      <c r="C117632" t="inlineStr">
        <is>
          <t>Qiu Miaojin</t>
        </is>
      </c>
    </row>
    <row r="117633">
      <c r="C117633" t="inlineStr">
        <is>
          <t>Qiu Xiaolong</t>
        </is>
      </c>
    </row>
    <row r="117634">
      <c r="C117634" t="inlineStr">
        <is>
          <t>Qiyas Şükürov</t>
        </is>
      </c>
    </row>
    <row r="117635">
      <c r="C117635" t="inlineStr">
        <is>
          <t>Qnjali Q. Rauf</t>
        </is>
      </c>
    </row>
    <row r="117636">
      <c r="C117636" t="inlineStr">
        <is>
          <t>Qolamhüseyn Saedi</t>
        </is>
      </c>
    </row>
    <row r="117637">
      <c r="C117637" t="inlineStr">
        <is>
          <t>Q Terry</t>
        </is>
      </c>
    </row>
    <row r="117638">
      <c r="C117638" t="inlineStr">
        <is>
          <t>Quadrata C a</t>
        </is>
      </c>
    </row>
    <row r="117639">
      <c r="C117639" t="inlineStr">
        <is>
          <t>Quan Quan</t>
        </is>
      </c>
    </row>
    <row r="117640">
      <c r="C117640" t="inlineStr">
        <is>
          <t>Quan-Yang Duh</t>
        </is>
      </c>
    </row>
    <row r="117641">
      <c r="C117641" t="inlineStr">
        <is>
          <t>Queen Bee Productions</t>
        </is>
      </c>
    </row>
    <row r="117642">
      <c r="C117642" t="inlineStr">
        <is>
          <t>Queenie Chan</t>
        </is>
      </c>
    </row>
    <row r="117643">
      <c r="C117643" t="inlineStr">
        <is>
          <t>Queen Rania of Jordan Al Abdullah</t>
        </is>
      </c>
    </row>
    <row r="117644">
      <c r="C117644" t="inlineStr">
        <is>
          <t>Quentin Bajac</t>
        </is>
      </c>
    </row>
    <row r="117645">
      <c r="C117645" t="inlineStr">
        <is>
          <t>Quentin Bell</t>
        </is>
      </c>
    </row>
    <row r="117646">
      <c r="C117646" t="inlineStr">
        <is>
          <t>Quentin Blake</t>
        </is>
      </c>
    </row>
    <row r="117647">
      <c r="C117647" t="inlineStr">
        <is>
          <t>Quentin Docter</t>
        </is>
      </c>
    </row>
    <row r="117648">
      <c r="C117648" t="inlineStr">
        <is>
          <t>Quentin Greban</t>
        </is>
      </c>
    </row>
    <row r="117649">
      <c r="C117649" t="inlineStr">
        <is>
          <t>Quentin Gréban</t>
        </is>
      </c>
    </row>
    <row r="117650">
      <c r="C117650" t="inlineStr">
        <is>
          <t>Quentin Hirsinger</t>
        </is>
      </c>
    </row>
    <row r="117651">
      <c r="C117651" t="inlineStr">
        <is>
          <t>Quentin Meillassoux</t>
        </is>
      </c>
    </row>
    <row r="117652">
      <c r="C117652" t="inlineStr">
        <is>
          <t>Quentin Newark</t>
        </is>
      </c>
    </row>
    <row r="117653">
      <c r="C117653" t="inlineStr">
        <is>
          <t>Quentin Parker</t>
        </is>
      </c>
    </row>
    <row r="117654">
      <c r="C117654" t="inlineStr">
        <is>
          <t>Quentin Skinner</t>
        </is>
      </c>
    </row>
    <row r="117655">
      <c r="C117655" t="inlineStr">
        <is>
          <t>Quentin Tarantino</t>
        </is>
      </c>
    </row>
    <row r="117656">
      <c r="C117656" t="inlineStr">
        <is>
          <t>Quentin Willson</t>
        </is>
      </c>
    </row>
    <row r="117657">
      <c r="C117657" t="inlineStr">
        <is>
          <t>Questions about Me</t>
        </is>
      </c>
    </row>
    <row r="117658">
      <c r="C117658" t="inlineStr">
        <is>
          <t>Quick Start Guides</t>
        </is>
      </c>
    </row>
    <row r="117659">
      <c r="C117659" t="inlineStr">
        <is>
          <t>Quinn Bronze</t>
        </is>
      </c>
    </row>
    <row r="117660">
      <c r="C117660" t="inlineStr">
        <is>
          <t>Quinn Daniel</t>
        </is>
      </c>
    </row>
    <row r="117661">
      <c r="C117661" t="inlineStr">
        <is>
          <t>Quinn Julia</t>
        </is>
      </c>
    </row>
    <row r="117662">
      <c r="C117662" t="inlineStr">
        <is>
          <t>Quinn Kelly</t>
        </is>
      </c>
    </row>
    <row r="117663">
      <c r="C117663" t="inlineStr">
        <is>
          <t>Quinn Slobodian</t>
        </is>
      </c>
    </row>
    <row r="117664">
      <c r="C117664" t="inlineStr">
        <is>
          <t>Quint Buchholz</t>
        </is>
      </c>
    </row>
    <row r="117665">
      <c r="C117665" t="inlineStr">
        <is>
          <t>Quint Buchholz1</t>
        </is>
      </c>
    </row>
    <row r="117666">
      <c r="C117666" t="inlineStr">
        <is>
          <t>Quintessentially Publishing</t>
        </is>
      </c>
    </row>
    <row r="117667">
      <c r="C117667" t="inlineStr">
        <is>
          <t>Quintus Horatius Flaccus</t>
        </is>
      </c>
    </row>
    <row r="117668">
      <c r="C117668" t="inlineStr">
        <is>
          <t>Quintus Tullius Cicero</t>
        </is>
      </c>
    </row>
    <row r="117669">
      <c r="C117669" t="inlineStr">
        <is>
          <t>Quique Peinado</t>
        </is>
      </c>
    </row>
    <row r="117670">
      <c r="C117670" t="inlineStr">
        <is>
          <t>Quixi Sonntag</t>
        </is>
      </c>
    </row>
    <row r="117671">
      <c r="C117671" t="inlineStr">
        <is>
          <t>Quixot Pub</t>
        </is>
      </c>
    </row>
    <row r="117672">
      <c r="C117672" t="inlineStr">
        <is>
          <t>Quran Research Association</t>
        </is>
      </c>
    </row>
    <row r="117673">
      <c r="C117673" t="inlineStr">
        <is>
          <t>R. A. Hope</t>
        </is>
      </c>
    </row>
    <row r="117674">
      <c r="C117674" t="inlineStr">
        <is>
          <t>R. A. Montgomery</t>
        </is>
      </c>
    </row>
    <row r="117675">
      <c r="C117675" t="inlineStr">
        <is>
          <t>R.A.Nicholson</t>
        </is>
      </c>
    </row>
    <row r="117676">
      <c r="C117676" t="inlineStr">
        <is>
          <t>R. A. Nicholson</t>
        </is>
      </c>
    </row>
    <row r="117677">
      <c r="C117677" t="inlineStr">
        <is>
          <t>R. Adeviye Akbulut</t>
        </is>
      </c>
    </row>
    <row r="117678">
      <c r="C117678" t="inlineStr">
        <is>
          <t>R. Akbal</t>
        </is>
      </c>
    </row>
    <row r="117679">
      <c r="C117679" t="inlineStr">
        <is>
          <t>R. Akif Güder</t>
        </is>
      </c>
    </row>
    <row r="117680">
      <c r="C117680" t="inlineStr">
        <is>
          <t>R. Alipieva Zankova</t>
        </is>
      </c>
    </row>
    <row r="117681">
      <c r="C117681" t="inlineStr">
        <is>
          <t>R.Allan Freeze</t>
        </is>
      </c>
    </row>
    <row r="117682">
      <c r="C117682" t="inlineStr">
        <is>
          <t>R. Allan Freeze</t>
        </is>
      </c>
    </row>
    <row r="117683">
      <c r="C117683" t="inlineStr">
        <is>
          <t>R. Alpay Abbak</t>
        </is>
      </c>
    </row>
    <row r="117684">
      <c r="C117684" t="inlineStr">
        <is>
          <t>R. Andrew Chesnut</t>
        </is>
      </c>
    </row>
    <row r="117685">
      <c r="C117685" t="inlineStr">
        <is>
          <t>R. A Salvatore</t>
        </is>
      </c>
    </row>
    <row r="117686">
      <c r="C117686" t="inlineStr">
        <is>
          <t>R. Aslı İpekli</t>
        </is>
      </c>
    </row>
    <row r="117687">
      <c r="C117687" t="inlineStr">
        <is>
          <t>R. Ayça Kavraz</t>
        </is>
      </c>
    </row>
    <row r="117688">
      <c r="C117688" t="inlineStr">
        <is>
          <t>R. Ayhan Yılmaz</t>
        </is>
      </c>
    </row>
    <row r="117689">
      <c r="C117689" t="inlineStr">
        <is>
          <t>R. B. Armitage</t>
        </is>
      </c>
    </row>
    <row r="117690">
      <c r="C117690" t="inlineStr">
        <is>
          <t>R. B. Busse</t>
        </is>
      </c>
    </row>
    <row r="117691">
      <c r="C117691" t="inlineStr">
        <is>
          <t>R. B. Serjeant</t>
        </is>
      </c>
    </row>
    <row r="117692">
      <c r="C117692" t="inlineStr">
        <is>
          <t>R. Bahar Üste</t>
        </is>
      </c>
    </row>
    <row r="117693">
      <c r="C117693" t="inlineStr">
        <is>
          <t>R. Barış Kıbrıs</t>
        </is>
      </c>
    </row>
    <row r="117694">
      <c r="C117694" t="inlineStr">
        <is>
          <t>R. Berin Tuncel</t>
        </is>
      </c>
    </row>
    <row r="117695">
      <c r="C117695" t="inlineStr">
        <is>
          <t>R. Berker Bank</t>
        </is>
      </c>
    </row>
    <row r="117696">
      <c r="C117696" t="inlineStr">
        <is>
          <t>R. Brian Stanfield</t>
        </is>
      </c>
    </row>
    <row r="117697">
      <c r="C117697" t="inlineStr">
        <is>
          <t>R. Bülend Kırmacı</t>
        </is>
      </c>
    </row>
    <row r="117698">
      <c r="C117698" t="inlineStr">
        <is>
          <t>R. Bülent Tarhan</t>
        </is>
      </c>
    </row>
    <row r="117699">
      <c r="C117699" t="inlineStr">
        <is>
          <t>R.C. Hibbeler</t>
        </is>
      </c>
    </row>
    <row r="117700">
      <c r="C117700" t="inlineStr">
        <is>
          <t>R. C. Lewontin</t>
        </is>
      </c>
    </row>
    <row r="117701">
      <c r="C117701" t="inlineStr">
        <is>
          <t>R.C.Lucas</t>
        </is>
      </c>
    </row>
    <row r="117702">
      <c r="C117702" t="inlineStr">
        <is>
          <t>R. C. Lucas</t>
        </is>
      </c>
    </row>
    <row r="117703">
      <c r="C117703" t="inlineStr">
        <is>
          <t>R. C. Melzi</t>
        </is>
      </c>
    </row>
    <row r="117704">
      <c r="C117704" t="inlineStr">
        <is>
          <t>R. C. Van Caenecem</t>
        </is>
      </c>
    </row>
    <row r="117705">
      <c r="C117705" t="inlineStr">
        <is>
          <t>R. C. Van Caenegem</t>
        </is>
      </c>
    </row>
    <row r="117706">
      <c r="C117706" t="inlineStr">
        <is>
          <t>R .Campbell</t>
        </is>
      </c>
    </row>
    <row r="117707">
      <c r="C117707" t="inlineStr">
        <is>
          <t>R. Ceylan Lek</t>
        </is>
      </c>
    </row>
    <row r="117708">
      <c r="C117708" t="inlineStr">
        <is>
          <t>R. Crowley</t>
        </is>
      </c>
    </row>
    <row r="117709">
      <c r="C117709" t="inlineStr">
        <is>
          <t>R. Çağdaş Kıyak</t>
        </is>
      </c>
    </row>
    <row r="117710">
      <c r="C117710" t="inlineStr">
        <is>
          <t>R. D. Blackmore</t>
        </is>
      </c>
    </row>
    <row r="117711">
      <c r="C117711" t="inlineStr">
        <is>
          <t>R.D. Laing</t>
        </is>
      </c>
    </row>
    <row r="117712">
      <c r="C117712" t="inlineStr">
        <is>
          <t>R. D. Laing</t>
        </is>
      </c>
    </row>
    <row r="117713">
      <c r="C117713" t="inlineStr">
        <is>
          <t>R. D. Rosen</t>
        </is>
      </c>
    </row>
    <row r="117714">
      <c r="C117714" t="inlineStr">
        <is>
          <t>R. Derya Özkara</t>
        </is>
      </c>
    </row>
    <row r="117715">
      <c r="C117715" t="inlineStr">
        <is>
          <t>R. De Saint-Laurent</t>
        </is>
      </c>
    </row>
    <row r="117716">
      <c r="C117716" t="inlineStr">
        <is>
          <t>R. Devis</t>
        </is>
      </c>
    </row>
    <row r="117717">
      <c r="C117717" t="inlineStr">
        <is>
          <t>R. Dilek Koçak</t>
        </is>
      </c>
    </row>
    <row r="117718">
      <c r="C117718" t="inlineStr">
        <is>
          <t>R. Diso</t>
        </is>
      </c>
    </row>
    <row r="117719">
      <c r="C117719" t="inlineStr">
        <is>
          <t>R. Douglas Collins</t>
        </is>
      </c>
    </row>
    <row r="117720">
      <c r="C117720" t="inlineStr">
        <is>
          <t>R. E. Wycherley</t>
        </is>
      </c>
    </row>
    <row r="117721">
      <c r="C117721" t="inlineStr">
        <is>
          <t>R. Emmanuel</t>
        </is>
      </c>
    </row>
    <row r="117722">
      <c r="C117722" t="inlineStr">
        <is>
          <t>R. Ertan Anlı</t>
        </is>
      </c>
    </row>
    <row r="117723">
      <c r="C117723" t="inlineStr">
        <is>
          <t>R. Eser Kortanoğlu</t>
        </is>
      </c>
    </row>
    <row r="117724">
      <c r="C117724" t="inlineStr">
        <is>
          <t>R.F. Kuang</t>
        </is>
      </c>
    </row>
    <row r="117725">
      <c r="C117725" t="inlineStr">
        <is>
          <t>R. F. Kuang</t>
        </is>
      </c>
    </row>
    <row r="117726">
      <c r="C117726" t="inlineStr">
        <is>
          <t>R. F. Porter</t>
        </is>
      </c>
    </row>
    <row r="117727">
      <c r="C117727" t="inlineStr">
        <is>
          <t>R. F. Symes</t>
        </is>
      </c>
    </row>
    <row r="117728">
      <c r="C117728" t="inlineStr">
        <is>
          <t>R. Funda Barbaros</t>
        </is>
      </c>
    </row>
    <row r="117729">
      <c r="C117729" t="inlineStr">
        <is>
          <t>R. G. Collingwood</t>
        </is>
      </c>
    </row>
    <row r="117730">
      <c r="C117730" t="inlineStr">
        <is>
          <t>R. G. Grant</t>
        </is>
      </c>
    </row>
    <row r="117731">
      <c r="C117731" t="inlineStr">
        <is>
          <t>R. G. Kuzeyev</t>
        </is>
      </c>
    </row>
    <row r="117732">
      <c r="C117732" t="inlineStr">
        <is>
          <t>R. G. Peffer</t>
        </is>
      </c>
    </row>
    <row r="117733">
      <c r="C117733" t="inlineStr">
        <is>
          <t>R. Gaye Önel</t>
        </is>
      </c>
    </row>
    <row r="117734">
      <c r="C117734" t="inlineStr">
        <is>
          <t>R. Gee</t>
        </is>
      </c>
    </row>
    <row r="117735">
      <c r="C117735" t="inlineStr">
        <is>
          <t>R. Glenn Hubbard</t>
        </is>
      </c>
    </row>
    <row r="117736">
      <c r="C117736" t="inlineStr">
        <is>
          <t>R. Gökhan Türeci</t>
        </is>
      </c>
    </row>
    <row r="117737">
      <c r="C117737" t="inlineStr">
        <is>
          <t>R. Görkem Aytimur</t>
        </is>
      </c>
    </row>
    <row r="117738">
      <c r="C117738" t="inlineStr">
        <is>
          <t>R. Gülay Öztürk</t>
        </is>
      </c>
    </row>
    <row r="117739">
      <c r="C117739" t="inlineStr">
        <is>
          <t>R. Gülmisal Akkale Çelebi</t>
        </is>
      </c>
    </row>
    <row r="117740">
      <c r="C117740" t="inlineStr">
        <is>
          <t>R. Gülmisal Akkale Çelebi?</t>
        </is>
      </c>
    </row>
    <row r="117741">
      <c r="C117741" t="inlineStr">
        <is>
          <t>R. H. C. Davis</t>
        </is>
      </c>
    </row>
    <row r="117742">
      <c r="C117742" t="inlineStr">
        <is>
          <t>R. H. Dökmeciyan</t>
        </is>
      </c>
    </row>
    <row r="117743">
      <c r="C117743" t="inlineStr">
        <is>
          <t>R. Hakan Kırkoğlu</t>
        </is>
      </c>
    </row>
    <row r="117744">
      <c r="C117744" t="inlineStr">
        <is>
          <t>R. Hakan Talu</t>
        </is>
      </c>
    </row>
    <row r="117745">
      <c r="C117745" t="inlineStr">
        <is>
          <t>R. Harding Davis</t>
        </is>
      </c>
    </row>
    <row r="117746">
      <c r="C117746" t="inlineStr">
        <is>
          <t>R. Hayes</t>
        </is>
      </c>
    </row>
    <row r="117747">
      <c r="C117747" t="inlineStr">
        <is>
          <t>R. Hüsrev Gerede</t>
        </is>
      </c>
    </row>
    <row r="117748">
      <c r="C117748" t="inlineStr">
        <is>
          <t>R. I. Page</t>
        </is>
      </c>
    </row>
    <row r="117749">
      <c r="C117749" t="inlineStr">
        <is>
          <t>R. Işın Draine</t>
        </is>
      </c>
    </row>
    <row r="117750">
      <c r="C117750" t="inlineStr">
        <is>
          <t>R. İdeli</t>
        </is>
      </c>
    </row>
    <row r="117751">
      <c r="C117751" t="inlineStr">
        <is>
          <t>R. İnanç Baykur</t>
        </is>
      </c>
    </row>
    <row r="117752">
      <c r="C117752" t="inlineStr">
        <is>
          <t>R. J.  Anderson</t>
        </is>
      </c>
    </row>
    <row r="117753">
      <c r="C117753" t="inlineStr">
        <is>
          <t>R. J. Ellory</t>
        </is>
      </c>
    </row>
    <row r="117754">
      <c r="C117754" t="inlineStr">
        <is>
          <t>R. J. Hankinson</t>
        </is>
      </c>
    </row>
    <row r="117755">
      <c r="C117755" t="inlineStr">
        <is>
          <t>R. J. Holton</t>
        </is>
      </c>
    </row>
    <row r="117756">
      <c r="C117756" t="inlineStr">
        <is>
          <t>R.J.Palacio</t>
        </is>
      </c>
    </row>
    <row r="117757">
      <c r="C117757" t="inlineStr">
        <is>
          <t>R.J. Palacio</t>
        </is>
      </c>
    </row>
    <row r="117758">
      <c r="C117758" t="inlineStr">
        <is>
          <t>R. J. Palacio</t>
        </is>
      </c>
    </row>
    <row r="117759">
      <c r="C117759" t="inlineStr">
        <is>
          <t>R.J. Red</t>
        </is>
      </c>
    </row>
    <row r="117760">
      <c r="C117760" t="inlineStr">
        <is>
          <t>R. J. Red</t>
        </is>
      </c>
    </row>
    <row r="117761">
      <c r="C117761" t="inlineStr">
        <is>
          <t>R. K. Lilley</t>
        </is>
      </c>
    </row>
    <row r="117762">
      <c r="C117762" t="inlineStr">
        <is>
          <t>R. K. Narayan</t>
        </is>
      </c>
    </row>
    <row r="117763">
      <c r="C117763" t="inlineStr">
        <is>
          <t>R. Kandiyoti</t>
        </is>
      </c>
    </row>
    <row r="117764">
      <c r="C117764" t="inlineStr">
        <is>
          <t>R. Karadağ-F. Balıkçı</t>
        </is>
      </c>
    </row>
    <row r="117765">
      <c r="C117765" t="inlineStr">
        <is>
          <t>R. Kemal Subaşı</t>
        </is>
      </c>
    </row>
    <row r="117766">
      <c r="C117766" t="inlineStr">
        <is>
          <t>R. Kent Nagle</t>
        </is>
      </c>
    </row>
    <row r="117767">
      <c r="C117767" t="inlineStr">
        <is>
          <t>R. Kutay Karaca</t>
        </is>
      </c>
    </row>
    <row r="117768">
      <c r="C117768" t="inlineStr">
        <is>
          <t>R.Kutlu Korlu</t>
        </is>
      </c>
    </row>
    <row r="117769">
      <c r="C117769" t="inlineStr">
        <is>
          <t>R. Kutlu Korlu</t>
        </is>
      </c>
    </row>
    <row r="117770">
      <c r="C117770" t="inlineStr">
        <is>
          <t>R. L. Lafevers</t>
        </is>
      </c>
    </row>
    <row r="117771">
      <c r="C117771" t="inlineStr">
        <is>
          <t>R. L. Mathewson</t>
        </is>
      </c>
    </row>
    <row r="117772">
      <c r="C117772" t="inlineStr">
        <is>
          <t>R. L. Stevenson</t>
        </is>
      </c>
    </row>
    <row r="117773">
      <c r="C117773" t="inlineStr">
        <is>
          <t>R. L. Stewenson</t>
        </is>
      </c>
    </row>
    <row r="117774">
      <c r="C117774" t="inlineStr">
        <is>
          <t>R. L. Stine</t>
        </is>
      </c>
    </row>
    <row r="117775">
      <c r="C117775" t="inlineStr">
        <is>
          <t>R. L. Wing</t>
        </is>
      </c>
    </row>
    <row r="117776">
      <c r="C117776" t="inlineStr">
        <is>
          <t>R. Lamia Göçgün</t>
        </is>
      </c>
    </row>
    <row r="117777">
      <c r="C117777" t="inlineStr">
        <is>
          <t>R. Lanier Anderson</t>
        </is>
      </c>
    </row>
    <row r="117778">
      <c r="C117778" t="inlineStr">
        <is>
          <t>R. Lawrance</t>
        </is>
      </c>
    </row>
    <row r="117779">
      <c r="C117779" t="inlineStr">
        <is>
          <t>R. Levent Işık</t>
        </is>
      </c>
    </row>
    <row r="117780">
      <c r="C117780" t="inlineStr">
        <is>
          <t>R.m.ballantyne</t>
        </is>
      </c>
    </row>
    <row r="117781">
      <c r="C117781" t="inlineStr">
        <is>
          <t>R. M. Ballantyne</t>
        </is>
      </c>
    </row>
    <row r="117782">
      <c r="C117782" t="inlineStr">
        <is>
          <t>R. M. Christensen</t>
        </is>
      </c>
    </row>
    <row r="117783">
      <c r="C117783" t="inlineStr">
        <is>
          <t>R. M. G. Munoz</t>
        </is>
      </c>
    </row>
    <row r="117784">
      <c r="C117784" t="inlineStr">
        <is>
          <t>R. M. Golinkoff</t>
        </is>
      </c>
    </row>
    <row r="117785">
      <c r="C117785" t="inlineStr">
        <is>
          <t>R. M. Hare</t>
        </is>
      </c>
    </row>
    <row r="117786">
      <c r="C117786" t="inlineStr">
        <is>
          <t>R. M. Johnston</t>
        </is>
      </c>
    </row>
    <row r="117787">
      <c r="C117787" t="inlineStr">
        <is>
          <t>R. M. Kırk</t>
        </is>
      </c>
    </row>
    <row r="117788">
      <c r="C117788" t="inlineStr">
        <is>
          <t>R. M. Martson</t>
        </is>
      </c>
    </row>
    <row r="117789">
      <c r="C117789" t="inlineStr">
        <is>
          <t>R.Malcolm Errington</t>
        </is>
      </c>
    </row>
    <row r="117790">
      <c r="C117790" t="inlineStr">
        <is>
          <t>R. Malcolm Errington</t>
        </is>
      </c>
    </row>
    <row r="117791">
      <c r="C117791" t="inlineStr">
        <is>
          <t>R. McGeddon</t>
        </is>
      </c>
    </row>
    <row r="117792">
      <c r="C117792" t="inlineStr">
        <is>
          <t>R. Melih Kuran</t>
        </is>
      </c>
    </row>
    <row r="117793">
      <c r="C117793" t="inlineStr">
        <is>
          <t>R.M Hare</t>
        </is>
      </c>
    </row>
    <row r="117794">
      <c r="C117794" t="inlineStr">
        <is>
          <t>R. Murat Önok</t>
        </is>
      </c>
    </row>
    <row r="117795">
      <c r="C117795" t="inlineStr">
        <is>
          <t>R. Murat Soysal</t>
        </is>
      </c>
    </row>
    <row r="117796">
      <c r="C117796" t="inlineStr">
        <is>
          <t>R. N. BERKI</t>
        </is>
      </c>
    </row>
    <row r="117797">
      <c r="C117797" t="inlineStr">
        <is>
          <t>R. N. Berki</t>
        </is>
      </c>
    </row>
    <row r="117798">
      <c r="C117798" t="inlineStr">
        <is>
          <t>R. N. Hernandez</t>
        </is>
      </c>
    </row>
    <row r="117799">
      <c r="C117799" t="inlineStr">
        <is>
          <t>R. N. Morris</t>
        </is>
      </c>
    </row>
    <row r="117800">
      <c r="C117800" t="inlineStr">
        <is>
          <t>R. Nagarathna</t>
        </is>
      </c>
    </row>
    <row r="117801">
      <c r="C117801" t="inlineStr">
        <is>
          <t>R. Nasuhoğlu</t>
        </is>
      </c>
    </row>
    <row r="117802">
      <c r="C117802" t="inlineStr">
        <is>
          <t>R. Norris Shreve</t>
        </is>
      </c>
    </row>
    <row r="117803">
      <c r="C117803" t="inlineStr">
        <is>
          <t>R. Nur Karataş</t>
        </is>
      </c>
    </row>
    <row r="117804">
      <c r="C117804" t="inlineStr">
        <is>
          <t>R. Onur Erim</t>
        </is>
      </c>
    </row>
    <row r="117805">
      <c r="C117805" t="inlineStr">
        <is>
          <t>R. Özden Süslü</t>
        </is>
      </c>
    </row>
    <row r="117806">
      <c r="C117806" t="inlineStr">
        <is>
          <t>R. Özgün Kehya</t>
        </is>
      </c>
    </row>
    <row r="117807">
      <c r="C117807" t="inlineStr">
        <is>
          <t>R. Özgür Dönmez</t>
        </is>
      </c>
    </row>
    <row r="117808">
      <c r="C117808" t="inlineStr">
        <is>
          <t>R. P. Giuseppe Campanile</t>
        </is>
      </c>
    </row>
    <row r="117809">
      <c r="C117809" t="inlineStr">
        <is>
          <t>R. P. Paul Christoff</t>
        </is>
      </c>
    </row>
    <row r="117810">
      <c r="C117810" t="inlineStr">
        <is>
          <t>R. P. Siegel</t>
        </is>
      </c>
    </row>
    <row r="117811">
      <c r="C117811" t="inlineStr">
        <is>
          <t>R.R. Marett</t>
        </is>
      </c>
    </row>
    <row r="117812">
      <c r="C117812" t="inlineStr">
        <is>
          <t>R.R.R. Smith</t>
        </is>
      </c>
    </row>
    <row r="117813">
      <c r="C117813" t="inlineStr">
        <is>
          <t>R. R. Yusipova</t>
        </is>
      </c>
    </row>
    <row r="117814">
      <c r="C117814" t="inlineStr">
        <is>
          <t>R. Rand Allingham</t>
        </is>
      </c>
    </row>
    <row r="117815">
      <c r="C117815" t="inlineStr">
        <is>
          <t>R. Resul Sevinç</t>
        </is>
      </c>
    </row>
    <row r="117816">
      <c r="C117816" t="inlineStr">
        <is>
          <t>R. Rojdar Yıldız</t>
        </is>
      </c>
    </row>
    <row r="117817">
      <c r="C117817" t="inlineStr">
        <is>
          <t>R. S. Blumenthal</t>
        </is>
      </c>
    </row>
    <row r="117818">
      <c r="C117818" t="inlineStr">
        <is>
          <t>R. S. Grey</t>
        </is>
      </c>
    </row>
    <row r="117819">
      <c r="C117819" t="inlineStr">
        <is>
          <t>R. S. Pateman</t>
        </is>
      </c>
    </row>
    <row r="117820">
      <c r="C117820" t="inlineStr">
        <is>
          <t>R. Sabri Yurdakul</t>
        </is>
      </c>
    </row>
    <row r="117821">
      <c r="C117821" t="inlineStr">
        <is>
          <t>R. Sankrityayan</t>
        </is>
      </c>
    </row>
    <row r="117822">
      <c r="C117822" t="inlineStr">
        <is>
          <t>R. Sarıkaya</t>
        </is>
      </c>
    </row>
    <row r="117823">
      <c r="C117823" t="inlineStr">
        <is>
          <t>R. Schüller</t>
        </is>
      </c>
    </row>
    <row r="117824">
      <c r="C117824" t="inlineStr">
        <is>
          <t>R. Selçuk Uysal</t>
        </is>
      </c>
    </row>
    <row r="117825">
      <c r="C117825" t="inlineStr">
        <is>
          <t>R. Sena Kolcu</t>
        </is>
      </c>
    </row>
    <row r="117826">
      <c r="C117826" t="inlineStr">
        <is>
          <t>R. Serkan Bozkuş</t>
        </is>
      </c>
    </row>
    <row r="117827">
      <c r="C117827" t="inlineStr">
        <is>
          <t>R. Sezer</t>
        </is>
      </c>
    </row>
    <row r="117828">
      <c r="C117828" t="inlineStr">
        <is>
          <t>R. Shane Tubbs</t>
        </is>
      </c>
    </row>
    <row r="117829">
      <c r="C117829" t="inlineStr">
        <is>
          <t>R. Shener</t>
        </is>
      </c>
    </row>
    <row r="117830">
      <c r="C117830" t="inlineStr">
        <is>
          <t>R. Sinan Akbaşak</t>
        </is>
      </c>
    </row>
    <row r="117831">
      <c r="C117831" t="inlineStr">
        <is>
          <t>R. Stephen Humphreys</t>
        </is>
      </c>
    </row>
    <row r="117832">
      <c r="C117832" t="inlineStr">
        <is>
          <t>R. Şanal</t>
        </is>
      </c>
    </row>
    <row r="117833">
      <c r="C117833" t="inlineStr">
        <is>
          <t>R. Şanal Günseli</t>
        </is>
      </c>
    </row>
    <row r="117834">
      <c r="C117834" t="inlineStr">
        <is>
          <t>R. Şebnem Yaşar</t>
        </is>
      </c>
    </row>
    <row r="117835">
      <c r="C117835" t="inlineStr">
        <is>
          <t>R. Şeyda Ülsever</t>
        </is>
      </c>
    </row>
    <row r="117836">
      <c r="C117836" t="inlineStr">
        <is>
          <t>R. Şükrü Güngör</t>
        </is>
      </c>
    </row>
    <row r="117837">
      <c r="C117837" t="inlineStr">
        <is>
          <t>R. Tuba Karatepe</t>
        </is>
      </c>
    </row>
    <row r="117838">
      <c r="C117838" t="inlineStr">
        <is>
          <t>R. Tugay Özdemir</t>
        </is>
      </c>
    </row>
    <row r="117839">
      <c r="C117839" t="inlineStr">
        <is>
          <t>R. Tuğrul Oğulata</t>
        </is>
      </c>
    </row>
    <row r="117840">
      <c r="C117840" t="inlineStr">
        <is>
          <t>R. Tura</t>
        </is>
      </c>
    </row>
    <row r="117841">
      <c r="C117841" t="inlineStr">
        <is>
          <t>R. Uğur Uçar</t>
        </is>
      </c>
    </row>
    <row r="117842">
      <c r="C117842" t="inlineStr">
        <is>
          <t>R. V. C. Bodley</t>
        </is>
      </c>
    </row>
    <row r="117843">
      <c r="C117843" t="inlineStr">
        <is>
          <t>R. V. Odekov</t>
        </is>
      </c>
    </row>
    <row r="117844">
      <c r="C117844" t="inlineStr">
        <is>
          <t>R.W. Alley</t>
        </is>
      </c>
    </row>
    <row r="117845">
      <c r="C117845" t="inlineStr">
        <is>
          <t>R. W. Connell</t>
        </is>
      </c>
    </row>
    <row r="117846">
      <c r="C117846" t="inlineStr">
        <is>
          <t>R. Wayne Mondy</t>
        </is>
      </c>
    </row>
    <row r="117847">
      <c r="C117847" t="inlineStr">
        <is>
          <t>R. W Velch</t>
        </is>
      </c>
    </row>
    <row r="117848">
      <c r="C117848" t="inlineStr">
        <is>
          <t>R. Yaşar Büyükoğlu</t>
        </is>
      </c>
    </row>
    <row r="117849">
      <c r="C117849" t="inlineStr">
        <is>
          <t>R. Yılmaz Yazıcıoğlu</t>
        </is>
      </c>
    </row>
    <row r="117850">
      <c r="C117850" t="inlineStr">
        <is>
          <t>Raad Bin Zeid</t>
        </is>
      </c>
    </row>
    <row r="117851">
      <c r="C117851" t="inlineStr">
        <is>
          <t>Raad Majid Al Hamadani</t>
        </is>
      </c>
    </row>
    <row r="117852">
      <c r="C117852" t="inlineStr">
        <is>
          <t>Raahat Kaduji</t>
        </is>
      </c>
    </row>
    <row r="117853">
      <c r="C117853" t="inlineStr">
        <is>
          <t>Raaj Grover</t>
        </is>
      </c>
    </row>
    <row r="117854">
      <c r="C117854" t="inlineStr">
        <is>
          <t>Raana Bokhari</t>
        </is>
      </c>
    </row>
    <row r="117855">
      <c r="C117855" t="inlineStr">
        <is>
          <t>Rabab Hamiduddin</t>
        </is>
      </c>
    </row>
    <row r="117856">
      <c r="C117856" t="inlineStr">
        <is>
          <t>Rabab Mohamad</t>
        </is>
      </c>
    </row>
    <row r="117857">
      <c r="C117857" t="inlineStr">
        <is>
          <t>Rabaş</t>
        </is>
      </c>
    </row>
    <row r="117858">
      <c r="C117858" t="inlineStr">
        <is>
          <t>Rabbi David Aaron</t>
        </is>
      </c>
    </row>
    <row r="117859">
      <c r="C117859" t="inlineStr">
        <is>
          <t>Rabbi Samuel M. Segal</t>
        </is>
      </c>
    </row>
    <row r="117860">
      <c r="C117860" t="inlineStr">
        <is>
          <t>Rabe Tish</t>
        </is>
      </c>
    </row>
    <row r="117861">
      <c r="C117861" t="inlineStr">
        <is>
          <t>Rabia Aksoy</t>
        </is>
      </c>
    </row>
    <row r="117862">
      <c r="C117862" t="inlineStr">
        <is>
          <t>Rabia Aksoy Arıkan</t>
        </is>
      </c>
    </row>
    <row r="117863">
      <c r="C117863" t="inlineStr">
        <is>
          <t>Rabia Aktaş Şenkardeşler</t>
        </is>
      </c>
    </row>
    <row r="117864">
      <c r="C117864" t="inlineStr">
        <is>
          <t>Rabia Akyüz</t>
        </is>
      </c>
    </row>
    <row r="117865">
      <c r="C117865" t="inlineStr">
        <is>
          <t>Rabia Alabay</t>
        </is>
      </c>
    </row>
    <row r="117866">
      <c r="C117866" t="inlineStr">
        <is>
          <t>Rabia Arslan</t>
        </is>
      </c>
    </row>
    <row r="117867">
      <c r="C117867" t="inlineStr">
        <is>
          <t>Rabia Aşar</t>
        </is>
      </c>
    </row>
    <row r="117868">
      <c r="C117868" t="inlineStr">
        <is>
          <t>Rabia Aysel</t>
        </is>
      </c>
    </row>
    <row r="117869">
      <c r="C117869" t="inlineStr">
        <is>
          <t>Rabia Babacan</t>
        </is>
      </c>
    </row>
    <row r="117870">
      <c r="C117870" t="inlineStr">
        <is>
          <t>Rabia Barış</t>
        </is>
      </c>
    </row>
    <row r="117871">
      <c r="C117871" t="inlineStr">
        <is>
          <t>Rabia Berna Tümkor</t>
        </is>
      </c>
    </row>
    <row r="117872">
      <c r="C117872" t="inlineStr">
        <is>
          <t>Rabia Beyza Candan</t>
        </is>
      </c>
    </row>
    <row r="117873">
      <c r="C117873" t="inlineStr">
        <is>
          <t>Rabia Bozkurt</t>
        </is>
      </c>
    </row>
    <row r="117874">
      <c r="C117874" t="inlineStr">
        <is>
          <t>Rabia Burhan</t>
        </is>
      </c>
    </row>
    <row r="117875">
      <c r="C117875" t="inlineStr">
        <is>
          <t>Rabia Büşra Gülcan</t>
        </is>
      </c>
    </row>
    <row r="117876">
      <c r="C117876" t="inlineStr">
        <is>
          <t>Rabia Christine Brodbeck</t>
        </is>
      </c>
    </row>
    <row r="117877">
      <c r="C117877" t="inlineStr">
        <is>
          <t>Rabia Çelik Çadırcı</t>
        </is>
      </c>
    </row>
    <row r="117878">
      <c r="C117878" t="inlineStr">
        <is>
          <t>Rabia Demir Alagöz</t>
        </is>
      </c>
    </row>
    <row r="117879">
      <c r="C117879" t="inlineStr">
        <is>
          <t>Rabia Deveci</t>
        </is>
      </c>
    </row>
    <row r="117880">
      <c r="C117880" t="inlineStr">
        <is>
          <t>Rabia Doğan</t>
        </is>
      </c>
    </row>
    <row r="117881">
      <c r="C117881" t="inlineStr">
        <is>
          <t>Rabia Doğru</t>
        </is>
      </c>
    </row>
    <row r="117882">
      <c r="C117882" t="inlineStr">
        <is>
          <t>Rabia Elif Özcan</t>
        </is>
      </c>
    </row>
    <row r="117883">
      <c r="C117883" t="inlineStr">
        <is>
          <t>Rabia Eroğlu</t>
        </is>
      </c>
    </row>
    <row r="117884">
      <c r="C117884" t="inlineStr">
        <is>
          <t>Rabia Ezgi Aydoğan</t>
        </is>
      </c>
    </row>
    <row r="117885">
      <c r="C117885" t="inlineStr">
        <is>
          <t>Rabia Fırat</t>
        </is>
      </c>
    </row>
    <row r="117886">
      <c r="C117886" t="inlineStr">
        <is>
          <t>Rabia Gelincik</t>
        </is>
      </c>
    </row>
    <row r="117887">
      <c r="C117887" t="inlineStr">
        <is>
          <t>Rabia Gençay Bezir</t>
        </is>
      </c>
    </row>
    <row r="117888">
      <c r="C117888" t="inlineStr">
        <is>
          <t>Rabia Gökçen Kayabaşı</t>
        </is>
      </c>
    </row>
    <row r="117889">
      <c r="C117889" t="inlineStr">
        <is>
          <t>Rabia Gülcan Kardaş</t>
        </is>
      </c>
    </row>
    <row r="117890">
      <c r="C117890" t="inlineStr">
        <is>
          <t>Rabia Gümüş</t>
        </is>
      </c>
    </row>
    <row r="117891">
      <c r="C117891" t="inlineStr">
        <is>
          <t>Rabia Gündoğmuş</t>
        </is>
      </c>
    </row>
    <row r="117892">
      <c r="C117892" t="inlineStr">
        <is>
          <t>Rabia Güneş</t>
        </is>
      </c>
    </row>
    <row r="117893">
      <c r="C117893" t="inlineStr">
        <is>
          <t>Rabia Gürer</t>
        </is>
      </c>
    </row>
    <row r="117894">
      <c r="C117894" t="inlineStr">
        <is>
          <t>Rabia Güzel</t>
        </is>
      </c>
    </row>
    <row r="117895">
      <c r="C117895" t="inlineStr">
        <is>
          <t>Rabia Hacıhasanoğlu Aşılar</t>
        </is>
      </c>
    </row>
    <row r="117896">
      <c r="C117896" t="inlineStr">
        <is>
          <t>Rabia Harmanşah</t>
        </is>
      </c>
    </row>
    <row r="117897">
      <c r="C117897" t="inlineStr">
        <is>
          <t>Rabia Işık</t>
        </is>
      </c>
    </row>
    <row r="117898">
      <c r="C117898" t="inlineStr">
        <is>
          <t>Rabia İbiş</t>
        </is>
      </c>
    </row>
    <row r="117899">
      <c r="C117899" t="inlineStr">
        <is>
          <t>Rabia Kadir</t>
        </is>
      </c>
    </row>
    <row r="117900">
      <c r="C117900" t="inlineStr">
        <is>
          <t>Rabia Kalınkılıç</t>
        </is>
      </c>
    </row>
    <row r="117901">
      <c r="C117901" t="inlineStr">
        <is>
          <t>Rabia Kandıra</t>
        </is>
      </c>
    </row>
    <row r="117902">
      <c r="C117902" t="inlineStr">
        <is>
          <t>Rabia Karaca</t>
        </is>
      </c>
    </row>
    <row r="117903">
      <c r="C117903" t="inlineStr">
        <is>
          <t>Rabia Karagöz</t>
        </is>
      </c>
    </row>
    <row r="117904">
      <c r="C117904" t="inlineStr">
        <is>
          <t>Rabia Karzan</t>
        </is>
      </c>
    </row>
    <row r="117905">
      <c r="C117905" t="inlineStr">
        <is>
          <t>Rabia Kılıçkaya</t>
        </is>
      </c>
    </row>
    <row r="117906">
      <c r="C117906" t="inlineStr">
        <is>
          <t>Rabia Kısaalioğlu</t>
        </is>
      </c>
    </row>
    <row r="117907">
      <c r="C117907" t="inlineStr">
        <is>
          <t>Rabia Kıvrak</t>
        </is>
      </c>
    </row>
    <row r="117908">
      <c r="C117908" t="inlineStr">
        <is>
          <t>Rabia Köse</t>
        </is>
      </c>
    </row>
    <row r="117909">
      <c r="C117909" t="inlineStr">
        <is>
          <t>Rabia Kuruner</t>
        </is>
      </c>
    </row>
    <row r="117910">
      <c r="C117910" t="inlineStr">
        <is>
          <t>Rabia Kürümlüoğlugil</t>
        </is>
      </c>
    </row>
    <row r="117911">
      <c r="C117911" t="inlineStr">
        <is>
          <t>Rabia Memiş</t>
        </is>
      </c>
    </row>
    <row r="117912">
      <c r="C117912" t="inlineStr">
        <is>
          <t>Rabia Mengi Güler</t>
        </is>
      </c>
    </row>
    <row r="117913">
      <c r="C117913" t="inlineStr">
        <is>
          <t>Rabia Mengi Ülger</t>
        </is>
      </c>
    </row>
    <row r="117914">
      <c r="C117914" t="inlineStr">
        <is>
          <t>Rabia Mert</t>
        </is>
      </c>
    </row>
    <row r="117915">
      <c r="C117915" t="inlineStr">
        <is>
          <t>Rabia Nalan Çınar</t>
        </is>
      </c>
    </row>
    <row r="117916">
      <c r="C117916" t="inlineStr">
        <is>
          <t>Rabia Nazik Yüksel</t>
        </is>
      </c>
    </row>
    <row r="117917">
      <c r="C117917" t="inlineStr">
        <is>
          <t>Rabia Nurullah</t>
        </is>
      </c>
    </row>
    <row r="117918">
      <c r="C117918" t="inlineStr">
        <is>
          <t>Rabia Omutag</t>
        </is>
      </c>
    </row>
    <row r="117919">
      <c r="C117919" t="inlineStr">
        <is>
          <t>Rabia Osma</t>
        </is>
      </c>
    </row>
    <row r="117920">
      <c r="C117920" t="inlineStr">
        <is>
          <t>Rabia Otacı</t>
        </is>
      </c>
    </row>
    <row r="117921">
      <c r="C117921" t="inlineStr">
        <is>
          <t>Rabia Öykü Tezcan</t>
        </is>
      </c>
    </row>
    <row r="117922">
      <c r="C117922" t="inlineStr">
        <is>
          <t>Rabia Özpeynirci</t>
        </is>
      </c>
    </row>
    <row r="117923">
      <c r="C117923" t="inlineStr">
        <is>
          <t>Rabia S. Aykaç</t>
        </is>
      </c>
    </row>
    <row r="117924">
      <c r="C117924" t="inlineStr">
        <is>
          <t>Rabia Sağlam</t>
        </is>
      </c>
    </row>
    <row r="117925">
      <c r="C117925" t="inlineStr">
        <is>
          <t>Rabia Sakartepe</t>
        </is>
      </c>
    </row>
    <row r="117926">
      <c r="C117926" t="inlineStr">
        <is>
          <t>Rabia Semra Yücel</t>
        </is>
      </c>
    </row>
    <row r="117927">
      <c r="C117927" t="inlineStr">
        <is>
          <t>Rabia Solak</t>
        </is>
      </c>
    </row>
    <row r="117928">
      <c r="C117928" t="inlineStr">
        <is>
          <t>Rabia Soyucak</t>
        </is>
      </c>
    </row>
    <row r="117929">
      <c r="C117929" t="inlineStr">
        <is>
          <t>Rabia Şenay Şişman</t>
        </is>
      </c>
    </row>
    <row r="117930">
      <c r="C117930" t="inlineStr">
        <is>
          <t>Rabia Şule Doğan</t>
        </is>
      </c>
    </row>
    <row r="117931">
      <c r="C117931" t="inlineStr">
        <is>
          <t>Rabia Taş</t>
        </is>
      </c>
    </row>
    <row r="117932">
      <c r="C117932" t="inlineStr">
        <is>
          <t>Rabia Topdemir</t>
        </is>
      </c>
    </row>
    <row r="117933">
      <c r="C117933" t="inlineStr">
        <is>
          <t>Rabia Tuncil Can</t>
        </is>
      </c>
    </row>
    <row r="117934">
      <c r="C117934" t="inlineStr">
        <is>
          <t>Rabia Tunç</t>
        </is>
      </c>
    </row>
    <row r="117935">
      <c r="C117935" t="inlineStr">
        <is>
          <t>Rabia Ünaldı</t>
        </is>
      </c>
    </row>
    <row r="117936">
      <c r="C117936" t="inlineStr">
        <is>
          <t>Rabia Ünsaldı Köle</t>
        </is>
      </c>
    </row>
    <row r="117937">
      <c r="C117937" t="inlineStr">
        <is>
          <t>Rabia Ünsaldi Köle, Yağmur Art</t>
        </is>
      </c>
    </row>
    <row r="117938">
      <c r="C117938" t="inlineStr">
        <is>
          <t>Rabia Yılmaz</t>
        </is>
      </c>
    </row>
    <row r="117939">
      <c r="C117939" t="inlineStr">
        <is>
          <t>Rabia Zahide Temiz</t>
        </is>
      </c>
    </row>
    <row r="117940">
      <c r="C117940" t="inlineStr">
        <is>
          <t>Rabia Zorlu</t>
        </is>
      </c>
    </row>
    <row r="117941">
      <c r="C117941" t="inlineStr">
        <is>
          <t>Rabi Baştürk</t>
        </is>
      </c>
    </row>
    <row r="117942">
      <c r="C117942" t="inlineStr">
        <is>
          <t>Rabi Benjamin Blech</t>
        </is>
      </c>
    </row>
    <row r="117943">
      <c r="C117943" t="inlineStr">
        <is>
          <t>Rabie Jaber</t>
        </is>
      </c>
    </row>
    <row r="117944">
      <c r="C117944" t="inlineStr">
        <is>
          <t>Rabih Alameddine</t>
        </is>
      </c>
    </row>
    <row r="117945">
      <c r="C117945" t="inlineStr">
        <is>
          <t>Rabihan Yüksel Arabacı</t>
        </is>
      </c>
    </row>
    <row r="117946">
      <c r="C117946" t="inlineStr">
        <is>
          <t>Rabiha Rıfat</t>
        </is>
      </c>
    </row>
    <row r="117947">
      <c r="C117947" t="inlineStr">
        <is>
          <t>Rabih Chaoui</t>
        </is>
      </c>
    </row>
    <row r="117948">
      <c r="C117948" t="inlineStr">
        <is>
          <t>Rabih Jaber</t>
        </is>
      </c>
    </row>
    <row r="117949">
      <c r="C117949" t="inlineStr">
        <is>
          <t>Rabih Mroue</t>
        </is>
      </c>
    </row>
    <row r="117950">
      <c r="C117950" t="inlineStr">
        <is>
          <t>Rabindaranath Tagore</t>
        </is>
      </c>
    </row>
    <row r="117951">
      <c r="C117951" t="inlineStr">
        <is>
          <t>Rabindranath Maharaj</t>
        </is>
      </c>
    </row>
    <row r="117952">
      <c r="C117952" t="inlineStr">
        <is>
          <t>Rabindranath Tagore</t>
        </is>
      </c>
    </row>
    <row r="117953">
      <c r="C117953" t="inlineStr">
        <is>
          <t>Rabi Nisim Behar</t>
        </is>
      </c>
    </row>
    <row r="117954">
      <c r="C117954" t="inlineStr">
        <is>
          <t>Rabit Batulla</t>
        </is>
      </c>
    </row>
    <row r="117955">
      <c r="C117955" t="inlineStr">
        <is>
          <t>Rabiya Büşra Gülcan</t>
        </is>
      </c>
    </row>
    <row r="117956">
      <c r="C117956" t="inlineStr">
        <is>
          <t>Rabiyanur Türk</t>
        </is>
      </c>
    </row>
    <row r="117957">
      <c r="C117957" t="inlineStr">
        <is>
          <t>Rabiya Özlem Oktar</t>
        </is>
      </c>
    </row>
    <row r="117958">
      <c r="C117958" t="inlineStr">
        <is>
          <t>Rabiye Mengi Ülger</t>
        </is>
      </c>
    </row>
    <row r="117959">
      <c r="C117959" t="inlineStr">
        <is>
          <t>Rabiye Yalçın</t>
        </is>
      </c>
    </row>
    <row r="117960">
      <c r="C117960" t="inlineStr">
        <is>
          <t>Rabiye Zencirkıran</t>
        </is>
      </c>
    </row>
    <row r="117961">
      <c r="C117961" t="inlineStr">
        <is>
          <t>Raca Alem</t>
        </is>
      </c>
    </row>
    <row r="117962">
      <c r="C117962" t="inlineStr">
        <is>
          <t>Raca El Sana</t>
        </is>
      </c>
    </row>
    <row r="117963">
      <c r="C117963" t="inlineStr">
        <is>
          <t>Rachad Baroudi PhD</t>
        </is>
      </c>
    </row>
    <row r="117964">
      <c r="C117964" t="inlineStr">
        <is>
          <t>Rachael Elizabeth Conisbee</t>
        </is>
      </c>
    </row>
    <row r="117965">
      <c r="C117965" t="inlineStr">
        <is>
          <t>Rachael Elliot</t>
        </is>
      </c>
    </row>
    <row r="117966">
      <c r="C117966" t="inlineStr">
        <is>
          <t>Rachael Gilliver</t>
        </is>
      </c>
    </row>
    <row r="117967">
      <c r="C117967" t="inlineStr">
        <is>
          <t>Rachael Hearson</t>
        </is>
      </c>
    </row>
    <row r="117968">
      <c r="C117968" t="inlineStr">
        <is>
          <t>Rachael Katz</t>
        </is>
      </c>
    </row>
    <row r="117969">
      <c r="C117969" t="inlineStr">
        <is>
          <t>Rachael Lippincott</t>
        </is>
      </c>
    </row>
    <row r="117970">
      <c r="C117970" t="inlineStr">
        <is>
          <t>Rachael McLean</t>
        </is>
      </c>
    </row>
    <row r="117971">
      <c r="C117971" t="inlineStr">
        <is>
          <t>Rachael Moloney</t>
        </is>
      </c>
    </row>
    <row r="117972">
      <c r="C117972" t="inlineStr">
        <is>
          <t>Rachael Pells</t>
        </is>
      </c>
    </row>
    <row r="117973">
      <c r="C117973" t="inlineStr">
        <is>
          <t>Rachael Wade</t>
        </is>
      </c>
    </row>
    <row r="117974">
      <c r="C117974" t="inlineStr">
        <is>
          <t>Racha Zeidan</t>
        </is>
      </c>
    </row>
    <row r="117975">
      <c r="C117975" t="inlineStr">
        <is>
          <t>Rachel Abbot</t>
        </is>
      </c>
    </row>
    <row r="117976">
      <c r="C117976" t="inlineStr">
        <is>
          <t>Rachel Abbott</t>
        </is>
      </c>
    </row>
    <row r="117977">
      <c r="C117977" t="inlineStr">
        <is>
          <t>Rachel Allen</t>
        </is>
      </c>
    </row>
    <row r="117978">
      <c r="C117978" t="inlineStr">
        <is>
          <t>Rachel Ashwell</t>
        </is>
      </c>
    </row>
    <row r="117979">
      <c r="C117979" t="inlineStr">
        <is>
          <t>Rachel AxtenHiggs</t>
        </is>
      </c>
    </row>
    <row r="117980">
      <c r="C117980" t="inlineStr">
        <is>
          <t>Rachel Barker</t>
        </is>
      </c>
    </row>
    <row r="117981">
      <c r="C117981" t="inlineStr">
        <is>
          <t>Rachel Basch</t>
        </is>
      </c>
    </row>
    <row r="117982">
      <c r="C117982" t="inlineStr">
        <is>
          <t>Rachel Benge</t>
        </is>
      </c>
    </row>
    <row r="117983">
      <c r="C117983" t="inlineStr">
        <is>
          <t>Rachel Berg</t>
        </is>
      </c>
    </row>
    <row r="117984">
      <c r="C117984" t="inlineStr">
        <is>
          <t>Rachel Bisseuil</t>
        </is>
      </c>
    </row>
    <row r="117985">
      <c r="C117985" t="inlineStr">
        <is>
          <t>Rachel Blackburn</t>
        </is>
      </c>
    </row>
    <row r="117986">
      <c r="C117986" t="inlineStr">
        <is>
          <t>Rachel Bright</t>
        </is>
      </c>
    </row>
    <row r="117987">
      <c r="C117987" t="inlineStr">
        <is>
          <t>Rachel Caine</t>
        </is>
      </c>
    </row>
    <row r="117988">
      <c r="C117988" t="inlineStr">
        <is>
          <t>Rachel Campbell-Johnston</t>
        </is>
      </c>
    </row>
    <row r="117989">
      <c r="C117989" t="inlineStr">
        <is>
          <t>Rachel Carson</t>
        </is>
      </c>
    </row>
    <row r="117990">
      <c r="C117990" t="inlineStr">
        <is>
          <t>Rachel Chaundler</t>
        </is>
      </c>
    </row>
    <row r="117991">
      <c r="C117991" t="inlineStr">
        <is>
          <t>Rachel Chivers Khoo</t>
        </is>
      </c>
    </row>
    <row r="117992">
      <c r="C117992" t="inlineStr">
        <is>
          <t>Rachel Chlebowski</t>
        </is>
      </c>
    </row>
    <row r="117993">
      <c r="C117993" t="inlineStr">
        <is>
          <t>Rachel Cohn</t>
        </is>
      </c>
    </row>
    <row r="117994">
      <c r="C117994" t="inlineStr">
        <is>
          <t>Rachel Cusk</t>
        </is>
      </c>
    </row>
    <row r="117995">
      <c r="C117995" t="inlineStr">
        <is>
          <t>Rachel Delahaye</t>
        </is>
      </c>
    </row>
    <row r="117996">
      <c r="C117996" t="inlineStr">
        <is>
          <t>Rachel DeWoskin</t>
        </is>
      </c>
    </row>
    <row r="117997">
      <c r="C117997" t="inlineStr">
        <is>
          <t>Rachel Dını</t>
        </is>
      </c>
    </row>
    <row r="117998">
      <c r="C117998" t="inlineStr">
        <is>
          <t>Rachel Dornier</t>
        </is>
      </c>
    </row>
    <row r="117999">
      <c r="C117999" t="inlineStr">
        <is>
          <t>Rachel Elliot</t>
        </is>
      </c>
    </row>
    <row r="118000">
      <c r="C118000" t="inlineStr">
        <is>
          <t>Rachel Elliott</t>
        </is>
      </c>
    </row>
    <row r="118001">
      <c r="C118001" t="inlineStr">
        <is>
          <t>Rachel Feder</t>
        </is>
      </c>
    </row>
    <row r="118002">
      <c r="C118002" t="inlineStr">
        <is>
          <t>Rachel Felder</t>
        </is>
      </c>
    </row>
    <row r="118003">
      <c r="C118003" t="inlineStr">
        <is>
          <t>Rachel Field</t>
        </is>
      </c>
    </row>
    <row r="118004">
      <c r="C118004" t="inlineStr">
        <is>
          <t>Rachel Firth</t>
        </is>
      </c>
    </row>
    <row r="118005">
      <c r="C118005" t="inlineStr">
        <is>
          <t>Rachel Fuller</t>
        </is>
      </c>
    </row>
    <row r="118006">
      <c r="C118006" t="inlineStr">
        <is>
          <t>Rachel Gibson</t>
        </is>
      </c>
    </row>
    <row r="118007">
      <c r="C118007" t="inlineStr">
        <is>
          <t>Rachel Givni</t>
        </is>
      </c>
    </row>
    <row r="118008">
      <c r="C118008" t="inlineStr">
        <is>
          <t>Rachel Griffin</t>
        </is>
      </c>
    </row>
    <row r="118009">
      <c r="C118009" t="inlineStr">
        <is>
          <t>Rachel Griffiths</t>
        </is>
      </c>
    </row>
    <row r="118010">
      <c r="C118010" t="inlineStr">
        <is>
          <t>Rachel Harris</t>
        </is>
      </c>
    </row>
    <row r="118011">
      <c r="C118011" t="inlineStr">
        <is>
          <t>Rachel Hartman</t>
        </is>
      </c>
    </row>
    <row r="118012">
      <c r="C118012" t="inlineStr">
        <is>
          <t>Rachel Hauck</t>
        </is>
      </c>
    </row>
    <row r="118013">
      <c r="C118013" t="inlineStr">
        <is>
          <t>Rachel Hawkins</t>
        </is>
      </c>
    </row>
    <row r="118014">
      <c r="C118014" t="inlineStr">
        <is>
          <t>Rachel Hoffman</t>
        </is>
      </c>
    </row>
    <row r="118015">
      <c r="C118015" t="inlineStr">
        <is>
          <t>Rachel Hollis</t>
        </is>
      </c>
    </row>
    <row r="118016">
      <c r="C118016" t="inlineStr">
        <is>
          <t>Rachel Hore</t>
        </is>
      </c>
    </row>
    <row r="118017">
      <c r="C118017" t="inlineStr">
        <is>
          <t>Rachel Howard</t>
        </is>
      </c>
    </row>
    <row r="118018">
      <c r="C118018" t="inlineStr">
        <is>
          <t>Rachel Ignatowski</t>
        </is>
      </c>
    </row>
    <row r="118019">
      <c r="C118019" t="inlineStr">
        <is>
          <t>Rachel Ignotofsky</t>
        </is>
      </c>
    </row>
    <row r="118020">
      <c r="C118020" t="inlineStr">
        <is>
          <t>Rachel Ingalls</t>
        </is>
      </c>
    </row>
    <row r="118021">
      <c r="C118021" t="inlineStr">
        <is>
          <t>Rachel Ip</t>
        </is>
      </c>
    </row>
    <row r="118022">
      <c r="C118022" t="inlineStr">
        <is>
          <t>Rachel Jacobs</t>
        </is>
      </c>
    </row>
    <row r="118023">
      <c r="C118023" t="inlineStr">
        <is>
          <t>Rachel Joyce</t>
        </is>
      </c>
    </row>
    <row r="118024">
      <c r="C118024" t="inlineStr">
        <is>
          <t>Rachel Kadish</t>
        </is>
      </c>
    </row>
    <row r="118025">
      <c r="C118025" t="inlineStr">
        <is>
          <t>Rachel Kane</t>
        </is>
      </c>
    </row>
    <row r="118026">
      <c r="C118026" t="inlineStr">
        <is>
          <t>Rachel Khoo</t>
        </is>
      </c>
    </row>
    <row r="118027">
      <c r="C118027" t="inlineStr">
        <is>
          <t>RACHEL KOH (ED)</t>
        </is>
      </c>
    </row>
    <row r="118028">
      <c r="C118028" t="inlineStr">
        <is>
          <t>Rachel Kushner</t>
        </is>
      </c>
    </row>
    <row r="118029">
      <c r="C118029" t="inlineStr">
        <is>
          <t>Rachel Laudan</t>
        </is>
      </c>
    </row>
    <row r="118030">
      <c r="C118030" t="inlineStr">
        <is>
          <t>Rachel Lawston</t>
        </is>
      </c>
    </row>
    <row r="118031">
      <c r="C118031" t="inlineStr">
        <is>
          <t>Rachelle A. Dorfman</t>
        </is>
      </c>
    </row>
    <row r="118032">
      <c r="C118032" t="inlineStr">
        <is>
          <t>Rachelle Bergstein</t>
        </is>
      </c>
    </row>
    <row r="118033">
      <c r="C118033" t="inlineStr">
        <is>
          <t>Rachelle Roesler</t>
        </is>
      </c>
    </row>
    <row r="118034">
      <c r="C118034" t="inlineStr">
        <is>
          <t>Rachelle Thackray</t>
        </is>
      </c>
    </row>
    <row r="118035">
      <c r="C118035" t="inlineStr">
        <is>
          <t>Rachel Lohman</t>
        </is>
      </c>
    </row>
    <row r="118036">
      <c r="C118036" t="inlineStr">
        <is>
          <t>Rachel Louise Snyder</t>
        </is>
      </c>
    </row>
    <row r="118037">
      <c r="C118037" t="inlineStr">
        <is>
          <t>Rachel Lynch</t>
        </is>
      </c>
    </row>
    <row r="118038">
      <c r="C118038" t="inlineStr">
        <is>
          <t>Rachel Lynette</t>
        </is>
      </c>
    </row>
    <row r="118039">
      <c r="C118039" t="inlineStr">
        <is>
          <t>Rachel Lynn Solomon</t>
        </is>
      </c>
    </row>
    <row r="118040">
      <c r="C118040" t="inlineStr">
        <is>
          <t>Rachel Maude</t>
        </is>
      </c>
    </row>
    <row r="118041">
      <c r="C118041" t="inlineStr">
        <is>
          <t>Rachel Maylor</t>
        </is>
      </c>
    </row>
    <row r="118042">
      <c r="C118042" t="inlineStr">
        <is>
          <t>Rachel Mitchell</t>
        </is>
      </c>
    </row>
    <row r="118043">
      <c r="C118043" t="inlineStr">
        <is>
          <t>Rachel Morrisroe</t>
        </is>
      </c>
    </row>
    <row r="118044">
      <c r="C118044" t="inlineStr">
        <is>
          <t>Rachel Neumeier</t>
        </is>
      </c>
    </row>
    <row r="118045">
      <c r="C118045" t="inlineStr">
        <is>
          <t>Rachel Patterson</t>
        </is>
      </c>
    </row>
    <row r="118046">
      <c r="C118046" t="inlineStr">
        <is>
          <t>Rachel Polonsky</t>
        </is>
      </c>
    </row>
    <row r="118047">
      <c r="C118047" t="inlineStr">
        <is>
          <t>Rachel Poulton</t>
        </is>
      </c>
    </row>
    <row r="118048">
      <c r="C118048" t="inlineStr">
        <is>
          <t>Rachel Qitsualik Tinsley</t>
        </is>
      </c>
    </row>
    <row r="118049">
      <c r="C118049" t="inlineStr">
        <is>
          <t>Rachel Redford</t>
        </is>
      </c>
    </row>
    <row r="118050">
      <c r="C118050" t="inlineStr">
        <is>
          <t>Rachel Renee Russel</t>
        </is>
      </c>
    </row>
    <row r="118051">
      <c r="C118051" t="inlineStr">
        <is>
          <t>Rachel Renee Russell</t>
        </is>
      </c>
    </row>
    <row r="118052">
      <c r="C118052" t="inlineStr">
        <is>
          <t>Rachel Renée Russell</t>
        </is>
      </c>
    </row>
    <row r="118053">
      <c r="C118053" t="inlineStr">
        <is>
          <t>Rachel Richards</t>
        </is>
      </c>
    </row>
    <row r="118054">
      <c r="C118054" t="inlineStr">
        <is>
          <t>Rachel Ricketts</t>
        </is>
      </c>
    </row>
    <row r="118055">
      <c r="C118055" t="inlineStr">
        <is>
          <t>Rachel Rimmer</t>
        </is>
      </c>
    </row>
    <row r="118056">
      <c r="C118056" t="inlineStr">
        <is>
          <t>Rachel Rooney</t>
        </is>
      </c>
    </row>
    <row r="118057">
      <c r="C118057" t="inlineStr">
        <is>
          <t>Rachel Russ</t>
        </is>
      </c>
    </row>
    <row r="118058">
      <c r="C118058" t="inlineStr">
        <is>
          <t>Rachel Seiffert</t>
        </is>
      </c>
    </row>
    <row r="118059">
      <c r="C118059" t="inlineStr">
        <is>
          <t>Rachel Sherman</t>
        </is>
      </c>
    </row>
    <row r="118060">
      <c r="C118060" t="inlineStr">
        <is>
          <t>Rachel Smythe</t>
        </is>
      </c>
    </row>
    <row r="118061">
      <c r="C118061" t="inlineStr">
        <is>
          <t>Rachel Spencer</t>
        </is>
      </c>
    </row>
    <row r="118062">
      <c r="C118062" t="inlineStr">
        <is>
          <t>Rachel Swaby</t>
        </is>
      </c>
    </row>
    <row r="118063">
      <c r="C118063" t="inlineStr">
        <is>
          <t>Rachel Vail</t>
        </is>
      </c>
    </row>
    <row r="118064">
      <c r="C118064" t="inlineStr">
        <is>
          <t>Rachel Valentine</t>
        </is>
      </c>
    </row>
    <row r="118065">
      <c r="C118065" t="inlineStr">
        <is>
          <t>Rachel Van Dyken</t>
        </is>
      </c>
    </row>
    <row r="118066">
      <c r="C118066" t="inlineStr">
        <is>
          <t>Rachel Vincent</t>
        </is>
      </c>
    </row>
    <row r="118067">
      <c r="C118067" t="inlineStr">
        <is>
          <t>Rachel Walker</t>
        </is>
      </c>
    </row>
    <row r="118068">
      <c r="C118068" t="inlineStr">
        <is>
          <t>Rachel Wamboldt</t>
        </is>
      </c>
    </row>
    <row r="118069">
      <c r="C118069" t="inlineStr">
        <is>
          <t>Rachel Ward</t>
        </is>
      </c>
    </row>
    <row r="118070">
      <c r="C118070" t="inlineStr">
        <is>
          <t>Rachel Wardley</t>
        </is>
      </c>
    </row>
    <row r="118071">
      <c r="C118071" t="inlineStr">
        <is>
          <t>Rachel Wells</t>
        </is>
      </c>
    </row>
    <row r="118072">
      <c r="C118072" t="inlineStr">
        <is>
          <t>Rachel Williams</t>
        </is>
      </c>
    </row>
    <row r="118073">
      <c r="C118073" t="inlineStr">
        <is>
          <t>Rachel Wilson</t>
        </is>
      </c>
    </row>
    <row r="118074">
      <c r="C118074" t="inlineStr">
        <is>
          <t>Rachel Winters</t>
        </is>
      </c>
    </row>
    <row r="118075">
      <c r="C118075" t="inlineStr">
        <is>
          <t>Rachel Woodworth</t>
        </is>
      </c>
    </row>
    <row r="118076">
      <c r="C118076" t="inlineStr">
        <is>
          <t>Rachel Wright</t>
        </is>
      </c>
    </row>
    <row r="118077">
      <c r="C118077" t="inlineStr">
        <is>
          <t>Rachet Guy</t>
        </is>
      </c>
    </row>
    <row r="118078">
      <c r="C118078" t="inlineStr">
        <is>
          <t>Rachid Benzine</t>
        </is>
      </c>
    </row>
    <row r="118079">
      <c r="C118079" t="inlineStr">
        <is>
          <t>Rachid El Daif</t>
        </is>
      </c>
    </row>
    <row r="118080">
      <c r="C118080" t="inlineStr">
        <is>
          <t>Rachna Bisht Rawat</t>
        </is>
      </c>
    </row>
    <row r="118081">
      <c r="C118081" t="inlineStr">
        <is>
          <t>Rachna Garodia</t>
        </is>
      </c>
    </row>
    <row r="118082">
      <c r="C118082" t="inlineStr">
        <is>
          <t>Raci Bostancı</t>
        </is>
      </c>
    </row>
    <row r="118083">
      <c r="C118083" t="inlineStr">
        <is>
          <t>Raci Çetin Yüksekbaş</t>
        </is>
      </c>
    </row>
    <row r="118084">
      <c r="C118084" t="inlineStr">
        <is>
          <t>Raci Helvalı</t>
        </is>
      </c>
    </row>
    <row r="118085">
      <c r="C118085" t="inlineStr">
        <is>
          <t>Racine</t>
        </is>
      </c>
    </row>
    <row r="118086">
      <c r="C118086" t="inlineStr">
        <is>
          <t>Raci Taşcıoğlu</t>
        </is>
      </c>
    </row>
    <row r="118087">
      <c r="C118087" t="inlineStr">
        <is>
          <t>Raci Toraman</t>
        </is>
      </c>
    </row>
    <row r="118088">
      <c r="C118088" t="inlineStr">
        <is>
          <t>Raci Uğurlu</t>
        </is>
      </c>
    </row>
    <row r="118089">
      <c r="C118089" t="inlineStr">
        <is>
          <t>Radclyffe Hall</t>
        </is>
      </c>
    </row>
    <row r="118090">
      <c r="C118090" t="inlineStr">
        <is>
          <t>Radegundis Stolze</t>
        </is>
      </c>
    </row>
    <row r="118091">
      <c r="C118091" t="inlineStr">
        <is>
          <t>Radhakrishnan Pillai</t>
        </is>
      </c>
    </row>
    <row r="118092">
      <c r="C118092" t="inlineStr">
        <is>
          <t>Radi Dikici</t>
        </is>
      </c>
    </row>
    <row r="118093">
      <c r="C118093" t="inlineStr">
        <is>
          <t>Radi Fiş</t>
        </is>
      </c>
    </row>
    <row r="118094">
      <c r="C118094" t="inlineStr">
        <is>
          <t>Radiohead</t>
        </is>
      </c>
    </row>
    <row r="118095">
      <c r="C118095" t="inlineStr">
        <is>
          <t>Radivoje Andric</t>
        </is>
      </c>
    </row>
    <row r="118096">
      <c r="C118096" t="inlineStr">
        <is>
          <t>Radiya Hafiza</t>
        </is>
      </c>
    </row>
    <row r="118097">
      <c r="C118097" t="inlineStr">
        <is>
          <t>Radiye Diri</t>
        </is>
      </c>
    </row>
    <row r="118098">
      <c r="C118098" t="inlineStr">
        <is>
          <t>Radleigh Valentine</t>
        </is>
      </c>
    </row>
    <row r="118099">
      <c r="C118099" t="inlineStr">
        <is>
          <t>Radmila Topalovic</t>
        </is>
      </c>
    </row>
    <row r="118100">
      <c r="C118100" t="inlineStr">
        <is>
          <t>Radu R. Florescu</t>
        </is>
      </c>
    </row>
    <row r="118101">
      <c r="C118101" t="inlineStr">
        <is>
          <t>Radu Vancu</t>
        </is>
      </c>
    </row>
    <row r="118102">
      <c r="C118102" t="inlineStr">
        <is>
          <t>Radvâ Âşûr</t>
        </is>
      </c>
    </row>
    <row r="118103">
      <c r="C118103" t="inlineStr">
        <is>
          <t>Radwa Aashour</t>
        </is>
      </c>
    </row>
    <row r="118104">
      <c r="C118104" t="inlineStr">
        <is>
          <t>Radwa Ashour</t>
        </is>
      </c>
    </row>
    <row r="118105">
      <c r="C118105" t="inlineStr">
        <is>
          <t>Radwan Ziadeh</t>
        </is>
      </c>
    </row>
    <row r="118106">
      <c r="C118106" t="inlineStr">
        <is>
          <t>Radzi Chinyanganya</t>
        </is>
      </c>
    </row>
    <row r="118107">
      <c r="C118107" t="inlineStr">
        <is>
          <t>Raeanne Hadley</t>
        </is>
      </c>
    </row>
    <row r="118108">
      <c r="C118108" t="inlineStr">
        <is>
          <t>RaeAnne Thayne</t>
        </is>
      </c>
    </row>
    <row r="118109">
      <c r="C118109" t="inlineStr">
        <is>
          <t>Rae Carson</t>
        </is>
      </c>
    </row>
    <row r="118110">
      <c r="C118110" t="inlineStr">
        <is>
          <t>Raed al somhouri</t>
        </is>
      </c>
    </row>
    <row r="118111">
      <c r="C118111" t="inlineStr">
        <is>
          <t>Rae Earl</t>
        </is>
      </c>
    </row>
    <row r="118112">
      <c r="C118112" t="inlineStr">
        <is>
          <t>Raef Fadlallah</t>
        </is>
      </c>
    </row>
    <row r="118113">
      <c r="C118113" t="inlineStr">
        <is>
          <t>Rael Isacowitz</t>
        </is>
      </c>
    </row>
    <row r="118114">
      <c r="C118114" t="inlineStr">
        <is>
          <t>Raelynne P.Rein</t>
        </is>
      </c>
    </row>
    <row r="118115">
      <c r="C118115" t="inlineStr">
        <is>
          <t>Rae Pica</t>
        </is>
      </c>
    </row>
    <row r="118116">
      <c r="C118116" t="inlineStr">
        <is>
          <t>Rae Ritchie</t>
        </is>
      </c>
    </row>
    <row r="118117">
      <c r="C118117" t="inlineStr">
        <is>
          <t>Rae Turnbull</t>
        </is>
      </c>
    </row>
    <row r="118118">
      <c r="C118118" t="inlineStr">
        <is>
          <t>RAFA BENITEZ</t>
        </is>
      </c>
    </row>
    <row r="118119">
      <c r="C118119" t="inlineStr">
        <is>
          <t>Rafael Alvarez</t>
        </is>
      </c>
    </row>
    <row r="118120">
      <c r="C118120" t="inlineStr">
        <is>
          <t>Rafael Bernal</t>
        </is>
      </c>
    </row>
    <row r="118121">
      <c r="C118121" t="inlineStr">
        <is>
          <t>Rafael Campo</t>
        </is>
      </c>
    </row>
    <row r="118122">
      <c r="C118122" t="inlineStr">
        <is>
          <t>Rafael Carpintero</t>
        </is>
      </c>
    </row>
    <row r="118123">
      <c r="C118123" t="inlineStr">
        <is>
          <t>Rafael Carpintore Ortega</t>
        </is>
      </c>
    </row>
    <row r="118124">
      <c r="C118124" t="inlineStr">
        <is>
          <t>Rafael Chirbes</t>
        </is>
      </c>
    </row>
    <row r="118125">
      <c r="C118125" t="inlineStr">
        <is>
          <t>Rafael Concepcion</t>
        </is>
      </c>
    </row>
    <row r="118126">
      <c r="C118126" t="inlineStr">
        <is>
          <t>Rafael de Nogales</t>
        </is>
      </c>
    </row>
    <row r="118127">
      <c r="C118127" t="inlineStr">
        <is>
          <t>Rafael Estrada</t>
        </is>
      </c>
    </row>
    <row r="118128">
      <c r="C118128" t="inlineStr">
        <is>
          <t>Rafael Gonzalez</t>
        </is>
      </c>
    </row>
    <row r="118129">
      <c r="C118129" t="inlineStr">
        <is>
          <t>Rafael Jackson</t>
        </is>
      </c>
    </row>
    <row r="118130">
      <c r="C118130" t="inlineStr">
        <is>
          <t>Rafaella Pettazzoni</t>
        </is>
      </c>
    </row>
    <row r="118131">
      <c r="C118131" t="inlineStr">
        <is>
          <t>Rafael Lozano-Hemmer</t>
        </is>
      </c>
    </row>
    <row r="118132">
      <c r="C118132" t="inlineStr">
        <is>
          <t>Rafael Montes</t>
        </is>
      </c>
    </row>
    <row r="118133">
      <c r="C118133" t="inlineStr">
        <is>
          <t>Rafael Nadal</t>
        </is>
      </c>
    </row>
    <row r="118134">
      <c r="C118134" t="inlineStr">
        <is>
          <t>Rafael Ordonez</t>
        </is>
      </c>
    </row>
    <row r="118135">
      <c r="C118135" t="inlineStr">
        <is>
          <t>Rafaël Pic</t>
        </is>
      </c>
    </row>
    <row r="118136">
      <c r="C118136" t="inlineStr">
        <is>
          <t>Rafael Sabatini</t>
        </is>
      </c>
    </row>
    <row r="118137">
      <c r="C118137" t="inlineStr">
        <is>
          <t>Rafael Sadi</t>
        </is>
      </c>
    </row>
    <row r="118138">
      <c r="C118138" t="inlineStr">
        <is>
          <t>Rafael Santandreu</t>
        </is>
      </c>
    </row>
    <row r="118139">
      <c r="C118139" t="inlineStr">
        <is>
          <t>Rafa Ordonez</t>
        </is>
      </c>
    </row>
    <row r="118140">
      <c r="C118140" t="inlineStr">
        <is>
          <t>Rafealla</t>
        </is>
      </c>
    </row>
    <row r="118141">
      <c r="C118141" t="inlineStr">
        <is>
          <t>Rafel Akgun Tespo</t>
        </is>
      </c>
    </row>
    <row r="118142">
      <c r="C118142" t="inlineStr">
        <is>
          <t>Rafet Aktaş</t>
        </is>
      </c>
    </row>
    <row r="118143">
      <c r="C118143" t="inlineStr">
        <is>
          <t>Rafet Arıcan</t>
        </is>
      </c>
    </row>
    <row r="118144">
      <c r="C118144" t="inlineStr">
        <is>
          <t>Rafet Arslan</t>
        </is>
      </c>
    </row>
    <row r="118145">
      <c r="C118145" t="inlineStr">
        <is>
          <t>Rafet Aydoğan</t>
        </is>
      </c>
    </row>
    <row r="118146">
      <c r="C118146" t="inlineStr">
        <is>
          <t>Rafet Aykut Akay</t>
        </is>
      </c>
    </row>
    <row r="118147">
      <c r="C118147" t="inlineStr">
        <is>
          <t>Rafet Çevikbaş</t>
        </is>
      </c>
    </row>
    <row r="118148">
      <c r="C118148" t="inlineStr">
        <is>
          <t>Rafet Çokyaman Özdamar</t>
        </is>
      </c>
    </row>
    <row r="118149">
      <c r="C118149" t="inlineStr">
        <is>
          <t>Rafet Dinç</t>
        </is>
      </c>
    </row>
    <row r="118150">
      <c r="C118150" t="inlineStr">
        <is>
          <t>Rafet Elçi</t>
        </is>
      </c>
    </row>
    <row r="118151">
      <c r="C118151" t="inlineStr">
        <is>
          <t>Rafet Erten</t>
        </is>
      </c>
    </row>
    <row r="118152">
      <c r="C118152" t="inlineStr">
        <is>
          <t>Rafet Gökhan Ayyüce</t>
        </is>
      </c>
    </row>
    <row r="118153">
      <c r="C118153" t="inlineStr">
        <is>
          <t>Rafet İnce</t>
        </is>
      </c>
    </row>
    <row r="118154">
      <c r="C118154" t="inlineStr">
        <is>
          <t>Rafet Kamer</t>
        </is>
      </c>
    </row>
    <row r="118155">
      <c r="C118155" t="inlineStr">
        <is>
          <t>Rafet Karmati</t>
        </is>
      </c>
    </row>
    <row r="118156">
      <c r="C118156" t="inlineStr">
        <is>
          <t>Rafet Küçük</t>
        </is>
      </c>
    </row>
    <row r="118157">
      <c r="C118157" t="inlineStr">
        <is>
          <t>Rafet Özdemir</t>
        </is>
      </c>
    </row>
    <row r="118158">
      <c r="C118158" t="inlineStr">
        <is>
          <t>Rafet Saltık</t>
        </is>
      </c>
    </row>
    <row r="118159">
      <c r="C118159" t="inlineStr">
        <is>
          <t>Rafet Seçkin</t>
        </is>
      </c>
    </row>
    <row r="118160">
      <c r="C118160" t="inlineStr">
        <is>
          <t>Rafet Sertoğlu</t>
        </is>
      </c>
    </row>
    <row r="118161">
      <c r="C118161" t="inlineStr">
        <is>
          <t>Rafet Şamlı</t>
        </is>
      </c>
    </row>
    <row r="118162">
      <c r="C118162" t="inlineStr">
        <is>
          <t>Rafet Şanlıtürk</t>
        </is>
      </c>
    </row>
    <row r="118163">
      <c r="C118163" t="inlineStr">
        <is>
          <t>Rafettin Ayvacı</t>
        </is>
      </c>
    </row>
    <row r="118164">
      <c r="C118164" t="inlineStr">
        <is>
          <t>Rafet Türk</t>
        </is>
      </c>
    </row>
    <row r="118165">
      <c r="C118165" t="inlineStr">
        <is>
          <t>Rafet Ulutürk</t>
        </is>
      </c>
    </row>
    <row r="118166">
      <c r="C118166" t="inlineStr">
        <is>
          <t>Rafet Ural</t>
        </is>
      </c>
    </row>
    <row r="118167">
      <c r="C118167" t="inlineStr">
        <is>
          <t>Rafet Ünsal</t>
        </is>
      </c>
    </row>
    <row r="118168">
      <c r="C118168" t="inlineStr">
        <is>
          <t>Raffaele Garofalo</t>
        </is>
      </c>
    </row>
    <row r="118169">
      <c r="C118169" t="inlineStr">
        <is>
          <t>Raffaele Gianighian</t>
        </is>
      </c>
    </row>
    <row r="118170">
      <c r="C118170" t="inlineStr">
        <is>
          <t>Raffael Ganz</t>
        </is>
      </c>
    </row>
    <row r="118171">
      <c r="C118171" t="inlineStr">
        <is>
          <t>Raffaella Ligi</t>
        </is>
      </c>
    </row>
    <row r="118172">
      <c r="C118172" t="inlineStr">
        <is>
          <t>Raffaella Polverini</t>
        </is>
      </c>
    </row>
    <row r="118173">
      <c r="C118173" t="inlineStr">
        <is>
          <t>Raffaello Giovagnoli</t>
        </is>
      </c>
    </row>
    <row r="118174">
      <c r="C118174" t="inlineStr">
        <is>
          <t>Raffaello Santi</t>
        </is>
      </c>
    </row>
    <row r="118175">
      <c r="C118175" t="inlineStr">
        <is>
          <t>Raffi</t>
        </is>
      </c>
    </row>
    <row r="118176">
      <c r="C118176" t="inlineStr">
        <is>
          <t>Raffi Demiryan</t>
        </is>
      </c>
    </row>
    <row r="118177">
      <c r="C118177" t="inlineStr">
        <is>
          <t>Raffi Kebabcıyan</t>
        </is>
      </c>
    </row>
    <row r="118178">
      <c r="C118178" t="inlineStr">
        <is>
          <t>Rafhet Candan</t>
        </is>
      </c>
    </row>
    <row r="118179">
      <c r="C118179" t="inlineStr">
        <is>
          <t>Rafic Abed El Salam</t>
        </is>
      </c>
    </row>
    <row r="118180">
      <c r="C118180" t="inlineStr">
        <is>
          <t>Rafid Berxweda</t>
        </is>
      </c>
    </row>
    <row r="118181">
      <c r="C118181" t="inlineStr">
        <is>
          <t>Rafif Tayara</t>
        </is>
      </c>
    </row>
    <row r="118182">
      <c r="C118182" t="inlineStr">
        <is>
          <t>Rafi Kojayan</t>
        </is>
      </c>
    </row>
    <row r="118183">
      <c r="C118183" t="inlineStr">
        <is>
          <t>Rafik Schami</t>
        </is>
      </c>
    </row>
    <row r="118184">
      <c r="C118184" t="inlineStr">
        <is>
          <t>Rafi Zabor</t>
        </is>
      </c>
    </row>
    <row r="118185">
      <c r="C118185" t="inlineStr">
        <is>
          <t>Rafiz Manafov</t>
        </is>
      </c>
    </row>
    <row r="118186">
      <c r="C118186" t="inlineStr">
        <is>
          <t>Rafşan Yağmur Çelik</t>
        </is>
      </c>
    </row>
    <row r="118187">
      <c r="C118187" t="inlineStr">
        <is>
          <t>Raghav Bahl</t>
        </is>
      </c>
    </row>
    <row r="118188">
      <c r="C118188" t="inlineStr">
        <is>
          <t>Raghda al azb</t>
        </is>
      </c>
    </row>
    <row r="118189">
      <c r="C118189" t="inlineStr">
        <is>
          <t>Raghuram G. Rajan</t>
        </is>
      </c>
    </row>
    <row r="118190">
      <c r="C118190" t="inlineStr">
        <is>
          <t>Ragıb el-İsfahani</t>
        </is>
      </c>
    </row>
    <row r="118191">
      <c r="C118191" t="inlineStr">
        <is>
          <t>Ragıb es-Sercani</t>
        </is>
      </c>
    </row>
    <row r="118192">
      <c r="C118192" t="inlineStr">
        <is>
          <t>Ragıp Alparslan Özafşar</t>
        </is>
      </c>
    </row>
    <row r="118193">
      <c r="C118193" t="inlineStr">
        <is>
          <t>Ragıp Bingöl</t>
        </is>
      </c>
    </row>
    <row r="118194">
      <c r="C118194" t="inlineStr">
        <is>
          <t>Ragıp Çavuş</t>
        </is>
      </c>
    </row>
    <row r="118195">
      <c r="C118195" t="inlineStr">
        <is>
          <t>Ragıp Duran</t>
        </is>
      </c>
    </row>
    <row r="118196">
      <c r="C118196" t="inlineStr">
        <is>
          <t>Ragıp el-İsfahani</t>
        </is>
      </c>
    </row>
    <row r="118197">
      <c r="C118197" t="inlineStr">
        <is>
          <t>Ragıp el-İsfehani</t>
        </is>
      </c>
    </row>
    <row r="118198">
      <c r="C118198" t="inlineStr">
        <is>
          <t>Ragıp Ergün</t>
        </is>
      </c>
    </row>
    <row r="118199">
      <c r="C118199" t="inlineStr">
        <is>
          <t>Ragıp Ertuğrul</t>
        </is>
      </c>
    </row>
    <row r="118200">
      <c r="C118200" t="inlineStr">
        <is>
          <t>Ragıp es-Sercani</t>
        </is>
      </c>
    </row>
    <row r="118201">
      <c r="C118201" t="inlineStr">
        <is>
          <t>Ragıp Es-Sercani</t>
        </is>
      </c>
    </row>
    <row r="118202">
      <c r="C118202" t="inlineStr">
        <is>
          <t>Ragıp Eşref Filiz</t>
        </is>
      </c>
    </row>
    <row r="118203">
      <c r="C118203" t="inlineStr">
        <is>
          <t>Ragıp Görgün</t>
        </is>
      </c>
    </row>
    <row r="118204">
      <c r="C118204" t="inlineStr">
        <is>
          <t>Ragıp Güzel</t>
        </is>
      </c>
    </row>
    <row r="118205">
      <c r="C118205" t="inlineStr">
        <is>
          <t>Ragıp Hulusi Özdem</t>
        </is>
      </c>
    </row>
    <row r="118206">
      <c r="C118206" t="inlineStr">
        <is>
          <t>Ragıp İncesağır</t>
        </is>
      </c>
    </row>
    <row r="118207">
      <c r="C118207" t="inlineStr">
        <is>
          <t>Ragıp İstek</t>
        </is>
      </c>
    </row>
    <row r="118208">
      <c r="C118208" t="inlineStr">
        <is>
          <t>Ragıp Karadayı</t>
        </is>
      </c>
    </row>
    <row r="118209">
      <c r="C118209" t="inlineStr">
        <is>
          <t>Ragıp Kutay Karaca</t>
        </is>
      </c>
    </row>
    <row r="118210">
      <c r="C118210" t="inlineStr">
        <is>
          <t>Ragıp Özyürek</t>
        </is>
      </c>
    </row>
    <row r="118211">
      <c r="C118211" t="inlineStr">
        <is>
          <t>Ragıp Sunar</t>
        </is>
      </c>
    </row>
    <row r="118212">
      <c r="C118212" t="inlineStr">
        <is>
          <t>Ragıp Şahin</t>
        </is>
      </c>
    </row>
    <row r="118213">
      <c r="C118213" t="inlineStr">
        <is>
          <t>Ragıp Şevki Yeşim</t>
        </is>
      </c>
    </row>
    <row r="118214">
      <c r="C118214" t="inlineStr">
        <is>
          <t>Ragıp Taranç</t>
        </is>
      </c>
    </row>
    <row r="118215">
      <c r="C118215" t="inlineStr">
        <is>
          <t>Ragıp Yavuz</t>
        </is>
      </c>
    </row>
    <row r="118216">
      <c r="C118216" t="inlineStr">
        <is>
          <t>Ragıp Yüce Uyanik</t>
        </is>
      </c>
    </row>
    <row r="118217">
      <c r="C118217" t="inlineStr">
        <is>
          <t>Ragıp Zarakolu</t>
        </is>
      </c>
    </row>
    <row r="118218">
      <c r="C118218" t="inlineStr">
        <is>
          <t>Ragip Bingöl</t>
        </is>
      </c>
    </row>
    <row r="118219">
      <c r="C118219" t="inlineStr">
        <is>
          <t>Ragnar Jonasson</t>
        </is>
      </c>
    </row>
    <row r="118220">
      <c r="C118220" t="inlineStr">
        <is>
          <t>Ragnar Jónasson</t>
        </is>
      </c>
    </row>
    <row r="118221">
      <c r="C118221" t="inlineStr">
        <is>
          <t>Ragnheidur Harpa Leifsdottir</t>
        </is>
      </c>
    </row>
    <row r="118222">
      <c r="C118222" t="inlineStr">
        <is>
          <t>Rağıp Bayraktar</t>
        </is>
      </c>
    </row>
    <row r="118223">
      <c r="C118223" t="inlineStr">
        <is>
          <t>Rağıp el-Isfahani</t>
        </is>
      </c>
    </row>
    <row r="118224">
      <c r="C118224" t="inlineStr">
        <is>
          <t>Rahaf Mohammed</t>
        </is>
      </c>
    </row>
    <row r="118225">
      <c r="C118225" t="inlineStr">
        <is>
          <t>Rahal Eliot</t>
        </is>
      </c>
    </row>
    <row r="118226">
      <c r="C118226" t="inlineStr">
        <is>
          <t>Rahaman Ali</t>
        </is>
      </c>
    </row>
    <row r="118227">
      <c r="C118227" t="inlineStr">
        <is>
          <t>Raheb Mohammadi Ghanbarlou</t>
        </is>
      </c>
    </row>
    <row r="118228">
      <c r="C118228" t="inlineStr">
        <is>
          <t>Rahid Ulusel</t>
        </is>
      </c>
    </row>
    <row r="118229">
      <c r="C118229" t="inlineStr">
        <is>
          <t>Rahile Kızılkaya Yılmaz</t>
        </is>
      </c>
    </row>
    <row r="118230">
      <c r="C118230" t="inlineStr">
        <is>
          <t>Rahile Sabüri</t>
        </is>
      </c>
    </row>
    <row r="118231">
      <c r="C118231" t="inlineStr">
        <is>
          <t>Rahima Baldwin Dancy</t>
        </is>
      </c>
    </row>
    <row r="118232">
      <c r="C118232" t="inlineStr">
        <is>
          <t>Rahim Acar</t>
        </is>
      </c>
    </row>
    <row r="118233">
      <c r="C118233" t="inlineStr">
        <is>
          <t>Rahim Arslan</t>
        </is>
      </c>
    </row>
    <row r="118234">
      <c r="C118234" t="inlineStr">
        <is>
          <t>Rahim Bircan</t>
        </is>
      </c>
    </row>
    <row r="118235">
      <c r="C118235" t="inlineStr">
        <is>
          <t>Rahimcan Otarbayev</t>
        </is>
      </c>
    </row>
    <row r="118236">
      <c r="C118236" t="inlineStr">
        <is>
          <t>Rahim Cavadbeyli</t>
        </is>
      </c>
    </row>
    <row r="118237">
      <c r="C118237" t="inlineStr">
        <is>
          <t>Rahim Cavbeyli</t>
        </is>
      </c>
    </row>
    <row r="118238">
      <c r="C118238" t="inlineStr">
        <is>
          <t>Rahime Altaş</t>
        </is>
      </c>
    </row>
    <row r="118239">
      <c r="C118239" t="inlineStr">
        <is>
          <t>Rahime Arslantaş</t>
        </is>
      </c>
    </row>
    <row r="118240">
      <c r="C118240" t="inlineStr">
        <is>
          <t>Rahime Arslantaş Yücel</t>
        </is>
      </c>
    </row>
    <row r="118241">
      <c r="C118241" t="inlineStr">
        <is>
          <t>Rahime Bulut</t>
        </is>
      </c>
    </row>
    <row r="118242">
      <c r="C118242" t="inlineStr">
        <is>
          <t>Rahime Erbaş</t>
        </is>
      </c>
    </row>
    <row r="118243">
      <c r="C118243" t="inlineStr">
        <is>
          <t>Rahime Ergüven</t>
        </is>
      </c>
    </row>
    <row r="118244">
      <c r="C118244" t="inlineStr">
        <is>
          <t>Rahime Henden</t>
        </is>
      </c>
    </row>
    <row r="118245">
      <c r="C118245" t="inlineStr">
        <is>
          <t>Rahime Hülya Öztürk</t>
        </is>
      </c>
    </row>
    <row r="118246">
      <c r="C118246" t="inlineStr">
        <is>
          <t>Rahime Kesici Karakaş</t>
        </is>
      </c>
    </row>
    <row r="118247">
      <c r="C118247" t="inlineStr">
        <is>
          <t>Rahime Kevser Nurdoğan</t>
        </is>
      </c>
    </row>
    <row r="118248">
      <c r="C118248" t="inlineStr">
        <is>
          <t>Rahime Kösem Alcan</t>
        </is>
      </c>
    </row>
    <row r="118249">
      <c r="C118249" t="inlineStr">
        <is>
          <t>Rahime Özden</t>
        </is>
      </c>
    </row>
    <row r="118250">
      <c r="C118250" t="inlineStr">
        <is>
          <t>Rahim Er</t>
        </is>
      </c>
    </row>
    <row r="118251">
      <c r="C118251" t="inlineStr">
        <is>
          <t>Rahime Sarıçelik</t>
        </is>
      </c>
    </row>
    <row r="118252">
      <c r="C118252" t="inlineStr">
        <is>
          <t>Rahime Sezgin</t>
        </is>
      </c>
    </row>
    <row r="118253">
      <c r="C118253" t="inlineStr">
        <is>
          <t>Rahime Topal Akıkol</t>
        </is>
      </c>
    </row>
    <row r="118254">
      <c r="C118254" t="inlineStr">
        <is>
          <t>Rahime Uçar</t>
        </is>
      </c>
    </row>
    <row r="118255">
      <c r="C118255" t="inlineStr">
        <is>
          <t>Rahime Yazıcı</t>
        </is>
      </c>
    </row>
    <row r="118256">
      <c r="C118256" t="inlineStr">
        <is>
          <t>Rahime Yenigün</t>
        </is>
      </c>
    </row>
    <row r="118257">
      <c r="C118257" t="inlineStr">
        <is>
          <t>Rahimizade İbrahim Çavuş - Harimi</t>
        </is>
      </c>
    </row>
    <row r="118258">
      <c r="C118258" t="inlineStr">
        <is>
          <t>Rahim Polat</t>
        </is>
      </c>
    </row>
    <row r="118259">
      <c r="C118259" t="inlineStr">
        <is>
          <t>Rahim Tarım</t>
        </is>
      </c>
    </row>
    <row r="118260">
      <c r="C118260" t="inlineStr">
        <is>
          <t>Rahim Tarim</t>
        </is>
      </c>
    </row>
    <row r="118261">
      <c r="C118261" t="inlineStr">
        <is>
          <t>Rahim Taş</t>
        </is>
      </c>
    </row>
    <row r="118262">
      <c r="C118262" t="inlineStr">
        <is>
          <t>Rahim Tuğral</t>
        </is>
      </c>
    </row>
    <row r="118263">
      <c r="C118263" t="inlineStr">
        <is>
          <t>Rahim Türk</t>
        </is>
      </c>
    </row>
    <row r="118264">
      <c r="C118264" t="inlineStr">
        <is>
          <t>Rahip G. Çarkçıyan</t>
        </is>
      </c>
    </row>
    <row r="118265">
      <c r="C118265" t="inlineStr">
        <is>
          <t>Rahman Akalın</t>
        </is>
      </c>
    </row>
    <row r="118266">
      <c r="C118266" t="inlineStr">
        <is>
          <t>Rahman Çakır</t>
        </is>
      </c>
    </row>
    <row r="118267">
      <c r="C118267" t="inlineStr">
        <is>
          <t>Rahman Jafarov</t>
        </is>
      </c>
    </row>
    <row r="118268">
      <c r="C118268" t="inlineStr">
        <is>
          <t>Rahmankul Berdibay</t>
        </is>
      </c>
    </row>
    <row r="118269">
      <c r="C118269" t="inlineStr">
        <is>
          <t>Rahman Lütfi Merznaki</t>
        </is>
      </c>
    </row>
    <row r="118270">
      <c r="C118270" t="inlineStr">
        <is>
          <t>Rahman Yıldız</t>
        </is>
      </c>
    </row>
    <row r="118271">
      <c r="C118271" t="inlineStr">
        <is>
          <t>Rahmetullah el-Hindi</t>
        </is>
      </c>
    </row>
    <row r="118272">
      <c r="C118272" t="inlineStr">
        <is>
          <t>Rahmetullah Karakaya</t>
        </is>
      </c>
    </row>
    <row r="118273">
      <c r="C118273" t="inlineStr">
        <is>
          <t>Rahmetullah Koç</t>
        </is>
      </c>
    </row>
    <row r="118274">
      <c r="C118274" t="inlineStr">
        <is>
          <t>Rahmi Akbaş</t>
        </is>
      </c>
    </row>
    <row r="118275">
      <c r="C118275" t="inlineStr">
        <is>
          <t>Rahmi Ali</t>
        </is>
      </c>
    </row>
    <row r="118276">
      <c r="C118276" t="inlineStr">
        <is>
          <t>Rahmi Apak</t>
        </is>
      </c>
    </row>
    <row r="118277">
      <c r="C118277" t="inlineStr">
        <is>
          <t>Rahmi Arabacı</t>
        </is>
      </c>
    </row>
    <row r="118278">
      <c r="C118278" t="inlineStr">
        <is>
          <t>Rahmi Atalay</t>
        </is>
      </c>
    </row>
    <row r="118279">
      <c r="C118279" t="inlineStr">
        <is>
          <t>Rahmi Aydemir</t>
        </is>
      </c>
    </row>
    <row r="118280">
      <c r="C118280" t="inlineStr">
        <is>
          <t>Rahmi Aydın</t>
        </is>
      </c>
    </row>
    <row r="118281">
      <c r="C118281" t="inlineStr">
        <is>
          <t>Rahmi Aygün</t>
        </is>
      </c>
    </row>
    <row r="118282">
      <c r="C118282" t="inlineStr">
        <is>
          <t>Rahmi Baldak</t>
        </is>
      </c>
    </row>
    <row r="118283">
      <c r="C118283" t="inlineStr">
        <is>
          <t>Rahmi Can Ömür</t>
        </is>
      </c>
    </row>
    <row r="118284">
      <c r="C118284" t="inlineStr">
        <is>
          <t>Rahmi Çapkıner</t>
        </is>
      </c>
    </row>
    <row r="118285">
      <c r="C118285" t="inlineStr">
        <is>
          <t>Rahmi Çiçek</t>
        </is>
      </c>
    </row>
    <row r="118286">
      <c r="C118286" t="inlineStr">
        <is>
          <t>Rahmi Dede</t>
        </is>
      </c>
    </row>
    <row r="118287">
      <c r="C118287" t="inlineStr">
        <is>
          <t>Rahmi Dirican</t>
        </is>
      </c>
    </row>
    <row r="118288">
      <c r="C118288" t="inlineStr">
        <is>
          <t>Rahmi Doğanay</t>
        </is>
      </c>
    </row>
    <row r="118289">
      <c r="C118289" t="inlineStr">
        <is>
          <t>Rahmi Emeç</t>
        </is>
      </c>
    </row>
    <row r="118290">
      <c r="C118290" t="inlineStr">
        <is>
          <t>Rahmi Er</t>
        </is>
      </c>
    </row>
    <row r="118291">
      <c r="C118291" t="inlineStr">
        <is>
          <t>Rahmi Erdoğrul</t>
        </is>
      </c>
    </row>
    <row r="118292">
      <c r="C118292" t="inlineStr">
        <is>
          <t>Rahmi Ertan Anlı</t>
        </is>
      </c>
    </row>
    <row r="118293">
      <c r="C118293" t="inlineStr">
        <is>
          <t>Rahmi G. Öğdül</t>
        </is>
      </c>
    </row>
    <row r="118294">
      <c r="C118294" t="inlineStr">
        <is>
          <t>Rahmi Gençer</t>
        </is>
      </c>
    </row>
    <row r="118295">
      <c r="C118295" t="inlineStr">
        <is>
          <t>Rahmi Gökdepe</t>
        </is>
      </c>
    </row>
    <row r="118296">
      <c r="C118296" t="inlineStr">
        <is>
          <t>Rahmi Güler</t>
        </is>
      </c>
    </row>
    <row r="118297">
      <c r="C118297" t="inlineStr">
        <is>
          <t>Rahmi Günal</t>
        </is>
      </c>
    </row>
    <row r="118298">
      <c r="C118298" t="inlineStr">
        <is>
          <t>Rahmi H. Gürbüz</t>
        </is>
      </c>
    </row>
    <row r="118299">
      <c r="C118299" t="inlineStr">
        <is>
          <t>Rahmi İncekara</t>
        </is>
      </c>
    </row>
    <row r="118300">
      <c r="C118300" t="inlineStr">
        <is>
          <t>Rahmi Karakuş</t>
        </is>
      </c>
    </row>
    <row r="118301">
      <c r="C118301" t="inlineStr">
        <is>
          <t>Rahmi Kızıltoprak</t>
        </is>
      </c>
    </row>
    <row r="118302">
      <c r="C118302" t="inlineStr">
        <is>
          <t>Rahmi Köseoğlu</t>
        </is>
      </c>
    </row>
    <row r="118303">
      <c r="C118303" t="inlineStr">
        <is>
          <t>Rahmi Kumaş</t>
        </is>
      </c>
    </row>
    <row r="118304">
      <c r="C118304" t="inlineStr">
        <is>
          <t>Rahmi Maltaş</t>
        </is>
      </c>
    </row>
    <row r="118305">
      <c r="C118305" t="inlineStr">
        <is>
          <t>Rahmine Arslantaş Yücel</t>
        </is>
      </c>
    </row>
    <row r="118306">
      <c r="C118306" t="inlineStr">
        <is>
          <t>Rahmi Orhan</t>
        </is>
      </c>
    </row>
    <row r="118307">
      <c r="C118307" t="inlineStr">
        <is>
          <t>Rahmi Özçağıran</t>
        </is>
      </c>
    </row>
    <row r="118308">
      <c r="C118308" t="inlineStr">
        <is>
          <t>Rahmi Özer</t>
        </is>
      </c>
    </row>
    <row r="118309">
      <c r="C118309" t="inlineStr">
        <is>
          <t>Rahmi Öztoprak</t>
        </is>
      </c>
    </row>
    <row r="118310">
      <c r="C118310" t="inlineStr">
        <is>
          <t>Rahmi Saylık</t>
        </is>
      </c>
    </row>
    <row r="118311">
      <c r="C118311" t="inlineStr">
        <is>
          <t>Rahmi Serin</t>
        </is>
      </c>
    </row>
    <row r="118312">
      <c r="C118312" t="inlineStr">
        <is>
          <t>Rahmi Sözer</t>
        </is>
      </c>
    </row>
    <row r="118313">
      <c r="C118313" t="inlineStr">
        <is>
          <t>Rahmi Şen</t>
        </is>
      </c>
    </row>
    <row r="118314">
      <c r="C118314" t="inlineStr">
        <is>
          <t>Rahmi Tekin</t>
        </is>
      </c>
    </row>
    <row r="118315">
      <c r="C118315" t="inlineStr">
        <is>
          <t>Rahmi Tura</t>
        </is>
      </c>
    </row>
    <row r="118316">
      <c r="C118316" t="inlineStr">
        <is>
          <t>Rahmi Turan</t>
        </is>
      </c>
    </row>
    <row r="118317">
      <c r="C118317" t="inlineStr">
        <is>
          <t>Rahmi Ünal</t>
        </is>
      </c>
    </row>
    <row r="118318">
      <c r="C118318" t="inlineStr">
        <is>
          <t>Rahmi Vardı</t>
        </is>
      </c>
    </row>
    <row r="118319">
      <c r="C118319" t="inlineStr">
        <is>
          <t>Rahmi Vidinlioğlu</t>
        </is>
      </c>
    </row>
    <row r="118320">
      <c r="C118320" t="inlineStr">
        <is>
          <t>Rahmi Yaran</t>
        </is>
      </c>
    </row>
    <row r="118321">
      <c r="C118321" t="inlineStr">
        <is>
          <t>Rahmiye Yücelal</t>
        </is>
      </c>
    </row>
    <row r="118322">
      <c r="C118322" t="inlineStr">
        <is>
          <t>Rahmi Yıldırım</t>
        </is>
      </c>
    </row>
    <row r="118323">
      <c r="C118323" t="inlineStr">
        <is>
          <t>Rahşan Çetinkaya</t>
        </is>
      </c>
    </row>
    <row r="118324">
      <c r="C118324" t="inlineStr">
        <is>
          <t>Rahşan Ecevit</t>
        </is>
      </c>
    </row>
    <row r="118325">
      <c r="C118325" t="inlineStr">
        <is>
          <t>Rahşan Esen</t>
        </is>
      </c>
    </row>
    <row r="118326">
      <c r="C118326" t="inlineStr">
        <is>
          <t>Rahşan Gürel</t>
        </is>
      </c>
    </row>
    <row r="118327">
      <c r="C118327" t="inlineStr">
        <is>
          <t>Rahşan İnal</t>
        </is>
      </c>
    </row>
    <row r="118328">
      <c r="C118328" t="inlineStr">
        <is>
          <t>Rahşan Sabuncu</t>
        </is>
      </c>
    </row>
    <row r="118329">
      <c r="C118329" t="inlineStr">
        <is>
          <t>Rahşan Sertkaya Daniş</t>
        </is>
      </c>
    </row>
    <row r="118330">
      <c r="C118330" t="inlineStr">
        <is>
          <t>Rahşan Tamsü Polat</t>
        </is>
      </c>
    </row>
    <row r="118331">
      <c r="C118331" t="inlineStr">
        <is>
          <t>Rahşan Tekçe</t>
        </is>
      </c>
    </row>
    <row r="118332">
      <c r="C118332" t="inlineStr">
        <is>
          <t>Rahşan Tekşen</t>
        </is>
      </c>
    </row>
    <row r="118333">
      <c r="C118333" t="inlineStr">
        <is>
          <t>Rahul Alvares</t>
        </is>
      </c>
    </row>
    <row r="118334">
      <c r="C118334" t="inlineStr">
        <is>
          <t>Rahul Chandra</t>
        </is>
      </c>
    </row>
    <row r="118335">
      <c r="C118335" t="inlineStr">
        <is>
          <t>Rahul Jandial</t>
        </is>
      </c>
    </row>
    <row r="118336">
      <c r="C118336" t="inlineStr">
        <is>
          <t>Rahul Mahajan</t>
        </is>
      </c>
    </row>
    <row r="118337">
      <c r="C118337" t="inlineStr">
        <is>
          <t>Rahul Mitra</t>
        </is>
      </c>
    </row>
    <row r="118338">
      <c r="C118338" t="inlineStr">
        <is>
          <t>Rahul Raina</t>
        </is>
      </c>
    </row>
    <row r="118339">
      <c r="C118339" t="inlineStr">
        <is>
          <t>Rahul Singh</t>
        </is>
      </c>
    </row>
    <row r="118340">
      <c r="C118340" t="inlineStr">
        <is>
          <t>Rahvira Partokyan</t>
        </is>
      </c>
    </row>
    <row r="118341">
      <c r="C118341" t="inlineStr">
        <is>
          <t>Raıfe Beçare</t>
        </is>
      </c>
    </row>
    <row r="118342">
      <c r="C118342" t="inlineStr">
        <is>
          <t>RAISIN LYDIE</t>
        </is>
      </c>
    </row>
    <row r="118343">
      <c r="C118343" t="inlineStr">
        <is>
          <t>Raid Alu Tahir</t>
        </is>
      </c>
    </row>
    <row r="118344">
      <c r="C118344" t="inlineStr">
        <is>
          <t>Raid Salah</t>
        </is>
      </c>
    </row>
    <row r="118345">
      <c r="C118345" t="inlineStr">
        <is>
          <t>Raif Bıkmaz</t>
        </is>
      </c>
    </row>
    <row r="118346">
      <c r="C118346" t="inlineStr">
        <is>
          <t>Raif Cilasun</t>
        </is>
      </c>
    </row>
    <row r="118347">
      <c r="C118347" t="inlineStr">
        <is>
          <t>Raif Çiçek</t>
        </is>
      </c>
    </row>
    <row r="118348">
      <c r="C118348" t="inlineStr">
        <is>
          <t>Raife Aysel Akkanat</t>
        </is>
      </c>
    </row>
    <row r="118349">
      <c r="C118349" t="inlineStr">
        <is>
          <t>Raife Beçare</t>
        </is>
      </c>
    </row>
    <row r="118350">
      <c r="C118350" t="inlineStr">
        <is>
          <t>Raife Polat</t>
        </is>
      </c>
    </row>
    <row r="118351">
      <c r="C118351" t="inlineStr">
        <is>
          <t>Raif İvecan</t>
        </is>
      </c>
    </row>
    <row r="118352">
      <c r="C118352" t="inlineStr">
        <is>
          <t>Raif Kandemir</t>
        </is>
      </c>
    </row>
    <row r="118353">
      <c r="C118353" t="inlineStr">
        <is>
          <t>Raif Kaplanoğlu</t>
        </is>
      </c>
    </row>
    <row r="118354">
      <c r="C118354" t="inlineStr">
        <is>
          <t>Raif Karadağ</t>
        </is>
      </c>
    </row>
    <row r="118355">
      <c r="C118355" t="inlineStr">
        <is>
          <t>Raif Karvan</t>
        </is>
      </c>
    </row>
    <row r="118356">
      <c r="C118356" t="inlineStr">
        <is>
          <t>Raif Necdet</t>
        </is>
      </c>
    </row>
    <row r="118357">
      <c r="C118357" t="inlineStr">
        <is>
          <t>Raif Necdet Kestelli</t>
        </is>
      </c>
    </row>
    <row r="118358">
      <c r="C118358" t="inlineStr">
        <is>
          <t>Raif Özben</t>
        </is>
      </c>
    </row>
    <row r="118359">
      <c r="C118359" t="inlineStr">
        <is>
          <t>Raif Parlakkaya</t>
        </is>
      </c>
    </row>
    <row r="118360">
      <c r="C118360" t="inlineStr">
        <is>
          <t>Raif Vırmiça</t>
        </is>
      </c>
    </row>
    <row r="118361">
      <c r="C118361" t="inlineStr">
        <is>
          <t>Raif Yaman</t>
        </is>
      </c>
    </row>
    <row r="118362">
      <c r="C118362" t="inlineStr">
        <is>
          <t>Raif Zileli</t>
        </is>
      </c>
    </row>
    <row r="118363">
      <c r="C118363" t="inlineStr">
        <is>
          <t>Raif Zor</t>
        </is>
      </c>
    </row>
    <row r="118364">
      <c r="C118364" t="inlineStr">
        <is>
          <t>Raija Hanski</t>
        </is>
      </c>
    </row>
    <row r="118365">
      <c r="C118365" t="inlineStr">
        <is>
          <t>Raik Alnıaçık</t>
        </is>
      </c>
    </row>
    <row r="118366">
      <c r="C118366" t="inlineStr">
        <is>
          <t>Raile Abdulvahit Kaşgarlı</t>
        </is>
      </c>
    </row>
    <row r="118367">
      <c r="C118367" t="inlineStr">
        <is>
          <t>Railya Yarullina Yıldırım</t>
        </is>
      </c>
    </row>
    <row r="118368">
      <c r="C118368" t="inlineStr">
        <is>
          <t>Raimond Gaita</t>
        </is>
      </c>
    </row>
    <row r="118369">
      <c r="C118369" t="inlineStr">
        <is>
          <t>Raimondo Luraghi</t>
        </is>
      </c>
    </row>
    <row r="118370">
      <c r="C118370" t="inlineStr">
        <is>
          <t>Raimundus Aguilers</t>
        </is>
      </c>
    </row>
    <row r="118371">
      <c r="C118371" t="inlineStr">
        <is>
          <t>Raina Telgemeier</t>
        </is>
      </c>
    </row>
    <row r="118372">
      <c r="C118372" t="inlineStr">
        <is>
          <t>Raina Telgemeler</t>
        </is>
      </c>
    </row>
    <row r="118373">
      <c r="C118373" t="inlineStr">
        <is>
          <t>Rainbow Designs</t>
        </is>
      </c>
    </row>
    <row r="118374">
      <c r="C118374" t="inlineStr">
        <is>
          <t>Rainbow Rowell</t>
        </is>
      </c>
    </row>
    <row r="118375">
      <c r="C118375" t="inlineStr">
        <is>
          <t>Rainbow Srl</t>
        </is>
      </c>
    </row>
    <row r="118376">
      <c r="C118376" t="inlineStr">
        <is>
          <t>Raine Miller</t>
        </is>
      </c>
    </row>
    <row r="118377">
      <c r="C118377" t="inlineStr">
        <is>
          <t>Rainer Crummenerl</t>
        </is>
      </c>
    </row>
    <row r="118378">
      <c r="C118378" t="inlineStr">
        <is>
          <t>Rainer Funk</t>
        </is>
      </c>
    </row>
    <row r="118379">
      <c r="C118379" t="inlineStr">
        <is>
          <t>Rainer Hachfeld</t>
        </is>
      </c>
    </row>
    <row r="118380">
      <c r="C118380" t="inlineStr">
        <is>
          <t>Rainer Hehrmann</t>
        </is>
      </c>
    </row>
    <row r="118381">
      <c r="C118381" t="inlineStr">
        <is>
          <t>Rainer Knaak</t>
        </is>
      </c>
    </row>
    <row r="118382">
      <c r="C118382" t="inlineStr">
        <is>
          <t>Rainer Köthe</t>
        </is>
      </c>
    </row>
    <row r="118383">
      <c r="C118383" t="inlineStr">
        <is>
          <t>Rainer M. Schröder</t>
        </is>
      </c>
    </row>
    <row r="118384">
      <c r="C118384" t="inlineStr">
        <is>
          <t>Rainer Maria</t>
        </is>
      </c>
    </row>
    <row r="118385">
      <c r="C118385" t="inlineStr">
        <is>
          <t>Rainer Maria Rilke</t>
        </is>
      </c>
    </row>
    <row r="118386">
      <c r="C118386" t="inlineStr">
        <is>
          <t>Rainer Metzger</t>
        </is>
      </c>
    </row>
    <row r="118387">
      <c r="C118387" t="inlineStr">
        <is>
          <t>Rainer Schlegelmilch</t>
        </is>
      </c>
    </row>
    <row r="118388">
      <c r="C118388" t="inlineStr">
        <is>
          <t>Rainer Zerbst</t>
        </is>
      </c>
    </row>
    <row r="118389">
      <c r="C118389" t="inlineStr">
        <is>
          <t>Raisa Arvinen-Muondo</t>
        </is>
      </c>
    </row>
    <row r="118390">
      <c r="C118390" t="inlineStr">
        <is>
          <t>Raives</t>
        </is>
      </c>
    </row>
    <row r="118391">
      <c r="C118391" t="inlineStr">
        <is>
          <t>Raiz Özden</t>
        </is>
      </c>
    </row>
    <row r="118392">
      <c r="C118392" t="inlineStr">
        <is>
          <t>Rajab Abdelwahhab</t>
        </is>
      </c>
    </row>
    <row r="118393">
      <c r="C118393" t="inlineStr">
        <is>
          <t>Raja Khan</t>
        </is>
      </c>
    </row>
    <row r="118394">
      <c r="C118394" t="inlineStr">
        <is>
          <t>Raja Khouri</t>
        </is>
      </c>
    </row>
    <row r="118395">
      <c r="C118395" t="inlineStr">
        <is>
          <t>Raja Rajamannar</t>
        </is>
      </c>
    </row>
    <row r="118396">
      <c r="C118396" t="inlineStr">
        <is>
          <t>Raja Selvam</t>
        </is>
      </c>
    </row>
    <row r="118397">
      <c r="C118397" t="inlineStr">
        <is>
          <t>Raja Shehadeh</t>
        </is>
      </c>
    </row>
    <row r="118398">
      <c r="C118398" t="inlineStr">
        <is>
          <t>Rajat Parr</t>
        </is>
      </c>
    </row>
    <row r="118399">
      <c r="C118399" t="inlineStr">
        <is>
          <t>Rajeev Balasubramanyam</t>
        </is>
      </c>
    </row>
    <row r="118400">
      <c r="C118400" t="inlineStr">
        <is>
          <t>Rajeshkumar</t>
        </is>
      </c>
    </row>
    <row r="118401">
      <c r="C118401" t="inlineStr">
        <is>
          <t>RAJESH SINGH</t>
        </is>
      </c>
    </row>
    <row r="118402">
      <c r="C118402" t="inlineStr">
        <is>
          <t>Rajesh Srivastava</t>
        </is>
      </c>
    </row>
    <row r="118403">
      <c r="C118403" t="inlineStr">
        <is>
          <t>Rajeshwari</t>
        </is>
      </c>
    </row>
    <row r="118404">
      <c r="C118404" t="inlineStr">
        <is>
          <t>Rajessh M Iyer</t>
        </is>
      </c>
    </row>
    <row r="118405">
      <c r="C118405" t="inlineStr">
        <is>
          <t>Rajeswar Gupta</t>
        </is>
      </c>
    </row>
    <row r="118406">
      <c r="C118406" t="inlineStr">
        <is>
          <t>RAJIV AGARWAL</t>
        </is>
      </c>
    </row>
    <row r="118407">
      <c r="C118407" t="inlineStr">
        <is>
          <t>RAJIV CHANDRASEKHARAN</t>
        </is>
      </c>
    </row>
    <row r="118408">
      <c r="C118408" t="inlineStr">
        <is>
          <t>RAJIV MEHTA</t>
        </is>
      </c>
    </row>
    <row r="118409">
      <c r="C118409" t="inlineStr">
        <is>
          <t>Rajia Hassib</t>
        </is>
      </c>
    </row>
    <row r="118410">
      <c r="C118410" t="inlineStr">
        <is>
          <t>Raji Manipuri</t>
        </is>
      </c>
    </row>
    <row r="118411">
      <c r="C118411" t="inlineStr">
        <is>
          <t>Rajiv Chandrasekaran</t>
        </is>
      </c>
    </row>
    <row r="118412">
      <c r="C118412" t="inlineStr">
        <is>
          <t>Raj Kamal Jha</t>
        </is>
      </c>
    </row>
    <row r="118413">
      <c r="C118413" t="inlineStr">
        <is>
          <t>RAJMOHAN GANDHI</t>
        </is>
      </c>
    </row>
    <row r="118414">
      <c r="C118414" t="inlineStr">
        <is>
          <t>Raj Nichani</t>
        </is>
      </c>
    </row>
    <row r="118415">
      <c r="C118415" t="inlineStr">
        <is>
          <t>Raj Patel</t>
        </is>
      </c>
    </row>
    <row r="118416">
      <c r="C118416" t="inlineStr">
        <is>
          <t>Raj Raghunathan</t>
        </is>
      </c>
    </row>
    <row r="118417">
      <c r="C118417" t="inlineStr">
        <is>
          <t>Rajshree Patel</t>
        </is>
      </c>
    </row>
    <row r="118418">
      <c r="C118418" t="inlineStr">
        <is>
          <t>Raj Verma</t>
        </is>
      </c>
    </row>
    <row r="118419">
      <c r="C118419" t="inlineStr">
        <is>
          <t>Rakel Sezer</t>
        </is>
      </c>
    </row>
    <row r="118420">
      <c r="C118420" t="inlineStr">
        <is>
          <t>Rakesh Batabyal ed</t>
        </is>
      </c>
    </row>
    <row r="118421">
      <c r="C118421" t="inlineStr">
        <is>
          <t>Rakesh Kumar Singh</t>
        </is>
      </c>
    </row>
    <row r="118422">
      <c r="C118422" t="inlineStr">
        <is>
          <t>RAKESH VARMA</t>
        </is>
      </c>
    </row>
    <row r="118423">
      <c r="C118423" t="inlineStr">
        <is>
          <t>Rakım Çalapala</t>
        </is>
      </c>
    </row>
    <row r="118424">
      <c r="C118424" t="inlineStr">
        <is>
          <t>Rakibe Ceylan</t>
        </is>
      </c>
    </row>
    <row r="118425">
      <c r="C118425" t="inlineStr">
        <is>
          <t>Rakim</t>
        </is>
      </c>
    </row>
    <row r="118426">
      <c r="C118426" t="inlineStr">
        <is>
          <t>Rakitov</t>
        </is>
      </c>
    </row>
    <row r="118427">
      <c r="C118427" t="inlineStr">
        <is>
          <t>Ralf Arditti</t>
        </is>
      </c>
    </row>
    <row r="118428">
      <c r="C118428" t="inlineStr">
        <is>
          <t>Ralf Bahren</t>
        </is>
      </c>
    </row>
    <row r="118429">
      <c r="C118429" t="inlineStr">
        <is>
          <t>Ralf Butschkow</t>
        </is>
      </c>
    </row>
    <row r="118430">
      <c r="C118430" t="inlineStr">
        <is>
          <t>Ralf Dahrendorf</t>
        </is>
      </c>
    </row>
    <row r="118431">
      <c r="C118431" t="inlineStr">
        <is>
          <t>Ralf Elger</t>
        </is>
      </c>
    </row>
    <row r="118432">
      <c r="C118432" t="inlineStr">
        <is>
          <t>Ralf Georg Reuth</t>
        </is>
      </c>
    </row>
    <row r="118433">
      <c r="C118433" t="inlineStr">
        <is>
          <t>Ralfi Çukuril</t>
        </is>
      </c>
    </row>
    <row r="118434">
      <c r="C118434" t="inlineStr">
        <is>
          <t>Ralf Lilienthal</t>
        </is>
      </c>
    </row>
    <row r="118435">
      <c r="C118435" t="inlineStr">
        <is>
          <t>Ralf Rothmann</t>
        </is>
      </c>
    </row>
    <row r="118436">
      <c r="C118436" t="inlineStr">
        <is>
          <t>Rallison James</t>
        </is>
      </c>
    </row>
    <row r="118437">
      <c r="C118437" t="inlineStr">
        <is>
          <t>Ralls Emily</t>
        </is>
      </c>
    </row>
    <row r="118438">
      <c r="C118438" t="inlineStr">
        <is>
          <t>Ralph Albert Parlette</t>
        </is>
      </c>
    </row>
    <row r="118439">
      <c r="C118439" t="inlineStr">
        <is>
          <t>Ralph Brody</t>
        </is>
      </c>
    </row>
    <row r="118440">
      <c r="C118440" t="inlineStr">
        <is>
          <t>Ralph Cosentino</t>
        </is>
      </c>
    </row>
    <row r="118441">
      <c r="C118441" t="inlineStr">
        <is>
          <t>Ralph D. Sawyer</t>
        </is>
      </c>
    </row>
    <row r="118442">
      <c r="C118442" t="inlineStr">
        <is>
          <t>Ralph Del Pozzo</t>
        </is>
      </c>
    </row>
    <row r="118443">
      <c r="C118443" t="inlineStr">
        <is>
          <t>Ralph D Sawyer</t>
        </is>
      </c>
    </row>
    <row r="118444">
      <c r="C118444" t="inlineStr">
        <is>
          <t>Ralph Edney</t>
        </is>
      </c>
    </row>
    <row r="118445">
      <c r="C118445" t="inlineStr">
        <is>
          <t>Ralph Ellison</t>
        </is>
      </c>
    </row>
    <row r="118446">
      <c r="C118446" t="inlineStr">
        <is>
          <t>Ralph Fox</t>
        </is>
      </c>
    </row>
    <row r="118447">
      <c r="C118447" t="inlineStr">
        <is>
          <t>Ralph FoX</t>
        </is>
      </c>
    </row>
    <row r="118448">
      <c r="C118448" t="inlineStr">
        <is>
          <t>Ralph Goertz</t>
        </is>
      </c>
    </row>
    <row r="118449">
      <c r="C118449" t="inlineStr">
        <is>
          <t>Ralph H. Petrucci</t>
        </is>
      </c>
    </row>
    <row r="118450">
      <c r="C118450" t="inlineStr">
        <is>
          <t>Ralph Henry Barbour</t>
        </is>
      </c>
    </row>
    <row r="118451">
      <c r="C118451" t="inlineStr">
        <is>
          <t>Ralph Hodgson</t>
        </is>
      </c>
    </row>
    <row r="118452">
      <c r="C118452" t="inlineStr">
        <is>
          <t>Ralph Jackson</t>
        </is>
      </c>
    </row>
    <row r="118453">
      <c r="C118453" t="inlineStr">
        <is>
          <t>Ralph Keyes</t>
        </is>
      </c>
    </row>
    <row r="118454">
      <c r="C118454" t="inlineStr">
        <is>
          <t>Ralph Klein</t>
        </is>
      </c>
    </row>
    <row r="118455">
      <c r="C118455" t="inlineStr">
        <is>
          <t>Ralph Lazar</t>
        </is>
      </c>
    </row>
    <row r="118456">
      <c r="C118456" t="inlineStr">
        <is>
          <t>Ralph Metson</t>
        </is>
      </c>
    </row>
    <row r="118457">
      <c r="C118457" t="inlineStr">
        <is>
          <t>Ralph Metzner</t>
        </is>
      </c>
    </row>
    <row r="118458">
      <c r="C118458" t="inlineStr">
        <is>
          <t>Ralph Miliband</t>
        </is>
      </c>
    </row>
    <row r="118459">
      <c r="C118459" t="inlineStr">
        <is>
          <t>Ralph Nader</t>
        </is>
      </c>
    </row>
    <row r="118460">
      <c r="C118460" t="inlineStr">
        <is>
          <t>Ralph Peters</t>
        </is>
      </c>
    </row>
    <row r="118461">
      <c r="C118461" t="inlineStr">
        <is>
          <t>Ralph Russell</t>
        </is>
      </c>
    </row>
    <row r="118462">
      <c r="C118462" t="inlineStr">
        <is>
          <t>Ralph S. Hattox</t>
        </is>
      </c>
    </row>
    <row r="118463">
      <c r="C118463" t="inlineStr">
        <is>
          <t>Ralph S. Marston</t>
        </is>
      </c>
    </row>
    <row r="118464">
      <c r="C118464" t="inlineStr">
        <is>
          <t>Ralph S. Singleton</t>
        </is>
      </c>
    </row>
    <row r="118465">
      <c r="C118465" t="inlineStr">
        <is>
          <t>Ralph Schor</t>
        </is>
      </c>
    </row>
    <row r="118466">
      <c r="C118466" t="inlineStr">
        <is>
          <t>Ralph Skea</t>
        </is>
      </c>
    </row>
    <row r="118467">
      <c r="C118467" t="inlineStr">
        <is>
          <t>Ralph Thanhauser</t>
        </is>
      </c>
    </row>
    <row r="118468">
      <c r="C118468" t="inlineStr">
        <is>
          <t>Ralph Tiffin</t>
        </is>
      </c>
    </row>
    <row r="118469">
      <c r="C118469" t="inlineStr">
        <is>
          <t>Ralph W. Tyler</t>
        </is>
      </c>
    </row>
    <row r="118470">
      <c r="C118470" t="inlineStr">
        <is>
          <t>Ralph Waldo Emerson</t>
        </is>
      </c>
    </row>
    <row r="118471">
      <c r="C118471" t="inlineStr">
        <is>
          <t>Ralph Weder</t>
        </is>
      </c>
    </row>
    <row r="118472">
      <c r="C118472" t="inlineStr">
        <is>
          <t>Ralph Weissleder</t>
        </is>
      </c>
    </row>
    <row r="118473">
      <c r="C118473" t="inlineStr">
        <is>
          <t>Rama Agnihotri</t>
        </is>
      </c>
    </row>
    <row r="118474">
      <c r="C118474" t="inlineStr">
        <is>
          <t>Rama Balike Bhat</t>
        </is>
      </c>
    </row>
    <row r="118475">
      <c r="C118475" t="inlineStr">
        <is>
          <t>Ramadan Özmanevra</t>
        </is>
      </c>
    </row>
    <row r="118476">
      <c r="C118476" t="inlineStr">
        <is>
          <t>Ramani Durvasula</t>
        </is>
      </c>
    </row>
    <row r="118477">
      <c r="C118477" t="inlineStr">
        <is>
          <t>Ramani S. Durvasula</t>
        </is>
      </c>
    </row>
    <row r="118478">
      <c r="C118478" t="inlineStr">
        <is>
          <t>Raman Prinja</t>
        </is>
      </c>
    </row>
    <row r="118479">
      <c r="C118479" t="inlineStr">
        <is>
          <t>Ramaray Hakdan Agun</t>
        </is>
      </c>
    </row>
    <row r="118480">
      <c r="C118480" t="inlineStr">
        <is>
          <t>Ramasvami R. Bose</t>
        </is>
      </c>
    </row>
    <row r="118481">
      <c r="C118481" t="inlineStr">
        <is>
          <t>Ramazan Abacı</t>
        </is>
      </c>
    </row>
    <row r="118482">
      <c r="C118482" t="inlineStr">
        <is>
          <t>Ramazan Acun</t>
        </is>
      </c>
    </row>
    <row r="118483">
      <c r="C118483" t="inlineStr">
        <is>
          <t>Ramazan Adak</t>
        </is>
      </c>
    </row>
    <row r="118484">
      <c r="C118484" t="inlineStr">
        <is>
          <t>Ramazan Adıbelli</t>
        </is>
      </c>
    </row>
    <row r="118485">
      <c r="C118485" t="inlineStr">
        <is>
          <t>Ramazan Ağaçkaya</t>
        </is>
      </c>
    </row>
    <row r="118486">
      <c r="C118486" t="inlineStr">
        <is>
          <t>Ramazan Ağırtaş</t>
        </is>
      </c>
    </row>
    <row r="118487">
      <c r="C118487" t="inlineStr">
        <is>
          <t>Ramazan Akbaş</t>
        </is>
      </c>
    </row>
    <row r="118488">
      <c r="C118488" t="inlineStr">
        <is>
          <t>Ramazan Akçam</t>
        </is>
      </c>
    </row>
    <row r="118489">
      <c r="C118489" t="inlineStr">
        <is>
          <t>Ramazan Akdoğanözü</t>
        </is>
      </c>
    </row>
    <row r="118490">
      <c r="C118490" t="inlineStr">
        <is>
          <t>Ramazan Akgündüz</t>
        </is>
      </c>
    </row>
    <row r="118491">
      <c r="C118491" t="inlineStr">
        <is>
          <t>Ramazan Akın</t>
        </is>
      </c>
    </row>
    <row r="118492">
      <c r="C118492" t="inlineStr">
        <is>
          <t>Ramazan Akkır</t>
        </is>
      </c>
    </row>
    <row r="118493">
      <c r="C118493" t="inlineStr">
        <is>
          <t>Ramazan Akkurt</t>
        </is>
      </c>
    </row>
    <row r="118494">
      <c r="C118494" t="inlineStr">
        <is>
          <t>Ramazan Akpınar</t>
        </is>
      </c>
    </row>
    <row r="118495">
      <c r="C118495" t="inlineStr">
        <is>
          <t>Ramazan Aksoy</t>
        </is>
      </c>
    </row>
    <row r="118496">
      <c r="C118496" t="inlineStr">
        <is>
          <t>Ramazan Aktaş</t>
        </is>
      </c>
    </row>
    <row r="118497">
      <c r="C118497" t="inlineStr">
        <is>
          <t>Ramazan Alabaş</t>
        </is>
      </c>
    </row>
    <row r="118498">
      <c r="C118498" t="inlineStr">
        <is>
          <t>Ramazan Ali Sadıç</t>
        </is>
      </c>
    </row>
    <row r="118499">
      <c r="C118499" t="inlineStr">
        <is>
          <t>Ramazan Alkan</t>
        </is>
      </c>
    </row>
    <row r="118500">
      <c r="C118500" t="inlineStr">
        <is>
          <t>Ramazan Alparslan</t>
        </is>
      </c>
    </row>
    <row r="118501">
      <c r="C118501" t="inlineStr">
        <is>
          <t>Ramazan Altınay</t>
        </is>
      </c>
    </row>
    <row r="118502">
      <c r="C118502" t="inlineStr">
        <is>
          <t>Ramazan Altıntaş</t>
        </is>
      </c>
    </row>
    <row r="118503">
      <c r="C118503" t="inlineStr">
        <is>
          <t>Ramazan Altun</t>
        </is>
      </c>
    </row>
    <row r="118504">
      <c r="C118504" t="inlineStr">
        <is>
          <t>Ramazan Altürk</t>
        </is>
      </c>
    </row>
    <row r="118505">
      <c r="C118505" t="inlineStr">
        <is>
          <t>Ramazan Aras</t>
        </is>
      </c>
    </row>
    <row r="118506">
      <c r="C118506" t="inlineStr">
        <is>
          <t>Ramazan Arı</t>
        </is>
      </c>
    </row>
    <row r="118507">
      <c r="C118507" t="inlineStr">
        <is>
          <t>Ramazan Arıtürk</t>
        </is>
      </c>
    </row>
    <row r="118508">
      <c r="C118508" t="inlineStr">
        <is>
          <t>Ramazan Armağan</t>
        </is>
      </c>
    </row>
    <row r="118509">
      <c r="C118509" t="inlineStr">
        <is>
          <t>Ramazan Arslan</t>
        </is>
      </c>
    </row>
    <row r="118510">
      <c r="C118510" t="inlineStr">
        <is>
          <t>Ramazan Ata</t>
        </is>
      </c>
    </row>
    <row r="118511">
      <c r="C118511" t="inlineStr">
        <is>
          <t>Ramazan Atalay</t>
        </is>
      </c>
    </row>
    <row r="118512">
      <c r="C118512" t="inlineStr">
        <is>
          <t>Ramazan Ateş</t>
        </is>
      </c>
    </row>
    <row r="118513">
      <c r="C118513" t="inlineStr">
        <is>
          <t>Ramazan Atlen</t>
        </is>
      </c>
    </row>
    <row r="118514">
      <c r="C118514" t="inlineStr">
        <is>
          <t>Ramazan Aydın</t>
        </is>
      </c>
    </row>
    <row r="118515">
      <c r="C118515" t="inlineStr">
        <is>
          <t>Ramazan Aydoğmuş</t>
        </is>
      </c>
    </row>
    <row r="118516">
      <c r="C118516" t="inlineStr">
        <is>
          <t>Ramazan Ayık</t>
        </is>
      </c>
    </row>
    <row r="118517">
      <c r="C118517" t="inlineStr">
        <is>
          <t>Ramazan Ayik</t>
        </is>
      </c>
    </row>
    <row r="118518">
      <c r="C118518" t="inlineStr">
        <is>
          <t>Ramazan Aykut Uzun</t>
        </is>
      </c>
    </row>
    <row r="118519">
      <c r="C118519" t="inlineStr">
        <is>
          <t>Ramazan Ayvallı</t>
        </is>
      </c>
    </row>
    <row r="118520">
      <c r="C118520" t="inlineStr">
        <is>
          <t>Ramazan Bakkal</t>
        </is>
      </c>
    </row>
    <row r="118521">
      <c r="C118521" t="inlineStr">
        <is>
          <t>Ramazan Bal</t>
        </is>
      </c>
    </row>
    <row r="118522">
      <c r="C118522" t="inlineStr">
        <is>
          <t>Ramazan Balcı</t>
        </is>
      </c>
    </row>
    <row r="118523">
      <c r="C118523" t="inlineStr">
        <is>
          <t>Ramazan Bardakçı</t>
        </is>
      </c>
    </row>
    <row r="118524">
      <c r="C118524" t="inlineStr">
        <is>
          <t>Ramazan Barman</t>
        </is>
      </c>
    </row>
    <row r="118525">
      <c r="C118525" t="inlineStr">
        <is>
          <t>Ramazan Başçiçek</t>
        </is>
      </c>
    </row>
    <row r="118526">
      <c r="C118526" t="inlineStr">
        <is>
          <t>Ramazan Baştürk</t>
        </is>
      </c>
    </row>
    <row r="118527">
      <c r="C118527" t="inlineStr">
        <is>
          <t>Ramazan Batmaz</t>
        </is>
      </c>
    </row>
    <row r="118528">
      <c r="C118528" t="inlineStr">
        <is>
          <t>Ramazan Bayer</t>
        </is>
      </c>
    </row>
    <row r="118529">
      <c r="C118529" t="inlineStr">
        <is>
          <t>Ramazan Bayındır</t>
        </is>
      </c>
    </row>
    <row r="118530">
      <c r="C118530" t="inlineStr">
        <is>
          <t>Ramazan Baykal</t>
        </is>
      </c>
    </row>
    <row r="118531">
      <c r="C118531" t="inlineStr">
        <is>
          <t>Ramazan Bedük</t>
        </is>
      </c>
    </row>
    <row r="118532">
      <c r="C118532" t="inlineStr">
        <is>
          <t>Ramazan Berk Şen</t>
        </is>
      </c>
    </row>
    <row r="118533">
      <c r="C118533" t="inlineStr">
        <is>
          <t>Ramazan Biçer</t>
        </is>
      </c>
    </row>
    <row r="118534">
      <c r="C118534" t="inlineStr">
        <is>
          <t>Ramazan Bilgi</t>
        </is>
      </c>
    </row>
    <row r="118535">
      <c r="C118535" t="inlineStr">
        <is>
          <t>Ramazan Bingöl</t>
        </is>
      </c>
    </row>
    <row r="118536">
      <c r="C118536" t="inlineStr">
        <is>
          <t>Ramazan Boyacı</t>
        </is>
      </c>
    </row>
    <row r="118537">
      <c r="C118537" t="inlineStr">
        <is>
          <t>Ramazan Bulut</t>
        </is>
      </c>
    </row>
    <row r="118538">
      <c r="C118538" t="inlineStr">
        <is>
          <t>Ramazan Burhan</t>
        </is>
      </c>
    </row>
    <row r="118539">
      <c r="C118539" t="inlineStr">
        <is>
          <t>Ramazan Buyrukçu</t>
        </is>
      </c>
    </row>
    <row r="118540">
      <c r="C118540" t="inlineStr">
        <is>
          <t>Ramazan Can</t>
        </is>
      </c>
    </row>
    <row r="118541">
      <c r="C118541" t="inlineStr">
        <is>
          <t>Ramazan Cansoy</t>
        </is>
      </c>
    </row>
    <row r="118542">
      <c r="C118542" t="inlineStr">
        <is>
          <t>Ramazan Cengiz Derdiman</t>
        </is>
      </c>
    </row>
    <row r="118543">
      <c r="C118543" t="inlineStr">
        <is>
          <t>Ramazan Ceylan</t>
        </is>
      </c>
    </row>
    <row r="118544">
      <c r="C118544" t="inlineStr">
        <is>
          <t>Ramazan Cıcık</t>
        </is>
      </c>
    </row>
    <row r="118545">
      <c r="C118545" t="inlineStr">
        <is>
          <t>Ramazan Çağlayan</t>
        </is>
      </c>
    </row>
    <row r="118546">
      <c r="C118546" t="inlineStr">
        <is>
          <t>Ramazan Çakır</t>
        </is>
      </c>
    </row>
    <row r="118547">
      <c r="C118547" t="inlineStr">
        <is>
          <t>Ramazan Çakmakcı</t>
        </is>
      </c>
    </row>
    <row r="118548">
      <c r="C118548" t="inlineStr">
        <is>
          <t>Ramazan Çakmakçı</t>
        </is>
      </c>
    </row>
    <row r="118549">
      <c r="C118549" t="inlineStr">
        <is>
          <t>Ramazan Çalış</t>
        </is>
      </c>
    </row>
    <row r="118550">
      <c r="C118550" t="inlineStr">
        <is>
          <t>Ramazan Çavuş</t>
        </is>
      </c>
    </row>
    <row r="118551">
      <c r="C118551" t="inlineStr">
        <is>
          <t>Ramazan Çebi</t>
        </is>
      </c>
    </row>
    <row r="118552">
      <c r="C118552" t="inlineStr">
        <is>
          <t>Ramazan Çelik</t>
        </is>
      </c>
    </row>
    <row r="118553">
      <c r="C118553" t="inlineStr">
        <is>
          <t>Ramazan Çeper</t>
        </is>
      </c>
    </row>
    <row r="118554">
      <c r="C118554" t="inlineStr">
        <is>
          <t>Ramazan Çetin</t>
        </is>
      </c>
    </row>
    <row r="118555">
      <c r="C118555" t="inlineStr">
        <is>
          <t>Ramazan Çetiner</t>
        </is>
      </c>
    </row>
    <row r="118556">
      <c r="C118556" t="inlineStr">
        <is>
          <t>Ramazan Çinko</t>
        </is>
      </c>
    </row>
    <row r="118557">
      <c r="C118557" t="inlineStr">
        <is>
          <t>Ramazan Çoban</t>
        </is>
      </c>
    </row>
    <row r="118558">
      <c r="C118558" t="inlineStr">
        <is>
          <t>Ramazan Çöklü</t>
        </is>
      </c>
    </row>
    <row r="118559">
      <c r="C118559" t="inlineStr">
        <is>
          <t>Ramazan Dağ</t>
        </is>
      </c>
    </row>
    <row r="118560">
      <c r="C118560" t="inlineStr">
        <is>
          <t>Ramazan Dağlı</t>
        </is>
      </c>
    </row>
    <row r="118561">
      <c r="C118561" t="inlineStr">
        <is>
          <t>Ramazan Dede</t>
        </is>
      </c>
    </row>
    <row r="118562">
      <c r="C118562" t="inlineStr">
        <is>
          <t>Ramazan Demi?r</t>
        </is>
      </c>
    </row>
    <row r="118563">
      <c r="C118563" t="inlineStr">
        <is>
          <t>Ramazan Demir</t>
        </is>
      </c>
    </row>
    <row r="118564">
      <c r="C118564" t="inlineStr">
        <is>
          <t>Ramazan Deveci</t>
        </is>
      </c>
    </row>
    <row r="118565">
      <c r="C118565" t="inlineStr">
        <is>
          <t>Ramazan Dikmen</t>
        </is>
      </c>
    </row>
    <row r="118566">
      <c r="C118566" t="inlineStr">
        <is>
          <t>Ramazan Doğan</t>
        </is>
      </c>
    </row>
    <row r="118567">
      <c r="C118567" t="inlineStr">
        <is>
          <t>Ramazan Duran</t>
        </is>
      </c>
    </row>
    <row r="118568">
      <c r="C118568" t="inlineStr">
        <is>
          <t>Ramazan Duras</t>
        </is>
      </c>
    </row>
    <row r="118569">
      <c r="C118569" t="inlineStr">
        <is>
          <t>Ramazan Durmaz</t>
        </is>
      </c>
    </row>
    <row r="118570">
      <c r="C118570" t="inlineStr">
        <is>
          <t>Ramazan Ekici</t>
        </is>
      </c>
    </row>
    <row r="118571">
      <c r="C118571" t="inlineStr">
        <is>
          <t>Ramazan Ekinci</t>
        </is>
      </c>
    </row>
    <row r="118572">
      <c r="C118572" t="inlineStr">
        <is>
          <t>Ramazan Elaltıntaş</t>
        </is>
      </c>
    </row>
    <row r="118573">
      <c r="C118573" t="inlineStr">
        <is>
          <t>Ramazan El Buti</t>
        </is>
      </c>
    </row>
    <row r="118574">
      <c r="C118574" t="inlineStr">
        <is>
          <t>Ramazan Elma</t>
        </is>
      </c>
    </row>
    <row r="118575">
      <c r="C118575" t="inlineStr">
        <is>
          <t>Ramazan Emektar</t>
        </is>
      </c>
    </row>
    <row r="118576">
      <c r="C118576" t="inlineStr">
        <is>
          <t>Ramazan Emre Durmuş</t>
        </is>
      </c>
    </row>
    <row r="118577">
      <c r="C118577" t="inlineStr">
        <is>
          <t>Ramazan Erdem</t>
        </is>
      </c>
    </row>
    <row r="118578">
      <c r="C118578" t="inlineStr">
        <is>
          <t>Ramazan Eren</t>
        </is>
      </c>
    </row>
    <row r="118579">
      <c r="C118579" t="inlineStr">
        <is>
          <t>Ramazan Ergenç</t>
        </is>
      </c>
    </row>
    <row r="118580">
      <c r="C118580" t="inlineStr">
        <is>
          <t>Ramazan Erhan Güllü</t>
        </is>
      </c>
    </row>
    <row r="118581">
      <c r="C118581" t="inlineStr">
        <is>
          <t>Ramazan Erkut</t>
        </is>
      </c>
    </row>
    <row r="118582">
      <c r="C118582" t="inlineStr">
        <is>
          <t>Ramazan Ersancan</t>
        </is>
      </c>
    </row>
    <row r="118583">
      <c r="C118583" t="inlineStr">
        <is>
          <t>Ramazan Erturgut</t>
        </is>
      </c>
    </row>
    <row r="118584">
      <c r="C118584" t="inlineStr">
        <is>
          <t>Ramazan Ertürk</t>
        </is>
      </c>
    </row>
    <row r="118585">
      <c r="C118585" t="inlineStr">
        <is>
          <t>Ramazan Fatih Uysal</t>
        </is>
      </c>
    </row>
    <row r="118586">
      <c r="C118586" t="inlineStr">
        <is>
          <t>Ramazan Furkan Kaya</t>
        </is>
      </c>
    </row>
    <row r="118587">
      <c r="C118587" t="inlineStr">
        <is>
          <t>Ramazan Göçmen</t>
        </is>
      </c>
    </row>
    <row r="118588">
      <c r="C118588" t="inlineStr">
        <is>
          <t>Ramazan Gökbunar</t>
        </is>
      </c>
    </row>
    <row r="118589">
      <c r="C118589" t="inlineStr">
        <is>
          <t>Ramazan Gönlü</t>
        </is>
      </c>
    </row>
    <row r="118590">
      <c r="C118590" t="inlineStr">
        <is>
          <t>Ramazan Göral</t>
        </is>
      </c>
    </row>
    <row r="118591">
      <c r="C118591" t="inlineStr">
        <is>
          <t>Ramazan Gözen</t>
        </is>
      </c>
    </row>
    <row r="118592">
      <c r="C118592" t="inlineStr">
        <is>
          <t>Ramazan Gülendam</t>
        </is>
      </c>
    </row>
    <row r="118593">
      <c r="C118593" t="inlineStr">
        <is>
          <t>Ramazan Güler</t>
        </is>
      </c>
    </row>
    <row r="118594">
      <c r="C118594" t="inlineStr">
        <is>
          <t>Ramazan Gümüşay</t>
        </is>
      </c>
    </row>
    <row r="118595">
      <c r="C118595" t="inlineStr">
        <is>
          <t>Ramazan Güneş</t>
        </is>
      </c>
    </row>
    <row r="118596">
      <c r="C118596" t="inlineStr">
        <is>
          <t>Ramazan Güngör</t>
        </is>
      </c>
    </row>
    <row r="118597">
      <c r="C118597" t="inlineStr">
        <is>
          <t>Ramazan Gürel</t>
        </is>
      </c>
    </row>
    <row r="118598">
      <c r="C118598" t="inlineStr">
        <is>
          <t>Ramazan Gürsel Uçar</t>
        </is>
      </c>
    </row>
    <row r="118599">
      <c r="C118599" t="inlineStr">
        <is>
          <t>Ramazan Hoş</t>
        </is>
      </c>
    </row>
    <row r="118600">
      <c r="C118600" t="inlineStr">
        <is>
          <t>Ramazan Hüb</t>
        </is>
      </c>
    </row>
    <row r="118601">
      <c r="C118601" t="inlineStr">
        <is>
          <t>Ramazan Işık</t>
        </is>
      </c>
    </row>
    <row r="118602">
      <c r="C118602" t="inlineStr">
        <is>
          <t>Ramazan İlhan</t>
        </is>
      </c>
    </row>
    <row r="118603">
      <c r="C118603" t="inlineStr">
        <is>
          <t>Ramazan İzol</t>
        </is>
      </c>
    </row>
    <row r="118604">
      <c r="C118604" t="inlineStr">
        <is>
          <t>Ramazan İzsiz</t>
        </is>
      </c>
    </row>
    <row r="118605">
      <c r="C118605" t="inlineStr">
        <is>
          <t>Ramazan Kağan Kurt</t>
        </is>
      </c>
    </row>
    <row r="118606">
      <c r="C118606" t="inlineStr">
        <is>
          <t>Ramazan Kağnıcı</t>
        </is>
      </c>
    </row>
    <row r="118607">
      <c r="C118607" t="inlineStr">
        <is>
          <t>Ramazan Kahraman Uygun</t>
        </is>
      </c>
    </row>
    <row r="118608">
      <c r="C118608" t="inlineStr">
        <is>
          <t>Ramazan Kalkan</t>
        </is>
      </c>
    </row>
    <row r="118609">
      <c r="C118609" t="inlineStr">
        <is>
          <t>Ramazan Kaplan</t>
        </is>
      </c>
    </row>
    <row r="118610">
      <c r="C118610" t="inlineStr">
        <is>
          <t>Ramazan Karabıyık</t>
        </is>
      </c>
    </row>
    <row r="118611">
      <c r="C118611" t="inlineStr">
        <is>
          <t>Ramazan Karabulut</t>
        </is>
      </c>
    </row>
    <row r="118612">
      <c r="C118612" t="inlineStr">
        <is>
          <t>Ramazan Karaderili</t>
        </is>
      </c>
    </row>
    <row r="118613">
      <c r="C118613" t="inlineStr">
        <is>
          <t>Ramazan Karakale</t>
        </is>
      </c>
    </row>
    <row r="118614">
      <c r="C118614" t="inlineStr">
        <is>
          <t>Ramazan Karakaya</t>
        </is>
      </c>
    </row>
    <row r="118615">
      <c r="C118615" t="inlineStr">
        <is>
          <t>Ramazan Karaman</t>
        </is>
      </c>
    </row>
    <row r="118616">
      <c r="C118616" t="inlineStr">
        <is>
          <t>Ramazan Kargın</t>
        </is>
      </c>
    </row>
    <row r="118617">
      <c r="C118617" t="inlineStr">
        <is>
          <t>Ramazan Kavak</t>
        </is>
      </c>
    </row>
    <row r="118618">
      <c r="C118618" t="inlineStr">
        <is>
          <t>Ramazan Kaya</t>
        </is>
      </c>
    </row>
    <row r="118619">
      <c r="C118619" t="inlineStr">
        <is>
          <t>Ramazan Kayacık</t>
        </is>
      </c>
    </row>
    <row r="118620">
      <c r="C118620" t="inlineStr">
        <is>
          <t>Ramazan Kayan</t>
        </is>
      </c>
    </row>
    <row r="118621">
      <c r="C118621" t="inlineStr">
        <is>
          <t>Ramazan Kayaoğlu</t>
        </is>
      </c>
    </row>
    <row r="118622">
      <c r="C118622" t="inlineStr">
        <is>
          <t>Ramazan Kaygısız</t>
        </is>
      </c>
    </row>
    <row r="118623">
      <c r="C118623" t="inlineStr">
        <is>
          <t>Ramazan Kaymak</t>
        </is>
      </c>
    </row>
    <row r="118624">
      <c r="C118624" t="inlineStr">
        <is>
          <t>Ramazan Kazan</t>
        </is>
      </c>
    </row>
    <row r="118625">
      <c r="C118625" t="inlineStr">
        <is>
          <t>Ramazan Keklik</t>
        </is>
      </c>
    </row>
    <row r="118626">
      <c r="C118626" t="inlineStr">
        <is>
          <t>Ramazan Keser</t>
        </is>
      </c>
    </row>
    <row r="118627">
      <c r="C118627" t="inlineStr">
        <is>
          <t>Ramazan Kesik</t>
        </is>
      </c>
    </row>
    <row r="118628">
      <c r="C118628" t="inlineStr">
        <is>
          <t>Ramazan Kılıç</t>
        </is>
      </c>
    </row>
    <row r="118629">
      <c r="C118629" t="inlineStr">
        <is>
          <t>Ramazan Kıvrak</t>
        </is>
      </c>
    </row>
    <row r="118630">
      <c r="C118630" t="inlineStr">
        <is>
          <t>Ramazan Kiraz</t>
        </is>
      </c>
    </row>
    <row r="118631">
      <c r="C118631" t="inlineStr">
        <is>
          <t>Ramazan Kocaman</t>
        </is>
      </c>
    </row>
    <row r="118632">
      <c r="C118632" t="inlineStr">
        <is>
          <t>Ramazan Kocapınar</t>
        </is>
      </c>
    </row>
    <row r="118633">
      <c r="C118633" t="inlineStr">
        <is>
          <t>Ramazan Korkmaz</t>
        </is>
      </c>
    </row>
    <row r="118634">
      <c r="C118634" t="inlineStr">
        <is>
          <t>Ramazan Korkut</t>
        </is>
      </c>
    </row>
    <row r="118635">
      <c r="C118635" t="inlineStr">
        <is>
          <t>Ramazan Koyuncu</t>
        </is>
      </c>
    </row>
    <row r="118636">
      <c r="C118636" t="inlineStr">
        <is>
          <t>Ramazan Kök</t>
        </is>
      </c>
    </row>
    <row r="118637">
      <c r="C118637" t="inlineStr">
        <is>
          <t>Ramazan Köksal</t>
        </is>
      </c>
    </row>
    <row r="118638">
      <c r="C118638" t="inlineStr">
        <is>
          <t>Ramazan Kurt</t>
        </is>
      </c>
    </row>
    <row r="118639">
      <c r="C118639" t="inlineStr">
        <is>
          <t>Ramazan Kurtoğlu</t>
        </is>
      </c>
    </row>
    <row r="118640">
      <c r="C118640" t="inlineStr">
        <is>
          <t>Ramazan Külye</t>
        </is>
      </c>
    </row>
    <row r="118641">
      <c r="C118641" t="inlineStr">
        <is>
          <t>Ramazan Levent</t>
        </is>
      </c>
    </row>
    <row r="118642">
      <c r="C118642" t="inlineStr">
        <is>
          <t>Ramazan Macit</t>
        </is>
      </c>
    </row>
    <row r="118643">
      <c r="C118643" t="inlineStr">
        <is>
          <t>Ramazan Mammadov</t>
        </is>
      </c>
    </row>
    <row r="118644">
      <c r="C118644" t="inlineStr">
        <is>
          <t>Ramazan Muhammet Aydın</t>
        </is>
      </c>
    </row>
    <row r="118645">
      <c r="C118645" t="inlineStr">
        <is>
          <t>Ramazan Muslu</t>
        </is>
      </c>
    </row>
    <row r="118646">
      <c r="C118646" t="inlineStr">
        <is>
          <t>Ramazan Norman</t>
        </is>
      </c>
    </row>
    <row r="118647">
      <c r="C118647" t="inlineStr">
        <is>
          <t>Ramazan Ok</t>
        </is>
      </c>
    </row>
    <row r="118648">
      <c r="C118648" t="inlineStr">
        <is>
          <t>Ramazan Oktay</t>
        </is>
      </c>
    </row>
    <row r="118649">
      <c r="C118649" t="inlineStr">
        <is>
          <t>Ramazan Olgun</t>
        </is>
      </c>
    </row>
    <row r="118650">
      <c r="C118650" t="inlineStr">
        <is>
          <t>Ramazan Öge</t>
        </is>
      </c>
    </row>
    <row r="118651">
      <c r="C118651" t="inlineStr">
        <is>
          <t>Ramazan Önal</t>
        </is>
      </c>
    </row>
    <row r="118652">
      <c r="C118652" t="inlineStr">
        <is>
          <t>Ramazan Öncel</t>
        </is>
      </c>
    </row>
    <row r="118653">
      <c r="C118653" t="inlineStr">
        <is>
          <t>Ramazan Öner</t>
        </is>
      </c>
    </row>
    <row r="118654">
      <c r="C118654" t="inlineStr">
        <is>
          <t>Ramazan Örs</t>
        </is>
      </c>
    </row>
    <row r="118655">
      <c r="C118655" t="inlineStr">
        <is>
          <t>Ramazan Özcankaya</t>
        </is>
      </c>
    </row>
    <row r="118656">
      <c r="C118656" t="inlineStr">
        <is>
          <t>Ramazan Özer</t>
        </is>
      </c>
    </row>
    <row r="118657">
      <c r="C118657" t="inlineStr">
        <is>
          <t>Ramazan Özey</t>
        </is>
      </c>
    </row>
    <row r="118658">
      <c r="C118658" t="inlineStr">
        <is>
          <t>Ramazan Özgan</t>
        </is>
      </c>
    </row>
    <row r="118659">
      <c r="C118659" t="inlineStr">
        <is>
          <t>Ramazan Özgen</t>
        </is>
      </c>
    </row>
    <row r="118660">
      <c r="C118660" t="inlineStr">
        <is>
          <t>Ramazan Özkepi?r</t>
        </is>
      </c>
    </row>
    <row r="118661">
      <c r="C118661" t="inlineStr">
        <is>
          <t>Ramazan Özkepir</t>
        </is>
      </c>
    </row>
    <row r="118662">
      <c r="C118662" t="inlineStr">
        <is>
          <t>Ramazan Özkul</t>
        </is>
      </c>
    </row>
    <row r="118663">
      <c r="C118663" t="inlineStr">
        <is>
          <t>Ramazan Özmen</t>
        </is>
      </c>
    </row>
    <row r="118664">
      <c r="C118664" t="inlineStr">
        <is>
          <t>Ramazan Öztaş</t>
        </is>
      </c>
    </row>
    <row r="118665">
      <c r="C118665" t="inlineStr">
        <is>
          <t>Ramazan Özyurt</t>
        </is>
      </c>
    </row>
    <row r="118666">
      <c r="C118666" t="inlineStr">
        <is>
          <t>Ramazan Pakdil</t>
        </is>
      </c>
    </row>
    <row r="118667">
      <c r="C118667" t="inlineStr">
        <is>
          <t>Ramazan Pertev</t>
        </is>
      </c>
    </row>
    <row r="118668">
      <c r="C118668" t="inlineStr">
        <is>
          <t>Ramazan Polat</t>
        </is>
      </c>
    </row>
    <row r="118669">
      <c r="C118669" t="inlineStr">
        <is>
          <t>Ramazan Saka</t>
        </is>
      </c>
    </row>
    <row r="118670">
      <c r="C118670" t="inlineStr">
        <is>
          <t>Ramazan Samet Yılmaz</t>
        </is>
      </c>
    </row>
    <row r="118671">
      <c r="C118671" t="inlineStr">
        <is>
          <t>Ramazan Sarıçiçek</t>
        </is>
      </c>
    </row>
    <row r="118672">
      <c r="C118672" t="inlineStr">
        <is>
          <t>Ramazan Sarısakal</t>
        </is>
      </c>
    </row>
    <row r="118673">
      <c r="C118673" t="inlineStr">
        <is>
          <t>Ramazan Saygılı</t>
        </is>
      </c>
    </row>
    <row r="118674">
      <c r="C118674" t="inlineStr">
        <is>
          <t>Ramazan Seçen</t>
        </is>
      </c>
    </row>
    <row r="118675">
      <c r="C118675" t="inlineStr">
        <is>
          <t>Ramazan Sever</t>
        </is>
      </c>
    </row>
    <row r="118676">
      <c r="C118676" t="inlineStr">
        <is>
          <t>Ramazan Sevgili</t>
        </is>
      </c>
    </row>
    <row r="118677">
      <c r="C118677" t="inlineStr">
        <is>
          <t>Ramazan Sevin</t>
        </is>
      </c>
    </row>
    <row r="118678">
      <c r="C118678" t="inlineStr">
        <is>
          <t>Ramazan Seydaoğlu</t>
        </is>
      </c>
    </row>
    <row r="118679">
      <c r="C118679" t="inlineStr">
        <is>
          <t>Ramazan Seyfi Yurdakul</t>
        </is>
      </c>
    </row>
    <row r="118680">
      <c r="C118680" t="inlineStr">
        <is>
          <t>Ramazan Solak</t>
        </is>
      </c>
    </row>
    <row r="118681">
      <c r="C118681" t="inlineStr">
        <is>
          <t>Ramazan Sönmez</t>
        </is>
      </c>
    </row>
    <row r="118682">
      <c r="C118682" t="inlineStr">
        <is>
          <t>Ramazan Şahan</t>
        </is>
      </c>
    </row>
    <row r="118683">
      <c r="C118683" t="inlineStr">
        <is>
          <t>Ramazan Şener</t>
        </is>
      </c>
    </row>
    <row r="118684">
      <c r="C118684" t="inlineStr">
        <is>
          <t>Ramazan Şengül</t>
        </is>
      </c>
    </row>
    <row r="118685">
      <c r="C118685" t="inlineStr">
        <is>
          <t>Ramazan Şeşen</t>
        </is>
      </c>
    </row>
    <row r="118686">
      <c r="C118686" t="inlineStr">
        <is>
          <t>Ramazan Şimşek</t>
        </is>
      </c>
    </row>
    <row r="118687">
      <c r="C118687" t="inlineStr">
        <is>
          <t>Ramazan Taç</t>
        </is>
      </c>
    </row>
    <row r="118688">
      <c r="C118688" t="inlineStr">
        <is>
          <t>Ramazan Tamer Büyükküpçü</t>
        </is>
      </c>
    </row>
    <row r="118689">
      <c r="C118689" t="inlineStr">
        <is>
          <t>Ramazan Tamer Göktekin</t>
        </is>
      </c>
    </row>
    <row r="118690">
      <c r="C118690" t="inlineStr">
        <is>
          <t>Ramazan Tarhan</t>
        </is>
      </c>
    </row>
    <row r="118691">
      <c r="C118691" t="inlineStr">
        <is>
          <t>Ramazan Tarık</t>
        </is>
      </c>
    </row>
    <row r="118692">
      <c r="C118692" t="inlineStr">
        <is>
          <t>Ramazan Tarik</t>
        </is>
      </c>
    </row>
    <row r="118693">
      <c r="C118693" t="inlineStr">
        <is>
          <t>Ramazan Teker</t>
        </is>
      </c>
    </row>
    <row r="118694">
      <c r="C118694" t="inlineStr">
        <is>
          <t>Ramazan Tekeş</t>
        </is>
      </c>
    </row>
    <row r="118695">
      <c r="C118695" t="inlineStr">
        <is>
          <t>Ramazan Tekinarslan</t>
        </is>
      </c>
    </row>
    <row r="118696">
      <c r="C118696" t="inlineStr">
        <is>
          <t>Ramazan Teknikel</t>
        </is>
      </c>
    </row>
    <row r="118697">
      <c r="C118697" t="inlineStr">
        <is>
          <t>Ramazan Temelkuran</t>
        </is>
      </c>
    </row>
    <row r="118698">
      <c r="C118698" t="inlineStr">
        <is>
          <t>Ramazan Tezcan</t>
        </is>
      </c>
    </row>
    <row r="118699">
      <c r="C118699" t="inlineStr">
        <is>
          <t>Ramazan Tiyek</t>
        </is>
      </c>
    </row>
    <row r="118700">
      <c r="C118700" t="inlineStr">
        <is>
          <t>Ramazan Topdemir</t>
        </is>
      </c>
    </row>
    <row r="118701">
      <c r="C118701" t="inlineStr">
        <is>
          <t>Ramazan Toprak</t>
        </is>
      </c>
    </row>
    <row r="118702">
      <c r="C118702" t="inlineStr">
        <is>
          <t>Ramazan Topraklı</t>
        </is>
      </c>
    </row>
    <row r="118703">
      <c r="C118703" t="inlineStr">
        <is>
          <t>Ramazan Tortop</t>
        </is>
      </c>
    </row>
    <row r="118704">
      <c r="C118704" t="inlineStr">
        <is>
          <t>Ramazan Tosun</t>
        </is>
      </c>
    </row>
    <row r="118705">
      <c r="C118705" t="inlineStr">
        <is>
          <t>Ramazan Traho</t>
        </is>
      </c>
    </row>
    <row r="118706">
      <c r="C118706" t="inlineStr">
        <is>
          <t>Ramazan Tuncer</t>
        </is>
      </c>
    </row>
    <row r="118707">
      <c r="C118707" t="inlineStr">
        <is>
          <t>Ramazan Turan</t>
        </is>
      </c>
    </row>
    <row r="118708">
      <c r="C118708" t="inlineStr">
        <is>
          <t>Ramazan Turgud</t>
        </is>
      </c>
    </row>
    <row r="118709">
      <c r="C118709" t="inlineStr">
        <is>
          <t>Ramazan Tuzla</t>
        </is>
      </c>
    </row>
    <row r="118710">
      <c r="C118710" t="inlineStr">
        <is>
          <t>Ramazan Türker</t>
        </is>
      </c>
    </row>
    <row r="118711">
      <c r="C118711" t="inlineStr">
        <is>
          <t>Ramazan Türkmen</t>
        </is>
      </c>
    </row>
    <row r="118712">
      <c r="C118712" t="inlineStr">
        <is>
          <t>Ramazan Uçar</t>
        </is>
      </c>
    </row>
    <row r="118713">
      <c r="C118713" t="inlineStr">
        <is>
          <t>Ramazan Uluğ</t>
        </is>
      </c>
    </row>
    <row r="118714">
      <c r="C118714" t="inlineStr">
        <is>
          <t>Ramazan Uslu</t>
        </is>
      </c>
    </row>
    <row r="118715">
      <c r="C118715" t="inlineStr">
        <is>
          <t>Ramazan Uykur</t>
        </is>
      </c>
    </row>
    <row r="118716">
      <c r="C118716" t="inlineStr">
        <is>
          <t>Ramazan Uz</t>
        </is>
      </c>
    </row>
    <row r="118717">
      <c r="C118717" t="inlineStr">
        <is>
          <t>Ramazan Uzun</t>
        </is>
      </c>
    </row>
    <row r="118718">
      <c r="C118718" t="inlineStr">
        <is>
          <t>Ramazan Ünsal</t>
        </is>
      </c>
    </row>
    <row r="118719">
      <c r="C118719" t="inlineStr">
        <is>
          <t>Ramazan Varol</t>
        </is>
      </c>
    </row>
    <row r="118720">
      <c r="C118720" t="inlineStr">
        <is>
          <t>Ramazan Yaman</t>
        </is>
      </c>
    </row>
    <row r="118721">
      <c r="C118721" t="inlineStr">
        <is>
          <t>Ramazan Yanar</t>
        </is>
      </c>
    </row>
    <row r="118722">
      <c r="C118722" t="inlineStr">
        <is>
          <t>Ramazan Yanık</t>
        </is>
      </c>
    </row>
    <row r="118723">
      <c r="C118723" t="inlineStr">
        <is>
          <t>Ramazan Yatkın</t>
        </is>
      </c>
    </row>
    <row r="118724">
      <c r="C118724" t="inlineStr">
        <is>
          <t>Ramazan Yazçiçek</t>
        </is>
      </c>
    </row>
    <row r="118725">
      <c r="C118725" t="inlineStr">
        <is>
          <t>Ramazan Yelken</t>
        </is>
      </c>
    </row>
    <row r="118726">
      <c r="C118726" t="inlineStr">
        <is>
          <t>Ramazan Yener</t>
        </is>
      </c>
    </row>
    <row r="118727">
      <c r="C118727" t="inlineStr">
        <is>
          <t>Ramazan Yetgin</t>
        </is>
      </c>
    </row>
    <row r="118728">
      <c r="C118728" t="inlineStr">
        <is>
          <t>Ramazan Yıldırım</t>
        </is>
      </c>
    </row>
    <row r="118729">
      <c r="C118729" t="inlineStr">
        <is>
          <t>Ramazan Yıldırımçakar</t>
        </is>
      </c>
    </row>
    <row r="118730">
      <c r="C118730" t="inlineStr">
        <is>
          <t>Ramazan Yıldız</t>
        </is>
      </c>
    </row>
    <row r="118731">
      <c r="C118731" t="inlineStr">
        <is>
          <t>Ramazan Yılmaz</t>
        </is>
      </c>
    </row>
    <row r="118732">
      <c r="C118732" t="inlineStr">
        <is>
          <t>Ramazan Yiğit</t>
        </is>
      </c>
    </row>
    <row r="118733">
      <c r="C118733" t="inlineStr">
        <is>
          <t>Ramazan Yildirim</t>
        </is>
      </c>
    </row>
    <row r="118734">
      <c r="C118734" t="inlineStr">
        <is>
          <t>Ramazan Yolcu</t>
        </is>
      </c>
    </row>
    <row r="118735">
      <c r="C118735" t="inlineStr">
        <is>
          <t>Ramazan Yumşak</t>
        </is>
      </c>
    </row>
    <row r="118736">
      <c r="C118736" t="inlineStr">
        <is>
          <t>Ramazan Zenbil</t>
        </is>
      </c>
    </row>
    <row r="118737">
      <c r="C118737" t="inlineStr">
        <is>
          <t>Ramazan Zeybek</t>
        </is>
      </c>
    </row>
    <row r="118738">
      <c r="C118738" t="inlineStr">
        <is>
          <t>Ramaz Surmanidze</t>
        </is>
      </c>
    </row>
    <row r="118739">
      <c r="C118739" t="inlineStr">
        <is>
          <t>Rambourg</t>
        </is>
      </c>
    </row>
    <row r="118740">
      <c r="C118740" t="inlineStr">
        <is>
          <t>Rambroad T</t>
        </is>
      </c>
    </row>
    <row r="118741">
      <c r="C118741" t="inlineStr">
        <is>
          <t>Ram Charan</t>
        </is>
      </c>
    </row>
    <row r="118742">
      <c r="C118742" t="inlineStr">
        <is>
          <t>Ramesh Bijlani</t>
        </is>
      </c>
    </row>
    <row r="118743">
      <c r="C118743" t="inlineStr">
        <is>
          <t>Ramesh Kandula</t>
        </is>
      </c>
    </row>
    <row r="118744">
      <c r="C118744" t="inlineStr">
        <is>
          <t>RAMESH MENON</t>
        </is>
      </c>
    </row>
    <row r="118745">
      <c r="C118745" t="inlineStr">
        <is>
          <t>Ramez Naam</t>
        </is>
      </c>
    </row>
    <row r="118746">
      <c r="C118746" t="inlineStr">
        <is>
          <t>RAM GOPAL VERMA</t>
        </is>
      </c>
    </row>
    <row r="118747">
      <c r="C118747" t="inlineStr">
        <is>
          <t>Rami Bleckt</t>
        </is>
      </c>
    </row>
    <row r="118748">
      <c r="C118748" t="inlineStr">
        <is>
          <t>Rami Bozan</t>
        </is>
      </c>
    </row>
    <row r="118749">
      <c r="C118749" t="inlineStr">
        <is>
          <t>Rami Fatih</t>
        </is>
      </c>
    </row>
    <row r="118750">
      <c r="C118750" t="inlineStr">
        <is>
          <t>Ramila Aliyeva Gençoğlu</t>
        </is>
      </c>
    </row>
    <row r="118751">
      <c r="C118751" t="inlineStr">
        <is>
          <t>Ramila Aliyeve Gençoğlu</t>
        </is>
      </c>
    </row>
    <row r="118752">
      <c r="C118752" t="inlineStr">
        <is>
          <t>Ramil Ahmet</t>
        </is>
      </c>
    </row>
    <row r="118753">
      <c r="C118753" t="inlineStr">
        <is>
          <t>Ramil Aliyev</t>
        </is>
      </c>
    </row>
    <row r="118754">
      <c r="C118754" t="inlineStr">
        <is>
          <t>Rami Mahmud</t>
        </is>
      </c>
    </row>
    <row r="118755">
      <c r="C118755" t="inlineStr">
        <is>
          <t>Ramin Cabbarlı</t>
        </is>
      </c>
    </row>
    <row r="118756">
      <c r="C118756" t="inlineStr">
        <is>
          <t>Ramin Jahanbegloo</t>
        </is>
      </c>
    </row>
    <row r="118757">
      <c r="C118757" t="inlineStr">
        <is>
          <t>Ramin Sadıgov</t>
        </is>
      </c>
    </row>
    <row r="118758">
      <c r="C118758" t="inlineStr">
        <is>
          <t>Ramin Sadık</t>
        </is>
      </c>
    </row>
    <row r="118759">
      <c r="C118759" t="inlineStr">
        <is>
          <t>Ramin Sadigov</t>
        </is>
      </c>
    </row>
    <row r="118760">
      <c r="C118760" t="inlineStr">
        <is>
          <t>Ramin Zahed</t>
        </is>
      </c>
    </row>
    <row r="118761">
      <c r="C118761" t="inlineStr">
        <is>
          <t>Rami Ollaik</t>
        </is>
      </c>
    </row>
    <row r="118762">
      <c r="C118762" t="inlineStr">
        <is>
          <t>Ramis Aymet</t>
        </is>
      </c>
    </row>
    <row r="118763">
      <c r="C118763" t="inlineStr">
        <is>
          <t>Ramis Çınar</t>
        </is>
      </c>
    </row>
    <row r="118764">
      <c r="C118764" t="inlineStr">
        <is>
          <t>Ramis Dara</t>
        </is>
      </c>
    </row>
    <row r="118765">
      <c r="C118765" t="inlineStr">
        <is>
          <t>Ramis Karabulut</t>
        </is>
      </c>
    </row>
    <row r="118766">
      <c r="C118766" t="inlineStr">
        <is>
          <t>Ramis Kurt</t>
        </is>
      </c>
    </row>
    <row r="118767">
      <c r="C118767" t="inlineStr">
        <is>
          <t>Ramis Manav</t>
        </is>
      </c>
    </row>
    <row r="118768">
      <c r="C118768" t="inlineStr">
        <is>
          <t>Ramis Onur Örük</t>
        </is>
      </c>
    </row>
    <row r="118769">
      <c r="C118769" t="inlineStr">
        <is>
          <t>Ramis Sağlam</t>
        </is>
      </c>
    </row>
    <row r="118770">
      <c r="C118770" t="inlineStr">
        <is>
          <t>Ramita Navai</t>
        </is>
      </c>
    </row>
    <row r="118771">
      <c r="C118771" t="inlineStr">
        <is>
          <t>Rami ve't Tabib</t>
        </is>
      </c>
    </row>
    <row r="118772">
      <c r="C118772" t="inlineStr">
        <is>
          <t>Ramiz Abdullayev</t>
        </is>
      </c>
    </row>
    <row r="118773">
      <c r="C118773" t="inlineStr">
        <is>
          <t>Ramiz Abutalibov</t>
        </is>
      </c>
    </row>
    <row r="118774">
      <c r="C118774" t="inlineStr">
        <is>
          <t>Ramiz Arda</t>
        </is>
      </c>
    </row>
    <row r="118775">
      <c r="C118775" t="inlineStr">
        <is>
          <t>Ramiz Aydın</t>
        </is>
      </c>
    </row>
    <row r="118776">
      <c r="C118776" t="inlineStr">
        <is>
          <t>Ramize Erer</t>
        </is>
      </c>
    </row>
    <row r="118777">
      <c r="C118777" t="inlineStr">
        <is>
          <t>Ramiz Gökçe</t>
        </is>
      </c>
    </row>
    <row r="118778">
      <c r="C118778" t="inlineStr">
        <is>
          <t>Ramiz Kerimzade</t>
        </is>
      </c>
    </row>
    <row r="118779">
      <c r="C118779" t="inlineStr">
        <is>
          <t>Ramiz Mehdiyev</t>
        </is>
      </c>
    </row>
    <row r="118780">
      <c r="C118780" t="inlineStr">
        <is>
          <t>Ramiz Rövşen</t>
        </is>
      </c>
    </row>
    <row r="118781">
      <c r="C118781" t="inlineStr">
        <is>
          <t>Ramm Dass</t>
        </is>
      </c>
    </row>
    <row r="118782">
      <c r="C118782" t="inlineStr">
        <is>
          <t>Ramona Badescu</t>
        </is>
      </c>
    </row>
    <row r="118783">
      <c r="C118783" t="inlineStr">
        <is>
          <t>Ramon Besa</t>
        </is>
      </c>
    </row>
    <row r="118784">
      <c r="C118784" t="inlineStr">
        <is>
          <t>Ramón Chao</t>
        </is>
      </c>
    </row>
    <row r="118785">
      <c r="C118785" t="inlineStr">
        <is>
          <t>Ramon Garcia Dominguez</t>
        </is>
      </c>
    </row>
    <row r="118786">
      <c r="C118786" t="inlineStr">
        <is>
          <t>Ramon Inclan</t>
        </is>
      </c>
    </row>
    <row r="118787">
      <c r="C118787" t="inlineStr">
        <is>
          <t>Ramon J. Sender</t>
        </is>
      </c>
    </row>
    <row r="118788">
      <c r="C118788" t="inlineStr">
        <is>
          <t>Ramon Kahraman</t>
        </is>
      </c>
    </row>
    <row r="118789">
      <c r="C118789" t="inlineStr">
        <is>
          <t>Ramon Kahramaner</t>
        </is>
      </c>
    </row>
    <row r="118790">
      <c r="C118790" t="inlineStr">
        <is>
          <t>Ramon Monegal</t>
        </is>
      </c>
    </row>
    <row r="118791">
      <c r="C118791" t="inlineStr">
        <is>
          <t>Ramon Navarrete</t>
        </is>
      </c>
    </row>
    <row r="118792">
      <c r="C118792" t="inlineStr">
        <is>
          <t>Ramon Pacheco Pardo</t>
        </is>
      </c>
    </row>
    <row r="118793">
      <c r="C118793" t="inlineStr">
        <is>
          <t>Ramon Palencia</t>
        </is>
      </c>
    </row>
    <row r="118794">
      <c r="C118794" t="inlineStr">
        <is>
          <t>Ram S Dhillon</t>
        </is>
      </c>
    </row>
    <row r="118795">
      <c r="C118795" t="inlineStr">
        <is>
          <t>Ramson Rıggs</t>
        </is>
      </c>
    </row>
    <row r="118796">
      <c r="C118796" t="inlineStr">
        <is>
          <t>Ramstedt Frida</t>
        </is>
      </c>
    </row>
    <row r="118797">
      <c r="C118797" t="inlineStr">
        <is>
          <t>Ramtha</t>
        </is>
      </c>
    </row>
    <row r="118798">
      <c r="C118798" t="inlineStr">
        <is>
          <t>Ram V</t>
        </is>
      </c>
    </row>
    <row r="118799">
      <c r="C118799" t="inlineStr">
        <is>
          <t>Ramya Subramanian</t>
        </is>
      </c>
    </row>
    <row r="118800">
      <c r="C118800" t="inlineStr">
        <is>
          <t>Ramy Zein</t>
        </is>
      </c>
    </row>
    <row r="118801">
      <c r="C118801" t="inlineStr">
        <is>
          <t>Ramzi Choueiry</t>
        </is>
      </c>
    </row>
    <row r="118802">
      <c r="C118802" t="inlineStr">
        <is>
          <t>Ramzy Baroud</t>
        </is>
      </c>
    </row>
    <row r="118803">
      <c r="C118803" t="inlineStr">
        <is>
          <t>Rana A. Aslanoğlu</t>
        </is>
      </c>
    </row>
    <row r="118804">
      <c r="C118804" t="inlineStr">
        <is>
          <t>Rana Abi El Mona</t>
        </is>
      </c>
    </row>
    <row r="118805">
      <c r="C118805" t="inlineStr">
        <is>
          <t>Rana Aktaş</t>
        </is>
      </c>
    </row>
    <row r="118806">
      <c r="C118806" t="inlineStr">
        <is>
          <t>Rana Almutawa</t>
        </is>
      </c>
    </row>
    <row r="118807">
      <c r="C118807" t="inlineStr">
        <is>
          <t>Rana Alpöz</t>
        </is>
      </c>
    </row>
    <row r="118808">
      <c r="C118808" t="inlineStr">
        <is>
          <t>Rana Babaç Çelebi</t>
        </is>
      </c>
    </row>
    <row r="118809">
      <c r="C118809" t="inlineStr">
        <is>
          <t>Rana Babaoğlan</t>
        </is>
      </c>
    </row>
    <row r="118810">
      <c r="C118810" t="inlineStr">
        <is>
          <t>Rana Babaoğlan Taşlı</t>
        </is>
      </c>
    </row>
    <row r="118811">
      <c r="C118811" t="inlineStr">
        <is>
          <t>Rana Bağbek</t>
        </is>
      </c>
    </row>
    <row r="118812">
      <c r="C118812" t="inlineStr">
        <is>
          <t>Rana Bayülken</t>
        </is>
      </c>
    </row>
    <row r="118813">
      <c r="C118813" t="inlineStr">
        <is>
          <t>Rana Beri</t>
        </is>
      </c>
    </row>
    <row r="118814">
      <c r="C118814" t="inlineStr">
        <is>
          <t>Rana Conway</t>
        </is>
      </c>
    </row>
    <row r="118815">
      <c r="C118815" t="inlineStr">
        <is>
          <t>Rana Dasgupta</t>
        </is>
      </c>
    </row>
    <row r="118816">
      <c r="C118816" t="inlineStr">
        <is>
          <t>Rana Demiriz</t>
        </is>
      </c>
    </row>
    <row r="118817">
      <c r="C118817" t="inlineStr">
        <is>
          <t>Rana Elik</t>
        </is>
      </c>
    </row>
    <row r="118818">
      <c r="C118818" t="inlineStr">
        <is>
          <t>Rana Erdoğan</t>
        </is>
      </c>
    </row>
    <row r="118819">
      <c r="C118819" t="inlineStr">
        <is>
          <t>Rana Erol</t>
        </is>
      </c>
    </row>
    <row r="118820">
      <c r="C118820" t="inlineStr">
        <is>
          <t>Rana Haddad</t>
        </is>
      </c>
    </row>
    <row r="118821">
      <c r="C118821" t="inlineStr">
        <is>
          <t>Rana İslam Değirmenci</t>
        </is>
      </c>
    </row>
    <row r="118822">
      <c r="C118822" t="inlineStr">
        <is>
          <t>Ranajit Guha</t>
        </is>
      </c>
    </row>
    <row r="118823">
      <c r="C118823" t="inlineStr">
        <is>
          <t>Rana Kabbani</t>
        </is>
      </c>
    </row>
    <row r="118824">
      <c r="C118824" t="inlineStr">
        <is>
          <t>Rana Kaplan</t>
        </is>
      </c>
    </row>
    <row r="118825">
      <c r="C118825" t="inlineStr">
        <is>
          <t>Ranald Sophie</t>
        </is>
      </c>
    </row>
    <row r="118826">
      <c r="C118826" t="inlineStr">
        <is>
          <t>Ranald V. Giles</t>
        </is>
      </c>
    </row>
    <row r="118827">
      <c r="C118827" t="inlineStr">
        <is>
          <t>Rana Marcella İncekara</t>
        </is>
      </c>
    </row>
    <row r="118828">
      <c r="C118828" t="inlineStr">
        <is>
          <t>Rana Mercan</t>
        </is>
      </c>
    </row>
    <row r="118829">
      <c r="C118829" t="inlineStr">
        <is>
          <t>Rana Minel</t>
        </is>
      </c>
    </row>
    <row r="118830">
      <c r="C118830" t="inlineStr">
        <is>
          <t>Rana Mitter</t>
        </is>
      </c>
    </row>
    <row r="118831">
      <c r="C118831" t="inlineStr">
        <is>
          <t>Ranan Ata</t>
        </is>
      </c>
    </row>
    <row r="118832">
      <c r="C118832" t="inlineStr">
        <is>
          <t>Rana Özen Kutanis</t>
        </is>
      </c>
    </row>
    <row r="118833">
      <c r="C118833" t="inlineStr">
        <is>
          <t>Rânâ Özsoy</t>
        </is>
      </c>
    </row>
    <row r="118834">
      <c r="C118834" t="inlineStr">
        <is>
          <t>Rana Raschid</t>
        </is>
      </c>
    </row>
    <row r="118835">
      <c r="C118835" t="inlineStr">
        <is>
          <t>Ran Arden</t>
        </is>
      </c>
    </row>
    <row r="118836">
      <c r="C118836" t="inlineStr">
        <is>
          <t>Rana Rudvan</t>
        </is>
      </c>
    </row>
    <row r="118837">
      <c r="C118837" t="inlineStr">
        <is>
          <t>Rana Sağıroğlu</t>
        </is>
      </c>
    </row>
    <row r="118838">
      <c r="C118838" t="inlineStr">
        <is>
          <t>Rana Soydan</t>
        </is>
      </c>
    </row>
    <row r="118839">
      <c r="C118839" t="inlineStr">
        <is>
          <t>Rana Şahnaz</t>
        </is>
      </c>
    </row>
    <row r="118840">
      <c r="C118840" t="inlineStr">
        <is>
          <t>Rana Tandoğan</t>
        </is>
      </c>
    </row>
    <row r="118841">
      <c r="C118841" t="inlineStr">
        <is>
          <t>Rana Taşkın</t>
        </is>
      </c>
    </row>
    <row r="118842">
      <c r="C118842" t="inlineStr">
        <is>
          <t>Rana Yiğit</t>
        </is>
      </c>
    </row>
    <row r="118843">
      <c r="C118843" t="inlineStr">
        <is>
          <t>Ran Charan</t>
        </is>
      </c>
    </row>
    <row r="118844">
      <c r="C118844" t="inlineStr">
        <is>
          <t>Randa Abdel - Fattah</t>
        </is>
      </c>
    </row>
    <row r="118845">
      <c r="C118845" t="inlineStr">
        <is>
          <t>randa ghazy</t>
        </is>
      </c>
    </row>
    <row r="118846">
      <c r="C118846" t="inlineStr">
        <is>
          <t>Randa Habib</t>
        </is>
      </c>
    </row>
    <row r="118847">
      <c r="C118847" t="inlineStr">
        <is>
          <t>Randa Hilal Dandan</t>
        </is>
      </c>
    </row>
    <row r="118848">
      <c r="C118848" t="inlineStr">
        <is>
          <t>Randal Keynes</t>
        </is>
      </c>
    </row>
    <row r="118849">
      <c r="C118849" t="inlineStr">
        <is>
          <t>Randall Collins</t>
        </is>
      </c>
    </row>
    <row r="118850">
      <c r="C118850" t="inlineStr">
        <is>
          <t>Randall De Seve</t>
        </is>
      </c>
    </row>
    <row r="118851">
      <c r="C118851" t="inlineStr">
        <is>
          <t>Randall Garrett</t>
        </is>
      </c>
    </row>
    <row r="118852">
      <c r="C118852" t="inlineStr">
        <is>
          <t>Randall Knight</t>
        </is>
      </c>
    </row>
    <row r="118853">
      <c r="C118853" t="inlineStr">
        <is>
          <t>Randall Lotowycz</t>
        </is>
      </c>
    </row>
    <row r="118854">
      <c r="C118854" t="inlineStr">
        <is>
          <t>Randall M. German</t>
        </is>
      </c>
    </row>
    <row r="118855">
      <c r="C118855" t="inlineStr">
        <is>
          <t>Randall Munroe</t>
        </is>
      </c>
    </row>
    <row r="118856">
      <c r="C118856" t="inlineStr">
        <is>
          <t>Randall Parrish</t>
        </is>
      </c>
    </row>
    <row r="118857">
      <c r="C118857" t="inlineStr">
        <is>
          <t>Randall Ronne</t>
        </is>
      </c>
    </row>
    <row r="118858">
      <c r="C118858" t="inlineStr">
        <is>
          <t>Randall Stross</t>
        </is>
      </c>
    </row>
    <row r="118859">
      <c r="C118859" t="inlineStr">
        <is>
          <t>Randall Wallace</t>
        </is>
      </c>
    </row>
    <row r="118860">
      <c r="C118860" t="inlineStr">
        <is>
          <t>Randee Bergen</t>
        </is>
      </c>
    </row>
    <row r="118861">
      <c r="C118861" t="inlineStr">
        <is>
          <t>Randi Foxx</t>
        </is>
      </c>
    </row>
    <row r="118862">
      <c r="C118862" t="inlineStr">
        <is>
          <t>Randi Hutter Epstein</t>
        </is>
      </c>
    </row>
    <row r="118863">
      <c r="C118863" t="inlineStr">
        <is>
          <t>Randi Reisfeld</t>
        </is>
      </c>
    </row>
    <row r="118864">
      <c r="C118864" t="inlineStr">
        <is>
          <t>Randi Rubenstein</t>
        </is>
      </c>
    </row>
    <row r="118865">
      <c r="C118865" t="inlineStr">
        <is>
          <t>Randi Zuckerberg</t>
        </is>
      </c>
    </row>
    <row r="118866">
      <c r="C118866" t="inlineStr">
        <is>
          <t>Rand McNally</t>
        </is>
      </c>
    </row>
    <row r="118867">
      <c r="C118867" t="inlineStr">
        <is>
          <t>Rand Morimoto</t>
        </is>
      </c>
    </row>
    <row r="118868">
      <c r="C118868" t="inlineStr">
        <is>
          <t>Randolph Caldecott</t>
        </is>
      </c>
    </row>
    <row r="118869">
      <c r="C118869" t="inlineStr">
        <is>
          <t>Randolph Lauren</t>
        </is>
      </c>
    </row>
    <row r="118870">
      <c r="C118870" t="inlineStr">
        <is>
          <t>Randolph M. Nesse</t>
        </is>
      </c>
    </row>
    <row r="118871">
      <c r="C118871" t="inlineStr">
        <is>
          <t>Random House Disney</t>
        </is>
      </c>
    </row>
    <row r="118872">
      <c r="C118872" t="inlineStr">
        <is>
          <t>Random House Inc</t>
        </is>
      </c>
    </row>
    <row r="118873">
      <c r="C118873" t="inlineStr">
        <is>
          <t>Random House Random House</t>
        </is>
      </c>
    </row>
    <row r="118874">
      <c r="C118874" t="inlineStr">
        <is>
          <t>Random House Worlds</t>
        </is>
      </c>
    </row>
    <row r="118875">
      <c r="C118875" t="inlineStr">
        <is>
          <t>Randy Alcorn</t>
        </is>
      </c>
    </row>
    <row r="118876">
      <c r="C118876" t="inlineStr">
        <is>
          <t>Randy Brooks</t>
        </is>
      </c>
    </row>
    <row r="118877">
      <c r="C118877" t="inlineStr">
        <is>
          <t>Randy Cihan Bektaş</t>
        </is>
      </c>
    </row>
    <row r="118878">
      <c r="C118878" t="inlineStr">
        <is>
          <t>Randy Gage</t>
        </is>
      </c>
    </row>
    <row r="118879">
      <c r="C118879" t="inlineStr">
        <is>
          <t>Randy Kirk</t>
        </is>
      </c>
    </row>
    <row r="118880">
      <c r="C118880" t="inlineStr">
        <is>
          <t>Randy Komisar</t>
        </is>
      </c>
    </row>
    <row r="118881">
      <c r="C118881" t="inlineStr">
        <is>
          <t>Randy Leffingwell</t>
        </is>
      </c>
    </row>
    <row r="118882">
      <c r="C118882" t="inlineStr">
        <is>
          <t>Randy Lewis</t>
        </is>
      </c>
    </row>
    <row r="118883">
      <c r="C118883" t="inlineStr">
        <is>
          <t>Randy Lynn</t>
        </is>
      </c>
    </row>
    <row r="118884">
      <c r="C118884" t="inlineStr">
        <is>
          <t>Randy Pausch</t>
        </is>
      </c>
    </row>
    <row r="118885">
      <c r="C118885" t="inlineStr">
        <is>
          <t>Randy Roberts</t>
        </is>
      </c>
    </row>
    <row r="118886">
      <c r="C118886" t="inlineStr">
        <is>
          <t>Randy Shaw</t>
        </is>
      </c>
    </row>
    <row r="118887">
      <c r="C118887" t="inlineStr">
        <is>
          <t>Randy Susan Meyers</t>
        </is>
      </c>
    </row>
    <row r="118888">
      <c r="C118888" t="inlineStr">
        <is>
          <t>Randy Wayne White</t>
        </is>
      </c>
    </row>
    <row r="118889">
      <c r="C118889" t="inlineStr">
        <is>
          <t>Raney Sunna Sayılır</t>
        </is>
      </c>
    </row>
    <row r="118890">
      <c r="C118890" t="inlineStr">
        <is>
          <t>Ranganath Ramachandra Diwakar</t>
        </is>
      </c>
    </row>
    <row r="118891">
      <c r="C118891" t="inlineStr">
        <is>
          <t>Rangan Chatterjee</t>
        </is>
      </c>
    </row>
    <row r="118892">
      <c r="C118892" t="inlineStr">
        <is>
          <t>Ranga Yogeshwar</t>
        </is>
      </c>
    </row>
    <row r="118893">
      <c r="C118893" t="inlineStr">
        <is>
          <t>Rania Boubouri</t>
        </is>
      </c>
    </row>
    <row r="118894">
      <c r="C118894" t="inlineStr">
        <is>
          <t>Rania Salwan</t>
        </is>
      </c>
    </row>
    <row r="118895">
      <c r="C118895" t="inlineStr">
        <is>
          <t>Rania Yazbeck</t>
        </is>
      </c>
    </row>
    <row r="118896">
      <c r="C118896" t="inlineStr">
        <is>
          <t>Rania Zgheer</t>
        </is>
      </c>
    </row>
    <row r="118897">
      <c r="C118897" t="inlineStr">
        <is>
          <t>Ranier Maria Rilke</t>
        </is>
      </c>
    </row>
    <row r="118898">
      <c r="C118898" t="inlineStr">
        <is>
          <t>Rani Manicka</t>
        </is>
      </c>
    </row>
    <row r="118899">
      <c r="C118899" t="inlineStr">
        <is>
          <t>Ranina El Baz</t>
        </is>
      </c>
    </row>
    <row r="118900">
      <c r="C118900" t="inlineStr">
        <is>
          <t>Ranjit Kumar</t>
        </is>
      </c>
    </row>
    <row r="118901">
      <c r="C118901" t="inlineStr">
        <is>
          <t>Rankin</t>
        </is>
      </c>
    </row>
    <row r="118902">
      <c r="C118902" t="inlineStr">
        <is>
          <t>Ranpo Edogawa</t>
        </is>
      </c>
    </row>
    <row r="118903">
      <c r="C118903" t="inlineStr">
        <is>
          <t>Ransom Riggs</t>
        </is>
      </c>
    </row>
    <row r="118904">
      <c r="C118904" t="inlineStr">
        <is>
          <t>Ransom Stephens</t>
        </is>
      </c>
    </row>
    <row r="118905">
      <c r="C118905" t="inlineStr">
        <is>
          <t>Ranya Nehmeh</t>
        </is>
      </c>
    </row>
    <row r="118906">
      <c r="C118906" t="inlineStr">
        <is>
          <t>Raoul Cauvin</t>
        </is>
      </c>
    </row>
    <row r="118907">
      <c r="C118907" t="inlineStr">
        <is>
          <t>Raoul Follereau</t>
        </is>
      </c>
    </row>
    <row r="118908">
      <c r="C118908" t="inlineStr">
        <is>
          <t>Raoul J. Buron</t>
        </is>
      </c>
    </row>
    <row r="118909">
      <c r="C118909" t="inlineStr">
        <is>
          <t>Raoul Mortley</t>
        </is>
      </c>
    </row>
    <row r="118910">
      <c r="C118910" t="inlineStr">
        <is>
          <t>Raoul Vaneigem</t>
        </is>
      </c>
    </row>
    <row r="118911">
      <c r="C118911" t="inlineStr">
        <is>
          <t>Raphaela Lewis</t>
        </is>
      </c>
    </row>
    <row r="118912">
      <c r="C118912" t="inlineStr">
        <is>
          <t>Raphael Cohen-Almagor</t>
        </is>
      </c>
    </row>
    <row r="118913">
      <c r="C118913" t="inlineStr">
        <is>
          <t>Raphaël Cosmidis</t>
        </is>
      </c>
    </row>
    <row r="118914">
      <c r="C118914" t="inlineStr">
        <is>
          <t>Raphael Del Filippo</t>
        </is>
      </c>
    </row>
    <row r="118915">
      <c r="C118915" t="inlineStr">
        <is>
          <t>Raphael Del Filippo, Roland Ga</t>
        </is>
      </c>
    </row>
    <row r="118916">
      <c r="C118916" t="inlineStr">
        <is>
          <t>Raphaël Enthoven</t>
        </is>
      </c>
    </row>
    <row r="118917">
      <c r="C118917" t="inlineStr">
        <is>
          <t>Raphaële VIDALING</t>
        </is>
      </c>
    </row>
    <row r="118918">
      <c r="C118918" t="inlineStr">
        <is>
          <t>Raphael Honigstein</t>
        </is>
      </c>
    </row>
    <row r="118919">
      <c r="C118919" t="inlineStr">
        <is>
          <t>Raphael Israeli</t>
        </is>
      </c>
    </row>
    <row r="118920">
      <c r="C118920" t="inlineStr">
        <is>
          <t>Raphael Jerusalmy</t>
        </is>
      </c>
    </row>
    <row r="118921">
      <c r="C118921" t="inlineStr">
        <is>
          <t>Raphael Kabo Independent Scholar</t>
        </is>
      </c>
    </row>
    <row r="118922">
      <c r="C118922" t="inlineStr">
        <is>
          <t>Raphaelle Giordano</t>
        </is>
      </c>
    </row>
    <row r="118923">
      <c r="C118923" t="inlineStr">
        <is>
          <t>Raphaëlle Giordano</t>
        </is>
      </c>
    </row>
    <row r="118924">
      <c r="C118924" t="inlineStr">
        <is>
          <t>Raphaelle Orsini</t>
        </is>
      </c>
    </row>
    <row r="118925">
      <c r="C118925" t="inlineStr">
        <is>
          <t>Raphaelle Vinon</t>
        </is>
      </c>
    </row>
    <row r="118926">
      <c r="C118926" t="inlineStr">
        <is>
          <t>Raphael Lightone</t>
        </is>
      </c>
    </row>
    <row r="118927">
      <c r="C118927" t="inlineStr">
        <is>
          <t>Raphael Liogier</t>
        </is>
      </c>
    </row>
    <row r="118928">
      <c r="C118928" t="inlineStr">
        <is>
          <t>Raphael Montes</t>
        </is>
      </c>
    </row>
    <row r="118929">
      <c r="C118929" t="inlineStr">
        <is>
          <t>Raphael Simons</t>
        </is>
      </c>
    </row>
    <row r="118930">
      <c r="C118930" t="inlineStr">
        <is>
          <t>Raphail Girard</t>
        </is>
      </c>
    </row>
    <row r="118931">
      <c r="C118931" t="inlineStr">
        <is>
          <t>Raphet Toussaint</t>
        </is>
      </c>
    </row>
    <row r="118932">
      <c r="C118932" t="inlineStr">
        <is>
          <t>Raquel Pelzel</t>
        </is>
      </c>
    </row>
    <row r="118933">
      <c r="C118933" t="inlineStr">
        <is>
          <t>Raquel Torres</t>
        </is>
      </c>
    </row>
    <row r="118934">
      <c r="C118934" t="inlineStr">
        <is>
          <t>Rasa Dmuchovskiene</t>
        </is>
      </c>
    </row>
    <row r="118935">
      <c r="C118935" t="inlineStr">
        <is>
          <t>Raschka Chris</t>
        </is>
      </c>
    </row>
    <row r="118936">
      <c r="C118936" t="inlineStr">
        <is>
          <t>Rasel Meseri</t>
        </is>
      </c>
    </row>
    <row r="118937">
      <c r="C118937" t="inlineStr">
        <is>
          <t>Rasha adli</t>
        </is>
      </c>
    </row>
    <row r="118938">
      <c r="C118938" t="inlineStr">
        <is>
          <t>Rasha Barrage</t>
        </is>
      </c>
    </row>
    <row r="118939">
      <c r="C118939" t="inlineStr">
        <is>
          <t>Rashad Khalifa</t>
        </is>
      </c>
    </row>
    <row r="118940">
      <c r="C118940" t="inlineStr">
        <is>
          <t>Rasha Radi</t>
        </is>
      </c>
    </row>
    <row r="118941">
      <c r="C118941" t="inlineStr">
        <is>
          <t>Rasha tedmeri</t>
        </is>
      </c>
    </row>
    <row r="118942">
      <c r="C118942" t="inlineStr">
        <is>
          <t>Rashelle Workman</t>
        </is>
      </c>
    </row>
    <row r="118943">
      <c r="C118943" t="inlineStr">
        <is>
          <t>Rashid Bin Shabib</t>
        </is>
      </c>
    </row>
    <row r="118944">
      <c r="C118944" t="inlineStr">
        <is>
          <t>Rashid El Daaif</t>
        </is>
      </c>
    </row>
    <row r="118945">
      <c r="C118945" t="inlineStr">
        <is>
          <t>Rashid El Daif</t>
        </is>
      </c>
    </row>
    <row r="118946">
      <c r="C118946" t="inlineStr">
        <is>
          <t>Rashid Khalidi</t>
        </is>
      </c>
    </row>
    <row r="118947">
      <c r="C118947" t="inlineStr">
        <is>
          <t>Rashmi Sharma</t>
        </is>
      </c>
    </row>
    <row r="118948">
      <c r="C118948" t="inlineStr">
        <is>
          <t>Rasif Sabuncu</t>
        </is>
      </c>
    </row>
    <row r="118949">
      <c r="C118949" t="inlineStr">
        <is>
          <t>Rasihan Karasu</t>
        </is>
      </c>
    </row>
    <row r="118950">
      <c r="C118950" t="inlineStr">
        <is>
          <t>Rasih Demirci</t>
        </is>
      </c>
    </row>
    <row r="118951">
      <c r="C118951" t="inlineStr">
        <is>
          <t>Rasih Erkul</t>
        </is>
      </c>
    </row>
    <row r="118952">
      <c r="C118952" t="inlineStr">
        <is>
          <t>Rasih Nuri İleri</t>
        </is>
      </c>
    </row>
    <row r="118953">
      <c r="C118953" t="inlineStr">
        <is>
          <t>Rasih Selçuk Uysal</t>
        </is>
      </c>
    </row>
    <row r="118954">
      <c r="C118954" t="inlineStr">
        <is>
          <t>Rasih Yılmaz</t>
        </is>
      </c>
    </row>
    <row r="118955">
      <c r="C118955" t="inlineStr">
        <is>
          <t>Rasim Açba</t>
        </is>
      </c>
    </row>
    <row r="118956">
      <c r="C118956" t="inlineStr">
        <is>
          <t>Rasim Akpınar</t>
        </is>
      </c>
    </row>
    <row r="118957">
      <c r="C118957" t="inlineStr">
        <is>
          <t>Rasim Atasever</t>
        </is>
      </c>
    </row>
    <row r="118958">
      <c r="C118958" t="inlineStr">
        <is>
          <t>Rasim Bağırov</t>
        </is>
      </c>
    </row>
    <row r="118959">
      <c r="C118959" t="inlineStr">
        <is>
          <t>Rasim Bakırcıoğlu</t>
        </is>
      </c>
    </row>
    <row r="118960">
      <c r="C118960" t="inlineStr">
        <is>
          <t>Rasim Baknalı</t>
        </is>
      </c>
    </row>
    <row r="118961">
      <c r="C118961" t="inlineStr">
        <is>
          <t>Rasim Bayraktar</t>
        </is>
      </c>
    </row>
    <row r="118962">
      <c r="C118962" t="inlineStr">
        <is>
          <t>Rasim Canbolat</t>
        </is>
      </c>
    </row>
    <row r="118963">
      <c r="C118963" t="inlineStr">
        <is>
          <t>Rasim Cinisli</t>
        </is>
      </c>
    </row>
    <row r="118964">
      <c r="C118964" t="inlineStr">
        <is>
          <t>Rasim Çınaroğlu</t>
        </is>
      </c>
    </row>
    <row r="118965">
      <c r="C118965" t="inlineStr">
        <is>
          <t>Rasim Dirsehan Örs</t>
        </is>
      </c>
    </row>
    <row r="118966">
      <c r="C118966" t="inlineStr">
        <is>
          <t>Rasim Ekşi</t>
        </is>
      </c>
    </row>
    <row r="118967">
      <c r="C118967" t="inlineStr">
        <is>
          <t>Rasim Elibol</t>
        </is>
      </c>
    </row>
    <row r="118968">
      <c r="C118968" t="inlineStr">
        <is>
          <t>Rasim Enar</t>
        </is>
      </c>
    </row>
    <row r="118969">
      <c r="C118969" t="inlineStr">
        <is>
          <t>Rasim Erol</t>
        </is>
      </c>
    </row>
    <row r="118970">
      <c r="C118970" t="inlineStr">
        <is>
          <t>Rasim Gündüz</t>
        </is>
      </c>
    </row>
    <row r="118971">
      <c r="C118971" t="inlineStr">
        <is>
          <t>Rasim Kale</t>
        </is>
      </c>
    </row>
    <row r="118972">
      <c r="C118972" t="inlineStr">
        <is>
          <t>Rasim Kaygusuz</t>
        </is>
      </c>
    </row>
    <row r="118973">
      <c r="C118973" t="inlineStr">
        <is>
          <t>Rasim Koç</t>
        </is>
      </c>
    </row>
    <row r="118974">
      <c r="C118974" t="inlineStr">
        <is>
          <t>Rasim Küçükusta</t>
        </is>
      </c>
    </row>
    <row r="118975">
      <c r="C118975" t="inlineStr">
        <is>
          <t>Rasim Meral</t>
        </is>
      </c>
    </row>
    <row r="118976">
      <c r="C118976" t="inlineStr">
        <is>
          <t>Rasim Okursoy</t>
        </is>
      </c>
    </row>
    <row r="118977">
      <c r="C118977" t="inlineStr">
        <is>
          <t>Rasim Ozan Kütahyalı</t>
        </is>
      </c>
    </row>
    <row r="118978">
      <c r="C118978" t="inlineStr">
        <is>
          <t>Rasim Özcan</t>
        </is>
      </c>
    </row>
    <row r="118979">
      <c r="C118979" t="inlineStr">
        <is>
          <t>Rasim Özdenören</t>
        </is>
      </c>
    </row>
    <row r="118980">
      <c r="C118980" t="inlineStr">
        <is>
          <t>Rasim Özderen</t>
        </is>
      </c>
    </row>
    <row r="118981">
      <c r="C118981" t="inlineStr">
        <is>
          <t>Rasim Öztaş</t>
        </is>
      </c>
    </row>
    <row r="118982">
      <c r="C118982" t="inlineStr">
        <is>
          <t>Rasim Öztekin</t>
        </is>
      </c>
    </row>
    <row r="118983">
      <c r="C118983" t="inlineStr">
        <is>
          <t>Rasim Pehlivanoğlu</t>
        </is>
      </c>
    </row>
    <row r="118984">
      <c r="C118984" t="inlineStr">
        <is>
          <t>Rasim Soylu</t>
        </is>
      </c>
    </row>
    <row r="118985">
      <c r="C118985" t="inlineStr">
        <is>
          <t>Rasim Şengün</t>
        </is>
      </c>
    </row>
    <row r="118986">
      <c r="C118986" t="inlineStr">
        <is>
          <t>Rasim Tanrıverdioğlu</t>
        </is>
      </c>
    </row>
    <row r="118987">
      <c r="C118987" t="inlineStr">
        <is>
          <t>Rasim Tösten</t>
        </is>
      </c>
    </row>
    <row r="118988">
      <c r="C118988" t="inlineStr">
        <is>
          <t>Rasim Umut Cem</t>
        </is>
      </c>
    </row>
    <row r="118989">
      <c r="C118989" t="inlineStr">
        <is>
          <t>Rasim Yılmaz</t>
        </is>
      </c>
    </row>
    <row r="118990">
      <c r="C118990" t="inlineStr">
        <is>
          <t>Rasim Yüksekdağ</t>
        </is>
      </c>
    </row>
    <row r="118991">
      <c r="C118991" t="inlineStr">
        <is>
          <t>Rasinski Timothy</t>
        </is>
      </c>
    </row>
    <row r="118992">
      <c r="C118992" t="inlineStr">
        <is>
          <t>Ras Lee</t>
        </is>
      </c>
    </row>
    <row r="118993">
      <c r="C118993" t="inlineStr">
        <is>
          <t>Rasmus Hougaard</t>
        </is>
      </c>
    </row>
    <row r="118994">
      <c r="C118994" t="inlineStr">
        <is>
          <t>Rasoul Naghili Hokmabadi</t>
        </is>
      </c>
    </row>
    <row r="118995">
      <c r="C118995" t="inlineStr">
        <is>
          <t>Rasuh Nuri İleri</t>
        </is>
      </c>
    </row>
    <row r="118996">
      <c r="C118996" t="inlineStr">
        <is>
          <t>Rasul Ali</t>
        </is>
      </c>
    </row>
    <row r="118997">
      <c r="C118997" t="inlineStr">
        <is>
          <t>Rasul Hamzatov</t>
        </is>
      </c>
    </row>
    <row r="118998">
      <c r="C118998" t="inlineStr">
        <is>
          <t>Rasul Kesenceli</t>
        </is>
      </c>
    </row>
    <row r="118999">
      <c r="C118999" t="inlineStr">
        <is>
          <t>Raşel Meseri</t>
        </is>
      </c>
    </row>
    <row r="119000">
      <c r="C119000" t="inlineStr">
        <is>
          <t>Raşel Rakella Asal</t>
        </is>
      </c>
    </row>
    <row r="119001">
      <c r="C119001" t="inlineStr">
        <is>
          <t>Raşid Al-Din Fazlallah</t>
        </is>
      </c>
    </row>
    <row r="119002">
      <c r="C119002" t="inlineStr">
        <is>
          <t>Raşid Bey</t>
        </is>
      </c>
    </row>
    <row r="119003">
      <c r="C119003" t="inlineStr">
        <is>
          <t>Raşide Gövebakan</t>
        </is>
      </c>
    </row>
    <row r="119004">
      <c r="C119004" t="inlineStr">
        <is>
          <t>Raşid El Gannuşi</t>
        </is>
      </c>
    </row>
    <row r="119005">
      <c r="C119005" t="inlineStr">
        <is>
          <t>Raşid Erer</t>
        </is>
      </c>
    </row>
    <row r="119006">
      <c r="C119006" t="inlineStr">
        <is>
          <t>Râşid Erer</t>
        </is>
      </c>
    </row>
    <row r="119007">
      <c r="C119007" t="inlineStr">
        <is>
          <t>Raşid Gannuşi</t>
        </is>
      </c>
    </row>
    <row r="119008">
      <c r="C119008" t="inlineStr">
        <is>
          <t>Raşid Gündoğdu</t>
        </is>
      </c>
    </row>
    <row r="119009">
      <c r="C119009" t="inlineStr">
        <is>
          <t>Raşit Aker</t>
        </is>
      </c>
    </row>
    <row r="119010">
      <c r="C119010" t="inlineStr">
        <is>
          <t>Raşit Araz</t>
        </is>
      </c>
    </row>
    <row r="119011">
      <c r="C119011" t="inlineStr">
        <is>
          <t>Raşit Arsoy</t>
        </is>
      </c>
    </row>
    <row r="119012">
      <c r="C119012" t="inlineStr">
        <is>
          <t>Raşit Bal</t>
        </is>
      </c>
    </row>
    <row r="119013">
      <c r="C119013" t="inlineStr">
        <is>
          <t>Raşit Burucu</t>
        </is>
      </c>
    </row>
    <row r="119014">
      <c r="C119014" t="inlineStr">
        <is>
          <t>Raşit Çavaş</t>
        </is>
      </c>
    </row>
    <row r="119015">
      <c r="C119015" t="inlineStr">
        <is>
          <t>Raşit Çavuşoğlu</t>
        </is>
      </c>
    </row>
    <row r="119016">
      <c r="C119016" t="inlineStr">
        <is>
          <t>Raşit Çetin</t>
        </is>
      </c>
    </row>
    <row r="119017">
      <c r="C119017" t="inlineStr">
        <is>
          <t>Raşit Çolak</t>
        </is>
      </c>
    </row>
    <row r="119018">
      <c r="C119018" t="inlineStr">
        <is>
          <t>Raşit Gökçeli</t>
        </is>
      </c>
    </row>
    <row r="119019">
      <c r="C119019" t="inlineStr">
        <is>
          <t>Raşit Göksu</t>
        </is>
      </c>
    </row>
    <row r="119020">
      <c r="C119020" t="inlineStr">
        <is>
          <t>Raşit Gülbaş</t>
        </is>
      </c>
    </row>
    <row r="119021">
      <c r="C119021" t="inlineStr">
        <is>
          <t>Raşit Gültekin</t>
        </is>
      </c>
    </row>
    <row r="119022">
      <c r="C119022" t="inlineStr">
        <is>
          <t>Raşit Gündoğdu</t>
        </is>
      </c>
    </row>
    <row r="119023">
      <c r="C119023" t="inlineStr">
        <is>
          <t>Raşit Hürtaş</t>
        </is>
      </c>
    </row>
    <row r="119024">
      <c r="C119024" t="inlineStr">
        <is>
          <t>Raşit Kabataş</t>
        </is>
      </c>
    </row>
    <row r="119025">
      <c r="C119025" t="inlineStr">
        <is>
          <t>Raşit Kara</t>
        </is>
      </c>
    </row>
    <row r="119026">
      <c r="C119026" t="inlineStr">
        <is>
          <t>Raşit Kesin</t>
        </is>
      </c>
    </row>
    <row r="119027">
      <c r="C119027" t="inlineStr">
        <is>
          <t>Raşit Keskin</t>
        </is>
      </c>
    </row>
    <row r="119028">
      <c r="C119028" t="inlineStr">
        <is>
          <t>Raşit Kısacık</t>
        </is>
      </c>
    </row>
    <row r="119029">
      <c r="C119029" t="inlineStr">
        <is>
          <t>Raşit Küçük</t>
        </is>
      </c>
    </row>
    <row r="119030">
      <c r="C119030" t="inlineStr">
        <is>
          <t>Raşit Nadir</t>
        </is>
      </c>
    </row>
    <row r="119031">
      <c r="C119031" t="inlineStr">
        <is>
          <t>Raşit Özdemir</t>
        </is>
      </c>
    </row>
    <row r="119032">
      <c r="C119032" t="inlineStr">
        <is>
          <t>Raşit Öztürk</t>
        </is>
      </c>
    </row>
    <row r="119033">
      <c r="C119033" t="inlineStr">
        <is>
          <t>Raşit Pertev</t>
        </is>
      </c>
    </row>
    <row r="119034">
      <c r="C119034" t="inlineStr">
        <is>
          <t>Raşit Poyraz</t>
        </is>
      </c>
    </row>
    <row r="119035">
      <c r="C119035" t="inlineStr">
        <is>
          <t>Raşit Sayılır</t>
        </is>
      </c>
    </row>
    <row r="119036">
      <c r="C119036" t="inlineStr">
        <is>
          <t>Raşit Tokgöz</t>
        </is>
      </c>
    </row>
    <row r="119037">
      <c r="C119037" t="inlineStr">
        <is>
          <t>Raşit Tükel</t>
        </is>
      </c>
    </row>
    <row r="119038">
      <c r="C119038" t="inlineStr">
        <is>
          <t>Raşit Uçan</t>
        </is>
      </c>
    </row>
    <row r="119039">
      <c r="C119039" t="inlineStr">
        <is>
          <t>Raşit Ulaş</t>
        </is>
      </c>
    </row>
    <row r="119040">
      <c r="C119040" t="inlineStr">
        <is>
          <t>Raşit Yıldırım</t>
        </is>
      </c>
    </row>
    <row r="119041">
      <c r="C119041" t="inlineStr">
        <is>
          <t>Rati Saxena</t>
        </is>
      </c>
    </row>
    <row r="119042">
      <c r="C119042" t="inlineStr">
        <is>
          <t>Rat Kitaguni</t>
        </is>
      </c>
    </row>
    <row r="119043">
      <c r="C119043" t="inlineStr">
        <is>
          <t>Ratliff Tom</t>
        </is>
      </c>
    </row>
    <row r="119044">
      <c r="C119044" t="inlineStr">
        <is>
          <t>Ratna Rajaih</t>
        </is>
      </c>
    </row>
    <row r="119045">
      <c r="C119045" t="inlineStr">
        <is>
          <t>Ratna Vira</t>
        </is>
      </c>
    </row>
    <row r="119046">
      <c r="C119046" t="inlineStr">
        <is>
          <t>R Aubinais</t>
        </is>
      </c>
    </row>
    <row r="119047">
      <c r="C119047" t="inlineStr">
        <is>
          <t>Rauda Jamis</t>
        </is>
      </c>
    </row>
    <row r="119048">
      <c r="C119048" t="inlineStr">
        <is>
          <t>Rauf A. Azhar</t>
        </is>
      </c>
    </row>
    <row r="119049">
      <c r="C119049" t="inlineStr">
        <is>
          <t>Rauf Ahmed Müceddidi</t>
        </is>
      </c>
    </row>
    <row r="119050">
      <c r="C119050" t="inlineStr">
        <is>
          <t>Rauf Ahmet</t>
        </is>
      </c>
    </row>
    <row r="119051">
      <c r="C119051" t="inlineStr">
        <is>
          <t>Rauf Akar</t>
        </is>
      </c>
    </row>
    <row r="119052">
      <c r="C119052" t="inlineStr">
        <is>
          <t>Rauf Altun</t>
        </is>
      </c>
    </row>
    <row r="119053">
      <c r="C119053" t="inlineStr">
        <is>
          <t>Rauf Arıkan</t>
        </is>
      </c>
    </row>
    <row r="119054">
      <c r="C119054" t="inlineStr">
        <is>
          <t>Rauf Atilla Polat</t>
        </is>
      </c>
    </row>
    <row r="119055">
      <c r="C119055" t="inlineStr">
        <is>
          <t>Rauf Beyru</t>
        </is>
      </c>
    </row>
    <row r="119056">
      <c r="C119056" t="inlineStr">
        <is>
          <t>Rauf Çakıroğlu</t>
        </is>
      </c>
    </row>
    <row r="119057">
      <c r="C119057" t="inlineStr">
        <is>
          <t>Rauf Denktaş</t>
        </is>
      </c>
    </row>
    <row r="119058">
      <c r="C119058" t="inlineStr">
        <is>
          <t>Rauf Kahraman Ürkmez</t>
        </is>
      </c>
    </row>
    <row r="119059">
      <c r="C119059" t="inlineStr">
        <is>
          <t>Rauf Karakurt</t>
        </is>
      </c>
    </row>
    <row r="119060">
      <c r="C119060" t="inlineStr">
        <is>
          <t>Rauf Karasu</t>
        </is>
      </c>
    </row>
    <row r="119061">
      <c r="C119061" t="inlineStr">
        <is>
          <t>Rauf Mutluay</t>
        </is>
      </c>
    </row>
    <row r="119062">
      <c r="C119062" t="inlineStr">
        <is>
          <t>Rauf Nişel</t>
        </is>
      </c>
    </row>
    <row r="119063">
      <c r="C119063" t="inlineStr">
        <is>
          <t>Rauf Orbay</t>
        </is>
      </c>
    </row>
    <row r="119064">
      <c r="C119064" t="inlineStr">
        <is>
          <t>Rauf Pehlivan</t>
        </is>
      </c>
    </row>
    <row r="119065">
      <c r="C119065" t="inlineStr">
        <is>
          <t>Rauf R. Denktaş</t>
        </is>
      </c>
    </row>
    <row r="119066">
      <c r="C119066" t="inlineStr">
        <is>
          <t>Rauf Tamer</t>
        </is>
      </c>
    </row>
    <row r="119067">
      <c r="C119067" t="inlineStr">
        <is>
          <t>Rauf Yekta</t>
        </is>
      </c>
    </row>
    <row r="119068">
      <c r="C119068" t="inlineStr">
        <is>
          <t>Raul Barreneche</t>
        </is>
      </c>
    </row>
    <row r="119069">
      <c r="C119069" t="inlineStr">
        <is>
          <t>Raul Castro Ruz</t>
        </is>
      </c>
    </row>
    <row r="119070">
      <c r="C119070" t="inlineStr">
        <is>
          <t>Raul Montanari</t>
        </is>
      </c>
    </row>
    <row r="119071">
      <c r="C119071" t="inlineStr">
        <is>
          <t>Raul Sanchez Serrano</t>
        </is>
      </c>
    </row>
    <row r="119072">
      <c r="C119072" t="inlineStr">
        <is>
          <t>Raul Zelik</t>
        </is>
      </c>
    </row>
    <row r="119073">
      <c r="C119073" t="inlineStr">
        <is>
          <t>Raul Zibechi</t>
        </is>
      </c>
    </row>
    <row r="119074">
      <c r="C119074" t="inlineStr">
        <is>
          <t>Raun Kaufman</t>
        </is>
      </c>
    </row>
    <row r="119075">
      <c r="C119075" t="inlineStr">
        <is>
          <t>Raun Melmed</t>
        </is>
      </c>
    </row>
    <row r="119076">
      <c r="C119076" t="inlineStr">
        <is>
          <t>R Auras</t>
        </is>
      </c>
    </row>
    <row r="119077">
      <c r="C119077" t="inlineStr">
        <is>
          <t>Rav. P. S. Berg</t>
        </is>
      </c>
    </row>
    <row r="119078">
      <c r="C119078" t="inlineStr">
        <is>
          <t>Raven Hart</t>
        </is>
      </c>
    </row>
    <row r="119079">
      <c r="C119079" t="inlineStr">
        <is>
          <t>Raven Kennedy</t>
        </is>
      </c>
    </row>
    <row r="119080">
      <c r="C119080" t="inlineStr">
        <is>
          <t>Raven Leilani</t>
        </is>
      </c>
    </row>
    <row r="119081">
      <c r="C119081" t="inlineStr">
        <is>
          <t>RAVEY YVES</t>
        </is>
      </c>
    </row>
    <row r="119082">
      <c r="C119082" t="inlineStr">
        <is>
          <t>Ravi Behara</t>
        </is>
      </c>
    </row>
    <row r="119083">
      <c r="C119083" t="inlineStr">
        <is>
          <t>Ravikant Kamal</t>
        </is>
      </c>
    </row>
    <row r="119084">
      <c r="C119084" t="inlineStr">
        <is>
          <t>Ravinder Singh</t>
        </is>
      </c>
    </row>
    <row r="119085">
      <c r="C119085" t="inlineStr">
        <is>
          <t>Ravi Ravindra</t>
        </is>
      </c>
    </row>
    <row r="119086">
      <c r="C119086" t="inlineStr">
        <is>
          <t>Ravi Shankar Etteth</t>
        </is>
      </c>
    </row>
    <row r="119087">
      <c r="C119087" t="inlineStr">
        <is>
          <t>Ravi Subramanian</t>
        </is>
      </c>
    </row>
    <row r="119088">
      <c r="C119088" t="inlineStr">
        <is>
          <t>Rav Michael Laitman</t>
        </is>
      </c>
    </row>
    <row r="119089">
      <c r="C119089" t="inlineStr">
        <is>
          <t>Ravneet Gill</t>
        </is>
      </c>
    </row>
    <row r="119090">
      <c r="C119090" t="inlineStr">
        <is>
          <t>Rav P.S. Berg</t>
        </is>
      </c>
    </row>
    <row r="119091">
      <c r="C119091" t="inlineStr">
        <is>
          <t>Ravza Akkoyun</t>
        </is>
      </c>
    </row>
    <row r="119092">
      <c r="C119092" t="inlineStr">
        <is>
          <t>Ravza Cihan</t>
        </is>
      </c>
    </row>
    <row r="119093">
      <c r="C119093" t="inlineStr">
        <is>
          <t>Ravzagül Şahin</t>
        </is>
      </c>
    </row>
    <row r="119094">
      <c r="C119094" t="inlineStr">
        <is>
          <t>Ravza Kızıltuğ</t>
        </is>
      </c>
    </row>
    <row r="119095">
      <c r="C119095" t="inlineStr">
        <is>
          <t>Ravza Nur Döngel</t>
        </is>
      </c>
    </row>
    <row r="119096">
      <c r="C119096" t="inlineStr">
        <is>
          <t>Ravza Yavushuwa Veli</t>
        </is>
      </c>
    </row>
    <row r="119097">
      <c r="C119097" t="inlineStr">
        <is>
          <t>Ravza Zeybek</t>
        </is>
      </c>
    </row>
    <row r="119098">
      <c r="C119098" t="inlineStr">
        <is>
          <t>Rawad Abou Hamad</t>
        </is>
      </c>
    </row>
    <row r="119099">
      <c r="C119099" t="inlineStr">
        <is>
          <t>Rawad Mohammed Mahmood</t>
        </is>
      </c>
    </row>
    <row r="119100">
      <c r="C119100" t="inlineStr">
        <is>
          <t>Rawhi Al Baalbaki</t>
        </is>
      </c>
    </row>
    <row r="119101">
      <c r="C119101" t="inlineStr">
        <is>
          <t>Rawi Al haj</t>
        </is>
      </c>
    </row>
    <row r="119102">
      <c r="C119102" t="inlineStr">
        <is>
          <t>Rawi Hage</t>
        </is>
      </c>
    </row>
    <row r="119103">
      <c r="C119103" t="inlineStr">
        <is>
          <t>Ray Abdel Al</t>
        </is>
      </c>
    </row>
    <row r="119104">
      <c r="C119104" t="inlineStr">
        <is>
          <t>Raya Dunayevskaya</t>
        </is>
      </c>
    </row>
    <row r="119105">
      <c r="C119105" t="inlineStr">
        <is>
          <t>Ray Billington</t>
        </is>
      </c>
    </row>
    <row r="119106">
      <c r="C119106" t="inlineStr">
        <is>
          <t>Ray Bradbury</t>
        </is>
      </c>
    </row>
    <row r="119107">
      <c r="C119107" t="inlineStr">
        <is>
          <t>Ray Brock</t>
        </is>
      </c>
    </row>
    <row r="119108">
      <c r="C119108" t="inlineStr">
        <is>
          <t>Ray C. Beery</t>
        </is>
      </c>
    </row>
    <row r="119109">
      <c r="C119109" t="inlineStr">
        <is>
          <t>Ray Celestin</t>
        </is>
      </c>
    </row>
    <row r="119110">
      <c r="C119110" t="inlineStr">
        <is>
          <t>Raychelle Cassada Lohmann</t>
        </is>
      </c>
    </row>
    <row r="119111">
      <c r="C119111" t="inlineStr">
        <is>
          <t>Ray Clements</t>
        </is>
      </c>
    </row>
    <row r="119112">
      <c r="C119112" t="inlineStr">
        <is>
          <t>Ray Conniff</t>
        </is>
      </c>
    </row>
    <row r="119113">
      <c r="C119113" t="inlineStr">
        <is>
          <t>Ray Dalio</t>
        </is>
      </c>
    </row>
    <row r="119114">
      <c r="C119114" t="inlineStr">
        <is>
          <t>Rayder Windham</t>
        </is>
      </c>
    </row>
    <row r="119115">
      <c r="C119115" t="inlineStr">
        <is>
          <t>Ray Dodd</t>
        </is>
      </c>
    </row>
    <row r="119116">
      <c r="C119116" t="inlineStr">
        <is>
          <t>Rayegan Kender</t>
        </is>
      </c>
    </row>
    <row r="119117">
      <c r="C119117" t="inlineStr">
        <is>
          <t>Rayel Beswerlich</t>
        </is>
      </c>
    </row>
    <row r="119118">
      <c r="C119118" t="inlineStr">
        <is>
          <t>Ray F. Evert</t>
        </is>
      </c>
    </row>
    <row r="119119">
      <c r="C119119" t="inlineStr">
        <is>
          <t>Ray Fawkes</t>
        </is>
      </c>
    </row>
    <row r="119120">
      <c r="C119120" t="inlineStr">
        <is>
          <t>Ray Fisman</t>
        </is>
      </c>
    </row>
    <row r="119121">
      <c r="C119121" t="inlineStr">
        <is>
          <t>Ray Foley</t>
        </is>
      </c>
    </row>
    <row r="119122">
      <c r="C119122" t="inlineStr">
        <is>
          <t>Ray Gibson</t>
        </is>
      </c>
    </row>
    <row r="119123">
      <c r="C119123" t="inlineStr">
        <is>
          <t>Ray Grasse</t>
        </is>
      </c>
    </row>
    <row r="119124">
      <c r="C119124" t="inlineStr">
        <is>
          <t>Ray Hammond</t>
        </is>
      </c>
    </row>
    <row r="119125">
      <c r="C119125" t="inlineStr">
        <is>
          <t>Ray Huang</t>
        </is>
      </c>
    </row>
    <row r="119126">
      <c r="C119126" t="inlineStr">
        <is>
          <t>Ray Hyman</t>
        </is>
      </c>
    </row>
    <row r="119127">
      <c r="C119127" t="inlineStr">
        <is>
          <t>Ray Josephs</t>
        </is>
      </c>
    </row>
    <row r="119128">
      <c r="C119128" t="inlineStr">
        <is>
          <t>Rayka Kumru</t>
        </is>
      </c>
    </row>
    <row r="119129">
      <c r="C119129" t="inlineStr">
        <is>
          <t>Ray Komisyon</t>
        </is>
      </c>
    </row>
    <row r="119130">
      <c r="C119130" t="inlineStr">
        <is>
          <t>Ray Kurzweil</t>
        </is>
      </c>
    </row>
    <row r="119131">
      <c r="C119131" t="inlineStr">
        <is>
          <t>Raylene Abbott</t>
        </is>
      </c>
    </row>
    <row r="119132">
      <c r="C119132" t="inlineStr">
        <is>
          <t>Ray Livingston</t>
        </is>
      </c>
    </row>
    <row r="119133">
      <c r="C119133" t="inlineStr">
        <is>
          <t>Ray Loriga</t>
        </is>
      </c>
    </row>
    <row r="119134">
      <c r="C119134" t="inlineStr">
        <is>
          <t>Ray Marshall</t>
        </is>
      </c>
    </row>
    <row r="119135">
      <c r="C119135" t="inlineStr">
        <is>
          <t>Ray Mears</t>
        </is>
      </c>
    </row>
    <row r="119136">
      <c r="C119136" t="inlineStr">
        <is>
          <t>Raymon Brown</t>
        </is>
      </c>
    </row>
    <row r="119137">
      <c r="C119137" t="inlineStr">
        <is>
          <t>Raymond A. Digiuseppe</t>
        </is>
      </c>
    </row>
    <row r="119138">
      <c r="C119138" t="inlineStr">
        <is>
          <t>Raymond A. Noe</t>
        </is>
      </c>
    </row>
    <row r="119139">
      <c r="C119139" t="inlineStr">
        <is>
          <t>Raymond A. Serway</t>
        </is>
      </c>
    </row>
    <row r="119140">
      <c r="C119140" t="inlineStr">
        <is>
          <t>Raymond Aron</t>
        </is>
      </c>
    </row>
    <row r="119141">
      <c r="C119141" t="inlineStr">
        <is>
          <t>Raymond Barnett</t>
        </is>
      </c>
    </row>
    <row r="119142">
      <c r="C119142" t="inlineStr">
        <is>
          <t>Raymond Bean</t>
        </is>
      </c>
    </row>
    <row r="119143">
      <c r="C119143" t="inlineStr">
        <is>
          <t>Raymond Blanc</t>
        </is>
      </c>
    </row>
    <row r="119144">
      <c r="C119144" t="inlineStr">
        <is>
          <t>Raymond Borde</t>
        </is>
      </c>
    </row>
    <row r="119145">
      <c r="C119145" t="inlineStr">
        <is>
          <t>Raymond Boudon</t>
        </is>
      </c>
    </row>
    <row r="119146">
      <c r="C119146" t="inlineStr">
        <is>
          <t>Raymond Bradbury</t>
        </is>
      </c>
    </row>
    <row r="119147">
      <c r="C119147" t="inlineStr">
        <is>
          <t>Raymond Briggs</t>
        </is>
      </c>
    </row>
    <row r="119148">
      <c r="C119148" t="inlineStr">
        <is>
          <t>Raymond Brown</t>
        </is>
      </c>
    </row>
    <row r="119149">
      <c r="C119149" t="inlineStr">
        <is>
          <t>Raymond Buckland</t>
        </is>
      </c>
    </row>
    <row r="119150">
      <c r="C119150" t="inlineStr">
        <is>
          <t>Raymond C. Clark</t>
        </is>
      </c>
    </row>
    <row r="119151">
      <c r="C119151" t="inlineStr">
        <is>
          <t>Raymond Carver</t>
        </is>
      </c>
    </row>
    <row r="119152">
      <c r="C119152" t="inlineStr">
        <is>
          <t>Raymond Castells</t>
        </is>
      </c>
    </row>
    <row r="119153">
      <c r="C119153" t="inlineStr">
        <is>
          <t>Raymond Cauchetier</t>
        </is>
      </c>
    </row>
    <row r="119154">
      <c r="C119154" t="inlineStr">
        <is>
          <t>Raymond Chandler</t>
        </is>
      </c>
    </row>
    <row r="119155">
      <c r="C119155" t="inlineStr">
        <is>
          <t>Raymond Chang</t>
        </is>
      </c>
    </row>
    <row r="119156">
      <c r="C119156" t="inlineStr">
        <is>
          <t>Raymond Chip Tafrate</t>
        </is>
      </c>
    </row>
    <row r="119157">
      <c r="C119157" t="inlineStr">
        <is>
          <t>Raymond Cooper</t>
        </is>
      </c>
    </row>
    <row r="119158">
      <c r="C119158" t="inlineStr">
        <is>
          <t>Raymond Creekmore</t>
        </is>
      </c>
    </row>
    <row r="119159">
      <c r="C119159" t="inlineStr">
        <is>
          <t>Raymond Devos</t>
        </is>
      </c>
    </row>
    <row r="119160">
      <c r="C119160" t="inlineStr">
        <is>
          <t>Raymond E. Fancher</t>
        </is>
      </c>
    </row>
    <row r="119161">
      <c r="C119161" t="inlineStr">
        <is>
          <t>Raymond E. Feist</t>
        </is>
      </c>
    </row>
    <row r="119162">
      <c r="C119162" t="inlineStr">
        <is>
          <t>Raymond F. Betts</t>
        </is>
      </c>
    </row>
    <row r="119163">
      <c r="C119163" t="inlineStr">
        <is>
          <t>Raymond Fisman</t>
        </is>
      </c>
    </row>
    <row r="119164">
      <c r="C119164" t="inlineStr">
        <is>
          <t>Raymond Francis</t>
        </is>
      </c>
    </row>
    <row r="119165">
      <c r="C119165" t="inlineStr">
        <is>
          <t>Raymond Geuss</t>
        </is>
      </c>
    </row>
    <row r="119166">
      <c r="C119166" t="inlineStr">
        <is>
          <t>Raymond H. Kevorkian</t>
        </is>
      </c>
    </row>
    <row r="119167">
      <c r="C119167" t="inlineStr">
        <is>
          <t>Raymond Huber</t>
        </is>
      </c>
    </row>
    <row r="119168">
      <c r="C119168" t="inlineStr">
        <is>
          <t>Raymond J. Corsini</t>
        </is>
      </c>
    </row>
    <row r="119169">
      <c r="C119169" t="inlineStr">
        <is>
          <t>Raymond Kevorkian</t>
        </is>
      </c>
    </row>
    <row r="119170">
      <c r="C119170" t="inlineStr">
        <is>
          <t>Raymond Khoury</t>
        </is>
      </c>
    </row>
    <row r="119171">
      <c r="C119171" t="inlineStr">
        <is>
          <t>Raymond L. Murray</t>
        </is>
      </c>
    </row>
    <row r="119172">
      <c r="C119172" t="inlineStr">
        <is>
          <t>Raymond Lotta</t>
        </is>
      </c>
    </row>
    <row r="119173">
      <c r="C119173" t="inlineStr">
        <is>
          <t>Raymond M. Smullyan</t>
        </is>
      </c>
    </row>
    <row r="119174">
      <c r="C119174" t="inlineStr">
        <is>
          <t>Raymond Merritt</t>
        </is>
      </c>
    </row>
    <row r="119175">
      <c r="C119175" t="inlineStr">
        <is>
          <t>Raymond Murphy</t>
        </is>
      </c>
    </row>
    <row r="119176">
      <c r="C119176" t="inlineStr">
        <is>
          <t>Raymond P. Scheindlin</t>
        </is>
      </c>
    </row>
    <row r="119177">
      <c r="C119177" t="inlineStr">
        <is>
          <t>Raymond Pettibon</t>
        </is>
      </c>
    </row>
    <row r="119178">
      <c r="C119178" t="inlineStr">
        <is>
          <t>Raymond Pizante</t>
        </is>
      </c>
    </row>
    <row r="119179">
      <c r="C119179" t="inlineStr">
        <is>
          <t>Raymond Poincare</t>
        </is>
      </c>
    </row>
    <row r="119180">
      <c r="C119180" t="inlineStr">
        <is>
          <t>Raymond Queneau</t>
        </is>
      </c>
    </row>
    <row r="119181">
      <c r="C119181" t="inlineStr">
        <is>
          <t>Raymond Radiguet</t>
        </is>
      </c>
    </row>
    <row r="119182">
      <c r="C119182" t="inlineStr">
        <is>
          <t>Raymond Roussel</t>
        </is>
      </c>
    </row>
    <row r="119183">
      <c r="C119183" t="inlineStr">
        <is>
          <t>Raymond S. Greenberg</t>
        </is>
      </c>
    </row>
    <row r="119184">
      <c r="C119184" t="inlineStr">
        <is>
          <t>Raymond Sheen</t>
        </is>
      </c>
    </row>
    <row r="119185">
      <c r="C119185" t="inlineStr">
        <is>
          <t>Raymond Smullyan</t>
        </is>
      </c>
    </row>
    <row r="119186">
      <c r="C119186" t="inlineStr">
        <is>
          <t>Raymond Tallis</t>
        </is>
      </c>
    </row>
    <row r="119187">
      <c r="C119187" t="inlineStr">
        <is>
          <t>Raymond Wacks</t>
        </is>
      </c>
    </row>
    <row r="119188">
      <c r="C119188" t="inlineStr">
        <is>
          <t>Raymond Williams</t>
        </is>
      </c>
    </row>
    <row r="119189">
      <c r="C119189" t="inlineStr">
        <is>
          <t>Ray Monk</t>
        </is>
      </c>
    </row>
    <row r="119190">
      <c r="C119190" t="inlineStr">
        <is>
          <t>Ray Moynihan</t>
        </is>
      </c>
    </row>
    <row r="119191">
      <c r="C119191" t="inlineStr">
        <is>
          <t>Ray Naar</t>
        </is>
      </c>
    </row>
    <row r="119192">
      <c r="C119192" t="inlineStr">
        <is>
          <t>Rayna R. Reiter</t>
        </is>
      </c>
    </row>
    <row r="119193">
      <c r="C119193" t="inlineStr">
        <is>
          <t>Rayner Shoo</t>
        </is>
      </c>
    </row>
    <row r="119194">
      <c r="C119194" t="inlineStr">
        <is>
          <t>Raynold A. Nicholson</t>
        </is>
      </c>
    </row>
    <row r="119195">
      <c r="C119195" t="inlineStr">
        <is>
          <t>Ray O'Ryan</t>
        </is>
      </c>
    </row>
    <row r="119196">
      <c r="C119196" t="inlineStr">
        <is>
          <t>RAYOU PATRICK</t>
        </is>
      </c>
    </row>
    <row r="119197">
      <c r="C119197" t="inlineStr">
        <is>
          <t>Ray Perman</t>
        </is>
      </c>
    </row>
    <row r="119198">
      <c r="C119198" t="inlineStr">
        <is>
          <t>Ray Poynter</t>
        </is>
      </c>
    </row>
    <row r="119199">
      <c r="C119199" t="inlineStr">
        <is>
          <t>Ray Rischpater</t>
        </is>
      </c>
    </row>
    <row r="119200">
      <c r="C119200" t="inlineStr">
        <is>
          <t>Ray Rizzo</t>
        </is>
      </c>
    </row>
    <row r="119201">
      <c r="C119201" t="inlineStr">
        <is>
          <t>Ray Sinnott</t>
        </is>
      </c>
    </row>
    <row r="119202">
      <c r="C119202" t="inlineStr">
        <is>
          <t>Ray Smith</t>
        </is>
      </c>
    </row>
    <row r="119203">
      <c r="C119203" t="inlineStr">
        <is>
          <t>Ray Spangenburg</t>
        </is>
      </c>
    </row>
    <row r="119204">
      <c r="C119204" t="inlineStr">
        <is>
          <t>Ray Suarez</t>
        </is>
      </c>
    </row>
    <row r="119205">
      <c r="C119205" t="inlineStr">
        <is>
          <t>Ray Takeyh</t>
        </is>
      </c>
    </row>
    <row r="119206">
      <c r="C119206" t="inlineStr">
        <is>
          <t>Ray Westlake</t>
        </is>
      </c>
    </row>
    <row r="119207">
      <c r="C119207" t="inlineStr">
        <is>
          <t>Rayyane Tabet</t>
        </is>
      </c>
    </row>
    <row r="119208">
      <c r="C119208" t="inlineStr">
        <is>
          <t>Rayzan Tan</t>
        </is>
      </c>
    </row>
    <row r="119209">
      <c r="C119209" t="inlineStr">
        <is>
          <t>Razan Aykaç</t>
        </is>
      </c>
    </row>
    <row r="119210">
      <c r="C119210" t="inlineStr">
        <is>
          <t>Razan Rakha</t>
        </is>
      </c>
    </row>
    <row r="119211">
      <c r="C119211" t="inlineStr">
        <is>
          <t>Raz Gülşah Yavuz</t>
        </is>
      </c>
    </row>
    <row r="119212">
      <c r="C119212" t="inlineStr">
        <is>
          <t>Razia Grover</t>
        </is>
      </c>
    </row>
    <row r="119213">
      <c r="C119213" t="inlineStr">
        <is>
          <t>Razi Canikligil</t>
        </is>
      </c>
    </row>
    <row r="119214">
      <c r="C119214" t="inlineStr">
        <is>
          <t>Razika Chérif</t>
        </is>
      </c>
    </row>
    <row r="119215">
      <c r="C119215" t="inlineStr">
        <is>
          <t>Raziye Aksu Özkan</t>
        </is>
      </c>
    </row>
    <row r="119216">
      <c r="C119216" t="inlineStr">
        <is>
          <t>Raziye Bal</t>
        </is>
      </c>
    </row>
    <row r="119217">
      <c r="C119217" t="inlineStr">
        <is>
          <t>Raziye Çakır Ulutürk</t>
        </is>
      </c>
    </row>
    <row r="119218">
      <c r="C119218" t="inlineStr">
        <is>
          <t>Raziye Çelik</t>
        </is>
      </c>
    </row>
    <row r="119219">
      <c r="C119219" t="inlineStr">
        <is>
          <t>Raziye Dağtekin</t>
        </is>
      </c>
    </row>
    <row r="119220">
      <c r="C119220" t="inlineStr">
        <is>
          <t>Raziye Demiralp Celep</t>
        </is>
      </c>
    </row>
    <row r="119221">
      <c r="C119221" t="inlineStr">
        <is>
          <t>Raziye Doğan</t>
        </is>
      </c>
    </row>
    <row r="119222">
      <c r="C119222" t="inlineStr">
        <is>
          <t>Raziye Kubat</t>
        </is>
      </c>
    </row>
    <row r="119223">
      <c r="C119223" t="inlineStr">
        <is>
          <t>Raziye Sağlam</t>
        </is>
      </c>
    </row>
    <row r="119224">
      <c r="C119224" t="inlineStr">
        <is>
          <t>Raziye Sayaslan</t>
        </is>
      </c>
    </row>
    <row r="119225">
      <c r="C119225" t="inlineStr">
        <is>
          <t>Raziye Tatik</t>
        </is>
      </c>
    </row>
    <row r="119226">
      <c r="C119226" t="inlineStr">
        <is>
          <t>Razmig Keucheyan</t>
        </is>
      </c>
    </row>
    <row r="119227">
      <c r="C119227" t="inlineStr">
        <is>
          <t>R Bosch GmbH</t>
        </is>
      </c>
    </row>
    <row r="119228">
      <c r="C119228" t="inlineStr">
        <is>
          <t>Rc Bridgestock</t>
        </is>
      </c>
    </row>
    <row r="119229">
      <c r="C119229" t="inlineStr">
        <is>
          <t>Rcpress</t>
        </is>
      </c>
    </row>
    <row r="119230">
      <c r="C119230" t="inlineStr">
        <is>
          <t>Reader's Digest Association</t>
        </is>
      </c>
    </row>
    <row r="119231">
      <c r="C119231" t="inlineStr">
        <is>
          <t>Rea Galanaki</t>
        </is>
      </c>
    </row>
    <row r="119232">
      <c r="C119232" t="inlineStr">
        <is>
          <t>REALLY DECENT BOOKS</t>
        </is>
      </c>
    </row>
    <row r="119233">
      <c r="C119233" t="inlineStr">
        <is>
          <t>Rea Stathopulu</t>
        </is>
      </c>
    </row>
    <row r="119234">
      <c r="C119234" t="inlineStr">
        <is>
          <t>Reay Tannahill</t>
        </is>
      </c>
    </row>
    <row r="119235">
      <c r="C119235" t="inlineStr">
        <is>
          <t>Rebeca Ashdown</t>
        </is>
      </c>
    </row>
    <row r="119236">
      <c r="C119236" t="inlineStr">
        <is>
          <t>Rebeca Luciani</t>
        </is>
      </c>
    </row>
    <row r="119237">
      <c r="C119237" t="inlineStr">
        <is>
          <t>Rebecca Ann Lind</t>
        </is>
      </c>
    </row>
    <row r="119238">
      <c r="C119238" t="inlineStr">
        <is>
          <t>Rebecca Ashdown</t>
        </is>
      </c>
    </row>
    <row r="119239">
      <c r="C119239" t="inlineStr">
        <is>
          <t>Rebecca Baugniet</t>
        </is>
      </c>
    </row>
    <row r="119240">
      <c r="C119240" t="inlineStr">
        <is>
          <t>Rebecca Beltran</t>
        </is>
      </c>
    </row>
    <row r="119241">
      <c r="C119241" t="inlineStr">
        <is>
          <t>Rebecca Bryant</t>
        </is>
      </c>
    </row>
    <row r="119242">
      <c r="C119242" t="inlineStr">
        <is>
          <t>Rebecca Campbell</t>
        </is>
      </c>
    </row>
    <row r="119243">
      <c r="C119243" t="inlineStr">
        <is>
          <t>Rebecca Cant</t>
        </is>
      </c>
    </row>
    <row r="119244">
      <c r="C119244" t="inlineStr">
        <is>
          <t>Rebecca Chalker</t>
        </is>
      </c>
    </row>
    <row r="119245">
      <c r="C119245" t="inlineStr">
        <is>
          <t>Rebecca Cobb</t>
        </is>
      </c>
    </row>
    <row r="119246">
      <c r="C119246" t="inlineStr">
        <is>
          <t>Rebecca Colby</t>
        </is>
      </c>
    </row>
    <row r="119247">
      <c r="C119247" t="inlineStr">
        <is>
          <t>Rebecca Connel</t>
        </is>
      </c>
    </row>
    <row r="119248">
      <c r="C119248" t="inlineStr">
        <is>
          <t>Rebecca Corfield</t>
        </is>
      </c>
    </row>
    <row r="119249">
      <c r="C119249" t="inlineStr">
        <is>
          <t>Rebecca Dessertine</t>
        </is>
      </c>
    </row>
    <row r="119250">
      <c r="C119250" t="inlineStr">
        <is>
          <t>Rebecca Dinerstein</t>
        </is>
      </c>
    </row>
    <row r="119251">
      <c r="C119251" t="inlineStr">
        <is>
          <t>Rebecca Donovan</t>
        </is>
      </c>
    </row>
    <row r="119252">
      <c r="C119252" t="inlineStr">
        <is>
          <t>Rebecca E. Sell</t>
        </is>
      </c>
    </row>
    <row r="119253">
      <c r="C119253" t="inlineStr">
        <is>
          <t>Rebecca Elliott</t>
        </is>
      </c>
    </row>
    <row r="119254">
      <c r="C119254" t="inlineStr">
        <is>
          <t>Rebecca Farnworth</t>
        </is>
      </c>
    </row>
    <row r="119255">
      <c r="C119255" t="inlineStr">
        <is>
          <t>Rebecca Finn</t>
        </is>
      </c>
    </row>
    <row r="119256">
      <c r="C119256" t="inlineStr">
        <is>
          <t>Rebecca Fleet</t>
        </is>
      </c>
    </row>
    <row r="119257">
      <c r="C119257" t="inlineStr">
        <is>
          <t>Rebecca Fraser</t>
        </is>
      </c>
    </row>
    <row r="119258">
      <c r="C119258" t="inlineStr">
        <is>
          <t>Rebecca Frazer</t>
        </is>
      </c>
    </row>
    <row r="119259">
      <c r="C119259" t="inlineStr">
        <is>
          <t>Rebecca Gable</t>
        </is>
      </c>
    </row>
    <row r="119260">
      <c r="C119260" t="inlineStr">
        <is>
          <t>Rebecca Gilbin</t>
        </is>
      </c>
    </row>
    <row r="119261">
      <c r="C119261" t="inlineStr">
        <is>
          <t>Rebecca Gilpin</t>
        </is>
      </c>
    </row>
    <row r="119262">
      <c r="C119262" t="inlineStr">
        <is>
          <t>Rebecca Giplin</t>
        </is>
      </c>
    </row>
    <row r="119263">
      <c r="C119263" t="inlineStr">
        <is>
          <t>Rebecca Goldstein</t>
        </is>
      </c>
    </row>
    <row r="119264">
      <c r="C119264" t="inlineStr">
        <is>
          <t>Rebecca Grado</t>
        </is>
      </c>
    </row>
    <row r="119265">
      <c r="C119265" t="inlineStr">
        <is>
          <t>Rebecca Hall</t>
        </is>
      </c>
    </row>
    <row r="119266">
      <c r="C119266" t="inlineStr">
        <is>
          <t>Rebecca Harrington</t>
        </is>
      </c>
    </row>
    <row r="119267">
      <c r="C119267" t="inlineStr">
        <is>
          <t>Rebecca Heddle</t>
        </is>
      </c>
    </row>
    <row r="119268">
      <c r="C119268" t="inlineStr">
        <is>
          <t>Rebecca Hirsch</t>
        </is>
      </c>
    </row>
    <row r="119269">
      <c r="C119269" t="inlineStr">
        <is>
          <t>Rebecca Holman</t>
        </is>
      </c>
    </row>
    <row r="119270">
      <c r="C119270" t="inlineStr">
        <is>
          <t>Rebecca Hui</t>
        </is>
      </c>
    </row>
    <row r="119271">
      <c r="C119271" t="inlineStr">
        <is>
          <t>Rebecca Hunt</t>
        </is>
      </c>
    </row>
    <row r="119272">
      <c r="C119272" t="inlineStr">
        <is>
          <t>Rebecca Hunter</t>
        </is>
      </c>
    </row>
    <row r="119273">
      <c r="C119273" t="inlineStr">
        <is>
          <t>Rebecca J. Lukens</t>
        </is>
      </c>
    </row>
    <row r="119274">
      <c r="C119274" t="inlineStr">
        <is>
          <t>Rebecca James</t>
        </is>
      </c>
    </row>
    <row r="119275">
      <c r="C119275" t="inlineStr">
        <is>
          <t>Rebecca Jones</t>
        </is>
      </c>
    </row>
    <row r="119276">
      <c r="C119276" t="inlineStr">
        <is>
          <t>Rebecca L. Johnson</t>
        </is>
      </c>
    </row>
    <row r="119277">
      <c r="C119277" t="inlineStr">
        <is>
          <t>Rebecca L. Spang</t>
        </is>
      </c>
    </row>
    <row r="119278">
      <c r="C119278" t="inlineStr">
        <is>
          <t>Rebecca Leffler</t>
        </is>
      </c>
    </row>
    <row r="119279">
      <c r="C119279" t="inlineStr">
        <is>
          <t>Rebecca Levene</t>
        </is>
      </c>
    </row>
    <row r="119280">
      <c r="C119280" t="inlineStr">
        <is>
          <t>Rebecca Li</t>
        </is>
      </c>
    </row>
    <row r="119281">
      <c r="C119281" t="inlineStr">
        <is>
          <t>Rebecca Lighieri</t>
        </is>
      </c>
    </row>
    <row r="119282">
      <c r="C119282" t="inlineStr">
        <is>
          <t>Rebecca Lim</t>
        </is>
      </c>
    </row>
    <row r="119283">
      <c r="C119283" t="inlineStr">
        <is>
          <t>Rebecca Lim, Kate Gordon</t>
        </is>
      </c>
    </row>
    <row r="119284">
      <c r="C119284" t="inlineStr">
        <is>
          <t>Rebecca Lisle</t>
        </is>
      </c>
    </row>
    <row r="119285">
      <c r="C119285" t="inlineStr">
        <is>
          <t>Rebecca Longston</t>
        </is>
      </c>
    </row>
    <row r="119286">
      <c r="C119286" t="inlineStr">
        <is>
          <t>Rebecca Louie</t>
        </is>
      </c>
    </row>
    <row r="119287">
      <c r="C119287" t="inlineStr">
        <is>
          <t>Rebecca M. Henderson</t>
        </is>
      </c>
    </row>
    <row r="119288">
      <c r="C119288" t="inlineStr">
        <is>
          <t>Rebecca Maizel</t>
        </is>
      </c>
    </row>
    <row r="119289">
      <c r="C119289" t="inlineStr">
        <is>
          <t>Rebecca Makkai</t>
        </is>
      </c>
    </row>
    <row r="119290">
      <c r="C119290" t="inlineStr">
        <is>
          <t>Rebecca Mileham</t>
        </is>
      </c>
    </row>
    <row r="119291">
      <c r="C119291" t="inlineStr">
        <is>
          <t>Rebecca Newberger Goldstein</t>
        </is>
      </c>
    </row>
    <row r="119292">
      <c r="C119292" t="inlineStr">
        <is>
          <t>Rebecca Olien</t>
        </is>
      </c>
    </row>
    <row r="119293">
      <c r="C119293" t="inlineStr">
        <is>
          <t>Rebecca Papas</t>
        </is>
      </c>
    </row>
    <row r="119294">
      <c r="C119294" t="inlineStr">
        <is>
          <t>Rebecca Patterson</t>
        </is>
      </c>
    </row>
    <row r="119295">
      <c r="C119295" t="inlineStr">
        <is>
          <t>Rebecca Pawel</t>
        </is>
      </c>
    </row>
    <row r="119296">
      <c r="C119296" t="inlineStr">
        <is>
          <t>Rébecca Pugnale</t>
        </is>
      </c>
    </row>
    <row r="119297">
      <c r="C119297" t="inlineStr">
        <is>
          <t>Rebecca Quin</t>
        </is>
      </c>
    </row>
    <row r="119298">
      <c r="C119298" t="inlineStr">
        <is>
          <t>Rebecca Rissman</t>
        </is>
      </c>
    </row>
    <row r="119299">
      <c r="C119299" t="inlineStr">
        <is>
          <t>Rebecca Roache</t>
        </is>
      </c>
    </row>
    <row r="119300">
      <c r="C119300" t="inlineStr">
        <is>
          <t>Rebecca Ross</t>
        </is>
      </c>
    </row>
    <row r="119301">
      <c r="C119301" t="inlineStr">
        <is>
          <t>Rebecca Rumens - Syratt</t>
        </is>
      </c>
    </row>
    <row r="119302">
      <c r="C119302" t="inlineStr">
        <is>
          <t>Rebecca Rupp</t>
        </is>
      </c>
    </row>
    <row r="119303">
      <c r="C119303" t="inlineStr">
        <is>
          <t>Rebecca Saunders</t>
        </is>
      </c>
    </row>
    <row r="119304">
      <c r="C119304" t="inlineStr">
        <is>
          <t>Rebecca Sea</t>
        </is>
      </c>
    </row>
    <row r="119305">
      <c r="C119305" t="inlineStr">
        <is>
          <t>Rebecca Seal</t>
        </is>
      </c>
    </row>
    <row r="119306">
      <c r="C119306" t="inlineStr">
        <is>
          <t>Rebecca Serle</t>
        </is>
      </c>
    </row>
    <row r="119307">
      <c r="C119307" t="inlineStr">
        <is>
          <t>REBECCA SHAPIRO</t>
        </is>
      </c>
    </row>
    <row r="119308">
      <c r="C119308" t="inlineStr">
        <is>
          <t>Rebecca Shawcross</t>
        </is>
      </c>
    </row>
    <row r="119309">
      <c r="C119309" t="inlineStr">
        <is>
          <t>Rebecca Skloot</t>
        </is>
      </c>
    </row>
    <row r="119310">
      <c r="C119310" t="inlineStr">
        <is>
          <t>Rebecca Solnit</t>
        </is>
      </c>
    </row>
    <row r="119311">
      <c r="C119311" t="inlineStr">
        <is>
          <t>Rebecca Stead</t>
        </is>
      </c>
    </row>
    <row r="119312">
      <c r="C119312" t="inlineStr">
        <is>
          <t>Rebecca Stefoff</t>
        </is>
      </c>
    </row>
    <row r="119313">
      <c r="C119313" t="inlineStr">
        <is>
          <t>Rebecca Stott</t>
        </is>
      </c>
    </row>
    <row r="119314">
      <c r="C119314" t="inlineStr">
        <is>
          <t>Rebecca Tamas</t>
        </is>
      </c>
    </row>
    <row r="119315">
      <c r="C119315" t="inlineStr">
        <is>
          <t>Rebecca Thornton</t>
        </is>
      </c>
    </row>
    <row r="119316">
      <c r="C119316" t="inlineStr">
        <is>
          <t>Rebecca Treays</t>
        </is>
      </c>
    </row>
    <row r="119317">
      <c r="C119317" t="inlineStr">
        <is>
          <t>Rebecca Warner</t>
        </is>
      </c>
    </row>
    <row r="119318">
      <c r="C119318" t="inlineStr">
        <is>
          <t>Rebecca Warren</t>
        </is>
      </c>
    </row>
    <row r="119319">
      <c r="C119319" t="inlineStr">
        <is>
          <t>Rebecca Wells</t>
        </is>
      </c>
    </row>
    <row r="119320">
      <c r="C119320" t="inlineStr">
        <is>
          <t>Rebecca West</t>
        </is>
      </c>
    </row>
    <row r="119321">
      <c r="C119321" t="inlineStr">
        <is>
          <t>Rebecca Westcott</t>
        </is>
      </c>
    </row>
    <row r="119322">
      <c r="C119322" t="inlineStr">
        <is>
          <t>Rebecca Winward</t>
        </is>
      </c>
    </row>
    <row r="119323">
      <c r="C119323" t="inlineStr">
        <is>
          <t>Rebecca Yarros</t>
        </is>
      </c>
    </row>
    <row r="119324">
      <c r="C119324" t="inlineStr">
        <is>
          <t>Rebecca Z. Shafir</t>
        </is>
      </c>
    </row>
    <row r="119325">
      <c r="C119325" t="inlineStr">
        <is>
          <t>Rebecca Zahabi</t>
        </is>
      </c>
    </row>
    <row r="119326">
      <c r="C119326" t="inlineStr">
        <is>
          <t>Rebecca Zamolo</t>
        </is>
      </c>
    </row>
    <row r="119327">
      <c r="C119327" t="inlineStr">
        <is>
          <t>Rebecca Zanette</t>
        </is>
      </c>
    </row>
    <row r="119328">
      <c r="C119328" t="inlineStr">
        <is>
          <t>Rebecca Zanetti</t>
        </is>
      </c>
    </row>
    <row r="119329">
      <c r="C119329" t="inlineStr">
        <is>
          <t>Rebe Goscinny</t>
        </is>
      </c>
    </row>
    <row r="119330">
      <c r="C119330" t="inlineStr">
        <is>
          <t>Rebekka Endler</t>
        </is>
      </c>
    </row>
    <row r="119331">
      <c r="C119331" t="inlineStr">
        <is>
          <t>Rebel Girls</t>
        </is>
      </c>
    </row>
    <row r="119332">
      <c r="C119332" t="inlineStr">
        <is>
          <t>Reber Havin</t>
        </is>
      </c>
    </row>
    <row r="119333">
      <c r="C119333" t="inlineStr">
        <is>
          <t>Rebia Arif</t>
        </is>
      </c>
    </row>
    <row r="119334">
      <c r="C119334" t="inlineStr">
        <is>
          <t>Rebi Zebari</t>
        </is>
      </c>
    </row>
    <row r="119335">
      <c r="C119335" t="inlineStr">
        <is>
          <t>Rebwar Marif Salih</t>
        </is>
      </c>
    </row>
    <row r="119336">
      <c r="C119336" t="inlineStr">
        <is>
          <t>Reca Deşilton</t>
        </is>
      </c>
    </row>
    <row r="119337">
      <c r="C119337" t="inlineStr">
        <is>
          <t>Recai Akdoğan</t>
        </is>
      </c>
    </row>
    <row r="119338">
      <c r="C119338" t="inlineStr">
        <is>
          <t>Recai Aktan</t>
        </is>
      </c>
    </row>
    <row r="119339">
      <c r="C119339" t="inlineStr">
        <is>
          <t>Recai Albay</t>
        </is>
      </c>
    </row>
    <row r="119340">
      <c r="C119340" t="inlineStr">
        <is>
          <t>Recai Aslan</t>
        </is>
      </c>
    </row>
    <row r="119341">
      <c r="C119341" t="inlineStr">
        <is>
          <t>Recai Bozkurt</t>
        </is>
      </c>
    </row>
    <row r="119342">
      <c r="C119342" t="inlineStr">
        <is>
          <t>Recai Coşkun</t>
        </is>
      </c>
    </row>
    <row r="119343">
      <c r="C119343" t="inlineStr">
        <is>
          <t>Recai Çetres</t>
        </is>
      </c>
    </row>
    <row r="119344">
      <c r="C119344" t="inlineStr">
        <is>
          <t>Recai Doğan</t>
        </is>
      </c>
    </row>
    <row r="119345">
      <c r="C119345" t="inlineStr">
        <is>
          <t>Recai Göksu</t>
        </is>
      </c>
    </row>
    <row r="119346">
      <c r="C119346" t="inlineStr">
        <is>
          <t>Recai Göktürk</t>
        </is>
      </c>
    </row>
    <row r="119347">
      <c r="C119347" t="inlineStr">
        <is>
          <t>Recai Gören</t>
        </is>
      </c>
    </row>
    <row r="119348">
      <c r="C119348" t="inlineStr">
        <is>
          <t>Recai Kapusuzoğlu</t>
        </is>
      </c>
    </row>
    <row r="119349">
      <c r="C119349" t="inlineStr">
        <is>
          <t>Recai Karahan</t>
        </is>
      </c>
    </row>
    <row r="119350">
      <c r="C119350" t="inlineStr">
        <is>
          <t>Recai Kızıltunç</t>
        </is>
      </c>
    </row>
    <row r="119351">
      <c r="C119351" t="inlineStr">
        <is>
          <t>Recai Kutan</t>
        </is>
      </c>
    </row>
    <row r="119352">
      <c r="C119352" t="inlineStr">
        <is>
          <t>Recai Küçükdal</t>
        </is>
      </c>
    </row>
    <row r="119353">
      <c r="C119353" t="inlineStr">
        <is>
          <t>Recai Oğur</t>
        </is>
      </c>
    </row>
    <row r="119354">
      <c r="C119354" t="inlineStr">
        <is>
          <t>Recai Oktan</t>
        </is>
      </c>
    </row>
    <row r="119355">
      <c r="C119355" t="inlineStr">
        <is>
          <t>Recai Özcan</t>
        </is>
      </c>
    </row>
    <row r="119356">
      <c r="C119356" t="inlineStr">
        <is>
          <t>Recai Pabucçu</t>
        </is>
      </c>
    </row>
    <row r="119357">
      <c r="C119357" t="inlineStr">
        <is>
          <t>Recai Şenol</t>
        </is>
      </c>
    </row>
    <row r="119358">
      <c r="C119358" t="inlineStr">
        <is>
          <t>Recai Şeyhoğlu</t>
        </is>
      </c>
    </row>
    <row r="119359">
      <c r="C119359" t="inlineStr">
        <is>
          <t>Recai Tuncer Atilla</t>
        </is>
      </c>
    </row>
    <row r="119360">
      <c r="C119360" t="inlineStr">
        <is>
          <t>Recai Yahyaoğlu</t>
        </is>
      </c>
    </row>
    <row r="119361">
      <c r="C119361" t="inlineStr">
        <is>
          <t>Recai Yayhaoğlu</t>
        </is>
      </c>
    </row>
    <row r="119362">
      <c r="C119362" t="inlineStr">
        <is>
          <t>Recaizade Ahmed Cevdet</t>
        </is>
      </c>
    </row>
    <row r="119363">
      <c r="C119363" t="inlineStr">
        <is>
          <t>Recaizade Mahmud Ekrem</t>
        </is>
      </c>
    </row>
    <row r="119364">
      <c r="C119364" t="inlineStr">
        <is>
          <t>Recaizade Mahmut Ekrem</t>
        </is>
      </c>
    </row>
    <row r="119365">
      <c r="C119365" t="inlineStr">
        <is>
          <t>Recâizâde Mahmut Ekrem</t>
        </is>
      </c>
    </row>
    <row r="119366">
      <c r="C119366" t="inlineStr">
        <is>
          <t>Recaizade Mehmet Celal</t>
        </is>
      </c>
    </row>
    <row r="119367">
      <c r="C119367" t="inlineStr">
        <is>
          <t>Receb Dildar</t>
        </is>
      </c>
    </row>
    <row r="119368">
      <c r="C119368" t="inlineStr">
        <is>
          <t>Recebiye Çatak Sezer</t>
        </is>
      </c>
    </row>
    <row r="119369">
      <c r="C119369" t="inlineStr">
        <is>
          <t>Recep Acay</t>
        </is>
      </c>
    </row>
    <row r="119370">
      <c r="C119370" t="inlineStr">
        <is>
          <t>Recep Ahıshalı</t>
        </is>
      </c>
    </row>
    <row r="119371">
      <c r="C119371" t="inlineStr">
        <is>
          <t>Recep Ahmet Kam</t>
        </is>
      </c>
    </row>
    <row r="119372">
      <c r="C119372" t="inlineStr">
        <is>
          <t>Recep Akakuş</t>
        </is>
      </c>
    </row>
    <row r="119373">
      <c r="C119373" t="inlineStr">
        <is>
          <t>Recep Akbaba</t>
        </is>
      </c>
    </row>
    <row r="119374">
      <c r="C119374" t="inlineStr">
        <is>
          <t>Recep Akbayrak</t>
        </is>
      </c>
    </row>
    <row r="119375">
      <c r="C119375" t="inlineStr">
        <is>
          <t>Recep Akcan</t>
        </is>
      </c>
    </row>
    <row r="119376">
      <c r="C119376" t="inlineStr">
        <is>
          <t>Recep Akdur</t>
        </is>
      </c>
    </row>
    <row r="119377">
      <c r="C119377" t="inlineStr">
        <is>
          <t>Recep Akın</t>
        </is>
      </c>
    </row>
    <row r="119378">
      <c r="C119378" t="inlineStr">
        <is>
          <t>Recep Akkaya</t>
        </is>
      </c>
    </row>
    <row r="119379">
      <c r="C119379" t="inlineStr">
        <is>
          <t>Recep Aksu</t>
        </is>
      </c>
    </row>
    <row r="119380">
      <c r="C119380" t="inlineStr">
        <is>
          <t>Recep Albayrak</t>
        </is>
      </c>
    </row>
    <row r="119381">
      <c r="C119381" t="inlineStr">
        <is>
          <t>Recep Alınç</t>
        </is>
      </c>
    </row>
    <row r="119382">
      <c r="C119382" t="inlineStr">
        <is>
          <t>Recep Alpyağıl</t>
        </is>
      </c>
    </row>
    <row r="119383">
      <c r="C119383" t="inlineStr">
        <is>
          <t>Recep Altay</t>
        </is>
      </c>
    </row>
    <row r="119384">
      <c r="C119384" t="inlineStr">
        <is>
          <t>Recep Altunkaynak</t>
        </is>
      </c>
    </row>
    <row r="119385">
      <c r="C119385" t="inlineStr">
        <is>
          <t>Recep Ardoğan</t>
        </is>
      </c>
    </row>
    <row r="119386">
      <c r="C119386" t="inlineStr">
        <is>
          <t>Recep Arslan</t>
        </is>
      </c>
    </row>
    <row r="119387">
      <c r="C119387" t="inlineStr">
        <is>
          <t>Recep Aslan</t>
        </is>
      </c>
    </row>
    <row r="119388">
      <c r="C119388" t="inlineStr">
        <is>
          <t>Recep Aslaner</t>
        </is>
      </c>
    </row>
    <row r="119389">
      <c r="C119389" t="inlineStr">
        <is>
          <t>Recep Atmaca</t>
        </is>
      </c>
    </row>
    <row r="119390">
      <c r="C119390" t="inlineStr">
        <is>
          <t>Recep Avcu</t>
        </is>
      </c>
    </row>
    <row r="119391">
      <c r="C119391" t="inlineStr">
        <is>
          <t>Recep Aydoğmuş</t>
        </is>
      </c>
    </row>
    <row r="119392">
      <c r="C119392" t="inlineStr">
        <is>
          <t>Recep Aykan</t>
        </is>
      </c>
    </row>
    <row r="119393">
      <c r="C119393" t="inlineStr">
        <is>
          <t>Recep Aykır</t>
        </is>
      </c>
    </row>
    <row r="119394">
      <c r="C119394" t="inlineStr">
        <is>
          <t>Recep Ayyıldız</t>
        </is>
      </c>
    </row>
    <row r="119395">
      <c r="C119395" t="inlineStr">
        <is>
          <t>Recep Azaklı</t>
        </is>
      </c>
    </row>
    <row r="119396">
      <c r="C119396" t="inlineStr">
        <is>
          <t>Recep Babacan</t>
        </is>
      </c>
    </row>
    <row r="119397">
      <c r="C119397" t="inlineStr">
        <is>
          <t>Recep Bağbancı</t>
        </is>
      </c>
    </row>
    <row r="119398">
      <c r="C119398" t="inlineStr">
        <is>
          <t>Recep Baki Deniz</t>
        </is>
      </c>
    </row>
    <row r="119399">
      <c r="C119399" t="inlineStr">
        <is>
          <t>Recep Baltacı</t>
        </is>
      </c>
    </row>
    <row r="119400">
      <c r="C119400" t="inlineStr">
        <is>
          <t>Recep Başol</t>
        </is>
      </c>
    </row>
    <row r="119401">
      <c r="C119401" t="inlineStr">
        <is>
          <t>Recep Batu Günör</t>
        </is>
      </c>
    </row>
    <row r="119402">
      <c r="C119402" t="inlineStr">
        <is>
          <t>Recep Bayhan</t>
        </is>
      </c>
    </row>
    <row r="119403">
      <c r="C119403" t="inlineStr">
        <is>
          <t>Recep Bayraktar</t>
        </is>
      </c>
    </row>
    <row r="119404">
      <c r="C119404" t="inlineStr">
        <is>
          <t>Recep Bayraktaroğlu</t>
        </is>
      </c>
    </row>
    <row r="119405">
      <c r="C119405" t="inlineStr">
        <is>
          <t>Recep Bekiş</t>
        </is>
      </c>
    </row>
    <row r="119406">
      <c r="C119406" t="inlineStr">
        <is>
          <t>Recep Belek</t>
        </is>
      </c>
    </row>
    <row r="119407">
      <c r="C119407" t="inlineStr">
        <is>
          <t>Recep Bilal Aksu</t>
        </is>
      </c>
    </row>
    <row r="119408">
      <c r="C119408" t="inlineStr">
        <is>
          <t>Recep Bilgin</t>
        </is>
      </c>
    </row>
    <row r="119409">
      <c r="C119409" t="inlineStr">
        <is>
          <t>Recep Bilginer</t>
        </is>
      </c>
    </row>
    <row r="119410">
      <c r="C119410" t="inlineStr">
        <is>
          <t>Recep Boz</t>
        </is>
      </c>
    </row>
    <row r="119411">
      <c r="C119411" t="inlineStr">
        <is>
          <t>Recep Bozdağ</t>
        </is>
      </c>
    </row>
    <row r="119412">
      <c r="C119412" t="inlineStr">
        <is>
          <t>Recep Bozdoğan</t>
        </is>
      </c>
    </row>
    <row r="119413">
      <c r="C119413" t="inlineStr">
        <is>
          <t>Recep Bozkurt</t>
        </is>
      </c>
    </row>
    <row r="119414">
      <c r="C119414" t="inlineStr">
        <is>
          <t>Recep Bozlağan</t>
        </is>
      </c>
    </row>
    <row r="119415">
      <c r="C119415" t="inlineStr">
        <is>
          <t>Recep Bozyiğit</t>
        </is>
      </c>
    </row>
    <row r="119416">
      <c r="C119416" t="inlineStr">
        <is>
          <t>Recep Bulut</t>
        </is>
      </c>
    </row>
    <row r="119417">
      <c r="C119417" t="inlineStr">
        <is>
          <t>Recep Büyükçalgaz</t>
        </is>
      </c>
    </row>
    <row r="119418">
      <c r="C119418" t="inlineStr">
        <is>
          <t>Recep Büyüktolu</t>
        </is>
      </c>
    </row>
    <row r="119419">
      <c r="C119419" t="inlineStr">
        <is>
          <t>Recep Can Gümüştaş</t>
        </is>
      </c>
    </row>
    <row r="119420">
      <c r="C119420" t="inlineStr">
        <is>
          <t>Recep Can Şen</t>
        </is>
      </c>
    </row>
    <row r="119421">
      <c r="C119421" t="inlineStr">
        <is>
          <t>Recep Cengiz</t>
        </is>
      </c>
    </row>
    <row r="119422">
      <c r="C119422" t="inlineStr">
        <is>
          <t>Recep Cengizkan</t>
        </is>
      </c>
    </row>
    <row r="119423">
      <c r="C119423" t="inlineStr">
        <is>
          <t>Recep Cici</t>
        </is>
      </c>
    </row>
    <row r="119424">
      <c r="C119424" t="inlineStr">
        <is>
          <t>Recep Çakır</t>
        </is>
      </c>
    </row>
    <row r="119425">
      <c r="C119425" t="inlineStr">
        <is>
          <t>Recep Çelik</t>
        </is>
      </c>
    </row>
    <row r="119426">
      <c r="C119426" t="inlineStr">
        <is>
          <t>Recep Çetin</t>
        </is>
      </c>
    </row>
    <row r="119427">
      <c r="C119427" t="inlineStr">
        <is>
          <t>Recep Çetintaş</t>
        </is>
      </c>
    </row>
    <row r="119428">
      <c r="C119428" t="inlineStr">
        <is>
          <t>Recep Çiğdem</t>
        </is>
      </c>
    </row>
    <row r="119429">
      <c r="C119429" t="inlineStr">
        <is>
          <t>Recep Çinkılıç</t>
        </is>
      </c>
    </row>
    <row r="119430">
      <c r="C119430" t="inlineStr">
        <is>
          <t>Recep Çolak</t>
        </is>
      </c>
    </row>
    <row r="119431">
      <c r="C119431" t="inlineStr">
        <is>
          <t>Recep Çökerdenoğlu</t>
        </is>
      </c>
    </row>
    <row r="119432">
      <c r="C119432" t="inlineStr">
        <is>
          <t>Recep Çöl</t>
        </is>
      </c>
    </row>
    <row r="119433">
      <c r="C119433" t="inlineStr">
        <is>
          <t>Recep Demir</t>
        </is>
      </c>
    </row>
    <row r="119434">
      <c r="C119434" t="inlineStr">
        <is>
          <t>Recep Dikici</t>
        </is>
      </c>
    </row>
    <row r="119435">
      <c r="C119435" t="inlineStr">
        <is>
          <t>Recep Dildar</t>
        </is>
      </c>
    </row>
    <row r="119436">
      <c r="C119436" t="inlineStr">
        <is>
          <t>Recep Doğan</t>
        </is>
      </c>
    </row>
    <row r="119437">
      <c r="C119437" t="inlineStr">
        <is>
          <t>Recep Donat</t>
        </is>
      </c>
    </row>
    <row r="119438">
      <c r="C119438" t="inlineStr">
        <is>
          <t>Recep Duran</t>
        </is>
      </c>
    </row>
    <row r="119439">
      <c r="C119439" t="inlineStr">
        <is>
          <t>Recep Durgun</t>
        </is>
      </c>
    </row>
    <row r="119440">
      <c r="C119440" t="inlineStr">
        <is>
          <t>Recep Durmaz</t>
        </is>
      </c>
    </row>
    <row r="119441">
      <c r="C119441" t="inlineStr">
        <is>
          <t>Recep Durmuş</t>
        </is>
      </c>
    </row>
    <row r="119442">
      <c r="C119442" t="inlineStr">
        <is>
          <t>Recep Duymaz</t>
        </is>
      </c>
    </row>
    <row r="119443">
      <c r="C119443" t="inlineStr">
        <is>
          <t>Recep Düzgün</t>
        </is>
      </c>
    </row>
    <row r="119444">
      <c r="C119444" t="inlineStr">
        <is>
          <t>Recep Efe</t>
        </is>
      </c>
    </row>
    <row r="119445">
      <c r="C119445" t="inlineStr">
        <is>
          <t>Recep Efe Çoban</t>
        </is>
      </c>
    </row>
    <row r="119446">
      <c r="C119446" t="inlineStr">
        <is>
          <t>Recep Ekerel</t>
        </is>
      </c>
    </row>
    <row r="119447">
      <c r="C119447" t="inlineStr">
        <is>
          <t>Recep Emin Gül</t>
        </is>
      </c>
    </row>
    <row r="119448">
      <c r="C119448" t="inlineStr">
        <is>
          <t>Recep Emre Eriçok</t>
        </is>
      </c>
    </row>
    <row r="119449">
      <c r="C119449" t="inlineStr">
        <is>
          <t>Recep Emre Kalkan</t>
        </is>
      </c>
    </row>
    <row r="119450">
      <c r="C119450" t="inlineStr">
        <is>
          <t>Recep Ercan</t>
        </is>
      </c>
    </row>
    <row r="119451">
      <c r="C119451" t="inlineStr">
        <is>
          <t>Recep Erdinç</t>
        </is>
      </c>
    </row>
    <row r="119452">
      <c r="C119452" t="inlineStr">
        <is>
          <t>Recep Erdoğan</t>
        </is>
      </c>
    </row>
    <row r="119453">
      <c r="C119453" t="inlineStr">
        <is>
          <t>Recep Eren</t>
        </is>
      </c>
    </row>
    <row r="119454">
      <c r="C119454" t="inlineStr">
        <is>
          <t>Recep Ergün</t>
        </is>
      </c>
    </row>
    <row r="119455">
      <c r="C119455" t="inlineStr">
        <is>
          <t>Recep Erkocaaslan</t>
        </is>
      </c>
    </row>
    <row r="119456">
      <c r="C119456" t="inlineStr">
        <is>
          <t>Recep Erol Biroğlu</t>
        </is>
      </c>
    </row>
    <row r="119457">
      <c r="C119457" t="inlineStr">
        <is>
          <t>Recep Ersel Erge</t>
        </is>
      </c>
    </row>
    <row r="119458">
      <c r="C119458" t="inlineStr">
        <is>
          <t>Recep Ertuğay</t>
        </is>
      </c>
    </row>
    <row r="119459">
      <c r="C119459" t="inlineStr">
        <is>
          <t>Recep Fatih Kayhan</t>
        </is>
      </c>
    </row>
    <row r="119460">
      <c r="C119460" t="inlineStr">
        <is>
          <t>Recep Fedai</t>
        </is>
      </c>
    </row>
    <row r="119461">
      <c r="C119461" t="inlineStr">
        <is>
          <t>Recep Fırat</t>
        </is>
      </c>
    </row>
    <row r="119462">
      <c r="C119462" t="inlineStr">
        <is>
          <t>Recep Garip</t>
        </is>
      </c>
    </row>
    <row r="119463">
      <c r="C119463" t="inlineStr">
        <is>
          <t>Recep Genel</t>
        </is>
      </c>
    </row>
    <row r="119464">
      <c r="C119464" t="inlineStr">
        <is>
          <t>Recep Görmüş</t>
        </is>
      </c>
    </row>
    <row r="119465">
      <c r="C119465" t="inlineStr">
        <is>
          <t>Recep Gözaydın</t>
        </is>
      </c>
    </row>
    <row r="119466">
      <c r="C119466" t="inlineStr">
        <is>
          <t>Recep Gülşen</t>
        </is>
      </c>
    </row>
    <row r="119467">
      <c r="C119467" t="inlineStr">
        <is>
          <t>Recep Gürsoy</t>
        </is>
      </c>
    </row>
    <row r="119468">
      <c r="C119468" t="inlineStr">
        <is>
          <t>Recep Hacıhasanoğlu</t>
        </is>
      </c>
    </row>
    <row r="119469">
      <c r="C119469" t="inlineStr">
        <is>
          <t>Recep Hakan Elçi</t>
        </is>
      </c>
    </row>
    <row r="119470">
      <c r="C119470" t="inlineStr">
        <is>
          <t>Recep Işıklı</t>
        </is>
      </c>
    </row>
    <row r="119471">
      <c r="C119471" t="inlineStr">
        <is>
          <t>Recep İbiş</t>
        </is>
      </c>
    </row>
    <row r="119472">
      <c r="C119472" t="inlineStr">
        <is>
          <t>Recep İhsan Eliaçık</t>
        </is>
      </c>
    </row>
    <row r="119473">
      <c r="C119473" t="inlineStr">
        <is>
          <t>Recep Kadak</t>
        </is>
      </c>
    </row>
    <row r="119474">
      <c r="C119474" t="inlineStr">
        <is>
          <t>Recep Kahraman</t>
        </is>
      </c>
    </row>
    <row r="119475">
      <c r="C119475" t="inlineStr">
        <is>
          <t>Recep Kanıt</t>
        </is>
      </c>
    </row>
    <row r="119476">
      <c r="C119476" t="inlineStr">
        <is>
          <t>Recep Kara</t>
        </is>
      </c>
    </row>
    <row r="119477">
      <c r="C119477" t="inlineStr">
        <is>
          <t>Recep Karaahmetli</t>
        </is>
      </c>
    </row>
    <row r="119478">
      <c r="C119478" t="inlineStr">
        <is>
          <t>Recep Karaaslan</t>
        </is>
      </c>
    </row>
    <row r="119479">
      <c r="C119479" t="inlineStr">
        <is>
          <t>Recep Karabulut</t>
        </is>
      </c>
    </row>
    <row r="119480">
      <c r="C119480" t="inlineStr">
        <is>
          <t>Recep Karaca</t>
        </is>
      </c>
    </row>
    <row r="119481">
      <c r="C119481" t="inlineStr">
        <is>
          <t>Recep Karacakaya</t>
        </is>
      </c>
    </row>
    <row r="119482">
      <c r="C119482" t="inlineStr">
        <is>
          <t>Recep Karacan</t>
        </is>
      </c>
    </row>
    <row r="119483">
      <c r="C119483" t="inlineStr">
        <is>
          <t>Recep Karagöl</t>
        </is>
      </c>
    </row>
    <row r="119484">
      <c r="C119484" t="inlineStr">
        <is>
          <t>Recep Karagöz</t>
        </is>
      </c>
    </row>
    <row r="119485">
      <c r="C119485" t="inlineStr">
        <is>
          <t>Recep Karakuyu</t>
        </is>
      </c>
    </row>
    <row r="119486">
      <c r="C119486" t="inlineStr">
        <is>
          <t>Recep Kayalı</t>
        </is>
      </c>
    </row>
    <row r="119487">
      <c r="C119487" t="inlineStr">
        <is>
          <t>Recep Kaymakcan</t>
        </is>
      </c>
    </row>
    <row r="119488">
      <c r="C119488" t="inlineStr">
        <is>
          <t>Recep Keşli</t>
        </is>
      </c>
    </row>
    <row r="119489">
      <c r="C119489" t="inlineStr">
        <is>
          <t>Recep Kılıç</t>
        </is>
      </c>
    </row>
    <row r="119490">
      <c r="C119490" t="inlineStr">
        <is>
          <t>Recep Kırcı</t>
        </is>
      </c>
    </row>
    <row r="119491">
      <c r="C119491" t="inlineStr">
        <is>
          <t>Recep Kırıkçı</t>
        </is>
      </c>
    </row>
    <row r="119492">
      <c r="C119492" t="inlineStr">
        <is>
          <t>Recep Kırış</t>
        </is>
      </c>
    </row>
    <row r="119493">
      <c r="C119493" t="inlineStr">
        <is>
          <t>Recep Kibar</t>
        </is>
      </c>
    </row>
    <row r="119494">
      <c r="C119494" t="inlineStr">
        <is>
          <t>Recep Koç</t>
        </is>
      </c>
    </row>
    <row r="119495">
      <c r="C119495" t="inlineStr">
        <is>
          <t>Recep Koçak</t>
        </is>
      </c>
    </row>
    <row r="119496">
      <c r="C119496" t="inlineStr">
        <is>
          <t>Recep Koyuncu</t>
        </is>
      </c>
    </row>
    <row r="119497">
      <c r="C119497" t="inlineStr">
        <is>
          <t>Recep Küçükizsiz</t>
        </is>
      </c>
    </row>
    <row r="119498">
      <c r="C119498" t="inlineStr">
        <is>
          <t>Recep Külcü</t>
        </is>
      </c>
    </row>
    <row r="119499">
      <c r="C119499" t="inlineStr">
        <is>
          <t>Recep Küpçü</t>
        </is>
      </c>
    </row>
    <row r="119500">
      <c r="C119500" t="inlineStr">
        <is>
          <t>Recep Makas</t>
        </is>
      </c>
    </row>
    <row r="119501">
      <c r="C119501" t="inlineStr">
        <is>
          <t>Recep Maraşlı</t>
        </is>
      </c>
    </row>
    <row r="119502">
      <c r="C119502" t="inlineStr">
        <is>
          <t>Recep Memişoğlu</t>
        </is>
      </c>
    </row>
    <row r="119503">
      <c r="C119503" t="inlineStr">
        <is>
          <t>Recep Mesut</t>
        </is>
      </c>
    </row>
    <row r="119504">
      <c r="C119504" t="inlineStr">
        <is>
          <t>Recep Mesut Yavuz</t>
        </is>
      </c>
    </row>
    <row r="119505">
      <c r="C119505" t="inlineStr">
        <is>
          <t>Recep Muhlis Gür</t>
        </is>
      </c>
    </row>
    <row r="119506">
      <c r="C119506" t="inlineStr">
        <is>
          <t>Recep Murat</t>
        </is>
      </c>
    </row>
    <row r="119507">
      <c r="C119507" t="inlineStr">
        <is>
          <t>Recep Murat Geçikli</t>
        </is>
      </c>
    </row>
    <row r="119508">
      <c r="C119508" t="inlineStr">
        <is>
          <t>Recep Narter</t>
        </is>
      </c>
    </row>
    <row r="119509">
      <c r="C119509" t="inlineStr">
        <is>
          <t>Recep Nas</t>
        </is>
      </c>
    </row>
    <row r="119510">
      <c r="C119510" t="inlineStr">
        <is>
          <t>Recep Nimet Çıkırgan</t>
        </is>
      </c>
    </row>
    <row r="119511">
      <c r="C119511" t="inlineStr">
        <is>
          <t>Recep Orhun Kılıç</t>
        </is>
      </c>
    </row>
    <row r="119512">
      <c r="C119512" t="inlineStr">
        <is>
          <t>Recep Oytun Arı</t>
        </is>
      </c>
    </row>
    <row r="119513">
      <c r="C119513" t="inlineStr">
        <is>
          <t>Recep Öktem</t>
        </is>
      </c>
    </row>
    <row r="119514">
      <c r="C119514" t="inlineStr">
        <is>
          <t>Recep Önal</t>
        </is>
      </c>
    </row>
    <row r="119515">
      <c r="C119515" t="inlineStr">
        <is>
          <t>Recep Öncel</t>
        </is>
      </c>
    </row>
    <row r="119516">
      <c r="C119516" t="inlineStr">
        <is>
          <t>Recep Örek</t>
        </is>
      </c>
    </row>
    <row r="119517">
      <c r="C119517" t="inlineStr">
        <is>
          <t>Recep Özceylan</t>
        </is>
      </c>
    </row>
    <row r="119518">
      <c r="C119518" t="inlineStr">
        <is>
          <t>Recep Özdemir</t>
        </is>
      </c>
    </row>
    <row r="119519">
      <c r="C119519" t="inlineStr">
        <is>
          <t>Recep Özdirek</t>
        </is>
      </c>
    </row>
    <row r="119520">
      <c r="C119520" t="inlineStr">
        <is>
          <t>Recep Özer</t>
        </is>
      </c>
    </row>
    <row r="119521">
      <c r="C119521" t="inlineStr">
        <is>
          <t>Recep Özgür</t>
        </is>
      </c>
    </row>
    <row r="119522">
      <c r="C119522" t="inlineStr">
        <is>
          <t>Recep Özkan</t>
        </is>
      </c>
    </row>
    <row r="119523">
      <c r="C119523" t="inlineStr">
        <is>
          <t>Recep Özkul</t>
        </is>
      </c>
    </row>
    <row r="119524">
      <c r="C119524" t="inlineStr">
        <is>
          <t>Recep Öztürk</t>
        </is>
      </c>
    </row>
    <row r="119525">
      <c r="C119525" t="inlineStr">
        <is>
          <t>Recep Peker</t>
        </is>
      </c>
    </row>
    <row r="119526">
      <c r="C119526" t="inlineStr">
        <is>
          <t>Recep Reşit Doğan</t>
        </is>
      </c>
    </row>
    <row r="119527">
      <c r="C119527" t="inlineStr">
        <is>
          <t>Recep S. Tatar</t>
        </is>
      </c>
    </row>
    <row r="119528">
      <c r="C119528" t="inlineStr">
        <is>
          <t>Recep Sait Arpat</t>
        </is>
      </c>
    </row>
    <row r="119529">
      <c r="C119529" t="inlineStr">
        <is>
          <t>Recep Sakar</t>
        </is>
      </c>
    </row>
    <row r="119530">
      <c r="C119530" t="inlineStr">
        <is>
          <t>Recep Sarıhan</t>
        </is>
      </c>
    </row>
    <row r="119531">
      <c r="C119531" t="inlineStr">
        <is>
          <t>Recep Sertoğlu</t>
        </is>
      </c>
    </row>
    <row r="119532">
      <c r="C119532" t="inlineStr">
        <is>
          <t>Recep Seyhan</t>
        </is>
      </c>
    </row>
    <row r="119533">
      <c r="C119533" t="inlineStr">
        <is>
          <t>Recep Seymen</t>
        </is>
      </c>
    </row>
    <row r="119534">
      <c r="C119534" t="inlineStr">
        <is>
          <t>Recep Sezer</t>
        </is>
      </c>
    </row>
    <row r="119535">
      <c r="C119535" t="inlineStr">
        <is>
          <t>Recep Soslu</t>
        </is>
      </c>
    </row>
    <row r="119536">
      <c r="C119536" t="inlineStr">
        <is>
          <t>Recep Söğüt</t>
        </is>
      </c>
    </row>
    <row r="119537">
      <c r="C119537" t="inlineStr">
        <is>
          <t>Recep Sucu</t>
        </is>
      </c>
    </row>
    <row r="119538">
      <c r="C119538" t="inlineStr">
        <is>
          <t>Recep Şahin</t>
        </is>
      </c>
    </row>
    <row r="119539">
      <c r="C119539" t="inlineStr">
        <is>
          <t>Recep Şen</t>
        </is>
      </c>
    </row>
    <row r="119540">
      <c r="C119540" t="inlineStr">
        <is>
          <t>Recep Şener</t>
        </is>
      </c>
    </row>
    <row r="119541">
      <c r="C119541" t="inlineStr">
        <is>
          <t>Recep Şentürk</t>
        </is>
      </c>
    </row>
    <row r="119542">
      <c r="C119542" t="inlineStr">
        <is>
          <t>Recep Şenyüz</t>
        </is>
      </c>
    </row>
    <row r="119543">
      <c r="C119543" t="inlineStr">
        <is>
          <t>Recep Şık</t>
        </is>
      </c>
    </row>
    <row r="119544">
      <c r="C119544" t="inlineStr">
        <is>
          <t>Recep Şükrü Apuhan</t>
        </is>
      </c>
    </row>
    <row r="119545">
      <c r="C119545" t="inlineStr">
        <is>
          <t>Recep Şükrü Güngör</t>
        </is>
      </c>
    </row>
    <row r="119546">
      <c r="C119546" t="inlineStr">
        <is>
          <t>Recep Taha Engin</t>
        </is>
      </c>
    </row>
    <row r="119547">
      <c r="C119547" t="inlineStr">
        <is>
          <t>Recep Tanuğur</t>
        </is>
      </c>
    </row>
    <row r="119548">
      <c r="C119548" t="inlineStr">
        <is>
          <t>Recep Tapramaz</t>
        </is>
      </c>
    </row>
    <row r="119549">
      <c r="C119549" t="inlineStr">
        <is>
          <t>Recep Tarı</t>
        </is>
      </c>
    </row>
    <row r="119550">
      <c r="C119550" t="inlineStr">
        <is>
          <t>Recep Taştan</t>
        </is>
      </c>
    </row>
    <row r="119551">
      <c r="C119551" t="inlineStr">
        <is>
          <t>Recep Tayfun</t>
        </is>
      </c>
    </row>
    <row r="119552">
      <c r="C119552" t="inlineStr">
        <is>
          <t>Recep Tayyip Erdoğan</t>
        </is>
      </c>
    </row>
    <row r="119553">
      <c r="C119553" t="inlineStr">
        <is>
          <t>Recep Tek</t>
        </is>
      </c>
    </row>
    <row r="119554">
      <c r="C119554" t="inlineStr">
        <is>
          <t>Recep Temel</t>
        </is>
      </c>
    </row>
    <row r="119555">
      <c r="C119555" t="inlineStr">
        <is>
          <t>Recep Tezgel</t>
        </is>
      </c>
    </row>
    <row r="119556">
      <c r="C119556" t="inlineStr">
        <is>
          <t>Recep Tınar</t>
        </is>
      </c>
    </row>
    <row r="119557">
      <c r="C119557" t="inlineStr">
        <is>
          <t>Recep Toparlı</t>
        </is>
      </c>
    </row>
    <row r="119558">
      <c r="C119558" t="inlineStr">
        <is>
          <t>Recep Toy</t>
        </is>
      </c>
    </row>
    <row r="119559">
      <c r="C119559" t="inlineStr">
        <is>
          <t>Recep Turhan</t>
        </is>
      </c>
    </row>
    <row r="119560">
      <c r="C119560" t="inlineStr">
        <is>
          <t>Recep Tutar</t>
        </is>
      </c>
    </row>
    <row r="119561">
      <c r="C119561" t="inlineStr">
        <is>
          <t>Recep Tuzcu</t>
        </is>
      </c>
    </row>
    <row r="119562">
      <c r="C119562" t="inlineStr">
        <is>
          <t>Recep Türk</t>
        </is>
      </c>
    </row>
    <row r="119563">
      <c r="C119563" t="inlineStr">
        <is>
          <t>Recep Türksoy</t>
        </is>
      </c>
    </row>
    <row r="119564">
      <c r="C119564" t="inlineStr">
        <is>
          <t>Recep Uçan</t>
        </is>
      </c>
    </row>
    <row r="119565">
      <c r="C119565" t="inlineStr">
        <is>
          <t>Recep Uslu</t>
        </is>
      </c>
    </row>
    <row r="119566">
      <c r="C119566" t="inlineStr">
        <is>
          <t>Recep Utku</t>
        </is>
      </c>
    </row>
    <row r="119567">
      <c r="C119567" t="inlineStr">
        <is>
          <t>Recep Uyar</t>
        </is>
      </c>
    </row>
    <row r="119568">
      <c r="C119568" t="inlineStr">
        <is>
          <t>Recep Uygar Sarıal</t>
        </is>
      </c>
    </row>
    <row r="119569">
      <c r="C119569" t="inlineStr">
        <is>
          <t>Recep Uygun</t>
        </is>
      </c>
    </row>
    <row r="119570">
      <c r="C119570" t="inlineStr">
        <is>
          <t>Recep Ümit Nişancı</t>
        </is>
      </c>
    </row>
    <row r="119571">
      <c r="C119571" t="inlineStr">
        <is>
          <t>Recep Ünal</t>
        </is>
      </c>
    </row>
    <row r="119572">
      <c r="C119572" t="inlineStr">
        <is>
          <t>Recep Varçın</t>
        </is>
      </c>
    </row>
    <row r="119573">
      <c r="C119573" t="inlineStr">
        <is>
          <t>Recep Vardi</t>
        </is>
      </c>
    </row>
    <row r="119574">
      <c r="C119574" t="inlineStr">
        <is>
          <t>Recep Varol</t>
        </is>
      </c>
    </row>
    <row r="119575">
      <c r="C119575" t="inlineStr">
        <is>
          <t>Recep Yakuphan</t>
        </is>
      </c>
    </row>
    <row r="119576">
      <c r="C119576" t="inlineStr">
        <is>
          <t>Recep Yamacı</t>
        </is>
      </c>
    </row>
    <row r="119577">
      <c r="C119577" t="inlineStr">
        <is>
          <t>Recep Yamankaradeniz</t>
        </is>
      </c>
    </row>
    <row r="119578">
      <c r="C119578" t="inlineStr">
        <is>
          <t>Recep Yaman Karadeniz</t>
        </is>
      </c>
    </row>
    <row r="119579">
      <c r="C119579" t="inlineStr">
        <is>
          <t>Recep Yaşar</t>
        </is>
      </c>
    </row>
    <row r="119580">
      <c r="C119580" t="inlineStr">
        <is>
          <t>Recep Yavuz</t>
        </is>
      </c>
    </row>
    <row r="119581">
      <c r="C119581" t="inlineStr">
        <is>
          <t>Recep Yazgan</t>
        </is>
      </c>
    </row>
    <row r="119582">
      <c r="C119582" t="inlineStr">
        <is>
          <t>Recep Yazıcıoğlu</t>
        </is>
      </c>
    </row>
    <row r="119583">
      <c r="C119583" t="inlineStr">
        <is>
          <t>Recep Yeşilyurt</t>
        </is>
      </c>
    </row>
    <row r="119584">
      <c r="C119584" t="inlineStr">
        <is>
          <t>Recep Yıldırgan</t>
        </is>
      </c>
    </row>
    <row r="119585">
      <c r="C119585" t="inlineStr">
        <is>
          <t>Recep Yıldırım</t>
        </is>
      </c>
    </row>
    <row r="119586">
      <c r="C119586" t="inlineStr">
        <is>
          <t>Recep Yıldız</t>
        </is>
      </c>
    </row>
    <row r="119587">
      <c r="C119587" t="inlineStr">
        <is>
          <t>Recep Yılmaz</t>
        </is>
      </c>
    </row>
    <row r="119588">
      <c r="C119588" t="inlineStr">
        <is>
          <t>Recep Yorulmaz</t>
        </is>
      </c>
    </row>
    <row r="119589">
      <c r="C119589" t="inlineStr">
        <is>
          <t>Recep Yücel</t>
        </is>
      </c>
    </row>
    <row r="119590">
      <c r="C119590" t="inlineStr">
        <is>
          <t>Recep Yürük</t>
        </is>
      </c>
    </row>
    <row r="119591">
      <c r="C119591" t="inlineStr">
        <is>
          <t>Reci Meseri</t>
        </is>
      </c>
    </row>
    <row r="119592">
      <c r="C119592" t="inlineStr">
        <is>
          <t>Recinal Sekoot</t>
        </is>
      </c>
    </row>
    <row r="119593">
      <c r="C119593" t="inlineStr">
        <is>
          <t>Recipes from 92 Masterchefs</t>
        </is>
      </c>
    </row>
    <row r="119594">
      <c r="C119594" t="inlineStr">
        <is>
          <t>Reda Bensmaia</t>
        </is>
      </c>
    </row>
    <row r="119595">
      <c r="C119595" t="inlineStr">
        <is>
          <t>Redding Otis</t>
        </is>
      </c>
    </row>
    <row r="119596">
      <c r="C119596" t="inlineStr">
        <is>
          <t>Reddy Swapna</t>
        </is>
      </c>
    </row>
    <row r="119597">
      <c r="C119597" t="inlineStr">
        <is>
          <t>Redfield James</t>
        </is>
      </c>
    </row>
    <row r="119598">
      <c r="C119598" t="inlineStr">
        <is>
          <t>Red Hawk</t>
        </is>
      </c>
    </row>
    <row r="119599">
      <c r="C119599" t="inlineStr">
        <is>
          <t>RedHot Careers</t>
        </is>
      </c>
    </row>
    <row r="119600">
      <c r="C119600" t="inlineStr">
        <is>
          <t>Redhouse Komisyon</t>
        </is>
      </c>
    </row>
    <row r="119601">
      <c r="C119601" t="inlineStr">
        <is>
          <t>Red Mikhail</t>
        </is>
      </c>
    </row>
    <row r="119602">
      <c r="C119602" t="inlineStr">
        <is>
          <t>Redondo Harriet</t>
        </is>
      </c>
    </row>
    <row r="119603">
      <c r="C119603" t="inlineStr">
        <is>
          <t>REDOUANI KAMAL</t>
        </is>
      </c>
    </row>
    <row r="119604">
      <c r="C119604" t="inlineStr">
        <is>
          <t>Red Riley</t>
        </is>
      </c>
    </row>
    <row r="119605">
      <c r="C119605" t="inlineStr">
        <is>
          <t>REDROP</t>
        </is>
      </c>
    </row>
    <row r="119606">
      <c r="C119606" t="inlineStr">
        <is>
          <t>Redstone Press</t>
        </is>
      </c>
    </row>
    <row r="119607">
      <c r="C119607" t="inlineStr">
        <is>
          <t>Redür Dijle</t>
        </is>
      </c>
    </row>
    <row r="119608">
      <c r="C119608" t="inlineStr">
        <is>
          <t>Redyard Kipling</t>
        </is>
      </c>
    </row>
    <row r="119609">
      <c r="C119609" t="inlineStr">
        <is>
          <t>Reecha Agarwal Goyal</t>
        </is>
      </c>
    </row>
    <row r="119610">
      <c r="C119610" t="inlineStr">
        <is>
          <t>Reed Albergotti</t>
        </is>
      </c>
    </row>
    <row r="119611">
      <c r="C119611" t="inlineStr">
        <is>
          <t>Reed Darmon</t>
        </is>
      </c>
    </row>
    <row r="119612">
      <c r="C119612" t="inlineStr">
        <is>
          <t>Reed Hastings</t>
        </is>
      </c>
    </row>
    <row r="119613">
      <c r="C119613" t="inlineStr">
        <is>
          <t>Reema Ghavri</t>
        </is>
      </c>
    </row>
    <row r="119614">
      <c r="C119614" t="inlineStr">
        <is>
          <t>Reem Bassiouney</t>
        </is>
      </c>
    </row>
    <row r="119615">
      <c r="C119615" t="inlineStr">
        <is>
          <t>Reem Djawad</t>
        </is>
      </c>
    </row>
    <row r="119616">
      <c r="C119616" t="inlineStr">
        <is>
          <t>Reenita Malhotra Hora</t>
        </is>
      </c>
    </row>
    <row r="119617">
      <c r="C119617" t="inlineStr">
        <is>
          <t>reen Toys</t>
        </is>
      </c>
    </row>
    <row r="119618">
      <c r="C119618" t="inlineStr">
        <is>
          <t>Reese Erlich</t>
        </is>
      </c>
    </row>
    <row r="119619">
      <c r="C119619" t="inlineStr">
        <is>
          <t>Reese Witherspoon</t>
        </is>
      </c>
    </row>
    <row r="119620">
      <c r="C119620" t="inlineStr">
        <is>
          <t>Reesha Göral</t>
        </is>
      </c>
    </row>
    <row r="119621">
      <c r="C119621" t="inlineStr">
        <is>
          <t>Reeve Philip</t>
        </is>
      </c>
    </row>
    <row r="119622">
      <c r="C119622" t="inlineStr">
        <is>
          <t>REEVES HUBERT</t>
        </is>
      </c>
    </row>
    <row r="119623">
      <c r="C119623" t="inlineStr">
        <is>
          <t>Reeves Wiedeman</t>
        </is>
      </c>
    </row>
    <row r="119624">
      <c r="C119624" t="inlineStr">
        <is>
          <t>Refael Avidor</t>
        </is>
      </c>
    </row>
    <row r="119625">
      <c r="C119625" t="inlineStr">
        <is>
          <t>Refail Alizade</t>
        </is>
      </c>
    </row>
    <row r="119626">
      <c r="C119626" t="inlineStr">
        <is>
          <t>Refazettin Çığır</t>
        </is>
      </c>
    </row>
    <row r="119627">
      <c r="C119627" t="inlineStr">
        <is>
          <t>Refet Kavukçu</t>
        </is>
      </c>
    </row>
    <row r="119628">
      <c r="C119628" t="inlineStr">
        <is>
          <t>Refet Özkan</t>
        </is>
      </c>
    </row>
    <row r="119629">
      <c r="C119629" t="inlineStr">
        <is>
          <t>Refet Yalçın Balata</t>
        </is>
      </c>
    </row>
    <row r="119630">
      <c r="C119630" t="inlineStr">
        <is>
          <t>Refet Yinanç</t>
        </is>
      </c>
    </row>
    <row r="119631">
      <c r="C119631" t="inlineStr">
        <is>
          <t>Refhan Abdioğlu</t>
        </is>
      </c>
    </row>
    <row r="119632">
      <c r="C119632" t="inlineStr">
        <is>
          <t>Refia Nur Yağmur</t>
        </is>
      </c>
    </row>
    <row r="119633">
      <c r="C119633" t="inlineStr">
        <is>
          <t>Refia Selma Görgülü</t>
        </is>
      </c>
    </row>
    <row r="119634">
      <c r="C119634" t="inlineStr">
        <is>
          <t>Refi Cevad Ulunay</t>
        </is>
      </c>
    </row>
    <row r="119635">
      <c r="C119635" t="inlineStr">
        <is>
          <t>Refi-i Amidi</t>
        </is>
      </c>
    </row>
    <row r="119636">
      <c r="C119636" t="inlineStr">
        <is>
          <t>Refii Cevat Ulunay</t>
        </is>
      </c>
    </row>
    <row r="119637">
      <c r="C119637" t="inlineStr">
        <is>
          <t>Refii Edman</t>
        </is>
      </c>
    </row>
    <row r="119638">
      <c r="C119638" t="inlineStr">
        <is>
          <t>Refika Altıkulaç Demirdağ</t>
        </is>
      </c>
    </row>
    <row r="119639">
      <c r="C119639" t="inlineStr">
        <is>
          <t>Refika Ayşegül Uzun</t>
        </is>
      </c>
    </row>
    <row r="119640">
      <c r="C119640" t="inlineStr">
        <is>
          <t>Refika Bakoğlu</t>
        </is>
      </c>
    </row>
    <row r="119641">
      <c r="C119641" t="inlineStr">
        <is>
          <t>Refika Banu Çelebi</t>
        </is>
      </c>
    </row>
    <row r="119642">
      <c r="C119642" t="inlineStr">
        <is>
          <t>Refika Birgül</t>
        </is>
      </c>
    </row>
    <row r="119643">
      <c r="C119643" t="inlineStr">
        <is>
          <t>Refika Dural</t>
        </is>
      </c>
    </row>
    <row r="119644">
      <c r="C119644" t="inlineStr">
        <is>
          <t>Refik Ahmet Sevengil</t>
        </is>
      </c>
    </row>
    <row r="119645">
      <c r="C119645" t="inlineStr">
        <is>
          <t>Refik Akten</t>
        </is>
      </c>
    </row>
    <row r="119646">
      <c r="C119646" t="inlineStr">
        <is>
          <t>Refik Algan</t>
        </is>
      </c>
    </row>
    <row r="119647">
      <c r="C119647" t="inlineStr">
        <is>
          <t>Refik Arıkan</t>
        </is>
      </c>
    </row>
    <row r="119648">
      <c r="C119648" t="inlineStr">
        <is>
          <t>Refik Arıkan Halim</t>
        </is>
      </c>
    </row>
    <row r="119649">
      <c r="C119649" t="inlineStr">
        <is>
          <t>Refika Yıldırım</t>
        </is>
      </c>
    </row>
    <row r="119650">
      <c r="C119650" t="inlineStr">
        <is>
          <t>Refika Yıldırım (Şemspare)</t>
        </is>
      </c>
    </row>
    <row r="119651">
      <c r="C119651" t="inlineStr">
        <is>
          <t>Refika Zuhal Gılıç</t>
        </is>
      </c>
    </row>
    <row r="119652">
      <c r="C119652" t="inlineStr">
        <is>
          <t>Refik Bakoğlu</t>
        </is>
      </c>
    </row>
    <row r="119653">
      <c r="C119653" t="inlineStr">
        <is>
          <t>Refik Balay</t>
        </is>
      </c>
    </row>
    <row r="119654">
      <c r="C119654" t="inlineStr">
        <is>
          <t>Refik Baskın</t>
        </is>
      </c>
    </row>
    <row r="119655">
      <c r="C119655" t="inlineStr">
        <is>
          <t>Refik Baydur</t>
        </is>
      </c>
    </row>
    <row r="119656">
      <c r="C119656" t="inlineStr">
        <is>
          <t>Refik Çapar</t>
        </is>
      </c>
    </row>
    <row r="119657">
      <c r="C119657" t="inlineStr">
        <is>
          <t>Refik Durbaş</t>
        </is>
      </c>
    </row>
    <row r="119658">
      <c r="C119658" t="inlineStr">
        <is>
          <t>Refik Duru</t>
        </is>
      </c>
    </row>
    <row r="119659">
      <c r="C119659" t="inlineStr">
        <is>
          <t>Refik Engin</t>
        </is>
      </c>
    </row>
    <row r="119660">
      <c r="C119660" t="inlineStr">
        <is>
          <t>Refik Engin Yalur</t>
        </is>
      </c>
    </row>
    <row r="119661">
      <c r="C119661" t="inlineStr">
        <is>
          <t>Refik Erduran</t>
        </is>
      </c>
    </row>
    <row r="119662">
      <c r="C119662" t="inlineStr">
        <is>
          <t>Refik Gür</t>
        </is>
      </c>
    </row>
    <row r="119663">
      <c r="C119663" t="inlineStr">
        <is>
          <t>Refik Hakan Talu</t>
        </is>
      </c>
    </row>
    <row r="119664">
      <c r="C119664" t="inlineStr">
        <is>
          <t>Refik Halid Karay</t>
        </is>
      </c>
    </row>
    <row r="119665">
      <c r="C119665" t="inlineStr">
        <is>
          <t>Refik Hilmi</t>
        </is>
      </c>
    </row>
    <row r="119666">
      <c r="C119666" t="inlineStr">
        <is>
          <t>Refik Koçak</t>
        </is>
      </c>
    </row>
    <row r="119667">
      <c r="C119667" t="inlineStr">
        <is>
          <t>Refik Koraltan</t>
        </is>
      </c>
    </row>
    <row r="119668">
      <c r="C119668" t="inlineStr">
        <is>
          <t>Refik Muzafarov</t>
        </is>
      </c>
    </row>
    <row r="119669">
      <c r="C119669" t="inlineStr">
        <is>
          <t>Refik Özcan</t>
        </is>
      </c>
    </row>
    <row r="119670">
      <c r="C119670" t="inlineStr">
        <is>
          <t>Refik Özdek</t>
        </is>
      </c>
    </row>
    <row r="119671">
      <c r="C119671" t="inlineStr">
        <is>
          <t>Refik Özdemir</t>
        </is>
      </c>
    </row>
    <row r="119672">
      <c r="C119672" t="inlineStr">
        <is>
          <t>Refik Pelvan</t>
        </is>
      </c>
    </row>
    <row r="119673">
      <c r="C119673" t="inlineStr">
        <is>
          <t>Refik Serdaroğlu</t>
        </is>
      </c>
    </row>
    <row r="119674">
      <c r="C119674" t="inlineStr">
        <is>
          <t>Refik Şahin</t>
        </is>
      </c>
    </row>
    <row r="119675">
      <c r="C119675" t="inlineStr">
        <is>
          <t>Refik Şakir En-Nedşe</t>
        </is>
      </c>
    </row>
    <row r="119676">
      <c r="C119676" t="inlineStr">
        <is>
          <t>Refik Şimşek</t>
        </is>
      </c>
    </row>
    <row r="119677">
      <c r="C119677" t="inlineStr">
        <is>
          <t>Refik Tezel</t>
        </is>
      </c>
    </row>
    <row r="119678">
      <c r="C119678" t="inlineStr">
        <is>
          <t>Refik Tosun</t>
        </is>
      </c>
    </row>
    <row r="119679">
      <c r="C119679" t="inlineStr">
        <is>
          <t>Refik Turan</t>
        </is>
      </c>
    </row>
    <row r="119680">
      <c r="C119680" t="inlineStr">
        <is>
          <t>Refik Üstünbaş</t>
        </is>
      </c>
    </row>
    <row r="119681">
      <c r="C119681" t="inlineStr">
        <is>
          <t>Refik Yiğit</t>
        </is>
      </c>
    </row>
    <row r="119682">
      <c r="C119682" t="inlineStr">
        <is>
          <t>Refik Yoksulabakan</t>
        </is>
      </c>
    </row>
    <row r="119683">
      <c r="C119683" t="inlineStr">
        <is>
          <t>Refiloe Moahloli</t>
        </is>
      </c>
    </row>
    <row r="119684">
      <c r="C119684" t="inlineStr">
        <is>
          <t>Refiq Hilmi</t>
        </is>
      </c>
    </row>
    <row r="119685">
      <c r="C119685" t="inlineStr">
        <is>
          <t>Refiq Sabır</t>
        </is>
      </c>
    </row>
    <row r="119686">
      <c r="C119686" t="inlineStr">
        <is>
          <t>Refiye Okuşluk Şenesen</t>
        </is>
      </c>
    </row>
    <row r="119687">
      <c r="C119687" t="inlineStr">
        <is>
          <t>Regaib Albayrak</t>
        </is>
      </c>
    </row>
    <row r="119688">
      <c r="C119688" t="inlineStr">
        <is>
          <t>Regan A.R. Gurung</t>
        </is>
      </c>
    </row>
    <row r="119689">
      <c r="C119689" t="inlineStr">
        <is>
          <t>Regena Thomashauer</t>
        </is>
      </c>
    </row>
    <row r="119690">
      <c r="C119690" t="inlineStr">
        <is>
          <t>Reg Gadney</t>
        </is>
      </c>
    </row>
    <row r="119691">
      <c r="C119691" t="inlineStr">
        <is>
          <t>Reggie Nadelson</t>
        </is>
      </c>
    </row>
    <row r="119692">
      <c r="C119692" t="inlineStr">
        <is>
          <t>Reggie Naus</t>
        </is>
      </c>
    </row>
    <row r="119693">
      <c r="C119693" t="inlineStr">
        <is>
          <t>Regiman Deniz Ekmekçi</t>
        </is>
      </c>
    </row>
    <row r="119694">
      <c r="C119694" t="inlineStr">
        <is>
          <t>Regina Bizzi</t>
        </is>
      </c>
    </row>
    <row r="119695">
      <c r="C119695" t="inlineStr">
        <is>
          <t>Regina Brett</t>
        </is>
      </c>
    </row>
    <row r="119696">
      <c r="C119696" t="inlineStr">
        <is>
          <t>Reginald A. Ray</t>
        </is>
      </c>
    </row>
    <row r="119697">
      <c r="C119697" t="inlineStr">
        <is>
          <t>Reginald Engelbach</t>
        </is>
      </c>
    </row>
    <row r="119698">
      <c r="C119698" t="inlineStr">
        <is>
          <t>Reginald H. Barrow</t>
        </is>
      </c>
    </row>
    <row r="119699">
      <c r="C119699" t="inlineStr">
        <is>
          <t>Reginald Hill</t>
        </is>
      </c>
    </row>
    <row r="119700">
      <c r="C119700" t="inlineStr">
        <is>
          <t>Reginald Scot</t>
        </is>
      </c>
    </row>
    <row r="119701">
      <c r="C119701" t="inlineStr">
        <is>
          <t>Reginaldus Thomas Foster</t>
        </is>
      </c>
    </row>
    <row r="119702">
      <c r="C119702" t="inlineStr">
        <is>
          <t>Regina Linke</t>
        </is>
      </c>
    </row>
    <row r="119703">
      <c r="C119703" t="inlineStr">
        <is>
          <t>Regina O'Melveny</t>
        </is>
      </c>
    </row>
    <row r="119704">
      <c r="C119704" t="inlineStr">
        <is>
          <t>Regina Pacelli</t>
        </is>
      </c>
    </row>
    <row r="119705">
      <c r="C119705" t="inlineStr">
        <is>
          <t>Regina Pally</t>
        </is>
      </c>
    </row>
    <row r="119706">
      <c r="C119706" t="inlineStr">
        <is>
          <t>Regina Wong</t>
        </is>
      </c>
    </row>
    <row r="119707">
      <c r="C119707" t="inlineStr">
        <is>
          <t>Regine Deforges</t>
        </is>
      </c>
    </row>
    <row r="119708">
      <c r="C119708" t="inlineStr">
        <is>
          <t>Regine Pernoud</t>
        </is>
      </c>
    </row>
    <row r="119709">
      <c r="C119709" t="inlineStr">
        <is>
          <t>Régine Quéva</t>
        </is>
      </c>
    </row>
    <row r="119710">
      <c r="C119710" t="inlineStr">
        <is>
          <t>Regionalverband Ruhr</t>
        </is>
      </c>
    </row>
    <row r="119711">
      <c r="C119711" t="inlineStr">
        <is>
          <t>Regis Debray</t>
        </is>
      </c>
    </row>
    <row r="119712">
      <c r="C119712" t="inlineStr">
        <is>
          <t>Régis Debray</t>
        </is>
      </c>
    </row>
    <row r="119713">
      <c r="C119713" t="inlineStr">
        <is>
          <t>Regis Hautiere</t>
        </is>
      </c>
    </row>
    <row r="119714">
      <c r="C119714" t="inlineStr">
        <is>
          <t>Regis Le sommier</t>
        </is>
      </c>
    </row>
    <row r="119715">
      <c r="C119715" t="inlineStr">
        <is>
          <t>Régis Le Sommier</t>
        </is>
      </c>
    </row>
    <row r="119716">
      <c r="C119716" t="inlineStr">
        <is>
          <t>Reg Wright</t>
        </is>
      </c>
    </row>
    <row r="119717">
      <c r="C119717" t="inlineStr">
        <is>
          <t>Reha Akçakaya</t>
        </is>
      </c>
    </row>
    <row r="119718">
      <c r="C119718" t="inlineStr">
        <is>
          <t>Reha Alpar</t>
        </is>
      </c>
    </row>
    <row r="119719">
      <c r="C119719" t="inlineStr">
        <is>
          <t>Reha Apaydın</t>
        </is>
      </c>
    </row>
    <row r="119720">
      <c r="C119720" t="inlineStr">
        <is>
          <t>Reha Artan</t>
        </is>
      </c>
    </row>
    <row r="119721">
      <c r="C119721" t="inlineStr">
        <is>
          <t>Reha Avkıran</t>
        </is>
      </c>
    </row>
    <row r="119722">
      <c r="C119722" t="inlineStr">
        <is>
          <t>Rehab Aakawi</t>
        </is>
      </c>
    </row>
    <row r="119723">
      <c r="C119723" t="inlineStr">
        <is>
          <t>Reha Babacan</t>
        </is>
      </c>
    </row>
    <row r="119724">
      <c r="C119724" t="inlineStr">
        <is>
          <t>Reha Bayansar</t>
        </is>
      </c>
    </row>
    <row r="119725">
      <c r="C119725" t="inlineStr">
        <is>
          <t>Reha Bilge</t>
        </is>
      </c>
    </row>
    <row r="119726">
      <c r="C119726" t="inlineStr">
        <is>
          <t>Reha Bilir</t>
        </is>
      </c>
    </row>
    <row r="119727">
      <c r="C119727" t="inlineStr">
        <is>
          <t>Reha Çamuroğlu</t>
        </is>
      </c>
    </row>
    <row r="119728">
      <c r="C119728" t="inlineStr">
        <is>
          <t>Reha Erzurumlu</t>
        </is>
      </c>
    </row>
    <row r="119729">
      <c r="C119729" t="inlineStr">
        <is>
          <t>Reha Gençosmanoğlu</t>
        </is>
      </c>
    </row>
    <row r="119730">
      <c r="C119730" t="inlineStr">
        <is>
          <t>Reha Günay</t>
        </is>
      </c>
    </row>
    <row r="119731">
      <c r="C119731" t="inlineStr">
        <is>
          <t>Reha İsvan</t>
        </is>
      </c>
    </row>
    <row r="119732">
      <c r="C119732" t="inlineStr">
        <is>
          <t>Reha Kuldaşlı</t>
        </is>
      </c>
    </row>
    <row r="119733">
      <c r="C119733" t="inlineStr">
        <is>
          <t>Reha Mağden</t>
        </is>
      </c>
    </row>
    <row r="119734">
      <c r="C119734" t="inlineStr">
        <is>
          <t>Reha Muhtar</t>
        </is>
      </c>
    </row>
    <row r="119735">
      <c r="C119735" t="inlineStr">
        <is>
          <t>Reha Oğuz Türkkan</t>
        </is>
      </c>
    </row>
    <row r="119736">
      <c r="C119736" t="inlineStr">
        <is>
          <t>Reha Ören</t>
        </is>
      </c>
    </row>
    <row r="119737">
      <c r="C119737" t="inlineStr">
        <is>
          <t>Reha Öz</t>
        </is>
      </c>
    </row>
    <row r="119738">
      <c r="C119738" t="inlineStr">
        <is>
          <t>Reha Özcan</t>
        </is>
      </c>
    </row>
    <row r="119739">
      <c r="C119739" t="inlineStr">
        <is>
          <t>Reha Öztürk</t>
        </is>
      </c>
    </row>
    <row r="119740">
      <c r="C119740" t="inlineStr">
        <is>
          <t>Reha Poroy</t>
        </is>
      </c>
    </row>
    <row r="119741">
      <c r="C119741" t="inlineStr">
        <is>
          <t>Reha Ruhaviogˆlu</t>
        </is>
      </c>
    </row>
    <row r="119742">
      <c r="C119742" t="inlineStr">
        <is>
          <t>Reha Ruhavioğlu</t>
        </is>
      </c>
    </row>
    <row r="119743">
      <c r="C119743" t="inlineStr">
        <is>
          <t>Reha Solak</t>
        </is>
      </c>
    </row>
    <row r="119744">
      <c r="C119744" t="inlineStr">
        <is>
          <t>Reha Tandoğan</t>
        </is>
      </c>
    </row>
    <row r="119745">
      <c r="C119745" t="inlineStr">
        <is>
          <t>Reha Tanör</t>
        </is>
      </c>
    </row>
    <row r="119746">
      <c r="C119746" t="inlineStr">
        <is>
          <t>Reha Ülkü</t>
        </is>
      </c>
    </row>
    <row r="119747">
      <c r="C119747" t="inlineStr">
        <is>
          <t>Reha Yeprem</t>
        </is>
      </c>
    </row>
    <row r="119748">
      <c r="C119748" t="inlineStr">
        <is>
          <t>Reha Yılmaz</t>
        </is>
      </c>
    </row>
    <row r="119749">
      <c r="C119749" t="inlineStr">
        <is>
          <t>Rehber Aydın</t>
        </is>
      </c>
    </row>
    <row r="119750">
      <c r="C119750" t="inlineStr">
        <is>
          <t>Rehime Qazi</t>
        </is>
      </c>
    </row>
    <row r="119751">
      <c r="C119751" t="inlineStr">
        <is>
          <t>Rehim Şinoyi Mahmutzade</t>
        </is>
      </c>
    </row>
    <row r="119752">
      <c r="C119752" t="inlineStr">
        <is>
          <t>Rehmi Kurdziman</t>
        </is>
      </c>
    </row>
    <row r="119753">
      <c r="C119753" t="inlineStr">
        <is>
          <t>Rehnuma Sazzad</t>
        </is>
      </c>
    </row>
    <row r="119754">
      <c r="C119754" t="inlineStr">
        <is>
          <t>Rei</t>
        </is>
      </c>
    </row>
    <row r="119755">
      <c r="C119755" t="inlineStr">
        <is>
          <t>Reibun Ike</t>
        </is>
      </c>
    </row>
    <row r="119756">
      <c r="C119756" t="inlineStr">
        <is>
          <t>Reid Hoffman</t>
        </is>
      </c>
    </row>
    <row r="119757">
      <c r="C119757" t="inlineStr">
        <is>
          <t>Reid Jordan Williams Erin</t>
        </is>
      </c>
    </row>
    <row r="119758">
      <c r="C119758" t="inlineStr">
        <is>
          <t>Reif Larsen</t>
        </is>
      </c>
    </row>
    <row r="119759">
      <c r="C119759" t="inlineStr">
        <is>
          <t>Reihaneh Şahsavan</t>
        </is>
      </c>
    </row>
    <row r="119760">
      <c r="C119760" t="inlineStr">
        <is>
          <t>Rei Hiroe</t>
        </is>
      </c>
    </row>
    <row r="119761">
      <c r="C119761" t="inlineStr">
        <is>
          <t>Reiji Asakura</t>
        </is>
      </c>
    </row>
    <row r="119762">
      <c r="C119762" t="inlineStr">
        <is>
          <t>Reiji Miyajima</t>
        </is>
      </c>
    </row>
    <row r="119763">
      <c r="C119763" t="inlineStr">
        <is>
          <t>Reiko Sudo</t>
        </is>
      </c>
    </row>
    <row r="119764">
      <c r="C119764" t="inlineStr">
        <is>
          <t>Reima Merila</t>
        </is>
      </c>
    </row>
    <row r="119765">
      <c r="C119765" t="inlineStr">
        <is>
          <t>Reimar Heider</t>
        </is>
      </c>
    </row>
    <row r="119766">
      <c r="C119766" t="inlineStr">
        <is>
          <t>Reina James Reinstein</t>
        </is>
      </c>
    </row>
    <row r="119767">
      <c r="C119767" t="inlineStr">
        <is>
          <t>Reina Lewis</t>
        </is>
      </c>
    </row>
    <row r="119768">
      <c r="C119768" t="inlineStr">
        <is>
          <t>Reine Noor</t>
        </is>
      </c>
    </row>
    <row r="119769">
      <c r="C119769" t="inlineStr">
        <is>
          <t>Reiner Möckelmann</t>
        </is>
      </c>
    </row>
    <row r="119770">
      <c r="C119770" t="inlineStr">
        <is>
          <t>Reiner Stach</t>
        </is>
      </c>
    </row>
    <row r="119771">
      <c r="C119771" t="inlineStr">
        <is>
          <t>Reinhard Gehlen</t>
        </is>
      </c>
    </row>
    <row r="119772">
      <c r="C119772" t="inlineStr">
        <is>
          <t>Reinhard Kleist</t>
        </is>
      </c>
    </row>
    <row r="119773">
      <c r="C119773" t="inlineStr">
        <is>
          <t>Reinhard Mohn</t>
        </is>
      </c>
    </row>
    <row r="119774">
      <c r="C119774" t="inlineStr">
        <is>
          <t>Reinhard Pummer</t>
        </is>
      </c>
    </row>
    <row r="119775">
      <c r="C119775" t="inlineStr">
        <is>
          <t>Reinhardt Eric</t>
        </is>
      </c>
    </row>
    <row r="119776">
      <c r="C119776" t="inlineStr">
        <is>
          <t>Reinhart</t>
        </is>
      </c>
    </row>
    <row r="119777">
      <c r="C119777" t="inlineStr">
        <is>
          <t>Reinhart Koselleck</t>
        </is>
      </c>
    </row>
    <row r="119778">
      <c r="C119778" t="inlineStr">
        <is>
          <t>Reinhold Hartmann</t>
        </is>
      </c>
    </row>
    <row r="119779">
      <c r="C119779" t="inlineStr">
        <is>
          <t>Reinhold Lubenau</t>
        </is>
      </c>
    </row>
    <row r="119780">
      <c r="C119780" t="inlineStr">
        <is>
          <t>Reinhold Messner</t>
        </is>
      </c>
    </row>
    <row r="119781">
      <c r="C119781" t="inlineStr">
        <is>
          <t>Reinhold Neumann-Hoditz</t>
        </is>
      </c>
    </row>
    <row r="119782">
      <c r="C119782" t="inlineStr">
        <is>
          <t>Reiser</t>
        </is>
      </c>
    </row>
    <row r="119783">
      <c r="C119783" t="inlineStr">
        <is>
          <t>Rei Toma</t>
        </is>
      </c>
    </row>
    <row r="119784">
      <c r="C119784" t="inlineStr">
        <is>
          <t>Réjane Ereau</t>
        </is>
      </c>
    </row>
    <row r="119785">
      <c r="C119785" t="inlineStr">
        <is>
          <t>Rejane Hamus-Vallee</t>
        </is>
      </c>
    </row>
    <row r="119786">
      <c r="C119786" t="inlineStr">
        <is>
          <t>REKHA SHETTY</t>
        </is>
      </c>
    </row>
    <row r="119787">
      <c r="C119787" t="inlineStr">
        <is>
          <t>Reki Kawahara</t>
        </is>
      </c>
    </row>
    <row r="119788">
      <c r="C119788" t="inlineStr">
        <is>
          <t>Rekin Ertem</t>
        </is>
      </c>
    </row>
    <row r="119789">
      <c r="C119789" t="inlineStr">
        <is>
          <t>Rekin Teksoy</t>
        </is>
      </c>
    </row>
    <row r="119790">
      <c r="C119790" t="inlineStr">
        <is>
          <t>Reklau Marc</t>
        </is>
      </c>
    </row>
    <row r="119791">
      <c r="C119791" t="inlineStr">
        <is>
          <t>Rekomaru Otoi</t>
        </is>
      </c>
    </row>
    <row r="119792">
      <c r="C119792" t="inlineStr">
        <is>
          <t>Remark Erix Mariya</t>
        </is>
      </c>
    </row>
    <row r="119793">
      <c r="C119793" t="inlineStr">
        <is>
          <t>Rembrandt van Rijn</t>
        </is>
      </c>
    </row>
    <row r="119794">
      <c r="C119794" t="inlineStr">
        <is>
          <t>Remezan Alan</t>
        </is>
      </c>
    </row>
    <row r="119795">
      <c r="C119795" t="inlineStr">
        <is>
          <t>Remezan İldem</t>
        </is>
      </c>
    </row>
    <row r="119796">
      <c r="C119796" t="inlineStr">
        <is>
          <t>Remezov</t>
        </is>
      </c>
    </row>
    <row r="119797">
      <c r="C119797" t="inlineStr">
        <is>
          <t>Remi Brague</t>
        </is>
      </c>
    </row>
    <row r="119798">
      <c r="C119798" t="inlineStr">
        <is>
          <t>Rémi Courgeon</t>
        </is>
      </c>
    </row>
    <row r="119799">
      <c r="C119799" t="inlineStr">
        <is>
          <t>Remide Arsan</t>
        </is>
      </c>
    </row>
    <row r="119800">
      <c r="C119800" t="inlineStr">
        <is>
          <t>Remi Fournier Lanzoni</t>
        </is>
      </c>
    </row>
    <row r="119801">
      <c r="C119801" t="inlineStr">
        <is>
          <t>Remi Hess</t>
        </is>
      </c>
    </row>
    <row r="119802">
      <c r="C119802" t="inlineStr">
        <is>
          <t>Remi Jacobs</t>
        </is>
      </c>
    </row>
    <row r="119803">
      <c r="C119803" t="inlineStr">
        <is>
          <t>Rémi Kauffer</t>
        </is>
      </c>
    </row>
    <row r="119804">
      <c r="C119804" t="inlineStr">
        <is>
          <t>Remi Simon</t>
        </is>
      </c>
    </row>
    <row r="119805">
      <c r="C119805" t="inlineStr">
        <is>
          <t>Rem Kazancyan</t>
        </is>
      </c>
    </row>
    <row r="119806">
      <c r="C119806" t="inlineStr">
        <is>
          <t>Rem Koolhaas</t>
        </is>
      </c>
    </row>
    <row r="119807">
      <c r="C119807" t="inlineStr">
        <is>
          <t>Remmert Wielinga</t>
        </is>
      </c>
    </row>
    <row r="119808">
      <c r="C119808" t="inlineStr">
        <is>
          <t>Remo Bodei</t>
        </is>
      </c>
    </row>
    <row r="119809">
      <c r="C119809" t="inlineStr">
        <is>
          <t>Remo H. Largo</t>
        </is>
      </c>
    </row>
    <row r="119810">
      <c r="C119810" t="inlineStr">
        <is>
          <t>Remy De Gourmont</t>
        </is>
      </c>
    </row>
    <row r="119811">
      <c r="C119811" t="inlineStr">
        <is>
          <t>Remy Morimoto Park</t>
        </is>
      </c>
    </row>
    <row r="119812">
      <c r="C119812" t="inlineStr">
        <is>
          <t>Rémy Smith</t>
        </is>
      </c>
    </row>
    <row r="119813">
      <c r="C119813" t="inlineStr">
        <is>
          <t>Remzi Aky</t>
        </is>
      </c>
    </row>
    <row r="119814">
      <c r="C119814" t="inlineStr">
        <is>
          <t>Remzi Akyürek</t>
        </is>
      </c>
    </row>
    <row r="119815">
      <c r="C119815" t="inlineStr">
        <is>
          <t>Remzi Albasan</t>
        </is>
      </c>
    </row>
    <row r="119816">
      <c r="C119816" t="inlineStr">
        <is>
          <t>Remzi Altunışık</t>
        </is>
      </c>
    </row>
    <row r="119817">
      <c r="C119817" t="inlineStr">
        <is>
          <t>Remzi Ateşyürek</t>
        </is>
      </c>
    </row>
    <row r="119818">
      <c r="C119818" t="inlineStr">
        <is>
          <t>Remzi Avcı</t>
        </is>
      </c>
    </row>
    <row r="119819">
      <c r="C119819" t="inlineStr">
        <is>
          <t>Remzi Avcu</t>
        </is>
      </c>
    </row>
    <row r="119820">
      <c r="C119820" t="inlineStr">
        <is>
          <t>Remzi Aydın</t>
        </is>
      </c>
    </row>
    <row r="119821">
      <c r="C119821" t="inlineStr">
        <is>
          <t>Remzi Aykal</t>
        </is>
      </c>
    </row>
    <row r="119822">
      <c r="C119822" t="inlineStr">
        <is>
          <t>Remzi Babacan</t>
        </is>
      </c>
    </row>
    <row r="119823">
      <c r="C119823" t="inlineStr">
        <is>
          <t>Remzi Bulut</t>
        </is>
      </c>
    </row>
    <row r="119824">
      <c r="C119824" t="inlineStr">
        <is>
          <t>Remzi Cin</t>
        </is>
      </c>
    </row>
    <row r="119825">
      <c r="C119825" t="inlineStr">
        <is>
          <t>Remzi Çakın</t>
        </is>
      </c>
    </row>
    <row r="119826">
      <c r="C119826" t="inlineStr">
        <is>
          <t>Remzi Çavuş</t>
        </is>
      </c>
    </row>
    <row r="119827">
      <c r="C119827" t="inlineStr">
        <is>
          <t>Remzi Çayır</t>
        </is>
      </c>
    </row>
    <row r="119828">
      <c r="C119828" t="inlineStr">
        <is>
          <t>Remzi Çetin</t>
        </is>
      </c>
    </row>
    <row r="119829">
      <c r="C119829" t="inlineStr">
        <is>
          <t>Remzi Çopuroğlu</t>
        </is>
      </c>
    </row>
    <row r="119830">
      <c r="C119830" t="inlineStr">
        <is>
          <t>Remzi Demi?r</t>
        </is>
      </c>
    </row>
    <row r="119831">
      <c r="C119831" t="inlineStr">
        <is>
          <t>Remzi Demir</t>
        </is>
      </c>
    </row>
    <row r="119832">
      <c r="C119832" t="inlineStr">
        <is>
          <t>Remzi Duran</t>
        </is>
      </c>
    </row>
    <row r="119833">
      <c r="C119833" t="inlineStr">
        <is>
          <t>Remzi Geldiay</t>
        </is>
      </c>
    </row>
    <row r="119834">
      <c r="C119834" t="inlineStr">
        <is>
          <t>Remzi Gökdağ</t>
        </is>
      </c>
    </row>
    <row r="119835">
      <c r="C119835" t="inlineStr">
        <is>
          <t>Remzi Gülek</t>
        </is>
      </c>
    </row>
    <row r="119836">
      <c r="C119836" t="inlineStr">
        <is>
          <t>Remzi Gümüş</t>
        </is>
      </c>
    </row>
    <row r="119837">
      <c r="C119837" t="inlineStr">
        <is>
          <t>Remzi İnanç</t>
        </is>
      </c>
    </row>
    <row r="119838">
      <c r="C119838" t="inlineStr">
        <is>
          <t>Remzi İspir</t>
        </is>
      </c>
    </row>
    <row r="119839">
      <c r="C119839" t="inlineStr">
        <is>
          <t>Remzi Kaptan</t>
        </is>
      </c>
    </row>
    <row r="119840">
      <c r="C119840" t="inlineStr">
        <is>
          <t>Remzi Karabulut</t>
        </is>
      </c>
    </row>
    <row r="119841">
      <c r="C119841" t="inlineStr">
        <is>
          <t>Remzi Karanfil</t>
        </is>
      </c>
    </row>
    <row r="119842">
      <c r="C119842" t="inlineStr">
        <is>
          <t>Remzi Kaya</t>
        </is>
      </c>
    </row>
    <row r="119843">
      <c r="C119843" t="inlineStr">
        <is>
          <t>Remzi Kazmaz</t>
        </is>
      </c>
    </row>
    <row r="119844">
      <c r="C119844" t="inlineStr">
        <is>
          <t>Remzi Kılıç</t>
        </is>
      </c>
    </row>
    <row r="119845">
      <c r="C119845" t="inlineStr">
        <is>
          <t>Remzi Kırılmaz</t>
        </is>
      </c>
    </row>
    <row r="119846">
      <c r="C119846" t="inlineStr">
        <is>
          <t>Remzi Kitabevi</t>
        </is>
      </c>
    </row>
    <row r="119847">
      <c r="C119847" t="inlineStr">
        <is>
          <t>Remzi Koçöz</t>
        </is>
      </c>
    </row>
    <row r="119848">
      <c r="C119848" t="inlineStr">
        <is>
          <t>Remzi Mehmet Fertan</t>
        </is>
      </c>
    </row>
    <row r="119849">
      <c r="C119849" t="inlineStr">
        <is>
          <t>Remzi Oğuz Arık</t>
        </is>
      </c>
    </row>
    <row r="119850">
      <c r="C119850" t="inlineStr">
        <is>
          <t>Remzi Orkun Güner</t>
        </is>
      </c>
    </row>
    <row r="119851">
      <c r="C119851" t="inlineStr">
        <is>
          <t>Remzi Örten</t>
        </is>
      </c>
    </row>
    <row r="119852">
      <c r="C119852" t="inlineStr">
        <is>
          <t>Remzi Özçelik</t>
        </is>
      </c>
    </row>
    <row r="119853">
      <c r="C119853" t="inlineStr">
        <is>
          <t>Remzi Özkan</t>
        </is>
      </c>
    </row>
    <row r="119854">
      <c r="C119854" t="inlineStr">
        <is>
          <t>Remzi Özkaya</t>
        </is>
      </c>
    </row>
    <row r="119855">
      <c r="C119855" t="inlineStr">
        <is>
          <t>Remzi Özmen</t>
        </is>
      </c>
    </row>
    <row r="119856">
      <c r="C119856" t="inlineStr">
        <is>
          <t>Remzi Pehlivan</t>
        </is>
      </c>
    </row>
    <row r="119857">
      <c r="C119857" t="inlineStr">
        <is>
          <t>Remzi Peşeng</t>
        </is>
      </c>
    </row>
    <row r="119858">
      <c r="C119858" t="inlineStr">
        <is>
          <t>Remzi Reha Durucasu</t>
        </is>
      </c>
    </row>
    <row r="119859">
      <c r="C119859" t="inlineStr">
        <is>
          <t>Remzi Sayılgan</t>
        </is>
      </c>
    </row>
    <row r="119860">
      <c r="C119860" t="inlineStr">
        <is>
          <t>Remzi Sevinç</t>
        </is>
      </c>
    </row>
    <row r="119861">
      <c r="C119861" t="inlineStr">
        <is>
          <t>Remzi Şahin Aksankur</t>
        </is>
      </c>
    </row>
    <row r="119862">
      <c r="C119862" t="inlineStr">
        <is>
          <t>Remzi Şimşek</t>
        </is>
      </c>
    </row>
    <row r="119863">
      <c r="C119863" t="inlineStr">
        <is>
          <t>Remzi Tamer Pekdinçer</t>
        </is>
      </c>
    </row>
    <row r="119864">
      <c r="C119864" t="inlineStr">
        <is>
          <t>Remzi Timar</t>
        </is>
      </c>
    </row>
    <row r="119865">
      <c r="C119865" t="inlineStr">
        <is>
          <t>Remzi Tutak</t>
        </is>
      </c>
    </row>
    <row r="119866">
      <c r="C119866" t="inlineStr">
        <is>
          <t>Remzi Varol</t>
        </is>
      </c>
    </row>
    <row r="119867">
      <c r="C119867" t="inlineStr">
        <is>
          <t>Remzi  Varol</t>
        </is>
      </c>
    </row>
    <row r="119868">
      <c r="C119868" t="inlineStr">
        <is>
          <t>Remzi Y. Kıncal</t>
        </is>
      </c>
    </row>
    <row r="119869">
      <c r="C119869" t="inlineStr">
        <is>
          <t>Remzi Yardımcı</t>
        </is>
      </c>
    </row>
    <row r="119870">
      <c r="C119870" t="inlineStr">
        <is>
          <t>Remziye Acemoğlu</t>
        </is>
      </c>
    </row>
    <row r="119871">
      <c r="C119871" t="inlineStr">
        <is>
          <t>Remziye Arslan</t>
        </is>
      </c>
    </row>
    <row r="119872">
      <c r="C119872" t="inlineStr">
        <is>
          <t>Remziye Demi?r</t>
        </is>
      </c>
    </row>
    <row r="119873">
      <c r="C119873" t="inlineStr">
        <is>
          <t>Remziye Ege</t>
        </is>
      </c>
    </row>
    <row r="119874">
      <c r="C119874" t="inlineStr">
        <is>
          <t>Remziye Ejder</t>
        </is>
      </c>
    </row>
    <row r="119875">
      <c r="C119875" t="inlineStr">
        <is>
          <t>Remziye Gül Yurt</t>
        </is>
      </c>
    </row>
    <row r="119876">
      <c r="C119876" t="inlineStr">
        <is>
          <t>Remziye Köse Özelçi</t>
        </is>
      </c>
    </row>
    <row r="119877">
      <c r="C119877" t="inlineStr">
        <is>
          <t>Remziye Özdemir</t>
        </is>
      </c>
    </row>
    <row r="119878">
      <c r="C119878" t="inlineStr">
        <is>
          <t>Remziye Özen</t>
        </is>
      </c>
    </row>
    <row r="119879">
      <c r="C119879" t="inlineStr">
        <is>
          <t>Remziye Sabancı Kuş</t>
        </is>
      </c>
    </row>
    <row r="119880">
      <c r="C119880" t="inlineStr">
        <is>
          <t>Remziye Serap Ekim</t>
        </is>
      </c>
    </row>
    <row r="119881">
      <c r="C119881" t="inlineStr">
        <is>
          <t>Rena Barron</t>
        </is>
      </c>
    </row>
    <row r="119882">
      <c r="C119882" t="inlineStr">
        <is>
          <t>Rena Basak</t>
        </is>
      </c>
    </row>
    <row r="119883">
      <c r="C119883" t="inlineStr">
        <is>
          <t>Rena Eşkinat</t>
        </is>
      </c>
    </row>
    <row r="119884">
      <c r="C119884" t="inlineStr">
        <is>
          <t>Rena I. Halsey</t>
        </is>
      </c>
    </row>
    <row r="119885">
      <c r="C119885" t="inlineStr">
        <is>
          <t>Rena Molho</t>
        </is>
      </c>
    </row>
    <row r="119886">
      <c r="C119886" t="inlineStr">
        <is>
          <t>Renan</t>
        </is>
      </c>
    </row>
    <row r="119887">
      <c r="C119887" t="inlineStr">
        <is>
          <t>Renan Burduroğlu</t>
        </is>
      </c>
    </row>
    <row r="119888">
      <c r="C119888" t="inlineStr">
        <is>
          <t>Renan Koen</t>
        </is>
      </c>
    </row>
    <row r="119889">
      <c r="C119889" t="inlineStr">
        <is>
          <t>Renan Larue</t>
        </is>
      </c>
    </row>
    <row r="119890">
      <c r="C119890" t="inlineStr">
        <is>
          <t>Renan Özdemir</t>
        </is>
      </c>
    </row>
    <row r="119891">
      <c r="C119891" t="inlineStr">
        <is>
          <t>Renan Seçkin</t>
        </is>
      </c>
    </row>
    <row r="119892">
      <c r="C119892" t="inlineStr">
        <is>
          <t>Rena Olsen</t>
        </is>
      </c>
    </row>
    <row r="119893">
      <c r="C119893" t="inlineStr">
        <is>
          <t>Rena Rossizairi</t>
        </is>
      </c>
    </row>
    <row r="119894">
      <c r="C119894" t="inlineStr">
        <is>
          <t>Rena Rossi Zairi</t>
        </is>
      </c>
    </row>
    <row r="119895">
      <c r="C119895" t="inlineStr">
        <is>
          <t>Renas Musa</t>
        </is>
      </c>
    </row>
    <row r="119896">
      <c r="C119896" t="inlineStr">
        <is>
          <t>Renas Roz</t>
        </is>
      </c>
    </row>
    <row r="119897">
      <c r="C119897" t="inlineStr">
        <is>
          <t>Renas Xendeki</t>
        </is>
      </c>
    </row>
    <row r="119898">
      <c r="C119898" t="inlineStr">
        <is>
          <t>Renata Bernard</t>
        </is>
      </c>
    </row>
    <row r="119899">
      <c r="C119899" t="inlineStr">
        <is>
          <t>Renata Molho</t>
        </is>
      </c>
    </row>
    <row r="119900">
      <c r="C119900" t="inlineStr">
        <is>
          <t>Renata Salecl</t>
        </is>
      </c>
    </row>
    <row r="119901">
      <c r="C119901" t="inlineStr">
        <is>
          <t>Renate Fischer</t>
        </is>
      </c>
    </row>
    <row r="119902">
      <c r="C119902" t="inlineStr">
        <is>
          <t>Renate Nöhrmann</t>
        </is>
      </c>
    </row>
    <row r="119903">
      <c r="C119903" t="inlineStr">
        <is>
          <t>Renate Nummela Caine</t>
        </is>
      </c>
    </row>
    <row r="119904">
      <c r="C119904" t="inlineStr">
        <is>
          <t>Renate Petzinger</t>
        </is>
      </c>
    </row>
    <row r="119905">
      <c r="C119905" t="inlineStr">
        <is>
          <t>Renate Welsh</t>
        </is>
      </c>
    </row>
    <row r="119906">
      <c r="C119906" t="inlineStr">
        <is>
          <t>Renato Bruni</t>
        </is>
      </c>
    </row>
    <row r="119907">
      <c r="C119907" t="inlineStr">
        <is>
          <t>Renato De Fusco</t>
        </is>
      </c>
    </row>
    <row r="119908">
      <c r="C119908" t="inlineStr">
        <is>
          <t>Renato Perdon</t>
        </is>
      </c>
    </row>
    <row r="119909">
      <c r="C119909" t="inlineStr">
        <is>
          <t>Renato Queirolo</t>
        </is>
      </c>
    </row>
    <row r="119910">
      <c r="C119910" t="inlineStr">
        <is>
          <t>Renat Zahar</t>
        </is>
      </c>
    </row>
    <row r="119911">
      <c r="C119911" t="inlineStr">
        <is>
          <t>Renaud Denoix de Saint Marc</t>
        </is>
      </c>
    </row>
    <row r="119912">
      <c r="C119912" t="inlineStr">
        <is>
          <t>Renaud Temperini</t>
        </is>
      </c>
    </row>
    <row r="119913">
      <c r="C119913" t="inlineStr">
        <is>
          <t>Ren Barjavel</t>
        </is>
      </c>
    </row>
    <row r="119914">
      <c r="C119914" t="inlineStr">
        <is>
          <t>Renbo</t>
        </is>
      </c>
    </row>
    <row r="119915">
      <c r="C119915" t="inlineStr">
        <is>
          <t>Renda Şükri</t>
        </is>
      </c>
    </row>
    <row r="119916">
      <c r="C119916" t="inlineStr">
        <is>
          <t>Ren Destefano</t>
        </is>
      </c>
    </row>
    <row r="119917">
      <c r="C119917" t="inlineStr">
        <is>
          <t>Rene? Descartes</t>
        </is>
      </c>
    </row>
    <row r="119918">
      <c r="C119918" t="inlineStr">
        <is>
          <t>Rene Belletto</t>
        </is>
      </c>
    </row>
    <row r="119919">
      <c r="C119919" t="inlineStr">
        <is>
          <t>Rene Cagnat</t>
        </is>
      </c>
    </row>
    <row r="119920">
      <c r="C119920" t="inlineStr">
        <is>
          <t>Rene Char</t>
        </is>
      </c>
    </row>
    <row r="119921">
      <c r="C119921" t="inlineStr">
        <is>
          <t>Rene Daumal</t>
        </is>
      </c>
    </row>
    <row r="119922">
      <c r="C119922" t="inlineStr">
        <is>
          <t>Rene Denfeld</t>
        </is>
      </c>
    </row>
    <row r="119923">
      <c r="C119923" t="inlineStr">
        <is>
          <t>Rene Descartes</t>
        </is>
      </c>
    </row>
    <row r="119924">
      <c r="C119924" t="inlineStr">
        <is>
          <t>Rene Du Parquet</t>
        </is>
      </c>
    </row>
    <row r="119925">
      <c r="C119925" t="inlineStr">
        <is>
          <t>Renee Ahdieh</t>
        </is>
      </c>
    </row>
    <row r="119926">
      <c r="C119926" t="inlineStr">
        <is>
          <t>Renée Ahdieh</t>
        </is>
      </c>
    </row>
    <row r="119927">
      <c r="C119927" t="inlineStr">
        <is>
          <t>Renee Baron</t>
        </is>
      </c>
    </row>
    <row r="119928">
      <c r="C119928" t="inlineStr">
        <is>
          <t>Renee Carlino</t>
        </is>
      </c>
    </row>
    <row r="119929">
      <c r="C119929" t="inlineStr">
        <is>
          <t>Renee Hirschon</t>
        </is>
      </c>
    </row>
    <row r="119930">
      <c r="C119930" t="inlineStr">
        <is>
          <t>Renee Holler</t>
        </is>
      </c>
    </row>
    <row r="119931">
      <c r="C119931" t="inlineStr">
        <is>
          <t>Renee Knight</t>
        </is>
      </c>
    </row>
    <row r="119932">
      <c r="C119932" t="inlineStr">
        <is>
          <t>Renee Maniere</t>
        </is>
      </c>
    </row>
    <row r="119933">
      <c r="C119933" t="inlineStr">
        <is>
          <t>Renee Mauborgne</t>
        </is>
      </c>
    </row>
    <row r="119934">
      <c r="C119934" t="inlineStr">
        <is>
          <t>Renee Price</t>
        </is>
      </c>
    </row>
    <row r="119935">
      <c r="C119935" t="inlineStr">
        <is>
          <t>Renee R. Taylor</t>
        </is>
      </c>
    </row>
    <row r="119936">
      <c r="C119936" t="inlineStr">
        <is>
          <t>Renee Ramsey</t>
        </is>
      </c>
    </row>
    <row r="119937">
      <c r="C119937" t="inlineStr">
        <is>
          <t>Renee Register</t>
        </is>
      </c>
    </row>
    <row r="119938">
      <c r="C119938" t="inlineStr">
        <is>
          <t>Renee Rosen</t>
        </is>
      </c>
    </row>
    <row r="119939">
      <c r="C119939" t="inlineStr">
        <is>
          <t>Rene Escudie</t>
        </is>
      </c>
    </row>
    <row r="119940">
      <c r="C119940" t="inlineStr">
        <is>
          <t>Renee Treml</t>
        </is>
      </c>
    </row>
    <row r="119941">
      <c r="C119941" t="inlineStr">
        <is>
          <t>Renee Watson</t>
        </is>
      </c>
    </row>
    <row r="119942">
      <c r="C119942" t="inlineStr">
        <is>
          <t>Renee Weber</t>
        </is>
      </c>
    </row>
    <row r="119943">
      <c r="C119943" t="inlineStr">
        <is>
          <t>Renee White</t>
        </is>
      </c>
    </row>
    <row r="119944">
      <c r="C119944" t="inlineStr">
        <is>
          <t>René Frydman</t>
        </is>
      </c>
    </row>
    <row r="119945">
      <c r="C119945" t="inlineStr">
        <is>
          <t>Renegade Games Studios</t>
        </is>
      </c>
    </row>
    <row r="119946">
      <c r="C119946" t="inlineStr">
        <is>
          <t>René Gentils</t>
        </is>
      </c>
    </row>
    <row r="119947">
      <c r="C119947" t="inlineStr">
        <is>
          <t>Rene Girard</t>
        </is>
      </c>
    </row>
    <row r="119948">
      <c r="C119948" t="inlineStr">
        <is>
          <t>Rene Giraud</t>
        </is>
      </c>
    </row>
    <row r="119949">
      <c r="C119949" t="inlineStr">
        <is>
          <t>Rene Goscinny</t>
        </is>
      </c>
    </row>
    <row r="119950">
      <c r="C119950" t="inlineStr">
        <is>
          <t>René Goscinny</t>
        </is>
      </c>
    </row>
    <row r="119951">
      <c r="C119951" t="inlineStr">
        <is>
          <t>Rene Goscinny - A.Uderzo</t>
        </is>
      </c>
    </row>
    <row r="119952">
      <c r="C119952" t="inlineStr">
        <is>
          <t>Rene Goscinny - Jean Jacques Sempe</t>
        </is>
      </c>
    </row>
    <row r="119953">
      <c r="C119953" t="inlineStr">
        <is>
          <t>Rene Gouichoux</t>
        </is>
      </c>
    </row>
    <row r="119954">
      <c r="C119954" t="inlineStr">
        <is>
          <t>Rene Grousset</t>
        </is>
      </c>
    </row>
    <row r="119955">
      <c r="C119955" t="inlineStr">
        <is>
          <t>Rene Guenon</t>
        </is>
      </c>
    </row>
    <row r="119956">
      <c r="C119956" t="inlineStr">
        <is>
          <t>René GUITTON</t>
        </is>
      </c>
    </row>
    <row r="119957">
      <c r="C119957" t="inlineStr">
        <is>
          <t>Rene Guillot</t>
        </is>
      </c>
    </row>
    <row r="119958">
      <c r="C119958" t="inlineStr">
        <is>
          <t>Rene Huyghe</t>
        </is>
      </c>
    </row>
    <row r="119959">
      <c r="C119959" t="inlineStr">
        <is>
          <t>Rene Javellana</t>
        </is>
      </c>
    </row>
    <row r="119960">
      <c r="C119960" t="inlineStr">
        <is>
          <t>Rene Khwam</t>
        </is>
      </c>
    </row>
    <row r="119961">
      <c r="C119961" t="inlineStr">
        <is>
          <t>Rene Lourau</t>
        </is>
      </c>
    </row>
    <row r="119962">
      <c r="C119962" t="inlineStr">
        <is>
          <t>René Magritte</t>
        </is>
      </c>
    </row>
    <row r="119963">
      <c r="C119963" t="inlineStr">
        <is>
          <t>Rene Maublanc</t>
        </is>
      </c>
    </row>
    <row r="119964">
      <c r="C119964" t="inlineStr">
        <is>
          <t>Rene Nekuda</t>
        </is>
      </c>
    </row>
    <row r="119965">
      <c r="C119965" t="inlineStr">
        <is>
          <t>Rene Remond</t>
        </is>
      </c>
    </row>
    <row r="119966">
      <c r="C119966" t="inlineStr">
        <is>
          <t>Rene Rizqallah Khawam</t>
        </is>
      </c>
    </row>
    <row r="119967">
      <c r="C119967" t="inlineStr">
        <is>
          <t>Rene Sedillot</t>
        </is>
      </c>
    </row>
    <row r="119968">
      <c r="C119968" t="inlineStr">
        <is>
          <t>Rene Staud</t>
        </is>
      </c>
    </row>
    <row r="119969">
      <c r="C119969" t="inlineStr">
        <is>
          <t>Reneta Sibel Yolak</t>
        </is>
      </c>
    </row>
    <row r="119970">
      <c r="C119970" t="inlineStr">
        <is>
          <t>Rene Treuil</t>
        </is>
      </c>
    </row>
    <row r="119971">
      <c r="C119971" t="inlineStr">
        <is>
          <t>Rene Vallery-Radot</t>
        </is>
      </c>
    </row>
    <row r="119972">
      <c r="C119972" t="inlineStr">
        <is>
          <t>Rene Van Blerk</t>
        </is>
      </c>
    </row>
    <row r="119973">
      <c r="C119973" t="inlineStr">
        <is>
          <t>Rene Wellek</t>
        </is>
      </c>
    </row>
    <row r="119974">
      <c r="C119974" t="inlineStr">
        <is>
          <t>Rengim Sine</t>
        </is>
      </c>
    </row>
    <row r="119975">
      <c r="C119975" t="inlineStr">
        <is>
          <t>Rengin Açıloğlu</t>
        </is>
      </c>
    </row>
    <row r="119976">
      <c r="C119976" t="inlineStr">
        <is>
          <t>Rengin Ak</t>
        </is>
      </c>
    </row>
    <row r="119977">
      <c r="C119977" t="inlineStr">
        <is>
          <t>Rengin Akkemik</t>
        </is>
      </c>
    </row>
    <row r="119978">
      <c r="C119978" t="inlineStr">
        <is>
          <t>Rengin Ay</t>
        </is>
      </c>
    </row>
    <row r="119979">
      <c r="C119979" t="inlineStr">
        <is>
          <t>Rengin Bahar</t>
        </is>
      </c>
    </row>
    <row r="119980">
      <c r="C119980" t="inlineStr">
        <is>
          <t>Rengin Bingöl</t>
        </is>
      </c>
    </row>
    <row r="119981">
      <c r="C119981" t="inlineStr">
        <is>
          <t>Rengin Gürdeniz</t>
        </is>
      </c>
    </row>
    <row r="119982">
      <c r="C119982" t="inlineStr">
        <is>
          <t>Rengin Hazal</t>
        </is>
      </c>
    </row>
    <row r="119983">
      <c r="C119983" t="inlineStr">
        <is>
          <t>Rengin İnal</t>
        </is>
      </c>
    </row>
    <row r="119984">
      <c r="C119984" t="inlineStr">
        <is>
          <t>Rengin İpek</t>
        </is>
      </c>
    </row>
    <row r="119985">
      <c r="C119985" t="inlineStr">
        <is>
          <t>Rengin Karaca</t>
        </is>
      </c>
    </row>
    <row r="119986">
      <c r="C119986" t="inlineStr">
        <is>
          <t>Rengin Kardelen</t>
        </is>
      </c>
    </row>
    <row r="119987">
      <c r="C119987" t="inlineStr">
        <is>
          <t>Rengin Küçükerdoğan</t>
        </is>
      </c>
    </row>
    <row r="119988">
      <c r="C119988" t="inlineStr">
        <is>
          <t>Rengin Ozan</t>
        </is>
      </c>
    </row>
    <row r="119989">
      <c r="C119989" t="inlineStr">
        <is>
          <t>Rengin Sakaoğlu</t>
        </is>
      </c>
    </row>
    <row r="119990">
      <c r="C119990" t="inlineStr">
        <is>
          <t>Rengin Soysal</t>
        </is>
      </c>
    </row>
    <row r="119991">
      <c r="C119991" t="inlineStr">
        <is>
          <t>Rengin Yılmaz</t>
        </is>
      </c>
    </row>
    <row r="119992">
      <c r="C119992" t="inlineStr">
        <is>
          <t>Rengin Zembat</t>
        </is>
      </c>
    </row>
    <row r="119993">
      <c r="C119993" t="inlineStr">
        <is>
          <t>Ren Goscinny</t>
        </is>
      </c>
    </row>
    <row r="119994">
      <c r="C119994" t="inlineStr">
        <is>
          <t>Ren Goscinny et Albert Uderzo</t>
        </is>
      </c>
    </row>
    <row r="119995">
      <c r="C119995" t="inlineStr">
        <is>
          <t>Renin Afşar Gilmore</t>
        </is>
      </c>
    </row>
    <row r="119996">
      <c r="C119996" t="inlineStr">
        <is>
          <t>Renita Dsilva</t>
        </is>
      </c>
    </row>
    <row r="119997">
      <c r="C119997" t="inlineStr">
        <is>
          <t>Renner Publishing</t>
        </is>
      </c>
    </row>
    <row r="119998">
      <c r="C119998" t="inlineStr">
        <is>
          <t>Rennie Brown</t>
        </is>
      </c>
    </row>
    <row r="119999">
      <c r="C119999" t="inlineStr">
        <is>
          <t>Rennie Susan</t>
        </is>
      </c>
    </row>
    <row r="120000">
      <c r="C120000" t="inlineStr">
        <is>
          <t>Reno Lemaire</t>
        </is>
      </c>
    </row>
    <row r="120001">
      <c r="C120001" t="inlineStr">
        <is>
          <t>Renus Berbig</t>
        </is>
      </c>
    </row>
    <row r="120002">
      <c r="C120002" t="inlineStr">
        <is>
          <t>Ren Xiaosi</t>
        </is>
      </c>
    </row>
    <row r="120003">
      <c r="C120003" t="inlineStr">
        <is>
          <t>Renzo Allegri</t>
        </is>
      </c>
    </row>
    <row r="120004">
      <c r="C120004" t="inlineStr">
        <is>
          <t>Renzo Barsotti</t>
        </is>
      </c>
    </row>
    <row r="120005">
      <c r="C120005" t="inlineStr">
        <is>
          <t>Renzo Novatore</t>
        </is>
      </c>
    </row>
    <row r="120006">
      <c r="C120006" t="inlineStr">
        <is>
          <t>Rerikh Nikolay Konstantinovich</t>
        </is>
      </c>
    </row>
    <row r="120007">
      <c r="C120007" t="inlineStr">
        <is>
          <t>Resenthal Leon</t>
        </is>
      </c>
    </row>
    <row r="120008">
      <c r="C120008" t="inlineStr">
        <is>
          <t>Resh</t>
        </is>
      </c>
    </row>
    <row r="120009">
      <c r="C120009" t="inlineStr">
        <is>
          <t>Reshma Saujani</t>
        </is>
      </c>
    </row>
    <row r="120010">
      <c r="C120010" t="inlineStr">
        <is>
          <t>Resmaa Menakem</t>
        </is>
      </c>
    </row>
    <row r="120011">
      <c r="C120011" t="inlineStr">
        <is>
          <t>Resmiye Gafuroğlu</t>
        </is>
      </c>
    </row>
    <row r="120012">
      <c r="C120012" t="inlineStr">
        <is>
          <t>Resneli Niyazi</t>
        </is>
      </c>
    </row>
    <row r="120013">
      <c r="C120013" t="inlineStr">
        <is>
          <t>Ressam Hüseyin Zekai Paşa</t>
        </is>
      </c>
    </row>
    <row r="120014">
      <c r="C120014" t="inlineStr">
        <is>
          <t>Resuhi Akdikmen</t>
        </is>
      </c>
    </row>
    <row r="120015">
      <c r="C120015" t="inlineStr">
        <is>
          <t>Resul Alkan</t>
        </is>
      </c>
    </row>
    <row r="120016">
      <c r="C120016" t="inlineStr">
        <is>
          <t>Resul Aslanköylü</t>
        </is>
      </c>
    </row>
    <row r="120017">
      <c r="C120017" t="inlineStr">
        <is>
          <t>Resul Ay</t>
        </is>
      </c>
    </row>
    <row r="120018">
      <c r="C120018" t="inlineStr">
        <is>
          <t>Resul Aydın</t>
        </is>
      </c>
    </row>
    <row r="120019">
      <c r="C120019" t="inlineStr">
        <is>
          <t>Resul Aydoğan</t>
        </is>
      </c>
    </row>
    <row r="120020">
      <c r="C120020" t="inlineStr">
        <is>
          <t>Resul Babaoğlu</t>
        </is>
      </c>
    </row>
    <row r="120021">
      <c r="C120021" t="inlineStr">
        <is>
          <t>Resul Bağı</t>
        </is>
      </c>
    </row>
    <row r="120022">
      <c r="C120022" t="inlineStr">
        <is>
          <t>Resul Baltacı</t>
        </is>
      </c>
    </row>
    <row r="120023">
      <c r="C120023" t="inlineStr">
        <is>
          <t>Resul Bozkurt</t>
        </is>
      </c>
    </row>
    <row r="120024">
      <c r="C120024" t="inlineStr">
        <is>
          <t>Resul Bulama</t>
        </is>
      </c>
    </row>
    <row r="120025">
      <c r="C120025" t="inlineStr">
        <is>
          <t>Resul Coşkun</t>
        </is>
      </c>
    </row>
    <row r="120026">
      <c r="C120026" t="inlineStr">
        <is>
          <t>Resul Çakan</t>
        </is>
      </c>
    </row>
    <row r="120027">
      <c r="C120027" t="inlineStr">
        <is>
          <t>Resul Çatalbaş</t>
        </is>
      </c>
    </row>
    <row r="120028">
      <c r="C120028" t="inlineStr">
        <is>
          <t>Resul Davutoğlu</t>
        </is>
      </c>
    </row>
    <row r="120029">
      <c r="C120029" t="inlineStr">
        <is>
          <t>Resul Derse</t>
        </is>
      </c>
    </row>
    <row r="120030">
      <c r="C120030" t="inlineStr">
        <is>
          <t>Resul Deveci</t>
        </is>
      </c>
    </row>
    <row r="120031">
      <c r="C120031" t="inlineStr">
        <is>
          <t>Resul Ersöz</t>
        </is>
      </c>
    </row>
    <row r="120032">
      <c r="C120032" t="inlineStr">
        <is>
          <t>Resul Ertaş</t>
        </is>
      </c>
    </row>
    <row r="120033">
      <c r="C120033" t="inlineStr">
        <is>
          <t>Resul Ertuğrul</t>
        </is>
      </c>
    </row>
    <row r="120034">
      <c r="C120034" t="inlineStr">
        <is>
          <t>Resul Geyik</t>
        </is>
      </c>
    </row>
    <row r="120035">
      <c r="C120035" t="inlineStr">
        <is>
          <t>Resul Gökmen</t>
        </is>
      </c>
    </row>
    <row r="120036">
      <c r="C120036" t="inlineStr">
        <is>
          <t>Resul Göksoy</t>
        </is>
      </c>
    </row>
    <row r="120037">
      <c r="C120037" t="inlineStr">
        <is>
          <t>Resul Gündoğar</t>
        </is>
      </c>
    </row>
    <row r="120038">
      <c r="C120038" t="inlineStr">
        <is>
          <t>Resul Habyyev</t>
        </is>
      </c>
    </row>
    <row r="120039">
      <c r="C120039" t="inlineStr">
        <is>
          <t>Resul Kaplan</t>
        </is>
      </c>
    </row>
    <row r="120040">
      <c r="C120040" t="inlineStr">
        <is>
          <t>Resul Kara</t>
        </is>
      </c>
    </row>
    <row r="120041">
      <c r="C120041" t="inlineStr">
        <is>
          <t>Resul Köse</t>
        </is>
      </c>
    </row>
    <row r="120042">
      <c r="C120042" t="inlineStr">
        <is>
          <t>Resul Kurt</t>
        </is>
      </c>
    </row>
    <row r="120043">
      <c r="C120043" t="inlineStr">
        <is>
          <t>Resul Öztürk</t>
        </is>
      </c>
    </row>
    <row r="120044">
      <c r="C120044" t="inlineStr">
        <is>
          <t>Resul Pervizi</t>
        </is>
      </c>
    </row>
    <row r="120045">
      <c r="C120045" t="inlineStr">
        <is>
          <t>Resul Poyraz</t>
        </is>
      </c>
    </row>
    <row r="120046">
      <c r="C120046" t="inlineStr">
        <is>
          <t>Resul Rıza</t>
        </is>
      </c>
    </row>
    <row r="120047">
      <c r="C120047" t="inlineStr">
        <is>
          <t>Resul Telli</t>
        </is>
      </c>
    </row>
    <row r="120048">
      <c r="C120048" t="inlineStr">
        <is>
          <t>Resul Torun</t>
        </is>
      </c>
    </row>
    <row r="120049">
      <c r="C120049" t="inlineStr">
        <is>
          <t>Resul Tosun</t>
        </is>
      </c>
    </row>
    <row r="120050">
      <c r="C120050" t="inlineStr">
        <is>
          <t>Resul Üstün</t>
        </is>
      </c>
    </row>
    <row r="120051">
      <c r="C120051" t="inlineStr">
        <is>
          <t>Resul Yavuz</t>
        </is>
      </c>
    </row>
    <row r="120052">
      <c r="C120052" t="inlineStr">
        <is>
          <t>Resul Yıldırım</t>
        </is>
      </c>
    </row>
    <row r="120053">
      <c r="C120053" t="inlineStr">
        <is>
          <t>Resül Efe</t>
        </is>
      </c>
    </row>
    <row r="120054">
      <c r="C120054" t="inlineStr">
        <is>
          <t>Resül Yazıcı</t>
        </is>
      </c>
    </row>
    <row r="120055">
      <c r="C120055" t="inlineStr">
        <is>
          <t>Reşad Abdullah Şami</t>
        </is>
      </c>
    </row>
    <row r="120056">
      <c r="C120056" t="inlineStr">
        <is>
          <t>Reşad Ekrem Koçu</t>
        </is>
      </c>
    </row>
    <row r="120057">
      <c r="C120057" t="inlineStr">
        <is>
          <t>Reşad Halife</t>
        </is>
      </c>
    </row>
    <row r="120058">
      <c r="C120058" t="inlineStr">
        <is>
          <t>Reşad Kemal</t>
        </is>
      </c>
    </row>
    <row r="120059">
      <c r="C120059" t="inlineStr">
        <is>
          <t>Reşad Mecid</t>
        </is>
      </c>
    </row>
    <row r="120060">
      <c r="C120060" t="inlineStr">
        <is>
          <t>Reşad Sorgul</t>
        </is>
      </c>
    </row>
    <row r="120061">
      <c r="C120061" t="inlineStr">
        <is>
          <t>Reşan Yıldırım</t>
        </is>
      </c>
    </row>
    <row r="120062">
      <c r="C120062" t="inlineStr">
        <is>
          <t>Reşat Açıkgöz</t>
        </is>
      </c>
    </row>
    <row r="120063">
      <c r="C120063" t="inlineStr">
        <is>
          <t>Reşat Ahmet Ağaoğlu</t>
        </is>
      </c>
    </row>
    <row r="120064">
      <c r="C120064" t="inlineStr">
        <is>
          <t>Reşat Arbaş</t>
        </is>
      </c>
    </row>
    <row r="120065">
      <c r="C120065" t="inlineStr">
        <is>
          <t>Reşat Arıca</t>
        </is>
      </c>
    </row>
    <row r="120066">
      <c r="C120066" t="inlineStr">
        <is>
          <t>Reşat Arslan</t>
        </is>
      </c>
    </row>
    <row r="120067">
      <c r="C120067" t="inlineStr">
        <is>
          <t>Reşat Baykal</t>
        </is>
      </c>
    </row>
    <row r="120068">
      <c r="C120068" t="inlineStr">
        <is>
          <t>Reşat Cengil</t>
        </is>
      </c>
    </row>
    <row r="120069">
      <c r="C120069" t="inlineStr">
        <is>
          <t>Reşat Coşkun</t>
        </is>
      </c>
    </row>
    <row r="120070">
      <c r="C120070" t="inlineStr">
        <is>
          <t>Reşat Çalışlar</t>
        </is>
      </c>
    </row>
    <row r="120071">
      <c r="C120071" t="inlineStr">
        <is>
          <t>Reşat D. Tesal</t>
        </is>
      </c>
    </row>
    <row r="120072">
      <c r="C120072" t="inlineStr">
        <is>
          <t>Reşat Enis</t>
        </is>
      </c>
    </row>
    <row r="120073">
      <c r="C120073" t="inlineStr">
        <is>
          <t>Reşat Eraksoy</t>
        </is>
      </c>
    </row>
    <row r="120074">
      <c r="C120074" t="inlineStr">
        <is>
          <t>Reşat Feremez Ayaz</t>
        </is>
      </c>
    </row>
    <row r="120075">
      <c r="C120075" t="inlineStr">
        <is>
          <t>Reşat Genç</t>
        </is>
      </c>
    </row>
    <row r="120076">
      <c r="C120076" t="inlineStr">
        <is>
          <t>Reşat Gürel</t>
        </is>
      </c>
    </row>
    <row r="120077">
      <c r="C120077" t="inlineStr">
        <is>
          <t>Reşat Karaca</t>
        </is>
      </c>
    </row>
    <row r="120078">
      <c r="C120078" t="inlineStr">
        <is>
          <t>Reşat Kasaba</t>
        </is>
      </c>
    </row>
    <row r="120079">
      <c r="C120079" t="inlineStr">
        <is>
          <t>Reşat Kaynar</t>
        </is>
      </c>
    </row>
    <row r="120080">
      <c r="C120080" t="inlineStr">
        <is>
          <t>Reşat Kemal Subaşı</t>
        </is>
      </c>
    </row>
    <row r="120081">
      <c r="C120081" t="inlineStr">
        <is>
          <t>Reşat Koç</t>
        </is>
      </c>
    </row>
    <row r="120082">
      <c r="C120082" t="inlineStr">
        <is>
          <t>Reşat Numan</t>
        </is>
      </c>
    </row>
    <row r="120083">
      <c r="C120083" t="inlineStr">
        <is>
          <t>Reşat Nuri Gültekin</t>
        </is>
      </c>
    </row>
    <row r="120084">
      <c r="C120084" t="inlineStr">
        <is>
          <t>Reşat Nuri Güntekin</t>
        </is>
      </c>
    </row>
    <row r="120085">
      <c r="C120085" t="inlineStr">
        <is>
          <t>Reşat Oral</t>
        </is>
      </c>
    </row>
    <row r="120086">
      <c r="C120086" t="inlineStr">
        <is>
          <t>Reşat Ozan</t>
        </is>
      </c>
    </row>
    <row r="120087">
      <c r="C120087" t="inlineStr">
        <is>
          <t>Reşat Öngören</t>
        </is>
      </c>
    </row>
    <row r="120088">
      <c r="C120088" t="inlineStr">
        <is>
          <t>Reşat Özkan</t>
        </is>
      </c>
    </row>
    <row r="120089">
      <c r="C120089" t="inlineStr">
        <is>
          <t>Reşat Petek</t>
        </is>
      </c>
    </row>
    <row r="120090">
      <c r="C120090" t="inlineStr">
        <is>
          <t>Reşat Sadık</t>
        </is>
      </c>
    </row>
    <row r="120091">
      <c r="C120091" t="inlineStr">
        <is>
          <t>Reşat Sinanoğlu</t>
        </is>
      </c>
    </row>
    <row r="120092">
      <c r="C120092" t="inlineStr">
        <is>
          <t>Reşat Şakar</t>
        </is>
      </c>
    </row>
    <row r="120093">
      <c r="C120093" t="inlineStr">
        <is>
          <t>Reşat Uğur Karacan</t>
        </is>
      </c>
    </row>
    <row r="120094">
      <c r="C120094" t="inlineStr">
        <is>
          <t>Reşat Uzmen</t>
        </is>
      </c>
    </row>
    <row r="120095">
      <c r="C120095" t="inlineStr">
        <is>
          <t>Reşat Volkan Günel</t>
        </is>
      </c>
    </row>
    <row r="120096">
      <c r="C120096" t="inlineStr">
        <is>
          <t>Reşat Yazıcı</t>
        </is>
      </c>
    </row>
    <row r="120097">
      <c r="C120097" t="inlineStr">
        <is>
          <t>Reşat Yörük</t>
        </is>
      </c>
    </row>
    <row r="120098">
      <c r="C120098" t="inlineStr">
        <is>
          <t>Reşe</t>
        </is>
      </c>
    </row>
    <row r="120099">
      <c r="C120099" t="inlineStr">
        <is>
          <t>Reşhat Yıldız</t>
        </is>
      </c>
    </row>
    <row r="120100">
      <c r="C120100" t="inlineStr">
        <is>
          <t>Reşide Ahu Ünalp</t>
        </is>
      </c>
    </row>
    <row r="120101">
      <c r="C120101" t="inlineStr">
        <is>
          <t>Reşide Gürses</t>
        </is>
      </c>
    </row>
    <row r="120102">
      <c r="C120102" t="inlineStr">
        <is>
          <t>Reşide Okudur</t>
        </is>
      </c>
    </row>
    <row r="120103">
      <c r="C120103" t="inlineStr">
        <is>
          <t>Reşide Sarıkavak</t>
        </is>
      </c>
    </row>
    <row r="120104">
      <c r="C120104" t="inlineStr">
        <is>
          <t>Reşid Rahmeti Arat</t>
        </is>
      </c>
    </row>
    <row r="120105">
      <c r="C120105" t="inlineStr">
        <is>
          <t>Reşid Rıza</t>
        </is>
      </c>
    </row>
    <row r="120106">
      <c r="C120106" t="inlineStr">
        <is>
          <t>Reşidüddin Vatvat</t>
        </is>
      </c>
    </row>
    <row r="120107">
      <c r="C120107" t="inlineStr">
        <is>
          <t>Reşidü’d-din Fazlullah</t>
        </is>
      </c>
    </row>
    <row r="120108">
      <c r="C120108" t="inlineStr">
        <is>
          <t>Reşit Aslan</t>
        </is>
      </c>
    </row>
    <row r="120109">
      <c r="C120109" t="inlineStr">
        <is>
          <t>Reşit Aşçıoglu</t>
        </is>
      </c>
    </row>
    <row r="120110">
      <c r="C120110" t="inlineStr">
        <is>
          <t>Reşit Aşçıoğlu</t>
        </is>
      </c>
    </row>
    <row r="120111">
      <c r="C120111" t="inlineStr">
        <is>
          <t>Reşit Bilen</t>
        </is>
      </c>
    </row>
    <row r="120112">
      <c r="C120112" t="inlineStr">
        <is>
          <t>Reşit Canbeyli</t>
        </is>
      </c>
    </row>
    <row r="120113">
      <c r="C120113" t="inlineStr">
        <is>
          <t>Reşit Çakırtaş</t>
        </is>
      </c>
    </row>
    <row r="120114">
      <c r="C120114" t="inlineStr">
        <is>
          <t>Reşit Ergener</t>
        </is>
      </c>
    </row>
    <row r="120115">
      <c r="C120115" t="inlineStr">
        <is>
          <t>Reşit Güngör Kalkan</t>
        </is>
      </c>
    </row>
    <row r="120116">
      <c r="C120116" t="inlineStr">
        <is>
          <t>Reşit Gürbüz</t>
        </is>
      </c>
    </row>
    <row r="120117">
      <c r="C120117" t="inlineStr">
        <is>
          <t>Reşit Hanadan</t>
        </is>
      </c>
    </row>
    <row r="120118">
      <c r="C120118" t="inlineStr">
        <is>
          <t>Reşit İmrahor</t>
        </is>
      </c>
    </row>
    <row r="120119">
      <c r="C120119" t="inlineStr">
        <is>
          <t>Reşit Karaaslan</t>
        </is>
      </c>
    </row>
    <row r="120120">
      <c r="C120120" t="inlineStr">
        <is>
          <t>Reşit Rahmeti Arat</t>
        </is>
      </c>
    </row>
    <row r="120121">
      <c r="C120121" t="inlineStr">
        <is>
          <t>Reşit Sağkol</t>
        </is>
      </c>
    </row>
    <row r="120122">
      <c r="C120122" t="inlineStr">
        <is>
          <t>Reşit Sermet Elçi</t>
        </is>
      </c>
    </row>
    <row r="120123">
      <c r="C120123" t="inlineStr">
        <is>
          <t>Reşit Ülker</t>
        </is>
      </c>
    </row>
    <row r="120124">
      <c r="C120124" t="inlineStr">
        <is>
          <t>Reşit Yaman</t>
        </is>
      </c>
    </row>
    <row r="120125">
      <c r="C120125" t="inlineStr">
        <is>
          <t>Reto Meier</t>
        </is>
      </c>
    </row>
    <row r="120126">
      <c r="C120126" t="inlineStr">
        <is>
          <t>Retro Games Ltd</t>
        </is>
      </c>
    </row>
    <row r="120127">
      <c r="C120127" t="inlineStr">
        <is>
          <t>Reuben Hersh</t>
        </is>
      </c>
    </row>
    <row r="120128">
      <c r="C120128" t="inlineStr">
        <is>
          <t>Reuben Silverman</t>
        </is>
      </c>
    </row>
    <row r="120129">
      <c r="C120129" t="inlineStr">
        <is>
          <t>Reuel Golden</t>
        </is>
      </c>
    </row>
    <row r="120130">
      <c r="C120130" t="inlineStr">
        <is>
          <t>Reut Barzilai</t>
        </is>
      </c>
    </row>
    <row r="120131">
      <c r="C120131" t="inlineStr">
        <is>
          <t>Reuven Firestone</t>
        </is>
      </c>
    </row>
    <row r="120132">
      <c r="C120132" t="inlineStr">
        <is>
          <t>Rev. Aaron Messner</t>
        </is>
      </c>
    </row>
    <row r="120133">
      <c r="C120133" t="inlineStr">
        <is>
          <t>Rev. M. Creighton</t>
        </is>
      </c>
    </row>
    <row r="120134">
      <c r="C120134" t="inlineStr">
        <is>
          <t>Rev. W. Awdry</t>
        </is>
      </c>
    </row>
    <row r="120135">
      <c r="C120135" t="inlineStr">
        <is>
          <t>Revan Cavit</t>
        </is>
      </c>
    </row>
    <row r="120136">
      <c r="C120136" t="inlineStr">
        <is>
          <t>Revan Leilani</t>
        </is>
      </c>
    </row>
    <row r="120137">
      <c r="C120137" t="inlineStr">
        <is>
          <t>Revasiye Cevherli</t>
        </is>
      </c>
    </row>
    <row r="120138">
      <c r="C120138" t="inlineStr">
        <is>
          <t>REVENSON JODY</t>
        </is>
      </c>
    </row>
    <row r="120139">
      <c r="C120139" t="inlineStr">
        <is>
          <t>Reverend Ed Bacon</t>
        </is>
      </c>
    </row>
    <row r="120140">
      <c r="C120140" t="inlineStr">
        <is>
          <t>Reverend Wilbert Vere Awdry</t>
        </is>
      </c>
    </row>
    <row r="120141">
      <c r="C120141" t="inlineStr">
        <is>
          <t>Reviel Netz</t>
        </is>
      </c>
    </row>
    <row r="120142">
      <c r="C120142" t="inlineStr">
        <is>
          <t>Review Harvard Business</t>
        </is>
      </c>
    </row>
    <row r="120143">
      <c r="C120143" t="inlineStr">
        <is>
          <t>Revşan Tan</t>
        </is>
      </c>
    </row>
    <row r="120144">
      <c r="C120144" t="inlineStr">
        <is>
          <t>Revşen Naz Tarhan</t>
        </is>
      </c>
    </row>
    <row r="120145">
      <c r="C120145" t="inlineStr">
        <is>
          <t>REV W Awdry</t>
        </is>
      </c>
    </row>
    <row r="120146">
      <c r="C120146" t="inlineStr">
        <is>
          <t>Rewa Zeinati</t>
        </is>
      </c>
    </row>
    <row r="120147">
      <c r="C120147" t="inlineStr">
        <is>
          <t>Rewhat</t>
        </is>
      </c>
    </row>
    <row r="120148">
      <c r="C120148" t="inlineStr">
        <is>
          <t>Rewşen Bedirxan</t>
        </is>
      </c>
    </row>
    <row r="120149">
      <c r="C120149" t="inlineStr">
        <is>
          <t>Rewşen Esmer</t>
        </is>
      </c>
    </row>
    <row r="120150">
      <c r="C120150" t="inlineStr">
        <is>
          <t>Rex A. Wade</t>
        </is>
      </c>
    </row>
    <row r="120151">
      <c r="C120151" t="inlineStr">
        <is>
          <t>Rex B. Kline</t>
        </is>
      </c>
    </row>
    <row r="120152">
      <c r="C120152" t="inlineStr">
        <is>
          <t>Rex Briggs</t>
        </is>
      </c>
    </row>
    <row r="120153">
      <c r="C120153" t="inlineStr">
        <is>
          <t>Rex Collings</t>
        </is>
      </c>
    </row>
    <row r="120154">
      <c r="C120154" t="inlineStr">
        <is>
          <t>Rex Ghosh</t>
        </is>
      </c>
    </row>
    <row r="120155">
      <c r="C120155" t="inlineStr">
        <is>
          <t>Rex Johnson</t>
        </is>
      </c>
    </row>
    <row r="120156">
      <c r="C120156" t="inlineStr">
        <is>
          <t>Rex Stone</t>
        </is>
      </c>
    </row>
    <row r="120157">
      <c r="C120157" t="inlineStr">
        <is>
          <t>Rex Stout</t>
        </is>
      </c>
    </row>
    <row r="120158">
      <c r="C120158" t="inlineStr">
        <is>
          <t>Reya Kurt</t>
        </is>
      </c>
    </row>
    <row r="120159">
      <c r="C120159" t="inlineStr">
        <is>
          <t>Reyan Tuvi</t>
        </is>
      </c>
    </row>
    <row r="120160">
      <c r="C120160" t="inlineStr">
        <is>
          <t>Rey Bredberi</t>
        </is>
      </c>
    </row>
    <row r="120161">
      <c r="C120161" t="inlineStr">
        <is>
          <t>Reyes Monforte</t>
        </is>
      </c>
    </row>
    <row r="120162">
      <c r="C120162" t="inlineStr">
        <is>
          <t>Reyes Pujol Xicoy</t>
        </is>
      </c>
    </row>
    <row r="120163">
      <c r="C120163" t="inlineStr">
        <is>
          <t>Rey Fran oise</t>
        </is>
      </c>
    </row>
    <row r="120164">
      <c r="C120164" t="inlineStr">
        <is>
          <t>Reyha Cerit Bala</t>
        </is>
      </c>
    </row>
    <row r="120165">
      <c r="C120165" t="inlineStr">
        <is>
          <t>Reyhan Algül</t>
        </is>
      </c>
    </row>
    <row r="120166">
      <c r="C120166" t="inlineStr">
        <is>
          <t>Reyhan Altınay</t>
        </is>
      </c>
    </row>
    <row r="120167">
      <c r="C120167" t="inlineStr">
        <is>
          <t>Reyhan Arslan</t>
        </is>
      </c>
    </row>
    <row r="120168">
      <c r="C120168" t="inlineStr">
        <is>
          <t>Reyhan Aydın</t>
        </is>
      </c>
    </row>
    <row r="120169">
      <c r="C120169" t="inlineStr">
        <is>
          <t>Reyhan Cesur</t>
        </is>
      </c>
    </row>
    <row r="120170">
      <c r="C120170" t="inlineStr">
        <is>
          <t>Reyhan Çelik</t>
        </is>
      </c>
    </row>
    <row r="120171">
      <c r="C120171" t="inlineStr">
        <is>
          <t>Reyhan Çizerkal</t>
        </is>
      </c>
    </row>
    <row r="120172">
      <c r="C120172" t="inlineStr">
        <is>
          <t>Reyhan Çorak</t>
        </is>
      </c>
    </row>
    <row r="120173">
      <c r="C120173" t="inlineStr">
        <is>
          <t>Reyhan Çorak Saime Çakmak</t>
        </is>
      </c>
    </row>
    <row r="120174">
      <c r="C120174" t="inlineStr">
        <is>
          <t>Reyhan Çorum</t>
        </is>
      </c>
    </row>
    <row r="120175">
      <c r="C120175" t="inlineStr">
        <is>
          <t>Reyhan Demi?rci?oğlu</t>
        </is>
      </c>
    </row>
    <row r="120176">
      <c r="C120176" t="inlineStr">
        <is>
          <t>Reyhan Demir</t>
        </is>
      </c>
    </row>
    <row r="120177">
      <c r="C120177" t="inlineStr">
        <is>
          <t>Reyhan Deniz Kara</t>
        </is>
      </c>
    </row>
    <row r="120178">
      <c r="C120178" t="inlineStr">
        <is>
          <t>Reyhan Doğan Çimen</t>
        </is>
      </c>
    </row>
    <row r="120179">
      <c r="C120179" t="inlineStr">
        <is>
          <t>Reyhane Arslan</t>
        </is>
      </c>
    </row>
    <row r="120180">
      <c r="C120180" t="inlineStr">
        <is>
          <t>Reyhan Elmasri</t>
        </is>
      </c>
    </row>
    <row r="120181">
      <c r="C120181" t="inlineStr">
        <is>
          <t>Reyhan Erdoğan</t>
        </is>
      </c>
    </row>
    <row r="120182">
      <c r="C120182" t="inlineStr">
        <is>
          <t>Reyhan Eskiçırak</t>
        </is>
      </c>
    </row>
    <row r="120183">
      <c r="C120183" t="inlineStr">
        <is>
          <t>Reyhane Yarış</t>
        </is>
      </c>
    </row>
    <row r="120184">
      <c r="C120184" t="inlineStr">
        <is>
          <t>Reyhan Gazel</t>
        </is>
      </c>
    </row>
    <row r="120185">
      <c r="C120185" t="inlineStr">
        <is>
          <t>Reyhan Gökben Saluk</t>
        </is>
      </c>
    </row>
    <row r="120186">
      <c r="C120186" t="inlineStr">
        <is>
          <t>Reyhan Güneş</t>
        </is>
      </c>
    </row>
    <row r="120187">
      <c r="C120187" t="inlineStr">
        <is>
          <t>Reyhan Güneş Çelebi</t>
        </is>
      </c>
    </row>
    <row r="120188">
      <c r="C120188" t="inlineStr">
        <is>
          <t>Reyhani Akan</t>
        </is>
      </c>
    </row>
    <row r="120189">
      <c r="C120189" t="inlineStr">
        <is>
          <t>Reyhan İldaş</t>
        </is>
      </c>
    </row>
    <row r="120190">
      <c r="C120190" t="inlineStr">
        <is>
          <t>Reyhan İrkin</t>
        </is>
      </c>
    </row>
    <row r="120191">
      <c r="C120191" t="inlineStr">
        <is>
          <t>Reyhan Karaarslan</t>
        </is>
      </c>
    </row>
    <row r="120192">
      <c r="C120192" t="inlineStr">
        <is>
          <t>Reyhan Karaca Kocamanoğlu</t>
        </is>
      </c>
    </row>
    <row r="120193">
      <c r="C120193" t="inlineStr">
        <is>
          <t>Reyhan Karagöz Çetin</t>
        </is>
      </c>
    </row>
    <row r="120194">
      <c r="C120194" t="inlineStr">
        <is>
          <t>Reyhan Karayel</t>
        </is>
      </c>
    </row>
    <row r="120195">
      <c r="C120195" t="inlineStr">
        <is>
          <t>Reyhan Keleş</t>
        </is>
      </c>
    </row>
    <row r="120196">
      <c r="C120196" t="inlineStr">
        <is>
          <t>Reyhan Kılıç</t>
        </is>
      </c>
    </row>
    <row r="120197">
      <c r="C120197" t="inlineStr">
        <is>
          <t>Reyhan Kılınç</t>
        </is>
      </c>
    </row>
    <row r="120198">
      <c r="C120198" t="inlineStr">
        <is>
          <t>Reyhan Kızılırmak Çakır</t>
        </is>
      </c>
    </row>
    <row r="120199">
      <c r="C120199" t="inlineStr">
        <is>
          <t>Reyhan Kocabal</t>
        </is>
      </c>
    </row>
    <row r="120200">
      <c r="C120200" t="inlineStr">
        <is>
          <t>Reyhan Koçyiğit</t>
        </is>
      </c>
    </row>
    <row r="120201">
      <c r="C120201" t="inlineStr">
        <is>
          <t>Reyhan Koltarla</t>
        </is>
      </c>
    </row>
    <row r="120202">
      <c r="C120202" t="inlineStr">
        <is>
          <t>Reyhan Körpe</t>
        </is>
      </c>
    </row>
    <row r="120203">
      <c r="C120203" t="inlineStr">
        <is>
          <t>Reyhan Kuvel</t>
        </is>
      </c>
    </row>
    <row r="120204">
      <c r="C120204" t="inlineStr">
        <is>
          <t>Reyhan Küçük</t>
        </is>
      </c>
    </row>
    <row r="120205">
      <c r="C120205" t="inlineStr">
        <is>
          <t>Reyhan Leba</t>
        </is>
      </c>
    </row>
    <row r="120206">
      <c r="C120206" t="inlineStr">
        <is>
          <t>Reyhan Özçelik</t>
        </is>
      </c>
    </row>
    <row r="120207">
      <c r="C120207" t="inlineStr">
        <is>
          <t>Reyhan Özçiftçi</t>
        </is>
      </c>
    </row>
    <row r="120208">
      <c r="C120208" t="inlineStr">
        <is>
          <t>Reyhan Özdenboyacı Neccar</t>
        </is>
      </c>
    </row>
    <row r="120209">
      <c r="C120209" t="inlineStr">
        <is>
          <t>Reyhan Özsarı</t>
        </is>
      </c>
    </row>
    <row r="120210">
      <c r="C120210" t="inlineStr">
        <is>
          <t>Reyhan Pervanlar Karaalp</t>
        </is>
      </c>
    </row>
    <row r="120211">
      <c r="C120211" t="inlineStr">
        <is>
          <t>Reyhan Pütün</t>
        </is>
      </c>
    </row>
    <row r="120212">
      <c r="C120212" t="inlineStr">
        <is>
          <t>Reyhan Sarhan</t>
        </is>
      </c>
    </row>
    <row r="120213">
      <c r="C120213" t="inlineStr">
        <is>
          <t>Reyhan Saygın</t>
        </is>
      </c>
    </row>
    <row r="120214">
      <c r="C120214" t="inlineStr">
        <is>
          <t>Reyhan Sunay</t>
        </is>
      </c>
    </row>
    <row r="120215">
      <c r="C120215" t="inlineStr">
        <is>
          <t>Reyhan Sur</t>
        </is>
      </c>
    </row>
    <row r="120216">
      <c r="C120216" t="inlineStr">
        <is>
          <t>Reyhan Şahin Allahverdi</t>
        </is>
      </c>
    </row>
    <row r="120217">
      <c r="C120217" t="inlineStr">
        <is>
          <t>Reyhan Şıhlı</t>
        </is>
      </c>
    </row>
    <row r="120218">
      <c r="C120218" t="inlineStr">
        <is>
          <t>Reyhan Tutumlu</t>
        </is>
      </c>
    </row>
    <row r="120219">
      <c r="C120219" t="inlineStr">
        <is>
          <t>Reyhan Uluyol</t>
        </is>
      </c>
    </row>
    <row r="120220">
      <c r="C120220" t="inlineStr">
        <is>
          <t>Reyhan Ünal Çınar</t>
        </is>
      </c>
    </row>
    <row r="120221">
      <c r="C120221" t="inlineStr">
        <is>
          <t>Reyhan Varlı Görk</t>
        </is>
      </c>
    </row>
    <row r="120222">
      <c r="C120222" t="inlineStr">
        <is>
          <t>Reyhan Vural</t>
        </is>
      </c>
    </row>
    <row r="120223">
      <c r="C120223" t="inlineStr">
        <is>
          <t>Reyhan Yaman</t>
        </is>
      </c>
    </row>
    <row r="120224">
      <c r="C120224" t="inlineStr">
        <is>
          <t>Reyhan Yıldırım</t>
        </is>
      </c>
    </row>
    <row r="120225">
      <c r="C120225" t="inlineStr">
        <is>
          <t>Reyhan Yıldız</t>
        </is>
      </c>
    </row>
    <row r="120226">
      <c r="C120226" t="inlineStr">
        <is>
          <t>Reyhan Yıldız Çınar</t>
        </is>
      </c>
    </row>
    <row r="120227">
      <c r="C120227" t="inlineStr">
        <is>
          <t>Reyhan Yıldız Eren</t>
        </is>
      </c>
    </row>
    <row r="120228">
      <c r="C120228" t="inlineStr">
        <is>
          <t>Reyhan Yılmaz</t>
        </is>
      </c>
    </row>
    <row r="120229">
      <c r="C120229" t="inlineStr">
        <is>
          <t>Reyhan Yusuf</t>
        </is>
      </c>
    </row>
    <row r="120230">
      <c r="C120230" t="inlineStr">
        <is>
          <t>Reyna Grande</t>
        </is>
      </c>
    </row>
    <row r="120231">
      <c r="C120231" t="inlineStr">
        <is>
          <t>Reyna Lindert</t>
        </is>
      </c>
    </row>
    <row r="120232">
      <c r="C120232" t="inlineStr">
        <is>
          <t>REYNARD SYLVAIN</t>
        </is>
      </c>
    </row>
    <row r="120233">
      <c r="C120233" t="inlineStr">
        <is>
          <t>Reynold A. Nicholson</t>
        </is>
      </c>
    </row>
    <row r="120234">
      <c r="C120234" t="inlineStr">
        <is>
          <t>Reynold Feldman</t>
        </is>
      </c>
    </row>
    <row r="120235">
      <c r="C120235" t="inlineStr">
        <is>
          <t>Reynolds/Richards</t>
        </is>
      </c>
    </row>
    <row r="120236">
      <c r="C120236" t="inlineStr">
        <is>
          <t>Reynolds Eddie</t>
        </is>
      </c>
    </row>
    <row r="120237">
      <c r="C120237" t="inlineStr">
        <is>
          <t>Rey Romero</t>
        </is>
      </c>
    </row>
    <row r="120238">
      <c r="C120238" t="inlineStr">
        <is>
          <t>Reyyan Memiş</t>
        </is>
      </c>
    </row>
    <row r="120239">
      <c r="C120239" t="inlineStr">
        <is>
          <t>Reyyan Rukiye Çakır</t>
        </is>
      </c>
    </row>
    <row r="120240">
      <c r="C120240" t="inlineStr">
        <is>
          <t>Reyyan Savur</t>
        </is>
      </c>
    </row>
    <row r="120241">
      <c r="C120241" t="inlineStr">
        <is>
          <t>Reza Amirkhani</t>
        </is>
      </c>
    </row>
    <row r="120242">
      <c r="C120242" t="inlineStr">
        <is>
          <t>Reza Aslan</t>
        </is>
      </c>
    </row>
    <row r="120243">
      <c r="C120243" t="inlineStr">
        <is>
          <t>Reza Banakar</t>
        </is>
      </c>
    </row>
    <row r="120244">
      <c r="C120244" t="inlineStr">
        <is>
          <t>Reza Dalvand</t>
        </is>
      </c>
    </row>
    <row r="120245">
      <c r="C120245" t="inlineStr">
        <is>
          <t>Reza Deirand</t>
        </is>
      </c>
    </row>
    <row r="120246">
      <c r="C120246" t="inlineStr">
        <is>
          <t>Reza Hemmatirad</t>
        </is>
      </c>
    </row>
    <row r="120247">
      <c r="C120247" t="inlineStr">
        <is>
          <t>Reza Ilyasa</t>
        </is>
      </c>
    </row>
    <row r="120248">
      <c r="C120248" t="inlineStr">
        <is>
          <t>Rezal Koç</t>
        </is>
      </c>
    </row>
    <row r="120249">
      <c r="C120249" t="inlineStr">
        <is>
          <t>Reza Mahammad</t>
        </is>
      </c>
    </row>
    <row r="120250">
      <c r="C120250" t="inlineStr">
        <is>
          <t>Reza Nazari</t>
        </is>
      </c>
    </row>
    <row r="120251">
      <c r="C120251" t="inlineStr">
        <is>
          <t>Rezan Çakman</t>
        </is>
      </c>
    </row>
    <row r="120252">
      <c r="C120252" t="inlineStr">
        <is>
          <t>Rezan Çakmaz</t>
        </is>
      </c>
    </row>
    <row r="120253">
      <c r="C120253" t="inlineStr">
        <is>
          <t>Rezan Epözdemir</t>
        </is>
      </c>
    </row>
    <row r="120254">
      <c r="C120254" t="inlineStr">
        <is>
          <t>Rezan Özger</t>
        </is>
      </c>
    </row>
    <row r="120255">
      <c r="C120255" t="inlineStr">
        <is>
          <t>Rezan Uzunpınar</t>
        </is>
      </c>
    </row>
    <row r="120256">
      <c r="C120256" t="inlineStr">
        <is>
          <t>Reza Rad</t>
        </is>
      </c>
    </row>
    <row r="120257">
      <c r="C120257" t="inlineStr">
        <is>
          <t>Reza Torkan</t>
        </is>
      </c>
    </row>
    <row r="120258">
      <c r="C120258" t="inlineStr">
        <is>
          <t>REZA YASMINA</t>
        </is>
      </c>
    </row>
    <row r="120259">
      <c r="C120259" t="inlineStr">
        <is>
          <t>Reze Jiyane</t>
        </is>
      </c>
    </row>
    <row r="120260">
      <c r="C120260" t="inlineStr">
        <is>
          <t>Rezo Tabukaşvili</t>
        </is>
      </c>
    </row>
    <row r="120261">
      <c r="C120261" t="inlineStr">
        <is>
          <t>Rezoye Ose</t>
        </is>
      </c>
    </row>
    <row r="120262">
      <c r="C120262" t="inlineStr">
        <is>
          <t>Rezvan Ameli</t>
        </is>
      </c>
    </row>
    <row r="120263">
      <c r="C120263" t="inlineStr">
        <is>
          <t>Rezzak Oral</t>
        </is>
      </c>
    </row>
    <row r="120264">
      <c r="C120264" t="inlineStr">
        <is>
          <t>Rezzan Erton</t>
        </is>
      </c>
    </row>
    <row r="120265">
      <c r="C120265" t="inlineStr">
        <is>
          <t>Rezzan Gülhan</t>
        </is>
      </c>
    </row>
    <row r="120266">
      <c r="C120266" t="inlineStr">
        <is>
          <t>Rezzan Günday</t>
        </is>
      </c>
    </row>
    <row r="120267">
      <c r="C120267" t="inlineStr">
        <is>
          <t>Rezzan İtişgen</t>
        </is>
      </c>
    </row>
    <row r="120268">
      <c r="C120268" t="inlineStr">
        <is>
          <t>Rezzan Kepsutlu</t>
        </is>
      </c>
    </row>
    <row r="120269">
      <c r="C120269" t="inlineStr">
        <is>
          <t>Rezzan Ogül Yıldız</t>
        </is>
      </c>
    </row>
    <row r="120270">
      <c r="C120270" t="inlineStr">
        <is>
          <t>R F Kuang</t>
        </is>
      </c>
    </row>
    <row r="120271">
      <c r="C120271" t="inlineStr">
        <is>
          <t>R gine Deforges</t>
        </is>
      </c>
    </row>
    <row r="120272">
      <c r="C120272" t="inlineStr">
        <is>
          <t>R Grabowski</t>
        </is>
      </c>
    </row>
    <row r="120273">
      <c r="C120273" t="inlineStr">
        <is>
          <t>Rhea Dufresne</t>
        </is>
      </c>
    </row>
    <row r="120274">
      <c r="C120274" t="inlineStr">
        <is>
          <t>Rhea Galanaki</t>
        </is>
      </c>
    </row>
    <row r="120275">
      <c r="C120275" t="inlineStr">
        <is>
          <t>Rhian Lewis</t>
        </is>
      </c>
    </row>
    <row r="120276">
      <c r="C120276" t="inlineStr">
        <is>
          <t>Rhiannon Fielding</t>
        </is>
      </c>
    </row>
    <row r="120277">
      <c r="C120277" t="inlineStr">
        <is>
          <t>Rhiannon Shove</t>
        </is>
      </c>
    </row>
    <row r="120278">
      <c r="C120278" t="inlineStr">
        <is>
          <t>Rhian Sherrington</t>
        </is>
      </c>
    </row>
    <row r="120279">
      <c r="C120279" t="inlineStr">
        <is>
          <t>Rhidian Brook</t>
        </is>
      </c>
    </row>
    <row r="120280">
      <c r="C120280" t="inlineStr">
        <is>
          <t>Rhoads</t>
        </is>
      </c>
    </row>
    <row r="120281">
      <c r="C120281" t="inlineStr">
        <is>
          <t>Rhoads Murphey</t>
        </is>
      </c>
    </row>
    <row r="120282">
      <c r="C120282" t="inlineStr">
        <is>
          <t>Rhoda Kanaaneh</t>
        </is>
      </c>
    </row>
    <row r="120283">
      <c r="C120283" t="inlineStr">
        <is>
          <t>Rhona Bitner</t>
        </is>
      </c>
    </row>
    <row r="120284">
      <c r="C120284" t="inlineStr">
        <is>
          <t>Rhona Cleary</t>
        </is>
      </c>
    </row>
    <row r="120285">
      <c r="C120285" t="inlineStr">
        <is>
          <t>Rhona Snelling</t>
        </is>
      </c>
    </row>
    <row r="120286">
      <c r="C120286" t="inlineStr">
        <is>
          <t>Rhonda</t>
        </is>
      </c>
    </row>
    <row r="120287">
      <c r="C120287" t="inlineStr">
        <is>
          <t>Rhonda Byrne</t>
        </is>
      </c>
    </row>
    <row r="120288">
      <c r="C120288" t="inlineStr">
        <is>
          <t>Rhonda Conger</t>
        </is>
      </c>
    </row>
    <row r="120289">
      <c r="C120289" t="inlineStr">
        <is>
          <t>Rhonda N. Goldman</t>
        </is>
      </c>
    </row>
    <row r="120290">
      <c r="C120290" t="inlineStr">
        <is>
          <t>Rhonda Vander Sluis</t>
        </is>
      </c>
    </row>
    <row r="120291">
      <c r="C120291" t="inlineStr">
        <is>
          <t>R H Sin</t>
        </is>
      </c>
    </row>
    <row r="120292">
      <c r="C120292" t="inlineStr">
        <is>
          <t>Rhyannon Styles</t>
        </is>
      </c>
    </row>
    <row r="120293">
      <c r="C120293" t="inlineStr">
        <is>
          <t>Rhymer Rigby</t>
        </is>
      </c>
    </row>
    <row r="120294">
      <c r="C120294" t="inlineStr">
        <is>
          <t>Rhys Bowen</t>
        </is>
      </c>
    </row>
    <row r="120295">
      <c r="C120295" t="inlineStr">
        <is>
          <t>Rhys Brisenden</t>
        </is>
      </c>
    </row>
    <row r="120296">
      <c r="C120296" t="inlineStr">
        <is>
          <t>RICHARD H BRYANT</t>
        </is>
      </c>
    </row>
    <row r="120297">
      <c r="C120297" t="inlineStr">
        <is>
          <t>RICHELA FABIAN MORGAN</t>
        </is>
      </c>
    </row>
    <row r="120298">
      <c r="C120298" t="inlineStr">
        <is>
          <t>Rıco Obra</t>
        </is>
      </c>
    </row>
    <row r="120299">
      <c r="C120299" t="inlineStr">
        <is>
          <t>Rıdvan Abdurrahman Demirtaş</t>
        </is>
      </c>
    </row>
    <row r="120300">
      <c r="C120300" t="inlineStr">
        <is>
          <t>Rıdvan Adıyaman</t>
        </is>
      </c>
    </row>
    <row r="120301">
      <c r="C120301" t="inlineStr">
        <is>
          <t>Rıdvan Akar</t>
        </is>
      </c>
    </row>
    <row r="120302">
      <c r="C120302" t="inlineStr">
        <is>
          <t>Rıdvan Akgül</t>
        </is>
      </c>
    </row>
    <row r="120303">
      <c r="C120303" t="inlineStr">
        <is>
          <t>Rıdvan Akın</t>
        </is>
      </c>
    </row>
    <row r="120304">
      <c r="C120304" t="inlineStr">
        <is>
          <t>Rıdvan Aklan</t>
        </is>
      </c>
    </row>
    <row r="120305">
      <c r="C120305" t="inlineStr">
        <is>
          <t>Rıdvan Aksu</t>
        </is>
      </c>
    </row>
    <row r="120306">
      <c r="C120306" t="inlineStr">
        <is>
          <t>Rıdvan Aras</t>
        </is>
      </c>
    </row>
    <row r="120307">
      <c r="C120307" t="inlineStr">
        <is>
          <t>Rıdvan Ardıç</t>
        </is>
      </c>
    </row>
    <row r="120308">
      <c r="C120308" t="inlineStr">
        <is>
          <t>Rıdvan Arifoğlu</t>
        </is>
      </c>
    </row>
    <row r="120309">
      <c r="C120309" t="inlineStr">
        <is>
          <t>Rıdvan Arslan</t>
        </is>
      </c>
    </row>
    <row r="120310">
      <c r="C120310" t="inlineStr">
        <is>
          <t>Rıdvan Aslan</t>
        </is>
      </c>
    </row>
    <row r="120311">
      <c r="C120311" t="inlineStr">
        <is>
          <t>Rıdvan Aydın</t>
        </is>
      </c>
    </row>
    <row r="120312">
      <c r="C120312" t="inlineStr">
        <is>
          <t>Rıdvan Bal</t>
        </is>
      </c>
    </row>
    <row r="120313">
      <c r="C120313" t="inlineStr">
        <is>
          <t>Rıdvan Başanbaş</t>
        </is>
      </c>
    </row>
    <row r="120314">
      <c r="C120314" t="inlineStr">
        <is>
          <t>Rıdvan Bayırlı</t>
        </is>
      </c>
    </row>
    <row r="120315">
      <c r="C120315" t="inlineStr">
        <is>
          <t>Rıdvan Bilgin</t>
        </is>
      </c>
    </row>
    <row r="120316">
      <c r="C120316" t="inlineStr">
        <is>
          <t>Rıdvan Can Çelik</t>
        </is>
      </c>
    </row>
    <row r="120317">
      <c r="C120317" t="inlineStr">
        <is>
          <t>Rıdvan Canım</t>
        </is>
      </c>
    </row>
    <row r="120318">
      <c r="C120318" t="inlineStr">
        <is>
          <t>Rıdvan Cankiç</t>
        </is>
      </c>
    </row>
    <row r="120319">
      <c r="C120319" t="inlineStr">
        <is>
          <t>Rıdvan Cankiç Cankılıç</t>
        </is>
      </c>
    </row>
    <row r="120320">
      <c r="C120320" t="inlineStr">
        <is>
          <t>Rıdvan Çakmak</t>
        </is>
      </c>
    </row>
    <row r="120321">
      <c r="C120321" t="inlineStr">
        <is>
          <t>Rıdvan Çolak</t>
        </is>
      </c>
    </row>
    <row r="120322">
      <c r="C120322" t="inlineStr">
        <is>
          <t>Rıdvan Dartan</t>
        </is>
      </c>
    </row>
    <row r="120323">
      <c r="C120323" t="inlineStr">
        <is>
          <t>Rıdvan Değirmenci</t>
        </is>
      </c>
    </row>
    <row r="120324">
      <c r="C120324" t="inlineStr">
        <is>
          <t>Rıdvan Demir</t>
        </is>
      </c>
    </row>
    <row r="120325">
      <c r="C120325" t="inlineStr">
        <is>
          <t>Rıdvan Demirbaş</t>
        </is>
      </c>
    </row>
    <row r="120326">
      <c r="C120326" t="inlineStr">
        <is>
          <t>Rıdvan Düzenli</t>
        </is>
      </c>
    </row>
    <row r="120327">
      <c r="C120327" t="inlineStr">
        <is>
          <t>Rıdvan Eğin</t>
        </is>
      </c>
    </row>
    <row r="120328">
      <c r="C120328" t="inlineStr">
        <is>
          <t>Rıdvan Ekmekçi</t>
        </is>
      </c>
    </row>
    <row r="120329">
      <c r="C120329" t="inlineStr">
        <is>
          <t>Rıdvan Er</t>
        </is>
      </c>
    </row>
    <row r="120330">
      <c r="C120330" t="inlineStr">
        <is>
          <t>Rıdvan Erbaş</t>
        </is>
      </c>
    </row>
    <row r="120331">
      <c r="C120331" t="inlineStr">
        <is>
          <t>Rıdvan es-Seyyid</t>
        </is>
      </c>
    </row>
    <row r="120332">
      <c r="C120332" t="inlineStr">
        <is>
          <t>Rıdvan Ganioğlu</t>
        </is>
      </c>
    </row>
    <row r="120333">
      <c r="C120333" t="inlineStr">
        <is>
          <t>Rıdvan Gecü</t>
        </is>
      </c>
    </row>
    <row r="120334">
      <c r="C120334" t="inlineStr">
        <is>
          <t>Rıdvan Göksu</t>
        </is>
      </c>
    </row>
    <row r="120335">
      <c r="C120335" t="inlineStr">
        <is>
          <t>Rıdvan Gürbüz</t>
        </is>
      </c>
    </row>
    <row r="120336">
      <c r="C120336" t="inlineStr">
        <is>
          <t>Rıdvan Hatun</t>
        </is>
      </c>
    </row>
    <row r="120337">
      <c r="C120337" t="inlineStr">
        <is>
          <t>Rıdvan Havayasor</t>
        </is>
      </c>
    </row>
    <row r="120338">
      <c r="C120338" t="inlineStr">
        <is>
          <t>Rıdvan Hepyüksel</t>
        </is>
      </c>
    </row>
    <row r="120339">
      <c r="C120339" t="inlineStr">
        <is>
          <t>Rıdvan Işık</t>
        </is>
      </c>
    </row>
    <row r="120340">
      <c r="C120340" t="inlineStr">
        <is>
          <t>Rıdvan Karaaslan</t>
        </is>
      </c>
    </row>
    <row r="120341">
      <c r="C120341" t="inlineStr">
        <is>
          <t>Rıdvan Karabulut</t>
        </is>
      </c>
    </row>
    <row r="120342">
      <c r="C120342" t="inlineStr">
        <is>
          <t>Rıdvan Karagöz</t>
        </is>
      </c>
    </row>
    <row r="120343">
      <c r="C120343" t="inlineStr">
        <is>
          <t>Rıdvan Karalar</t>
        </is>
      </c>
    </row>
    <row r="120344">
      <c r="C120344" t="inlineStr">
        <is>
          <t>Rıdvan Karapınar</t>
        </is>
      </c>
    </row>
    <row r="120345">
      <c r="C120345" t="inlineStr">
        <is>
          <t>Rıdvan Kaşıkçı</t>
        </is>
      </c>
    </row>
    <row r="120346">
      <c r="C120346" t="inlineStr">
        <is>
          <t>Rıdvan Kaya</t>
        </is>
      </c>
    </row>
    <row r="120347">
      <c r="C120347" t="inlineStr">
        <is>
          <t>Rıdvan Keskin</t>
        </is>
      </c>
    </row>
    <row r="120348">
      <c r="C120348" t="inlineStr">
        <is>
          <t>Rıdvan Kılınçkaya</t>
        </is>
      </c>
    </row>
    <row r="120349">
      <c r="C120349" t="inlineStr">
        <is>
          <t>Rıdvan Kır Hümmet</t>
        </is>
      </c>
    </row>
    <row r="120350">
      <c r="C120350" t="inlineStr">
        <is>
          <t>Rıdvan Kızgın</t>
        </is>
      </c>
    </row>
    <row r="120351">
      <c r="C120351" t="inlineStr">
        <is>
          <t>Rıdvan Kızılkaya</t>
        </is>
      </c>
    </row>
    <row r="120352">
      <c r="C120352" t="inlineStr">
        <is>
          <t>Rıdvan Kozak</t>
        </is>
      </c>
    </row>
    <row r="120353">
      <c r="C120353" t="inlineStr">
        <is>
          <t>Rıdvan Küçükali</t>
        </is>
      </c>
    </row>
    <row r="120354">
      <c r="C120354" t="inlineStr">
        <is>
          <t>Rıdvan Nafiz Edgüer</t>
        </is>
      </c>
    </row>
    <row r="120355">
      <c r="C120355" t="inlineStr">
        <is>
          <t>Rıdvan Okumuş</t>
        </is>
      </c>
    </row>
    <row r="120356">
      <c r="C120356" t="inlineStr">
        <is>
          <t>Rıdvan Oluç</t>
        </is>
      </c>
    </row>
    <row r="120357">
      <c r="C120357" t="inlineStr">
        <is>
          <t>Rıdvan Orat</t>
        </is>
      </c>
    </row>
    <row r="120358">
      <c r="C120358" t="inlineStr">
        <is>
          <t>Rıdvan Özcan</t>
        </is>
      </c>
    </row>
    <row r="120359">
      <c r="C120359" t="inlineStr">
        <is>
          <t>Rıdvan Özdinç</t>
        </is>
      </c>
    </row>
    <row r="120360">
      <c r="C120360" t="inlineStr">
        <is>
          <t>Rıdvan Özkan</t>
        </is>
      </c>
    </row>
    <row r="120361">
      <c r="C120361" t="inlineStr">
        <is>
          <t>Rıdvan Özkurt Ançaşi</t>
        </is>
      </c>
    </row>
    <row r="120362">
      <c r="C120362" t="inlineStr">
        <is>
          <t>Rıdvan Öztürk</t>
        </is>
      </c>
    </row>
    <row r="120363">
      <c r="C120363" t="inlineStr">
        <is>
          <t>Rıdvan Sadık</t>
        </is>
      </c>
    </row>
    <row r="120364">
      <c r="C120364" t="inlineStr">
        <is>
          <t>Rıdvan Salih</t>
        </is>
      </c>
    </row>
    <row r="120365">
      <c r="C120365" t="inlineStr">
        <is>
          <t>Rıdvan Sancar</t>
        </is>
      </c>
    </row>
    <row r="120366">
      <c r="C120366" t="inlineStr">
        <is>
          <t>Rıdvan Serin</t>
        </is>
      </c>
    </row>
    <row r="120367">
      <c r="C120367" t="inlineStr">
        <is>
          <t>Rıdvan Seyyid</t>
        </is>
      </c>
    </row>
    <row r="120368">
      <c r="C120368" t="inlineStr">
        <is>
          <t>Rıdvan Sözener</t>
        </is>
      </c>
    </row>
    <row r="120369">
      <c r="C120369" t="inlineStr">
        <is>
          <t>Rıdvan Şanlı</t>
        </is>
      </c>
    </row>
    <row r="120370">
      <c r="C120370" t="inlineStr">
        <is>
          <t>Rıdvan Şentürk</t>
        </is>
      </c>
    </row>
    <row r="120371">
      <c r="C120371" t="inlineStr">
        <is>
          <t>Rıdvan Şimşek</t>
        </is>
      </c>
    </row>
    <row r="120372">
      <c r="C120372" t="inlineStr">
        <is>
          <t>Rıdvan Şükür</t>
        </is>
      </c>
    </row>
    <row r="120373">
      <c r="C120373" t="inlineStr">
        <is>
          <t>Rıdvan Temizer</t>
        </is>
      </c>
    </row>
    <row r="120374">
      <c r="C120374" t="inlineStr">
        <is>
          <t>Rıdvan Tulum</t>
        </is>
      </c>
    </row>
    <row r="120375">
      <c r="C120375" t="inlineStr">
        <is>
          <t>Rıdvan Tunçel</t>
        </is>
      </c>
    </row>
    <row r="120376">
      <c r="C120376" t="inlineStr">
        <is>
          <t>Rıdvan Turan</t>
        </is>
      </c>
    </row>
    <row r="120377">
      <c r="C120377" t="inlineStr">
        <is>
          <t>Rıdvan Turhan</t>
        </is>
      </c>
    </row>
    <row r="120378">
      <c r="C120378" t="inlineStr">
        <is>
          <t>Rıdvan Tuzlu</t>
        </is>
      </c>
    </row>
    <row r="120379">
      <c r="C120379" t="inlineStr">
        <is>
          <t>Rıdvan Yıldız</t>
        </is>
      </c>
    </row>
    <row r="120380">
      <c r="C120380" t="inlineStr">
        <is>
          <t>Rıdvan Yılmaz</t>
        </is>
      </c>
    </row>
    <row r="120381">
      <c r="C120381" t="inlineStr">
        <is>
          <t>Rıfat Akan</t>
        </is>
      </c>
    </row>
    <row r="120382">
      <c r="C120382" t="inlineStr">
        <is>
          <t>Rıfat Akbaş</t>
        </is>
      </c>
    </row>
    <row r="120383">
      <c r="C120383" t="inlineStr">
        <is>
          <t>Rıfat Akbıyıklı</t>
        </is>
      </c>
    </row>
    <row r="120384">
      <c r="C120384" t="inlineStr">
        <is>
          <t>Rıfat Araz</t>
        </is>
      </c>
    </row>
    <row r="120385">
      <c r="C120385" t="inlineStr">
        <is>
          <t>Rıfat Atay</t>
        </is>
      </c>
    </row>
    <row r="120386">
      <c r="C120386" t="inlineStr">
        <is>
          <t>Rıfat Aydın</t>
        </is>
      </c>
    </row>
    <row r="120387">
      <c r="C120387" t="inlineStr">
        <is>
          <t>Rıfat Bali</t>
        </is>
      </c>
    </row>
    <row r="120388">
      <c r="C120388" t="inlineStr">
        <is>
          <t>Rıfat Batur</t>
        </is>
      </c>
    </row>
    <row r="120389">
      <c r="C120389" t="inlineStr">
        <is>
          <t>Rıfat Bin Mehmed Emin</t>
        </is>
      </c>
    </row>
    <row r="120390">
      <c r="C120390" t="inlineStr">
        <is>
          <t>Rıfat Birmizrahi</t>
        </is>
      </c>
    </row>
    <row r="120391">
      <c r="C120391" t="inlineStr">
        <is>
          <t>Rıfat Cankat</t>
        </is>
      </c>
    </row>
    <row r="120392">
      <c r="C120392" t="inlineStr">
        <is>
          <t>Rıfat Çiton</t>
        </is>
      </c>
    </row>
    <row r="120393">
      <c r="C120393" t="inlineStr">
        <is>
          <t>Rıfat Dağ</t>
        </is>
      </c>
    </row>
    <row r="120394">
      <c r="C120394" t="inlineStr">
        <is>
          <t>Rıfat Demir</t>
        </is>
      </c>
    </row>
    <row r="120395">
      <c r="C120395" t="inlineStr">
        <is>
          <t>Rıfat Diker</t>
        </is>
      </c>
    </row>
    <row r="120396">
      <c r="C120396" t="inlineStr">
        <is>
          <t>Rıfat Efe</t>
        </is>
      </c>
    </row>
    <row r="120397">
      <c r="C120397" t="inlineStr">
        <is>
          <t>Rıfat Emin Sipahi</t>
        </is>
      </c>
    </row>
    <row r="120398">
      <c r="C120398" t="inlineStr">
        <is>
          <t>Rıfat Ergeç</t>
        </is>
      </c>
    </row>
    <row r="120399">
      <c r="C120399" t="inlineStr">
        <is>
          <t>Rıfat Eroğlu</t>
        </is>
      </c>
    </row>
    <row r="120400">
      <c r="C120400" t="inlineStr">
        <is>
          <t>Rıfat Güler</t>
        </is>
      </c>
    </row>
    <row r="120401">
      <c r="C120401" t="inlineStr">
        <is>
          <t>Rıfat Günalan</t>
        </is>
      </c>
    </row>
    <row r="120402">
      <c r="C120402" t="inlineStr">
        <is>
          <t>Rıfat Günday</t>
        </is>
      </c>
    </row>
    <row r="120403">
      <c r="C120403" t="inlineStr">
        <is>
          <t>Rıfat Güngör</t>
        </is>
      </c>
    </row>
    <row r="120404">
      <c r="C120404" t="inlineStr">
        <is>
          <t>Rıfat Gürkan</t>
        </is>
      </c>
    </row>
    <row r="120405">
      <c r="C120405" t="inlineStr">
        <is>
          <t>Rıfat Gürsoy</t>
        </is>
      </c>
    </row>
    <row r="120406">
      <c r="C120406" t="inlineStr">
        <is>
          <t>Rıfat Ilgaz</t>
        </is>
      </c>
    </row>
    <row r="120407">
      <c r="C120407" t="inlineStr">
        <is>
          <t>Rıfat İraz</t>
        </is>
      </c>
    </row>
    <row r="120408">
      <c r="C120408" t="inlineStr">
        <is>
          <t>Rıfat Kara</t>
        </is>
      </c>
    </row>
    <row r="120409">
      <c r="C120409" t="inlineStr">
        <is>
          <t>Rıfat Karakoç</t>
        </is>
      </c>
    </row>
    <row r="120410">
      <c r="C120410" t="inlineStr">
        <is>
          <t>Rıfat Karslı</t>
        </is>
      </c>
    </row>
    <row r="120411">
      <c r="C120411" t="inlineStr">
        <is>
          <t>Rıfat Kütük</t>
        </is>
      </c>
    </row>
    <row r="120412">
      <c r="C120412" t="inlineStr">
        <is>
          <t>Rıfat Mertoğlu</t>
        </is>
      </c>
    </row>
    <row r="120413">
      <c r="C120413" t="inlineStr">
        <is>
          <t>Rıfat Miser</t>
        </is>
      </c>
    </row>
    <row r="120414">
      <c r="C120414" t="inlineStr">
        <is>
          <t>Rıfat Mutuş</t>
        </is>
      </c>
    </row>
    <row r="120415">
      <c r="C120415" t="inlineStr">
        <is>
          <t>Rıfat N. Bali</t>
        </is>
      </c>
    </row>
    <row r="120416">
      <c r="C120416" t="inlineStr">
        <is>
          <t>Rıfat Okçabol</t>
        </is>
      </c>
    </row>
    <row r="120417">
      <c r="C120417" t="inlineStr">
        <is>
          <t>Rıfat Oral</t>
        </is>
      </c>
    </row>
    <row r="120418">
      <c r="C120418" t="inlineStr">
        <is>
          <t>Rıfat Oymak</t>
        </is>
      </c>
    </row>
    <row r="120419">
      <c r="C120419" t="inlineStr">
        <is>
          <t>Rıfat Önsoy</t>
        </is>
      </c>
    </row>
    <row r="120420">
      <c r="C120420" t="inlineStr">
        <is>
          <t>Rıfat Öztürk</t>
        </is>
      </c>
    </row>
    <row r="120421">
      <c r="C120421" t="inlineStr">
        <is>
          <t>Rıfat Sağlam</t>
        </is>
      </c>
    </row>
    <row r="120422">
      <c r="C120422" t="inlineStr">
        <is>
          <t>Rıfat Seyyid Ahmed</t>
        </is>
      </c>
    </row>
    <row r="120423">
      <c r="C120423" t="inlineStr">
        <is>
          <t>Rıfat Şahiner</t>
        </is>
      </c>
    </row>
    <row r="120424">
      <c r="C120424" t="inlineStr">
        <is>
          <t>Rıfat Şen</t>
        </is>
      </c>
    </row>
    <row r="120425">
      <c r="C120425" t="inlineStr">
        <is>
          <t>Rıfat Şener</t>
        </is>
      </c>
    </row>
    <row r="120426">
      <c r="C120426" t="inlineStr">
        <is>
          <t>Rıfat Toktaş</t>
        </is>
      </c>
    </row>
    <row r="120427">
      <c r="C120427" t="inlineStr">
        <is>
          <t>Rıfat Ulusoy</t>
        </is>
      </c>
    </row>
    <row r="120428">
      <c r="C120428" t="inlineStr">
        <is>
          <t>Rıfat Uslu</t>
        </is>
      </c>
    </row>
    <row r="120429">
      <c r="C120429" t="inlineStr">
        <is>
          <t>Rıfat Üstün</t>
        </is>
      </c>
    </row>
    <row r="120430">
      <c r="C120430" t="inlineStr">
        <is>
          <t>Rıfat Yeniay</t>
        </is>
      </c>
    </row>
    <row r="120431">
      <c r="C120431" t="inlineStr">
        <is>
          <t>Rıfat Yıldız</t>
        </is>
      </c>
    </row>
    <row r="120432">
      <c r="C120432" t="inlineStr">
        <is>
          <t>Rıfat Yiğit</t>
        </is>
      </c>
    </row>
    <row r="120433">
      <c r="C120433" t="inlineStr">
        <is>
          <t>Rıfat Yörük</t>
        </is>
      </c>
    </row>
    <row r="120434">
      <c r="C120434" t="inlineStr">
        <is>
          <t>Rıfat Yüzüak</t>
        </is>
      </c>
    </row>
    <row r="120435">
      <c r="C120435" t="inlineStr">
        <is>
          <t>Rıfkı Kaymaz</t>
        </is>
      </c>
    </row>
    <row r="120436">
      <c r="C120436" t="inlineStr">
        <is>
          <t>Rıfkı Kulaç</t>
        </is>
      </c>
    </row>
    <row r="120437">
      <c r="C120437" t="inlineStr">
        <is>
          <t>Rıfkı Tezcanlı</t>
        </is>
      </c>
    </row>
    <row r="120438">
      <c r="C120438" t="inlineStr">
        <is>
          <t>RIMBAUD ARTHUR</t>
        </is>
      </c>
    </row>
    <row r="120439">
      <c r="C120439" t="inlineStr">
        <is>
          <t>RIORDAN RICK</t>
        </is>
      </c>
    </row>
    <row r="120440">
      <c r="C120440" t="inlineStr">
        <is>
          <t>Rısto İsomaki</t>
        </is>
      </c>
    </row>
    <row r="120441">
      <c r="C120441" t="inlineStr">
        <is>
          <t>RITA SHARMA AND VIJAI SHARMA</t>
        </is>
      </c>
    </row>
    <row r="120442">
      <c r="C120442" t="inlineStr">
        <is>
          <t>Rıza Abdullah Paşa</t>
        </is>
      </c>
    </row>
    <row r="120443">
      <c r="C120443" t="inlineStr">
        <is>
          <t>Rıza Akdemir</t>
        </is>
      </c>
    </row>
    <row r="120444">
      <c r="C120444" t="inlineStr">
        <is>
          <t>Rıza Akın</t>
        </is>
      </c>
    </row>
    <row r="120445">
      <c r="C120445" t="inlineStr">
        <is>
          <t>Rıza Akın Kayar</t>
        </is>
      </c>
    </row>
    <row r="120446">
      <c r="C120446" t="inlineStr">
        <is>
          <t>Rıza Akyürek</t>
        </is>
      </c>
    </row>
    <row r="120447">
      <c r="C120447" t="inlineStr">
        <is>
          <t>Rıza Algül</t>
        </is>
      </c>
    </row>
    <row r="120448">
      <c r="C120448" t="inlineStr">
        <is>
          <t>Rıza Ali Yasin</t>
        </is>
      </c>
    </row>
    <row r="120449">
      <c r="C120449" t="inlineStr">
        <is>
          <t>Rıza Altun</t>
        </is>
      </c>
    </row>
    <row r="120450">
      <c r="C120450" t="inlineStr">
        <is>
          <t>Rıza Arslan</t>
        </is>
      </c>
    </row>
    <row r="120451">
      <c r="C120451" t="inlineStr">
        <is>
          <t>Rıza Aslan</t>
        </is>
      </c>
    </row>
    <row r="120452">
      <c r="C120452" t="inlineStr">
        <is>
          <t>Rıza Avina</t>
        </is>
      </c>
    </row>
    <row r="120453">
      <c r="C120453" t="inlineStr">
        <is>
          <t>Rıza Ayaz</t>
        </is>
      </c>
    </row>
    <row r="120454">
      <c r="C120454" t="inlineStr">
        <is>
          <t>Rıza Aydın</t>
        </is>
      </c>
    </row>
    <row r="120455">
      <c r="C120455" t="inlineStr">
        <is>
          <t>Rıza Ayhan</t>
        </is>
      </c>
    </row>
    <row r="120456">
      <c r="C120456" t="inlineStr">
        <is>
          <t>Rıza Bakış</t>
        </is>
      </c>
    </row>
    <row r="120457">
      <c r="C120457" t="inlineStr">
        <is>
          <t>Rıza Balışlı</t>
        </is>
      </c>
    </row>
    <row r="120458">
      <c r="C120458" t="inlineStr">
        <is>
          <t>Rıza Batur Bülbül</t>
        </is>
      </c>
    </row>
    <row r="120459">
      <c r="C120459" t="inlineStr">
        <is>
          <t>Rıza Beraheni</t>
        </is>
      </c>
    </row>
    <row r="120460">
      <c r="C120460" t="inlineStr">
        <is>
          <t>Rıza Ceylan</t>
        </is>
      </c>
    </row>
    <row r="120461">
      <c r="C120461" t="inlineStr">
        <is>
          <t>Rıza Çavdarlı</t>
        </is>
      </c>
    </row>
    <row r="120462">
      <c r="C120462" t="inlineStr">
        <is>
          <t>Rıza Çelik</t>
        </is>
      </c>
    </row>
    <row r="120463">
      <c r="C120463" t="inlineStr">
        <is>
          <t>Rıza Çolban</t>
        </is>
      </c>
    </row>
    <row r="120464">
      <c r="C120464" t="inlineStr">
        <is>
          <t>Rıza Çolpan</t>
        </is>
      </c>
    </row>
    <row r="120465">
      <c r="C120465" t="inlineStr">
        <is>
          <t>Rıza Dalkılıç</t>
        </is>
      </c>
    </row>
    <row r="120466">
      <c r="C120466" t="inlineStr">
        <is>
          <t>Rıza Demir</t>
        </is>
      </c>
    </row>
    <row r="120467">
      <c r="C120467" t="inlineStr">
        <is>
          <t>Rıza Dilmi</t>
        </is>
      </c>
    </row>
    <row r="120468">
      <c r="C120468" t="inlineStr">
        <is>
          <t>Rıza Dinçer Yıldızdaş</t>
        </is>
      </c>
    </row>
    <row r="120469">
      <c r="C120469" t="inlineStr">
        <is>
          <t>Rıza Doğan</t>
        </is>
      </c>
    </row>
    <row r="120470">
      <c r="C120470" t="inlineStr">
        <is>
          <t>Rıza Doğru</t>
        </is>
      </c>
    </row>
    <row r="120471">
      <c r="C120471" t="inlineStr">
        <is>
          <t>Rıza Dundar</t>
        </is>
      </c>
    </row>
    <row r="120472">
      <c r="C120472" t="inlineStr">
        <is>
          <t>Rızaeddin Bin Fahreddin</t>
        </is>
      </c>
    </row>
    <row r="120473">
      <c r="C120473" t="inlineStr">
        <is>
          <t>Rıza Emirhani</t>
        </is>
      </c>
    </row>
    <row r="120474">
      <c r="C120474" t="inlineStr">
        <is>
          <t>Rıza Erdal</t>
        </is>
      </c>
    </row>
    <row r="120475">
      <c r="C120475" t="inlineStr">
        <is>
          <t>Rıza Erdeğirmenci</t>
        </is>
      </c>
    </row>
    <row r="120476">
      <c r="C120476" t="inlineStr">
        <is>
          <t>Rıza Filizok</t>
        </is>
      </c>
    </row>
    <row r="120477">
      <c r="C120477" t="inlineStr">
        <is>
          <t>Rıza Furkan Çözme</t>
        </is>
      </c>
    </row>
    <row r="120478">
      <c r="C120478" t="inlineStr">
        <is>
          <t>Rıza Gerçek</t>
        </is>
      </c>
    </row>
    <row r="120479">
      <c r="C120479" t="inlineStr">
        <is>
          <t>Rıza Güler</t>
        </is>
      </c>
    </row>
    <row r="120480">
      <c r="C120480" t="inlineStr">
        <is>
          <t>Rıza Güner</t>
        </is>
      </c>
    </row>
    <row r="120481">
      <c r="C120481" t="inlineStr">
        <is>
          <t>Rıza Hançer</t>
        </is>
      </c>
    </row>
    <row r="120482">
      <c r="C120482" t="inlineStr">
        <is>
          <t>Rıza Hekim</t>
        </is>
      </c>
    </row>
    <row r="120483">
      <c r="C120483" t="inlineStr">
        <is>
          <t>Rıza Hurma</t>
        </is>
      </c>
    </row>
    <row r="120484">
      <c r="C120484" t="inlineStr">
        <is>
          <t>Rıza Hüseynineseb</t>
        </is>
      </c>
    </row>
    <row r="120485">
      <c r="C120485" t="inlineStr">
        <is>
          <t>Rıza İğdeköylü</t>
        </is>
      </c>
    </row>
    <row r="120486">
      <c r="C120486" t="inlineStr">
        <is>
          <t>Rıza İsfehani</t>
        </is>
      </c>
    </row>
    <row r="120487">
      <c r="C120487" t="inlineStr">
        <is>
          <t>Rıza Kadılar</t>
        </is>
      </c>
    </row>
    <row r="120488">
      <c r="C120488" t="inlineStr">
        <is>
          <t>Rıza Kaplan</t>
        </is>
      </c>
    </row>
    <row r="120489">
      <c r="C120489" t="inlineStr">
        <is>
          <t>Rıza Karagöz</t>
        </is>
      </c>
    </row>
    <row r="120490">
      <c r="C120490" t="inlineStr">
        <is>
          <t>Rıza Karakuş</t>
        </is>
      </c>
    </row>
    <row r="120491">
      <c r="C120491" t="inlineStr">
        <is>
          <t>Rıza Kardan</t>
        </is>
      </c>
    </row>
    <row r="120492">
      <c r="C120492" t="inlineStr">
        <is>
          <t>Rıza Kayaoğlu</t>
        </is>
      </c>
    </row>
    <row r="120493">
      <c r="C120493" t="inlineStr">
        <is>
          <t>Rıza Kazıcı</t>
        </is>
      </c>
    </row>
    <row r="120494">
      <c r="C120494" t="inlineStr">
        <is>
          <t>Rıza Keskin</t>
        </is>
      </c>
    </row>
    <row r="120495">
      <c r="C120495" t="inlineStr">
        <is>
          <t>Rıza Kıraç</t>
        </is>
      </c>
    </row>
    <row r="120496">
      <c r="C120496" t="inlineStr">
        <is>
          <t>Rıza Kutlu Işık</t>
        </is>
      </c>
    </row>
    <row r="120497">
      <c r="C120497" t="inlineStr">
        <is>
          <t>Rıza Levent Sipahi</t>
        </is>
      </c>
    </row>
    <row r="120498">
      <c r="C120498" t="inlineStr">
        <is>
          <t>Rıza Madazlı</t>
        </is>
      </c>
    </row>
    <row r="120499">
      <c r="C120499" t="inlineStr">
        <is>
          <t>Rıza Miroğlu</t>
        </is>
      </c>
    </row>
    <row r="120500">
      <c r="C120500" t="inlineStr">
        <is>
          <t>Rıza Müftüoğlu</t>
        </is>
      </c>
    </row>
    <row r="120501">
      <c r="C120501" t="inlineStr">
        <is>
          <t>Rıza Nur</t>
        </is>
      </c>
    </row>
    <row r="120502">
      <c r="C120502" t="inlineStr">
        <is>
          <t>Rıza Ommaty</t>
        </is>
      </c>
    </row>
    <row r="120503">
      <c r="C120503" t="inlineStr">
        <is>
          <t>Rıza Oylum</t>
        </is>
      </c>
    </row>
    <row r="120504">
      <c r="C120504" t="inlineStr">
        <is>
          <t>Rıza Öktem</t>
        </is>
      </c>
    </row>
    <row r="120505">
      <c r="C120505" t="inlineStr">
        <is>
          <t>Rıza Özal</t>
        </is>
      </c>
    </row>
    <row r="120506">
      <c r="C120506" t="inlineStr">
        <is>
          <t>Rıza Özlütaş</t>
        </is>
      </c>
    </row>
    <row r="120507">
      <c r="C120507" t="inlineStr">
        <is>
          <t>Rıza Parlak</t>
        </is>
      </c>
    </row>
    <row r="120508">
      <c r="C120508" t="inlineStr">
        <is>
          <t>Rıza Ramazani</t>
        </is>
      </c>
    </row>
    <row r="120509">
      <c r="C120509" t="inlineStr">
        <is>
          <t>Rıza Reçber</t>
        </is>
      </c>
    </row>
    <row r="120510">
      <c r="C120510" t="inlineStr">
        <is>
          <t>Rıza Saka</t>
        </is>
      </c>
    </row>
    <row r="120511">
      <c r="C120511" t="inlineStr">
        <is>
          <t>Rıza Salman</t>
        </is>
      </c>
    </row>
    <row r="120512">
      <c r="C120512" t="inlineStr">
        <is>
          <t>Rıza Sam</t>
        </is>
      </c>
    </row>
    <row r="120513">
      <c r="C120513" t="inlineStr">
        <is>
          <t>Rıza Savaş</t>
        </is>
      </c>
    </row>
    <row r="120514">
      <c r="C120514" t="inlineStr">
        <is>
          <t>Rıza Sel</t>
        </is>
      </c>
    </row>
    <row r="120515">
      <c r="C120515" t="inlineStr">
        <is>
          <t>Rıza Sungur</t>
        </is>
      </c>
    </row>
    <row r="120516">
      <c r="C120516" t="inlineStr">
        <is>
          <t>Rıza Süreya</t>
        </is>
      </c>
    </row>
    <row r="120517">
      <c r="C120517" t="inlineStr">
        <is>
          <t>Rıza Süreyya</t>
        </is>
      </c>
    </row>
    <row r="120518">
      <c r="C120518" t="inlineStr">
        <is>
          <t>Rıza Şah Kazımi</t>
        </is>
      </c>
    </row>
    <row r="120519">
      <c r="C120519" t="inlineStr">
        <is>
          <t>Rıza Şemseddin</t>
        </is>
      </c>
    </row>
    <row r="120520">
      <c r="C120520" t="inlineStr">
        <is>
          <t>Rıza Tekin</t>
        </is>
      </c>
    </row>
    <row r="120521">
      <c r="C120521" t="inlineStr">
        <is>
          <t>Rıza Tekin Uğurel</t>
        </is>
      </c>
    </row>
    <row r="120522">
      <c r="C120522" t="inlineStr">
        <is>
          <t>Rıza Tevfik</t>
        </is>
      </c>
    </row>
    <row r="120523">
      <c r="C120523" t="inlineStr">
        <is>
          <t>Rıza Tevfik Bölükbaşı</t>
        </is>
      </c>
    </row>
    <row r="120524">
      <c r="C120524" t="inlineStr">
        <is>
          <t>Rıza Turhan</t>
        </is>
      </c>
    </row>
    <row r="120525">
      <c r="C120525" t="inlineStr">
        <is>
          <t>Rıza Türker</t>
        </is>
      </c>
    </row>
    <row r="120526">
      <c r="C120526" t="inlineStr">
        <is>
          <t>Rıza Türmen</t>
        </is>
      </c>
    </row>
    <row r="120527">
      <c r="C120527" t="inlineStr">
        <is>
          <t>Rıza Üçgül</t>
        </is>
      </c>
    </row>
    <row r="120528">
      <c r="C120528" t="inlineStr">
        <is>
          <t>Rıza Ülker</t>
        </is>
      </c>
    </row>
    <row r="120529">
      <c r="C120529" t="inlineStr">
        <is>
          <t>Rıza Yalçın</t>
        </is>
      </c>
    </row>
    <row r="120530">
      <c r="C120530" t="inlineStr">
        <is>
          <t>Rıza Yetim</t>
        </is>
      </c>
    </row>
    <row r="120531">
      <c r="C120531" t="inlineStr">
        <is>
          <t>Rıza Yıldırım</t>
        </is>
      </c>
    </row>
    <row r="120532">
      <c r="C120532" t="inlineStr">
        <is>
          <t>Rıza Zelyut</t>
        </is>
      </c>
    </row>
    <row r="120533">
      <c r="C120533" t="inlineStr">
        <is>
          <t>Rızkullah Yazırlıoğlu</t>
        </is>
      </c>
    </row>
    <row r="120534">
      <c r="C120534" t="inlineStr">
        <is>
          <t>Riad El Aaesmi</t>
        </is>
      </c>
    </row>
    <row r="120535">
      <c r="C120535" t="inlineStr">
        <is>
          <t>Riad El Badiri</t>
        </is>
      </c>
    </row>
    <row r="120536">
      <c r="C120536" t="inlineStr">
        <is>
          <t>Riad Najib El Rayyes</t>
        </is>
      </c>
    </row>
    <row r="120537">
      <c r="C120537" t="inlineStr">
        <is>
          <t>Riad Tabbara</t>
        </is>
      </c>
    </row>
    <row r="120538">
      <c r="C120538" t="inlineStr">
        <is>
          <t>Rian Dişçi</t>
        </is>
      </c>
    </row>
    <row r="120539">
      <c r="C120539" t="inlineStr">
        <is>
          <t>Riane Eisler</t>
        </is>
      </c>
    </row>
    <row r="120540">
      <c r="C120540" t="inlineStr">
        <is>
          <t>Riaz Hassan</t>
        </is>
      </c>
    </row>
    <row r="120541">
      <c r="C120541" t="inlineStr">
        <is>
          <t>Riaz Phillips</t>
        </is>
      </c>
    </row>
    <row r="120542">
      <c r="C120542" t="inlineStr">
        <is>
          <t>Rib Davis</t>
        </is>
      </c>
    </row>
    <row r="120543">
      <c r="C120543" t="inlineStr">
        <is>
          <t>Ribhi Halloum</t>
        </is>
      </c>
    </row>
    <row r="120544">
      <c r="C120544" t="inlineStr">
        <is>
          <t>Ricaco Iketani</t>
        </is>
      </c>
    </row>
    <row r="120545">
      <c r="C120545" t="inlineStr">
        <is>
          <t>Ricarda Huch</t>
        </is>
      </c>
    </row>
    <row r="120546">
      <c r="C120546" t="inlineStr">
        <is>
          <t>Ricardo Alcantara</t>
        </is>
      </c>
    </row>
    <row r="120547">
      <c r="C120547" t="inlineStr">
        <is>
          <t>Ricardo Coler</t>
        </is>
      </c>
    </row>
    <row r="120548">
      <c r="C120548" t="inlineStr">
        <is>
          <t>Ricardo Liniers</t>
        </is>
      </c>
    </row>
    <row r="120549">
      <c r="C120549" t="inlineStr">
        <is>
          <t>Ricardo Menendez Salmon</t>
        </is>
      </c>
    </row>
    <row r="120550">
      <c r="C120550" t="inlineStr">
        <is>
          <t>Ricardo Oorizio</t>
        </is>
      </c>
    </row>
    <row r="120551">
      <c r="C120551" t="inlineStr">
        <is>
          <t>Ricardo Piglia</t>
        </is>
      </c>
    </row>
    <row r="120552">
      <c r="C120552" t="inlineStr">
        <is>
          <t>Ricardo Ramina</t>
        </is>
      </c>
    </row>
    <row r="120553">
      <c r="C120553" t="inlineStr">
        <is>
          <t>Ricardo Rojo</t>
        </is>
      </c>
    </row>
    <row r="120554">
      <c r="C120554" t="inlineStr">
        <is>
          <t>Ricardo Romero</t>
        </is>
      </c>
    </row>
    <row r="120555">
      <c r="C120555" t="inlineStr">
        <is>
          <t>Ricardo Semler</t>
        </is>
      </c>
    </row>
    <row r="120556">
      <c r="C120556" t="inlineStr">
        <is>
          <t>Ricardo Sumalavia</t>
        </is>
      </c>
    </row>
    <row r="120557">
      <c r="C120557" t="inlineStr">
        <is>
          <t>Ricard Zaplana Ruiz</t>
        </is>
      </c>
    </row>
    <row r="120558">
      <c r="C120558" t="inlineStr">
        <is>
          <t>Ricaut</t>
        </is>
      </c>
    </row>
    <row r="120559">
      <c r="C120559" t="inlineStr">
        <is>
          <t>Riccardo Dalle Grave</t>
        </is>
      </c>
    </row>
    <row r="120560">
      <c r="C120560" t="inlineStr">
        <is>
          <t>Riccardo Fedriga</t>
        </is>
      </c>
    </row>
    <row r="120561">
      <c r="C120561" t="inlineStr">
        <is>
          <t>Riccardo Francaviglia</t>
        </is>
      </c>
    </row>
    <row r="120562">
      <c r="C120562" t="inlineStr">
        <is>
          <t>Riccardo Mandelli</t>
        </is>
      </c>
    </row>
    <row r="120563">
      <c r="C120563" t="inlineStr">
        <is>
          <t>Riccardo Manzotti</t>
        </is>
      </c>
    </row>
    <row r="120564">
      <c r="C120564" t="inlineStr">
        <is>
          <t>Riccardo Niccoli</t>
        </is>
      </c>
    </row>
    <row r="120565">
      <c r="C120565" t="inlineStr">
        <is>
          <t>Riccardo Orizio</t>
        </is>
      </c>
    </row>
    <row r="120566">
      <c r="C120566" t="inlineStr">
        <is>
          <t>Riccardo Rebonato</t>
        </is>
      </c>
    </row>
    <row r="120567">
      <c r="C120567" t="inlineStr">
        <is>
          <t>Ricco İlhan Doğan</t>
        </is>
      </c>
    </row>
    <row r="120568">
      <c r="C120568" t="inlineStr">
        <is>
          <t>Riccon Doğan</t>
        </is>
      </c>
    </row>
    <row r="120569">
      <c r="C120569" t="inlineStr">
        <is>
          <t>Riccon İlhan Doğan</t>
        </is>
      </c>
    </row>
    <row r="120570">
      <c r="C120570" t="inlineStr">
        <is>
          <t>Ric Edelman</t>
        </is>
      </c>
    </row>
    <row r="120571">
      <c r="C120571" t="inlineStr">
        <is>
          <t>ric Fottorino</t>
        </is>
      </c>
    </row>
    <row r="120572">
      <c r="C120572" t="inlineStr">
        <is>
          <t>Richa Lakhera</t>
        </is>
      </c>
    </row>
    <row r="120573">
      <c r="C120573" t="inlineStr">
        <is>
          <t>Richa Nagar</t>
        </is>
      </c>
    </row>
    <row r="120574">
      <c r="C120574" t="inlineStr">
        <is>
          <t>Richard A. Bennett</t>
        </is>
      </c>
    </row>
    <row r="120575">
      <c r="C120575" t="inlineStr">
        <is>
          <t>Richard A. Billows</t>
        </is>
      </c>
    </row>
    <row r="120576">
      <c r="C120576" t="inlineStr">
        <is>
          <t>Richard A. Bordow</t>
        </is>
      </c>
    </row>
    <row r="120577">
      <c r="C120577" t="inlineStr">
        <is>
          <t>Richard A. Bowell</t>
        </is>
      </c>
    </row>
    <row r="120578">
      <c r="C120578" t="inlineStr">
        <is>
          <t>Richard A. Brealey</t>
        </is>
      </c>
    </row>
    <row r="120579">
      <c r="C120579" t="inlineStr">
        <is>
          <t>Richard A. Bryant</t>
        </is>
      </c>
    </row>
    <row r="120580">
      <c r="C120580" t="inlineStr">
        <is>
          <t>Richard A. Clarke</t>
        </is>
      </c>
    </row>
    <row r="120581">
      <c r="C120581" t="inlineStr">
        <is>
          <t>Richard A. Dunlap</t>
        </is>
      </c>
    </row>
    <row r="120582">
      <c r="C120582" t="inlineStr">
        <is>
          <t>Richard A. Falk</t>
        </is>
      </c>
    </row>
    <row r="120583">
      <c r="C120583" t="inlineStr">
        <is>
          <t>Richard A. Gabriel</t>
        </is>
      </c>
    </row>
    <row r="120584">
      <c r="C120584" t="inlineStr">
        <is>
          <t>Richard A. Knaak</t>
        </is>
      </c>
    </row>
    <row r="120585">
      <c r="C120585" t="inlineStr">
        <is>
          <t>Richard A. Muller</t>
        </is>
      </c>
    </row>
    <row r="120586">
      <c r="C120586" t="inlineStr">
        <is>
          <t>Richard A. Musgrave</t>
        </is>
      </c>
    </row>
    <row r="120587">
      <c r="C120587" t="inlineStr">
        <is>
          <t>Richard A. Posner</t>
        </is>
      </c>
    </row>
    <row r="120588">
      <c r="C120588" t="inlineStr">
        <is>
          <t>Richard A. Schmidt</t>
        </is>
      </c>
    </row>
    <row r="120589">
      <c r="C120589" t="inlineStr">
        <is>
          <t>Richard A. Showalter</t>
        </is>
      </c>
    </row>
    <row r="120590">
      <c r="C120590" t="inlineStr">
        <is>
          <t>Richard Adams</t>
        </is>
      </c>
    </row>
    <row r="120591">
      <c r="C120591" t="inlineStr">
        <is>
          <t>Richard Alba</t>
        </is>
      </c>
    </row>
    <row r="120592">
      <c r="C120592" t="inlineStr">
        <is>
          <t>Richard Appignanesi</t>
        </is>
      </c>
    </row>
    <row r="120593">
      <c r="C120593" t="inlineStr">
        <is>
          <t>Richard Austin Freeman</t>
        </is>
      </c>
    </row>
    <row r="120594">
      <c r="C120594" t="inlineStr">
        <is>
          <t>Richard Awlinson</t>
        </is>
      </c>
    </row>
    <row r="120595">
      <c r="C120595" t="inlineStr">
        <is>
          <t>Richard B. Gunderman</t>
        </is>
      </c>
    </row>
    <row r="120596">
      <c r="C120596" t="inlineStr">
        <is>
          <t>Richard B.Primack</t>
        </is>
      </c>
    </row>
    <row r="120597">
      <c r="C120597" t="inlineStr">
        <is>
          <t>Richard Bach</t>
        </is>
      </c>
    </row>
    <row r="120598">
      <c r="C120598" t="inlineStr">
        <is>
          <t>Richard Bachman</t>
        </is>
      </c>
    </row>
    <row r="120599">
      <c r="C120599" t="inlineStr">
        <is>
          <t>Richard Baker</t>
        </is>
      </c>
    </row>
    <row r="120600">
      <c r="C120600" t="inlineStr">
        <is>
          <t>Richard Baldwin</t>
        </is>
      </c>
    </row>
    <row r="120601">
      <c r="C120601" t="inlineStr">
        <is>
          <t>Richard Bandera</t>
        </is>
      </c>
    </row>
    <row r="120602">
      <c r="C120602" t="inlineStr">
        <is>
          <t>Richard Bandler</t>
        </is>
      </c>
    </row>
    <row r="120603">
      <c r="C120603" t="inlineStr">
        <is>
          <t>Richard Bandler et al</t>
        </is>
      </c>
    </row>
    <row r="120604">
      <c r="C120604" t="inlineStr">
        <is>
          <t>Richard Barnett</t>
        </is>
      </c>
    </row>
    <row r="120605">
      <c r="C120605" t="inlineStr">
        <is>
          <t>Richard Barrett</t>
        </is>
      </c>
    </row>
    <row r="120606">
      <c r="C120606" t="inlineStr">
        <is>
          <t>Richard Bartlett</t>
        </is>
      </c>
    </row>
    <row r="120607">
      <c r="C120607" t="inlineStr">
        <is>
          <t>Richard Bayan</t>
        </is>
      </c>
    </row>
    <row r="120608">
      <c r="C120608" t="inlineStr">
        <is>
          <t>Richard Béliveau</t>
        </is>
      </c>
    </row>
    <row r="120609">
      <c r="C120609" t="inlineStr">
        <is>
          <t>Richard Ben Cramer</t>
        </is>
      </c>
    </row>
    <row r="120610">
      <c r="C120610" t="inlineStr">
        <is>
          <t>Richard Bennett</t>
        </is>
      </c>
    </row>
    <row r="120611">
      <c r="C120611" t="inlineStr">
        <is>
          <t>Richard Benson</t>
        </is>
      </c>
    </row>
    <row r="120612">
      <c r="C120612" t="inlineStr">
        <is>
          <t>Richard Bernstein</t>
        </is>
      </c>
    </row>
    <row r="120613">
      <c r="C120613" t="inlineStr">
        <is>
          <t>Richard Bertinet</t>
        </is>
      </c>
    </row>
    <row r="120614">
      <c r="C120614" t="inlineStr">
        <is>
          <t>Richard Besser</t>
        </is>
      </c>
    </row>
    <row r="120615">
      <c r="C120615" t="inlineStr">
        <is>
          <t>Richard Blatchly</t>
        </is>
      </c>
    </row>
    <row r="120616">
      <c r="C120616" t="inlineStr">
        <is>
          <t>Richard Bliss Broke</t>
        </is>
      </c>
    </row>
    <row r="120617">
      <c r="C120617" t="inlineStr">
        <is>
          <t>Richard Bliss Brooke</t>
        </is>
      </c>
    </row>
    <row r="120618">
      <c r="C120618" t="inlineStr">
        <is>
          <t>Richard Bode</t>
        </is>
      </c>
    </row>
    <row r="120619">
      <c r="C120619" t="inlineStr">
        <is>
          <t>Richard Boergers</t>
        </is>
      </c>
    </row>
    <row r="120620">
      <c r="C120620" t="inlineStr">
        <is>
          <t>Richard Bookstaber</t>
        </is>
      </c>
    </row>
    <row r="120621">
      <c r="C120621" t="inlineStr">
        <is>
          <t>Richard Bozulich</t>
        </is>
      </c>
    </row>
    <row r="120622">
      <c r="C120622" t="inlineStr">
        <is>
          <t>Richard Brandt</t>
        </is>
      </c>
    </row>
    <row r="120623">
      <c r="C120623" t="inlineStr">
        <is>
          <t>Richard Branson</t>
        </is>
      </c>
    </row>
    <row r="120624">
      <c r="C120624" t="inlineStr">
        <is>
          <t>Richard Brassey</t>
        </is>
      </c>
    </row>
    <row r="120625">
      <c r="C120625" t="inlineStr">
        <is>
          <t>Richard Brautigan</t>
        </is>
      </c>
    </row>
    <row r="120626">
      <c r="C120626" t="inlineStr">
        <is>
          <t>Richard Brehm</t>
        </is>
      </c>
    </row>
    <row r="120627">
      <c r="C120627" t="inlineStr">
        <is>
          <t>Richard Brennan</t>
        </is>
      </c>
    </row>
    <row r="120628">
      <c r="C120628" t="inlineStr">
        <is>
          <t>Richard Brenner</t>
        </is>
      </c>
    </row>
    <row r="120629">
      <c r="C120629" t="inlineStr">
        <is>
          <t>Richard Brian Davis</t>
        </is>
      </c>
    </row>
    <row r="120630">
      <c r="C120630" t="inlineStr">
        <is>
          <t>Richard Brinsley Sheridan</t>
        </is>
      </c>
    </row>
    <row r="120631">
      <c r="C120631" t="inlineStr">
        <is>
          <t>Richard Brodie</t>
        </is>
      </c>
    </row>
    <row r="120632">
      <c r="C120632" t="inlineStr">
        <is>
          <t>Richard Bronk</t>
        </is>
      </c>
    </row>
    <row r="120633">
      <c r="C120633" t="inlineStr">
        <is>
          <t>Richard Bronson</t>
        </is>
      </c>
    </row>
    <row r="120634">
      <c r="C120634" t="inlineStr">
        <is>
          <t>Richard Burgin</t>
        </is>
      </c>
    </row>
    <row r="120635">
      <c r="C120635" t="inlineStr">
        <is>
          <t>Richard Buxton</t>
        </is>
      </c>
    </row>
    <row r="120636">
      <c r="C120636" t="inlineStr">
        <is>
          <t>Richard Byrne</t>
        </is>
      </c>
    </row>
    <row r="120637">
      <c r="C120637" t="inlineStr">
        <is>
          <t>Richard C. Dietrich</t>
        </is>
      </c>
    </row>
    <row r="120638">
      <c r="C120638" t="inlineStr">
        <is>
          <t>Richard C. Foltz</t>
        </is>
      </c>
    </row>
    <row r="120639">
      <c r="C120639" t="inlineStr">
        <is>
          <t>Richard C. Hall</t>
        </is>
      </c>
    </row>
    <row r="120640">
      <c r="C120640" t="inlineStr">
        <is>
          <t>Richard C. Martin</t>
        </is>
      </c>
    </row>
    <row r="120641">
      <c r="C120641" t="inlineStr">
        <is>
          <t>Richard C. Morais</t>
        </is>
      </c>
    </row>
    <row r="120642">
      <c r="C120642" t="inlineStr">
        <is>
          <t>Richard C. Schwartz</t>
        </is>
      </c>
    </row>
    <row r="120643">
      <c r="C120643" t="inlineStr">
        <is>
          <t>Richard Cadena</t>
        </is>
      </c>
    </row>
    <row r="120644">
      <c r="C120644" t="inlineStr">
        <is>
          <t>Richard Carlson</t>
        </is>
      </c>
    </row>
    <row r="120645">
      <c r="C120645" t="inlineStr">
        <is>
          <t>Richard Carroll</t>
        </is>
      </c>
    </row>
    <row r="120646">
      <c r="C120646" t="inlineStr">
        <is>
          <t>Richard Cavalier</t>
        </is>
      </c>
    </row>
    <row r="120647">
      <c r="C120647" t="inlineStr">
        <is>
          <t>Richard Chapman</t>
        </is>
      </c>
    </row>
    <row r="120648">
      <c r="C120648" t="inlineStr">
        <is>
          <t>Richard Charles Lewontin</t>
        </is>
      </c>
    </row>
    <row r="120649">
      <c r="C120649" t="inlineStr">
        <is>
          <t>Richard Chizmar</t>
        </is>
      </c>
    </row>
    <row r="120650">
      <c r="C120650" t="inlineStr">
        <is>
          <t>Richard Churches</t>
        </is>
      </c>
    </row>
    <row r="120651">
      <c r="C120651" t="inlineStr">
        <is>
          <t>Richard Clogg</t>
        </is>
      </c>
    </row>
    <row r="120652">
      <c r="C120652" t="inlineStr">
        <is>
          <t>Richard Cohen</t>
        </is>
      </c>
    </row>
    <row r="120653">
      <c r="C120653" t="inlineStr">
        <is>
          <t>Richard Collins-Moore</t>
        </is>
      </c>
    </row>
    <row r="120654">
      <c r="C120654" t="inlineStr">
        <is>
          <t>Richard Cook</t>
        </is>
      </c>
    </row>
    <row r="120655">
      <c r="C120655" t="inlineStr">
        <is>
          <t>Richard Corben</t>
        </is>
      </c>
    </row>
    <row r="120656">
      <c r="C120656" t="inlineStr">
        <is>
          <t>Richard Cotton</t>
        </is>
      </c>
    </row>
    <row r="120657">
      <c r="C120657" t="inlineStr">
        <is>
          <t>Richard Craze</t>
        </is>
      </c>
    </row>
    <row r="120658">
      <c r="C120658" t="inlineStr">
        <is>
          <t>Richard Creightmore</t>
        </is>
      </c>
    </row>
    <row r="120659">
      <c r="C120659" t="inlineStr">
        <is>
          <t>Richard Croasdale</t>
        </is>
      </c>
    </row>
    <row r="120660">
      <c r="C120660" t="inlineStr">
        <is>
          <t>Richard Curtis</t>
        </is>
      </c>
    </row>
    <row r="120661">
      <c r="C120661" t="inlineStr">
        <is>
          <t>Richard D. Nolane</t>
        </is>
      </c>
    </row>
    <row r="120662">
      <c r="C120662" t="inlineStr">
        <is>
          <t>Richard D. Urman</t>
        </is>
      </c>
    </row>
    <row r="120663">
      <c r="C120663" t="inlineStr">
        <is>
          <t>Richard D. Wollf</t>
        </is>
      </c>
    </row>
    <row r="120664">
      <c r="C120664" t="inlineStr">
        <is>
          <t>Richard D. Zakia</t>
        </is>
      </c>
    </row>
    <row r="120665">
      <c r="C120665" t="inlineStr">
        <is>
          <t>Richard D. Zane</t>
        </is>
      </c>
    </row>
    <row r="120666">
      <c r="C120666" t="inlineStr">
        <is>
          <t>Richard Dacre</t>
        </is>
      </c>
    </row>
    <row r="120667">
      <c r="C120667" t="inlineStr">
        <is>
          <t>Richard DavenportHines</t>
        </is>
      </c>
    </row>
    <row r="120668">
      <c r="C120668" t="inlineStr">
        <is>
          <t>Richard Davenport - Hines</t>
        </is>
      </c>
    </row>
    <row r="120669">
      <c r="C120669" t="inlineStr">
        <is>
          <t>Richard David Precht</t>
        </is>
      </c>
    </row>
    <row r="120670">
      <c r="C120670" t="inlineStr">
        <is>
          <t>Richard Davidson</t>
        </is>
      </c>
    </row>
    <row r="120671">
      <c r="C120671" t="inlineStr">
        <is>
          <t>Richard Dawkins</t>
        </is>
      </c>
    </row>
    <row r="120672">
      <c r="C120672" t="inlineStr">
        <is>
          <t>Richard Dawson</t>
        </is>
      </c>
    </row>
    <row r="120673">
      <c r="C120673" t="inlineStr">
        <is>
          <t>Richard Deacon</t>
        </is>
      </c>
    </row>
    <row r="120674">
      <c r="C120674" t="inlineStr">
        <is>
          <t>Richard Denny</t>
        </is>
      </c>
    </row>
    <row r="120675">
      <c r="C120675" t="inlineStr">
        <is>
          <t>Richard Dent</t>
        </is>
      </c>
    </row>
    <row r="120676">
      <c r="C120676" t="inlineStr">
        <is>
          <t>Richard Dienst</t>
        </is>
      </c>
    </row>
    <row r="120677">
      <c r="C120677" t="inlineStr">
        <is>
          <t>Richard Dungworth</t>
        </is>
      </c>
    </row>
    <row r="120678">
      <c r="C120678" t="inlineStr">
        <is>
          <t>Richard Durant</t>
        </is>
      </c>
    </row>
    <row r="120679">
      <c r="C120679" t="inlineStr">
        <is>
          <t>Richard Durham</t>
        </is>
      </c>
    </row>
    <row r="120680">
      <c r="C120680" t="inlineStr">
        <is>
          <t>Richard E. Boyatzis</t>
        </is>
      </c>
    </row>
    <row r="120681">
      <c r="C120681" t="inlineStr">
        <is>
          <t>Richard E. Goodman</t>
        </is>
      </c>
    </row>
    <row r="120682">
      <c r="C120682" t="inlineStr">
        <is>
          <t>Richard E. Lee</t>
        </is>
      </c>
    </row>
    <row r="120683">
      <c r="C120683" t="inlineStr">
        <is>
          <t>Richard E. Nisbett</t>
        </is>
      </c>
    </row>
    <row r="120684">
      <c r="C120684" t="inlineStr">
        <is>
          <t>Richard E. Palmer</t>
        </is>
      </c>
    </row>
    <row r="120685">
      <c r="C120685" t="inlineStr">
        <is>
          <t>Richard E. Prior</t>
        </is>
      </c>
    </row>
    <row r="120686">
      <c r="C120686" t="inlineStr">
        <is>
          <t>Richarde Dilşer</t>
        </is>
      </c>
    </row>
    <row r="120687">
      <c r="C120687" t="inlineStr">
        <is>
          <t>Richard Edwards</t>
        </is>
      </c>
    </row>
    <row r="120688">
      <c r="C120688" t="inlineStr">
        <is>
          <t>Richarde E. Palmer</t>
        </is>
      </c>
    </row>
    <row r="120689">
      <c r="C120689" t="inlineStr">
        <is>
          <t>Richard Elkus</t>
        </is>
      </c>
    </row>
    <row r="120690">
      <c r="C120690" t="inlineStr">
        <is>
          <t>Richard Elliott Friedman</t>
        </is>
      </c>
    </row>
    <row r="120691">
      <c r="C120691" t="inlineStr">
        <is>
          <t>Richard Ellmann</t>
        </is>
      </c>
    </row>
    <row r="120692">
      <c r="C120692" t="inlineStr">
        <is>
          <t>Richard Elwes</t>
        </is>
      </c>
    </row>
    <row r="120693">
      <c r="C120693" t="inlineStr">
        <is>
          <t>Richard Erdoes</t>
        </is>
      </c>
    </row>
    <row r="120694">
      <c r="C120694" t="inlineStr">
        <is>
          <t>Richard Euringer</t>
        </is>
      </c>
    </row>
    <row r="120695">
      <c r="C120695" t="inlineStr">
        <is>
          <t>Richard F. Burton</t>
        </is>
      </c>
    </row>
    <row r="120696">
      <c r="C120696" t="inlineStr">
        <is>
          <t>Richard F. Gerson</t>
        </is>
      </c>
    </row>
    <row r="120697">
      <c r="C120697" t="inlineStr">
        <is>
          <t>Richard F. Kreutel</t>
        </is>
      </c>
    </row>
    <row r="120698">
      <c r="C120698" t="inlineStr">
        <is>
          <t>Richard F. Townsend</t>
        </is>
      </c>
    </row>
    <row r="120699">
      <c r="C120699" t="inlineStr">
        <is>
          <t>Richard F. Zeidner</t>
        </is>
      </c>
    </row>
    <row r="120700">
      <c r="C120700" t="inlineStr">
        <is>
          <t>Richard Fairgray</t>
        </is>
      </c>
    </row>
    <row r="120701">
      <c r="C120701" t="inlineStr">
        <is>
          <t>Richard Falk</t>
        </is>
      </c>
    </row>
    <row r="120702">
      <c r="C120702" t="inlineStr">
        <is>
          <t>Richard Fenton</t>
        </is>
      </c>
    </row>
    <row r="120703">
      <c r="C120703" t="inlineStr">
        <is>
          <t>Richard Ferber</t>
        </is>
      </c>
    </row>
    <row r="120704">
      <c r="C120704" t="inlineStr">
        <is>
          <t>Richard Ferguson</t>
        </is>
      </c>
    </row>
    <row r="120705">
      <c r="C120705" t="inlineStr">
        <is>
          <t>Richard Feynman</t>
        </is>
      </c>
    </row>
    <row r="120706">
      <c r="C120706" t="inlineStr">
        <is>
          <t>Richard Flanagan</t>
        </is>
      </c>
    </row>
    <row r="120707">
      <c r="C120707" t="inlineStr">
        <is>
          <t>Richard Flaste</t>
        </is>
      </c>
    </row>
    <row r="120708">
      <c r="C120708" t="inlineStr">
        <is>
          <t>Richard Flood</t>
        </is>
      </c>
    </row>
    <row r="120709">
      <c r="C120709" t="inlineStr">
        <is>
          <t>Richard Florida</t>
        </is>
      </c>
    </row>
    <row r="120710">
      <c r="C120710" t="inlineStr">
        <is>
          <t>Richard Folkard</t>
        </is>
      </c>
    </row>
    <row r="120711">
      <c r="C120711" t="inlineStr">
        <is>
          <t>Richard Foltz</t>
        </is>
      </c>
    </row>
    <row r="120712">
      <c r="C120712" t="inlineStr">
        <is>
          <t>Richard Ford</t>
        </is>
      </c>
    </row>
    <row r="120713">
      <c r="C120713" t="inlineStr">
        <is>
          <t>Richard francis</t>
        </is>
      </c>
    </row>
    <row r="120714">
      <c r="C120714" t="inlineStr">
        <is>
          <t>Richard G. Bribiescas</t>
        </is>
      </c>
    </row>
    <row r="120715">
      <c r="C120715" t="inlineStr">
        <is>
          <t>Richard G. Budynas</t>
        </is>
      </c>
    </row>
    <row r="120716">
      <c r="C120716" t="inlineStr">
        <is>
          <t>Richard G. Erskine</t>
        </is>
      </c>
    </row>
    <row r="120717">
      <c r="C120717" t="inlineStr">
        <is>
          <t>Richard G. Hovannisian</t>
        </is>
      </c>
    </row>
    <row r="120718">
      <c r="C120718" t="inlineStr">
        <is>
          <t>Richard G. Klein</t>
        </is>
      </c>
    </row>
    <row r="120719">
      <c r="C120719" t="inlineStr">
        <is>
          <t>Richard G. Lipsey</t>
        </is>
      </c>
    </row>
    <row r="120720">
      <c r="C120720" t="inlineStr">
        <is>
          <t>Richard G. Long</t>
        </is>
      </c>
    </row>
    <row r="120721">
      <c r="C120721" t="inlineStr">
        <is>
          <t>Richard gabriel</t>
        </is>
      </c>
    </row>
    <row r="120722">
      <c r="C120722" t="inlineStr">
        <is>
          <t>Richard Gerber</t>
        </is>
      </c>
    </row>
    <row r="120723">
      <c r="C120723" t="inlineStr">
        <is>
          <t>Richard Gid Powers</t>
        </is>
      </c>
    </row>
    <row r="120724">
      <c r="C120724" t="inlineStr">
        <is>
          <t>Richard Girling</t>
        </is>
      </c>
    </row>
    <row r="120725">
      <c r="C120725" t="inlineStr">
        <is>
          <t>Richard Goering</t>
        </is>
      </c>
    </row>
    <row r="120726">
      <c r="C120726" t="inlineStr">
        <is>
          <t>Richard Gordon</t>
        </is>
      </c>
    </row>
    <row r="120727">
      <c r="C120727" t="inlineStr">
        <is>
          <t>Richard Goring</t>
        </is>
      </c>
    </row>
    <row r="120728">
      <c r="C120728" t="inlineStr">
        <is>
          <t>Richard Gott</t>
        </is>
      </c>
    </row>
    <row r="120729">
      <c r="C120729" t="inlineStr">
        <is>
          <t>Richard Grant</t>
        </is>
      </c>
    </row>
    <row r="120730">
      <c r="C120730" t="inlineStr">
        <is>
          <t>Richard Griffiths</t>
        </is>
      </c>
    </row>
    <row r="120731">
      <c r="C120731" t="inlineStr">
        <is>
          <t>Richard Gross</t>
        </is>
      </c>
    </row>
    <row r="120732">
      <c r="C120732" t="inlineStr">
        <is>
          <t>Richard Grossinger</t>
        </is>
      </c>
    </row>
    <row r="120733">
      <c r="C120733" t="inlineStr">
        <is>
          <t>Richard Grula</t>
        </is>
      </c>
    </row>
    <row r="120734">
      <c r="C120734" t="inlineStr">
        <is>
          <t>Richard Gu rineau</t>
        </is>
      </c>
    </row>
    <row r="120735">
      <c r="C120735" t="inlineStr">
        <is>
          <t>Richard Gwyn</t>
        </is>
      </c>
    </row>
    <row r="120736">
      <c r="C120736" t="inlineStr">
        <is>
          <t>Richard H. Axelrod</t>
        </is>
      </c>
    </row>
    <row r="120737">
      <c r="C120737" t="inlineStr">
        <is>
          <t>Richard H. Thaler</t>
        </is>
      </c>
    </row>
    <row r="120738">
      <c r="C120738" t="inlineStr">
        <is>
          <t>Richard H. Wilkinson</t>
        </is>
      </c>
    </row>
    <row r="120739">
      <c r="C120739" t="inlineStr">
        <is>
          <t>Richard Hale</t>
        </is>
      </c>
    </row>
    <row r="120740">
      <c r="C120740" t="inlineStr">
        <is>
          <t>Richard Hall</t>
        </is>
      </c>
    </row>
    <row r="120741">
      <c r="C120741" t="inlineStr">
        <is>
          <t>Richard Hamblyn</t>
        </is>
      </c>
    </row>
    <row r="120742">
      <c r="C120742" t="inlineStr">
        <is>
          <t>Richard Hamilton</t>
        </is>
      </c>
    </row>
    <row r="120743">
      <c r="C120743" t="inlineStr">
        <is>
          <t>Richard Hammond</t>
        </is>
      </c>
    </row>
    <row r="120744">
      <c r="C120744" t="inlineStr">
        <is>
          <t>Richard Harding Davis</t>
        </is>
      </c>
    </row>
    <row r="120745">
      <c r="C120745" t="inlineStr">
        <is>
          <t>Richard Harwood</t>
        </is>
      </c>
    </row>
    <row r="120746">
      <c r="C120746" t="inlineStr">
        <is>
          <t>Richard Heinberg</t>
        </is>
      </c>
    </row>
    <row r="120747">
      <c r="C120747" t="inlineStr">
        <is>
          <t>Richard Hell</t>
        </is>
      </c>
    </row>
    <row r="120748">
      <c r="C120748" t="inlineStr">
        <is>
          <t>Richard Hoath</t>
        </is>
      </c>
    </row>
    <row r="120749">
      <c r="C120749" t="inlineStr">
        <is>
          <t>Richard Hodges</t>
        </is>
      </c>
    </row>
    <row r="120750">
      <c r="C120750" t="inlineStr">
        <is>
          <t>Richard Hoggart</t>
        </is>
      </c>
    </row>
    <row r="120751">
      <c r="C120751" t="inlineStr">
        <is>
          <t>Richard Holloway</t>
        </is>
      </c>
    </row>
    <row r="120752">
      <c r="C120752" t="inlineStr">
        <is>
          <t>Richard Hollway</t>
        </is>
      </c>
    </row>
    <row r="120753">
      <c r="C120753" t="inlineStr">
        <is>
          <t>Richard Holmes</t>
        </is>
      </c>
    </row>
    <row r="120754">
      <c r="C120754" t="inlineStr">
        <is>
          <t>Richard Holzer</t>
        </is>
      </c>
    </row>
    <row r="120755">
      <c r="C120755" t="inlineStr">
        <is>
          <t>Richard Horne</t>
        </is>
      </c>
    </row>
    <row r="120756">
      <c r="C120756" t="inlineStr">
        <is>
          <t>Richard H Thaler</t>
        </is>
      </c>
    </row>
    <row r="120757">
      <c r="C120757" t="inlineStr">
        <is>
          <t>Richard Hughes</t>
        </is>
      </c>
    </row>
    <row r="120758">
      <c r="C120758" t="inlineStr">
        <is>
          <t>Richard Humble</t>
        </is>
      </c>
    </row>
    <row r="120759">
      <c r="C120759" t="inlineStr">
        <is>
          <t>Richard I. Evans</t>
        </is>
      </c>
    </row>
    <row r="120760">
      <c r="C120760" t="inlineStr">
        <is>
          <t>Richard I.G. Holt</t>
        </is>
      </c>
    </row>
    <row r="120761">
      <c r="C120761" t="inlineStr">
        <is>
          <t>Richard Imperiale</t>
        </is>
      </c>
    </row>
    <row r="120762">
      <c r="C120762" t="inlineStr">
        <is>
          <t>Richard Israel</t>
        </is>
      </c>
    </row>
    <row r="120763">
      <c r="C120763" t="inlineStr">
        <is>
          <t>Richard J. Bernstein</t>
        </is>
      </c>
    </row>
    <row r="120764">
      <c r="C120764" t="inlineStr">
        <is>
          <t>Richard J. Davidson</t>
        </is>
      </c>
    </row>
    <row r="120765">
      <c r="C120765" t="inlineStr">
        <is>
          <t>Richard J. Evans</t>
        </is>
      </c>
    </row>
    <row r="120766">
      <c r="C120766" t="inlineStr">
        <is>
          <t>Richard J. Gerrig</t>
        </is>
      </c>
    </row>
    <row r="120767">
      <c r="C120767" t="inlineStr">
        <is>
          <t>Richard J. Leider</t>
        </is>
      </c>
    </row>
    <row r="120768">
      <c r="C120768" t="inlineStr">
        <is>
          <t>Richard J. Shavelson</t>
        </is>
      </c>
    </row>
    <row r="120769">
      <c r="C120769" t="inlineStr">
        <is>
          <t>Richard J. Wallace</t>
        </is>
      </c>
    </row>
    <row r="120770">
      <c r="C120770" t="inlineStr">
        <is>
          <t>Richard Jackson</t>
        </is>
      </c>
    </row>
    <row r="120771">
      <c r="C120771" t="inlineStr">
        <is>
          <t>Richard James Horatio Gottheil</t>
        </is>
      </c>
    </row>
    <row r="120772">
      <c r="C120772" t="inlineStr">
        <is>
          <t>Richard Janis</t>
        </is>
      </c>
    </row>
    <row r="120773">
      <c r="C120773" t="inlineStr">
        <is>
          <t>Richard Jefferies</t>
        </is>
      </c>
    </row>
    <row r="120774">
      <c r="C120774" t="inlineStr">
        <is>
          <t>Richard Jenkins</t>
        </is>
      </c>
    </row>
    <row r="120775">
      <c r="C120775" t="inlineStr">
        <is>
          <t>Richard J Leider</t>
        </is>
      </c>
    </row>
    <row r="120776">
      <c r="C120776" t="inlineStr">
        <is>
          <t>Richard John</t>
        </is>
      </c>
    </row>
    <row r="120777">
      <c r="C120777" t="inlineStr">
        <is>
          <t>Richard John Huggett</t>
        </is>
      </c>
    </row>
    <row r="120778">
      <c r="C120778" t="inlineStr">
        <is>
          <t>Richard Johnson</t>
        </is>
      </c>
    </row>
    <row r="120779">
      <c r="C120779" t="inlineStr">
        <is>
          <t>Richard Johnsonbaugh</t>
        </is>
      </c>
    </row>
    <row r="120780">
      <c r="C120780" t="inlineStr">
        <is>
          <t>Richard J Walsh</t>
        </is>
      </c>
    </row>
    <row r="120781">
      <c r="C120781" t="inlineStr">
        <is>
          <t>Richard K. Albert</t>
        </is>
      </c>
    </row>
    <row r="120782">
      <c r="C120782" t="inlineStr">
        <is>
          <t>Richard K. Morgan</t>
        </is>
      </c>
    </row>
    <row r="120783">
      <c r="C120783" t="inlineStr">
        <is>
          <t>Richard Kalich</t>
        </is>
      </c>
    </row>
    <row r="120784">
      <c r="C120784" t="inlineStr">
        <is>
          <t>Richard Kalinoski</t>
        </is>
      </c>
    </row>
    <row r="120785">
      <c r="C120785" t="inlineStr">
        <is>
          <t>Richard Kao</t>
        </is>
      </c>
    </row>
    <row r="120786">
      <c r="C120786" t="inlineStr">
        <is>
          <t>Richard Karuts</t>
        </is>
      </c>
    </row>
    <row r="120787">
      <c r="C120787" t="inlineStr">
        <is>
          <t>Richard Kearney</t>
        </is>
      </c>
    </row>
    <row r="120788">
      <c r="C120788" t="inlineStr">
        <is>
          <t>Richard Keith Langham</t>
        </is>
      </c>
    </row>
    <row r="120789">
      <c r="C120789" t="inlineStr">
        <is>
          <t>Richard Kieckhefer</t>
        </is>
      </c>
    </row>
    <row r="120790">
      <c r="C120790" t="inlineStr">
        <is>
          <t>Richard Klapholz</t>
        </is>
      </c>
    </row>
    <row r="120791">
      <c r="C120791" t="inlineStr">
        <is>
          <t>Richard Klein</t>
        </is>
      </c>
    </row>
    <row r="120792">
      <c r="C120792" t="inlineStr">
        <is>
          <t>Richard Kline</t>
        </is>
      </c>
    </row>
    <row r="120793">
      <c r="C120793" t="inlineStr">
        <is>
          <t>Richard Koch</t>
        </is>
      </c>
    </row>
    <row r="120794">
      <c r="C120794" t="inlineStr">
        <is>
          <t>Richard Ku</t>
        </is>
      </c>
    </row>
    <row r="120795">
      <c r="C120795" t="inlineStr">
        <is>
          <t>Richard L. Alle</t>
        </is>
      </c>
    </row>
    <row r="120796">
      <c r="C120796" t="inlineStr">
        <is>
          <t>Richard L. Allen</t>
        </is>
      </c>
    </row>
    <row r="120797">
      <c r="C120797" t="inlineStr">
        <is>
          <t>Richard L. Chambers</t>
        </is>
      </c>
    </row>
    <row r="120798">
      <c r="C120798" t="inlineStr">
        <is>
          <t>Richard L. Daft</t>
        </is>
      </c>
    </row>
    <row r="120799">
      <c r="C120799" t="inlineStr">
        <is>
          <t>Richard L. Drake</t>
        </is>
      </c>
    </row>
    <row r="120800">
      <c r="C120800" t="inlineStr">
        <is>
          <t>Richard L. Mabry</t>
        </is>
      </c>
    </row>
    <row r="120801">
      <c r="C120801" t="inlineStr">
        <is>
          <t>Richard L. Pratt Jr.</t>
        </is>
      </c>
    </row>
    <row r="120802">
      <c r="C120802" t="inlineStr">
        <is>
          <t>Richard L. Stroup</t>
        </is>
      </c>
    </row>
    <row r="120803">
      <c r="C120803" t="inlineStr">
        <is>
          <t>Richard L. Wahl</t>
        </is>
      </c>
    </row>
    <row r="120804">
      <c r="C120804" t="inlineStr">
        <is>
          <t>Richard Labévière</t>
        </is>
      </c>
    </row>
    <row r="120805">
      <c r="C120805" t="inlineStr">
        <is>
          <t>Richard Lacayo</t>
        </is>
      </c>
    </row>
    <row r="120806">
      <c r="C120806" t="inlineStr">
        <is>
          <t>Richard Laermer</t>
        </is>
      </c>
    </row>
    <row r="120807">
      <c r="C120807" t="inlineStr">
        <is>
          <t>Richard Lanham</t>
        </is>
      </c>
    </row>
    <row r="120808">
      <c r="C120808" t="inlineStr">
        <is>
          <t>Richard Laymon</t>
        </is>
      </c>
    </row>
    <row r="120809">
      <c r="C120809" t="inlineStr">
        <is>
          <t>Richard Leakey</t>
        </is>
      </c>
    </row>
    <row r="120810">
      <c r="C120810" t="inlineStr">
        <is>
          <t>Richard Lee Byers</t>
        </is>
      </c>
    </row>
    <row r="120811">
      <c r="C120811" t="inlineStr">
        <is>
          <t>Richard Lehmann</t>
        </is>
      </c>
    </row>
    <row r="120812">
      <c r="C120812" t="inlineStr">
        <is>
          <t>Richard Leider</t>
        </is>
      </c>
    </row>
    <row r="120813">
      <c r="C120813" t="inlineStr">
        <is>
          <t>Richard Leppert</t>
        </is>
      </c>
    </row>
    <row r="120814">
      <c r="C120814" t="inlineStr">
        <is>
          <t>Richard Lewinsohn</t>
        </is>
      </c>
    </row>
    <row r="120815">
      <c r="C120815" t="inlineStr">
        <is>
          <t>Richard Lewis Peterson</t>
        </is>
      </c>
    </row>
    <row r="120816">
      <c r="C120816" t="inlineStr">
        <is>
          <t>Richard Lewontin</t>
        </is>
      </c>
    </row>
    <row r="120817">
      <c r="C120817" t="inlineStr">
        <is>
          <t>Richard Lichtman</t>
        </is>
      </c>
    </row>
    <row r="120818">
      <c r="C120818" t="inlineStr">
        <is>
          <t>Richard Lindner</t>
        </is>
      </c>
    </row>
    <row r="120819">
      <c r="C120819" t="inlineStr">
        <is>
          <t>Richard Llewellyn</t>
        </is>
      </c>
    </row>
    <row r="120820">
      <c r="C120820" t="inlineStr">
        <is>
          <t>Richard Lloyd Parry</t>
        </is>
      </c>
    </row>
    <row r="120821">
      <c r="C120821" t="inlineStr">
        <is>
          <t>Richard Louv</t>
        </is>
      </c>
    </row>
    <row r="120822">
      <c r="C120822" t="inlineStr">
        <is>
          <t>Richard Luecke</t>
        </is>
      </c>
    </row>
    <row r="120823">
      <c r="C120823" t="inlineStr">
        <is>
          <t>Richard M. Dorson</t>
        </is>
      </c>
    </row>
    <row r="120824">
      <c r="C120824" t="inlineStr">
        <is>
          <t>Richard M. Felder</t>
        </is>
      </c>
    </row>
    <row r="120825">
      <c r="C120825" t="inlineStr">
        <is>
          <t>Richard M. Hodgetts</t>
        </is>
      </c>
    </row>
    <row r="120826">
      <c r="C120826" t="inlineStr">
        <is>
          <t>Richard M. Lerner</t>
        </is>
      </c>
    </row>
    <row r="120827">
      <c r="C120827" t="inlineStr">
        <is>
          <t>Richard M. Restak</t>
        </is>
      </c>
    </row>
    <row r="120828">
      <c r="C120828" t="inlineStr">
        <is>
          <t>Richard Mabey</t>
        </is>
      </c>
    </row>
    <row r="120829">
      <c r="C120829" t="inlineStr">
        <is>
          <t>Richard Malka</t>
        </is>
      </c>
    </row>
    <row r="120830">
      <c r="C120830" t="inlineStr">
        <is>
          <t>Richard Maltby</t>
        </is>
      </c>
    </row>
    <row r="120831">
      <c r="C120831" t="inlineStr">
        <is>
          <t>Richard Maltby Jr</t>
        </is>
      </c>
    </row>
    <row r="120832">
      <c r="C120832" t="inlineStr">
        <is>
          <t>Richard Marazano</t>
        </is>
      </c>
    </row>
    <row r="120833">
      <c r="C120833" t="inlineStr">
        <is>
          <t>Richard Marsh</t>
        </is>
      </c>
    </row>
    <row r="120834">
      <c r="C120834" t="inlineStr">
        <is>
          <t>Richard Martin</t>
        </is>
      </c>
    </row>
    <row r="120835">
      <c r="C120835" t="inlineStr">
        <is>
          <t>Richard Mason</t>
        </is>
      </c>
    </row>
    <row r="120836">
      <c r="C120836" t="inlineStr">
        <is>
          <t>Richard Matheson</t>
        </is>
      </c>
    </row>
    <row r="120837">
      <c r="C120837" t="inlineStr">
        <is>
          <t>Richard Maurice Bucke</t>
        </is>
      </c>
    </row>
    <row r="120838">
      <c r="C120838" t="inlineStr">
        <is>
          <t>Richard McCann</t>
        </is>
      </c>
    </row>
    <row r="120839">
      <c r="C120839" t="inlineStr">
        <is>
          <t>Richard McGregor</t>
        </is>
      </c>
    </row>
    <row r="120840">
      <c r="C120840" t="inlineStr">
        <is>
          <t>Richard Mckane</t>
        </is>
      </c>
    </row>
    <row r="120841">
      <c r="C120841" t="inlineStr">
        <is>
          <t>Richard Mead</t>
        </is>
      </c>
    </row>
    <row r="120842">
      <c r="C120842" t="inlineStr">
        <is>
          <t>Richard Meier</t>
        </is>
      </c>
    </row>
    <row r="120843">
      <c r="C120843" t="inlineStr">
        <is>
          <t>Richard Melloul</t>
        </is>
      </c>
    </row>
    <row r="120844">
      <c r="C120844" t="inlineStr">
        <is>
          <t>Richard Merritt</t>
        </is>
      </c>
    </row>
    <row r="120845">
      <c r="C120845" t="inlineStr">
        <is>
          <t>Richard Millet</t>
        </is>
      </c>
    </row>
    <row r="120846">
      <c r="C120846" t="inlineStr">
        <is>
          <t>Richard Milner</t>
        </is>
      </c>
    </row>
    <row r="120847">
      <c r="C120847" t="inlineStr">
        <is>
          <t>Richard Miniter</t>
        </is>
      </c>
    </row>
    <row r="120848">
      <c r="C120848" t="inlineStr">
        <is>
          <t>Richard Mishaan</t>
        </is>
      </c>
    </row>
    <row r="120849">
      <c r="C120849" t="inlineStr">
        <is>
          <t>Richard Montanari</t>
        </is>
      </c>
    </row>
    <row r="120850">
      <c r="C120850" t="inlineStr">
        <is>
          <t>Richard Moore</t>
        </is>
      </c>
    </row>
    <row r="120851">
      <c r="C120851" t="inlineStr">
        <is>
          <t>Richard Munson</t>
        </is>
      </c>
    </row>
    <row r="120852">
      <c r="C120852" t="inlineStr">
        <is>
          <t>Richard N. Bolles</t>
        </is>
      </c>
    </row>
    <row r="120853">
      <c r="C120853" t="inlineStr">
        <is>
          <t>Richard N. Fogoros</t>
        </is>
      </c>
    </row>
    <row r="120854">
      <c r="C120854" t="inlineStr">
        <is>
          <t>Richard N. Frye</t>
        </is>
      </c>
    </row>
    <row r="120855">
      <c r="C120855" t="inlineStr">
        <is>
          <t>Richard N. Haass</t>
        </is>
      </c>
    </row>
    <row r="120856">
      <c r="C120856" t="inlineStr">
        <is>
          <t>Richard N. Mitchell</t>
        </is>
      </c>
    </row>
    <row r="120857">
      <c r="C120857" t="inlineStr">
        <is>
          <t>Richard Nelson - Jones</t>
        </is>
      </c>
    </row>
    <row r="120858">
      <c r="C120858" t="inlineStr">
        <is>
          <t>Richard Newsome</t>
        </is>
      </c>
    </row>
    <row r="120859">
      <c r="C120859" t="inlineStr">
        <is>
          <t>Richard Newton</t>
        </is>
      </c>
    </row>
    <row r="120860">
      <c r="C120860" t="inlineStr">
        <is>
          <t>Richard Niemiec</t>
        </is>
      </c>
    </row>
    <row r="120861">
      <c r="C120861" t="inlineStr">
        <is>
          <t>Richard Nisbett</t>
        </is>
      </c>
    </row>
    <row r="120862">
      <c r="C120862" t="inlineStr">
        <is>
          <t>Richard North Patterson</t>
        </is>
      </c>
    </row>
    <row r="120863">
      <c r="C120863" t="inlineStr">
        <is>
          <t>Richard O. Kellems</t>
        </is>
      </c>
    </row>
    <row r="120864">
      <c r="C120864" t="inlineStr">
        <is>
          <t>Richard O'Connor</t>
        </is>
      </c>
    </row>
    <row r="120865">
      <c r="C120865" t="inlineStr">
        <is>
          <t>Richard O'Neill</t>
        </is>
      </c>
    </row>
    <row r="120866">
      <c r="C120866" t="inlineStr">
        <is>
          <t>Richard Olsenius</t>
        </is>
      </c>
    </row>
    <row r="120867">
      <c r="C120867" t="inlineStr">
        <is>
          <t>Richard Osman</t>
        </is>
      </c>
    </row>
    <row r="120868">
      <c r="C120868" t="inlineStr">
        <is>
          <t>Richard Ovenden</t>
        </is>
      </c>
    </row>
    <row r="120869">
      <c r="C120869" t="inlineStr">
        <is>
          <t>Richard Overy</t>
        </is>
      </c>
    </row>
    <row r="120870">
      <c r="C120870" t="inlineStr">
        <is>
          <t>Richard Owen</t>
        </is>
      </c>
    </row>
    <row r="120871">
      <c r="C120871" t="inlineStr">
        <is>
          <t>Richard O’Connor</t>
        </is>
      </c>
    </row>
    <row r="120872">
      <c r="C120872" t="inlineStr">
        <is>
          <t>Richard P. Blackmur</t>
        </is>
      </c>
    </row>
    <row r="120873">
      <c r="C120873" t="inlineStr">
        <is>
          <t>Richard P. Brown</t>
        </is>
      </c>
    </row>
    <row r="120874">
      <c r="C120874" t="inlineStr">
        <is>
          <t>Richard P.Feynman</t>
        </is>
      </c>
    </row>
    <row r="120875">
      <c r="C120875" t="inlineStr">
        <is>
          <t>Richard P. Feynman</t>
        </is>
      </c>
    </row>
    <row r="120876">
      <c r="C120876" t="inlineStr">
        <is>
          <t>Richard P. Mitchell</t>
        </is>
      </c>
    </row>
    <row r="120877">
      <c r="C120877" t="inlineStr">
        <is>
          <t>Richard P. Rumelt</t>
        </is>
      </c>
    </row>
    <row r="120878">
      <c r="C120878" t="inlineStr">
        <is>
          <t>Richard Panek</t>
        </is>
      </c>
    </row>
    <row r="120879">
      <c r="C120879" t="inlineStr">
        <is>
          <t>Richard Pare</t>
        </is>
      </c>
    </row>
    <row r="120880">
      <c r="C120880" t="inlineStr">
        <is>
          <t>Richard Parkinson</t>
        </is>
      </c>
    </row>
    <row r="120881">
      <c r="C120881" t="inlineStr">
        <is>
          <t>Richard Parsons</t>
        </is>
      </c>
    </row>
    <row r="120882">
      <c r="C120882" t="inlineStr">
        <is>
          <t>Richard Paul</t>
        </is>
      </c>
    </row>
    <row r="120883">
      <c r="C120883" t="inlineStr">
        <is>
          <t>Richard Paul Evans</t>
        </is>
      </c>
    </row>
    <row r="120884">
      <c r="C120884" t="inlineStr">
        <is>
          <t>Richard Peet</t>
        </is>
      </c>
    </row>
    <row r="120885">
      <c r="C120885" t="inlineStr">
        <is>
          <t>Richard Perez</t>
        </is>
      </c>
    </row>
    <row r="120886">
      <c r="C120886" t="inlineStr">
        <is>
          <t>Richard Perle</t>
        </is>
      </c>
    </row>
    <row r="120887">
      <c r="C120887" t="inlineStr">
        <is>
          <t>Richard Phelps</t>
        </is>
      </c>
    </row>
    <row r="120888">
      <c r="C120888" t="inlineStr">
        <is>
          <t>Richard Pilcher</t>
        </is>
      </c>
    </row>
    <row r="120889">
      <c r="C120889" t="inlineStr">
        <is>
          <t>Richard Pipes</t>
        </is>
      </c>
    </row>
    <row r="120890">
      <c r="C120890" t="inlineStr">
        <is>
          <t>Richard Platt</t>
        </is>
      </c>
    </row>
    <row r="120891">
      <c r="C120891" t="inlineStr">
        <is>
          <t>Richard Plunz</t>
        </is>
      </c>
    </row>
    <row r="120892">
      <c r="C120892" t="inlineStr">
        <is>
          <t>Richard Porter</t>
        </is>
      </c>
    </row>
    <row r="120893">
      <c r="C120893" t="inlineStr">
        <is>
          <t>Richard Porton</t>
        </is>
      </c>
    </row>
    <row r="120894">
      <c r="C120894" t="inlineStr">
        <is>
          <t>Richard Powel</t>
        </is>
      </c>
    </row>
    <row r="120895">
      <c r="C120895" t="inlineStr">
        <is>
          <t>Richard Powell</t>
        </is>
      </c>
    </row>
    <row r="120896">
      <c r="C120896" t="inlineStr">
        <is>
          <t>Richard Powers</t>
        </is>
      </c>
    </row>
    <row r="120897">
      <c r="C120897" t="inlineStr">
        <is>
          <t>Richard Preston</t>
        </is>
      </c>
    </row>
    <row r="120898">
      <c r="C120898" t="inlineStr">
        <is>
          <t>Richard Pring</t>
        </is>
      </c>
    </row>
    <row r="120899">
      <c r="C120899" t="inlineStr">
        <is>
          <t>Richard R. Brettell</t>
        </is>
      </c>
    </row>
    <row r="120900">
      <c r="C120900" t="inlineStr">
        <is>
          <t>Richard R. Ropp</t>
        </is>
      </c>
    </row>
    <row r="120901">
      <c r="C120901" t="inlineStr">
        <is>
          <t>Richard R. Tamesis</t>
        </is>
      </c>
    </row>
    <row r="120902">
      <c r="C120902" t="inlineStr">
        <is>
          <t>Richard Redden</t>
        </is>
      </c>
    </row>
    <row r="120903">
      <c r="C120903" t="inlineStr">
        <is>
          <t>Richard Reed</t>
        </is>
      </c>
    </row>
    <row r="120904">
      <c r="C120904" t="inlineStr">
        <is>
          <t>Richard Reeves</t>
        </is>
      </c>
    </row>
    <row r="120905">
      <c r="C120905" t="inlineStr">
        <is>
          <t>Richard Restak</t>
        </is>
      </c>
    </row>
    <row r="120906">
      <c r="C120906" t="inlineStr">
        <is>
          <t>Richard Reti</t>
        </is>
      </c>
    </row>
    <row r="120907">
      <c r="C120907" t="inlineStr">
        <is>
          <t>Richard Rhodes</t>
        </is>
      </c>
    </row>
    <row r="120908">
      <c r="C120908" t="inlineStr">
        <is>
          <t>Richard Roberts</t>
        </is>
      </c>
    </row>
    <row r="120909">
      <c r="C120909" t="inlineStr">
        <is>
          <t>Richard Robinson</t>
        </is>
      </c>
    </row>
    <row r="120910">
      <c r="C120910" t="inlineStr">
        <is>
          <t>Richard Roper</t>
        </is>
      </c>
    </row>
    <row r="120911">
      <c r="C120911" t="inlineStr">
        <is>
          <t>Richard Rorty</t>
        </is>
      </c>
    </row>
    <row r="120912">
      <c r="C120912" t="inlineStr">
        <is>
          <t>Richard Rumelt</t>
        </is>
      </c>
    </row>
    <row r="120913">
      <c r="C120913" t="inlineStr">
        <is>
          <t>Richard Rushfield</t>
        </is>
      </c>
    </row>
    <row r="120914">
      <c r="C120914" t="inlineStr">
        <is>
          <t>Richard Russo</t>
        </is>
      </c>
    </row>
    <row r="120915">
      <c r="C120915" t="inlineStr">
        <is>
          <t>Richard Ryan</t>
        </is>
      </c>
    </row>
    <row r="120916">
      <c r="C120916" t="inlineStr">
        <is>
          <t>Richard S. Irwin</t>
        </is>
      </c>
    </row>
    <row r="120917">
      <c r="C120917" t="inlineStr">
        <is>
          <t>Richard S. Sharf</t>
        </is>
      </c>
    </row>
    <row r="120918">
      <c r="C120918" t="inlineStr">
        <is>
          <t>Richard S. Snell</t>
        </is>
      </c>
    </row>
    <row r="120919">
      <c r="C120919" t="inlineStr">
        <is>
          <t>Richard S. Westfall</t>
        </is>
      </c>
    </row>
    <row r="120920">
      <c r="C120920" t="inlineStr">
        <is>
          <t>Richard S. Wright</t>
        </is>
      </c>
    </row>
    <row r="120921">
      <c r="C120921" t="inlineStr">
        <is>
          <t>Richard Sandbrook</t>
        </is>
      </c>
    </row>
    <row r="120922">
      <c r="C120922" t="inlineStr">
        <is>
          <t>Richard Scarry</t>
        </is>
      </c>
    </row>
    <row r="120923">
      <c r="C120923" t="inlineStr">
        <is>
          <t>Richard Scase</t>
        </is>
      </c>
    </row>
    <row r="120924">
      <c r="C120924" t="inlineStr">
        <is>
          <t>Richard Schechner</t>
        </is>
      </c>
    </row>
    <row r="120925">
      <c r="C120925" t="inlineStr">
        <is>
          <t>Richard Schüller</t>
        </is>
      </c>
    </row>
    <row r="120926">
      <c r="C120926" t="inlineStr">
        <is>
          <t>Richard Schwartz</t>
        </is>
      </c>
    </row>
    <row r="120927">
      <c r="C120927" t="inlineStr">
        <is>
          <t>Richard Seedhouse</t>
        </is>
      </c>
    </row>
    <row r="120928">
      <c r="C120928" t="inlineStr">
        <is>
          <t>Richard Sennett</t>
        </is>
      </c>
    </row>
    <row r="120929">
      <c r="C120929" t="inlineStr">
        <is>
          <t>Richard Shell</t>
        </is>
      </c>
    </row>
    <row r="120930">
      <c r="C120930" t="inlineStr">
        <is>
          <t>Richard Shenkman</t>
        </is>
      </c>
    </row>
    <row r="120931">
      <c r="C120931" t="inlineStr">
        <is>
          <t>Richard Shepard</t>
        </is>
      </c>
    </row>
    <row r="120932">
      <c r="C120932" t="inlineStr">
        <is>
          <t>Richard Shepherd</t>
        </is>
      </c>
    </row>
    <row r="120933">
      <c r="C120933" t="inlineStr">
        <is>
          <t>Richard Sheridan</t>
        </is>
      </c>
    </row>
    <row r="120934">
      <c r="C120934" t="inlineStr">
        <is>
          <t>Richard Shotton</t>
        </is>
      </c>
    </row>
    <row r="120935">
      <c r="C120935" t="inlineStr">
        <is>
          <t>Richard Skinner</t>
        </is>
      </c>
    </row>
    <row r="120936">
      <c r="C120936" t="inlineStr">
        <is>
          <t>Richard Sorabji</t>
        </is>
      </c>
    </row>
    <row r="120937">
      <c r="C120937" t="inlineStr">
        <is>
          <t>Richard Sorger</t>
        </is>
      </c>
    </row>
    <row r="120938">
      <c r="C120938" t="inlineStr">
        <is>
          <t>Richard speaker</t>
        </is>
      </c>
    </row>
    <row r="120939">
      <c r="C120939" t="inlineStr">
        <is>
          <t>Richard Spilsbury</t>
        </is>
      </c>
    </row>
    <row r="120940">
      <c r="C120940" t="inlineStr">
        <is>
          <t>Richard Spurgeon</t>
        </is>
      </c>
    </row>
    <row r="120941">
      <c r="C120941" t="inlineStr">
        <is>
          <t>Richard St. John</t>
        </is>
      </c>
    </row>
    <row r="120942">
      <c r="C120942" t="inlineStr">
        <is>
          <t>Richard Startz</t>
        </is>
      </c>
    </row>
    <row r="120943">
      <c r="C120943" t="inlineStr">
        <is>
          <t>Richard Stengel</t>
        </is>
      </c>
    </row>
    <row r="120944">
      <c r="C120944" t="inlineStr">
        <is>
          <t>Richard Sterling</t>
        </is>
      </c>
    </row>
    <row r="120945">
      <c r="C120945" t="inlineStr">
        <is>
          <t>Richard Stites</t>
        </is>
      </c>
    </row>
    <row r="120946">
      <c r="C120946" t="inlineStr">
        <is>
          <t>Richard Stoneman</t>
        </is>
      </c>
    </row>
    <row r="120947">
      <c r="C120947" t="inlineStr">
        <is>
          <t>Richard Strachan</t>
        </is>
      </c>
    </row>
    <row r="120948">
      <c r="C120948" t="inlineStr">
        <is>
          <t>Richard Strozzi</t>
        </is>
      </c>
    </row>
    <row r="120949">
      <c r="C120949" t="inlineStr">
        <is>
          <t>Richard Sugg</t>
        </is>
      </c>
    </row>
    <row r="120950">
      <c r="C120950" t="inlineStr">
        <is>
          <t>Richard Susskind</t>
        </is>
      </c>
    </row>
    <row r="120951">
      <c r="C120951" t="inlineStr">
        <is>
          <t>Richard Swartz</t>
        </is>
      </c>
    </row>
    <row r="120952">
      <c r="C120952" t="inlineStr">
        <is>
          <t>Richard Swedberg</t>
        </is>
      </c>
    </row>
    <row r="120953">
      <c r="C120953" t="inlineStr">
        <is>
          <t>Richard Swinburne</t>
        </is>
      </c>
    </row>
    <row r="120954">
      <c r="C120954" t="inlineStr">
        <is>
          <t>Richard T. Daniel</t>
        </is>
      </c>
    </row>
    <row r="120955">
      <c r="C120955" t="inlineStr">
        <is>
          <t>Richard T. Hammond</t>
        </is>
      </c>
    </row>
    <row r="120956">
      <c r="C120956" t="inlineStr">
        <is>
          <t>Richard T. Morris</t>
        </is>
      </c>
    </row>
    <row r="120957">
      <c r="C120957" t="inlineStr">
        <is>
          <t>Richard T. Schaefer</t>
        </is>
      </c>
    </row>
    <row r="120958">
      <c r="C120958" t="inlineStr">
        <is>
          <t>Richard Tames</t>
        </is>
      </c>
    </row>
    <row r="120959">
      <c r="C120959" t="inlineStr">
        <is>
          <t>Richard Tapper</t>
        </is>
      </c>
    </row>
    <row r="120960">
      <c r="C120960" t="inlineStr">
        <is>
          <t>Richard Tarnas</t>
        </is>
      </c>
    </row>
    <row r="120961">
      <c r="C120961" t="inlineStr">
        <is>
          <t>Richard Taylor</t>
        </is>
      </c>
    </row>
    <row r="120962">
      <c r="C120962" t="inlineStr">
        <is>
          <t>Richard Templar</t>
        </is>
      </c>
    </row>
    <row r="120963">
      <c r="C120963" t="inlineStr">
        <is>
          <t>Richard Thaler</t>
        </is>
      </c>
    </row>
    <row r="120964">
      <c r="C120964" t="inlineStr">
        <is>
          <t>Richard Tillinghast</t>
        </is>
      </c>
    </row>
    <row r="120965">
      <c r="C120965" t="inlineStr">
        <is>
          <t>Richard Toye</t>
        </is>
      </c>
    </row>
    <row r="120966">
      <c r="C120966" t="inlineStr">
        <is>
          <t>Richard Tuck</t>
        </is>
      </c>
    </row>
    <row r="120967">
      <c r="C120967" t="inlineStr">
        <is>
          <t>Richard V. Reeves</t>
        </is>
      </c>
    </row>
    <row r="120968">
      <c r="C120968" t="inlineStr">
        <is>
          <t>Richard V. Weeks</t>
        </is>
      </c>
    </row>
    <row r="120969">
      <c r="C120969" t="inlineStr">
        <is>
          <t>Richard van Leeuwen</t>
        </is>
      </c>
    </row>
    <row r="120970">
      <c r="C120970" t="inlineStr">
        <is>
          <t>Richard von Coudenhove-Kalergi</t>
        </is>
      </c>
    </row>
    <row r="120971">
      <c r="C120971" t="inlineStr">
        <is>
          <t>Richard Von Krafft - Ebing</t>
        </is>
      </c>
    </row>
    <row r="120972">
      <c r="C120972" t="inlineStr">
        <is>
          <t>Richard Von Krafft-Ebing</t>
        </is>
      </c>
    </row>
    <row r="120973">
      <c r="C120973" t="inlineStr">
        <is>
          <t>Richard W. Bulliet</t>
        </is>
      </c>
    </row>
    <row r="120974">
      <c r="C120974" t="inlineStr">
        <is>
          <t>Richard W. Southern</t>
        </is>
      </c>
    </row>
    <row r="120975">
      <c r="C120975" t="inlineStr">
        <is>
          <t>Richard Wagamese</t>
        </is>
      </c>
    </row>
    <row r="120976">
      <c r="C120976" t="inlineStr">
        <is>
          <t>Richard Wagner</t>
        </is>
      </c>
    </row>
    <row r="120977">
      <c r="C120977" t="inlineStr">
        <is>
          <t>Richard Walker</t>
        </is>
      </c>
    </row>
    <row r="120978">
      <c r="C120978" t="inlineStr">
        <is>
          <t>Richard Wallace</t>
        </is>
      </c>
    </row>
    <row r="120979">
      <c r="C120979" t="inlineStr">
        <is>
          <t>Richard Watkins</t>
        </is>
      </c>
    </row>
    <row r="120980">
      <c r="C120980" t="inlineStr">
        <is>
          <t>Richard Watson</t>
        </is>
      </c>
    </row>
    <row r="120981">
      <c r="C120981" t="inlineStr">
        <is>
          <t>Richard Webster</t>
        </is>
      </c>
    </row>
    <row r="120982">
      <c r="C120982" t="inlineStr">
        <is>
          <t>Richard Weikart</t>
        </is>
      </c>
    </row>
    <row r="120983">
      <c r="C120983" t="inlineStr">
        <is>
          <t>Richard Weston</t>
        </is>
      </c>
    </row>
    <row r="120984">
      <c r="C120984" t="inlineStr">
        <is>
          <t>Richard Whatmore</t>
        </is>
      </c>
    </row>
    <row r="120985">
      <c r="C120985" t="inlineStr">
        <is>
          <t>Richard Whelan</t>
        </is>
      </c>
    </row>
    <row r="120986">
      <c r="C120986" t="inlineStr">
        <is>
          <t>Richard Whitecross</t>
        </is>
      </c>
    </row>
    <row r="120987">
      <c r="C120987" t="inlineStr">
        <is>
          <t>Richard Wiles</t>
        </is>
      </c>
    </row>
    <row r="120988">
      <c r="C120988" t="inlineStr">
        <is>
          <t>Richard Wilhelm</t>
        </is>
      </c>
    </row>
    <row r="120989">
      <c r="C120989" t="inlineStr">
        <is>
          <t>Richard Wilkinsin</t>
        </is>
      </c>
    </row>
    <row r="120990">
      <c r="C120990" t="inlineStr">
        <is>
          <t>Richard Wilkinson</t>
        </is>
      </c>
    </row>
    <row r="120991">
      <c r="C120991" t="inlineStr">
        <is>
          <t>Richard Williams</t>
        </is>
      </c>
    </row>
    <row r="120992">
      <c r="C120992" t="inlineStr">
        <is>
          <t>Richard William Southern</t>
        </is>
      </c>
    </row>
    <row r="120993">
      <c r="C120993" t="inlineStr">
        <is>
          <t>Richard Wires</t>
        </is>
      </c>
    </row>
    <row r="120994">
      <c r="C120994" t="inlineStr">
        <is>
          <t>Richard Wiseman</t>
        </is>
      </c>
    </row>
    <row r="120995">
      <c r="C120995" t="inlineStr">
        <is>
          <t>Richard Wolffe</t>
        </is>
      </c>
    </row>
    <row r="120996">
      <c r="C120996" t="inlineStr">
        <is>
          <t>Richard Wolin</t>
        </is>
      </c>
    </row>
    <row r="120997">
      <c r="C120997" t="inlineStr">
        <is>
          <t>Richard Woods</t>
        </is>
      </c>
    </row>
    <row r="120998">
      <c r="C120998" t="inlineStr">
        <is>
          <t>Richard Worth</t>
        </is>
      </c>
    </row>
    <row r="120999">
      <c r="C120999" t="inlineStr">
        <is>
          <t>Richard Wright</t>
        </is>
      </c>
    </row>
    <row r="121000">
      <c r="C121000" t="inlineStr">
        <is>
          <t>Richard Yates</t>
        </is>
      </c>
    </row>
    <row r="121001">
      <c r="C121001" t="inlineStr">
        <is>
          <t>Richard Yeomans</t>
        </is>
      </c>
    </row>
    <row r="121002">
      <c r="C121002" t="inlineStr">
        <is>
          <t>Richard Yonck</t>
        </is>
      </c>
    </row>
    <row r="121003">
      <c r="C121003" t="inlineStr">
        <is>
          <t>Richard Yot</t>
        </is>
      </c>
    </row>
    <row r="121004">
      <c r="C121004" t="inlineStr">
        <is>
          <t>Richard Zimler</t>
        </is>
      </c>
    </row>
    <row r="121005">
      <c r="C121005" t="inlineStr">
        <is>
          <t>Rich Cohen</t>
        </is>
      </c>
    </row>
    <row r="121006">
      <c r="C121006" t="inlineStr">
        <is>
          <t>Richelle+He</t>
        </is>
      </c>
    </row>
    <row r="121007">
      <c r="C121007" t="inlineStr">
        <is>
          <t>Richelle+Wachs</t>
        </is>
      </c>
    </row>
    <row r="121008">
      <c r="C121008" t="inlineStr">
        <is>
          <t>Richelle Mead</t>
        </is>
      </c>
    </row>
    <row r="121009">
      <c r="C121009" t="inlineStr">
        <is>
          <t>Richez</t>
        </is>
      </c>
    </row>
    <row r="121010">
      <c r="C121010" t="inlineStr">
        <is>
          <t>Rich Guard</t>
        </is>
      </c>
    </row>
    <row r="121011">
      <c r="C121011" t="inlineStr">
        <is>
          <t>Rich Jason</t>
        </is>
      </c>
    </row>
    <row r="121012">
      <c r="C121012" t="inlineStr">
        <is>
          <t>Rich Leigh</t>
        </is>
      </c>
    </row>
    <row r="121013">
      <c r="C121013" t="inlineStr">
        <is>
          <t>Richmal Crompton Lamburn</t>
        </is>
      </c>
    </row>
    <row r="121014">
      <c r="C121014" t="inlineStr">
        <is>
          <t>Richmond Kendal</t>
        </is>
      </c>
    </row>
    <row r="121015">
      <c r="C121015" t="inlineStr">
        <is>
          <t>Richmond Lattimore</t>
        </is>
      </c>
    </row>
    <row r="121016">
      <c r="C121016" t="inlineStr">
        <is>
          <t>Rich Thomas Jr.</t>
        </is>
      </c>
    </row>
    <row r="121017">
      <c r="C121017" t="inlineStr">
        <is>
          <t>Rick Atkinson</t>
        </is>
      </c>
    </row>
    <row r="121018">
      <c r="C121018" t="inlineStr">
        <is>
          <t>Rick Barba</t>
        </is>
      </c>
    </row>
    <row r="121019">
      <c r="C121019" t="inlineStr">
        <is>
          <t>Rick Brinkman</t>
        </is>
      </c>
    </row>
    <row r="121020">
      <c r="C121020" t="inlineStr">
        <is>
          <t>Rick Broadbent</t>
        </is>
      </c>
    </row>
    <row r="121021">
      <c r="C121021" t="inlineStr">
        <is>
          <t>Rick Brown</t>
        </is>
      </c>
    </row>
    <row r="121022">
      <c r="C121022" t="inlineStr">
        <is>
          <t>Rick Carson</t>
        </is>
      </c>
    </row>
    <row r="121023">
      <c r="C121023" t="inlineStr">
        <is>
          <t>Rick Chillot</t>
        </is>
      </c>
    </row>
    <row r="121024">
      <c r="C121024" t="inlineStr">
        <is>
          <t>Rick Conlow</t>
        </is>
      </c>
    </row>
    <row r="121025">
      <c r="C121025" t="inlineStr">
        <is>
          <t>Rick Curtis</t>
        </is>
      </c>
    </row>
    <row r="121026">
      <c r="C121026" t="inlineStr">
        <is>
          <t>Rick de Garis Doble</t>
        </is>
      </c>
    </row>
    <row r="121027">
      <c r="C121027" t="inlineStr">
        <is>
          <t>Rick Dolphijn</t>
        </is>
      </c>
    </row>
    <row r="121028">
      <c r="C121028" t="inlineStr">
        <is>
          <t>Rick Geary</t>
        </is>
      </c>
    </row>
    <row r="121029">
      <c r="C121029" t="inlineStr">
        <is>
          <t>Rick Gekoski</t>
        </is>
      </c>
    </row>
    <row r="121030">
      <c r="C121030" t="inlineStr">
        <is>
          <t>Rick Hanson</t>
        </is>
      </c>
    </row>
    <row r="121031">
      <c r="C121031" t="inlineStr">
        <is>
          <t>Rick Held</t>
        </is>
      </c>
    </row>
    <row r="121032">
      <c r="C121032" t="inlineStr">
        <is>
          <t>Ricki Ostrov</t>
        </is>
      </c>
    </row>
    <row r="121033">
      <c r="C121033" t="inlineStr">
        <is>
          <t>Ricki Schultz</t>
        </is>
      </c>
    </row>
    <row r="121034">
      <c r="C121034" t="inlineStr">
        <is>
          <t>Rick Kempen</t>
        </is>
      </c>
    </row>
    <row r="121035">
      <c r="C121035" t="inlineStr">
        <is>
          <t>Rick Kirkman</t>
        </is>
      </c>
    </row>
    <row r="121036">
      <c r="C121036" t="inlineStr">
        <is>
          <t>Rick Leventhal</t>
        </is>
      </c>
    </row>
    <row r="121037">
      <c r="C121037" t="inlineStr">
        <is>
          <t>Rick Levine</t>
        </is>
      </c>
    </row>
    <row r="121038">
      <c r="C121038" t="inlineStr">
        <is>
          <t>Rick London</t>
        </is>
      </c>
    </row>
    <row r="121039">
      <c r="C121039" t="inlineStr">
        <is>
          <t>Rick Marschall</t>
        </is>
      </c>
    </row>
    <row r="121040">
      <c r="C121040" t="inlineStr">
        <is>
          <t>Rick Mofina</t>
        </is>
      </c>
    </row>
    <row r="121041">
      <c r="C121041" t="inlineStr">
        <is>
          <t>Rick Moody</t>
        </is>
      </c>
    </row>
    <row r="121042">
      <c r="C121042" t="inlineStr">
        <is>
          <t>Rick Pitino</t>
        </is>
      </c>
    </row>
    <row r="121043">
      <c r="C121043" t="inlineStr">
        <is>
          <t>Rick Remender</t>
        </is>
      </c>
    </row>
    <row r="121044">
      <c r="C121044" t="inlineStr">
        <is>
          <t>Rick Riordan</t>
        </is>
      </c>
    </row>
    <row r="121045">
      <c r="C121045" t="inlineStr">
        <is>
          <t>Rick Rodgers</t>
        </is>
      </c>
    </row>
    <row r="121046">
      <c r="C121046" t="inlineStr">
        <is>
          <t>Rick Segel</t>
        </is>
      </c>
    </row>
    <row r="121047">
      <c r="C121047" t="inlineStr">
        <is>
          <t>Rick Springfield</t>
        </is>
      </c>
    </row>
    <row r="121048">
      <c r="C121048" t="inlineStr">
        <is>
          <t>Rick Stein</t>
        </is>
      </c>
    </row>
    <row r="121049">
      <c r="C121049" t="inlineStr">
        <is>
          <t>Rick Terrien</t>
        </is>
      </c>
    </row>
    <row r="121050">
      <c r="C121050" t="inlineStr">
        <is>
          <t>Rick Veitch</t>
        </is>
      </c>
    </row>
    <row r="121051">
      <c r="C121051" t="inlineStr">
        <is>
          <t>Rick Yancey</t>
        </is>
      </c>
    </row>
    <row r="121052">
      <c r="C121052" t="inlineStr">
        <is>
          <t>Ricky Burdett</t>
        </is>
      </c>
    </row>
    <row r="121053">
      <c r="C121053" t="inlineStr">
        <is>
          <t>Ricky Darnell Grisson</t>
        </is>
      </c>
    </row>
    <row r="121054">
      <c r="C121054" t="inlineStr">
        <is>
          <t>Ricky Dillon</t>
        </is>
      </c>
    </row>
    <row r="121055">
      <c r="C121055" t="inlineStr">
        <is>
          <t>Ric Messier</t>
        </is>
      </c>
    </row>
    <row r="121056">
      <c r="C121056" t="inlineStr">
        <is>
          <t>Ricoldus De Monte Crucis</t>
        </is>
      </c>
    </row>
    <row r="121057">
      <c r="C121057" t="inlineStr">
        <is>
          <t>Ricordo Alcantara</t>
        </is>
      </c>
    </row>
    <row r="121058">
      <c r="C121058" t="inlineStr">
        <is>
          <t>Ricorico</t>
        </is>
      </c>
    </row>
    <row r="121059">
      <c r="C121059" t="inlineStr">
        <is>
          <t>Ric Weinman</t>
        </is>
      </c>
    </row>
    <row r="121060">
      <c r="C121060" t="inlineStr">
        <is>
          <t>Rida Berilğen</t>
        </is>
      </c>
    </row>
    <row r="121061">
      <c r="C121061" t="inlineStr">
        <is>
          <t>Ridade Tuba Ayalp</t>
        </is>
      </c>
    </row>
    <row r="121062">
      <c r="C121062" t="inlineStr">
        <is>
          <t>Riddleland</t>
        </is>
      </c>
    </row>
    <row r="121063">
      <c r="C121063" t="inlineStr">
        <is>
          <t>Ridley's Games</t>
        </is>
      </c>
    </row>
    <row r="121064">
      <c r="C121064" t="inlineStr">
        <is>
          <t>Ridley Matt</t>
        </is>
      </c>
    </row>
    <row r="121065">
      <c r="C121065" t="inlineStr">
        <is>
          <t>Ridley Pearson</t>
        </is>
      </c>
    </row>
    <row r="121066">
      <c r="C121066" t="inlineStr">
        <is>
          <t>Rie Aruga</t>
        </is>
      </c>
    </row>
    <row r="121067">
      <c r="C121067" t="inlineStr">
        <is>
          <t>Rieke Patwardhan</t>
        </is>
      </c>
    </row>
    <row r="121068">
      <c r="C121068" t="inlineStr">
        <is>
          <t>Rifa'at Ali Abou-El-Haj</t>
        </is>
      </c>
    </row>
    <row r="121069">
      <c r="C121069" t="inlineStr">
        <is>
          <t>Rifai Erten</t>
        </is>
      </c>
    </row>
    <row r="121070">
      <c r="C121070" t="inlineStr">
        <is>
          <t>Rifat Akan</t>
        </is>
      </c>
    </row>
    <row r="121071">
      <c r="C121071" t="inlineStr">
        <is>
          <t>Rifat Akdağ</t>
        </is>
      </c>
    </row>
    <row r="121072">
      <c r="C121072" t="inlineStr">
        <is>
          <t>Rifat Bayraç</t>
        </is>
      </c>
    </row>
    <row r="121073">
      <c r="C121073" t="inlineStr">
        <is>
          <t>Rifat Becerikli</t>
        </is>
      </c>
    </row>
    <row r="121074">
      <c r="C121074" t="inlineStr">
        <is>
          <t>Rifat Bin Mehmed Emin</t>
        </is>
      </c>
    </row>
    <row r="121075">
      <c r="C121075" t="inlineStr">
        <is>
          <t>Rifat Cankat</t>
        </is>
      </c>
    </row>
    <row r="121076">
      <c r="C121076" t="inlineStr">
        <is>
          <t>Rifat Emin Sipahi</t>
        </is>
      </c>
    </row>
    <row r="121077">
      <c r="C121077" t="inlineStr">
        <is>
          <t>Rifat Ergeç</t>
        </is>
      </c>
    </row>
    <row r="121078">
      <c r="C121078" t="inlineStr">
        <is>
          <t>Rifat Erten</t>
        </is>
      </c>
    </row>
    <row r="121079">
      <c r="C121079" t="inlineStr">
        <is>
          <t>Rifat Kalakoğlu</t>
        </is>
      </c>
    </row>
    <row r="121080">
      <c r="C121080" t="inlineStr">
        <is>
          <t>Rifat Osman</t>
        </is>
      </c>
    </row>
    <row r="121081">
      <c r="C121081" t="inlineStr">
        <is>
          <t>Rifat Sagut</t>
        </is>
      </c>
    </row>
    <row r="121082">
      <c r="C121082" t="inlineStr">
        <is>
          <t>Rifat Serdaroğlu</t>
        </is>
      </c>
    </row>
    <row r="121083">
      <c r="C121083" t="inlineStr">
        <is>
          <t>Rifat Uçarol</t>
        </is>
      </c>
    </row>
    <row r="121084">
      <c r="C121084" t="inlineStr">
        <is>
          <t>Riff Reb's</t>
        </is>
      </c>
    </row>
    <row r="121085">
      <c r="C121085" t="inlineStr">
        <is>
          <t>Rifka Bahar Cemal</t>
        </is>
      </c>
    </row>
    <row r="121086">
      <c r="C121086" t="inlineStr">
        <is>
          <t>Rifujin Na Magonote</t>
        </is>
      </c>
    </row>
    <row r="121087">
      <c r="C121087" t="inlineStr">
        <is>
          <t>Rigden Mia</t>
        </is>
      </c>
    </row>
    <row r="121088">
      <c r="C121088" t="inlineStr">
        <is>
          <t>Riggs Ransom</t>
        </is>
      </c>
    </row>
    <row r="121089">
      <c r="C121089" t="inlineStr">
        <is>
          <t>Rihab Muhammed Müfid Şakaki</t>
        </is>
      </c>
    </row>
    <row r="121090">
      <c r="C121090" t="inlineStr">
        <is>
          <t>Riham El Mouhamadi</t>
        </is>
      </c>
    </row>
    <row r="121091">
      <c r="C121091" t="inlineStr">
        <is>
          <t>Rihito Takarai</t>
        </is>
      </c>
    </row>
    <row r="121092">
      <c r="C121092" t="inlineStr">
        <is>
          <t>Riichiro Inagaki</t>
        </is>
      </c>
    </row>
    <row r="121093">
      <c r="C121093" t="inlineStr">
        <is>
          <t>Riina Kaarla</t>
        </is>
      </c>
    </row>
    <row r="121094">
      <c r="C121094" t="inlineStr">
        <is>
          <t>Riitta Cankoçak</t>
        </is>
      </c>
    </row>
    <row r="121095">
      <c r="C121095" t="inlineStr">
        <is>
          <t>Rijmenam</t>
        </is>
      </c>
    </row>
    <row r="121096">
      <c r="C121096" t="inlineStr">
        <is>
          <t>Rika Burnham</t>
        </is>
      </c>
    </row>
    <row r="121097">
      <c r="C121097" t="inlineStr">
        <is>
          <t>Rika Lesser</t>
        </is>
      </c>
    </row>
    <row r="121098">
      <c r="C121098" t="inlineStr">
        <is>
          <t>Rike Wolf</t>
        </is>
      </c>
    </row>
    <row r="121099">
      <c r="C121099" t="inlineStr">
        <is>
          <t>Rik Hoskin</t>
        </is>
      </c>
    </row>
    <row r="121100">
      <c r="C121100" t="inlineStr">
        <is>
          <t>Rikin Parekh</t>
        </is>
      </c>
    </row>
    <row r="121101">
      <c r="C121101" t="inlineStr">
        <is>
          <t>Rikki Hunt</t>
        </is>
      </c>
    </row>
    <row r="121102">
      <c r="C121102" t="inlineStr">
        <is>
          <t>Rik Kuiper</t>
        </is>
      </c>
    </row>
    <row r="121103">
      <c r="C121103" t="inlineStr">
        <is>
          <t>Riku Misora</t>
        </is>
      </c>
    </row>
    <row r="121104">
      <c r="C121104" t="inlineStr">
        <is>
          <t>Riku Sanjo</t>
        </is>
      </c>
    </row>
    <row r="121105">
      <c r="C121105" t="inlineStr">
        <is>
          <t>Riley J. Ford</t>
        </is>
      </c>
    </row>
    <row r="121106">
      <c r="C121106" t="inlineStr">
        <is>
          <t>Riley Jack</t>
        </is>
      </c>
    </row>
    <row r="121107">
      <c r="C121107" t="inlineStr">
        <is>
          <t>Riley Lucinda</t>
        </is>
      </c>
    </row>
    <row r="121108">
      <c r="C121108" t="inlineStr">
        <is>
          <t>Riley Sager</t>
        </is>
      </c>
    </row>
    <row r="121109">
      <c r="C121109" t="inlineStr">
        <is>
          <t>Rilla Alexander</t>
        </is>
      </c>
    </row>
    <row r="121110">
      <c r="C121110" t="inlineStr">
        <is>
          <t>Rima El Azm</t>
        </is>
      </c>
    </row>
    <row r="121111">
      <c r="C121111" t="inlineStr">
        <is>
          <t>Rima Karaki</t>
        </is>
      </c>
    </row>
    <row r="121112">
      <c r="C121112" t="inlineStr">
        <is>
          <t>Rimbaud</t>
        </is>
      </c>
    </row>
    <row r="121113">
      <c r="C121113" t="inlineStr">
        <is>
          <t>Rim es-Sakr</t>
        </is>
      </c>
    </row>
    <row r="121114">
      <c r="C121114" t="inlineStr">
        <is>
          <t>Rimma Onoseta</t>
        </is>
      </c>
    </row>
    <row r="121115">
      <c r="C121115" t="inlineStr">
        <is>
          <t>Rimple Sharma</t>
        </is>
      </c>
    </row>
    <row r="121116">
      <c r="C121116" t="inlineStr">
        <is>
          <t>Rina Altaras Darsa</t>
        </is>
      </c>
    </row>
    <row r="121117">
      <c r="C121117" t="inlineStr">
        <is>
          <t>Rina Jakubowicz</t>
        </is>
      </c>
    </row>
    <row r="121118">
      <c r="C121118" t="inlineStr">
        <is>
          <t>Rina Kent</t>
        </is>
      </c>
    </row>
    <row r="121119">
      <c r="C121119" t="inlineStr">
        <is>
          <t>Rinaldo Marmara</t>
        </is>
      </c>
    </row>
    <row r="121120">
      <c r="C121120" t="inlineStr">
        <is>
          <t>Rina Mae Acosta</t>
        </is>
      </c>
    </row>
    <row r="121121">
      <c r="C121121" t="inlineStr">
        <is>
          <t>Rinat Muhammedi</t>
        </is>
      </c>
    </row>
    <row r="121122">
      <c r="C121122" t="inlineStr">
        <is>
          <t>Rinat Muhammediyev</t>
        </is>
      </c>
    </row>
    <row r="121123">
      <c r="C121123" t="inlineStr">
        <is>
          <t>Rinat Valiullin</t>
        </is>
      </c>
    </row>
    <row r="121124">
      <c r="C121124" t="inlineStr">
        <is>
          <t>Rindert Kromhout</t>
        </is>
      </c>
    </row>
    <row r="121125">
      <c r="C121125" t="inlineStr">
        <is>
          <t>Ring Lardner</t>
        </is>
      </c>
    </row>
    <row r="121126">
      <c r="C121126" t="inlineStr">
        <is>
          <t>Ringo Starr</t>
        </is>
      </c>
    </row>
    <row r="121127">
      <c r="C121127" t="inlineStr">
        <is>
          <t>Ringstad Arnold</t>
        </is>
      </c>
    </row>
    <row r="121128">
      <c r="C121128" t="inlineStr">
        <is>
          <t>Rinowa</t>
        </is>
      </c>
    </row>
    <row r="121129">
      <c r="C121129" t="inlineStr">
        <is>
          <t>Rin Usami</t>
        </is>
      </c>
    </row>
    <row r="121130">
      <c r="C121130" t="inlineStr">
        <is>
          <t>Riordan</t>
        </is>
      </c>
    </row>
    <row r="121131">
      <c r="C121131" t="inlineStr">
        <is>
          <t>Riorda Rick</t>
        </is>
      </c>
    </row>
    <row r="121132">
      <c r="C121132" t="inlineStr">
        <is>
          <t>Ripley</t>
        </is>
      </c>
    </row>
    <row r="121133">
      <c r="C121133" t="inlineStr">
        <is>
          <t>Ripley's</t>
        </is>
      </c>
    </row>
    <row r="121134">
      <c r="C121134" t="inlineStr">
        <is>
          <t>Ripley's Believe It Or Not!</t>
        </is>
      </c>
    </row>
    <row r="121135">
      <c r="C121135" t="inlineStr">
        <is>
          <t>Risalet Penek</t>
        </is>
      </c>
    </row>
    <row r="121136">
      <c r="C121136" t="inlineStr">
        <is>
          <t>Risalet Turak</t>
        </is>
      </c>
    </row>
    <row r="121137">
      <c r="C121137" t="inlineStr">
        <is>
          <t>Rise Vanfleet</t>
        </is>
      </c>
    </row>
    <row r="121138">
      <c r="C121138" t="inlineStr">
        <is>
          <t>Rise VanFleet</t>
        </is>
      </c>
    </row>
    <row r="121139">
      <c r="C121139" t="inlineStr">
        <is>
          <t>Rishabh Puri</t>
        </is>
      </c>
    </row>
    <row r="121140">
      <c r="C121140" t="inlineStr">
        <is>
          <t>Riske Lemmens</t>
        </is>
      </c>
    </row>
    <row r="121141">
      <c r="C121141" t="inlineStr">
        <is>
          <t>Rissi Anika Mrose</t>
        </is>
      </c>
    </row>
    <row r="121142">
      <c r="C121142" t="inlineStr">
        <is>
          <t>Risuke Musashi</t>
        </is>
      </c>
    </row>
    <row r="121143">
      <c r="C121143" t="inlineStr">
        <is>
          <t>Rita Bateson</t>
        </is>
      </c>
    </row>
    <row r="121144">
      <c r="C121144" t="inlineStr">
        <is>
          <t>Rita Carter</t>
        </is>
      </c>
    </row>
    <row r="121145">
      <c r="C121145" t="inlineStr">
        <is>
          <t>Rita Chi-Ying Chung</t>
        </is>
      </c>
    </row>
    <row r="121146">
      <c r="C121146" t="inlineStr">
        <is>
          <t>Rita Clifton</t>
        </is>
      </c>
    </row>
    <row r="121147">
      <c r="C121147" t="inlineStr">
        <is>
          <t>Rita Dove</t>
        </is>
      </c>
    </row>
    <row r="121148">
      <c r="C121148" t="inlineStr">
        <is>
          <t>Rita Emmett</t>
        </is>
      </c>
    </row>
    <row r="121149">
      <c r="C121149" t="inlineStr">
        <is>
          <t>Rita Ender</t>
        </is>
      </c>
    </row>
    <row r="121150">
      <c r="C121150" t="inlineStr">
        <is>
          <t>Rita Falk</t>
        </is>
      </c>
    </row>
    <row r="121151">
      <c r="C121151" t="inlineStr">
        <is>
          <t>Rita Felski</t>
        </is>
      </c>
    </row>
    <row r="121152">
      <c r="C121152" t="inlineStr">
        <is>
          <t>Rita Guibert</t>
        </is>
      </c>
    </row>
    <row r="121153">
      <c r="C121153" t="inlineStr">
        <is>
          <t>Rita Guilbert</t>
        </is>
      </c>
    </row>
    <row r="121154">
      <c r="C121154" t="inlineStr">
        <is>
          <t>Rita Gunther McGrath</t>
        </is>
      </c>
    </row>
    <row r="121155">
      <c r="C121155" t="inlineStr">
        <is>
          <t>Rita Hunter</t>
        </is>
      </c>
    </row>
    <row r="121156">
      <c r="C121156" t="inlineStr">
        <is>
          <t>Rita Jahanfouruz</t>
        </is>
      </c>
    </row>
    <row r="121157">
      <c r="C121157" t="inlineStr">
        <is>
          <t>Rita Jahan-Fouruz</t>
        </is>
      </c>
    </row>
    <row r="121158">
      <c r="C121158" t="inlineStr">
        <is>
          <t>Rita Kaya</t>
        </is>
      </c>
    </row>
    <row r="121159">
      <c r="C121159" t="inlineStr">
        <is>
          <t>Rita Kelly</t>
        </is>
      </c>
    </row>
    <row r="121160">
      <c r="C121160" t="inlineStr">
        <is>
          <t>Rita Konig</t>
        </is>
      </c>
    </row>
    <row r="121161">
      <c r="C121161" t="inlineStr">
        <is>
          <t>Rita Laura Segato</t>
        </is>
      </c>
    </row>
    <row r="121162">
      <c r="C121162" t="inlineStr">
        <is>
          <t>Rita Maassen</t>
        </is>
      </c>
    </row>
    <row r="121163">
      <c r="C121163" t="inlineStr">
        <is>
          <t>Rita Mae Brown</t>
        </is>
      </c>
    </row>
    <row r="121164">
      <c r="C121164" t="inlineStr">
        <is>
          <t>Rita Marley</t>
        </is>
      </c>
    </row>
    <row r="121165">
      <c r="C121165" t="inlineStr">
        <is>
          <t>Rita Monaldi</t>
        </is>
      </c>
    </row>
    <row r="121166">
      <c r="C121166" t="inlineStr">
        <is>
          <t>Rita Monastero</t>
        </is>
      </c>
    </row>
    <row r="121167">
      <c r="C121167" t="inlineStr">
        <is>
          <t>Rita Petruccioli</t>
        </is>
      </c>
    </row>
    <row r="121168">
      <c r="C121168" t="inlineStr">
        <is>
          <t>Rita Porretto</t>
        </is>
      </c>
    </row>
    <row r="121169">
      <c r="C121169" t="inlineStr">
        <is>
          <t>Rita Ray</t>
        </is>
      </c>
    </row>
    <row r="121170">
      <c r="C121170" t="inlineStr">
        <is>
          <t>Rita Sommers Flanagan</t>
        </is>
      </c>
    </row>
    <row r="121171">
      <c r="C121171" t="inlineStr">
        <is>
          <t>Rita Steininger</t>
        </is>
      </c>
    </row>
    <row r="121172">
      <c r="C121172" t="inlineStr">
        <is>
          <t>Rita Storey</t>
        </is>
      </c>
    </row>
    <row r="121173">
      <c r="C121173" t="inlineStr">
        <is>
          <t>Rita Street</t>
        </is>
      </c>
    </row>
    <row r="121174">
      <c r="C121174" t="inlineStr">
        <is>
          <t>Rita Sultangaliyeva</t>
        </is>
      </c>
    </row>
    <row r="121175">
      <c r="C121175" t="inlineStr">
        <is>
          <t>Rita Weiss</t>
        </is>
      </c>
    </row>
    <row r="121176">
      <c r="C121176" t="inlineStr">
        <is>
          <t>Rita Williams Garcia</t>
        </is>
      </c>
    </row>
    <row r="121177">
      <c r="C121177" t="inlineStr">
        <is>
          <t>Rita Ziyade</t>
        </is>
      </c>
    </row>
    <row r="121178">
      <c r="C121178" t="inlineStr">
        <is>
          <t>Ritchie Robertson</t>
        </is>
      </c>
    </row>
    <row r="121179">
      <c r="C121179" t="inlineStr">
        <is>
          <t>Ritu Gupta Mehrish</t>
        </is>
      </c>
    </row>
    <row r="121180">
      <c r="C121180" t="inlineStr">
        <is>
          <t>Rius</t>
        </is>
      </c>
    </row>
    <row r="121181">
      <c r="C121181" t="inlineStr">
        <is>
          <t>Riva Kastoryano</t>
        </is>
      </c>
    </row>
    <row r="121182">
      <c r="C121182" t="inlineStr">
        <is>
          <t>Riva Şalhon</t>
        </is>
      </c>
    </row>
    <row r="121183">
      <c r="C121183" t="inlineStr">
        <is>
          <t>River Breeze Press</t>
        </is>
      </c>
    </row>
    <row r="121184">
      <c r="C121184" t="inlineStr">
        <is>
          <t>Rivers Solomon</t>
        </is>
      </c>
    </row>
    <row r="121185">
      <c r="C121185" t="inlineStr">
        <is>
          <t>Rivka Galchen</t>
        </is>
      </c>
    </row>
    <row r="121186">
      <c r="C121186" t="inlineStr">
        <is>
          <t>Rivka Gonen</t>
        </is>
      </c>
    </row>
    <row r="121187">
      <c r="C121187" t="inlineStr">
        <is>
          <t>Riyadhan Kartal</t>
        </is>
      </c>
    </row>
    <row r="121188">
      <c r="C121188" t="inlineStr">
        <is>
          <t>Riyad Mansur el-Huleyfi</t>
        </is>
      </c>
    </row>
    <row r="121189">
      <c r="C121189" t="inlineStr">
        <is>
          <t>Riyad Tezcan</t>
        </is>
      </c>
    </row>
    <row r="121190">
      <c r="C121190" t="inlineStr">
        <is>
          <t>Riyat Gül</t>
        </is>
      </c>
    </row>
    <row r="121191">
      <c r="C121191" t="inlineStr">
        <is>
          <t>Riyoko Ikeda</t>
        </is>
      </c>
    </row>
    <row r="121192">
      <c r="C121192" t="inlineStr">
        <is>
          <t>Rizgar Elegez</t>
        </is>
      </c>
    </row>
    <row r="121193">
      <c r="C121193" t="inlineStr">
        <is>
          <t>Rizgar Muhammed</t>
        </is>
      </c>
    </row>
    <row r="121194">
      <c r="C121194" t="inlineStr">
        <is>
          <t>Rizgar Turhan</t>
        </is>
      </c>
    </row>
    <row r="121195">
      <c r="C121195" t="inlineStr">
        <is>
          <t>Rizoye Xerzi</t>
        </is>
      </c>
    </row>
    <row r="121196">
      <c r="C121196" t="inlineStr">
        <is>
          <t>Rizq Allah El Helo</t>
        </is>
      </c>
    </row>
    <row r="121197">
      <c r="C121197" t="inlineStr">
        <is>
          <t>Rizwana Qamaruddin</t>
        </is>
      </c>
    </row>
    <row r="121198">
      <c r="C121198" t="inlineStr">
        <is>
          <t>RJ Barker</t>
        </is>
      </c>
    </row>
    <row r="121199">
      <c r="C121199" t="inlineStr">
        <is>
          <t>R J Clarke</t>
        </is>
      </c>
    </row>
    <row r="121200">
      <c r="C121200" t="inlineStr">
        <is>
          <t>R J Ellory</t>
        </is>
      </c>
    </row>
    <row r="121201">
      <c r="C121201" t="inlineStr">
        <is>
          <t>R J Jacobs</t>
        </is>
      </c>
    </row>
    <row r="121202">
      <c r="C121202" t="inlineStr">
        <is>
          <t>R J Palacio</t>
        </is>
      </c>
    </row>
    <row r="121203">
      <c r="C121203" t="inlineStr">
        <is>
          <t>Rkail Zeydulla</t>
        </is>
      </c>
    </row>
    <row r="121204">
      <c r="C121204" t="inlineStr">
        <is>
          <t>R K NARAYANAN</t>
        </is>
      </c>
    </row>
    <row r="121205">
      <c r="C121205" t="inlineStr">
        <is>
          <t>R K SHARMA</t>
        </is>
      </c>
    </row>
    <row r="121206">
      <c r="C121206" t="inlineStr">
        <is>
          <t>R L Rupie Edwards</t>
        </is>
      </c>
    </row>
    <row r="121207">
      <c r="C121207" t="inlineStr">
        <is>
          <t>Roald Dahl</t>
        </is>
      </c>
    </row>
    <row r="121208">
      <c r="C121208" t="inlineStr">
        <is>
          <t>Roald Dahl (University Hospital Aarhus Denmark)</t>
        </is>
      </c>
    </row>
    <row r="121209">
      <c r="C121209" t="inlineStr">
        <is>
          <t>Roana Carey</t>
        </is>
      </c>
    </row>
    <row r="121210">
      <c r="C121210" t="inlineStr">
        <is>
          <t>Roanne Bell</t>
        </is>
      </c>
    </row>
    <row r="121211">
      <c r="C121211" t="inlineStr">
        <is>
          <t>Roasie Dickins</t>
        </is>
      </c>
    </row>
    <row r="121212">
      <c r="C121212" t="inlineStr">
        <is>
          <t>Rob Allen</t>
        </is>
      </c>
    </row>
    <row r="121213">
      <c r="C121213" t="inlineStr">
        <is>
          <t>Rob Beckett and Josh Widdicombe</t>
        </is>
      </c>
    </row>
    <row r="121214">
      <c r="C121214" t="inlineStr">
        <is>
          <t>Rob Biddulph</t>
        </is>
      </c>
    </row>
    <row r="121215">
      <c r="C121215" t="inlineStr">
        <is>
          <t>Robbie Steinhouse</t>
        </is>
      </c>
    </row>
    <row r="121216">
      <c r="C121216" t="inlineStr">
        <is>
          <t>Robbins Anthony</t>
        </is>
      </c>
    </row>
    <row r="121217">
      <c r="C121217" t="inlineStr">
        <is>
          <t>Robbins Lilly</t>
        </is>
      </c>
    </row>
    <row r="121218">
      <c r="C121218" t="inlineStr">
        <is>
          <t>Robbins Ocean</t>
        </is>
      </c>
    </row>
    <row r="121219">
      <c r="C121219" t="inlineStr">
        <is>
          <t>Rob Bircher</t>
        </is>
      </c>
    </row>
    <row r="121220">
      <c r="C121220" t="inlineStr">
        <is>
          <t>Rob Boddice</t>
        </is>
      </c>
    </row>
    <row r="121221">
      <c r="C121221" t="inlineStr">
        <is>
          <t>Rob Bridgett</t>
        </is>
      </c>
    </row>
    <row r="121222">
      <c r="C121222" t="inlineStr">
        <is>
          <t>Rob Brotherton</t>
        </is>
      </c>
    </row>
    <row r="121223">
      <c r="C121223" t="inlineStr">
        <is>
          <t>Rob Burrow</t>
        </is>
      </c>
    </row>
    <row r="121224">
      <c r="C121224" t="inlineStr">
        <is>
          <t>Rob Buyea</t>
        </is>
      </c>
    </row>
    <row r="121225">
      <c r="C121225" t="inlineStr">
        <is>
          <t>Robb Wolf</t>
        </is>
      </c>
    </row>
    <row r="121226">
      <c r="C121226" t="inlineStr">
        <is>
          <t>Rob Childs</t>
        </is>
      </c>
    </row>
    <row r="121227">
      <c r="C121227" t="inlineStr">
        <is>
          <t>Rob Copeland</t>
        </is>
      </c>
    </row>
    <row r="121228">
      <c r="C121228" t="inlineStr">
        <is>
          <t>Rob Cross</t>
        </is>
      </c>
    </row>
    <row r="121229">
      <c r="C121229" t="inlineStr">
        <is>
          <t>Rob Dial</t>
        </is>
      </c>
    </row>
    <row r="121230">
      <c r="C121230" t="inlineStr">
        <is>
          <t>Rob Dircks</t>
        </is>
      </c>
    </row>
    <row r="121231">
      <c r="C121231" t="inlineStr">
        <is>
          <t>Rob Dix</t>
        </is>
      </c>
    </row>
    <row r="121232">
      <c r="C121232" t="inlineStr">
        <is>
          <t>Rob Dunn</t>
        </is>
      </c>
    </row>
    <row r="121233">
      <c r="C121233" t="inlineStr">
        <is>
          <t>Rob Eastaway</t>
        </is>
      </c>
    </row>
    <row r="121234">
      <c r="C121234" t="inlineStr">
        <is>
          <t>Rober Gorter</t>
        </is>
      </c>
    </row>
    <row r="121235">
      <c r="C121235" t="inlineStr">
        <is>
          <t>Rober Haddeciyan</t>
        </is>
      </c>
    </row>
    <row r="121236">
      <c r="C121236" t="inlineStr">
        <is>
          <t>Robert A. Barauch Bush</t>
        </is>
      </c>
    </row>
    <row r="121237">
      <c r="C121237" t="inlineStr">
        <is>
          <t>Robert A. Burton</t>
        </is>
      </c>
    </row>
    <row r="121238">
      <c r="C121238" t="inlineStr">
        <is>
          <t>Robert A. Chipman</t>
        </is>
      </c>
    </row>
    <row r="121239">
      <c r="C121239" t="inlineStr">
        <is>
          <t>Robert A. Dahl</t>
        </is>
      </c>
    </row>
    <row r="121240">
      <c r="C121240" t="inlineStr">
        <is>
          <t>Robert A. Day</t>
        </is>
      </c>
    </row>
    <row r="121241">
      <c r="C121241" t="inlineStr">
        <is>
          <t>Robert A. Emmons</t>
        </is>
      </c>
    </row>
    <row r="121242">
      <c r="C121242" t="inlineStr">
        <is>
          <t>Robert A. Glover</t>
        </is>
      </c>
    </row>
    <row r="121243">
      <c r="C121243" t="inlineStr">
        <is>
          <t>Robert A. Heinlein</t>
        </is>
      </c>
    </row>
    <row r="121244">
      <c r="C121244" t="inlineStr">
        <is>
          <t>Robert A. Johnson</t>
        </is>
      </c>
    </row>
    <row r="121245">
      <c r="C121245" t="inlineStr">
        <is>
          <t>Robert A. Norman</t>
        </is>
      </c>
    </row>
    <row r="121246">
      <c r="C121246" t="inlineStr">
        <is>
          <t>Robert A. Segal</t>
        </is>
      </c>
    </row>
    <row r="121247">
      <c r="C121247" t="inlineStr">
        <is>
          <t>Roberta Bragg</t>
        </is>
      </c>
    </row>
    <row r="121248">
      <c r="C121248" t="inlineStr">
        <is>
          <t>Roberta Cassani</t>
        </is>
      </c>
    </row>
    <row r="121249">
      <c r="C121249" t="inlineStr">
        <is>
          <t>Robert Adams</t>
        </is>
      </c>
    </row>
    <row r="121250">
      <c r="C121250" t="inlineStr">
        <is>
          <t>Roberta Edwards</t>
        </is>
      </c>
    </row>
    <row r="121251">
      <c r="C121251" t="inlineStr">
        <is>
          <t>Robert Aickman</t>
        </is>
      </c>
    </row>
    <row r="121252">
      <c r="C121252" t="inlineStr">
        <is>
          <t>Robert Alan Black</t>
        </is>
      </c>
    </row>
    <row r="121253">
      <c r="C121253" t="inlineStr">
        <is>
          <t>Robert Alberti</t>
        </is>
      </c>
    </row>
    <row r="121254">
      <c r="C121254" t="inlineStr">
        <is>
          <t>Robert Albritton</t>
        </is>
      </c>
    </row>
    <row r="121255">
      <c r="C121255" t="inlineStr">
        <is>
          <t>Robert Alexander Clarke Parker</t>
        </is>
      </c>
    </row>
    <row r="121256">
      <c r="C121256" t="inlineStr">
        <is>
          <t>Robert Allbut</t>
        </is>
      </c>
    </row>
    <row r="121257">
      <c r="C121257" t="inlineStr">
        <is>
          <t>Robert Allen</t>
        </is>
      </c>
    </row>
    <row r="121258">
      <c r="C121258" t="inlineStr">
        <is>
          <t>ROBERTA MUIR</t>
        </is>
      </c>
    </row>
    <row r="121259">
      <c r="C121259" t="inlineStr">
        <is>
          <t>Robert Andrews</t>
        </is>
      </c>
    </row>
    <row r="121260">
      <c r="C121260" t="inlineStr">
        <is>
          <t>Robert Anhegger</t>
        </is>
      </c>
    </row>
    <row r="121261">
      <c r="C121261" t="inlineStr">
        <is>
          <t>Robert Anthony</t>
        </is>
      </c>
    </row>
    <row r="121262">
      <c r="C121262" t="inlineStr">
        <is>
          <t>Roberta Rich</t>
        </is>
      </c>
    </row>
    <row r="121263">
      <c r="C121263" t="inlineStr">
        <is>
          <t>Robert Arnaut</t>
        </is>
      </c>
    </row>
    <row r="121264">
      <c r="C121264" t="inlineStr">
        <is>
          <t>Roberta Roesch</t>
        </is>
      </c>
    </row>
    <row r="121265">
      <c r="C121265" t="inlineStr">
        <is>
          <t>Robert Aronowitz</t>
        </is>
      </c>
    </row>
    <row r="121266">
      <c r="C121266" t="inlineStr">
        <is>
          <t>Robert Ashton</t>
        </is>
      </c>
    </row>
    <row r="121267">
      <c r="C121267" t="inlineStr">
        <is>
          <t>Robert Asprey</t>
        </is>
      </c>
    </row>
    <row r="121268">
      <c r="C121268" t="inlineStr">
        <is>
          <t>Robert Audi</t>
        </is>
      </c>
    </row>
    <row r="121269">
      <c r="C121269" t="inlineStr">
        <is>
          <t>Robert Augustus Masters</t>
        </is>
      </c>
    </row>
    <row r="121270">
      <c r="C121270" t="inlineStr">
        <is>
          <t>Robert Aunger</t>
        </is>
      </c>
    </row>
    <row r="121271">
      <c r="C121271" t="inlineStr">
        <is>
          <t>Roberta Vottero</t>
        </is>
      </c>
    </row>
    <row r="121272">
      <c r="C121272" t="inlineStr">
        <is>
          <t>Robert B. Armitage</t>
        </is>
      </c>
    </row>
    <row r="121273">
      <c r="C121273" t="inlineStr">
        <is>
          <t>Robert B. Banks</t>
        </is>
      </c>
    </row>
    <row r="121274">
      <c r="C121274" t="inlineStr">
        <is>
          <t>Robert B. Cialdini</t>
        </is>
      </c>
    </row>
    <row r="121275">
      <c r="C121275" t="inlineStr">
        <is>
          <t>Robert B. Downs</t>
        </is>
      </c>
    </row>
    <row r="121276">
      <c r="C121276" t="inlineStr">
        <is>
          <t>Robert B. Edgerton</t>
        </is>
      </c>
    </row>
    <row r="121277">
      <c r="C121277" t="inlineStr">
        <is>
          <t>Robert B. Laughlin</t>
        </is>
      </c>
    </row>
    <row r="121278">
      <c r="C121278" t="inlineStr">
        <is>
          <t>Robert B. MadduX</t>
        </is>
      </c>
    </row>
    <row r="121279">
      <c r="C121279" t="inlineStr">
        <is>
          <t>Robert B. Nelson</t>
        </is>
      </c>
    </row>
    <row r="121280">
      <c r="C121280" t="inlineStr">
        <is>
          <t>Robert B. Parker</t>
        </is>
      </c>
    </row>
    <row r="121281">
      <c r="C121281" t="inlineStr">
        <is>
          <t>Robert B. Penne</t>
        </is>
      </c>
    </row>
    <row r="121282">
      <c r="C121282" t="inlineStr">
        <is>
          <t>Robert B. Reich</t>
        </is>
      </c>
    </row>
    <row r="121283">
      <c r="C121283" t="inlineStr">
        <is>
          <t>Robert Baer</t>
        </is>
      </c>
    </row>
    <row r="121284">
      <c r="C121284" t="inlineStr">
        <is>
          <t>Robert Baldock</t>
        </is>
      </c>
    </row>
    <row r="121285">
      <c r="C121285" t="inlineStr">
        <is>
          <t>Robert Ballantyne</t>
        </is>
      </c>
    </row>
    <row r="121286">
      <c r="C121286" t="inlineStr">
        <is>
          <t>Robert Barcia</t>
        </is>
      </c>
    </row>
    <row r="121287">
      <c r="C121287" t="inlineStr">
        <is>
          <t>Robert Barkley Shaw</t>
        </is>
      </c>
    </row>
    <row r="121288">
      <c r="C121288" t="inlineStr">
        <is>
          <t>Robert Barr</t>
        </is>
      </c>
    </row>
    <row r="121289">
      <c r="C121289" t="inlineStr">
        <is>
          <t>Robert Bauval</t>
        </is>
      </c>
    </row>
    <row r="121290">
      <c r="C121290" t="inlineStr">
        <is>
          <t>Robert Bazell</t>
        </is>
      </c>
    </row>
    <row r="121291">
      <c r="C121291" t="inlineStr">
        <is>
          <t>Robert Beatty</t>
        </is>
      </c>
    </row>
    <row r="121292">
      <c r="C121292" t="inlineStr">
        <is>
          <t>Robert Benewick</t>
        </is>
      </c>
    </row>
    <row r="121293">
      <c r="C121293" t="inlineStr">
        <is>
          <t>Robert Bernasconi</t>
        </is>
      </c>
    </row>
    <row r="121294">
      <c r="C121294" t="inlineStr">
        <is>
          <t>Robert Bernstein</t>
        </is>
      </c>
    </row>
    <row r="121295">
      <c r="C121295" t="inlineStr">
        <is>
          <t>Robert Betz</t>
        </is>
      </c>
    </row>
    <row r="121296">
      <c r="C121296" t="inlineStr">
        <is>
          <t>Robert Bidinotto</t>
        </is>
      </c>
    </row>
    <row r="121297">
      <c r="C121297" t="inlineStr">
        <is>
          <t>Robert Blair Kaiser</t>
        </is>
      </c>
    </row>
    <row r="121298">
      <c r="C121298" t="inlineStr">
        <is>
          <t>Robert Bloch</t>
        </is>
      </c>
    </row>
    <row r="121299">
      <c r="C121299" t="inlineStr">
        <is>
          <t>Robert Bober</t>
        </is>
      </c>
    </row>
    <row r="121300">
      <c r="C121300" t="inlineStr">
        <is>
          <t>Robert Bocock</t>
        </is>
      </c>
    </row>
    <row r="121301">
      <c r="C121301" t="inlineStr">
        <is>
          <t>Robert Bosnak</t>
        </is>
      </c>
    </row>
    <row r="121302">
      <c r="C121302" t="inlineStr">
        <is>
          <t>Robert Brack</t>
        </is>
      </c>
    </row>
    <row r="121303">
      <c r="C121303" t="inlineStr">
        <is>
          <t>Robert Brenner</t>
        </is>
      </c>
    </row>
    <row r="121304">
      <c r="C121304" t="inlineStr">
        <is>
          <t>Robert Bresson</t>
        </is>
      </c>
    </row>
    <row r="121305">
      <c r="C121305" t="inlineStr">
        <is>
          <t>Robert Briffault</t>
        </is>
      </c>
    </row>
    <row r="121306">
      <c r="C121306" t="inlineStr">
        <is>
          <t>Robert Brooks</t>
        </is>
      </c>
    </row>
    <row r="121307">
      <c r="C121307" t="inlineStr">
        <is>
          <t>Robert Browning</t>
        </is>
      </c>
    </row>
    <row r="121308">
      <c r="C121308" t="inlineStr">
        <is>
          <t>Robert Bruce Shaw</t>
        </is>
      </c>
    </row>
    <row r="121309">
      <c r="C121309" t="inlineStr">
        <is>
          <t>Robert Bryndza</t>
        </is>
      </c>
    </row>
    <row r="121310">
      <c r="C121310" t="inlineStr">
        <is>
          <t>Robert Buckman</t>
        </is>
      </c>
    </row>
    <row r="121311">
      <c r="C121311" t="inlineStr">
        <is>
          <t>Robert Burleigh</t>
        </is>
      </c>
    </row>
    <row r="121312">
      <c r="C121312" t="inlineStr">
        <is>
          <t>Robert Burns</t>
        </is>
      </c>
    </row>
    <row r="121313">
      <c r="C121313" t="inlineStr">
        <is>
          <t>Robert Burton</t>
        </is>
      </c>
    </row>
    <row r="121314">
      <c r="C121314" t="inlineStr">
        <is>
          <t>Robert Byron</t>
        </is>
      </c>
    </row>
    <row r="121315">
      <c r="C121315" t="inlineStr">
        <is>
          <t>Robert C. Allen</t>
        </is>
      </c>
    </row>
    <row r="121316">
      <c r="C121316" t="inlineStr">
        <is>
          <t>Robert C. Atkins</t>
        </is>
      </c>
    </row>
    <row r="121317">
      <c r="C121317" t="inlineStr">
        <is>
          <t>Robert C. Manske</t>
        </is>
      </c>
    </row>
    <row r="121318">
      <c r="C121318" t="inlineStr">
        <is>
          <t>Robert C. Mclntyre</t>
        </is>
      </c>
    </row>
    <row r="121319">
      <c r="C121319" t="inlineStr">
        <is>
          <t>Robert C. O'Brien</t>
        </is>
      </c>
    </row>
    <row r="121320">
      <c r="C121320" t="inlineStr">
        <is>
          <t>Robert C. Pianta</t>
        </is>
      </c>
    </row>
    <row r="121321">
      <c r="C121321" t="inlineStr">
        <is>
          <t>Robert C. Solomon</t>
        </is>
      </c>
    </row>
    <row r="121322">
      <c r="C121322" t="inlineStr">
        <is>
          <t>Robert Capa</t>
        </is>
      </c>
    </row>
    <row r="121323">
      <c r="C121323" t="inlineStr">
        <is>
          <t>Robert Castel</t>
        </is>
      </c>
    </row>
    <row r="121324">
      <c r="C121324" t="inlineStr">
        <is>
          <t>Robert Cave</t>
        </is>
      </c>
    </row>
    <row r="121325">
      <c r="C121325" t="inlineStr">
        <is>
          <t>Robert Chaney</t>
        </is>
      </c>
    </row>
    <row r="121326">
      <c r="C121326" t="inlineStr">
        <is>
          <t>Robert Charles Wilson</t>
        </is>
      </c>
    </row>
    <row r="121327">
      <c r="C121327" t="inlineStr">
        <is>
          <t>Robert Chartam</t>
        </is>
      </c>
    </row>
    <row r="121328">
      <c r="C121328" t="inlineStr">
        <is>
          <t>Robert Cialdini</t>
        </is>
      </c>
    </row>
    <row r="121329">
      <c r="C121329" t="inlineStr">
        <is>
          <t>Robert Clews</t>
        </is>
      </c>
    </row>
    <row r="121330">
      <c r="C121330" t="inlineStr">
        <is>
          <t>Robert Cole</t>
        </is>
      </c>
    </row>
    <row r="121331">
      <c r="C121331" t="inlineStr">
        <is>
          <t>Robert Collier</t>
        </is>
      </c>
    </row>
    <row r="121332">
      <c r="C121332" t="inlineStr">
        <is>
          <t>Robert Conquest</t>
        </is>
      </c>
    </row>
    <row r="121333">
      <c r="C121333" t="inlineStr">
        <is>
          <t>Robert Coover</t>
        </is>
      </c>
    </row>
    <row r="121334">
      <c r="C121334" t="inlineStr">
        <is>
          <t>Robert Cope</t>
        </is>
      </c>
    </row>
    <row r="121335">
      <c r="C121335" t="inlineStr">
        <is>
          <t>Robert Cormier</t>
        </is>
      </c>
    </row>
    <row r="121336">
      <c r="C121336" t="inlineStr">
        <is>
          <t>Robert Coupe</t>
        </is>
      </c>
    </row>
    <row r="121337">
      <c r="C121337" t="inlineStr">
        <is>
          <t>Robert Couturier</t>
        </is>
      </c>
    </row>
    <row r="121338">
      <c r="C121338" t="inlineStr">
        <is>
          <t>Robert Cowley</t>
        </is>
      </c>
    </row>
    <row r="121339">
      <c r="C121339" t="inlineStr">
        <is>
          <t>Robert Crais</t>
        </is>
      </c>
    </row>
    <row r="121340">
      <c r="C121340" t="inlineStr">
        <is>
          <t>Robert Craven</t>
        </is>
      </c>
    </row>
    <row r="121341">
      <c r="C121341" t="inlineStr">
        <is>
          <t>Robert Creeley</t>
        </is>
      </c>
    </row>
    <row r="121342">
      <c r="C121342" t="inlineStr">
        <is>
          <t>Robert Crumb</t>
        </is>
      </c>
    </row>
    <row r="121343">
      <c r="C121343" t="inlineStr">
        <is>
          <t>Robert Cumming</t>
        </is>
      </c>
    </row>
    <row r="121344">
      <c r="C121344" t="inlineStr">
        <is>
          <t>Robert Curran</t>
        </is>
      </c>
    </row>
    <row r="121345">
      <c r="C121345" t="inlineStr">
        <is>
          <t>Robert D. Hare</t>
        </is>
      </c>
    </row>
    <row r="121346">
      <c r="C121346" t="inlineStr">
        <is>
          <t>Robert D. Holtz</t>
        </is>
      </c>
    </row>
    <row r="121347">
      <c r="C121347" t="inlineStr">
        <is>
          <t>Robert D. Kaplan</t>
        </is>
      </c>
    </row>
    <row r="121348">
      <c r="C121348" t="inlineStr">
        <is>
          <t>Robert D. Stolorow</t>
        </is>
      </c>
    </row>
    <row r="121349">
      <c r="C121349" t="inlineStr">
        <is>
          <t>Robert D. Zettle</t>
        </is>
      </c>
    </row>
    <row r="121350">
      <c r="C121350" t="inlineStr">
        <is>
          <t>Robert Dallek</t>
        </is>
      </c>
    </row>
    <row r="121351">
      <c r="C121351" t="inlineStr">
        <is>
          <t>Robert Dankoff</t>
        </is>
      </c>
    </row>
    <row r="121352">
      <c r="C121352" t="inlineStr">
        <is>
          <t>Robert Darnton</t>
        </is>
      </c>
    </row>
    <row r="121353">
      <c r="C121353" t="inlineStr">
        <is>
          <t>Robert Day</t>
        </is>
      </c>
    </row>
    <row r="121354">
      <c r="C121354" t="inlineStr">
        <is>
          <t>Robert Deas</t>
        </is>
      </c>
    </row>
    <row r="121355">
      <c r="C121355" t="inlineStr">
        <is>
          <t>Robert De Board</t>
        </is>
      </c>
    </row>
    <row r="121356">
      <c r="C121356" t="inlineStr">
        <is>
          <t>Robert De Clari</t>
        </is>
      </c>
    </row>
    <row r="121357">
      <c r="C121357" t="inlineStr">
        <is>
          <t>Robert Decourcy Ward</t>
        </is>
      </c>
    </row>
    <row r="121358">
      <c r="C121358" t="inlineStr">
        <is>
          <t>Robert Deliege</t>
        </is>
      </c>
    </row>
    <row r="121359">
      <c r="C121359" t="inlineStr">
        <is>
          <t>Robert Denmar</t>
        </is>
      </c>
    </row>
    <row r="121360">
      <c r="C121360" t="inlineStr">
        <is>
          <t>Robert Desnos</t>
        </is>
      </c>
    </row>
    <row r="121361">
      <c r="C121361" t="inlineStr">
        <is>
          <t>Robert Dickinson</t>
        </is>
      </c>
    </row>
    <row r="121362">
      <c r="C121362" t="inlineStr">
        <is>
          <t>Robert Dickman</t>
        </is>
      </c>
    </row>
    <row r="121363">
      <c r="C121363" t="inlineStr">
        <is>
          <t>Robert Dilenschneider</t>
        </is>
      </c>
    </row>
    <row r="121364">
      <c r="C121364" t="inlineStr">
        <is>
          <t>Robert Dilts</t>
        </is>
      </c>
    </row>
    <row r="121365">
      <c r="C121365" t="inlineStr">
        <is>
          <t>Robert Dimery</t>
        </is>
      </c>
    </row>
    <row r="121366">
      <c r="C121366" t="inlineStr">
        <is>
          <t>Robert Dinwiddie</t>
        </is>
      </c>
    </row>
    <row r="121367">
      <c r="C121367" t="inlineStr">
        <is>
          <t>Robert Diyanni</t>
        </is>
      </c>
    </row>
    <row r="121368">
      <c r="C121368" t="inlineStr">
        <is>
          <t>Robert Dransfield</t>
        </is>
      </c>
    </row>
    <row r="121369">
      <c r="C121369" t="inlineStr">
        <is>
          <t>Robert Draper</t>
        </is>
      </c>
    </row>
    <row r="121370">
      <c r="C121370" t="inlineStr">
        <is>
          <t>Robert Drews</t>
        </is>
      </c>
    </row>
    <row r="121371">
      <c r="C121371" t="inlineStr">
        <is>
          <t>Robert Duboff</t>
        </is>
      </c>
    </row>
    <row r="121372">
      <c r="C121372" t="inlineStr">
        <is>
          <t>Robert Dugoni</t>
        </is>
      </c>
    </row>
    <row r="121373">
      <c r="C121373" t="inlineStr">
        <is>
          <t>Robert E. Bieder</t>
        </is>
      </c>
    </row>
    <row r="121374">
      <c r="C121374" t="inlineStr">
        <is>
          <t>Robert E. Emery</t>
        </is>
      </c>
    </row>
    <row r="121375">
      <c r="C121375" t="inlineStr">
        <is>
          <t>Robert E. Goodin</t>
        </is>
      </c>
    </row>
    <row r="121376">
      <c r="C121376" t="inlineStr">
        <is>
          <t>Robert E. Howard</t>
        </is>
      </c>
    </row>
    <row r="121377">
      <c r="C121377" t="inlineStr">
        <is>
          <t>Robert E. Kaplan</t>
        </is>
      </c>
    </row>
    <row r="121378">
      <c r="C121378" t="inlineStr">
        <is>
          <t>Robert E. Kapsis</t>
        </is>
      </c>
    </row>
    <row r="121379">
      <c r="C121379" t="inlineStr">
        <is>
          <t>Robert E. Ornstein</t>
        </is>
      </c>
    </row>
    <row r="121380">
      <c r="C121380" t="inlineStr">
        <is>
          <t>Robert E. Owens</t>
        </is>
      </c>
    </row>
    <row r="121381">
      <c r="C121381" t="inlineStr">
        <is>
          <t>Robert E. Quinn</t>
        </is>
      </c>
    </row>
    <row r="121382">
      <c r="C121382" t="inlineStr">
        <is>
          <t>Robert E. Slavin</t>
        </is>
      </c>
    </row>
    <row r="121383">
      <c r="C121383" t="inlineStr">
        <is>
          <t>Robert E. Svoboda</t>
        </is>
      </c>
    </row>
    <row r="121384">
      <c r="C121384" t="inlineStr">
        <is>
          <t>Robert E. Wayland</t>
        </is>
      </c>
    </row>
    <row r="121385">
      <c r="C121385" t="inlineStr">
        <is>
          <t>Robert E. Wells</t>
        </is>
      </c>
    </row>
    <row r="121386">
      <c r="C121386" t="inlineStr">
        <is>
          <t>Robert E. Wubbolding</t>
        </is>
      </c>
    </row>
    <row r="121387">
      <c r="C121387" t="inlineStr">
        <is>
          <t>Robert Eaglestone</t>
        </is>
      </c>
    </row>
    <row r="121388">
      <c r="C121388" t="inlineStr">
        <is>
          <t>Robert Eccleshall</t>
        </is>
      </c>
    </row>
    <row r="121389">
      <c r="C121389" t="inlineStr">
        <is>
          <t>Robert Edgar-Hunt</t>
        </is>
      </c>
    </row>
    <row r="121390">
      <c r="C121390" t="inlineStr">
        <is>
          <t>Robert Elliot</t>
        </is>
      </c>
    </row>
    <row r="121391">
      <c r="C121391" t="inlineStr">
        <is>
          <t>Robert Ellwood</t>
        </is>
      </c>
    </row>
    <row r="121392">
      <c r="C121392" t="inlineStr">
        <is>
          <t>Robert Engle</t>
        </is>
      </c>
    </row>
    <row r="121393">
      <c r="C121393" t="inlineStr">
        <is>
          <t>Robert Ervin Hoqard</t>
        </is>
      </c>
    </row>
    <row r="121394">
      <c r="C121394" t="inlineStr">
        <is>
          <t>Robert Escarpit</t>
        </is>
      </c>
    </row>
    <row r="121395">
      <c r="C121395" t="inlineStr">
        <is>
          <t>Robert E SLAVIN</t>
        </is>
      </c>
    </row>
    <row r="121396">
      <c r="C121396" t="inlineStr">
        <is>
          <t>ROBERT E SVOBODA</t>
        </is>
      </c>
    </row>
    <row r="121397">
      <c r="C121397" t="inlineStr">
        <is>
          <t>Robert Etienne</t>
        </is>
      </c>
    </row>
    <row r="121398">
      <c r="C121398" t="inlineStr">
        <is>
          <t>Robert Ezra Park</t>
        </is>
      </c>
    </row>
    <row r="121399">
      <c r="C121399" t="inlineStr">
        <is>
          <t>Robert F. Betts</t>
        </is>
      </c>
    </row>
    <row r="121400">
      <c r="C121400" t="inlineStr">
        <is>
          <t>Robert F. Devellis</t>
        </is>
      </c>
    </row>
    <row r="121401">
      <c r="C121401" t="inlineStr">
        <is>
          <t>Robert F. DeVellis</t>
        </is>
      </c>
    </row>
    <row r="121402">
      <c r="C121402" t="inlineStr">
        <is>
          <t>Robert F. Reardon</t>
        </is>
      </c>
    </row>
    <row r="121403">
      <c r="C121403" t="inlineStr">
        <is>
          <t>Robert Fairer</t>
        </is>
      </c>
    </row>
    <row r="121404">
      <c r="C121404" t="inlineStr">
        <is>
          <t>Robert Farkas</t>
        </is>
      </c>
    </row>
    <row r="121405">
      <c r="C121405" t="inlineStr">
        <is>
          <t>Robert Feldman</t>
        </is>
      </c>
    </row>
    <row r="121406">
      <c r="C121406" t="inlineStr">
        <is>
          <t>Robert Ferguson</t>
        </is>
      </c>
    </row>
    <row r="121407">
      <c r="C121407" t="inlineStr">
        <is>
          <t>Robert Ferrigno</t>
        </is>
      </c>
    </row>
    <row r="121408">
      <c r="C121408" t="inlineStr">
        <is>
          <t>Robert Filip</t>
        </is>
      </c>
    </row>
    <row r="121409">
      <c r="C121409" t="inlineStr">
        <is>
          <t>Robert Fishman</t>
        </is>
      </c>
    </row>
    <row r="121410">
      <c r="C121410" t="inlineStr">
        <is>
          <t>Robert Fisk</t>
        </is>
      </c>
    </row>
    <row r="121411">
      <c r="C121411" t="inlineStr">
        <is>
          <t>Robert Forcyzk</t>
        </is>
      </c>
    </row>
    <row r="121412">
      <c r="C121412" t="inlineStr">
        <is>
          <t>Robert Forczyk</t>
        </is>
      </c>
    </row>
    <row r="121413">
      <c r="C121413" t="inlineStr">
        <is>
          <t>Robert Foster</t>
        </is>
      </c>
    </row>
    <row r="121414">
      <c r="C121414" t="inlineStr">
        <is>
          <t>Robert Frager</t>
        </is>
      </c>
    </row>
    <row r="121415">
      <c r="C121415" t="inlineStr">
        <is>
          <t>Robert Frank</t>
        </is>
      </c>
    </row>
    <row r="121416">
      <c r="C121416" t="inlineStr">
        <is>
          <t>Robert Freidel</t>
        </is>
      </c>
    </row>
    <row r="121417">
      <c r="C121417" t="inlineStr">
        <is>
          <t>Robert Fulford</t>
        </is>
      </c>
    </row>
    <row r="121418">
      <c r="C121418" t="inlineStr">
        <is>
          <t>Robert Fulghum</t>
        </is>
      </c>
    </row>
    <row r="121419">
      <c r="C121419" t="inlineStr">
        <is>
          <t>Robert Fyall</t>
        </is>
      </c>
    </row>
    <row r="121420">
      <c r="C121420" t="inlineStr">
        <is>
          <t>Robert G. Hagstrom</t>
        </is>
      </c>
    </row>
    <row r="121421">
      <c r="C121421" t="inlineStr">
        <is>
          <t>Robert G. Hagstrom JR.</t>
        </is>
      </c>
    </row>
    <row r="121422">
      <c r="C121422" t="inlineStr">
        <is>
          <t>Robert G. Lee</t>
        </is>
      </c>
    </row>
    <row r="121423">
      <c r="C121423" t="inlineStr">
        <is>
          <t>Robert G. Mortimer</t>
        </is>
      </c>
    </row>
    <row r="121424">
      <c r="C121424" t="inlineStr">
        <is>
          <t>Robert G. Ousterhout</t>
        </is>
      </c>
    </row>
    <row r="121425">
      <c r="C121425" t="inlineStr">
        <is>
          <t>Robert G. Wetzel</t>
        </is>
      </c>
    </row>
    <row r="121426">
      <c r="C121426" t="inlineStr">
        <is>
          <t>Robert Galbraith</t>
        </is>
      </c>
    </row>
    <row r="121427">
      <c r="C121427" t="inlineStr">
        <is>
          <t>Robert Galbraith (JK Rowling)</t>
        </is>
      </c>
    </row>
    <row r="121428">
      <c r="C121428" t="inlineStr">
        <is>
          <t>Robert Gates</t>
        </is>
      </c>
    </row>
    <row r="121429">
      <c r="C121429" t="inlineStr">
        <is>
          <t>Robert Gellately</t>
        </is>
      </c>
    </row>
    <row r="121430">
      <c r="C121430" t="inlineStr">
        <is>
          <t>Robert Gerwarth</t>
        </is>
      </c>
    </row>
    <row r="121431">
      <c r="C121431" t="inlineStr">
        <is>
          <t>Robert Gildea</t>
        </is>
      </c>
    </row>
    <row r="121432">
      <c r="C121432" t="inlineStr">
        <is>
          <t>Robert Gilmore</t>
        </is>
      </c>
    </row>
    <row r="121433">
      <c r="C121433" t="inlineStr">
        <is>
          <t>Robert Gilpin</t>
        </is>
      </c>
    </row>
    <row r="121434">
      <c r="C121434" t="inlineStr">
        <is>
          <t>Robert Goddard</t>
        </is>
      </c>
    </row>
    <row r="121435">
      <c r="C121435" t="inlineStr">
        <is>
          <t>Robert Goffee</t>
        </is>
      </c>
    </row>
    <row r="121436">
      <c r="C121436" t="inlineStr">
        <is>
          <t>Robert Golla</t>
        </is>
      </c>
    </row>
    <row r="121437">
      <c r="C121437" t="inlineStr">
        <is>
          <t>Robert GOOLRICK</t>
        </is>
      </c>
    </row>
    <row r="121438">
      <c r="C121438" t="inlineStr">
        <is>
          <t>Robert Gordon Edwards</t>
        </is>
      </c>
    </row>
    <row r="121439">
      <c r="C121439" t="inlineStr">
        <is>
          <t>Robert Grant</t>
        </is>
      </c>
    </row>
    <row r="121440">
      <c r="C121440" t="inlineStr">
        <is>
          <t>Robert Graves</t>
        </is>
      </c>
    </row>
    <row r="121441">
      <c r="C121441" t="inlineStr">
        <is>
          <t>Robert Gray</t>
        </is>
      </c>
    </row>
    <row r="121442">
      <c r="C121442" t="inlineStr">
        <is>
          <t>Robert Green</t>
        </is>
      </c>
    </row>
    <row r="121443">
      <c r="C121443" t="inlineStr">
        <is>
          <t>Robert Greenberger</t>
        </is>
      </c>
    </row>
    <row r="121444">
      <c r="C121444" t="inlineStr">
        <is>
          <t>Robert Greene</t>
        </is>
      </c>
    </row>
    <row r="121445">
      <c r="C121445" t="inlineStr">
        <is>
          <t>Robert  Greene</t>
        </is>
      </c>
    </row>
    <row r="121446">
      <c r="C121446" t="inlineStr">
        <is>
          <t>Robert Greenfield</t>
        </is>
      </c>
    </row>
    <row r="121447">
      <c r="C121447" t="inlineStr">
        <is>
          <t>Robert Gyula Cey-Bert</t>
        </is>
      </c>
    </row>
    <row r="121448">
      <c r="C121448" t="inlineStr">
        <is>
          <t>Robert H. Ballance</t>
        </is>
      </c>
    </row>
    <row r="121449">
      <c r="C121449" t="inlineStr">
        <is>
          <t>Robert H. Bishop</t>
        </is>
      </c>
    </row>
    <row r="121450">
      <c r="C121450" t="inlineStr">
        <is>
          <t>Robert H. Frank</t>
        </is>
      </c>
    </row>
    <row r="121451">
      <c r="C121451" t="inlineStr">
        <is>
          <t>Robert H. Gundry</t>
        </is>
      </c>
    </row>
    <row r="121452">
      <c r="C121452" t="inlineStr">
        <is>
          <t>Robert H. Haworth</t>
        </is>
      </c>
    </row>
    <row r="121453">
      <c r="C121453" t="inlineStr">
        <is>
          <t>Robert H. Jackson</t>
        </is>
      </c>
    </row>
    <row r="121454">
      <c r="C121454" t="inlineStr">
        <is>
          <t>Robert H. Johr</t>
        </is>
      </c>
    </row>
    <row r="121455">
      <c r="C121455" t="inlineStr">
        <is>
          <t>Robert H. King</t>
        </is>
      </c>
    </row>
    <row r="121456">
      <c r="C121456" t="inlineStr">
        <is>
          <t>Robert H. Lavenda</t>
        </is>
      </c>
    </row>
    <row r="121457">
      <c r="C121457" t="inlineStr">
        <is>
          <t>Robert H. Pantell</t>
        </is>
      </c>
    </row>
    <row r="121458">
      <c r="C121458" t="inlineStr">
        <is>
          <t>Robert H. Schaffer</t>
        </is>
      </c>
    </row>
    <row r="121459">
      <c r="C121459" t="inlineStr">
        <is>
          <t>Robert H. Williams</t>
        </is>
      </c>
    </row>
    <row r="121460">
      <c r="C121460" t="inlineStr">
        <is>
          <t>Robert Hammond</t>
        </is>
      </c>
    </row>
    <row r="121461">
      <c r="C121461" t="inlineStr">
        <is>
          <t>Robert Harjavic</t>
        </is>
      </c>
    </row>
    <row r="121462">
      <c r="C121462" t="inlineStr">
        <is>
          <t>Robert Harris</t>
        </is>
      </c>
    </row>
    <row r="121463">
      <c r="C121463" t="inlineStr">
        <is>
          <t>Robert Harrise</t>
        </is>
      </c>
    </row>
    <row r="121464">
      <c r="C121464" t="inlineStr">
        <is>
          <t>Robert Havemann</t>
        </is>
      </c>
    </row>
    <row r="121465">
      <c r="C121465" t="inlineStr">
        <is>
          <t>Robert Hayden</t>
        </is>
      </c>
    </row>
    <row r="121466">
      <c r="C121466" t="inlineStr">
        <is>
          <t>Roberth E. Howard</t>
        </is>
      </c>
    </row>
    <row r="121467">
      <c r="C121467" t="inlineStr">
        <is>
          <t>Robert Heath</t>
        </is>
      </c>
    </row>
    <row r="121468">
      <c r="C121468" t="inlineStr">
        <is>
          <t>Robert Heilbroner</t>
        </is>
      </c>
    </row>
    <row r="121469">
      <c r="C121469" t="inlineStr">
        <is>
          <t>Robert Heinlein</t>
        </is>
      </c>
    </row>
    <row r="121470">
      <c r="C121470" t="inlineStr">
        <is>
          <t>Robert Hellenga</t>
        </is>
      </c>
    </row>
    <row r="121471">
      <c r="C121471" t="inlineStr">
        <is>
          <t>Robert Henry Charles</t>
        </is>
      </c>
    </row>
    <row r="121472">
      <c r="C121472" t="inlineStr">
        <is>
          <t>Robert Henry Thurston</t>
        </is>
      </c>
    </row>
    <row r="121473">
      <c r="C121473" t="inlineStr">
        <is>
          <t>Robert Herjavec</t>
        </is>
      </c>
    </row>
    <row r="121474">
      <c r="C121474" t="inlineStr">
        <is>
          <t>Robert Hicks</t>
        </is>
      </c>
    </row>
    <row r="121475">
      <c r="C121475" t="inlineStr">
        <is>
          <t>Robert Hillenbrand</t>
        </is>
      </c>
    </row>
    <row r="121476">
      <c r="C121476" t="inlineStr">
        <is>
          <t>Robert Hillman</t>
        </is>
      </c>
    </row>
    <row r="121477">
      <c r="C121477" t="inlineStr">
        <is>
          <t>Robert Hogan</t>
        </is>
      </c>
    </row>
    <row r="121478">
      <c r="C121478" t="inlineStr">
        <is>
          <t>Robert Holdstock</t>
        </is>
      </c>
    </row>
    <row r="121479">
      <c r="C121479" t="inlineStr">
        <is>
          <t>Robert H Randall</t>
        </is>
      </c>
    </row>
    <row r="121480">
      <c r="C121480" t="inlineStr">
        <is>
          <t>Robert Hugh Benson</t>
        </is>
      </c>
    </row>
    <row r="121481">
      <c r="C121481" t="inlineStr">
        <is>
          <t>Robert Hughes</t>
        </is>
      </c>
    </row>
    <row r="121482">
      <c r="C121482" t="inlineStr">
        <is>
          <t>Robert H Waterman Jr</t>
        </is>
      </c>
    </row>
    <row r="121483">
      <c r="C121483" t="inlineStr">
        <is>
          <t>Robert I. Sutton</t>
        </is>
      </c>
    </row>
    <row r="121484">
      <c r="C121484" t="inlineStr">
        <is>
          <t>Robert Iger</t>
        </is>
      </c>
    </row>
    <row r="121485">
      <c r="C121485" t="inlineStr">
        <is>
          <t>Robert Imbriale</t>
        </is>
      </c>
    </row>
    <row r="121486">
      <c r="C121486" t="inlineStr">
        <is>
          <t>Robert Ingpen</t>
        </is>
      </c>
    </row>
    <row r="121487">
      <c r="C121487" t="inlineStr">
        <is>
          <t>Robert Ireland</t>
        </is>
      </c>
    </row>
    <row r="121488">
      <c r="C121488" t="inlineStr">
        <is>
          <t>Robert Irwin</t>
        </is>
      </c>
    </row>
    <row r="121489">
      <c r="C121489" t="inlineStr">
        <is>
          <t>Robert İrwin</t>
        </is>
      </c>
    </row>
    <row r="121490">
      <c r="C121490" t="inlineStr">
        <is>
          <t>Robert J. Allison</t>
        </is>
      </c>
    </row>
    <row r="121491">
      <c r="C121491" t="inlineStr">
        <is>
          <t>Robert J. Braidwood</t>
        </is>
      </c>
    </row>
    <row r="121492">
      <c r="C121492" t="inlineStr">
        <is>
          <t>Robert J. Edelmann</t>
        </is>
      </c>
    </row>
    <row r="121493">
      <c r="C121493" t="inlineStr">
        <is>
          <t>Robert J. Fitzgibbons</t>
        </is>
      </c>
    </row>
    <row r="121494">
      <c r="C121494" t="inlineStr">
        <is>
          <t>Robert J. Mackenzie</t>
        </is>
      </c>
    </row>
    <row r="121495">
      <c r="C121495" t="inlineStr">
        <is>
          <t>Robert J. Marzano</t>
        </is>
      </c>
    </row>
    <row r="121496">
      <c r="C121496" t="inlineStr">
        <is>
          <t>Robert J. Mcmahon</t>
        </is>
      </c>
    </row>
    <row r="121497">
      <c r="C121497" t="inlineStr">
        <is>
          <t>Robert J. Ringer</t>
        </is>
      </c>
    </row>
    <row r="121498">
      <c r="C121498" t="inlineStr">
        <is>
          <t>Robert J. Sawyer</t>
        </is>
      </c>
    </row>
    <row r="121499">
      <c r="C121499" t="inlineStr">
        <is>
          <t>Robert J. Sharer</t>
        </is>
      </c>
    </row>
    <row r="121500">
      <c r="C121500" t="inlineStr">
        <is>
          <t>Robert J. Shiller</t>
        </is>
      </c>
    </row>
    <row r="121501">
      <c r="C121501" t="inlineStr">
        <is>
          <t>Robert J. Sternberg</t>
        </is>
      </c>
    </row>
    <row r="121502">
      <c r="C121502" t="inlineStr">
        <is>
          <t>Robert J. Stoller</t>
        </is>
      </c>
    </row>
    <row r="121503">
      <c r="C121503" t="inlineStr">
        <is>
          <t>Robert J. Swartz</t>
        </is>
      </c>
    </row>
    <row r="121504">
      <c r="C121504" t="inlineStr">
        <is>
          <t>Robert J. Young</t>
        </is>
      </c>
    </row>
    <row r="121505">
      <c r="C121505" t="inlineStr">
        <is>
          <t>Robert Jackson</t>
        </is>
      </c>
    </row>
    <row r="121506">
      <c r="C121506" t="inlineStr">
        <is>
          <t>Robert Jackson Bennett</t>
        </is>
      </c>
    </row>
    <row r="121507">
      <c r="C121507" t="inlineStr">
        <is>
          <t>Robert James Waller</t>
        </is>
      </c>
    </row>
    <row r="121508">
      <c r="C121508" t="inlineStr">
        <is>
          <t>Robert Jansen</t>
        </is>
      </c>
    </row>
    <row r="121509">
      <c r="C121509" t="inlineStr">
        <is>
          <t>Robert Jean Longuet</t>
        </is>
      </c>
    </row>
    <row r="121510">
      <c r="C121510" t="inlineStr">
        <is>
          <t>Robert Jeffrey</t>
        </is>
      </c>
    </row>
    <row r="121511">
      <c r="C121511" t="inlineStr">
        <is>
          <t>Robert Jordan</t>
        </is>
      </c>
    </row>
    <row r="121512">
      <c r="C121512" t="inlineStr">
        <is>
          <t>Robert Jütte</t>
        </is>
      </c>
    </row>
    <row r="121513">
      <c r="C121513" t="inlineStr">
        <is>
          <t>Robert K. Cooper</t>
        </is>
      </c>
    </row>
    <row r="121514">
      <c r="C121514" t="inlineStr">
        <is>
          <t>Robert K. Massie</t>
        </is>
      </c>
    </row>
    <row r="121515">
      <c r="C121515" t="inlineStr">
        <is>
          <t>Robert K. Wilcox</t>
        </is>
      </c>
    </row>
    <row r="121516">
      <c r="C121516" t="inlineStr">
        <is>
          <t>Robert K. Wittman</t>
        </is>
      </c>
    </row>
    <row r="121517">
      <c r="C121517" t="inlineStr">
        <is>
          <t>Robert K. Yin</t>
        </is>
      </c>
    </row>
    <row r="121518">
      <c r="C121518" t="inlineStr">
        <is>
          <t>Robert Kagan</t>
        </is>
      </c>
    </row>
    <row r="121519">
      <c r="C121519" t="inlineStr">
        <is>
          <t>Robert Kanigel</t>
        </is>
      </c>
    </row>
    <row r="121520">
      <c r="C121520" t="inlineStr">
        <is>
          <t>Robert Kao</t>
        </is>
      </c>
    </row>
    <row r="121521">
      <c r="C121521" t="inlineStr">
        <is>
          <t>Robert Kimmel Smith</t>
        </is>
      </c>
    </row>
    <row r="121522">
      <c r="C121522" t="inlineStr">
        <is>
          <t>Robert Kirkman</t>
        </is>
      </c>
    </row>
    <row r="121523">
      <c r="C121523" t="inlineStr">
        <is>
          <t>Robert Kiyosaki</t>
        </is>
      </c>
    </row>
    <row r="121524">
      <c r="C121524" t="inlineStr">
        <is>
          <t>Robert Klanten</t>
        </is>
      </c>
    </row>
    <row r="121525">
      <c r="C121525" t="inlineStr">
        <is>
          <t>Robert Klement</t>
        </is>
      </c>
    </row>
    <row r="121526">
      <c r="C121526" t="inlineStr">
        <is>
          <t>Robert Kolker</t>
        </is>
      </c>
    </row>
    <row r="121527">
      <c r="C121527" t="inlineStr">
        <is>
          <t>Robert Kopp</t>
        </is>
      </c>
    </row>
    <row r="121528">
      <c r="C121528" t="inlineStr">
        <is>
          <t>ROBERT KRAUSE</t>
        </is>
      </c>
    </row>
    <row r="121529">
      <c r="C121529" t="inlineStr">
        <is>
          <t>Robert Krugmann</t>
        </is>
      </c>
    </row>
    <row r="121530">
      <c r="C121530" t="inlineStr">
        <is>
          <t>Robert Kunzig</t>
        </is>
      </c>
    </row>
    <row r="121531">
      <c r="C121531" t="inlineStr">
        <is>
          <t>Robert Kurzban</t>
        </is>
      </c>
    </row>
    <row r="121532">
      <c r="C121532" t="inlineStr">
        <is>
          <t>Robert L. Boylestad</t>
        </is>
      </c>
    </row>
    <row r="121533">
      <c r="C121533" t="inlineStr">
        <is>
          <t>Robert L. Gibson</t>
        </is>
      </c>
    </row>
    <row r="121534">
      <c r="C121534" t="inlineStr">
        <is>
          <t>Robert L. Heilbroner</t>
        </is>
      </c>
    </row>
    <row r="121535">
      <c r="C121535" t="inlineStr">
        <is>
          <t>Robert L. Herbert</t>
        </is>
      </c>
    </row>
    <row r="121536">
      <c r="C121536" t="inlineStr">
        <is>
          <t>Robert L. Leahy</t>
        </is>
      </c>
    </row>
    <row r="121537">
      <c r="C121537" t="inlineStr">
        <is>
          <t>Robert L. Leathy</t>
        </is>
      </c>
    </row>
    <row r="121538">
      <c r="C121538" t="inlineStr">
        <is>
          <t>Robert L. Masson</t>
        </is>
      </c>
    </row>
    <row r="121539">
      <c r="C121539" t="inlineStr">
        <is>
          <t>Robert L. Nussbaum</t>
        </is>
      </c>
    </row>
    <row r="121540">
      <c r="C121540" t="inlineStr">
        <is>
          <t>Robert L. Phillips</t>
        </is>
      </c>
    </row>
    <row r="121541">
      <c r="C121541" t="inlineStr">
        <is>
          <t>Robert L. Shewfelt</t>
        </is>
      </c>
    </row>
    <row r="121542">
      <c r="C121542" t="inlineStr">
        <is>
          <t>Robert L. Solso</t>
        </is>
      </c>
    </row>
    <row r="121543">
      <c r="C121543" t="inlineStr">
        <is>
          <t>Robert L. Tignor</t>
        </is>
      </c>
    </row>
    <row r="121544">
      <c r="C121544" t="inlineStr">
        <is>
          <t>Robert L. Wolke</t>
        </is>
      </c>
    </row>
    <row r="121545">
      <c r="C121545" t="inlineStr">
        <is>
          <t>Robert Lacey</t>
        </is>
      </c>
    </row>
    <row r="121546">
      <c r="C121546" t="inlineStr">
        <is>
          <t>Robert Lafore</t>
        </is>
      </c>
    </row>
    <row r="121547">
      <c r="C121547" t="inlineStr">
        <is>
          <t>Robert Landon</t>
        </is>
      </c>
    </row>
    <row r="121548">
      <c r="C121548" t="inlineStr">
        <is>
          <t>Robert Lanza</t>
        </is>
      </c>
    </row>
    <row r="121549">
      <c r="C121549" t="inlineStr">
        <is>
          <t>Robert Lapham</t>
        </is>
      </c>
    </row>
    <row r="121550">
      <c r="C121550" t="inlineStr">
        <is>
          <t>Robert Lawson</t>
        </is>
      </c>
    </row>
    <row r="121551">
      <c r="C121551" t="inlineStr">
        <is>
          <t>Robert Leach</t>
        </is>
      </c>
    </row>
    <row r="121552">
      <c r="C121552" t="inlineStr">
        <is>
          <t>Robert Leeson</t>
        </is>
      </c>
    </row>
    <row r="121553">
      <c r="C121553" t="inlineStr">
        <is>
          <t>Robert Leighton</t>
        </is>
      </c>
    </row>
    <row r="121554">
      <c r="C121554" t="inlineStr">
        <is>
          <t>Robert Leiken</t>
        </is>
      </c>
    </row>
    <row r="121555">
      <c r="C121555" t="inlineStr">
        <is>
          <t>Robert Letham</t>
        </is>
      </c>
    </row>
    <row r="121556">
      <c r="C121556" t="inlineStr">
        <is>
          <t>Robert Levine</t>
        </is>
      </c>
    </row>
    <row r="121557">
      <c r="C121557" t="inlineStr">
        <is>
          <t>Robert L Grenier</t>
        </is>
      </c>
    </row>
    <row r="121558">
      <c r="C121558" t="inlineStr">
        <is>
          <t>Robert L Heilbroner</t>
        </is>
      </c>
    </row>
    <row r="121559">
      <c r="C121559" t="inlineStr">
        <is>
          <t>Robert Lindner</t>
        </is>
      </c>
    </row>
    <row r="121560">
      <c r="C121560" t="inlineStr">
        <is>
          <t>Robert Liparulo</t>
        </is>
      </c>
    </row>
    <row r="121561">
      <c r="C121561" t="inlineStr">
        <is>
          <t>Robert Llewellyn Jones</t>
        </is>
      </c>
    </row>
    <row r="121562">
      <c r="C121562" t="inlineStr">
        <is>
          <t>Robert Lloyd George</t>
        </is>
      </c>
    </row>
    <row r="121563">
      <c r="C121563" t="inlineStr">
        <is>
          <t>Robert Lomas</t>
        </is>
      </c>
    </row>
    <row r="121564">
      <c r="C121564" t="inlineStr">
        <is>
          <t>Robert Lomax</t>
        </is>
      </c>
    </row>
    <row r="121565">
      <c r="C121565" t="inlineStr">
        <is>
          <t>Robert Lonquest</t>
        </is>
      </c>
    </row>
    <row r="121566">
      <c r="C121566" t="inlineStr">
        <is>
          <t>Robert Louis Stevenson</t>
        </is>
      </c>
    </row>
    <row r="121567">
      <c r="C121567" t="inlineStr">
        <is>
          <t>Robert Lous Stevenson</t>
        </is>
      </c>
    </row>
    <row r="121568">
      <c r="C121568" t="inlineStr">
        <is>
          <t>Robert Lovis Stevenson</t>
        </is>
      </c>
    </row>
    <row r="121569">
      <c r="C121569" t="inlineStr">
        <is>
          <t>Robert Lowell</t>
        </is>
      </c>
    </row>
    <row r="121570">
      <c r="C121570" t="inlineStr">
        <is>
          <t>Robert Lörh</t>
        </is>
      </c>
    </row>
    <row r="121571">
      <c r="C121571" t="inlineStr">
        <is>
          <t>Robert L Simons</t>
        </is>
      </c>
    </row>
    <row r="121572">
      <c r="C121572" t="inlineStr">
        <is>
          <t>Robert Ludlum</t>
        </is>
      </c>
    </row>
    <row r="121573">
      <c r="C121573" t="inlineStr">
        <is>
          <t>Robert Lustig</t>
        </is>
      </c>
    </row>
    <row r="121574">
      <c r="C121574" t="inlineStr">
        <is>
          <t>Robert Lyndon</t>
        </is>
      </c>
    </row>
    <row r="121575">
      <c r="C121575" t="inlineStr">
        <is>
          <t>Robert Lynn</t>
        </is>
      </c>
    </row>
    <row r="121576">
      <c r="C121576" t="inlineStr">
        <is>
          <t>Robert M. Ballantyne</t>
        </is>
      </c>
    </row>
    <row r="121577">
      <c r="C121577" t="inlineStr">
        <is>
          <t>Robert M. Edsel</t>
        </is>
      </c>
    </row>
    <row r="121578">
      <c r="C121578" t="inlineStr">
        <is>
          <t>Robert M. Emerson</t>
        </is>
      </c>
    </row>
    <row r="121579">
      <c r="C121579" t="inlineStr">
        <is>
          <t>Robert M. Grant</t>
        </is>
      </c>
    </row>
    <row r="121580">
      <c r="C121580" t="inlineStr">
        <is>
          <t>Robert M. Hazen</t>
        </is>
      </c>
    </row>
    <row r="121581">
      <c r="C121581" t="inlineStr">
        <is>
          <t>Robert M. Kaplan</t>
        </is>
      </c>
    </row>
    <row r="121582">
      <c r="C121582" t="inlineStr">
        <is>
          <t>Robert M.Kliegman</t>
        </is>
      </c>
    </row>
    <row r="121583">
      <c r="C121583" t="inlineStr">
        <is>
          <t>Robert M. Kliegman</t>
        </is>
      </c>
    </row>
    <row r="121584">
      <c r="C121584" t="inlineStr">
        <is>
          <t>Robert M. Pirsig</t>
        </is>
      </c>
    </row>
    <row r="121585">
      <c r="C121585" t="inlineStr">
        <is>
          <t>Robert M. Price</t>
        </is>
      </c>
    </row>
    <row r="121586">
      <c r="C121586" t="inlineStr">
        <is>
          <t>Robert M. Rose</t>
        </is>
      </c>
    </row>
    <row r="121587">
      <c r="C121587" t="inlineStr">
        <is>
          <t>Robert M. Sapolsky</t>
        </is>
      </c>
    </row>
    <row r="121588">
      <c r="C121588" t="inlineStr">
        <is>
          <t>Robert M. Thorndike</t>
        </is>
      </c>
    </row>
    <row r="121589">
      <c r="C121589" t="inlineStr">
        <is>
          <t>Robert M. Utley</t>
        </is>
      </c>
    </row>
    <row r="121590">
      <c r="C121590" t="inlineStr">
        <is>
          <t>Robert Macfarlane</t>
        </is>
      </c>
    </row>
    <row r="121591">
      <c r="C121591" t="inlineStr">
        <is>
          <t>Robert Madigan</t>
        </is>
      </c>
    </row>
    <row r="121592">
      <c r="C121592" t="inlineStr">
        <is>
          <t>Robert Maggiori</t>
        </is>
      </c>
    </row>
    <row r="121593">
      <c r="C121593" t="inlineStr">
        <is>
          <t>Robert Maisel</t>
        </is>
      </c>
    </row>
    <row r="121594">
      <c r="C121594" t="inlineStr">
        <is>
          <t>Robert Mantran</t>
        </is>
      </c>
    </row>
    <row r="121595">
      <c r="C121595" t="inlineStr">
        <is>
          <t>Robert Marett</t>
        </is>
      </c>
    </row>
    <row r="121596">
      <c r="C121596" t="inlineStr">
        <is>
          <t>Robert Margerit</t>
        </is>
      </c>
    </row>
    <row r="121597">
      <c r="C121597" t="inlineStr">
        <is>
          <t>Robert Maribe Branch</t>
        </is>
      </c>
    </row>
    <row r="121598">
      <c r="C121598" t="inlineStr">
        <is>
          <t>Robert Marich</t>
        </is>
      </c>
    </row>
    <row r="121599">
      <c r="C121599" t="inlineStr">
        <is>
          <t>Robert Masello</t>
        </is>
      </c>
    </row>
    <row r="121600">
      <c r="C121600" t="inlineStr">
        <is>
          <t>Robert Matteson Johnston</t>
        </is>
      </c>
    </row>
    <row r="121601">
      <c r="C121601" t="inlineStr">
        <is>
          <t>Robert Matthews</t>
        </is>
      </c>
    </row>
    <row r="121602">
      <c r="C121602" t="inlineStr">
        <is>
          <t>Robert Maurer</t>
        </is>
      </c>
    </row>
    <row r="121603">
      <c r="C121603" t="inlineStr">
        <is>
          <t>Robert Mazur</t>
        </is>
      </c>
    </row>
    <row r="121604">
      <c r="C121604" t="inlineStr">
        <is>
          <t>Robert McCammon</t>
        </is>
      </c>
    </row>
    <row r="121605">
      <c r="C121605" t="inlineStr">
        <is>
          <t>Robert McChesney</t>
        </is>
      </c>
    </row>
    <row r="121606">
      <c r="C121606" t="inlineStr">
        <is>
          <t>Robert Mccrum</t>
        </is>
      </c>
    </row>
    <row r="121607">
      <c r="C121607" t="inlineStr">
        <is>
          <t>Robert Mcentarffer</t>
        </is>
      </c>
    </row>
    <row r="121608">
      <c r="C121608" t="inlineStr">
        <is>
          <t>Robert McKee</t>
        </is>
      </c>
    </row>
    <row r="121609">
      <c r="C121609" t="inlineStr">
        <is>
          <t>Robert Menasse</t>
        </is>
      </c>
    </row>
    <row r="121610">
      <c r="C121610" t="inlineStr">
        <is>
          <t>Robert Merle</t>
        </is>
      </c>
    </row>
    <row r="121611">
      <c r="C121611" t="inlineStr">
        <is>
          <t>Robert Michael Ballantyne</t>
        </is>
      </c>
    </row>
    <row r="121612">
      <c r="C121612" t="inlineStr">
        <is>
          <t>Robert Michels</t>
        </is>
      </c>
    </row>
    <row r="121613">
      <c r="C121613" t="inlineStr">
        <is>
          <t>Robert Minnullin</t>
        </is>
      </c>
    </row>
    <row r="121614">
      <c r="C121614" t="inlineStr">
        <is>
          <t>Robert Misik</t>
        </is>
      </c>
    </row>
    <row r="121615">
      <c r="C121615" t="inlineStr">
        <is>
          <t>Robert Misrahi</t>
        </is>
      </c>
    </row>
    <row r="121616">
      <c r="C121616" t="inlineStr">
        <is>
          <t>Robert Moeller</t>
        </is>
      </c>
    </row>
    <row r="121617">
      <c r="C121617" t="inlineStr">
        <is>
          <t>Robert Moor</t>
        </is>
      </c>
    </row>
    <row r="121618">
      <c r="C121618" t="inlineStr">
        <is>
          <t>Robert Morgan</t>
        </is>
      </c>
    </row>
    <row r="121619">
      <c r="C121619" t="inlineStr">
        <is>
          <t>Robert Moss</t>
        </is>
      </c>
    </row>
    <row r="121620">
      <c r="C121620" t="inlineStr">
        <is>
          <t>Robert M Sapolsky</t>
        </is>
      </c>
    </row>
    <row r="121621">
      <c r="C121621" t="inlineStr">
        <is>
          <t>Robert Muchamore</t>
        </is>
      </c>
    </row>
    <row r="121622">
      <c r="C121622" t="inlineStr">
        <is>
          <t>Robert Muchembled</t>
        </is>
      </c>
    </row>
    <row r="121623">
      <c r="C121623" t="inlineStr">
        <is>
          <t>Robert Munsch</t>
        </is>
      </c>
    </row>
    <row r="121624">
      <c r="C121624" t="inlineStr">
        <is>
          <t>Robert Munsh</t>
        </is>
      </c>
    </row>
    <row r="121625">
      <c r="C121625" t="inlineStr">
        <is>
          <t>Robert Musil</t>
        </is>
      </c>
    </row>
    <row r="121626">
      <c r="C121626" t="inlineStr">
        <is>
          <t>Robert N. Bellah</t>
        </is>
      </c>
    </row>
    <row r="121627">
      <c r="C121627" t="inlineStr">
        <is>
          <t>Robert N. Proctor</t>
        </is>
      </c>
    </row>
    <row r="121628">
      <c r="C121628" t="inlineStr">
        <is>
          <t>Robert Neubecker</t>
        </is>
      </c>
    </row>
    <row r="121629">
      <c r="C121629" t="inlineStr">
        <is>
          <t>Robert Neuburger</t>
        </is>
      </c>
    </row>
    <row r="121630">
      <c r="C121630" t="inlineStr">
        <is>
          <t>Robert Newman</t>
        </is>
      </c>
    </row>
    <row r="121631">
      <c r="C121631" t="inlineStr">
        <is>
          <t>Robert Nisbet</t>
        </is>
      </c>
    </row>
    <row r="121632">
      <c r="C121632" t="inlineStr">
        <is>
          <t>Robert Nisbet Bain</t>
        </is>
      </c>
    </row>
    <row r="121633">
      <c r="C121633" t="inlineStr">
        <is>
          <t>Robert Novogratz</t>
        </is>
      </c>
    </row>
    <row r="121634">
      <c r="C121634" t="inlineStr">
        <is>
          <t>Robert Nozick</t>
        </is>
      </c>
    </row>
    <row r="121635">
      <c r="C121635" t="inlineStr">
        <is>
          <t>Robert O. Paxton</t>
        </is>
      </c>
    </row>
    <row r="121636">
      <c r="C121636" t="inlineStr">
        <is>
          <t>Robert O. Young</t>
        </is>
      </c>
    </row>
    <row r="121637">
      <c r="C121637" t="inlineStr">
        <is>
          <t>Robert O'Harrow</t>
        </is>
      </c>
    </row>
    <row r="121638">
      <c r="C121638" t="inlineStr">
        <is>
          <t>Robert O'Neill</t>
        </is>
      </c>
    </row>
    <row r="121639">
      <c r="C121639" t="inlineStr">
        <is>
          <t>Roberto Aiello</t>
        </is>
      </c>
    </row>
    <row r="121640">
      <c r="C121640" t="inlineStr">
        <is>
          <t>Roberto Aliaga</t>
        </is>
      </c>
    </row>
    <row r="121641">
      <c r="C121641" t="inlineStr">
        <is>
          <t>Roberto Altariva</t>
        </is>
      </c>
    </row>
    <row r="121642">
      <c r="C121642" t="inlineStr">
        <is>
          <t>Roberto Ampuero</t>
        </is>
      </c>
    </row>
    <row r="121643">
      <c r="C121643" t="inlineStr">
        <is>
          <t>Roberto Arlt</t>
        </is>
      </c>
    </row>
    <row r="121644">
      <c r="C121644" t="inlineStr">
        <is>
          <t>Roberto Besio</t>
        </is>
      </c>
    </row>
    <row r="121645">
      <c r="C121645" t="inlineStr">
        <is>
          <t>Roberto Bolano</t>
        </is>
      </c>
    </row>
    <row r="121646">
      <c r="C121646" t="inlineStr">
        <is>
          <t>Roberto Bonetto</t>
        </is>
      </c>
    </row>
    <row r="121647">
      <c r="C121647" t="inlineStr">
        <is>
          <t>Roberto C. Canova</t>
        </is>
      </c>
    </row>
    <row r="121648">
      <c r="C121648" t="inlineStr">
        <is>
          <t>Roberto Calasso</t>
        </is>
      </c>
    </row>
    <row r="121649">
      <c r="C121649" t="inlineStr">
        <is>
          <t>Roberto Carvalho de Magalhaes</t>
        </is>
      </c>
    </row>
    <row r="121650">
      <c r="C121650" t="inlineStr">
        <is>
          <t>Roberto Cipriani</t>
        </is>
      </c>
    </row>
    <row r="121651">
      <c r="C121651" t="inlineStr">
        <is>
          <t>Roberto Conte</t>
        </is>
      </c>
    </row>
    <row r="121652">
      <c r="C121652" t="inlineStr">
        <is>
          <t>Roberto Costantini</t>
        </is>
      </c>
    </row>
    <row r="121653">
      <c r="C121653" t="inlineStr">
        <is>
          <t>Roberto D'arcangelo</t>
        </is>
      </c>
    </row>
    <row r="121654">
      <c r="C121654" t="inlineStr">
        <is>
          <t>Roberto Dal Pra</t>
        </is>
      </c>
    </row>
    <row r="121655">
      <c r="C121655" t="inlineStr">
        <is>
          <t>Roberto Escobar</t>
        </is>
      </c>
    </row>
    <row r="121656">
      <c r="C121656" t="inlineStr">
        <is>
          <t>Roberto Esposito</t>
        </is>
      </c>
    </row>
    <row r="121657">
      <c r="C121657" t="inlineStr">
        <is>
          <t>Robert of Clari</t>
        </is>
      </c>
    </row>
    <row r="121658">
      <c r="C121658" t="inlineStr">
        <is>
          <t>Roberto Gervaso</t>
        </is>
      </c>
    </row>
    <row r="121659">
      <c r="C121659" t="inlineStr">
        <is>
          <t>Roberto Lauciello</t>
        </is>
      </c>
    </row>
    <row r="121660">
      <c r="C121660" t="inlineStr">
        <is>
          <t>Robert Olen Butler</t>
        </is>
      </c>
    </row>
    <row r="121661">
      <c r="C121661" t="inlineStr">
        <is>
          <t>Robert Olson</t>
        </is>
      </c>
    </row>
    <row r="121662">
      <c r="C121662" t="inlineStr">
        <is>
          <t>Roberto Luciani</t>
        </is>
      </c>
    </row>
    <row r="121663">
      <c r="C121663" t="inlineStr">
        <is>
          <t>Roberto Luciani Silvia Roncag</t>
        </is>
      </c>
    </row>
    <row r="121664">
      <c r="C121664" t="inlineStr">
        <is>
          <t>Roberto Masiero</t>
        </is>
      </c>
    </row>
    <row r="121665">
      <c r="C121665" t="inlineStr">
        <is>
          <t>Roberto Mazza</t>
        </is>
      </c>
    </row>
    <row r="121666">
      <c r="C121666" t="inlineStr">
        <is>
          <t>Roberto Messa</t>
        </is>
      </c>
    </row>
    <row r="121667">
      <c r="C121667" t="inlineStr">
        <is>
          <t>Roberto Murat Özdemir</t>
        </is>
      </c>
    </row>
    <row r="121668">
      <c r="C121668" t="inlineStr">
        <is>
          <t>Roberto Pagliara</t>
        </is>
      </c>
    </row>
    <row r="121669">
      <c r="C121669" t="inlineStr">
        <is>
          <t>Roberto Pavanello</t>
        </is>
      </c>
    </row>
    <row r="121670">
      <c r="C121670" t="inlineStr">
        <is>
          <t>Roberto Pazzi</t>
        </is>
      </c>
    </row>
    <row r="121671">
      <c r="C121671" t="inlineStr">
        <is>
          <t>Roberto Piumini</t>
        </is>
      </c>
    </row>
    <row r="121672">
      <c r="C121672" t="inlineStr">
        <is>
          <t>Roberto Recchioni</t>
        </is>
      </c>
    </row>
    <row r="121673">
      <c r="C121673" t="inlineStr">
        <is>
          <t>Roberto Regalado</t>
        </is>
      </c>
    </row>
    <row r="121674">
      <c r="C121674" t="inlineStr">
        <is>
          <t>Roberto Ricci</t>
        </is>
      </c>
    </row>
    <row r="121675">
      <c r="C121675" t="inlineStr">
        <is>
          <t>Robert Ornstein</t>
        </is>
      </c>
    </row>
    <row r="121676">
      <c r="C121676" t="inlineStr">
        <is>
          <t>Roberto Sanchez</t>
        </is>
      </c>
    </row>
    <row r="121677">
      <c r="C121677" t="inlineStr">
        <is>
          <t>Roberto Santiago</t>
        </is>
      </c>
    </row>
    <row r="121678">
      <c r="C121678" t="inlineStr">
        <is>
          <t>Roberto Saviano</t>
        </is>
      </c>
    </row>
    <row r="121679">
      <c r="C121679" t="inlineStr">
        <is>
          <t>Roberto Scatena</t>
        </is>
      </c>
    </row>
    <row r="121680">
      <c r="C121680" t="inlineStr">
        <is>
          <t>Robert Osserman</t>
        </is>
      </c>
    </row>
    <row r="121681">
      <c r="C121681" t="inlineStr">
        <is>
          <t>Roberto Tartaglione</t>
        </is>
      </c>
    </row>
    <row r="121682">
      <c r="C121682" t="inlineStr">
        <is>
          <t>Roberto Totaro</t>
        </is>
      </c>
    </row>
    <row r="121683">
      <c r="C121683" t="inlineStr">
        <is>
          <t>Robert Ousterhout</t>
        </is>
      </c>
    </row>
    <row r="121684">
      <c r="C121684" t="inlineStr">
        <is>
          <t>Robert Owen</t>
        </is>
      </c>
    </row>
    <row r="121685">
      <c r="C121685" t="inlineStr">
        <is>
          <t>Robert Owens</t>
        </is>
      </c>
    </row>
    <row r="121686">
      <c r="C121686" t="inlineStr">
        <is>
          <t>Robert P. Crease</t>
        </is>
      </c>
    </row>
    <row r="121687">
      <c r="C121687" t="inlineStr">
        <is>
          <t>Robert P. Finn</t>
        </is>
      </c>
    </row>
    <row r="121688">
      <c r="C121688" t="inlineStr">
        <is>
          <t>Robert P. Millon</t>
        </is>
      </c>
    </row>
    <row r="121689">
      <c r="C121689" t="inlineStr">
        <is>
          <t>Robert P. Murphy</t>
        </is>
      </c>
    </row>
    <row r="121690">
      <c r="C121690" t="inlineStr">
        <is>
          <t>Robert P. Waxler</t>
        </is>
      </c>
    </row>
    <row r="121691">
      <c r="C121691" t="inlineStr">
        <is>
          <t>Robert Palmatier</t>
        </is>
      </c>
    </row>
    <row r="121692">
      <c r="C121692" t="inlineStr">
        <is>
          <t>Robert Parker</t>
        </is>
      </c>
    </row>
    <row r="121693">
      <c r="C121693" t="inlineStr">
        <is>
          <t>Robert Paul Resch</t>
        </is>
      </c>
    </row>
    <row r="121694">
      <c r="C121694" t="inlineStr">
        <is>
          <t>Robert Paul Weston</t>
        </is>
      </c>
    </row>
    <row r="121695">
      <c r="C121695" t="inlineStr">
        <is>
          <t>Robert Paul Wolff</t>
        </is>
      </c>
    </row>
    <row r="121696">
      <c r="C121696" t="inlineStr">
        <is>
          <t>Robert Peköz</t>
        </is>
      </c>
    </row>
    <row r="121697">
      <c r="C121697" t="inlineStr">
        <is>
          <t>Robert Persig</t>
        </is>
      </c>
    </row>
    <row r="121698">
      <c r="C121698" t="inlineStr">
        <is>
          <t>Robert Peston</t>
        </is>
      </c>
    </row>
    <row r="121699">
      <c r="C121699" t="inlineStr">
        <is>
          <t>Robert Phillip Kolker</t>
        </is>
      </c>
    </row>
    <row r="121700">
      <c r="C121700" t="inlineStr">
        <is>
          <t>Robert Pindyck</t>
        </is>
      </c>
    </row>
    <row r="121701">
      <c r="C121701" t="inlineStr">
        <is>
          <t>Robert Pinget</t>
        </is>
      </c>
    </row>
    <row r="121702">
      <c r="C121702" t="inlineStr">
        <is>
          <t>Robert Pino</t>
        </is>
      </c>
    </row>
    <row r="121703">
      <c r="C121703" t="inlineStr">
        <is>
          <t>Robert Pogue Harrison</t>
        </is>
      </c>
    </row>
    <row r="121704">
      <c r="C121704" t="inlineStr">
        <is>
          <t>Robert Polidori</t>
        </is>
      </c>
    </row>
    <row r="121705">
      <c r="C121705" t="inlineStr">
        <is>
          <t>Robert Pouderou</t>
        </is>
      </c>
    </row>
    <row r="121706">
      <c r="C121706" t="inlineStr">
        <is>
          <t>Robert Puff</t>
        </is>
      </c>
    </row>
    <row r="121707">
      <c r="C121707" t="inlineStr">
        <is>
          <t>Robert R. Carkhuff</t>
        </is>
      </c>
    </row>
    <row r="121708">
      <c r="C121708" t="inlineStr">
        <is>
          <t>Robert Radcliffe</t>
        </is>
      </c>
    </row>
    <row r="121709">
      <c r="C121709" t="inlineStr">
        <is>
          <t>Robert Ralley</t>
        </is>
      </c>
    </row>
    <row r="121710">
      <c r="C121710" t="inlineStr">
        <is>
          <t>Robert Ranulph Marett</t>
        </is>
      </c>
    </row>
    <row r="121711">
      <c r="C121711" t="inlineStr">
        <is>
          <t>Robert Ratay</t>
        </is>
      </c>
    </row>
    <row r="121712">
      <c r="C121712" t="inlineStr">
        <is>
          <t>Robert Reining</t>
        </is>
      </c>
    </row>
    <row r="121713">
      <c r="C121713" t="inlineStr">
        <is>
          <t>Robert Repino</t>
        </is>
      </c>
    </row>
    <row r="121714">
      <c r="C121714" t="inlineStr">
        <is>
          <t>Robert Ressler</t>
        </is>
      </c>
    </row>
    <row r="121715">
      <c r="C121715" t="inlineStr">
        <is>
          <t>Robert Rigby</t>
        </is>
      </c>
    </row>
    <row r="121716">
      <c r="C121716" t="inlineStr">
        <is>
          <t>Robert Ripley</t>
        </is>
      </c>
    </row>
    <row r="121717">
      <c r="C121717" t="inlineStr">
        <is>
          <t>Robert Rodi</t>
        </is>
      </c>
    </row>
    <row r="121718">
      <c r="C121718" t="inlineStr">
        <is>
          <t>Robert Rodriguez</t>
        </is>
      </c>
    </row>
    <row r="121719">
      <c r="C121719" t="inlineStr">
        <is>
          <t>Robert Rosaler</t>
        </is>
      </c>
    </row>
    <row r="121720">
      <c r="C121720" t="inlineStr">
        <is>
          <t>Robert Roth</t>
        </is>
      </c>
    </row>
    <row r="121721">
      <c r="C121721" t="inlineStr">
        <is>
          <t>Robert Rowland Smith</t>
        </is>
      </c>
    </row>
    <row r="121722">
      <c r="C121722" t="inlineStr">
        <is>
          <t>Robert Ryan</t>
        </is>
      </c>
    </row>
    <row r="121723">
      <c r="C121723" t="inlineStr">
        <is>
          <t>Robert S. Ball</t>
        </is>
      </c>
    </row>
    <row r="121724">
      <c r="C121724" t="inlineStr">
        <is>
          <t>Robert S. Brodkey</t>
        </is>
      </c>
    </row>
    <row r="121725">
      <c r="C121725" t="inlineStr">
        <is>
          <t>Robert S. Feldman</t>
        </is>
      </c>
    </row>
    <row r="121726">
      <c r="C121726" t="inlineStr">
        <is>
          <t>Robert S. Hoffman</t>
        </is>
      </c>
    </row>
    <row r="121727">
      <c r="C121727" t="inlineStr">
        <is>
          <t>Robert S. Kaplan</t>
        </is>
      </c>
    </row>
    <row r="121728">
      <c r="C121728" t="inlineStr">
        <is>
          <t>Robert S. Mendelsohn</t>
        </is>
      </c>
    </row>
    <row r="121729">
      <c r="C121729" t="inlineStr">
        <is>
          <t>Robert S. Pindyck</t>
        </is>
      </c>
    </row>
    <row r="121730">
      <c r="C121730" t="inlineStr">
        <is>
          <t>Robert S. Porter</t>
        </is>
      </c>
    </row>
    <row r="121731">
      <c r="C121731" t="inlineStr">
        <is>
          <t>Robert S. Rait</t>
        </is>
      </c>
    </row>
    <row r="121732">
      <c r="C121732" t="inlineStr">
        <is>
          <t>Robert S. Robins / De. Jerrold M. Post</t>
        </is>
      </c>
    </row>
    <row r="121733">
      <c r="C121733" t="inlineStr">
        <is>
          <t>Robert S. Weinberg</t>
        </is>
      </c>
    </row>
    <row r="121734">
      <c r="C121734" t="inlineStr">
        <is>
          <t>Robert S. Yeats</t>
        </is>
      </c>
    </row>
    <row r="121735">
      <c r="C121735" t="inlineStr">
        <is>
          <t>Robert Sabatier</t>
        </is>
      </c>
    </row>
    <row r="121736">
      <c r="C121736" t="inlineStr">
        <is>
          <t>Robert Sabuda</t>
        </is>
      </c>
    </row>
    <row r="121737">
      <c r="C121737" t="inlineStr">
        <is>
          <t>Robert Samuel Hanson</t>
        </is>
      </c>
    </row>
    <row r="121738">
      <c r="C121738" t="inlineStr">
        <is>
          <t>Roberts Audrey</t>
        </is>
      </c>
    </row>
    <row r="121739">
      <c r="C121739" t="inlineStr">
        <is>
          <t>Robert Schemel</t>
        </is>
      </c>
    </row>
    <row r="121740">
      <c r="C121740" t="inlineStr">
        <is>
          <t>Robert Schhakenberg</t>
        </is>
      </c>
    </row>
    <row r="121741">
      <c r="C121741" t="inlineStr">
        <is>
          <t>Robert Schild</t>
        </is>
      </c>
    </row>
    <row r="121742">
      <c r="C121742" t="inlineStr">
        <is>
          <t>Robert Schnakenberg</t>
        </is>
      </c>
    </row>
    <row r="121743">
      <c r="C121743" t="inlineStr">
        <is>
          <t>Robert Schneider</t>
        </is>
      </c>
    </row>
    <row r="121744">
      <c r="C121744" t="inlineStr">
        <is>
          <t>Robert Schumann</t>
        </is>
      </c>
    </row>
    <row r="121745">
      <c r="C121745" t="inlineStr">
        <is>
          <t>Robert Schwartzman</t>
        </is>
      </c>
    </row>
    <row r="121746">
      <c r="C121746" t="inlineStr">
        <is>
          <t>Robert Schwebel</t>
        </is>
      </c>
    </row>
    <row r="121747">
      <c r="C121747" t="inlineStr">
        <is>
          <t>Robert Schwoebel</t>
        </is>
      </c>
    </row>
    <row r="121748">
      <c r="C121748" t="inlineStr">
        <is>
          <t>Robert Scoble</t>
        </is>
      </c>
    </row>
    <row r="121749">
      <c r="C121749" t="inlineStr">
        <is>
          <t>Robert Sedgewick</t>
        </is>
      </c>
    </row>
    <row r="121750">
      <c r="C121750" t="inlineStr">
        <is>
          <t>Robert Seethaler</t>
        </is>
      </c>
    </row>
    <row r="121751">
      <c r="C121751" t="inlineStr">
        <is>
          <t>Robert Service</t>
        </is>
      </c>
    </row>
    <row r="121752">
      <c r="C121752" t="inlineStr">
        <is>
          <t>Robert Shaw</t>
        </is>
      </c>
    </row>
    <row r="121753">
      <c r="C121753" t="inlineStr">
        <is>
          <t>Robert Sheckley</t>
        </is>
      </c>
    </row>
    <row r="121754">
      <c r="C121754" t="inlineStr">
        <is>
          <t>Robert Silverberg</t>
        </is>
      </c>
    </row>
    <row r="121755">
      <c r="C121755" t="inlineStr">
        <is>
          <t>RobertS Kaplan</t>
        </is>
      </c>
    </row>
    <row r="121756">
      <c r="C121756" t="inlineStr">
        <is>
          <t>Robert Skidelsky</t>
        </is>
      </c>
    </row>
    <row r="121757">
      <c r="C121757" t="inlineStr">
        <is>
          <t>Robert Slater</t>
        </is>
      </c>
    </row>
    <row r="121758">
      <c r="C121758" t="inlineStr">
        <is>
          <t>Robert Snedden</t>
        </is>
      </c>
    </row>
    <row r="121759">
      <c r="C121759" t="inlineStr">
        <is>
          <t>ROBERTS NORA</t>
        </is>
      </c>
    </row>
    <row r="121760">
      <c r="C121760" t="inlineStr">
        <is>
          <t>Robert Sobot</t>
        </is>
      </c>
    </row>
    <row r="121761">
      <c r="C121761" t="inlineStr">
        <is>
          <t>Robert Sole</t>
        </is>
      </c>
    </row>
    <row r="121762">
      <c r="C121762" t="inlineStr">
        <is>
          <t>Robertson Davies</t>
        </is>
      </c>
    </row>
    <row r="121763">
      <c r="C121763" t="inlineStr">
        <is>
          <t>Robert Soulières</t>
        </is>
      </c>
    </row>
    <row r="121764">
      <c r="C121764" t="inlineStr">
        <is>
          <t>Robert Southey</t>
        </is>
      </c>
    </row>
    <row r="121765">
      <c r="C121765" t="inlineStr">
        <is>
          <t>Robert Spector</t>
        </is>
      </c>
    </row>
    <row r="121766">
      <c r="C121766" t="inlineStr">
        <is>
          <t>Robert Stam</t>
        </is>
      </c>
    </row>
    <row r="121767">
      <c r="C121767" t="inlineStr">
        <is>
          <t>Robert Starling</t>
        </is>
      </c>
    </row>
    <row r="121768">
      <c r="C121768" t="inlineStr">
        <is>
          <t>Robert Stawell Ball</t>
        </is>
      </c>
    </row>
    <row r="121769">
      <c r="C121769" t="inlineStr">
        <is>
          <t>Robert Steele</t>
        </is>
      </c>
    </row>
    <row r="121770">
      <c r="C121770" t="inlineStr">
        <is>
          <t>Robert Stern</t>
        </is>
      </c>
    </row>
    <row r="121771">
      <c r="C121771" t="inlineStr">
        <is>
          <t>Robert Steven Kaplan</t>
        </is>
      </c>
    </row>
    <row r="121772">
      <c r="C121772" t="inlineStr">
        <is>
          <t>Robert Stevenson</t>
        </is>
      </c>
    </row>
    <row r="121773">
      <c r="C121773" t="inlineStr">
        <is>
          <t>Robert Stolorow</t>
        </is>
      </c>
    </row>
    <row r="121774">
      <c r="C121774" t="inlineStr">
        <is>
          <t>Robert Stradling</t>
        </is>
      </c>
    </row>
    <row r="121775">
      <c r="C121775" t="inlineStr">
        <is>
          <t>Robert Stuber</t>
        </is>
      </c>
    </row>
    <row r="121776">
      <c r="C121776" t="inlineStr">
        <is>
          <t>Robert Sulley</t>
        </is>
      </c>
    </row>
    <row r="121777">
      <c r="C121777" t="inlineStr">
        <is>
          <t>Robert Sutton</t>
        </is>
      </c>
    </row>
    <row r="121778">
      <c r="C121778" t="inlineStr">
        <is>
          <t>ROBERT SVOBODA</t>
        </is>
      </c>
    </row>
    <row r="121779">
      <c r="C121779" t="inlineStr">
        <is>
          <t>Robert Swaim</t>
        </is>
      </c>
    </row>
    <row r="121780">
      <c r="C121780" t="inlineStr">
        <is>
          <t>Robert Swindells</t>
        </is>
      </c>
    </row>
    <row r="121781">
      <c r="C121781" t="inlineStr">
        <is>
          <t>Robert T. Kiyosaki</t>
        </is>
      </c>
    </row>
    <row r="121782">
      <c r="C121782" t="inlineStr">
        <is>
          <t>Robert T. Tally Jr.</t>
        </is>
      </c>
    </row>
    <row r="121783">
      <c r="C121783" t="inlineStr">
        <is>
          <t>Robert Tapert</t>
        </is>
      </c>
    </row>
    <row r="121784">
      <c r="C121784" t="inlineStr">
        <is>
          <t>Robert Temple</t>
        </is>
      </c>
    </row>
    <row r="121785">
      <c r="C121785" t="inlineStr">
        <is>
          <t>Robert Thorogood</t>
        </is>
      </c>
    </row>
    <row r="121786">
      <c r="C121786" t="inlineStr">
        <is>
          <t>Robert T Kiyosaki</t>
        </is>
      </c>
    </row>
    <row r="121787">
      <c r="C121787" t="inlineStr">
        <is>
          <t>Robert Townsend</t>
        </is>
      </c>
    </row>
    <row r="121788">
      <c r="C121788" t="inlineStr">
        <is>
          <t>Robert Tressell</t>
        </is>
      </c>
    </row>
    <row r="121789">
      <c r="C121789" t="inlineStr">
        <is>
          <t>Robert Tuesley Anderson</t>
        </is>
      </c>
    </row>
    <row r="121790">
      <c r="C121790" t="inlineStr">
        <is>
          <t>Robert Twigger</t>
        </is>
      </c>
    </row>
    <row r="121791">
      <c r="C121791" t="inlineStr">
        <is>
          <t>Robert Ullian</t>
        </is>
      </c>
    </row>
    <row r="121792">
      <c r="C121792" t="inlineStr">
        <is>
          <t>Robert Van Den Graven</t>
        </is>
      </c>
    </row>
    <row r="121793">
      <c r="C121793" t="inlineStr">
        <is>
          <t>Robert Van De Weyer</t>
        </is>
      </c>
    </row>
    <row r="121794">
      <c r="C121794" t="inlineStr">
        <is>
          <t>Robert van Gulik</t>
        </is>
      </c>
    </row>
    <row r="121795">
      <c r="C121795" t="inlineStr">
        <is>
          <t>Robert Venables</t>
        </is>
      </c>
    </row>
    <row r="121796">
      <c r="C121796" t="inlineStr">
        <is>
          <t>Robert Venditti</t>
        </is>
      </c>
    </row>
    <row r="121797">
      <c r="C121797" t="inlineStr">
        <is>
          <t>Robert Venturi</t>
        </is>
      </c>
    </row>
    <row r="121798">
      <c r="C121798" t="inlineStr">
        <is>
          <t>Robert Vieira</t>
        </is>
      </c>
    </row>
    <row r="121799">
      <c r="C121799" t="inlineStr">
        <is>
          <t>Robert-Vincent Joule</t>
        </is>
      </c>
    </row>
    <row r="121800">
      <c r="C121800" t="inlineStr">
        <is>
          <t>Robert W. Beasley</t>
        </is>
      </c>
    </row>
    <row r="121801">
      <c r="C121801" t="inlineStr">
        <is>
          <t>Robert W. Chambers</t>
        </is>
      </c>
    </row>
    <row r="121802">
      <c r="C121802" t="inlineStr">
        <is>
          <t>Robert W. Cox</t>
        </is>
      </c>
    </row>
    <row r="121803">
      <c r="C121803" t="inlineStr">
        <is>
          <t>Robert W. Day</t>
        </is>
      </c>
    </row>
    <row r="121804">
      <c r="C121804" t="inlineStr">
        <is>
          <t>Robert W. Firestone</t>
        </is>
      </c>
    </row>
    <row r="121805">
      <c r="C121805" t="inlineStr">
        <is>
          <t>Robert W. Sears</t>
        </is>
      </c>
    </row>
    <row r="121806">
      <c r="C121806" t="inlineStr">
        <is>
          <t>Robert W. Smith</t>
        </is>
      </c>
    </row>
    <row r="121807">
      <c r="C121807" t="inlineStr">
        <is>
          <t>Robert W. Strauss</t>
        </is>
      </c>
    </row>
    <row r="121808">
      <c r="C121808" t="inlineStr">
        <is>
          <t>Robert W. Wood</t>
        </is>
      </c>
    </row>
    <row r="121809">
      <c r="C121809" t="inlineStr">
        <is>
          <t>Robert Wallace</t>
        </is>
      </c>
    </row>
    <row r="121810">
      <c r="C121810" t="inlineStr">
        <is>
          <t>Robert Walser</t>
        </is>
      </c>
    </row>
    <row r="121811">
      <c r="C121811" t="inlineStr">
        <is>
          <t>Robert Walsh</t>
        </is>
      </c>
    </row>
    <row r="121812">
      <c r="C121812" t="inlineStr">
        <is>
          <t>Robert Webb</t>
        </is>
      </c>
    </row>
    <row r="121813">
      <c r="C121813" t="inlineStr">
        <is>
          <t>Robert Weingarten</t>
        </is>
      </c>
    </row>
    <row r="121814">
      <c r="C121814" t="inlineStr">
        <is>
          <t>Robert Wendover</t>
        </is>
      </c>
    </row>
    <row r="121815">
      <c r="C121815" t="inlineStr">
        <is>
          <t>Robert Went</t>
        </is>
      </c>
    </row>
    <row r="121816">
      <c r="C121816" t="inlineStr">
        <is>
          <t>Robert Westall</t>
        </is>
      </c>
    </row>
    <row r="121817">
      <c r="C121817" t="inlineStr">
        <is>
          <t>Robert William Chambers</t>
        </is>
      </c>
    </row>
    <row r="121818">
      <c r="C121818" t="inlineStr">
        <is>
          <t>Robert Wilson</t>
        </is>
      </c>
    </row>
    <row r="121819">
      <c r="C121819" t="inlineStr">
        <is>
          <t>Robert Winston</t>
        </is>
      </c>
    </row>
    <row r="121820">
      <c r="C121820" t="inlineStr">
        <is>
          <t>Robert Wisnovsky</t>
        </is>
      </c>
    </row>
    <row r="121821">
      <c r="C121821" t="inlineStr">
        <is>
          <t>Robert Withers</t>
        </is>
      </c>
    </row>
    <row r="121822">
      <c r="C121822" t="inlineStr">
        <is>
          <t>Robert W Maxwell</t>
        </is>
      </c>
    </row>
    <row r="121823">
      <c r="C121823" t="inlineStr">
        <is>
          <t>Robert Wokler</t>
        </is>
      </c>
    </row>
    <row r="121824">
      <c r="C121824" t="inlineStr">
        <is>
          <t>Robert Young</t>
        </is>
      </c>
    </row>
    <row r="121825">
      <c r="C121825" t="inlineStr">
        <is>
          <t>Robert Zemeckis</t>
        </is>
      </c>
    </row>
    <row r="121826">
      <c r="C121826" t="inlineStr">
        <is>
          <t>Robert Zimmer</t>
        </is>
      </c>
    </row>
    <row r="121827">
      <c r="C121827" t="inlineStr">
        <is>
          <t>Rob Fitzpatrick</t>
        </is>
      </c>
    </row>
    <row r="121828">
      <c r="C121828" t="inlineStr">
        <is>
          <t>Rob Ford</t>
        </is>
      </c>
    </row>
    <row r="121829">
      <c r="C121829" t="inlineStr">
        <is>
          <t>Rob Goffee</t>
        </is>
      </c>
    </row>
    <row r="121830">
      <c r="C121830" t="inlineStr">
        <is>
          <t>Rob Goldblatt</t>
        </is>
      </c>
    </row>
    <row r="121831">
      <c r="C121831" t="inlineStr">
        <is>
          <t>Rob Gray</t>
        </is>
      </c>
    </row>
    <row r="121832">
      <c r="C121832" t="inlineStr">
        <is>
          <t>Rob Green</t>
        </is>
      </c>
    </row>
    <row r="121833">
      <c r="C121833" t="inlineStr">
        <is>
          <t>Rob Guillory</t>
        </is>
      </c>
    </row>
    <row r="121834">
      <c r="C121834" t="inlineStr">
        <is>
          <t>Rob Harrell</t>
        </is>
      </c>
    </row>
    <row r="121835">
      <c r="C121835" t="inlineStr">
        <is>
          <t>ROB HAYLES</t>
        </is>
      </c>
    </row>
    <row r="121836">
      <c r="C121836" t="inlineStr">
        <is>
          <t>Rob Hengeveld</t>
        </is>
      </c>
    </row>
    <row r="121837">
      <c r="C121837" t="inlineStr">
        <is>
          <t>Rob Hill</t>
        </is>
      </c>
    </row>
    <row r="121838">
      <c r="C121838" t="inlineStr">
        <is>
          <t>Rob Hodgson</t>
        </is>
      </c>
    </row>
    <row r="121839">
      <c r="C121839" t="inlineStr">
        <is>
          <t>Rob Hopkins</t>
        </is>
      </c>
    </row>
    <row r="121840">
      <c r="C121840" t="inlineStr">
        <is>
          <t>Rob Houston</t>
        </is>
      </c>
    </row>
    <row r="121841">
      <c r="C121841" t="inlineStr">
        <is>
          <t>Rob Hull</t>
        </is>
      </c>
    </row>
    <row r="121842">
      <c r="C121842" t="inlineStr">
        <is>
          <t>Rob Hume</t>
        </is>
      </c>
    </row>
    <row r="121843">
      <c r="C121843" t="inlineStr">
        <is>
          <t>Rob Humphreys</t>
        </is>
      </c>
    </row>
    <row r="121844">
      <c r="C121844" t="inlineStr">
        <is>
          <t>Rob Hunt</t>
        </is>
      </c>
    </row>
    <row r="121845">
      <c r="C121845" t="inlineStr">
        <is>
          <t>ROBIN BENWAY</t>
        </is>
      </c>
    </row>
    <row r="121846">
      <c r="C121846" t="inlineStr">
        <is>
          <t>Robın Şerna</t>
        </is>
      </c>
    </row>
    <row r="121847">
      <c r="C121847" t="inlineStr">
        <is>
          <t>Robın Wıllıams</t>
        </is>
      </c>
    </row>
    <row r="121848">
      <c r="C121848" t="inlineStr">
        <is>
          <t>Rob Ives</t>
        </is>
      </c>
    </row>
    <row r="121849">
      <c r="C121849" t="inlineStr">
        <is>
          <t>Robie H. Harris</t>
        </is>
      </c>
    </row>
    <row r="121850">
      <c r="C121850" t="inlineStr">
        <is>
          <t>Robie Rogge</t>
        </is>
      </c>
    </row>
    <row r="121851">
      <c r="C121851" t="inlineStr">
        <is>
          <t>Rob İliffe</t>
        </is>
      </c>
    </row>
    <row r="121852">
      <c r="C121852" t="inlineStr">
        <is>
          <t>Robin Antalek</t>
        </is>
      </c>
    </row>
    <row r="121853">
      <c r="C121853" t="inlineStr">
        <is>
          <t>Robin Baker</t>
        </is>
      </c>
    </row>
    <row r="121854">
      <c r="C121854" t="inlineStr">
        <is>
          <t>Robin Barker</t>
        </is>
      </c>
    </row>
    <row r="121855">
      <c r="C121855" t="inlineStr">
        <is>
          <t>Robin Blackburn</t>
        </is>
      </c>
    </row>
    <row r="121856">
      <c r="C121856" t="inlineStr">
        <is>
          <t>Robin Bright</t>
        </is>
      </c>
    </row>
    <row r="121857">
      <c r="C121857" t="inlineStr">
        <is>
          <t>Robin Bunce</t>
        </is>
      </c>
    </row>
    <row r="121858">
      <c r="C121858" t="inlineStr">
        <is>
          <t>Robin Capon</t>
        </is>
      </c>
    </row>
    <row r="121859">
      <c r="C121859" t="inlineStr">
        <is>
          <t>Robin Cohen</t>
        </is>
      </c>
    </row>
    <row r="121860">
      <c r="C121860" t="inlineStr">
        <is>
          <t>Robin Constantine</t>
        </is>
      </c>
    </row>
    <row r="121861">
      <c r="C121861" t="inlineStr">
        <is>
          <t>Robin Cook</t>
        </is>
      </c>
    </row>
    <row r="121862">
      <c r="C121862" t="inlineStr">
        <is>
          <t>Robin Cross</t>
        </is>
      </c>
    </row>
    <row r="121863">
      <c r="C121863" t="inlineStr">
        <is>
          <t>Robin de Ruiter</t>
        </is>
      </c>
    </row>
    <row r="121864">
      <c r="C121864" t="inlineStr">
        <is>
          <t>Robin DiAngelo</t>
        </is>
      </c>
    </row>
    <row r="121865">
      <c r="C121865" t="inlineStr">
        <is>
          <t>Robin Dreeke</t>
        </is>
      </c>
    </row>
    <row r="121866">
      <c r="C121866" t="inlineStr">
        <is>
          <t>Robin Dudley</t>
        </is>
      </c>
    </row>
    <row r="121867">
      <c r="C121867" t="inlineStr">
        <is>
          <t>Robin Dunbar</t>
        </is>
      </c>
    </row>
    <row r="121868">
      <c r="C121868" t="inlineStr">
        <is>
          <t>Robin Epstein</t>
        </is>
      </c>
    </row>
    <row r="121869">
      <c r="C121869" t="inlineStr">
        <is>
          <t>Robin Etherington</t>
        </is>
      </c>
    </row>
    <row r="121870">
      <c r="C121870" t="inlineStr">
        <is>
          <t>Robin Flower</t>
        </is>
      </c>
    </row>
    <row r="121871">
      <c r="C121871" t="inlineStr">
        <is>
          <t>Robin Furth</t>
        </is>
      </c>
    </row>
    <row r="121872">
      <c r="C121872" t="inlineStr">
        <is>
          <t>Robin Gauldie</t>
        </is>
      </c>
    </row>
    <row r="121873">
      <c r="C121873" t="inlineStr">
        <is>
          <t>Robin George Collingwood</t>
        </is>
      </c>
    </row>
    <row r="121874">
      <c r="C121874" t="inlineStr">
        <is>
          <t>Robin Goldstein</t>
        </is>
      </c>
    </row>
    <row r="121875">
      <c r="C121875" t="inlineStr">
        <is>
          <t>Robin Gregory</t>
        </is>
      </c>
    </row>
    <row r="121876">
      <c r="C121876" t="inlineStr">
        <is>
          <t>Robin Hahnel</t>
        </is>
      </c>
    </row>
    <row r="121877">
      <c r="C121877" t="inlineStr">
        <is>
          <t>Robin Hanbury Tenison</t>
        </is>
      </c>
    </row>
    <row r="121878">
      <c r="C121878" t="inlineStr">
        <is>
          <t>Robin Harvie</t>
        </is>
      </c>
    </row>
    <row r="121879">
      <c r="C121879" t="inlineStr">
        <is>
          <t>Robin Heath</t>
        </is>
      </c>
    </row>
    <row r="121880">
      <c r="C121880" t="inlineStr">
        <is>
          <t>Robin Hobb</t>
        </is>
      </c>
    </row>
    <row r="121881">
      <c r="C121881" t="inlineStr">
        <is>
          <t>Robin Ince</t>
        </is>
      </c>
    </row>
    <row r="121882">
      <c r="C121882" t="inlineStr">
        <is>
          <t>Robin Jacobs</t>
        </is>
      </c>
    </row>
    <row r="121883">
      <c r="C121883" t="inlineStr">
        <is>
          <t>Robin Jarvis</t>
        </is>
      </c>
    </row>
    <row r="121884">
      <c r="C121884" t="inlineStr">
        <is>
          <t>Robin Jenkins</t>
        </is>
      </c>
    </row>
    <row r="121885">
      <c r="C121885" t="inlineStr">
        <is>
          <t>Robin Kerrod</t>
        </is>
      </c>
    </row>
    <row r="121886">
      <c r="C121886" t="inlineStr">
        <is>
          <t>Robin L. Dole</t>
        </is>
      </c>
    </row>
    <row r="121887">
      <c r="C121887" t="inlineStr">
        <is>
          <t>Robin L. Smith</t>
        </is>
      </c>
    </row>
    <row r="121888">
      <c r="C121888" t="inlineStr">
        <is>
          <t>Robin Lafevers</t>
        </is>
      </c>
    </row>
    <row r="121889">
      <c r="C121889" t="inlineStr">
        <is>
          <t>Robin LaFevers</t>
        </is>
      </c>
    </row>
    <row r="121890">
      <c r="C121890" t="inlineStr">
        <is>
          <t>Robin Landa</t>
        </is>
      </c>
    </row>
    <row r="121891">
      <c r="C121891" t="inlineStr">
        <is>
          <t>Robin Lee</t>
        </is>
      </c>
    </row>
    <row r="121892">
      <c r="C121892" t="inlineStr">
        <is>
          <t>Robin Leichenko</t>
        </is>
      </c>
    </row>
    <row r="121893">
      <c r="C121893" t="inlineStr">
        <is>
          <t>Robin Lent</t>
        </is>
      </c>
    </row>
    <row r="121894">
      <c r="C121894" t="inlineStr">
        <is>
          <t>Robin Le Poidevin</t>
        </is>
      </c>
    </row>
    <row r="121895">
      <c r="C121895" t="inlineStr">
        <is>
          <t>Robin Marantz Henig and Samantha Henig</t>
        </is>
      </c>
    </row>
    <row r="121896">
      <c r="C121896" t="inlineStr">
        <is>
          <t>Robin Maxwell</t>
        </is>
      </c>
    </row>
    <row r="121897">
      <c r="C121897" t="inlineStr">
        <is>
          <t>Robin McGraw</t>
        </is>
      </c>
    </row>
    <row r="121898">
      <c r="C121898" t="inlineStr">
        <is>
          <t>Robin McKelvie</t>
        </is>
      </c>
    </row>
    <row r="121899">
      <c r="C121899" t="inlineStr">
        <is>
          <t>Robin McKinley</t>
        </is>
      </c>
    </row>
    <row r="121900">
      <c r="C121900" t="inlineStr">
        <is>
          <t>Robin Mellom</t>
        </is>
      </c>
    </row>
    <row r="121901">
      <c r="C121901" t="inlineStr">
        <is>
          <t>Robin Mellor</t>
        </is>
      </c>
    </row>
    <row r="121902">
      <c r="C121902" t="inlineStr">
        <is>
          <t>Robin Middleton</t>
        </is>
      </c>
    </row>
    <row r="121903">
      <c r="C121903" t="inlineStr">
        <is>
          <t>Robin Milner-Gulland</t>
        </is>
      </c>
    </row>
    <row r="121904">
      <c r="C121904" t="inlineStr">
        <is>
          <t>Robin Morgan</t>
        </is>
      </c>
    </row>
    <row r="121905">
      <c r="C121905" t="inlineStr">
        <is>
          <t>Robin Newton</t>
        </is>
      </c>
    </row>
    <row r="121906">
      <c r="C121906" t="inlineStr">
        <is>
          <t>Robin Noelle Ken Bluttman</t>
        </is>
      </c>
    </row>
    <row r="121907">
      <c r="C121907" t="inlineStr">
        <is>
          <t>Robin Norwood</t>
        </is>
      </c>
    </row>
    <row r="121908">
      <c r="C121908" t="inlineStr">
        <is>
          <t>Robin O'Bryant</t>
        </is>
      </c>
    </row>
    <row r="121909">
      <c r="C121909" t="inlineStr">
        <is>
          <t>Robin Parrish</t>
        </is>
      </c>
    </row>
    <row r="121910">
      <c r="C121910" t="inlineStr">
        <is>
          <t>Robin Pickens</t>
        </is>
      </c>
    </row>
    <row r="121911">
      <c r="C121911" t="inlineStr">
        <is>
          <t>Robin Prior</t>
        </is>
      </c>
    </row>
    <row r="121912">
      <c r="C121912" t="inlineStr">
        <is>
          <t>Robin Ramsay</t>
        </is>
      </c>
    </row>
    <row r="121913">
      <c r="C121913" t="inlineStr">
        <is>
          <t>Robin Rinaldi</t>
        </is>
      </c>
    </row>
    <row r="121914">
      <c r="C121914" t="inlineStr">
        <is>
          <t>Robin Roe</t>
        </is>
      </c>
    </row>
    <row r="121915">
      <c r="C121915" t="inlineStr">
        <is>
          <t>Robin Royston</t>
        </is>
      </c>
    </row>
    <row r="121916">
      <c r="C121916" t="inlineStr">
        <is>
          <t>Robin Sharma</t>
        </is>
      </c>
    </row>
    <row r="121917">
      <c r="C121917" t="inlineStr">
        <is>
          <t>Robin Sieger</t>
        </is>
      </c>
    </row>
    <row r="121918">
      <c r="C121918" t="inlineStr">
        <is>
          <t>Robin Sloan</t>
        </is>
      </c>
    </row>
    <row r="121919">
      <c r="C121919" t="inlineStr">
        <is>
          <t>Robinson Ann</t>
        </is>
      </c>
    </row>
    <row r="121920">
      <c r="C121920" t="inlineStr">
        <is>
          <t>Robinson Christian</t>
        </is>
      </c>
    </row>
    <row r="121921">
      <c r="C121921" t="inlineStr">
        <is>
          <t>Robinson Michelle</t>
        </is>
      </c>
    </row>
    <row r="121922">
      <c r="C121922" t="inlineStr">
        <is>
          <t>Robinson Nick</t>
        </is>
      </c>
    </row>
    <row r="121923">
      <c r="C121923" t="inlineStr">
        <is>
          <t>Robin Sowerby</t>
        </is>
      </c>
    </row>
    <row r="121924">
      <c r="C121924" t="inlineStr">
        <is>
          <t>Robin S Sharma</t>
        </is>
      </c>
    </row>
    <row r="121925">
      <c r="C121925" t="inlineStr">
        <is>
          <t>Robin Stevens</t>
        </is>
      </c>
    </row>
    <row r="121926">
      <c r="C121926" t="inlineStr">
        <is>
          <t>Robin Stevenson</t>
        </is>
      </c>
    </row>
    <row r="121927">
      <c r="C121927" t="inlineStr">
        <is>
          <t>Robin Talley</t>
        </is>
      </c>
    </row>
    <row r="121928">
      <c r="C121928" t="inlineStr">
        <is>
          <t>Robin Tzannes</t>
        </is>
      </c>
    </row>
    <row r="121929">
      <c r="C121929" t="inlineStr">
        <is>
          <t>Robin van Loeben Sels</t>
        </is>
      </c>
    </row>
    <row r="121930">
      <c r="C121930" t="inlineStr">
        <is>
          <t>Robin Wall Kimmerer</t>
        </is>
      </c>
    </row>
    <row r="121931">
      <c r="C121931" t="inlineStr">
        <is>
          <t>Robin Wasserman</t>
        </is>
      </c>
    </row>
    <row r="121932">
      <c r="C121932" t="inlineStr">
        <is>
          <t>Robin Weiss</t>
        </is>
      </c>
    </row>
    <row r="121933">
      <c r="C121933" t="inlineStr">
        <is>
          <t>Robin Welat</t>
        </is>
      </c>
    </row>
    <row r="121934">
      <c r="C121934" t="inlineStr">
        <is>
          <t>Robin Williams</t>
        </is>
      </c>
    </row>
    <row r="121935">
      <c r="C121935" t="inlineStr">
        <is>
          <t>Robin Wilson</t>
        </is>
      </c>
    </row>
    <row r="121936">
      <c r="C121936" t="inlineStr">
        <is>
          <t>Robin Wood</t>
        </is>
      </c>
    </row>
    <row r="121937">
      <c r="C121937" t="inlineStr">
        <is>
          <t>Rob Jolles</t>
        </is>
      </c>
    </row>
    <row r="121938">
      <c r="C121938" t="inlineStr">
        <is>
          <t>Rob Jones</t>
        </is>
      </c>
    </row>
    <row r="121939">
      <c r="C121939" t="inlineStr">
        <is>
          <t>Rob Jordens</t>
        </is>
      </c>
    </row>
    <row r="121940">
      <c r="C121940" t="inlineStr">
        <is>
          <t>Rob Kearsley Bullen</t>
        </is>
      </c>
    </row>
    <row r="121941">
      <c r="C121941" t="inlineStr">
        <is>
          <t>Rob Kenner</t>
        </is>
      </c>
    </row>
    <row r="121942">
      <c r="C121942" t="inlineStr">
        <is>
          <t>Rob Kesseler</t>
        </is>
      </c>
    </row>
    <row r="121943">
      <c r="C121943" t="inlineStr">
        <is>
          <t>Rob Knight</t>
        </is>
      </c>
    </row>
    <row r="121944">
      <c r="C121944" t="inlineStr">
        <is>
          <t>Rob Lang</t>
        </is>
      </c>
    </row>
    <row r="121945">
      <c r="C121945" t="inlineStr">
        <is>
          <t>Rob Llod Jones</t>
        </is>
      </c>
    </row>
    <row r="121946">
      <c r="C121946" t="inlineStr">
        <is>
          <t>Rob Llody Jones</t>
        </is>
      </c>
    </row>
    <row r="121947">
      <c r="C121947" t="inlineStr">
        <is>
          <t>Rob Lloyd Jones</t>
        </is>
      </c>
    </row>
    <row r="121948">
      <c r="C121948" t="inlineStr">
        <is>
          <t>Rob Lowe</t>
        </is>
      </c>
    </row>
    <row r="121949">
      <c r="C121949" t="inlineStr">
        <is>
          <t>Roblox Corporation</t>
        </is>
      </c>
    </row>
    <row r="121950">
      <c r="C121950" t="inlineStr">
        <is>
          <t>Rob Markey</t>
        </is>
      </c>
    </row>
    <row r="121951">
      <c r="C121951" t="inlineStr">
        <is>
          <t>Rob Moore</t>
        </is>
      </c>
    </row>
    <row r="121952">
      <c r="C121952" t="inlineStr">
        <is>
          <t>Rob Palmer</t>
        </is>
      </c>
    </row>
    <row r="121953">
      <c r="C121953" t="inlineStr">
        <is>
          <t>Rob Percival</t>
        </is>
      </c>
    </row>
    <row r="121954">
      <c r="C121954" t="inlineStr">
        <is>
          <t>Rob Reger</t>
        </is>
      </c>
    </row>
    <row r="121955">
      <c r="C121955" t="inlineStr">
        <is>
          <t>Rob Renzetti</t>
        </is>
      </c>
    </row>
    <row r="121956">
      <c r="C121956" t="inlineStr">
        <is>
          <t>Rob Riemen</t>
        </is>
      </c>
    </row>
    <row r="121957">
      <c r="C121957" t="inlineStr">
        <is>
          <t>Rob Ryan</t>
        </is>
      </c>
    </row>
    <row r="121958">
      <c r="C121958" t="inlineStr">
        <is>
          <t>Rob Scotton</t>
        </is>
      </c>
    </row>
    <row r="121959">
      <c r="C121959" t="inlineStr">
        <is>
          <t>Rob Shone</t>
        </is>
      </c>
    </row>
    <row r="121960">
      <c r="C121960" t="inlineStr">
        <is>
          <t>Rob Silverman</t>
        </is>
      </c>
    </row>
    <row r="121961">
      <c r="C121961" t="inlineStr">
        <is>
          <t>Rob Sinclair</t>
        </is>
      </c>
    </row>
    <row r="121962">
      <c r="C121962" t="inlineStr">
        <is>
          <t>Robson Kirsteen</t>
        </is>
      </c>
    </row>
    <row r="121963">
      <c r="C121963" t="inlineStr">
        <is>
          <t>Rob Sylvan</t>
        </is>
      </c>
    </row>
    <row r="121964">
      <c r="C121964" t="inlineStr">
        <is>
          <t>Rob Tanner</t>
        </is>
      </c>
    </row>
    <row r="121965">
      <c r="C121965" t="inlineStr">
        <is>
          <t>Rob Thompson</t>
        </is>
      </c>
    </row>
    <row r="121966">
      <c r="C121966" t="inlineStr">
        <is>
          <t>Rob Tidrow</t>
        </is>
      </c>
    </row>
    <row r="121967">
      <c r="C121967" t="inlineStr">
        <is>
          <t>Rob Ullian</t>
        </is>
      </c>
    </row>
    <row r="121968">
      <c r="C121968" t="inlineStr">
        <is>
          <t>Rob Valois</t>
        </is>
      </c>
    </row>
    <row r="121969">
      <c r="C121969" t="inlineStr">
        <is>
          <t>Rob Walker</t>
        </is>
      </c>
    </row>
    <row r="121970">
      <c r="C121970" t="inlineStr">
        <is>
          <t>Rob Willams</t>
        </is>
      </c>
    </row>
    <row r="121971">
      <c r="C121971" t="inlineStr">
        <is>
          <t>Rob Williams</t>
        </is>
      </c>
    </row>
    <row r="121972">
      <c r="C121972" t="inlineStr">
        <is>
          <t>Rob Willson</t>
        </is>
      </c>
    </row>
    <row r="121973">
      <c r="C121973" t="inlineStr">
        <is>
          <t>Rob Yeung</t>
        </is>
      </c>
    </row>
    <row r="121974">
      <c r="C121974" t="inlineStr">
        <is>
          <t>Robyn Arianrhod</t>
        </is>
      </c>
    </row>
    <row r="121975">
      <c r="C121975" t="inlineStr">
        <is>
          <t>Robyn Beaver</t>
        </is>
      </c>
    </row>
    <row r="121976">
      <c r="C121976" t="inlineStr">
        <is>
          <t>Robyn Carr</t>
        </is>
      </c>
    </row>
    <row r="121977">
      <c r="C121977" t="inlineStr">
        <is>
          <t>Robyn Dehart</t>
        </is>
      </c>
    </row>
    <row r="121978">
      <c r="C121978" t="inlineStr">
        <is>
          <t>Robyn Harding</t>
        </is>
      </c>
    </row>
    <row r="121979">
      <c r="C121979" t="inlineStr">
        <is>
          <t>Robyn Hurley</t>
        </is>
      </c>
    </row>
    <row r="121980">
      <c r="C121980" t="inlineStr">
        <is>
          <t>Robyn Johnson</t>
        </is>
      </c>
    </row>
    <row r="121981">
      <c r="C121981" t="inlineStr">
        <is>
          <t>Robyn Neild</t>
        </is>
      </c>
    </row>
    <row r="121982">
      <c r="C121982" t="inlineStr">
        <is>
          <t>Robyn R. Jackson</t>
        </is>
      </c>
    </row>
    <row r="121983">
      <c r="C121983" t="inlineStr">
        <is>
          <t>Robyn Rowland</t>
        </is>
      </c>
    </row>
    <row r="121984">
      <c r="C121984" t="inlineStr">
        <is>
          <t>Robyn Schneider</t>
        </is>
      </c>
    </row>
    <row r="121985">
      <c r="C121985" t="inlineStr">
        <is>
          <t>Robyn Sisman</t>
        </is>
      </c>
    </row>
    <row r="121986">
      <c r="C121986" t="inlineStr">
        <is>
          <t>Robyn Young</t>
        </is>
      </c>
    </row>
    <row r="121987">
      <c r="C121987" t="inlineStr">
        <is>
          <t>Rob Young</t>
        </is>
      </c>
    </row>
    <row r="121988">
      <c r="C121988" t="inlineStr">
        <is>
          <t>Rocco John</t>
        </is>
      </c>
    </row>
    <row r="121989">
      <c r="C121989" t="inlineStr">
        <is>
          <t>Roch C. Smith</t>
        </is>
      </c>
    </row>
    <row r="121990">
      <c r="C121990" t="inlineStr">
        <is>
          <t>Rochella Strauss</t>
        </is>
      </c>
    </row>
    <row r="121991">
      <c r="C121991" t="inlineStr">
        <is>
          <t>Rochelle A. Davis</t>
        </is>
      </c>
    </row>
    <row r="121992">
      <c r="C121992" t="inlineStr">
        <is>
          <t>Rochelle Humes</t>
        </is>
      </c>
    </row>
    <row r="121993">
      <c r="C121993" t="inlineStr">
        <is>
          <t>Rochelle Strauss</t>
        </is>
      </c>
    </row>
    <row r="121994">
      <c r="C121994" t="inlineStr">
        <is>
          <t>Roche Woodworth</t>
        </is>
      </c>
    </row>
    <row r="121995">
      <c r="C121995" t="inlineStr">
        <is>
          <t>Rocio Bonilla</t>
        </is>
      </c>
    </row>
    <row r="121996">
      <c r="C121996" t="inlineStr">
        <is>
          <t>Rocio Sierra Carbonell</t>
        </is>
      </c>
    </row>
    <row r="121997">
      <c r="C121997" t="inlineStr">
        <is>
          <t>Rockefeller Barbara</t>
        </is>
      </c>
    </row>
    <row r="121998">
      <c r="C121998" t="inlineStr">
        <is>
          <t>Rocket Publishing</t>
        </is>
      </c>
    </row>
    <row r="121999">
      <c r="C121999" t="inlineStr">
        <is>
          <t>Rocki St. Claire</t>
        </is>
      </c>
    </row>
    <row r="122000">
      <c r="C122000" t="inlineStr">
        <is>
          <t>Rockpool</t>
        </is>
      </c>
    </row>
    <row r="122001">
      <c r="C122001" t="inlineStr">
        <is>
          <t>Rockridge Press</t>
        </is>
      </c>
    </row>
    <row r="122002">
      <c r="C122002" t="inlineStr">
        <is>
          <t>Roda Uyanık</t>
        </is>
      </c>
    </row>
    <row r="122003">
      <c r="C122003" t="inlineStr">
        <is>
          <t>Rod Campbell</t>
        </is>
      </c>
    </row>
    <row r="122004">
      <c r="C122004" t="inlineStr">
        <is>
          <t>Rod Carveth</t>
        </is>
      </c>
    </row>
    <row r="122005">
      <c r="C122005" t="inlineStr">
        <is>
          <t>Rodd Wagner</t>
        </is>
      </c>
    </row>
    <row r="122006">
      <c r="C122006" t="inlineStr">
        <is>
          <t>Roddy Doyle</t>
        </is>
      </c>
    </row>
    <row r="122007">
      <c r="C122007" t="inlineStr">
        <is>
          <t>Roddy O'Connor</t>
        </is>
      </c>
    </row>
    <row r="122008">
      <c r="C122008" t="inlineStr">
        <is>
          <t>Roderic Ashley</t>
        </is>
      </c>
    </row>
    <row r="122009">
      <c r="C122009" t="inlineStr">
        <is>
          <t>Roderic H. Davison</t>
        </is>
      </c>
    </row>
    <row r="122010">
      <c r="C122010" t="inlineStr">
        <is>
          <t>Roderick Anscombe</t>
        </is>
      </c>
    </row>
    <row r="122011">
      <c r="C122011" t="inlineStr">
        <is>
          <t>Roderick Cavaliero</t>
        </is>
      </c>
    </row>
    <row r="122012">
      <c r="C122012" t="inlineStr">
        <is>
          <t>Roderick Conway Morris</t>
        </is>
      </c>
    </row>
    <row r="122013">
      <c r="C122013" t="inlineStr">
        <is>
          <t>Roderick Gordon</t>
        </is>
      </c>
    </row>
    <row r="122014">
      <c r="C122014" t="inlineStr">
        <is>
          <t>Roderick Hunt</t>
        </is>
      </c>
    </row>
    <row r="122015">
      <c r="C122015" t="inlineStr">
        <is>
          <t>Roderick Hunt &amp; Alex Brychta</t>
        </is>
      </c>
    </row>
    <row r="122016">
      <c r="C122016" t="inlineStr">
        <is>
          <t>Roderik Kelderman</t>
        </is>
      </c>
    </row>
    <row r="122017">
      <c r="C122017" t="inlineStr">
        <is>
          <t>Rod Green</t>
        </is>
      </c>
    </row>
    <row r="122018">
      <c r="C122018" t="inlineStr">
        <is>
          <t>Rod Hague</t>
        </is>
      </c>
    </row>
    <row r="122019">
      <c r="C122019" t="inlineStr">
        <is>
          <t>Rod Heikell</t>
        </is>
      </c>
    </row>
    <row r="122020">
      <c r="C122020" t="inlineStr">
        <is>
          <t>Rod Hill</t>
        </is>
      </c>
    </row>
    <row r="122021">
      <c r="C122021" t="inlineStr">
        <is>
          <t>Rod Hunt</t>
        </is>
      </c>
    </row>
    <row r="122022">
      <c r="C122022" t="inlineStr">
        <is>
          <t>Rodi Baz</t>
        </is>
      </c>
    </row>
    <row r="122023">
      <c r="C122023" t="inlineStr">
        <is>
          <t>Rodî Kızıltan</t>
        </is>
      </c>
    </row>
    <row r="122024">
      <c r="C122024" t="inlineStr">
        <is>
          <t>Roditi Aksel</t>
        </is>
      </c>
    </row>
    <row r="122025">
      <c r="C122025" t="inlineStr">
        <is>
          <t>Rodi Zinar</t>
        </is>
      </c>
    </row>
    <row r="122026">
      <c r="C122026" t="inlineStr">
        <is>
          <t>Rod Judkins</t>
        </is>
      </c>
    </row>
    <row r="122027">
      <c r="C122027" t="inlineStr">
        <is>
          <t>Rodman Philbrick</t>
        </is>
      </c>
    </row>
    <row r="122028">
      <c r="C122028" t="inlineStr">
        <is>
          <t>Rodney A. Rhoades</t>
        </is>
      </c>
    </row>
    <row r="122029">
      <c r="C122029" t="inlineStr">
        <is>
          <t>Rodney Barnes</t>
        </is>
      </c>
    </row>
    <row r="122030">
      <c r="C122030" t="inlineStr">
        <is>
          <t>Rodney Boothroyd</t>
        </is>
      </c>
    </row>
    <row r="122031">
      <c r="C122031" t="inlineStr">
        <is>
          <t>Rodney Castleden</t>
        </is>
      </c>
    </row>
    <row r="122032">
      <c r="C122032" t="inlineStr">
        <is>
          <t>Rodney Dakessian</t>
        </is>
      </c>
    </row>
    <row r="122033">
      <c r="C122033" t="inlineStr">
        <is>
          <t>Rodney Friedman</t>
        </is>
      </c>
    </row>
    <row r="122034">
      <c r="C122034" t="inlineStr">
        <is>
          <t>Rodney Habib</t>
        </is>
      </c>
    </row>
    <row r="122035">
      <c r="C122035" t="inlineStr">
        <is>
          <t>Rodney Madgwick</t>
        </is>
      </c>
    </row>
    <row r="122036">
      <c r="C122036" t="inlineStr">
        <is>
          <t>Rodney Stark</t>
        </is>
      </c>
    </row>
    <row r="122037">
      <c r="C122037" t="inlineStr">
        <is>
          <t>Rodney William Whitaker</t>
        </is>
      </c>
    </row>
    <row r="122038">
      <c r="C122038" t="inlineStr">
        <is>
          <t>Rodney Wilson</t>
        </is>
      </c>
    </row>
    <row r="122039">
      <c r="C122039" t="inlineStr">
        <is>
          <t>Rod Nordland</t>
        </is>
      </c>
    </row>
    <row r="122040">
      <c r="C122040" t="inlineStr">
        <is>
          <t>Rodolfo Amedeo Lanciani</t>
        </is>
      </c>
    </row>
    <row r="122041">
      <c r="C122041" t="inlineStr">
        <is>
          <t>Rodolfo Brühl Day</t>
        </is>
      </c>
    </row>
    <row r="122042">
      <c r="C122042" t="inlineStr">
        <is>
          <t>Rodolfo Martinez</t>
        </is>
      </c>
    </row>
    <row r="122043">
      <c r="C122043" t="inlineStr">
        <is>
          <t>Rodolfo Torti</t>
        </is>
      </c>
    </row>
    <row r="122044">
      <c r="C122044" t="inlineStr">
        <is>
          <t>Rodolphe</t>
        </is>
      </c>
    </row>
    <row r="122045">
      <c r="C122045" t="inlineStr">
        <is>
          <t>Rodolphe Calin</t>
        </is>
      </c>
    </row>
    <row r="122046">
      <c r="C122046" t="inlineStr">
        <is>
          <t>Rodolphe Gelin</t>
        </is>
      </c>
    </row>
    <row r="122047">
      <c r="C122047" t="inlineStr">
        <is>
          <t>Rodolphe Kasser</t>
        </is>
      </c>
    </row>
    <row r="122048">
      <c r="C122048" t="inlineStr">
        <is>
          <t>Rodolphe Rapetti</t>
        </is>
      </c>
    </row>
    <row r="122049">
      <c r="C122049" t="inlineStr">
        <is>
          <t>Rodoslu Apollonios</t>
        </is>
      </c>
    </row>
    <row r="122050">
      <c r="C122050" t="inlineStr">
        <is>
          <t>Rod Phillips</t>
        </is>
      </c>
    </row>
    <row r="122051">
      <c r="C122051" t="inlineStr">
        <is>
          <t>Rod Plotnik</t>
        </is>
      </c>
    </row>
    <row r="122052">
      <c r="C122052" t="inlineStr">
        <is>
          <t>Rod Preston</t>
        </is>
      </c>
    </row>
    <row r="122053">
      <c r="C122053" t="inlineStr">
        <is>
          <t>Rod Rees</t>
        </is>
      </c>
    </row>
    <row r="122054">
      <c r="C122054" t="inlineStr">
        <is>
          <t>Rod Reynolds</t>
        </is>
      </c>
    </row>
    <row r="122055">
      <c r="C122055" t="inlineStr">
        <is>
          <t>Rodric Braithwaite</t>
        </is>
      </c>
    </row>
    <row r="122056">
      <c r="C122056" t="inlineStr">
        <is>
          <t>Rodrigo Corral</t>
        </is>
      </c>
    </row>
    <row r="122057">
      <c r="C122057" t="inlineStr">
        <is>
          <t>Rodrigo Fernandes Da Fonseca</t>
        </is>
      </c>
    </row>
    <row r="122058">
      <c r="C122058" t="inlineStr">
        <is>
          <t>Rodrigo Fresan</t>
        </is>
      </c>
    </row>
    <row r="122059">
      <c r="C122059" t="inlineStr">
        <is>
          <t>Rodrigo Mattioli</t>
        </is>
      </c>
    </row>
    <row r="122060">
      <c r="C122060" t="inlineStr">
        <is>
          <t>Rodrigo Morlesin</t>
        </is>
      </c>
    </row>
    <row r="122061">
      <c r="C122061" t="inlineStr">
        <is>
          <t>Rodrigo Mottioli</t>
        </is>
      </c>
    </row>
    <row r="122062">
      <c r="C122062" t="inlineStr">
        <is>
          <t>Rodrigo Quian Quiroga</t>
        </is>
      </c>
    </row>
    <row r="122063">
      <c r="C122063" t="inlineStr">
        <is>
          <t>Rodrigo Rey Rosa</t>
        </is>
      </c>
    </row>
    <row r="122064">
      <c r="C122064" t="inlineStr">
        <is>
          <t>Rodrigue El Houeiss</t>
        </is>
      </c>
    </row>
    <row r="122065">
      <c r="C122065" t="inlineStr">
        <is>
          <t>Rodrigue Tremblay</t>
        </is>
      </c>
    </row>
    <row r="122066">
      <c r="C122066" t="inlineStr">
        <is>
          <t>Rodriguez R</t>
        </is>
      </c>
    </row>
    <row r="122067">
      <c r="C122067" t="inlineStr">
        <is>
          <t>Rod Theodorou</t>
        </is>
      </c>
    </row>
    <row r="122068">
      <c r="C122068" t="inlineStr">
        <is>
          <t>Rodwa el assad</t>
        </is>
      </c>
    </row>
    <row r="122069">
      <c r="C122069" t="inlineStr">
        <is>
          <t>Roelf Bolt</t>
        </is>
      </c>
    </row>
    <row r="122070">
      <c r="C122070" t="inlineStr">
        <is>
          <t>Roemer Gudrun</t>
        </is>
      </c>
    </row>
    <row r="122071">
      <c r="C122071" t="inlineStr">
        <is>
          <t>Roen Medreo</t>
        </is>
      </c>
    </row>
    <row r="122072">
      <c r="C122072" t="inlineStr">
        <is>
          <t>Roger A. Deal</t>
        </is>
      </c>
    </row>
    <row r="122073">
      <c r="C122073" t="inlineStr">
        <is>
          <t>Roger A. Hart</t>
        </is>
      </c>
    </row>
    <row r="122074">
      <c r="C122074" t="inlineStr">
        <is>
          <t>Roger Acun</t>
        </is>
      </c>
    </row>
    <row r="122075">
      <c r="C122075" t="inlineStr">
        <is>
          <t>Roger Ailes</t>
        </is>
      </c>
    </row>
    <row r="122076">
      <c r="C122076" t="inlineStr">
        <is>
          <t>Roger Ancely Green</t>
        </is>
      </c>
    </row>
    <row r="122077">
      <c r="C122077" t="inlineStr">
        <is>
          <t>Roger Ancelyn Green</t>
        </is>
      </c>
    </row>
    <row r="122078">
      <c r="C122078" t="inlineStr">
        <is>
          <t>Roger Ballen</t>
        </is>
      </c>
    </row>
    <row r="122079">
      <c r="C122079" t="inlineStr">
        <is>
          <t>Roger Behrens</t>
        </is>
      </c>
    </row>
    <row r="122080">
      <c r="C122080" t="inlineStr">
        <is>
          <t>Roger Bellone</t>
        </is>
      </c>
    </row>
    <row r="122081">
      <c r="C122081" t="inlineStr">
        <is>
          <t>Roger Benjamin</t>
        </is>
      </c>
    </row>
    <row r="122082">
      <c r="C122082" t="inlineStr">
        <is>
          <t>Roger Bootle</t>
        </is>
      </c>
    </row>
    <row r="122083">
      <c r="C122083" t="inlineStr">
        <is>
          <t>Roger Bourderon</t>
        </is>
      </c>
    </row>
    <row r="122084">
      <c r="C122084" t="inlineStr">
        <is>
          <t>Roger Boyes</t>
        </is>
      </c>
    </row>
    <row r="122085">
      <c r="C122085" t="inlineStr">
        <is>
          <t>Roger Braunstein</t>
        </is>
      </c>
    </row>
    <row r="122086">
      <c r="C122086" t="inlineStr">
        <is>
          <t>Roger Bridgman</t>
        </is>
      </c>
    </row>
    <row r="122087">
      <c r="C122087" t="inlineStr">
        <is>
          <t>Roger Brockenbrough</t>
        </is>
      </c>
    </row>
    <row r="122088">
      <c r="C122088" t="inlineStr">
        <is>
          <t>Roger Brunel</t>
        </is>
      </c>
    </row>
    <row r="122089">
      <c r="C122089" t="inlineStr">
        <is>
          <t>Roger Burrows</t>
        </is>
      </c>
    </row>
    <row r="122090">
      <c r="C122090" t="inlineStr">
        <is>
          <t>Roger Bush</t>
        </is>
      </c>
    </row>
    <row r="122091">
      <c r="C122091" t="inlineStr">
        <is>
          <t>Roger Canavan</t>
        </is>
      </c>
    </row>
    <row r="122092">
      <c r="C122092" t="inlineStr">
        <is>
          <t>Roger Casement</t>
        </is>
      </c>
    </row>
    <row r="122093">
      <c r="C122093" t="inlineStr">
        <is>
          <t>Roger Chartier</t>
        </is>
      </c>
    </row>
    <row r="122094">
      <c r="C122094" t="inlineStr">
        <is>
          <t>Roger Cicala</t>
        </is>
      </c>
    </row>
    <row r="122095">
      <c r="C122095" t="inlineStr">
        <is>
          <t>Roger Cotterrell</t>
        </is>
      </c>
    </row>
    <row r="122096">
      <c r="C122096" t="inlineStr">
        <is>
          <t>Roger Crowley</t>
        </is>
      </c>
    </row>
    <row r="122097">
      <c r="C122097" t="inlineStr">
        <is>
          <t>Roger Dachez</t>
        </is>
      </c>
    </row>
    <row r="122098">
      <c r="C122098" t="inlineStr">
        <is>
          <t>Roger Dadoun</t>
        </is>
      </c>
    </row>
    <row r="122099">
      <c r="C122099" t="inlineStr">
        <is>
          <t>Roger Darrobers</t>
        </is>
      </c>
    </row>
    <row r="122100">
      <c r="C122100" t="inlineStr">
        <is>
          <t>Roger Dawson</t>
        </is>
      </c>
    </row>
    <row r="122101">
      <c r="C122101" t="inlineStr">
        <is>
          <t>Roger Deakin</t>
        </is>
      </c>
    </row>
    <row r="122102">
      <c r="C122102" t="inlineStr">
        <is>
          <t>Roger de Pasquier</t>
        </is>
      </c>
    </row>
    <row r="122103">
      <c r="C122103" t="inlineStr">
        <is>
          <t>Roger E. Backhouse</t>
        </is>
      </c>
    </row>
    <row r="122104">
      <c r="C122104" t="inlineStr">
        <is>
          <t>Roger E. Olson</t>
        </is>
      </c>
    </row>
    <row r="122105">
      <c r="C122105" t="inlineStr">
        <is>
          <t>Roger Evans</t>
        </is>
      </c>
    </row>
    <row r="122106">
      <c r="C122106" t="inlineStr">
        <is>
          <t>Roger Fenton</t>
        </is>
      </c>
    </row>
    <row r="122107">
      <c r="C122107" t="inlineStr">
        <is>
          <t>Roger Finch</t>
        </is>
      </c>
    </row>
    <row r="122108">
      <c r="C122108" t="inlineStr">
        <is>
          <t>Roger Fisher</t>
        </is>
      </c>
    </row>
    <row r="122109">
      <c r="C122109" t="inlineStr">
        <is>
          <t>Roger Ford</t>
        </is>
      </c>
    </row>
    <row r="122110">
      <c r="C122110" t="inlineStr">
        <is>
          <t>Roger Ford Ford</t>
        </is>
      </c>
    </row>
    <row r="122111">
      <c r="C122111" t="inlineStr">
        <is>
          <t>Roger Fritz</t>
        </is>
      </c>
    </row>
    <row r="122112">
      <c r="C122112" t="inlineStr">
        <is>
          <t>Roger Garaudy</t>
        </is>
      </c>
    </row>
    <row r="122113">
      <c r="C122113" t="inlineStr">
        <is>
          <t>Roger Gastman</t>
        </is>
      </c>
    </row>
    <row r="122114">
      <c r="C122114" t="inlineStr">
        <is>
          <t>Roger Green</t>
        </is>
      </c>
    </row>
    <row r="122115">
      <c r="C122115" t="inlineStr">
        <is>
          <t>Roger Grenier</t>
        </is>
      </c>
    </row>
    <row r="122116">
      <c r="C122116" t="inlineStr">
        <is>
          <t>Roger Griffin</t>
        </is>
      </c>
    </row>
    <row r="122117">
      <c r="C122117" t="inlineStr">
        <is>
          <t>Roger H. Bruning</t>
        </is>
      </c>
    </row>
    <row r="122118">
      <c r="C122118" t="inlineStr">
        <is>
          <t>Roger Hangneaves</t>
        </is>
      </c>
    </row>
    <row r="122119">
      <c r="C122119" t="inlineStr">
        <is>
          <t>Roger Hargreaves</t>
        </is>
      </c>
    </row>
    <row r="122120">
      <c r="C122120" t="inlineStr">
        <is>
          <t>Roger Hargreaves And Adam Hargreaves</t>
        </is>
      </c>
    </row>
    <row r="122121">
      <c r="C122121" t="inlineStr">
        <is>
          <t>Roger Hobbs</t>
        </is>
      </c>
    </row>
    <row r="122122">
      <c r="C122122" t="inlineStr">
        <is>
          <t>Roger Housden</t>
        </is>
      </c>
    </row>
    <row r="122123">
      <c r="C122123" t="inlineStr">
        <is>
          <t>Roger J. Woolger</t>
        </is>
      </c>
    </row>
    <row r="122124">
      <c r="C122124" t="inlineStr">
        <is>
          <t>Roger Judenne</t>
        </is>
      </c>
    </row>
    <row r="122125">
      <c r="C122125" t="inlineStr">
        <is>
          <t>Roger Keeran</t>
        </is>
      </c>
    </row>
    <row r="122126">
      <c r="C122126" t="inlineStr">
        <is>
          <t>Roger Kimpel</t>
        </is>
      </c>
    </row>
    <row r="122127">
      <c r="C122127" t="inlineStr">
        <is>
          <t>Roger L. Geiger</t>
        </is>
      </c>
    </row>
    <row r="122128">
      <c r="C122128" t="inlineStr">
        <is>
          <t>Roger L. Green</t>
        </is>
      </c>
    </row>
    <row r="122129">
      <c r="C122129" t="inlineStr">
        <is>
          <t>Roger Lancelyn Green</t>
        </is>
      </c>
    </row>
    <row r="122130">
      <c r="C122130" t="inlineStr">
        <is>
          <t>Roger Langridge</t>
        </is>
      </c>
    </row>
    <row r="122131">
      <c r="C122131" t="inlineStr">
        <is>
          <t>Roger Lescot</t>
        </is>
      </c>
    </row>
    <row r="122132">
      <c r="C122132" t="inlineStr">
        <is>
          <t>Roger Lewin</t>
        </is>
      </c>
    </row>
    <row r="122133">
      <c r="C122133" t="inlineStr">
        <is>
          <t>Roger Lovenstein</t>
        </is>
      </c>
    </row>
    <row r="122134">
      <c r="C122134" t="inlineStr">
        <is>
          <t>Roger Lowenstein</t>
        </is>
      </c>
    </row>
    <row r="122135">
      <c r="C122135" t="inlineStr">
        <is>
          <t>Roger Luckhurst</t>
        </is>
      </c>
    </row>
    <row r="122136">
      <c r="C122136" t="inlineStr">
        <is>
          <t>Roger Martin</t>
        </is>
      </c>
    </row>
    <row r="122137">
      <c r="C122137" t="inlineStr">
        <is>
          <t>Roger Martin du Gard</t>
        </is>
      </c>
    </row>
    <row r="122138">
      <c r="C122138" t="inlineStr">
        <is>
          <t>Roger Mason</t>
        </is>
      </c>
    </row>
    <row r="122139">
      <c r="C122139" t="inlineStr">
        <is>
          <t>Roger McGough</t>
        </is>
      </c>
    </row>
    <row r="122140">
      <c r="C122140" t="inlineStr">
        <is>
          <t>Roger McNamee</t>
        </is>
      </c>
    </row>
    <row r="122141">
      <c r="C122141" t="inlineStr">
        <is>
          <t>Roger Moore</t>
        </is>
      </c>
    </row>
    <row r="122142">
      <c r="C122142" t="inlineStr">
        <is>
          <t>Roger Moorhouse</t>
        </is>
      </c>
    </row>
    <row r="122143">
      <c r="C122143" t="inlineStr">
        <is>
          <t>Roger Morris</t>
        </is>
      </c>
    </row>
    <row r="122144">
      <c r="C122144" t="inlineStr">
        <is>
          <t>Roger Morriss</t>
        </is>
      </c>
    </row>
    <row r="122145">
      <c r="C122145" t="inlineStr">
        <is>
          <t>Roger Murphy</t>
        </is>
      </c>
    </row>
    <row r="122146">
      <c r="C122146" t="inlineStr">
        <is>
          <t>Roger N. Walsh</t>
        </is>
      </c>
    </row>
    <row r="122147">
      <c r="C122147" t="inlineStr">
        <is>
          <t>Roger Norman</t>
        </is>
      </c>
    </row>
    <row r="122148">
      <c r="C122148" t="inlineStr">
        <is>
          <t>Roger Norris</t>
        </is>
      </c>
    </row>
    <row r="122149">
      <c r="C122149" t="inlineStr">
        <is>
          <t>Roger Osborne</t>
        </is>
      </c>
    </row>
    <row r="122150">
      <c r="C122150" t="inlineStr">
        <is>
          <t>Roger Owen</t>
        </is>
      </c>
    </row>
    <row r="122151">
      <c r="C122151" t="inlineStr">
        <is>
          <t>Roger Pearce</t>
        </is>
      </c>
    </row>
    <row r="122152">
      <c r="C122152" t="inlineStr">
        <is>
          <t>Roger Penrose</t>
        </is>
      </c>
    </row>
    <row r="122153">
      <c r="C122153" t="inlineStr">
        <is>
          <t>Roger Perron</t>
        </is>
      </c>
    </row>
    <row r="122154">
      <c r="C122154" t="inlineStr">
        <is>
          <t>RogerPol Droit</t>
        </is>
      </c>
    </row>
    <row r="122155">
      <c r="C122155" t="inlineStr">
        <is>
          <t>Roger-Pol Droit</t>
        </is>
      </c>
    </row>
    <row r="122156">
      <c r="C122156" t="inlineStr">
        <is>
          <t>Roger Powell</t>
        </is>
      </c>
    </row>
    <row r="122157">
      <c r="C122157" t="inlineStr">
        <is>
          <t>Roger Price</t>
        </is>
      </c>
    </row>
    <row r="122158">
      <c r="C122158" t="inlineStr">
        <is>
          <t>Roger Priddy</t>
        </is>
      </c>
    </row>
    <row r="122159">
      <c r="C122159" t="inlineStr">
        <is>
          <t>Roger Pring</t>
        </is>
      </c>
    </row>
    <row r="122160">
      <c r="C122160" t="inlineStr">
        <is>
          <t>Roger R. Hock</t>
        </is>
      </c>
    </row>
    <row r="122161">
      <c r="C122161" t="inlineStr">
        <is>
          <t>Roger Savory</t>
        </is>
      </c>
    </row>
    <row r="122162">
      <c r="C122162" t="inlineStr">
        <is>
          <t>Rogers Brubaker</t>
        </is>
      </c>
    </row>
    <row r="122163">
      <c r="C122163" t="inlineStr">
        <is>
          <t>Roger Scruton</t>
        </is>
      </c>
    </row>
    <row r="122164">
      <c r="C122164" t="inlineStr">
        <is>
          <t>Rogers Dr Lucy</t>
        </is>
      </c>
    </row>
    <row r="122165">
      <c r="C122165" t="inlineStr">
        <is>
          <t>Roger Selman</t>
        </is>
      </c>
    </row>
    <row r="122166">
      <c r="C122166" t="inlineStr">
        <is>
          <t>Roger Seymour</t>
        </is>
      </c>
    </row>
    <row r="122167">
      <c r="C122167" t="inlineStr">
        <is>
          <t>Roger Shattuck</t>
        </is>
      </c>
    </row>
    <row r="122168">
      <c r="C122168" t="inlineStr">
        <is>
          <t>Roger Smith</t>
        </is>
      </c>
    </row>
    <row r="122169">
      <c r="C122169" t="inlineStr">
        <is>
          <t>Roger Sozdar</t>
        </is>
      </c>
    </row>
    <row r="122170">
      <c r="C122170" t="inlineStr">
        <is>
          <t>Roger Spiller</t>
        </is>
      </c>
    </row>
    <row r="122171">
      <c r="C122171" t="inlineStr">
        <is>
          <t>Roger Stahl</t>
        </is>
      </c>
    </row>
    <row r="122172">
      <c r="C122172" t="inlineStr">
        <is>
          <t>Roger Stern</t>
        </is>
      </c>
    </row>
    <row r="122173">
      <c r="C122173" t="inlineStr">
        <is>
          <t>Roger Stuart Woolhouse</t>
        </is>
      </c>
    </row>
    <row r="122174">
      <c r="C122174" t="inlineStr">
        <is>
          <t>Roger Trigg</t>
        </is>
      </c>
    </row>
    <row r="122175">
      <c r="C122175" t="inlineStr">
        <is>
          <t>Roger Vailland</t>
        </is>
      </c>
    </row>
    <row r="122176">
      <c r="C122176" t="inlineStr">
        <is>
          <t>Roger Von Oech</t>
        </is>
      </c>
    </row>
    <row r="122177">
      <c r="C122177" t="inlineStr">
        <is>
          <t>Roger Walton</t>
        </is>
      </c>
    </row>
    <row r="122178">
      <c r="C122178" t="inlineStr">
        <is>
          <t>Roger William Fisher Ury Roger Fisher</t>
        </is>
      </c>
    </row>
    <row r="122179">
      <c r="C122179" t="inlineStr">
        <is>
          <t>Roger Williams</t>
        </is>
      </c>
    </row>
    <row r="122180">
      <c r="C122180" t="inlineStr">
        <is>
          <t>Roger Wolff</t>
        </is>
      </c>
    </row>
    <row r="122181">
      <c r="C122181" t="inlineStr">
        <is>
          <t>Roger Woolhouse</t>
        </is>
      </c>
    </row>
    <row r="122182">
      <c r="C122182" t="inlineStr">
        <is>
          <t>Roger Yee</t>
        </is>
      </c>
    </row>
    <row r="122183">
      <c r="C122183" t="inlineStr">
        <is>
          <t>Roger Zelazny</t>
        </is>
      </c>
    </row>
    <row r="122184">
      <c r="C122184" t="inlineStr">
        <is>
          <t>Rohan Chakravarty</t>
        </is>
      </c>
    </row>
    <row r="122185">
      <c r="C122185" t="inlineStr">
        <is>
          <t>Rohan Gunatillake</t>
        </is>
      </c>
    </row>
    <row r="122186">
      <c r="C122186" t="inlineStr">
        <is>
          <t>Rohat Alakom</t>
        </is>
      </c>
    </row>
    <row r="122187">
      <c r="C122187" t="inlineStr">
        <is>
          <t>Rohat Cebe</t>
        </is>
      </c>
    </row>
    <row r="122188">
      <c r="C122188" t="inlineStr">
        <is>
          <t>Rohat Emekçi</t>
        </is>
      </c>
    </row>
    <row r="122189">
      <c r="C122189" t="inlineStr">
        <is>
          <t>Rohini Chowdhury</t>
        </is>
      </c>
    </row>
    <row r="122190">
      <c r="C122190" t="inlineStr">
        <is>
          <t>Rohini Patil</t>
        </is>
      </c>
    </row>
    <row r="122191">
      <c r="C122191" t="inlineStr">
        <is>
          <t>Rohinton Mistry</t>
        </is>
      </c>
    </row>
    <row r="122192">
      <c r="C122192" t="inlineStr">
        <is>
          <t>rohit bhargava</t>
        </is>
      </c>
    </row>
    <row r="122193">
      <c r="C122193" t="inlineStr">
        <is>
          <t>Rohit Dawesar</t>
        </is>
      </c>
    </row>
    <row r="122194">
      <c r="C122194" t="inlineStr">
        <is>
          <t>Ro Huntriss</t>
        </is>
      </c>
    </row>
    <row r="122195">
      <c r="C122195" t="inlineStr">
        <is>
          <t>Roida Rzayeva Oktay</t>
        </is>
      </c>
    </row>
    <row r="122196">
      <c r="C122196" t="inlineStr">
        <is>
          <t>Roin Kavrelişvili</t>
        </is>
      </c>
    </row>
    <row r="122197">
      <c r="C122197" t="inlineStr">
        <is>
          <t>Roj Agir</t>
        </is>
      </c>
    </row>
    <row r="122198">
      <c r="C122198" t="inlineStr">
        <is>
          <t>Rojan Gümüş</t>
        </is>
      </c>
    </row>
    <row r="122199">
      <c r="C122199" t="inlineStr">
        <is>
          <t>Rojan Mamo</t>
        </is>
      </c>
    </row>
    <row r="122200">
      <c r="C122200" t="inlineStr">
        <is>
          <t>Rojar Wenda</t>
        </is>
      </c>
    </row>
    <row r="122201">
      <c r="C122201" t="inlineStr">
        <is>
          <t>Rojbin Gülçim Beyaz</t>
        </is>
      </c>
    </row>
    <row r="122202">
      <c r="C122202" t="inlineStr">
        <is>
          <t>Rojbin Özkan</t>
        </is>
      </c>
    </row>
    <row r="122203">
      <c r="C122203" t="inlineStr">
        <is>
          <t>Rojbin Perişan</t>
        </is>
      </c>
    </row>
    <row r="122204">
      <c r="C122204" t="inlineStr">
        <is>
          <t>Rojda Akbay</t>
        </is>
      </c>
    </row>
    <row r="122205">
      <c r="C122205" t="inlineStr">
        <is>
          <t>Rojda Demir</t>
        </is>
      </c>
    </row>
    <row r="122206">
      <c r="C122206" t="inlineStr">
        <is>
          <t>Rojda Esra Yargı</t>
        </is>
      </c>
    </row>
    <row r="122207">
      <c r="C122207" t="inlineStr">
        <is>
          <t>Rojen Barnas</t>
        </is>
      </c>
    </row>
    <row r="122208">
      <c r="C122208" t="inlineStr">
        <is>
          <t>Rojhat Serçavan</t>
        </is>
      </c>
    </row>
    <row r="122209">
      <c r="C122209" t="inlineStr">
        <is>
          <t>Rojhat Xemgin</t>
        </is>
      </c>
    </row>
    <row r="122210">
      <c r="C122210" t="inlineStr">
        <is>
          <t>Rojin Aktaş</t>
        </is>
      </c>
    </row>
    <row r="122211">
      <c r="C122211" t="inlineStr">
        <is>
          <t>Rojin Coşar</t>
        </is>
      </c>
    </row>
    <row r="122212">
      <c r="C122212" t="inlineStr">
        <is>
          <t>Rojin Nazik</t>
        </is>
      </c>
    </row>
    <row r="122213">
      <c r="C122213" t="inlineStr">
        <is>
          <t>Rojin Zarg</t>
        </is>
      </c>
    </row>
    <row r="122214">
      <c r="C122214" t="inlineStr">
        <is>
          <t>Roker McFadden</t>
        </is>
      </c>
    </row>
    <row r="122215">
      <c r="C122215" t="inlineStr">
        <is>
          <t>Rokeya Hossain</t>
        </is>
      </c>
    </row>
    <row r="122216">
      <c r="C122216" t="inlineStr">
        <is>
          <t>Roksaneh Rahbarianyazd</t>
        </is>
      </c>
    </row>
    <row r="122217">
      <c r="C122217" t="inlineStr">
        <is>
          <t>Rokuro Saito</t>
        </is>
      </c>
    </row>
    <row r="122218">
      <c r="C122218" t="inlineStr">
        <is>
          <t>Rokurou Ogaki</t>
        </is>
      </c>
    </row>
    <row r="122219">
      <c r="C122219" t="inlineStr">
        <is>
          <t>Rolan</t>
        </is>
      </c>
    </row>
    <row r="122220">
      <c r="C122220" t="inlineStr">
        <is>
          <t>Roland Allen</t>
        </is>
      </c>
    </row>
    <row r="122221">
      <c r="C122221" t="inlineStr">
        <is>
          <t>Roland Barthes</t>
        </is>
      </c>
    </row>
    <row r="122222">
      <c r="C122222" t="inlineStr">
        <is>
          <t>Roland Beaufre</t>
        </is>
      </c>
    </row>
    <row r="122223">
      <c r="C122223" t="inlineStr">
        <is>
          <t>Roland Beller</t>
        </is>
      </c>
    </row>
    <row r="122224">
      <c r="C122224" t="inlineStr">
        <is>
          <t>Roland Beller &amp; Bernadette Cos</t>
        </is>
      </c>
    </row>
    <row r="122225">
      <c r="C122225" t="inlineStr">
        <is>
          <t>Roland Boer</t>
        </is>
      </c>
    </row>
    <row r="122226">
      <c r="C122226" t="inlineStr">
        <is>
          <t>Roland Breton</t>
        </is>
      </c>
    </row>
    <row r="122227">
      <c r="C122227" t="inlineStr">
        <is>
          <t>Roland Chambers</t>
        </is>
      </c>
    </row>
    <row r="122228">
      <c r="C122228" t="inlineStr">
        <is>
          <t>Rolande Causse</t>
        </is>
      </c>
    </row>
    <row r="122229">
      <c r="C122229" t="inlineStr">
        <is>
          <t>Roland Ennos</t>
        </is>
      </c>
    </row>
    <row r="122230">
      <c r="C122230" t="inlineStr">
        <is>
          <t>Roland Etienne</t>
        </is>
      </c>
    </row>
    <row r="122231">
      <c r="C122231" t="inlineStr">
        <is>
          <t>Roland Fishman</t>
        </is>
      </c>
    </row>
    <row r="122232">
      <c r="C122232" t="inlineStr">
        <is>
          <t>Roland Godel</t>
        </is>
      </c>
    </row>
    <row r="122233">
      <c r="C122233" t="inlineStr">
        <is>
          <t>Roland Hall</t>
        </is>
      </c>
    </row>
    <row r="122234">
      <c r="C122234" t="inlineStr">
        <is>
          <t>Roland Jaccard</t>
        </is>
      </c>
    </row>
    <row r="122235">
      <c r="C122235" t="inlineStr">
        <is>
          <t>Roland Lazenby</t>
        </is>
      </c>
    </row>
    <row r="122236">
      <c r="C122236" t="inlineStr">
        <is>
          <t>Roland Lehoucq</t>
        </is>
      </c>
    </row>
    <row r="122237">
      <c r="C122237" t="inlineStr">
        <is>
          <t>Roland Merullo</t>
        </is>
      </c>
    </row>
    <row r="122238">
      <c r="C122238" t="inlineStr">
        <is>
          <t>Roland Michaud</t>
        </is>
      </c>
    </row>
    <row r="122239">
      <c r="C122239" t="inlineStr">
        <is>
          <t>Roland Omnes</t>
        </is>
      </c>
    </row>
    <row r="122240">
      <c r="C122240" t="inlineStr">
        <is>
          <t>Rolando Perez</t>
        </is>
      </c>
    </row>
    <row r="122241">
      <c r="C122241" t="inlineStr">
        <is>
          <t>Roland Perrin</t>
        </is>
      </c>
    </row>
    <row r="122242">
      <c r="C122242" t="inlineStr">
        <is>
          <t>Roland Possin</t>
        </is>
      </c>
    </row>
    <row r="122243">
      <c r="C122243" t="inlineStr">
        <is>
          <t>Roland S. Barth</t>
        </is>
      </c>
    </row>
    <row r="122244">
      <c r="C122244" t="inlineStr">
        <is>
          <t>Roland Sabatier</t>
        </is>
      </c>
    </row>
    <row r="122245">
      <c r="C122245" t="inlineStr">
        <is>
          <t>Roland Schimmelpfennig</t>
        </is>
      </c>
    </row>
    <row r="122246">
      <c r="C122246" t="inlineStr">
        <is>
          <t>Roland T. Skeel</t>
        </is>
      </c>
    </row>
    <row r="122247">
      <c r="C122247" t="inlineStr">
        <is>
          <t>Roland Topor</t>
        </is>
      </c>
    </row>
    <row r="122248">
      <c r="C122248" t="inlineStr">
        <is>
          <t>Roland Voigt</t>
        </is>
      </c>
    </row>
    <row r="122249">
      <c r="C122249" t="inlineStr">
        <is>
          <t>Roland Watson-Grant</t>
        </is>
      </c>
    </row>
    <row r="122250">
      <c r="C122250" t="inlineStr">
        <is>
          <t>Roland Weis</t>
        </is>
      </c>
    </row>
    <row r="122251">
      <c r="C122251" t="inlineStr">
        <is>
          <t>Rolf Boldrewood</t>
        </is>
      </c>
    </row>
    <row r="122252">
      <c r="C122252" t="inlineStr">
        <is>
          <t>Rolf Cantzen</t>
        </is>
      </c>
    </row>
    <row r="122253">
      <c r="C122253" t="inlineStr">
        <is>
          <t>Rolf Dobelli</t>
        </is>
      </c>
    </row>
    <row r="122254">
      <c r="C122254" t="inlineStr">
        <is>
          <t>Rolf Doble</t>
        </is>
      </c>
    </row>
    <row r="122255">
      <c r="C122255" t="inlineStr">
        <is>
          <t>Rolf Gates</t>
        </is>
      </c>
    </row>
    <row r="122256">
      <c r="C122256" t="inlineStr">
        <is>
          <t>Rolf H. Eichenauer</t>
        </is>
      </c>
    </row>
    <row r="122257">
      <c r="C122257" t="inlineStr">
        <is>
          <t>Rolf Harris</t>
        </is>
      </c>
    </row>
    <row r="122258">
      <c r="C122258" t="inlineStr">
        <is>
          <t>Rolf Heimann</t>
        </is>
      </c>
    </row>
    <row r="122259">
      <c r="C122259" t="inlineStr">
        <is>
          <t>Rolf Hosfeld</t>
        </is>
      </c>
    </row>
    <row r="122260">
      <c r="C122260" t="inlineStr">
        <is>
          <t>Rolf Jensen</t>
        </is>
      </c>
    </row>
    <row r="122261">
      <c r="C122261" t="inlineStr">
        <is>
          <t>Rolf Lappert</t>
        </is>
      </c>
    </row>
    <row r="122262">
      <c r="C122262" t="inlineStr">
        <is>
          <t>Rolf Rau</t>
        </is>
      </c>
    </row>
    <row r="122263">
      <c r="C122263" t="inlineStr">
        <is>
          <t>Rolf Toman</t>
        </is>
      </c>
    </row>
    <row r="122264">
      <c r="C122264" t="inlineStr">
        <is>
          <t>Rolf Winter</t>
        </is>
      </c>
    </row>
    <row r="122265">
      <c r="C122265" t="inlineStr">
        <is>
          <t>Rolina van Vliet</t>
        </is>
      </c>
    </row>
    <row r="122266">
      <c r="C122266" t="inlineStr">
        <is>
          <t>Rollan A. Roberts</t>
        </is>
      </c>
    </row>
    <row r="122267">
      <c r="C122267" t="inlineStr">
        <is>
          <t>Rolland Viau</t>
        </is>
      </c>
    </row>
    <row r="122268">
      <c r="C122268" t="inlineStr">
        <is>
          <t>Rollan Seysenbayev</t>
        </is>
      </c>
    </row>
    <row r="122269">
      <c r="C122269" t="inlineStr">
        <is>
          <t>Rolling Stone</t>
        </is>
      </c>
    </row>
    <row r="122270">
      <c r="C122270" t="inlineStr">
        <is>
          <t>Rollo Ahmed</t>
        </is>
      </c>
    </row>
    <row r="122271">
      <c r="C122271" t="inlineStr">
        <is>
          <t>Rollo May</t>
        </is>
      </c>
    </row>
    <row r="122272">
      <c r="C122272" t="inlineStr">
        <is>
          <t>Roll Rich</t>
        </is>
      </c>
    </row>
    <row r="122273">
      <c r="C122273" t="inlineStr">
        <is>
          <t>Romain Chrétien</t>
        </is>
      </c>
    </row>
    <row r="122274">
      <c r="C122274" t="inlineStr">
        <is>
          <t>Romain Gary</t>
        </is>
      </c>
    </row>
    <row r="122275">
      <c r="C122275" t="inlineStr">
        <is>
          <t>Romain Guyard</t>
        </is>
      </c>
    </row>
    <row r="122276">
      <c r="C122276" t="inlineStr">
        <is>
          <t>Romain Puertolas</t>
        </is>
      </c>
    </row>
    <row r="122277">
      <c r="C122277" t="inlineStr">
        <is>
          <t>Romain Renard</t>
        </is>
      </c>
    </row>
    <row r="122278">
      <c r="C122278" t="inlineStr">
        <is>
          <t>Romain Rolland</t>
        </is>
      </c>
    </row>
    <row r="122279">
      <c r="C122279" t="inlineStr">
        <is>
          <t>Romain Sardou</t>
        </is>
      </c>
    </row>
    <row r="122280">
      <c r="C122280" t="inlineStr">
        <is>
          <t>Romalı Giles</t>
        </is>
      </c>
    </row>
    <row r="122281">
      <c r="C122281" t="inlineStr">
        <is>
          <t>Roma Ligocka</t>
        </is>
      </c>
    </row>
    <row r="122282">
      <c r="C122282" t="inlineStr">
        <is>
          <t>Roman Alonso</t>
        </is>
      </c>
    </row>
    <row r="122283">
      <c r="C122283" t="inlineStr">
        <is>
          <t>Romana Romanyshyn</t>
        </is>
      </c>
    </row>
    <row r="122284">
      <c r="C122284" t="inlineStr">
        <is>
          <t>Roman Emelyanov</t>
        </is>
      </c>
    </row>
    <row r="122285">
      <c r="C122285" t="inlineStr">
        <is>
          <t>Roman Gelperin</t>
        </is>
      </c>
    </row>
    <row r="122286">
      <c r="C122286" t="inlineStr">
        <is>
          <t>Roman Graf</t>
        </is>
      </c>
    </row>
    <row r="122287">
      <c r="C122287" t="inlineStr">
        <is>
          <t>Roman Hocke</t>
        </is>
      </c>
    </row>
    <row r="122288">
      <c r="C122288" t="inlineStr">
        <is>
          <t>Roman Jakobson</t>
        </is>
      </c>
    </row>
    <row r="122289">
      <c r="C122289" t="inlineStr">
        <is>
          <t>Roman Karavadi</t>
        </is>
      </c>
    </row>
    <row r="122290">
      <c r="C122290" t="inlineStr">
        <is>
          <t>Roman Krznaric</t>
        </is>
      </c>
    </row>
    <row r="122291">
      <c r="C122291" t="inlineStr">
        <is>
          <t>Roman Krznaric Krznaric</t>
        </is>
      </c>
    </row>
    <row r="122292">
      <c r="C122292" t="inlineStr">
        <is>
          <t>Roman Muradov</t>
        </is>
      </c>
    </row>
    <row r="122293">
      <c r="C122293" t="inlineStr">
        <is>
          <t>Roman Rosdolski</t>
        </is>
      </c>
    </row>
    <row r="122294">
      <c r="C122294" t="inlineStr">
        <is>
          <t>Roman Tschappeler</t>
        </is>
      </c>
    </row>
    <row r="122295">
      <c r="C122295" t="inlineStr">
        <is>
          <t>Roman Zlotnikov</t>
        </is>
      </c>
    </row>
    <row r="122296">
      <c r="C122296" t="inlineStr">
        <is>
          <t>Rom Brafman</t>
        </is>
      </c>
    </row>
    <row r="122297">
      <c r="C122297" t="inlineStr">
        <is>
          <t>Rom Harre</t>
        </is>
      </c>
    </row>
    <row r="122298">
      <c r="C122298" t="inlineStr">
        <is>
          <t>ROMILA THAPAR</t>
        </is>
      </c>
    </row>
    <row r="122299">
      <c r="C122299" t="inlineStr">
        <is>
          <t>Romie Mushtaq</t>
        </is>
      </c>
    </row>
    <row r="122300">
      <c r="C122300" t="inlineStr">
        <is>
          <t>Romily Bernard</t>
        </is>
      </c>
    </row>
    <row r="122301">
      <c r="C122301" t="inlineStr">
        <is>
          <t>Romina Russell</t>
        </is>
      </c>
    </row>
    <row r="122302">
      <c r="C122302" t="inlineStr">
        <is>
          <t>Rommel Sergio</t>
        </is>
      </c>
    </row>
    <row r="122303">
      <c r="C122303" t="inlineStr">
        <is>
          <t>Romuald</t>
        </is>
      </c>
    </row>
    <row r="122304">
      <c r="C122304" t="inlineStr">
        <is>
          <t>Romy Hausmann</t>
        </is>
      </c>
    </row>
    <row r="122305">
      <c r="C122305" t="inlineStr">
        <is>
          <t>Rona Ahmet Serozan</t>
        </is>
      </c>
    </row>
    <row r="122306">
      <c r="C122306" t="inlineStr">
        <is>
          <t>Rona Aybay</t>
        </is>
      </c>
    </row>
    <row r="122307">
      <c r="C122307" t="inlineStr">
        <is>
          <t>Rona Berg</t>
        </is>
      </c>
    </row>
    <row r="122308">
      <c r="C122308" t="inlineStr">
        <is>
          <t>Ronahî Farqînî</t>
        </is>
      </c>
    </row>
    <row r="122309">
      <c r="C122309" t="inlineStr">
        <is>
          <t>Rona Jaffe</t>
        </is>
      </c>
    </row>
    <row r="122310">
      <c r="C122310" t="inlineStr">
        <is>
          <t>Ronald B. Tobias</t>
        </is>
      </c>
    </row>
    <row r="122311">
      <c r="C122311" t="inlineStr">
        <is>
          <t>Ronald Backbone</t>
        </is>
      </c>
    </row>
    <row r="122312">
      <c r="C122312" t="inlineStr">
        <is>
          <t>Ronald Barnett</t>
        </is>
      </c>
    </row>
    <row r="122313">
      <c r="C122313" t="inlineStr">
        <is>
          <t>Ronald Bergan</t>
        </is>
      </c>
    </row>
    <row r="122314">
      <c r="C122314" t="inlineStr">
        <is>
          <t>Ronald Bogue</t>
        </is>
      </c>
    </row>
    <row r="122315">
      <c r="C122315" t="inlineStr">
        <is>
          <t>Ronald Bonewitz</t>
        </is>
      </c>
    </row>
    <row r="122316">
      <c r="C122316" t="inlineStr">
        <is>
          <t>Ronald Brown</t>
        </is>
      </c>
    </row>
    <row r="122317">
      <c r="C122317" t="inlineStr">
        <is>
          <t>Ronald Brownrigg</t>
        </is>
      </c>
    </row>
    <row r="122318">
      <c r="C122318" t="inlineStr">
        <is>
          <t>Ronald Chambers</t>
        </is>
      </c>
    </row>
    <row r="122319">
      <c r="C122319" t="inlineStr">
        <is>
          <t>Ronald Chan</t>
        </is>
      </c>
    </row>
    <row r="122320">
      <c r="C122320" t="inlineStr">
        <is>
          <t>Ronald Coase</t>
        </is>
      </c>
    </row>
    <row r="122321">
      <c r="C122321" t="inlineStr">
        <is>
          <t>Ronald D. Gerste</t>
        </is>
      </c>
    </row>
    <row r="122322">
      <c r="C122322" t="inlineStr">
        <is>
          <t>Ronald D. Siegel</t>
        </is>
      </c>
    </row>
    <row r="122323">
      <c r="C122323" t="inlineStr">
        <is>
          <t>Ronald De Feo</t>
        </is>
      </c>
    </row>
    <row r="122324">
      <c r="C122324" t="inlineStr">
        <is>
          <t>Ronald de Sousa</t>
        </is>
      </c>
    </row>
    <row r="122325">
      <c r="C122325" t="inlineStr">
        <is>
          <t>Ronald Ditmar Gerste</t>
        </is>
      </c>
    </row>
    <row r="122326">
      <c r="C122326" t="inlineStr">
        <is>
          <t>Ronald D McElroy</t>
        </is>
      </c>
    </row>
    <row r="122327">
      <c r="C122327" t="inlineStr">
        <is>
          <t>Ronald D Miller</t>
        </is>
      </c>
    </row>
    <row r="122328">
      <c r="C122328" t="inlineStr">
        <is>
          <t>Ronald Duncan</t>
        </is>
      </c>
    </row>
    <row r="122329">
      <c r="C122329" t="inlineStr">
        <is>
          <t>Ronald Dworkin</t>
        </is>
      </c>
    </row>
    <row r="122330">
      <c r="C122330" t="inlineStr">
        <is>
          <t>Ronald E. Riggio</t>
        </is>
      </c>
    </row>
    <row r="122331">
      <c r="C122331" t="inlineStr">
        <is>
          <t>Ronald E. Walpole</t>
        </is>
      </c>
    </row>
    <row r="122332">
      <c r="C122332" t="inlineStr">
        <is>
          <t>Ronald F. Schmid</t>
        </is>
      </c>
    </row>
    <row r="122333">
      <c r="C122333" t="inlineStr">
        <is>
          <t>Ronald Findlay</t>
        </is>
      </c>
    </row>
    <row r="122334">
      <c r="C122334" t="inlineStr">
        <is>
          <t>Ronald Fraser</t>
        </is>
      </c>
    </row>
    <row r="122335">
      <c r="C122335" t="inlineStr">
        <is>
          <t>Ronald G. Ehrenberg</t>
        </is>
      </c>
    </row>
    <row r="122336">
      <c r="C122336" t="inlineStr">
        <is>
          <t>Ronald G. Pisano</t>
        </is>
      </c>
    </row>
    <row r="122337">
      <c r="C122337" t="inlineStr">
        <is>
          <t>Ronald G. Wells</t>
        </is>
      </c>
    </row>
    <row r="122338">
      <c r="C122338" t="inlineStr">
        <is>
          <t>Ronald Giphart</t>
        </is>
      </c>
    </row>
    <row r="122339">
      <c r="C122339" t="inlineStr">
        <is>
          <t>Ronald Grigor Suny</t>
        </is>
      </c>
    </row>
    <row r="122340">
      <c r="C122340" t="inlineStr">
        <is>
          <t>Ronald Gross</t>
        </is>
      </c>
    </row>
    <row r="122341">
      <c r="C122341" t="inlineStr">
        <is>
          <t>Ronald Heifetz</t>
        </is>
      </c>
    </row>
    <row r="122342">
      <c r="C122342" t="inlineStr">
        <is>
          <t>Ronald Jay Cohen</t>
        </is>
      </c>
    </row>
    <row r="122343">
      <c r="C122343" t="inlineStr">
        <is>
          <t>Ronald Karel</t>
        </is>
      </c>
    </row>
    <row r="122344">
      <c r="C122344" t="inlineStr">
        <is>
          <t>Ronald Kessler</t>
        </is>
      </c>
    </row>
    <row r="122345">
      <c r="C122345" t="inlineStr">
        <is>
          <t>Ronald L. Meek</t>
        </is>
      </c>
    </row>
    <row r="122346">
      <c r="C122346" t="inlineStr">
        <is>
          <t>Ronald L. Numbers</t>
        </is>
      </c>
    </row>
    <row r="122347">
      <c r="C122347" t="inlineStr">
        <is>
          <t>Ronald L. Smith</t>
        </is>
      </c>
    </row>
    <row r="122348">
      <c r="C122348" t="inlineStr">
        <is>
          <t>Ronald Lemos</t>
        </is>
      </c>
    </row>
    <row r="122349">
      <c r="C122349" t="inlineStr">
        <is>
          <t>Ronald M. Rapee</t>
        </is>
      </c>
    </row>
    <row r="122350">
      <c r="C122350" t="inlineStr">
        <is>
          <t>Ronald Marchese</t>
        </is>
      </c>
    </row>
    <row r="122351">
      <c r="C122351" t="inlineStr">
        <is>
          <t>Ronald McKie</t>
        </is>
      </c>
    </row>
    <row r="122352">
      <c r="C122352" t="inlineStr">
        <is>
          <t>Ronaldo Munck</t>
        </is>
      </c>
    </row>
    <row r="122353">
      <c r="C122353" t="inlineStr">
        <is>
          <t>Ronald Overy</t>
        </is>
      </c>
    </row>
    <row r="122354">
      <c r="C122354" t="inlineStr">
        <is>
          <t>Ronald Shelp</t>
        </is>
      </c>
    </row>
    <row r="122355">
      <c r="C122355" t="inlineStr">
        <is>
          <t>Ronald Shone</t>
        </is>
      </c>
    </row>
    <row r="122356">
      <c r="C122356" t="inlineStr">
        <is>
          <t>Ronald T. Marchese</t>
        </is>
      </c>
    </row>
    <row r="122357">
      <c r="C122357" t="inlineStr">
        <is>
          <t>Ronald W. Dudek</t>
        </is>
      </c>
    </row>
    <row r="122358">
      <c r="C122358" t="inlineStr">
        <is>
          <t>Ronald Wright</t>
        </is>
      </c>
    </row>
    <row r="122359">
      <c r="C122359" t="inlineStr">
        <is>
          <t>Ronan Badel</t>
        </is>
      </c>
    </row>
    <row r="122360">
      <c r="C122360" t="inlineStr">
        <is>
          <t>Ronan Bennett</t>
        </is>
      </c>
    </row>
    <row r="122361">
      <c r="C122361" t="inlineStr">
        <is>
          <t>Ronan de Calan</t>
        </is>
      </c>
    </row>
    <row r="122362">
      <c r="C122362" t="inlineStr">
        <is>
          <t>Ronan Farrow</t>
        </is>
      </c>
    </row>
    <row r="122363">
      <c r="C122363" t="inlineStr">
        <is>
          <t>Ronan Hession</t>
        </is>
      </c>
    </row>
    <row r="122364">
      <c r="C122364" t="inlineStr">
        <is>
          <t>Rona Serozan</t>
        </is>
      </c>
    </row>
    <row r="122365">
      <c r="C122365" t="inlineStr">
        <is>
          <t>Ron Ashkenas</t>
        </is>
      </c>
    </row>
    <row r="122366">
      <c r="C122366" t="inlineStr">
        <is>
          <t>Rona Turanlı</t>
        </is>
      </c>
    </row>
    <row r="122367">
      <c r="C122367" t="inlineStr">
        <is>
          <t>Ronayi Önen</t>
        </is>
      </c>
    </row>
    <row r="122368">
      <c r="C122368" t="inlineStr">
        <is>
          <t>Ron Bartsch</t>
        </is>
      </c>
    </row>
    <row r="122369">
      <c r="C122369" t="inlineStr">
        <is>
          <t>Ron Biagi</t>
        </is>
      </c>
    </row>
    <row r="122370">
      <c r="C122370" t="inlineStr">
        <is>
          <t>Ron Broadhurst</t>
        </is>
      </c>
    </row>
    <row r="122371">
      <c r="C122371" t="inlineStr">
        <is>
          <t>Ron Burnett</t>
        </is>
      </c>
    </row>
    <row r="122372">
      <c r="C122372" t="inlineStr">
        <is>
          <t>Ron Clark</t>
        </is>
      </c>
    </row>
    <row r="122373">
      <c r="C122373" t="inlineStr">
        <is>
          <t>Ron Currie Jr.</t>
        </is>
      </c>
    </row>
    <row r="122374">
      <c r="C122374" t="inlineStr">
        <is>
          <t>Ronda Armitage</t>
        </is>
      </c>
    </row>
    <row r="122375">
      <c r="C122375" t="inlineStr">
        <is>
          <t>Ronda Byrne</t>
        </is>
      </c>
    </row>
    <row r="122376">
      <c r="C122376" t="inlineStr">
        <is>
          <t>Ronda Rousey</t>
        </is>
      </c>
    </row>
    <row r="122377">
      <c r="C122377" t="inlineStr">
        <is>
          <t>Ronelle Alexander</t>
        </is>
      </c>
    </row>
    <row r="122378">
      <c r="C122378" t="inlineStr">
        <is>
          <t>Ronen A. Cohen</t>
        </is>
      </c>
    </row>
    <row r="122379">
      <c r="C122379" t="inlineStr">
        <is>
          <t>Ronen Bergman</t>
        </is>
      </c>
    </row>
    <row r="122380">
      <c r="C122380" t="inlineStr">
        <is>
          <t>Ron Garner</t>
        </is>
      </c>
    </row>
    <row r="122381">
      <c r="C122381" t="inlineStr">
        <is>
          <t>Ron Hall</t>
        </is>
      </c>
    </row>
    <row r="122382">
      <c r="C122382" t="inlineStr">
        <is>
          <t>Ron Hansen</t>
        </is>
      </c>
    </row>
    <row r="122383">
      <c r="C122383" t="inlineStr">
        <is>
          <t>Ron Howard</t>
        </is>
      </c>
    </row>
    <row r="122384">
      <c r="C122384" t="inlineStr">
        <is>
          <t>Roni Alasor</t>
        </is>
      </c>
    </row>
    <row r="122385">
      <c r="C122385" t="inlineStr">
        <is>
          <t>Roni Aydın Dere</t>
        </is>
      </c>
    </row>
    <row r="122386">
      <c r="C122386" t="inlineStr">
        <is>
          <t>Roni Bayram</t>
        </is>
      </c>
    </row>
    <row r="122387">
      <c r="C122387" t="inlineStr">
        <is>
          <t>Roni Deluz</t>
        </is>
      </c>
    </row>
    <row r="122388">
      <c r="C122388" t="inlineStr">
        <is>
          <t>Roni Deniz Utkan</t>
        </is>
      </c>
    </row>
    <row r="122389">
      <c r="C122389" t="inlineStr">
        <is>
          <t>Roni Loren</t>
        </is>
      </c>
    </row>
    <row r="122390">
      <c r="C122390" t="inlineStr">
        <is>
          <t>Roni Margilies</t>
        </is>
      </c>
    </row>
    <row r="122391">
      <c r="C122391" t="inlineStr">
        <is>
          <t>Roni Margulies</t>
        </is>
      </c>
    </row>
    <row r="122392">
      <c r="C122392" t="inlineStr">
        <is>
          <t>Roni Nasırkaya</t>
        </is>
      </c>
    </row>
    <row r="122393">
      <c r="C122393" t="inlineStr">
        <is>
          <t>Roni Riha</t>
        </is>
      </c>
    </row>
    <row r="122394">
      <c r="C122394" t="inlineStr">
        <is>
          <t>Roni Sterk</t>
        </is>
      </c>
    </row>
    <row r="122395">
      <c r="C122395" t="inlineStr">
        <is>
          <t>Ronit Ghose</t>
        </is>
      </c>
    </row>
    <row r="122396">
      <c r="C122396" t="inlineStr">
        <is>
          <t>Ronit Matalon</t>
        </is>
      </c>
    </row>
    <row r="122397">
      <c r="C122397" t="inlineStr">
        <is>
          <t>Ron Jarman</t>
        </is>
      </c>
    </row>
    <row r="122398">
      <c r="C122398" t="inlineStr">
        <is>
          <t>Ron Johnson</t>
        </is>
      </c>
    </row>
    <row r="122399">
      <c r="C122399" t="inlineStr">
        <is>
          <t>Ron Larson</t>
        </is>
      </c>
    </row>
    <row r="122400">
      <c r="C122400" t="inlineStr">
        <is>
          <t>Ron Leshem</t>
        </is>
      </c>
    </row>
    <row r="122401">
      <c r="C122401" t="inlineStr">
        <is>
          <t>Ron Lieber</t>
        </is>
      </c>
    </row>
    <row r="122402">
      <c r="C122402" t="inlineStr">
        <is>
          <t>Ron Lundeen</t>
        </is>
      </c>
    </row>
    <row r="122403">
      <c r="C122403" t="inlineStr">
        <is>
          <t>RON MERCEDES</t>
        </is>
      </c>
    </row>
    <row r="122404">
      <c r="C122404" t="inlineStr">
        <is>
          <t>Ronne Randall</t>
        </is>
      </c>
    </row>
    <row r="122405">
      <c r="C122405" t="inlineStr">
        <is>
          <t>Ronne Randall / Res.: Peter St</t>
        </is>
      </c>
    </row>
    <row r="122406">
      <c r="C122406" t="inlineStr">
        <is>
          <t>Ronnie Dreyer</t>
        </is>
      </c>
    </row>
    <row r="122407">
      <c r="C122407" t="inlineStr">
        <is>
          <t>Ronnie Jones III</t>
        </is>
      </c>
    </row>
    <row r="122408">
      <c r="C122408" t="inlineStr">
        <is>
          <t>Ronnie Spector</t>
        </is>
      </c>
    </row>
    <row r="122409">
      <c r="C122409" t="inlineStr">
        <is>
          <t>Ronny Gazzola</t>
        </is>
      </c>
    </row>
    <row r="122410">
      <c r="C122410" t="inlineStr">
        <is>
          <t>Ronny Gazzolla</t>
        </is>
      </c>
    </row>
    <row r="122411">
      <c r="C122411" t="inlineStr">
        <is>
          <t>Ronny Golan</t>
        </is>
      </c>
    </row>
    <row r="122412">
      <c r="C122412" t="inlineStr">
        <is>
          <t>Ronny Someck</t>
        </is>
      </c>
    </row>
    <row r="122413">
      <c r="C122413" t="inlineStr">
        <is>
          <t>Ron Paul</t>
        </is>
      </c>
    </row>
    <row r="122414">
      <c r="C122414" t="inlineStr">
        <is>
          <t>Ron Rash</t>
        </is>
      </c>
    </row>
    <row r="122415">
      <c r="C122415" t="inlineStr">
        <is>
          <t>Ron Roy</t>
        </is>
      </c>
    </row>
    <row r="122416">
      <c r="C122416" t="inlineStr">
        <is>
          <t>Ron Simpson</t>
        </is>
      </c>
    </row>
    <row r="122417">
      <c r="C122417" t="inlineStr">
        <is>
          <t>Ron Suskind</t>
        </is>
      </c>
    </row>
    <row r="122418">
      <c r="C122418" t="inlineStr">
        <is>
          <t>RON VOLPER</t>
        </is>
      </c>
    </row>
    <row r="122419">
      <c r="C122419" t="inlineStr">
        <is>
          <t>Ron White</t>
        </is>
      </c>
    </row>
    <row r="122420">
      <c r="C122420" t="inlineStr">
        <is>
          <t>Ron Woldoff</t>
        </is>
      </c>
    </row>
    <row r="122421">
      <c r="C122421" t="inlineStr">
        <is>
          <t>Ronya Laleş</t>
        </is>
      </c>
    </row>
    <row r="122422">
      <c r="C122422" t="inlineStr">
        <is>
          <t>Rony Jay</t>
        </is>
      </c>
    </row>
    <row r="122423">
      <c r="C122423" t="inlineStr">
        <is>
          <t>Rooney Sally</t>
        </is>
      </c>
    </row>
    <row r="122424">
      <c r="C122424" t="inlineStr">
        <is>
          <t>Roopa Farooki</t>
        </is>
      </c>
    </row>
    <row r="122425">
      <c r="C122425" t="inlineStr">
        <is>
          <t>Roopa Pai</t>
        </is>
      </c>
    </row>
    <row r="122426">
      <c r="C122426" t="inlineStr">
        <is>
          <t>Roopesh Kumar</t>
        </is>
      </c>
    </row>
    <row r="122427">
      <c r="C122427" t="inlineStr">
        <is>
          <t>Rooster Teeth Productions</t>
        </is>
      </c>
    </row>
    <row r="122428">
      <c r="C122428" t="inlineStr">
        <is>
          <t>Roque Larraquy</t>
        </is>
      </c>
    </row>
    <row r="122429">
      <c r="C122429" t="inlineStr">
        <is>
          <t>Ror Wolf</t>
        </is>
      </c>
    </row>
    <row r="122430">
      <c r="C122430" t="inlineStr">
        <is>
          <t>Rory Clements</t>
        </is>
      </c>
    </row>
    <row r="122431">
      <c r="C122431" t="inlineStr">
        <is>
          <t>Rory Freedman</t>
        </is>
      </c>
    </row>
    <row r="122432">
      <c r="C122432" t="inlineStr">
        <is>
          <t>Rory McCarthy</t>
        </is>
      </c>
    </row>
    <row r="122433">
      <c r="C122433" t="inlineStr">
        <is>
          <t>Rory Mccartney</t>
        </is>
      </c>
    </row>
    <row r="122434">
      <c r="C122434" t="inlineStr">
        <is>
          <t>Rory Miller</t>
        </is>
      </c>
    </row>
    <row r="122435">
      <c r="C122435" t="inlineStr">
        <is>
          <t>Rory Naismith</t>
        </is>
      </c>
    </row>
    <row r="122436">
      <c r="C122436" t="inlineStr">
        <is>
          <t>Rory Power</t>
        </is>
      </c>
    </row>
    <row r="122437">
      <c r="C122437" t="inlineStr">
        <is>
          <t>Rory Ryder</t>
        </is>
      </c>
    </row>
    <row r="122438">
      <c r="C122438" t="inlineStr">
        <is>
          <t>Rory Stewart</t>
        </is>
      </c>
    </row>
    <row r="122439">
      <c r="C122439" t="inlineStr">
        <is>
          <t>Rory Stuart</t>
        </is>
      </c>
    </row>
    <row r="122440">
      <c r="C122440" t="inlineStr">
        <is>
          <t>Rory Sutherland</t>
        </is>
      </c>
    </row>
    <row r="122441">
      <c r="C122441" t="inlineStr">
        <is>
          <t>Rory Walker</t>
        </is>
      </c>
    </row>
    <row r="122442">
      <c r="C122442" t="inlineStr">
        <is>
          <t>Rosa Agizza</t>
        </is>
      </c>
    </row>
    <row r="122443">
      <c r="C122443" t="inlineStr">
        <is>
          <t>Rosa Bailey</t>
        </is>
      </c>
    </row>
    <row r="122444">
      <c r="C122444" t="inlineStr">
        <is>
          <t>Rosa Baughan</t>
        </is>
      </c>
    </row>
    <row r="122445">
      <c r="C122445" t="inlineStr">
        <is>
          <t>Rosabeth Moss Kanter</t>
        </is>
      </c>
    </row>
    <row r="122446">
      <c r="C122446" t="inlineStr">
        <is>
          <t>Rosalba de Magistris</t>
        </is>
      </c>
    </row>
    <row r="122447">
      <c r="C122447" t="inlineStr">
        <is>
          <t>Rosalba Gioffre</t>
        </is>
      </c>
    </row>
    <row r="122448">
      <c r="C122448" t="inlineStr">
        <is>
          <t>Rosalba Troiano</t>
        </is>
      </c>
    </row>
    <row r="122449">
      <c r="C122449" t="inlineStr">
        <is>
          <t>Rosalene Glickman</t>
        </is>
      </c>
    </row>
    <row r="122450">
      <c r="C122450" t="inlineStr">
        <is>
          <t>Rosalie Franzese</t>
        </is>
      </c>
    </row>
    <row r="122451">
      <c r="C122451" t="inlineStr">
        <is>
          <t>Rosalie Gilbert</t>
        </is>
      </c>
    </row>
    <row r="122452">
      <c r="C122452" t="inlineStr">
        <is>
          <t>Rosalie Ham</t>
        </is>
      </c>
    </row>
    <row r="122453">
      <c r="C122453" t="inlineStr">
        <is>
          <t>Rosalind Beardshaw</t>
        </is>
      </c>
    </row>
    <row r="122454">
      <c r="C122454" t="inlineStr">
        <is>
          <t>Rosalind Coward</t>
        </is>
      </c>
    </row>
    <row r="122455">
      <c r="C122455" t="inlineStr">
        <is>
          <t>Rosalind E. Krauss</t>
        </is>
      </c>
    </row>
    <row r="122456">
      <c r="C122456" t="inlineStr">
        <is>
          <t>Rosalinde Bonnet</t>
        </is>
      </c>
    </row>
    <row r="122457">
      <c r="C122457" t="inlineStr">
        <is>
          <t>Rosalind Fergusson</t>
        </is>
      </c>
    </row>
    <row r="122458">
      <c r="C122458" t="inlineStr">
        <is>
          <t>Rosalind Galt</t>
        </is>
      </c>
    </row>
    <row r="122459">
      <c r="C122459" t="inlineStr">
        <is>
          <t>Rosalind Kerven</t>
        </is>
      </c>
    </row>
    <row r="122460">
      <c r="C122460" t="inlineStr">
        <is>
          <t>Rosalind Mowe (ed)</t>
        </is>
      </c>
    </row>
    <row r="122461">
      <c r="C122461" t="inlineStr">
        <is>
          <t>Rosalind Ormiston</t>
        </is>
      </c>
    </row>
    <row r="122462">
      <c r="C122462" t="inlineStr">
        <is>
          <t>Rosalind Wiseman</t>
        </is>
      </c>
    </row>
    <row r="122463">
      <c r="C122463" t="inlineStr">
        <is>
          <t>Rosalind Wisemand</t>
        </is>
      </c>
    </row>
    <row r="122464">
      <c r="C122464" t="inlineStr">
        <is>
          <t>Rosa Log</t>
        </is>
      </c>
    </row>
    <row r="122465">
      <c r="C122465" t="inlineStr">
        <is>
          <t>Rosa Luxemburg</t>
        </is>
      </c>
    </row>
    <row r="122466">
      <c r="C122466" t="inlineStr">
        <is>
          <t>Rosa M.Curto</t>
        </is>
      </c>
    </row>
    <row r="122467">
      <c r="C122467" t="inlineStr">
        <is>
          <t>Rosa M. Curto</t>
        </is>
      </c>
    </row>
    <row r="122468">
      <c r="C122468" t="inlineStr">
        <is>
          <t>Rosa M. Curto, Nuria Roca</t>
        </is>
      </c>
    </row>
    <row r="122469">
      <c r="C122469" t="inlineStr">
        <is>
          <t>Rosamond E. Mack</t>
        </is>
      </c>
    </row>
    <row r="122470">
      <c r="C122470" t="inlineStr">
        <is>
          <t>Rosamond Man</t>
        </is>
      </c>
    </row>
    <row r="122471">
      <c r="C122471" t="inlineStr">
        <is>
          <t>Rosa Montero</t>
        </is>
      </c>
    </row>
    <row r="122472">
      <c r="C122472" t="inlineStr">
        <is>
          <t>Rosamund Bartlett</t>
        </is>
      </c>
    </row>
    <row r="122473">
      <c r="C122473" t="inlineStr">
        <is>
          <t>Rosamund Bell</t>
        </is>
      </c>
    </row>
    <row r="122474">
      <c r="C122474" t="inlineStr">
        <is>
          <t>Rosamund Hodge</t>
        </is>
      </c>
    </row>
    <row r="122475">
      <c r="C122475" t="inlineStr">
        <is>
          <t>Rosamund Lupton</t>
        </is>
      </c>
    </row>
    <row r="122476">
      <c r="C122476" t="inlineStr">
        <is>
          <t>Rosamund Stone Zander</t>
        </is>
      </c>
    </row>
    <row r="122477">
      <c r="C122477" t="inlineStr">
        <is>
          <t>Rosamund Young</t>
        </is>
      </c>
    </row>
    <row r="122478">
      <c r="C122478" t="inlineStr">
        <is>
          <t>Rosa Navarro Duran</t>
        </is>
      </c>
    </row>
    <row r="122479">
      <c r="C122479" t="inlineStr">
        <is>
          <t>Rosanna Chiofalo</t>
        </is>
      </c>
    </row>
    <row r="122480">
      <c r="C122480" t="inlineStr">
        <is>
          <t>Rosanna Gangemi</t>
        </is>
      </c>
    </row>
    <row r="122481">
      <c r="C122481" t="inlineStr">
        <is>
          <t>Rosanna Pansino</t>
        </is>
      </c>
    </row>
    <row r="122482">
      <c r="C122482" t="inlineStr">
        <is>
          <t>Rosanne Parry</t>
        </is>
      </c>
    </row>
    <row r="122483">
      <c r="C122483" t="inlineStr">
        <is>
          <t>Rosa Prince</t>
        </is>
      </c>
    </row>
    <row r="122484">
      <c r="C122484" t="inlineStr">
        <is>
          <t>Rosa Regas</t>
        </is>
      </c>
    </row>
    <row r="122485">
      <c r="C122485" t="inlineStr">
        <is>
          <t>Rosa Rigby</t>
        </is>
      </c>
    </row>
    <row r="122486">
      <c r="C122486" t="inlineStr">
        <is>
          <t>Rosario Gomez A.</t>
        </is>
      </c>
    </row>
    <row r="122487">
      <c r="C122487" t="inlineStr">
        <is>
          <t>Rosa Sanchez</t>
        </is>
      </c>
    </row>
    <row r="122488">
      <c r="C122488" t="inlineStr">
        <is>
          <t>Rosa Sardina</t>
        </is>
      </c>
    </row>
    <row r="122489">
      <c r="C122489" t="inlineStr">
        <is>
          <t>Ros Asquith</t>
        </is>
      </c>
    </row>
    <row r="122490">
      <c r="C122490" t="inlineStr">
        <is>
          <t>Rosa Yassin Hassan</t>
        </is>
      </c>
    </row>
    <row r="122491">
      <c r="C122491" t="inlineStr">
        <is>
          <t>Ros Byam Shaw</t>
        </is>
      </c>
    </row>
    <row r="122492">
      <c r="C122492" t="inlineStr">
        <is>
          <t>Roseanne A. Brown</t>
        </is>
      </c>
    </row>
    <row r="122493">
      <c r="C122493" t="inlineStr">
        <is>
          <t>Roseanne Saad Khalaf</t>
        </is>
      </c>
    </row>
    <row r="122494">
      <c r="C122494" t="inlineStr">
        <is>
          <t>Rose Blake</t>
        </is>
      </c>
    </row>
    <row r="122495">
      <c r="C122495" t="inlineStr">
        <is>
          <t>Rose Bunting</t>
        </is>
      </c>
    </row>
    <row r="122496">
      <c r="C122496" t="inlineStr">
        <is>
          <t>Rose Christina</t>
        </is>
      </c>
    </row>
    <row r="122497">
      <c r="C122497" t="inlineStr">
        <is>
          <t>Rose Cooper</t>
        </is>
      </c>
    </row>
    <row r="122498">
      <c r="C122498" t="inlineStr">
        <is>
          <t>Rose Davidson</t>
        </is>
      </c>
    </row>
    <row r="122499">
      <c r="C122499" t="inlineStr">
        <is>
          <t>Rose de Bruyn</t>
        </is>
      </c>
    </row>
    <row r="122500">
      <c r="C122500" t="inlineStr">
        <is>
          <t>Rose Elliot</t>
        </is>
      </c>
    </row>
    <row r="122501">
      <c r="C122501" t="inlineStr">
        <is>
          <t>Rose Hall</t>
        </is>
      </c>
    </row>
    <row r="122502">
      <c r="C122502" t="inlineStr">
        <is>
          <t>Rose Harrison</t>
        </is>
      </c>
    </row>
    <row r="122503">
      <c r="C122503" t="inlineStr">
        <is>
          <t>Rose Hsu</t>
        </is>
      </c>
    </row>
    <row r="122504">
      <c r="C122504" t="inlineStr">
        <is>
          <t>Rose Impey</t>
        </is>
      </c>
    </row>
    <row r="122505">
      <c r="C122505" t="inlineStr">
        <is>
          <t>Roselien Steur</t>
        </is>
      </c>
    </row>
    <row r="122506">
      <c r="C122506" t="inlineStr">
        <is>
          <t>Roseline Davido</t>
        </is>
      </c>
    </row>
    <row r="122507">
      <c r="C122507" t="inlineStr">
        <is>
          <t>Rosella Postorino</t>
        </is>
      </c>
    </row>
    <row r="122508">
      <c r="C122508" t="inlineStr">
        <is>
          <t>Roselyne de Ayala</t>
        </is>
      </c>
    </row>
    <row r="122509">
      <c r="C122509" t="inlineStr">
        <is>
          <t>Roselyne Morel</t>
        </is>
      </c>
    </row>
    <row r="122510">
      <c r="C122510" t="inlineStr">
        <is>
          <t>Roselyne Rey</t>
        </is>
      </c>
    </row>
    <row r="122511">
      <c r="C122511" t="inlineStr">
        <is>
          <t>Roselyn Teukolsky</t>
        </is>
      </c>
    </row>
    <row r="122512">
      <c r="C122512" t="inlineStr">
        <is>
          <t>RoseMarie Gallagher</t>
        </is>
      </c>
    </row>
    <row r="122513">
      <c r="C122513" t="inlineStr">
        <is>
          <t>Rose Marie Gallagher</t>
        </is>
      </c>
    </row>
    <row r="122514">
      <c r="C122514" t="inlineStr">
        <is>
          <t>Rosemarie Jarski</t>
        </is>
      </c>
    </row>
    <row r="122515">
      <c r="C122515" t="inlineStr">
        <is>
          <t>Rosemarie Shannon</t>
        </is>
      </c>
    </row>
    <row r="122516">
      <c r="C122516" t="inlineStr">
        <is>
          <t>Rosemarie Smead Morganett</t>
        </is>
      </c>
    </row>
    <row r="122517">
      <c r="C122517" t="inlineStr">
        <is>
          <t>Rosemarie Tong</t>
        </is>
      </c>
    </row>
    <row r="122518">
      <c r="C122518" t="inlineStr">
        <is>
          <t>Rosemarie Withee</t>
        </is>
      </c>
    </row>
    <row r="122519">
      <c r="C122519" t="inlineStr">
        <is>
          <t>Rosemary Altea</t>
        </is>
      </c>
    </row>
    <row r="122520">
      <c r="C122520" t="inlineStr">
        <is>
          <t>Rosemary Bailey</t>
        </is>
      </c>
    </row>
    <row r="122521">
      <c r="C122521" t="inlineStr">
        <is>
          <t>Rosemary Brown</t>
        </is>
      </c>
    </row>
    <row r="122522">
      <c r="C122522" t="inlineStr">
        <is>
          <t>Rosemary Conley</t>
        </is>
      </c>
    </row>
    <row r="122523">
      <c r="C122523" t="inlineStr">
        <is>
          <t>Rosemary Feasey</t>
        </is>
      </c>
    </row>
    <row r="122524">
      <c r="C122524" t="inlineStr">
        <is>
          <t>Rosemary Gladstar</t>
        </is>
      </c>
    </row>
    <row r="122525">
      <c r="C122525" t="inlineStr">
        <is>
          <t>Rosemary Kilmer</t>
        </is>
      </c>
    </row>
    <row r="122526">
      <c r="C122526" t="inlineStr">
        <is>
          <t>Rosemary Leonard</t>
        </is>
      </c>
    </row>
    <row r="122527">
      <c r="C122527" t="inlineStr">
        <is>
          <t>Rosemary McCarney</t>
        </is>
      </c>
    </row>
    <row r="122528">
      <c r="C122528" t="inlineStr">
        <is>
          <t>Rosemary Nixon</t>
        </is>
      </c>
    </row>
    <row r="122529">
      <c r="C122529" t="inlineStr">
        <is>
          <t>Rosemary Rogers</t>
        </is>
      </c>
    </row>
    <row r="122530">
      <c r="C122530" t="inlineStr">
        <is>
          <t>Rose Mary Samanoğlu</t>
        </is>
      </c>
    </row>
    <row r="122531">
      <c r="C122531" t="inlineStr">
        <is>
          <t>Rosemary Sassoon</t>
        </is>
      </c>
    </row>
    <row r="122532">
      <c r="C122532" t="inlineStr">
        <is>
          <t>Rosemary Sullivan</t>
        </is>
      </c>
    </row>
    <row r="122533">
      <c r="C122533" t="inlineStr">
        <is>
          <t>Rosemary Sutcliff</t>
        </is>
      </c>
    </row>
    <row r="122534">
      <c r="C122534" t="inlineStr">
        <is>
          <t>Rosemary Wakeman</t>
        </is>
      </c>
    </row>
    <row r="122535">
      <c r="C122535" t="inlineStr">
        <is>
          <t>Rosemary Wells</t>
        </is>
      </c>
    </row>
    <row r="122536">
      <c r="C122536" t="inlineStr">
        <is>
          <t>Rosemary Wilkinson</t>
        </is>
      </c>
    </row>
    <row r="122537">
      <c r="C122537" t="inlineStr">
        <is>
          <t>Rose Matilda</t>
        </is>
      </c>
    </row>
    <row r="122538">
      <c r="C122538" t="inlineStr">
        <is>
          <t>Rose Merry</t>
        </is>
      </c>
    </row>
    <row r="122539">
      <c r="C122539" t="inlineStr">
        <is>
          <t>Rose Mitchell and Andrew Janes</t>
        </is>
      </c>
    </row>
    <row r="122540">
      <c r="C122540" t="inlineStr">
        <is>
          <t>Rosenbaum</t>
        </is>
      </c>
    </row>
    <row r="122541">
      <c r="C122541" t="inlineStr">
        <is>
          <t>Rose Polat Agum</t>
        </is>
      </c>
    </row>
    <row r="122542">
      <c r="C122542" t="inlineStr">
        <is>
          <t>Rose Prince</t>
        </is>
      </c>
    </row>
    <row r="122543">
      <c r="C122543" t="inlineStr">
        <is>
          <t>Rose Publishing</t>
        </is>
      </c>
    </row>
    <row r="122544">
      <c r="C122544" t="inlineStr">
        <is>
          <t>Roser Calafell</t>
        </is>
      </c>
    </row>
    <row r="122545">
      <c r="C122545" t="inlineStr">
        <is>
          <t>Roser Capdevila</t>
        </is>
      </c>
    </row>
    <row r="122546">
      <c r="C122546" t="inlineStr">
        <is>
          <t>Rose Rosetree</t>
        </is>
      </c>
    </row>
    <row r="122547">
      <c r="C122547" t="inlineStr">
        <is>
          <t>Rose Sullivan</t>
        </is>
      </c>
    </row>
    <row r="122548">
      <c r="C122548" t="inlineStr">
        <is>
          <t>Rose Sweet</t>
        </is>
      </c>
    </row>
    <row r="122549">
      <c r="C122549" t="inlineStr">
        <is>
          <t>Rose Tremain</t>
        </is>
      </c>
    </row>
    <row r="122550">
      <c r="C122550" t="inlineStr">
        <is>
          <t>Rose Tremaine</t>
        </is>
      </c>
    </row>
    <row r="122551">
      <c r="C122551" t="inlineStr">
        <is>
          <t>Rosette Poletti</t>
        </is>
      </c>
    </row>
    <row r="122552">
      <c r="C122552" t="inlineStr">
        <is>
          <t>Rose Uniacke</t>
        </is>
      </c>
    </row>
    <row r="122553">
      <c r="C122553" t="inlineStr">
        <is>
          <t>Rose Uy</t>
        </is>
      </c>
    </row>
    <row r="122554">
      <c r="C122554" t="inlineStr">
        <is>
          <t>Rose Wagner</t>
        </is>
      </c>
    </row>
    <row r="122555">
      <c r="C122555" t="inlineStr">
        <is>
          <t>Rose Weitsz</t>
        </is>
      </c>
    </row>
    <row r="122556">
      <c r="C122556" t="inlineStr">
        <is>
          <t>Rose Whyman</t>
        </is>
      </c>
    </row>
    <row r="122557">
      <c r="C122557" t="inlineStr">
        <is>
          <t>Rose Wing</t>
        </is>
      </c>
    </row>
    <row r="122558">
      <c r="C122558" t="inlineStr">
        <is>
          <t>Rose Wright</t>
        </is>
      </c>
    </row>
    <row r="122559">
      <c r="C122559" t="inlineStr">
        <is>
          <t>Roshal V. M.</t>
        </is>
      </c>
    </row>
    <row r="122560">
      <c r="C122560" t="inlineStr">
        <is>
          <t>Roshani Chokshi</t>
        </is>
      </c>
    </row>
    <row r="122561">
      <c r="C122561" t="inlineStr">
        <is>
          <t>ROSIE GARTHWAITE</t>
        </is>
      </c>
    </row>
    <row r="122562">
      <c r="C122562" t="inlineStr">
        <is>
          <t>Rosi Braidotti</t>
        </is>
      </c>
    </row>
    <row r="122563">
      <c r="C122563" t="inlineStr">
        <is>
          <t>Rosie Alison</t>
        </is>
      </c>
    </row>
    <row r="122564">
      <c r="C122564" t="inlineStr">
        <is>
          <t>Rosie Ayliffe</t>
        </is>
      </c>
    </row>
    <row r="122565">
      <c r="C122565" t="inlineStr">
        <is>
          <t>Rosie Banks</t>
        </is>
      </c>
    </row>
    <row r="122566">
      <c r="C122566" t="inlineStr">
        <is>
          <t>Rosie Blake</t>
        </is>
      </c>
    </row>
    <row r="122567">
      <c r="C122567" t="inlineStr">
        <is>
          <t>Rosie Colosi</t>
        </is>
      </c>
    </row>
    <row r="122568">
      <c r="C122568" t="inlineStr">
        <is>
          <t>Rosie Cox</t>
        </is>
      </c>
    </row>
    <row r="122569">
      <c r="C122569" t="inlineStr">
        <is>
          <t>Rosie Curtis</t>
        </is>
      </c>
    </row>
    <row r="122570">
      <c r="C122570" t="inlineStr">
        <is>
          <t>Rosie Danan</t>
        </is>
      </c>
    </row>
    <row r="122571">
      <c r="C122571" t="inlineStr">
        <is>
          <t>Rosie Dickens</t>
        </is>
      </c>
    </row>
    <row r="122572">
      <c r="C122572" t="inlineStr">
        <is>
          <t>Rosie Dickins</t>
        </is>
      </c>
    </row>
    <row r="122573">
      <c r="C122573" t="inlineStr">
        <is>
          <t>Rosie Eve</t>
        </is>
      </c>
    </row>
    <row r="122574">
      <c r="C122574" t="inlineStr">
        <is>
          <t>Rosie Goodwin</t>
        </is>
      </c>
    </row>
    <row r="122575">
      <c r="C122575" t="inlineStr">
        <is>
          <t>Rosie Greening</t>
        </is>
      </c>
    </row>
    <row r="122576">
      <c r="C122576" t="inlineStr">
        <is>
          <t>Rosie Heywood</t>
        </is>
      </c>
    </row>
    <row r="122577">
      <c r="C122577" t="inlineStr">
        <is>
          <t>Rosie Hore</t>
        </is>
      </c>
    </row>
    <row r="122578">
      <c r="C122578" t="inlineStr">
        <is>
          <t>Rosie Knowles</t>
        </is>
      </c>
    </row>
    <row r="122579">
      <c r="C122579" t="inlineStr">
        <is>
          <t>Rosie O'Donnell</t>
        </is>
      </c>
    </row>
    <row r="122580">
      <c r="C122580" t="inlineStr">
        <is>
          <t>Rosie Pinhas-Delpuech</t>
        </is>
      </c>
    </row>
    <row r="122581">
      <c r="C122581" t="inlineStr">
        <is>
          <t>Rosie Reeve</t>
        </is>
      </c>
    </row>
    <row r="122582">
      <c r="C122582" t="inlineStr">
        <is>
          <t>Rosie Reynolds</t>
        </is>
      </c>
    </row>
    <row r="122583">
      <c r="C122583" t="inlineStr">
        <is>
          <t>Rosie Rushton</t>
        </is>
      </c>
    </row>
    <row r="122584">
      <c r="C122584" t="inlineStr">
        <is>
          <t>Rosie Thomas</t>
        </is>
      </c>
    </row>
    <row r="122585">
      <c r="C122585" t="inlineStr">
        <is>
          <t>Rosie Wallesley</t>
        </is>
      </c>
    </row>
    <row r="122586">
      <c r="C122586" t="inlineStr">
        <is>
          <t>Rosie Walsh</t>
        </is>
      </c>
    </row>
    <row r="122587">
      <c r="C122587" t="inlineStr">
        <is>
          <t>Rosie Wellesley</t>
        </is>
      </c>
    </row>
    <row r="122588">
      <c r="C122588" t="inlineStr">
        <is>
          <t>Rosi McNab</t>
        </is>
      </c>
    </row>
    <row r="122589">
      <c r="C122589" t="inlineStr">
        <is>
          <t>Rosine Debray</t>
        </is>
      </c>
    </row>
    <row r="122590">
      <c r="C122590" t="inlineStr">
        <is>
          <t>Rosinki</t>
        </is>
      </c>
    </row>
    <row r="122591">
      <c r="C122591" t="inlineStr">
        <is>
          <t>Rosinski</t>
        </is>
      </c>
    </row>
    <row r="122592">
      <c r="C122592" t="inlineStr">
        <is>
          <t>Rosita Rijato</t>
        </is>
      </c>
    </row>
    <row r="122593">
      <c r="C122593" t="inlineStr">
        <is>
          <t>Rosita Rijtano</t>
        </is>
      </c>
    </row>
    <row r="122594">
      <c r="C122594" t="inlineStr">
        <is>
          <t>Rosling Hans</t>
        </is>
      </c>
    </row>
    <row r="122595">
      <c r="C122595" t="inlineStr">
        <is>
          <t>ROSNAY TATIANA DE</t>
        </is>
      </c>
    </row>
    <row r="122596">
      <c r="C122596" t="inlineStr">
        <is>
          <t>Rosner Joe</t>
        </is>
      </c>
    </row>
    <row r="122597">
      <c r="C122597" t="inlineStr">
        <is>
          <t>Ro Spankie</t>
        </is>
      </c>
    </row>
    <row r="122598">
      <c r="C122598" t="inlineStr">
        <is>
          <t>Rossana Guarnieri</t>
        </is>
      </c>
    </row>
    <row r="122599">
      <c r="C122599" t="inlineStr">
        <is>
          <t>Rossana Pala (Rossana Pala)</t>
        </is>
      </c>
    </row>
    <row r="122600">
      <c r="C122600" t="inlineStr">
        <is>
          <t>Ross Anderson</t>
        </is>
      </c>
    </row>
    <row r="122601">
      <c r="C122601" t="inlineStr">
        <is>
          <t>Ross Brawn</t>
        </is>
      </c>
    </row>
    <row r="122602">
      <c r="C122602" t="inlineStr">
        <is>
          <t>Ross Bridgeford</t>
        </is>
      </c>
    </row>
    <row r="122603">
      <c r="C122603" t="inlineStr">
        <is>
          <t>Ross Burach</t>
        </is>
      </c>
    </row>
    <row r="122604">
      <c r="C122604" t="inlineStr">
        <is>
          <t>Ross C. Puffer</t>
        </is>
      </c>
    </row>
    <row r="122605">
      <c r="C122605" t="inlineStr">
        <is>
          <t>Ross Collins</t>
        </is>
      </c>
    </row>
    <row r="122606">
      <c r="C122606" t="inlineStr">
        <is>
          <t>Ross Dickinson</t>
        </is>
      </c>
    </row>
    <row r="122607">
      <c r="C122607" t="inlineStr">
        <is>
          <t>Ross Dobson</t>
        </is>
      </c>
    </row>
    <row r="122608">
      <c r="C122608" t="inlineStr">
        <is>
          <t>Ross E. Dunn</t>
        </is>
      </c>
    </row>
    <row r="122609">
      <c r="C122609" t="inlineStr">
        <is>
          <t>Ross Edgley</t>
        </is>
      </c>
    </row>
    <row r="122610">
      <c r="C122610" t="inlineStr">
        <is>
          <t>Ross Ellenhorn</t>
        </is>
      </c>
    </row>
    <row r="122611">
      <c r="C122611" t="inlineStr">
        <is>
          <t>Ross Halfin</t>
        </is>
      </c>
    </row>
    <row r="122612">
      <c r="C122612" t="inlineStr">
        <is>
          <t>ROSSI EVA</t>
        </is>
      </c>
    </row>
    <row r="122613">
      <c r="C122613" t="inlineStr">
        <is>
          <t>Rossi Louis</t>
        </is>
      </c>
    </row>
    <row r="122614">
      <c r="C122614" t="inlineStr">
        <is>
          <t>Ross Kemp</t>
        </is>
      </c>
    </row>
    <row r="122615">
      <c r="C122615" t="inlineStr">
        <is>
          <t>Ross King</t>
        </is>
      </c>
    </row>
    <row r="122616">
      <c r="C122616" t="inlineStr">
        <is>
          <t>Ross Leckie</t>
        </is>
      </c>
    </row>
    <row r="122617">
      <c r="C122617" t="inlineStr">
        <is>
          <t>Ross Macdonald</t>
        </is>
      </c>
    </row>
    <row r="122618">
      <c r="C122618" t="inlineStr">
        <is>
          <t>Ross Mackenzie</t>
        </is>
      </c>
    </row>
    <row r="122619">
      <c r="C122619" t="inlineStr">
        <is>
          <t>Ross McKenzie</t>
        </is>
      </c>
    </row>
    <row r="122620">
      <c r="C122620" t="inlineStr">
        <is>
          <t>Ross Montgomery (author)</t>
        </is>
      </c>
    </row>
    <row r="122621">
      <c r="C122621" t="inlineStr">
        <is>
          <t>Ross Posnock</t>
        </is>
      </c>
    </row>
    <row r="122622">
      <c r="C122622" t="inlineStr">
        <is>
          <t>Ross Rosenberg</t>
        </is>
      </c>
    </row>
    <row r="122623">
      <c r="C122623" t="inlineStr">
        <is>
          <t>Ross Suzanne</t>
        </is>
      </c>
    </row>
    <row r="122624">
      <c r="C122624" t="inlineStr">
        <is>
          <t>Ross Taylor</t>
        </is>
      </c>
    </row>
    <row r="122625">
      <c r="C122625" t="inlineStr">
        <is>
          <t>Ross Thomas</t>
        </is>
      </c>
    </row>
    <row r="122626">
      <c r="C122626" t="inlineStr">
        <is>
          <t>Ross W. Greene</t>
        </is>
      </c>
    </row>
    <row r="122627">
      <c r="C122627" t="inlineStr">
        <is>
          <t>Ross Walker</t>
        </is>
      </c>
    </row>
    <row r="122628">
      <c r="C122628" t="inlineStr">
        <is>
          <t>Ross Welford</t>
        </is>
      </c>
    </row>
    <row r="122629">
      <c r="C122629" t="inlineStr">
        <is>
          <t>Ross Wilson</t>
        </is>
      </c>
    </row>
    <row r="122630">
      <c r="C122630" t="inlineStr">
        <is>
          <t>Rostand E</t>
        </is>
      </c>
    </row>
    <row r="122631">
      <c r="C122631" t="inlineStr">
        <is>
          <t>Ros Taylor</t>
        </is>
      </c>
    </row>
    <row r="122632">
      <c r="C122632" t="inlineStr">
        <is>
          <t>Roswitha Defersdorf</t>
        </is>
      </c>
    </row>
    <row r="122633">
      <c r="C122633" t="inlineStr">
        <is>
          <t>Rosy Blake</t>
        </is>
      </c>
    </row>
    <row r="122634">
      <c r="C122634" t="inlineStr">
        <is>
          <t>Rosy Border</t>
        </is>
      </c>
    </row>
    <row r="122635">
      <c r="C122635" t="inlineStr">
        <is>
          <t>Roşan Lezgin</t>
        </is>
      </c>
    </row>
    <row r="122636">
      <c r="C122636" t="inlineStr">
        <is>
          <t>Roşan Orhan</t>
        </is>
      </c>
    </row>
    <row r="122637">
      <c r="C122637" t="inlineStr">
        <is>
          <t>Roşeng Rojbir</t>
        </is>
      </c>
    </row>
    <row r="122638">
      <c r="C122638" t="inlineStr">
        <is>
          <t>Roşıe Aylıffe</t>
        </is>
      </c>
    </row>
    <row r="122639">
      <c r="C122639" t="inlineStr">
        <is>
          <t>Roth Kimbson</t>
        </is>
      </c>
    </row>
    <row r="122640">
      <c r="C122640" t="inlineStr">
        <is>
          <t>ROTH PHILIP</t>
        </is>
      </c>
    </row>
    <row r="122641">
      <c r="C122641" t="inlineStr">
        <is>
          <t>Roth Veronica</t>
        </is>
      </c>
    </row>
    <row r="122642">
      <c r="C122642" t="inlineStr">
        <is>
          <t>Rotovision Staff</t>
        </is>
      </c>
    </row>
    <row r="122643">
      <c r="C122643" t="inlineStr">
        <is>
          <t>Rotraut Susanne Berner</t>
        </is>
      </c>
    </row>
    <row r="122644">
      <c r="C122644" t="inlineStr">
        <is>
          <t>Rouart</t>
        </is>
      </c>
    </row>
    <row r="122645">
      <c r="C122645" t="inlineStr">
        <is>
          <t>Rouch Maykl</t>
        </is>
      </c>
    </row>
    <row r="122646">
      <c r="C122646" t="inlineStr">
        <is>
          <t>Roudaina Moustafa El Filali</t>
        </is>
      </c>
    </row>
    <row r="122647">
      <c r="C122647" t="inlineStr">
        <is>
          <t>Roula El Hoss</t>
        </is>
      </c>
    </row>
    <row r="122648">
      <c r="C122648" t="inlineStr">
        <is>
          <t>Roula Saade</t>
        </is>
      </c>
    </row>
    <row r="122649">
      <c r="C122649" t="inlineStr">
        <is>
          <t>ROUSSEAU PHILIPPE</t>
        </is>
      </c>
    </row>
    <row r="122650">
      <c r="C122650" t="inlineStr">
        <is>
          <t>Rousseaux Brasseur</t>
        </is>
      </c>
    </row>
    <row r="122651">
      <c r="C122651" t="inlineStr">
        <is>
          <t>Routledge</t>
        </is>
      </c>
    </row>
    <row r="122652">
      <c r="C122652" t="inlineStr">
        <is>
          <t>ROVELLI CARLO</t>
        </is>
      </c>
    </row>
    <row r="122653">
      <c r="C122653" t="inlineStr">
        <is>
          <t>Rovio Entertainment</t>
        </is>
      </c>
    </row>
    <row r="122654">
      <c r="C122654" t="inlineStr">
        <is>
          <t>Rovşen Abdullahoğlu</t>
        </is>
      </c>
    </row>
    <row r="122655">
      <c r="C122655" t="inlineStr">
        <is>
          <t>Rowan Bain</t>
        </is>
      </c>
    </row>
    <row r="122656">
      <c r="C122656" t="inlineStr">
        <is>
          <t>Rowan Coleman</t>
        </is>
      </c>
    </row>
    <row r="122657">
      <c r="C122657" t="inlineStr">
        <is>
          <t>Rowan Gibson</t>
        </is>
      </c>
    </row>
    <row r="122658">
      <c r="C122658" t="inlineStr">
        <is>
          <t>Rowan Hillson</t>
        </is>
      </c>
    </row>
    <row r="122659">
      <c r="C122659" t="inlineStr">
        <is>
          <t>Rowan Hisayo Buchanan</t>
        </is>
      </c>
    </row>
    <row r="122660">
      <c r="C122660" t="inlineStr">
        <is>
          <t>Rowan McAuley</t>
        </is>
      </c>
    </row>
    <row r="122661">
      <c r="C122661" t="inlineStr">
        <is>
          <t>Rowan McKinnon</t>
        </is>
      </c>
    </row>
    <row r="122662">
      <c r="C122662" t="inlineStr">
        <is>
          <t>Rowell Rainbow</t>
        </is>
      </c>
    </row>
    <row r="122663">
      <c r="C122663" t="inlineStr">
        <is>
          <t>Rowena Blyth</t>
        </is>
      </c>
    </row>
    <row r="122664">
      <c r="C122664" t="inlineStr">
        <is>
          <t>Rowena Murray</t>
        </is>
      </c>
    </row>
    <row r="122665">
      <c r="C122665" t="inlineStr">
        <is>
          <t>Rowena Olegario</t>
        </is>
      </c>
    </row>
    <row r="122666">
      <c r="C122666" t="inlineStr">
        <is>
          <t>Rowena Visagie</t>
        </is>
      </c>
    </row>
    <row r="122667">
      <c r="C122667" t="inlineStr">
        <is>
          <t>Rowen Kerod</t>
        </is>
      </c>
    </row>
    <row r="122668">
      <c r="C122668" t="inlineStr">
        <is>
          <t>Rowland Gee</t>
        </is>
      </c>
    </row>
    <row r="122669">
      <c r="C122669" t="inlineStr">
        <is>
          <t>Rowland Molony</t>
        </is>
      </c>
    </row>
    <row r="122670">
      <c r="C122670" t="inlineStr">
        <is>
          <t>Rowland Morgan</t>
        </is>
      </c>
    </row>
    <row r="122671">
      <c r="C122671" t="inlineStr">
        <is>
          <t>Rowling J K</t>
        </is>
      </c>
    </row>
    <row r="122672">
      <c r="C122672" t="inlineStr">
        <is>
          <t>Rowlings J K</t>
        </is>
      </c>
    </row>
    <row r="122673">
      <c r="C122673" t="inlineStr">
        <is>
          <t>Rowntree Derek</t>
        </is>
      </c>
    </row>
    <row r="122674">
      <c r="C122674" t="inlineStr">
        <is>
          <t>Roxana Saberi</t>
        </is>
      </c>
    </row>
    <row r="122675">
      <c r="C122675" t="inlineStr">
        <is>
          <t>Roxane Gay</t>
        </is>
      </c>
    </row>
    <row r="122676">
      <c r="C122676" t="inlineStr">
        <is>
          <t>Roxane Marie Galiez</t>
        </is>
      </c>
    </row>
    <row r="122677">
      <c r="C122677" t="inlineStr">
        <is>
          <t>Roxane Zand And Sam Bardaouil</t>
        </is>
      </c>
    </row>
    <row r="122678">
      <c r="C122678" t="inlineStr">
        <is>
          <t>Roxanne Emmerich</t>
        </is>
      </c>
    </row>
    <row r="122679">
      <c r="C122679" t="inlineStr">
        <is>
          <t>Roxanne L. Euben</t>
        </is>
      </c>
    </row>
    <row r="122680">
      <c r="C122680" t="inlineStr">
        <is>
          <t>Roxanne St. Claire</t>
        </is>
      </c>
    </row>
    <row r="122681">
      <c r="C122681" t="inlineStr">
        <is>
          <t>Roxie Odell</t>
        </is>
      </c>
    </row>
    <row r="122682">
      <c r="C122682" t="inlineStr">
        <is>
          <t>Roxy Longworth</t>
        </is>
      </c>
    </row>
    <row r="122683">
      <c r="C122683" t="inlineStr">
        <is>
          <t>Roy A. Cook</t>
        </is>
      </c>
    </row>
    <row r="122684">
      <c r="C122684" t="inlineStr">
        <is>
          <t>Royal Academy Of Dancing</t>
        </is>
      </c>
    </row>
    <row r="122685">
      <c r="C122685" t="inlineStr">
        <is>
          <t>Royal Horticultural Society</t>
        </is>
      </c>
    </row>
    <row r="122686">
      <c r="C122686" t="inlineStr">
        <is>
          <t>Royal Horticultural Society (DK Rights) (DK IPL)</t>
        </is>
      </c>
    </row>
    <row r="122687">
      <c r="C122687" t="inlineStr">
        <is>
          <t>Royal Observatory Greenwich</t>
        </is>
      </c>
    </row>
    <row r="122688">
      <c r="C122688" t="inlineStr">
        <is>
          <t>ROYAL SEGOLENE</t>
        </is>
      </c>
    </row>
    <row r="122689">
      <c r="C122689" t="inlineStr">
        <is>
          <t>Royal Society of Chemistry</t>
        </is>
      </c>
    </row>
    <row r="122690">
      <c r="C122690" t="inlineStr">
        <is>
          <t>Royal Yachting Association</t>
        </is>
      </c>
    </row>
    <row r="122691">
      <c r="C122691" t="inlineStr">
        <is>
          <t>Roy Apps</t>
        </is>
      </c>
    </row>
    <row r="122692">
      <c r="C122692" t="inlineStr">
        <is>
          <t>Roy Armes</t>
        </is>
      </c>
    </row>
    <row r="122693">
      <c r="C122693" t="inlineStr">
        <is>
          <t>Roy Bhaskar</t>
        </is>
      </c>
    </row>
    <row r="122694">
      <c r="C122694" t="inlineStr">
        <is>
          <t>Roy Boyne</t>
        </is>
      </c>
    </row>
    <row r="122695">
      <c r="C122695" t="inlineStr">
        <is>
          <t>Roy DeCarava</t>
        </is>
      </c>
    </row>
    <row r="122696">
      <c r="C122696" t="inlineStr">
        <is>
          <t>Roy E. Stier</t>
        </is>
      </c>
    </row>
    <row r="122697">
      <c r="C122697" t="inlineStr">
        <is>
          <t>ROYER ANNE</t>
        </is>
      </c>
    </row>
    <row r="122698">
      <c r="C122698" t="inlineStr">
        <is>
          <t>Roy Eugene Davis</t>
        </is>
      </c>
    </row>
    <row r="122699">
      <c r="C122699" t="inlineStr">
        <is>
          <t>Roy F. Baumeister</t>
        </is>
      </c>
    </row>
    <row r="122700">
      <c r="C122700" t="inlineStr">
        <is>
          <t>Roy Franklin Richardson</t>
        </is>
      </c>
    </row>
    <row r="122701">
      <c r="C122701" t="inlineStr">
        <is>
          <t>Roy Goose</t>
        </is>
      </c>
    </row>
    <row r="122702">
      <c r="C122702" t="inlineStr">
        <is>
          <t>Roy Harris</t>
        </is>
      </c>
    </row>
    <row r="122703">
      <c r="C122703" t="inlineStr">
        <is>
          <t>Roy Jackson</t>
        </is>
      </c>
    </row>
    <row r="122704">
      <c r="C122704" t="inlineStr">
        <is>
          <t>Roy Jacobsen</t>
        </is>
      </c>
    </row>
    <row r="122705">
      <c r="C122705" t="inlineStr">
        <is>
          <t>Roy Johnstone</t>
        </is>
      </c>
    </row>
    <row r="122706">
      <c r="C122706" t="inlineStr">
        <is>
          <t>Roy Keane</t>
        </is>
      </c>
    </row>
    <row r="122707">
      <c r="C122707" t="inlineStr">
        <is>
          <t>Roy Lewis</t>
        </is>
      </c>
    </row>
    <row r="122708">
      <c r="C122708" t="inlineStr">
        <is>
          <t>Roy Lilley</t>
        </is>
      </c>
    </row>
    <row r="122709">
      <c r="C122709" t="inlineStr">
        <is>
          <t>Roy Macleod</t>
        </is>
      </c>
    </row>
    <row r="122710">
      <c r="C122710" t="inlineStr">
        <is>
          <t>ROY MAYA</t>
        </is>
      </c>
    </row>
    <row r="122711">
      <c r="C122711" t="inlineStr">
        <is>
          <t>Roy McKelvie</t>
        </is>
      </c>
    </row>
    <row r="122712">
      <c r="C122712" t="inlineStr">
        <is>
          <t>Roy Miranda</t>
        </is>
      </c>
    </row>
    <row r="122713">
      <c r="C122713" t="inlineStr">
        <is>
          <t>Roy Mottahedeh</t>
        </is>
      </c>
    </row>
    <row r="122714">
      <c r="C122714" t="inlineStr">
        <is>
          <t>ROY OLIVIER</t>
        </is>
      </c>
    </row>
    <row r="122715">
      <c r="C122715" t="inlineStr">
        <is>
          <t>Roy Peter Clark</t>
        </is>
      </c>
    </row>
    <row r="122716">
      <c r="C122716" t="inlineStr">
        <is>
          <t>Roy Porter</t>
        </is>
      </c>
    </row>
    <row r="122717">
      <c r="C122717" t="inlineStr">
        <is>
          <t>Roy Riascos</t>
        </is>
      </c>
    </row>
    <row r="122718">
      <c r="C122718" t="inlineStr">
        <is>
          <t>Roy Richard Grinker</t>
        </is>
      </c>
    </row>
    <row r="122719">
      <c r="C122719" t="inlineStr">
        <is>
          <t>Roy Ridgway</t>
        </is>
      </c>
    </row>
    <row r="122720">
      <c r="C122720" t="inlineStr">
        <is>
          <t>Roy Scranton</t>
        </is>
      </c>
    </row>
    <row r="122721">
      <c r="C122721" t="inlineStr">
        <is>
          <t>Roysi Ojalvo Kamayor</t>
        </is>
      </c>
    </row>
    <row r="122722">
      <c r="C122722" t="inlineStr">
        <is>
          <t>Roy Sorensen</t>
        </is>
      </c>
    </row>
    <row r="122723">
      <c r="C122723" t="inlineStr">
        <is>
          <t>Royston Ellis</t>
        </is>
      </c>
    </row>
    <row r="122724">
      <c r="C122724" t="inlineStr">
        <is>
          <t>Roy T. Cook</t>
        </is>
      </c>
    </row>
    <row r="122725">
      <c r="C122725" t="inlineStr">
        <is>
          <t>Roy Thomas</t>
        </is>
      </c>
    </row>
    <row r="122726">
      <c r="C122726" t="inlineStr">
        <is>
          <t>Roza Aytmatova</t>
        </is>
      </c>
    </row>
    <row r="122727">
      <c r="C122727" t="inlineStr">
        <is>
          <t>Roza Kurban</t>
        </is>
      </c>
    </row>
    <row r="122728">
      <c r="C122728" t="inlineStr">
        <is>
          <t>Roza Metina</t>
        </is>
      </c>
    </row>
    <row r="122729">
      <c r="C122729" t="inlineStr">
        <is>
          <t>Rozanna Purcell</t>
        </is>
      </c>
    </row>
    <row r="122730">
      <c r="C122730" t="inlineStr">
        <is>
          <t>Rozanne Gold</t>
        </is>
      </c>
    </row>
    <row r="122731">
      <c r="C122731" t="inlineStr">
        <is>
          <t>Roza Süleymanoğlu Dinçer</t>
        </is>
      </c>
    </row>
    <row r="122732">
      <c r="C122732" t="inlineStr">
        <is>
          <t>Roza Tufitullova</t>
        </is>
      </c>
    </row>
    <row r="122733">
      <c r="C122733" t="inlineStr">
        <is>
          <t>Roza Yaseen Hasan</t>
        </is>
      </c>
    </row>
    <row r="122734">
      <c r="C122734" t="inlineStr">
        <is>
          <t>Rozerin Doğan</t>
        </is>
      </c>
    </row>
    <row r="122735">
      <c r="C122735" t="inlineStr">
        <is>
          <t>Roz Kohen</t>
        </is>
      </c>
    </row>
    <row r="122736">
      <c r="C122736" t="inlineStr">
        <is>
          <t>Roz Nay</t>
        </is>
      </c>
    </row>
    <row r="122737">
      <c r="C122737" t="inlineStr">
        <is>
          <t>Roz Shafran</t>
        </is>
      </c>
    </row>
    <row r="122738">
      <c r="C122738" t="inlineStr">
        <is>
          <t>Roz Townsend</t>
        </is>
      </c>
    </row>
    <row r="122739">
      <c r="C122739" t="inlineStr">
        <is>
          <t>Röne Macaroğlu</t>
        </is>
      </c>
    </row>
    <row r="122740">
      <c r="C122740" t="inlineStr">
        <is>
          <t>Rövşen Abdullaoğlu</t>
        </is>
      </c>
    </row>
    <row r="122741">
      <c r="C122741" t="inlineStr">
        <is>
          <t>Rövşen Alizade</t>
        </is>
      </c>
    </row>
    <row r="122742">
      <c r="C122742" t="inlineStr">
        <is>
          <t>RP Miles</t>
        </is>
      </c>
    </row>
    <row r="122743">
      <c r="C122743" t="inlineStr">
        <is>
          <t>Rps Authors</t>
        </is>
      </c>
    </row>
    <row r="122744">
      <c r="C122744" t="inlineStr">
        <is>
          <t>R Roshan</t>
        </is>
      </c>
    </row>
    <row r="122745">
      <c r="C122745" t="inlineStr">
        <is>
          <t>R Skaria</t>
        </is>
      </c>
    </row>
    <row r="122746">
      <c r="C122746" t="inlineStr">
        <is>
          <t>RSMeans</t>
        </is>
      </c>
    </row>
    <row r="122747">
      <c r="C122747" t="inlineStr">
        <is>
          <t>Rs Sudoku Puzzle</t>
        </is>
      </c>
    </row>
    <row r="122748">
      <c r="C122748" t="inlineStr">
        <is>
          <t>RTA KAPUR CHISHTI</t>
        </is>
      </c>
    </row>
    <row r="122749">
      <c r="C122749" t="inlineStr">
        <is>
          <t>R tif de la Bretonne</t>
        </is>
      </c>
    </row>
    <row r="122750">
      <c r="C122750" t="inlineStr">
        <is>
          <t>Ruba Kasmo</t>
        </is>
      </c>
    </row>
    <row r="122751">
      <c r="C122751" t="inlineStr">
        <is>
          <t>Rub Buyea</t>
        </is>
      </c>
    </row>
    <row r="122752">
      <c r="C122752" t="inlineStr">
        <is>
          <t>Rubem Fonseca</t>
        </is>
      </c>
    </row>
    <row r="122753">
      <c r="C122753" t="inlineStr">
        <is>
          <t>Ruben A. Martinez</t>
        </is>
      </c>
    </row>
    <row r="122754">
      <c r="C122754" t="inlineStr">
        <is>
          <t>Ruben Bolling</t>
        </is>
      </c>
    </row>
    <row r="122755">
      <c r="C122755" t="inlineStr">
        <is>
          <t>Ruben Dario</t>
        </is>
      </c>
    </row>
    <row r="122756">
      <c r="C122756" t="inlineStr">
        <is>
          <t>Ruben Galçıyan</t>
        </is>
      </c>
    </row>
    <row r="122757">
      <c r="C122757" t="inlineStr">
        <is>
          <t>Ruben Guzman</t>
        </is>
      </c>
    </row>
    <row r="122758">
      <c r="C122758" t="inlineStr">
        <is>
          <t>Ruben Mitchell</t>
        </is>
      </c>
    </row>
    <row r="122759">
      <c r="C122759" t="inlineStr">
        <is>
          <t>Rubil Demir</t>
        </is>
      </c>
    </row>
    <row r="122760">
      <c r="C122760" t="inlineStr">
        <is>
          <t>Rubina Möhring Herold</t>
        </is>
      </c>
    </row>
    <row r="122761">
      <c r="C122761" t="inlineStr">
        <is>
          <t>Rubin Battino</t>
        </is>
      </c>
    </row>
    <row r="122762">
      <c r="C122762" t="inlineStr">
        <is>
          <t>Rubin Kenneth</t>
        </is>
      </c>
    </row>
    <row r="122763">
      <c r="C122763" t="inlineStr">
        <is>
          <t>Ruby Bhogal</t>
        </is>
      </c>
    </row>
    <row r="122764">
      <c r="C122764" t="inlineStr">
        <is>
          <t>Ruby Brown</t>
        </is>
      </c>
    </row>
    <row r="122765">
      <c r="C122765" t="inlineStr">
        <is>
          <t>Ruby Dhal</t>
        </is>
      </c>
    </row>
    <row r="122766">
      <c r="C122766" t="inlineStr">
        <is>
          <t>Ruby Dixon</t>
        </is>
      </c>
    </row>
    <row r="122767">
      <c r="C122767" t="inlineStr">
        <is>
          <t>Ruby Tandoh</t>
        </is>
      </c>
    </row>
    <row r="122768">
      <c r="C122768" t="inlineStr">
        <is>
          <t>Ruby Wax</t>
        </is>
      </c>
    </row>
    <row r="122769">
      <c r="C122769" t="inlineStr">
        <is>
          <t>Ru Chen</t>
        </is>
      </c>
    </row>
    <row r="122770">
      <c r="C122770" t="inlineStr">
        <is>
          <t>Ruchir Sharma</t>
        </is>
      </c>
    </row>
    <row r="122771">
      <c r="C122771" t="inlineStr">
        <is>
          <t>Rudani</t>
        </is>
      </c>
    </row>
    <row r="122772">
      <c r="C122772" t="inlineStr">
        <is>
          <t>Rûdanî</t>
        </is>
      </c>
    </row>
    <row r="122773">
      <c r="C122773" t="inlineStr">
        <is>
          <t>Rudd Gulit</t>
        </is>
      </c>
    </row>
    <row r="122774">
      <c r="C122774" t="inlineStr">
        <is>
          <t>Rudi Blesh</t>
        </is>
      </c>
    </row>
    <row r="122775">
      <c r="C122775" t="inlineStr">
        <is>
          <t>Rudi Dallos</t>
        </is>
      </c>
    </row>
    <row r="122776">
      <c r="C122776" t="inlineStr">
        <is>
          <t>Rudi Dornbusch</t>
        </is>
      </c>
    </row>
    <row r="122777">
      <c r="C122777" t="inlineStr">
        <is>
          <t>Rudiger Dornbusch</t>
        </is>
      </c>
    </row>
    <row r="122778">
      <c r="C122778" t="inlineStr">
        <is>
          <t>Rudi Paret</t>
        </is>
      </c>
    </row>
    <row r="122779">
      <c r="C122779" t="inlineStr">
        <is>
          <t>Rudi Paul Lindner</t>
        </is>
      </c>
    </row>
    <row r="122780">
      <c r="C122780" t="inlineStr">
        <is>
          <t>Rudolf Arnheim</t>
        </is>
      </c>
    </row>
    <row r="122781">
      <c r="C122781" t="inlineStr">
        <is>
          <t>Rudolf Bahro</t>
        </is>
      </c>
    </row>
    <row r="122782">
      <c r="C122782" t="inlineStr">
        <is>
          <t>Rudolf Berliner</t>
        </is>
      </c>
    </row>
    <row r="122783">
      <c r="C122783" t="inlineStr">
        <is>
          <t>Rudolf Bultmann</t>
        </is>
      </c>
    </row>
    <row r="122784">
      <c r="C122784" t="inlineStr">
        <is>
          <t>Rudolf Carnap</t>
        </is>
      </c>
    </row>
    <row r="122785">
      <c r="C122785" t="inlineStr">
        <is>
          <t>Rudolf Christoph Eucken</t>
        </is>
      </c>
    </row>
    <row r="122786">
      <c r="C122786" t="inlineStr">
        <is>
          <t>Rudolf Erich Raspe</t>
        </is>
      </c>
    </row>
    <row r="122787">
      <c r="C122787" t="inlineStr">
        <is>
          <t>Rudolf Haas</t>
        </is>
      </c>
    </row>
    <row r="122788">
      <c r="C122788" t="inlineStr">
        <is>
          <t>Rudolf Herfurtner</t>
        </is>
      </c>
    </row>
    <row r="122789">
      <c r="C122789" t="inlineStr">
        <is>
          <t>Rudolf Hilferding</t>
        </is>
      </c>
    </row>
    <row r="122790">
      <c r="C122790" t="inlineStr">
        <is>
          <t>Rudolf Meyer Riefstahl</t>
        </is>
      </c>
    </row>
    <row r="122791">
      <c r="C122791" t="inlineStr">
        <is>
          <t>Rudolf Naumann</t>
        </is>
      </c>
    </row>
    <row r="122792">
      <c r="C122792" t="inlineStr">
        <is>
          <t>Rudolfo Anaya</t>
        </is>
      </c>
    </row>
    <row r="122793">
      <c r="C122793" t="inlineStr">
        <is>
          <t>Rudolf Otto</t>
        </is>
      </c>
    </row>
    <row r="122794">
      <c r="C122794" t="inlineStr">
        <is>
          <t>Rudolf Otto Wiemer</t>
        </is>
      </c>
    </row>
    <row r="122795">
      <c r="C122795" t="inlineStr">
        <is>
          <t>Rudolf Richter</t>
        </is>
      </c>
    </row>
    <row r="122796">
      <c r="C122796" t="inlineStr">
        <is>
          <t>Rudolf Rocker</t>
        </is>
      </c>
    </row>
    <row r="122797">
      <c r="C122797" t="inlineStr">
        <is>
          <t>Rudolf Schwarz</t>
        </is>
      </c>
    </row>
    <row r="122798">
      <c r="C122798" t="inlineStr">
        <is>
          <t>Rudolf Steiner</t>
        </is>
      </c>
    </row>
    <row r="122799">
      <c r="C122799" t="inlineStr">
        <is>
          <t>Rudolf Zabel</t>
        </is>
      </c>
    </row>
    <row r="122800">
      <c r="C122800" t="inlineStr">
        <is>
          <t>Rudolph Erich Raspe</t>
        </is>
      </c>
    </row>
    <row r="122801">
      <c r="C122801" t="inlineStr">
        <is>
          <t>Rudolph Fisher</t>
        </is>
      </c>
    </row>
    <row r="122802">
      <c r="C122802" t="inlineStr">
        <is>
          <t>Rudolph Giuliani</t>
        </is>
      </c>
    </row>
    <row r="122803">
      <c r="C122803" t="inlineStr">
        <is>
          <t>Rudrangshu Mukherjee</t>
        </is>
      </c>
    </row>
    <row r="122804">
      <c r="C122804" t="inlineStr">
        <is>
          <t>Rudrani Devi</t>
        </is>
      </c>
    </row>
    <row r="122805">
      <c r="C122805" t="inlineStr">
        <is>
          <t>Rudyard Kipiling</t>
        </is>
      </c>
    </row>
    <row r="122806">
      <c r="C122806" t="inlineStr">
        <is>
          <t>Rudyard Kipling</t>
        </is>
      </c>
    </row>
    <row r="122807">
      <c r="C122807" t="inlineStr">
        <is>
          <t>Rudy Bilous</t>
        </is>
      </c>
    </row>
    <row r="122808">
      <c r="C122808" t="inlineStr">
        <is>
          <t>Rudy De Reyna</t>
        </is>
      </c>
    </row>
    <row r="122809">
      <c r="C122809" t="inlineStr">
        <is>
          <t>Rudy Rucker</t>
        </is>
      </c>
    </row>
    <row r="122810">
      <c r="C122810" t="inlineStr">
        <is>
          <t>Rudy S Silva</t>
        </is>
      </c>
    </row>
    <row r="122811">
      <c r="C122811" t="inlineStr">
        <is>
          <t>Ru Emerson</t>
        </is>
      </c>
    </row>
    <row r="122812">
      <c r="C122812" t="inlineStr">
        <is>
          <t>Rufay Karahan</t>
        </is>
      </c>
    </row>
    <row r="122813">
      <c r="C122813" t="inlineStr">
        <is>
          <t>Rufi Thorpe</t>
        </is>
      </c>
    </row>
    <row r="122814">
      <c r="C122814" t="inlineStr">
        <is>
          <t>Ru Freeman</t>
        </is>
      </c>
    </row>
    <row r="122815">
      <c r="C122815" t="inlineStr">
        <is>
          <t>Rufus Cavendish</t>
        </is>
      </c>
    </row>
    <row r="122816">
      <c r="C122816" t="inlineStr">
        <is>
          <t>Ruhane Koşar</t>
        </is>
      </c>
    </row>
    <row r="122817">
      <c r="C122817" t="inlineStr">
        <is>
          <t>Ruhan Mavruk</t>
        </is>
      </c>
    </row>
    <row r="122818">
      <c r="C122818" t="inlineStr">
        <is>
          <t>Ruhan Odabaş</t>
        </is>
      </c>
    </row>
    <row r="122819">
      <c r="C122819" t="inlineStr">
        <is>
          <t>Ruhan Umut</t>
        </is>
      </c>
    </row>
    <row r="122820">
      <c r="C122820" t="inlineStr">
        <is>
          <t>Ruhat Alp</t>
        </is>
      </c>
    </row>
    <row r="122821">
      <c r="C122821" t="inlineStr">
        <is>
          <t>Ruhat Can Secereli</t>
        </is>
      </c>
    </row>
    <row r="122822">
      <c r="C122822" t="inlineStr">
        <is>
          <t>Ruhat Gülçin Kırdar</t>
        </is>
      </c>
    </row>
    <row r="122823">
      <c r="C122823" t="inlineStr">
        <is>
          <t>Ruhattin Yazoğlu</t>
        </is>
      </c>
    </row>
    <row r="122824">
      <c r="C122824" t="inlineStr">
        <is>
          <t>Ruhdan Uzun</t>
        </is>
      </c>
    </row>
    <row r="122825">
      <c r="C122825" t="inlineStr">
        <is>
          <t>Ruhet Genç</t>
        </is>
      </c>
    </row>
    <row r="122826">
      <c r="C122826" t="inlineStr">
        <is>
          <t>Ruhi Aydın</t>
        </is>
      </c>
    </row>
    <row r="122827">
      <c r="C122827" t="inlineStr">
        <is>
          <t>Ruhi Ersoy</t>
        </is>
      </c>
    </row>
    <row r="122828">
      <c r="C122828" t="inlineStr">
        <is>
          <t>Ruhi İnan</t>
        </is>
      </c>
    </row>
    <row r="122829">
      <c r="C122829" t="inlineStr">
        <is>
          <t>Ruhi Kafesçioğlu</t>
        </is>
      </c>
    </row>
    <row r="122830">
      <c r="C122830" t="inlineStr">
        <is>
          <t>Ruhi Karadağ</t>
        </is>
      </c>
    </row>
    <row r="122831">
      <c r="C122831" t="inlineStr">
        <is>
          <t>Ruhi Konak</t>
        </is>
      </c>
    </row>
    <row r="122832">
      <c r="C122832" t="inlineStr">
        <is>
          <t>Ruhi Özcan</t>
        </is>
      </c>
    </row>
    <row r="122833">
      <c r="C122833" t="inlineStr">
        <is>
          <t>Ruhi Sarıkaya</t>
        </is>
      </c>
    </row>
    <row r="122834">
      <c r="C122834" t="inlineStr">
        <is>
          <t>Ruhi Sarpkaya</t>
        </is>
      </c>
    </row>
    <row r="122835">
      <c r="C122835" t="inlineStr">
        <is>
          <t>Ruhi Selçuk Tabak</t>
        </is>
      </c>
    </row>
    <row r="122836">
      <c r="C122836" t="inlineStr">
        <is>
          <t>Ruhi Su</t>
        </is>
      </c>
    </row>
    <row r="122837">
      <c r="C122837" t="inlineStr">
        <is>
          <t>Ruhi Türkyılmaz</t>
        </is>
      </c>
    </row>
    <row r="122838">
      <c r="C122838" t="inlineStr">
        <is>
          <t>Ruhi Uzunhasanoğlu</t>
        </is>
      </c>
    </row>
    <row r="122839">
      <c r="C122839" t="inlineStr">
        <is>
          <t>Ruhi Yavuz</t>
        </is>
      </c>
    </row>
    <row r="122840">
      <c r="C122840" t="inlineStr">
        <is>
          <t>Ruhiye Hanson</t>
        </is>
      </c>
    </row>
    <row r="122841">
      <c r="C122841" t="inlineStr">
        <is>
          <t>Ruhlman Michael</t>
        </is>
      </c>
    </row>
    <row r="122842">
      <c r="C122842" t="inlineStr">
        <is>
          <t>Ruhper Başar</t>
        </is>
      </c>
    </row>
    <row r="122843">
      <c r="C122843" t="inlineStr">
        <is>
          <t>Ruhsan İskifoğlu</t>
        </is>
      </c>
    </row>
    <row r="122844">
      <c r="C122844" t="inlineStr">
        <is>
          <t>Ruhsar Uçar</t>
        </is>
      </c>
    </row>
    <row r="122845">
      <c r="C122845" t="inlineStr">
        <is>
          <t>Ruhşen Doğan Nar</t>
        </is>
      </c>
    </row>
    <row r="122846">
      <c r="C122846" t="inlineStr">
        <is>
          <t>Rui Nogueira</t>
        </is>
      </c>
    </row>
    <row r="122847">
      <c r="C122847" t="inlineStr">
        <is>
          <t>Ruiyan Xu</t>
        </is>
      </c>
    </row>
    <row r="122848">
      <c r="C122848" t="inlineStr">
        <is>
          <t>Ruiz Don Miguel Emrys Barbara Vinet Olivier</t>
        </is>
      </c>
    </row>
    <row r="122849">
      <c r="C122849" t="inlineStr">
        <is>
          <t>Rujuta Diwekar</t>
        </is>
      </c>
    </row>
    <row r="122850">
      <c r="C122850" t="inlineStr">
        <is>
          <t>Rukan Alıçpınar</t>
        </is>
      </c>
    </row>
    <row r="122851">
      <c r="C122851" t="inlineStr">
        <is>
          <t>Rukayye Kebiri</t>
        </is>
      </c>
    </row>
    <row r="122852">
      <c r="C122852" t="inlineStr">
        <is>
          <t>Ruken Ataman</t>
        </is>
      </c>
    </row>
    <row r="122853">
      <c r="C122853" t="inlineStr">
        <is>
          <t>Ruken Özgül Kılanç</t>
        </is>
      </c>
    </row>
    <row r="122854">
      <c r="C122854" t="inlineStr">
        <is>
          <t>Rukiye Akkaya</t>
        </is>
      </c>
    </row>
    <row r="122855">
      <c r="C122855" t="inlineStr">
        <is>
          <t>Rukiye Akkaya Kia</t>
        </is>
      </c>
    </row>
    <row r="122856">
      <c r="C122856" t="inlineStr">
        <is>
          <t>Rukiye Alagöz</t>
        </is>
      </c>
    </row>
    <row r="122857">
      <c r="C122857" t="inlineStr">
        <is>
          <t>Rukiye Aydoğdu Demir</t>
        </is>
      </c>
    </row>
    <row r="122858">
      <c r="C122858" t="inlineStr">
        <is>
          <t>Rukiye Behriz Ölmez</t>
        </is>
      </c>
    </row>
    <row r="122859">
      <c r="C122859" t="inlineStr">
        <is>
          <t>Rukiye Bilican</t>
        </is>
      </c>
    </row>
    <row r="122860">
      <c r="C122860" t="inlineStr">
        <is>
          <t>Rukiye Can</t>
        </is>
      </c>
    </row>
    <row r="122861">
      <c r="C122861" t="inlineStr">
        <is>
          <t>Rukiye Çaça</t>
        </is>
      </c>
    </row>
    <row r="122862">
      <c r="C122862" t="inlineStr">
        <is>
          <t>Rukiye Demiryürek</t>
        </is>
      </c>
    </row>
    <row r="122863">
      <c r="C122863" t="inlineStr">
        <is>
          <t>Rukiye Duran</t>
        </is>
      </c>
    </row>
    <row r="122864">
      <c r="C122864" t="inlineStr">
        <is>
          <t>Rukiye Duygu</t>
        </is>
      </c>
    </row>
    <row r="122865">
      <c r="C122865" t="inlineStr">
        <is>
          <t>Rukiye Ekenler</t>
        </is>
      </c>
    </row>
    <row r="122866">
      <c r="C122866" t="inlineStr">
        <is>
          <t>Rukiye Feray Durmuş</t>
        </is>
      </c>
    </row>
    <row r="122867">
      <c r="C122867" t="inlineStr">
        <is>
          <t>Rukiye Gençtürk</t>
        </is>
      </c>
    </row>
    <row r="122868">
      <c r="C122868" t="inlineStr">
        <is>
          <t>Rukiye Gül Bakırhan</t>
        </is>
      </c>
    </row>
    <row r="122869">
      <c r="C122869" t="inlineStr">
        <is>
          <t>Rukiye Höbek Akarsu</t>
        </is>
      </c>
    </row>
    <row r="122870">
      <c r="C122870" t="inlineStr">
        <is>
          <t>Rukiye İkbal Yıldız</t>
        </is>
      </c>
    </row>
    <row r="122871">
      <c r="C122871" t="inlineStr">
        <is>
          <t>Rukiye Karaköse</t>
        </is>
      </c>
    </row>
    <row r="122872">
      <c r="C122872" t="inlineStr">
        <is>
          <t>Rukiye Kayaarslan</t>
        </is>
      </c>
    </row>
    <row r="122873">
      <c r="C122873" t="inlineStr">
        <is>
          <t>Rukiye Kışla</t>
        </is>
      </c>
    </row>
    <row r="122874">
      <c r="C122874" t="inlineStr">
        <is>
          <t>Rukiye Korkmaz</t>
        </is>
      </c>
    </row>
    <row r="122875">
      <c r="C122875" t="inlineStr">
        <is>
          <t>Rukiye Maden</t>
        </is>
      </c>
    </row>
    <row r="122876">
      <c r="C122876" t="inlineStr">
        <is>
          <t>Rukiye Merve Ay</t>
        </is>
      </c>
    </row>
    <row r="122877">
      <c r="C122877" t="inlineStr">
        <is>
          <t>Rukiye Orhan</t>
        </is>
      </c>
    </row>
    <row r="122878">
      <c r="C122878" t="inlineStr">
        <is>
          <t>Rukiye Ölmez</t>
        </is>
      </c>
    </row>
    <row r="122879">
      <c r="C122879" t="inlineStr">
        <is>
          <t>Rukiye Özdemir</t>
        </is>
      </c>
    </row>
    <row r="122880">
      <c r="C122880" t="inlineStr">
        <is>
          <t>Rukiye Öztaş Cesur</t>
        </is>
      </c>
    </row>
    <row r="122881">
      <c r="C122881" t="inlineStr">
        <is>
          <t>Rukiye Pulat</t>
        </is>
      </c>
    </row>
    <row r="122882">
      <c r="C122882" t="inlineStr">
        <is>
          <t>Rukiye Taha Ulvani</t>
        </is>
      </c>
    </row>
    <row r="122883">
      <c r="C122883" t="inlineStr">
        <is>
          <t>Rukiye Tamtam</t>
        </is>
      </c>
    </row>
    <row r="122884">
      <c r="C122884" t="inlineStr">
        <is>
          <t>Rukiye Türeyen</t>
        </is>
      </c>
    </row>
    <row r="122885">
      <c r="C122885" t="inlineStr">
        <is>
          <t>Rukiye Uzun</t>
        </is>
      </c>
    </row>
    <row r="122886">
      <c r="C122886" t="inlineStr">
        <is>
          <t>Rukiye Yaman</t>
        </is>
      </c>
    </row>
    <row r="122887">
      <c r="C122887" t="inlineStr">
        <is>
          <t>Rukiye Yaz</t>
        </is>
      </c>
    </row>
    <row r="122888">
      <c r="C122888" t="inlineStr">
        <is>
          <t>Rukiye Yeğinol</t>
        </is>
      </c>
    </row>
    <row r="122889">
      <c r="C122889" t="inlineStr">
        <is>
          <t>Rukiye Yenibaş</t>
        </is>
      </c>
    </row>
    <row r="122890">
      <c r="C122890" t="inlineStr">
        <is>
          <t>Rukiye Yetgin</t>
        </is>
      </c>
    </row>
    <row r="122891">
      <c r="C122891" t="inlineStr">
        <is>
          <t>Rukiye Yıldız Erdoğmuş</t>
        </is>
      </c>
    </row>
    <row r="122892">
      <c r="C122892" t="inlineStr">
        <is>
          <t>Rukiye Yükselay</t>
        </is>
      </c>
    </row>
    <row r="122893">
      <c r="C122893" t="inlineStr">
        <is>
          <t>RUKMINI SRINIVAS</t>
        </is>
      </c>
    </row>
    <row r="122894">
      <c r="C122894" t="inlineStr">
        <is>
          <t>Rukuye Aylaz</t>
        </is>
      </c>
    </row>
    <row r="122895">
      <c r="C122895" t="inlineStr">
        <is>
          <t>Rule29</t>
        </is>
      </c>
    </row>
    <row r="122896">
      <c r="C122896" t="inlineStr">
        <is>
          <t>Rumaan Alam</t>
        </is>
      </c>
    </row>
    <row r="122897">
      <c r="C122897" t="inlineStr">
        <is>
          <t>Rumena Buzarovska</t>
        </is>
      </c>
    </row>
    <row r="122898">
      <c r="C122898" t="inlineStr">
        <is>
          <t>Rumeysa Akgün</t>
        </is>
      </c>
    </row>
    <row r="122899">
      <c r="C122899" t="inlineStr">
        <is>
          <t>Rumeysa Aredba</t>
        </is>
      </c>
    </row>
    <row r="122900">
      <c r="C122900" t="inlineStr">
        <is>
          <t>Rumeysa Betül Doğan</t>
        </is>
      </c>
    </row>
    <row r="122901">
      <c r="C122901" t="inlineStr">
        <is>
          <t>Rumeysa Coşan</t>
        </is>
      </c>
    </row>
    <row r="122902">
      <c r="C122902" t="inlineStr">
        <is>
          <t>Rumeysa Çevlik</t>
        </is>
      </c>
    </row>
    <row r="122903">
      <c r="C122903" t="inlineStr">
        <is>
          <t>Rumeysa Haksever</t>
        </is>
      </c>
    </row>
    <row r="122904">
      <c r="C122904" t="inlineStr">
        <is>
          <t>Rumeysa Küçük Koyuncu</t>
        </is>
      </c>
    </row>
    <row r="122905">
      <c r="C122905" t="inlineStr">
        <is>
          <t>Rumeysa Nur Karagöz</t>
        </is>
      </c>
    </row>
    <row r="122906">
      <c r="C122906" t="inlineStr">
        <is>
          <t>Rumeysa Partalcı</t>
        </is>
      </c>
    </row>
    <row r="122907">
      <c r="C122907" t="inlineStr">
        <is>
          <t>Rumeysa Peşman</t>
        </is>
      </c>
    </row>
    <row r="122908">
      <c r="C122908" t="inlineStr">
        <is>
          <t>Rumeysa Sena Kurt</t>
        </is>
      </c>
    </row>
    <row r="122909">
      <c r="C122909" t="inlineStr">
        <is>
          <t>Rumeysa Topal</t>
        </is>
      </c>
    </row>
    <row r="122910">
      <c r="C122910" t="inlineStr">
        <is>
          <t>Rumeyse Coşan</t>
        </is>
      </c>
    </row>
    <row r="122911">
      <c r="C122911" t="inlineStr">
        <is>
          <t>Rumi and Mafi Maryam</t>
        </is>
      </c>
    </row>
    <row r="122912">
      <c r="C122912" t="inlineStr">
        <is>
          <t>Rumiko Takahashi</t>
        </is>
      </c>
    </row>
    <row r="122913">
      <c r="C122913" t="inlineStr">
        <is>
          <t>Rumi Mevlana Jalaluddin</t>
        </is>
      </c>
    </row>
    <row r="122914">
      <c r="C122914" t="inlineStr">
        <is>
          <t>Rumiye Arslan</t>
        </is>
      </c>
    </row>
    <row r="122915">
      <c r="C122915" t="inlineStr">
        <is>
          <t>Rummani</t>
        </is>
      </c>
    </row>
    <row r="122916">
      <c r="C122916" t="inlineStr">
        <is>
          <t>Rumuzi Mustafa</t>
        </is>
      </c>
    </row>
    <row r="122917">
      <c r="C122917" t="inlineStr">
        <is>
          <t>Runas Koçak</t>
        </is>
      </c>
    </row>
    <row r="122918">
      <c r="C122918" t="inlineStr">
        <is>
          <t>Runciman David</t>
        </is>
      </c>
    </row>
    <row r="122919">
      <c r="C122919" t="inlineStr">
        <is>
          <t>Rungeen Singh</t>
        </is>
      </c>
    </row>
    <row r="122920">
      <c r="C122920" t="inlineStr">
        <is>
          <t>Runyx</t>
        </is>
      </c>
    </row>
    <row r="122921">
      <c r="C122921" t="inlineStr">
        <is>
          <t>RUPA</t>
        </is>
      </c>
    </row>
    <row r="122922">
      <c r="C122922" t="inlineStr">
        <is>
          <t>Rupa Publication</t>
        </is>
      </c>
    </row>
    <row r="122923">
      <c r="C122923" t="inlineStr">
        <is>
          <t>Rupa Publications</t>
        </is>
      </c>
    </row>
    <row r="122924">
      <c r="C122924" t="inlineStr">
        <is>
          <t>Rupen Maşoyan</t>
        </is>
      </c>
    </row>
    <row r="122925">
      <c r="C122925" t="inlineStr">
        <is>
          <t>Rupert Butler</t>
        </is>
      </c>
    </row>
    <row r="122926">
      <c r="C122926" t="inlineStr">
        <is>
          <t>Rupert Furneaux</t>
        </is>
      </c>
    </row>
    <row r="122927">
      <c r="C122927" t="inlineStr">
        <is>
          <t>Rupert Isaacson</t>
        </is>
      </c>
    </row>
    <row r="122928">
      <c r="C122928" t="inlineStr">
        <is>
          <t>Rupert Matthews</t>
        </is>
      </c>
    </row>
    <row r="122929">
      <c r="C122929" t="inlineStr">
        <is>
          <t>Rupert Merson</t>
        </is>
      </c>
    </row>
    <row r="122930">
      <c r="C122930" t="inlineStr">
        <is>
          <t>Rupert Sheldrake</t>
        </is>
      </c>
    </row>
    <row r="122931">
      <c r="C122931" t="inlineStr">
        <is>
          <t>Rupert Shortt</t>
        </is>
      </c>
    </row>
    <row r="122932">
      <c r="C122932" t="inlineStr">
        <is>
          <t>Rupert Thomson</t>
        </is>
      </c>
    </row>
    <row r="122933">
      <c r="C122933" t="inlineStr">
        <is>
          <t>Rupert Wallis</t>
        </is>
      </c>
    </row>
    <row r="122934">
      <c r="C122934" t="inlineStr">
        <is>
          <t>Rupert Wilbrandt</t>
        </is>
      </c>
    </row>
    <row r="122935">
      <c r="C122935" t="inlineStr">
        <is>
          <t>Rupert Woodfin</t>
        </is>
      </c>
    </row>
    <row r="122936">
      <c r="C122936" t="inlineStr">
        <is>
          <t>Rupi Kapur</t>
        </is>
      </c>
    </row>
    <row r="122937">
      <c r="C122937" t="inlineStr">
        <is>
          <t>Rupi Kaur</t>
        </is>
      </c>
    </row>
    <row r="122938">
      <c r="C122938" t="inlineStr">
        <is>
          <t>Ruqaia Taha Jaber Alalvani</t>
        </is>
      </c>
    </row>
    <row r="122939">
      <c r="C122939" t="inlineStr">
        <is>
          <t>Rury Lee</t>
        </is>
      </c>
    </row>
    <row r="122940">
      <c r="C122940" t="inlineStr">
        <is>
          <t>Rusalka Reh</t>
        </is>
      </c>
    </row>
    <row r="122941">
      <c r="C122941" t="inlineStr">
        <is>
          <t>Rushworth Bethany</t>
        </is>
      </c>
    </row>
    <row r="122942">
      <c r="C122942" t="inlineStr">
        <is>
          <t>RUSKIN BOND</t>
        </is>
      </c>
    </row>
    <row r="122943">
      <c r="C122943" t="inlineStr">
        <is>
          <t>Rusmir Mahmutcehajic</t>
        </is>
      </c>
    </row>
    <row r="122944">
      <c r="C122944" t="inlineStr">
        <is>
          <t>Russ A. Rueger</t>
        </is>
      </c>
    </row>
    <row r="122945">
      <c r="C122945" t="inlineStr">
        <is>
          <t>Russel Barkley</t>
        </is>
      </c>
    </row>
    <row r="122946">
      <c r="C122946" t="inlineStr">
        <is>
          <t>Russel Blackford</t>
        </is>
      </c>
    </row>
    <row r="122947">
      <c r="C122947" t="inlineStr">
        <is>
          <t>Russel Gagg</t>
        </is>
      </c>
    </row>
    <row r="122948">
      <c r="C122948" t="inlineStr">
        <is>
          <t>Russel Ginss</t>
        </is>
      </c>
    </row>
    <row r="122949">
      <c r="C122949" t="inlineStr">
        <is>
          <t>Russel Keat</t>
        </is>
      </c>
    </row>
    <row r="122950">
      <c r="C122950" t="inlineStr">
        <is>
          <t>Russell Amanda</t>
        </is>
      </c>
    </row>
    <row r="122951">
      <c r="C122951" t="inlineStr">
        <is>
          <t>Russell Ash</t>
        </is>
      </c>
    </row>
    <row r="122952">
      <c r="C122952" t="inlineStr">
        <is>
          <t>Russell Ayto</t>
        </is>
      </c>
    </row>
    <row r="122953">
      <c r="C122953" t="inlineStr">
        <is>
          <t>Russell Banks</t>
        </is>
      </c>
    </row>
    <row r="122954">
      <c r="C122954" t="inlineStr">
        <is>
          <t>Russell Blackford</t>
        </is>
      </c>
    </row>
    <row r="122955">
      <c r="C122955" t="inlineStr">
        <is>
          <t>Russell Blake</t>
        </is>
      </c>
    </row>
    <row r="122956">
      <c r="C122956" t="inlineStr">
        <is>
          <t>Russell Brunson</t>
        </is>
      </c>
    </row>
    <row r="122957">
      <c r="C122957" t="inlineStr">
        <is>
          <t>Russell C. Hibbeler</t>
        </is>
      </c>
    </row>
    <row r="122958">
      <c r="C122958" t="inlineStr">
        <is>
          <t>Russell Celyn Jones</t>
        </is>
      </c>
    </row>
    <row r="122959">
      <c r="C122959" t="inlineStr">
        <is>
          <t>Russell Chun</t>
        </is>
      </c>
    </row>
    <row r="122960">
      <c r="C122960" t="inlineStr">
        <is>
          <t>Russell Conwell</t>
        </is>
      </c>
    </row>
    <row r="122961">
      <c r="C122961" t="inlineStr">
        <is>
          <t>Russell D. Roberts</t>
        </is>
      </c>
    </row>
    <row r="122962">
      <c r="C122962" t="inlineStr">
        <is>
          <t>Russel Lewis</t>
        </is>
      </c>
    </row>
    <row r="122963">
      <c r="C122963" t="inlineStr">
        <is>
          <t>Russell Grant</t>
        </is>
      </c>
    </row>
    <row r="122964">
      <c r="C122964" t="inlineStr">
        <is>
          <t>Russell H. Conwell</t>
        </is>
      </c>
    </row>
    <row r="122965">
      <c r="C122965" t="inlineStr">
        <is>
          <t>Russell Hibbeler</t>
        </is>
      </c>
    </row>
    <row r="122966">
      <c r="C122966" t="inlineStr">
        <is>
          <t>Russell Hoban</t>
        </is>
      </c>
    </row>
    <row r="122967">
      <c r="C122967" t="inlineStr">
        <is>
          <t>Russell Hoye</t>
        </is>
      </c>
    </row>
    <row r="122968">
      <c r="C122968" t="inlineStr">
        <is>
          <t>Russell Jacoby</t>
        </is>
      </c>
    </row>
    <row r="122969">
      <c r="C122969" t="inlineStr">
        <is>
          <t>Russell Kirk</t>
        </is>
      </c>
    </row>
    <row r="122970">
      <c r="C122970" t="inlineStr">
        <is>
          <t>Russell L. Kolts</t>
        </is>
      </c>
    </row>
    <row r="122971">
      <c r="C122971" t="inlineStr">
        <is>
          <t>Russell Lawson</t>
        </is>
      </c>
    </row>
    <row r="122972">
      <c r="C122972" t="inlineStr">
        <is>
          <t>Russell Martin</t>
        </is>
      </c>
    </row>
    <row r="122973">
      <c r="C122973" t="inlineStr">
        <is>
          <t>Russell Michael</t>
        </is>
      </c>
    </row>
    <row r="122974">
      <c r="C122974" t="inlineStr">
        <is>
          <t>Russell Miller</t>
        </is>
      </c>
    </row>
    <row r="122975">
      <c r="C122975" t="inlineStr">
        <is>
          <t>Russell Norman</t>
        </is>
      </c>
    </row>
    <row r="122976">
      <c r="C122976" t="inlineStr">
        <is>
          <t>Russell Penter</t>
        </is>
      </c>
    </row>
    <row r="122977">
      <c r="C122977" t="inlineStr">
        <is>
          <t>Russell Potter</t>
        </is>
      </c>
    </row>
    <row r="122978">
      <c r="C122978" t="inlineStr">
        <is>
          <t>Russell Punter</t>
        </is>
      </c>
    </row>
    <row r="122979">
      <c r="C122979" t="inlineStr">
        <is>
          <t>Russell Rachel Ren</t>
        </is>
      </c>
    </row>
    <row r="122980">
      <c r="C122980" t="inlineStr">
        <is>
          <t>RUSSELL RACHEL RENEE</t>
        </is>
      </c>
    </row>
    <row r="122981">
      <c r="C122981" t="inlineStr">
        <is>
          <t>Russell Re</t>
        </is>
      </c>
    </row>
    <row r="122982">
      <c r="C122982" t="inlineStr">
        <is>
          <t>Russell Re Manning</t>
        </is>
      </c>
    </row>
    <row r="122983">
      <c r="C122983" t="inlineStr">
        <is>
          <t>Russell Roberts</t>
        </is>
      </c>
    </row>
    <row r="122984">
      <c r="C122984" t="inlineStr">
        <is>
          <t>Russell Sarder</t>
        </is>
      </c>
    </row>
    <row r="122985">
      <c r="C122985" t="inlineStr">
        <is>
          <t>Russell Stannard</t>
        </is>
      </c>
    </row>
    <row r="122986">
      <c r="C122986" t="inlineStr">
        <is>
          <t>Russell Sturgis</t>
        </is>
      </c>
    </row>
    <row r="122987">
      <c r="C122987" t="inlineStr">
        <is>
          <t>Russell Westbrook</t>
        </is>
      </c>
    </row>
    <row r="122988">
      <c r="C122988" t="inlineStr">
        <is>
          <t>Russell Wild</t>
        </is>
      </c>
    </row>
    <row r="122989">
      <c r="C122989" t="inlineStr">
        <is>
          <t>Russel Punter</t>
        </is>
      </c>
    </row>
    <row r="122990">
      <c r="C122990" t="inlineStr">
        <is>
          <t>Russel Roberts</t>
        </is>
      </c>
    </row>
    <row r="122991">
      <c r="C122991" t="inlineStr">
        <is>
          <t>Russel W. Gough</t>
        </is>
      </c>
    </row>
    <row r="122992">
      <c r="C122992" t="inlineStr">
        <is>
          <t>Russ Focus</t>
        </is>
      </c>
    </row>
    <row r="122993">
      <c r="C122993" t="inlineStr">
        <is>
          <t>Russ Harris</t>
        </is>
      </c>
    </row>
    <row r="122994">
      <c r="C122994" t="inlineStr">
        <is>
          <t>Russian Folk Tales</t>
        </is>
      </c>
    </row>
    <row r="122995">
      <c r="C122995" t="inlineStr">
        <is>
          <t>Russ Kick</t>
        </is>
      </c>
    </row>
    <row r="122996">
      <c r="C122996" t="inlineStr">
        <is>
          <t>Rus Slater</t>
        </is>
      </c>
    </row>
    <row r="122997">
      <c r="C122997" t="inlineStr">
        <is>
          <t>Russ Willms</t>
        </is>
      </c>
    </row>
    <row r="122998">
      <c r="C122998" t="inlineStr">
        <is>
          <t>Rustın Peace</t>
        </is>
      </c>
    </row>
    <row r="122999">
      <c r="C122999" t="inlineStr">
        <is>
          <t>Rusya Grandüşesi Léonida</t>
        </is>
      </c>
    </row>
    <row r="123000">
      <c r="C123000" t="inlineStr">
        <is>
          <t>Ruşbey Smir</t>
        </is>
      </c>
    </row>
    <row r="123001">
      <c r="C123001" t="inlineStr">
        <is>
          <t>Ruşen Alaylıoğlu</t>
        </is>
      </c>
    </row>
    <row r="123002">
      <c r="C123002" t="inlineStr">
        <is>
          <t>Ruşen Arslan</t>
        </is>
      </c>
    </row>
    <row r="123003">
      <c r="C123003" t="inlineStr">
        <is>
          <t>Ruşen Burak Argana</t>
        </is>
      </c>
    </row>
    <row r="123004">
      <c r="C123004" t="inlineStr">
        <is>
          <t>Ruşen Çakır</t>
        </is>
      </c>
    </row>
    <row r="123005">
      <c r="C123005" t="inlineStr">
        <is>
          <t>Ruşen Eşref</t>
        </is>
      </c>
    </row>
    <row r="123006">
      <c r="C123006" t="inlineStr">
        <is>
          <t>Ruşen Eşref Ünaydın</t>
        </is>
      </c>
    </row>
    <row r="123007">
      <c r="C123007" t="inlineStr">
        <is>
          <t>Ruşen Eşref Yılmaz</t>
        </is>
      </c>
    </row>
    <row r="123008">
      <c r="C123008" t="inlineStr">
        <is>
          <t>Ruşen Hakkı</t>
        </is>
      </c>
    </row>
    <row r="123009">
      <c r="C123009" t="inlineStr">
        <is>
          <t>Ruşen Işık</t>
        </is>
      </c>
    </row>
    <row r="123010">
      <c r="C123010" t="inlineStr">
        <is>
          <t>Ruşen İğrek</t>
        </is>
      </c>
    </row>
    <row r="123011">
      <c r="C123011" t="inlineStr">
        <is>
          <t>Ruşen Karataş Ünlenen</t>
        </is>
      </c>
    </row>
    <row r="123012">
      <c r="C123012" t="inlineStr">
        <is>
          <t>Ruşen Keleş</t>
        </is>
      </c>
    </row>
    <row r="123013">
      <c r="C123013" t="inlineStr">
        <is>
          <t>Ruşen Özkan</t>
        </is>
      </c>
    </row>
    <row r="123014">
      <c r="C123014" t="inlineStr">
        <is>
          <t>Ruşen Sarıcan</t>
        </is>
      </c>
    </row>
    <row r="123015">
      <c r="C123015" t="inlineStr">
        <is>
          <t>Ruşen Sezai Polat</t>
        </is>
      </c>
    </row>
    <row r="123016">
      <c r="C123016" t="inlineStr">
        <is>
          <t>Ruşen Tutku</t>
        </is>
      </c>
    </row>
    <row r="123017">
      <c r="C123017" t="inlineStr">
        <is>
          <t>Ruşen Y. Keleş</t>
        </is>
      </c>
    </row>
    <row r="123018">
      <c r="C123018" t="inlineStr">
        <is>
          <t>Ruşen Yılmaz</t>
        </is>
      </c>
    </row>
    <row r="123019">
      <c r="C123019" t="inlineStr">
        <is>
          <t>Ruta Sepetys</t>
        </is>
      </c>
    </row>
    <row r="123020">
      <c r="C123020" t="inlineStr">
        <is>
          <t>Ruteba Doğan</t>
        </is>
      </c>
    </row>
    <row r="123021">
      <c r="C123021" t="inlineStr">
        <is>
          <t>Rutendo Tavengerwei</t>
        </is>
      </c>
    </row>
    <row r="123022">
      <c r="C123022" t="inlineStr">
        <is>
          <t>Rutger Bregman</t>
        </is>
      </c>
    </row>
    <row r="123023">
      <c r="C123023" t="inlineStr">
        <is>
          <t>Ruth A. Baer</t>
        </is>
      </c>
    </row>
    <row r="123024">
      <c r="C123024" t="inlineStr">
        <is>
          <t>Ruth A. Miller</t>
        </is>
      </c>
    </row>
    <row r="123025">
      <c r="C123025" t="inlineStr">
        <is>
          <t>Ruth A. Musgrave</t>
        </is>
      </c>
    </row>
    <row r="123026">
      <c r="C123026" t="inlineStr">
        <is>
          <t>Ruth A. Wallace</t>
        </is>
      </c>
    </row>
    <row r="123027">
      <c r="C123027" t="inlineStr">
        <is>
          <t>Ruth Ames</t>
        </is>
      </c>
    </row>
    <row r="123028">
      <c r="C123028" t="inlineStr">
        <is>
          <t>Ruth Bell Alexander</t>
        </is>
      </c>
    </row>
    <row r="123029">
      <c r="C123029" t="inlineStr">
        <is>
          <t>Ruth Benedict</t>
        </is>
      </c>
    </row>
    <row r="123030">
      <c r="C123030" t="inlineStr">
        <is>
          <t>Ruth Blackmore</t>
        </is>
      </c>
    </row>
    <row r="123031">
      <c r="C123031" t="inlineStr">
        <is>
          <t>Ruth Booth</t>
        </is>
      </c>
    </row>
    <row r="123032">
      <c r="C123032" t="inlineStr">
        <is>
          <t>Ruth Brocklehurst</t>
        </is>
      </c>
    </row>
    <row r="123033">
      <c r="C123033" t="inlineStr">
        <is>
          <t>Ruth Brown</t>
        </is>
      </c>
    </row>
    <row r="123034">
      <c r="C123034" t="inlineStr">
        <is>
          <t>Ruth Butler</t>
        </is>
      </c>
    </row>
    <row r="123035">
      <c r="C123035" t="inlineStr">
        <is>
          <t>Ruth C. Mcgillis Bindler</t>
        </is>
      </c>
    </row>
    <row r="123036">
      <c r="C123036" t="inlineStr">
        <is>
          <t>Ruth Chew</t>
        </is>
      </c>
    </row>
    <row r="123037">
      <c r="C123037" t="inlineStr">
        <is>
          <t>Ruth Distler Schwartz</t>
        </is>
      </c>
    </row>
    <row r="123038">
      <c r="C123038" t="inlineStr">
        <is>
          <t>Ruth Doyle</t>
        </is>
      </c>
    </row>
    <row r="123039">
      <c r="C123039" t="inlineStr">
        <is>
          <t>Ruth Eastham</t>
        </is>
      </c>
    </row>
    <row r="123040">
      <c r="C123040" t="inlineStr">
        <is>
          <t>Ruthellen Josselson</t>
        </is>
      </c>
    </row>
    <row r="123041">
      <c r="C123041" t="inlineStr">
        <is>
          <t>Ruth Emmie Lang</t>
        </is>
      </c>
    </row>
    <row r="123042">
      <c r="C123042" t="inlineStr">
        <is>
          <t>Rutherford Mara</t>
        </is>
      </c>
    </row>
    <row r="123043">
      <c r="C123043" t="inlineStr">
        <is>
          <t>Ruth F. Craven</t>
        </is>
      </c>
    </row>
    <row r="123044">
      <c r="C123044" t="inlineStr">
        <is>
          <t>Ruth Fishel</t>
        </is>
      </c>
    </row>
    <row r="123045">
      <c r="C123045" t="inlineStr">
        <is>
          <t>Ruth Fitzgerald</t>
        </is>
      </c>
    </row>
    <row r="123046">
      <c r="C123046" t="inlineStr">
        <is>
          <t>Ruth Frances Long</t>
        </is>
      </c>
    </row>
    <row r="123047">
      <c r="C123047" t="inlineStr">
        <is>
          <t>Ruth Goldfinger Golomb</t>
        </is>
      </c>
    </row>
    <row r="123048">
      <c r="C123048" t="inlineStr">
        <is>
          <t>Ruth Hanisch</t>
        </is>
      </c>
    </row>
    <row r="123049">
      <c r="C123049" t="inlineStr">
        <is>
          <t>Ruth Hatfield</t>
        </is>
      </c>
    </row>
    <row r="123050">
      <c r="C123050" t="inlineStr">
        <is>
          <t>Ruth Hearson</t>
        </is>
      </c>
    </row>
    <row r="123051">
      <c r="C123051" t="inlineStr">
        <is>
          <t>Ruth Heller</t>
        </is>
      </c>
    </row>
    <row r="123052">
      <c r="C123052" t="inlineStr">
        <is>
          <t>Ruth Hogan</t>
        </is>
      </c>
    </row>
    <row r="123053">
      <c r="C123053" t="inlineStr">
        <is>
          <t>Ruth Hull</t>
        </is>
      </c>
    </row>
    <row r="123054">
      <c r="C123054" t="inlineStr">
        <is>
          <t>Ruthie Knapp</t>
        </is>
      </c>
    </row>
    <row r="123055">
      <c r="C123055" t="inlineStr">
        <is>
          <t>Ruth Jones</t>
        </is>
      </c>
    </row>
    <row r="123056">
      <c r="C123056" t="inlineStr">
        <is>
          <t>Ruth K. Westheimer</t>
        </is>
      </c>
    </row>
    <row r="123057">
      <c r="C123057" t="inlineStr">
        <is>
          <t>Ruth King</t>
        </is>
      </c>
    </row>
    <row r="123058">
      <c r="C123058" t="inlineStr">
        <is>
          <t>Ruth Krauss</t>
        </is>
      </c>
    </row>
    <row r="123059">
      <c r="C123059" t="inlineStr">
        <is>
          <t>Ruth Kusterer</t>
        </is>
      </c>
    </row>
    <row r="123060">
      <c r="C123060" t="inlineStr">
        <is>
          <t>Ruth Laing</t>
        </is>
      </c>
    </row>
    <row r="123061">
      <c r="C123061" t="inlineStr">
        <is>
          <t>Ruth Lane</t>
        </is>
      </c>
    </row>
    <row r="123062">
      <c r="C123062" t="inlineStr">
        <is>
          <t>Ruth Lauren</t>
        </is>
      </c>
    </row>
    <row r="123063">
      <c r="C123063" t="inlineStr">
        <is>
          <t>Ruth M. Underhill</t>
        </is>
      </c>
    </row>
    <row r="123064">
      <c r="C123064" t="inlineStr">
        <is>
          <t>Ruth Merttens</t>
        </is>
      </c>
    </row>
    <row r="123065">
      <c r="C123065" t="inlineStr">
        <is>
          <t>Ruth Miskin</t>
        </is>
      </c>
    </row>
    <row r="123066">
      <c r="C123066" t="inlineStr">
        <is>
          <t>Ruth Mortimer</t>
        </is>
      </c>
    </row>
    <row r="123067">
      <c r="C123067" t="inlineStr">
        <is>
          <t>Ruth Nason</t>
        </is>
      </c>
    </row>
    <row r="123068">
      <c r="C123068" t="inlineStr">
        <is>
          <t>Ruth Ohi</t>
        </is>
      </c>
    </row>
    <row r="123069">
      <c r="C123069" t="inlineStr">
        <is>
          <t>Ruth Ozeki</t>
        </is>
      </c>
    </row>
    <row r="123070">
      <c r="C123070" t="inlineStr">
        <is>
          <t>Ruth Prawer Jhabvala</t>
        </is>
      </c>
    </row>
    <row r="123071">
      <c r="C123071" t="inlineStr">
        <is>
          <t>Ruth Quayle</t>
        </is>
      </c>
    </row>
    <row r="123072">
      <c r="C123072" t="inlineStr">
        <is>
          <t>Ruth Ralph</t>
        </is>
      </c>
    </row>
    <row r="123073">
      <c r="C123073" t="inlineStr">
        <is>
          <t>Ruth Redford</t>
        </is>
      </c>
    </row>
    <row r="123074">
      <c r="C123074" t="inlineStr">
        <is>
          <t>Ruth Reichl</t>
        </is>
      </c>
    </row>
    <row r="123075">
      <c r="C123075" t="inlineStr">
        <is>
          <t>Ruth Rendell</t>
        </is>
      </c>
    </row>
    <row r="123076">
      <c r="C123076" t="inlineStr">
        <is>
          <t>Ruth Rendely</t>
        </is>
      </c>
    </row>
    <row r="123077">
      <c r="C123077" t="inlineStr">
        <is>
          <t>Ruth Roded</t>
        </is>
      </c>
    </row>
    <row r="123078">
      <c r="C123078" t="inlineStr">
        <is>
          <t>Ruth Rogers Clausen</t>
        </is>
      </c>
    </row>
    <row r="123079">
      <c r="C123079" t="inlineStr">
        <is>
          <t>Ruth Rusca</t>
        </is>
      </c>
    </row>
    <row r="123080">
      <c r="C123080" t="inlineStr">
        <is>
          <t>Ruth Russell</t>
        </is>
      </c>
    </row>
    <row r="123081">
      <c r="C123081" t="inlineStr">
        <is>
          <t>Ruth S. Jacobowitz</t>
        </is>
      </c>
    </row>
    <row r="123082">
      <c r="C123082" t="inlineStr">
        <is>
          <t>Ruth Sanderson</t>
        </is>
      </c>
    </row>
    <row r="123083">
      <c r="C123083" t="inlineStr">
        <is>
          <t>Ruth Sheppard</t>
        </is>
      </c>
    </row>
    <row r="123084">
      <c r="C123084" t="inlineStr">
        <is>
          <t>Ruth Slavid</t>
        </is>
      </c>
    </row>
    <row r="123085">
      <c r="C123085" t="inlineStr">
        <is>
          <t>Ruth Snowden</t>
        </is>
      </c>
    </row>
    <row r="123086">
      <c r="C123086" t="inlineStr">
        <is>
          <t>Ruth Spellman</t>
        </is>
      </c>
    </row>
    <row r="123087">
      <c r="C123087" t="inlineStr">
        <is>
          <t>Ruth Spiro</t>
        </is>
      </c>
    </row>
    <row r="123088">
      <c r="C123088" t="inlineStr">
        <is>
          <t>Ruth Spodak</t>
        </is>
      </c>
    </row>
    <row r="123089">
      <c r="C123089" t="inlineStr">
        <is>
          <t>Ruth Stiles Gannett</t>
        </is>
      </c>
    </row>
    <row r="123090">
      <c r="C123090" t="inlineStr">
        <is>
          <t>Ruth Symes</t>
        </is>
      </c>
    </row>
    <row r="123091">
      <c r="C123091" t="inlineStr">
        <is>
          <t>Ruth Symons</t>
        </is>
      </c>
    </row>
    <row r="123092">
      <c r="C123092" t="inlineStr">
        <is>
          <t>Ruth Thomson</t>
        </is>
      </c>
    </row>
    <row r="123093">
      <c r="C123093" t="inlineStr">
        <is>
          <t>Ruth Wajnryb</t>
        </is>
      </c>
    </row>
    <row r="123094">
      <c r="C123094" t="inlineStr">
        <is>
          <t>Ruth Warburton</t>
        </is>
      </c>
    </row>
    <row r="123095">
      <c r="C123095" t="inlineStr">
        <is>
          <t>Ruth Ware</t>
        </is>
      </c>
    </row>
    <row r="123096">
      <c r="C123096" t="inlineStr">
        <is>
          <t>Ruth Waters</t>
        </is>
      </c>
    </row>
    <row r="123097">
      <c r="C123097" t="inlineStr">
        <is>
          <t>Ruth Wielockx</t>
        </is>
      </c>
    </row>
    <row r="123098">
      <c r="C123098" t="inlineStr">
        <is>
          <t>Ruth Zaporah</t>
        </is>
      </c>
    </row>
    <row r="123099">
      <c r="C123099" t="inlineStr">
        <is>
          <t>Rutu Modan</t>
        </is>
      </c>
    </row>
    <row r="123100">
      <c r="C123100" t="inlineStr">
        <is>
          <t>Ruveyda Dikmen</t>
        </is>
      </c>
    </row>
    <row r="123101">
      <c r="C123101" t="inlineStr">
        <is>
          <t>Ruy Gonzalez de Clavijo</t>
        </is>
      </c>
    </row>
    <row r="123102">
      <c r="C123102" t="inlineStr">
        <is>
          <t>Ruyo Kuroki</t>
        </is>
      </c>
    </row>
    <row r="123103">
      <c r="C123103" t="inlineStr">
        <is>
          <t>Ruysbroeckli Williem</t>
        </is>
      </c>
    </row>
    <row r="123104">
      <c r="C123104" t="inlineStr">
        <is>
          <t>Ruzbihan Baklî</t>
        </is>
      </c>
    </row>
    <row r="123105">
      <c r="C123105" t="inlineStr">
        <is>
          <t>Ruzdija Adzovic</t>
        </is>
      </c>
    </row>
    <row r="123106">
      <c r="C123106" t="inlineStr">
        <is>
          <t>RUZINA AHAD</t>
        </is>
      </c>
    </row>
    <row r="123107">
      <c r="C123107" t="inlineStr">
        <is>
          <t>Ruziye Cop</t>
        </is>
      </c>
    </row>
    <row r="123108">
      <c r="C123108" t="inlineStr">
        <is>
          <t>Ruziye Tali</t>
        </is>
      </c>
    </row>
    <row r="123109">
      <c r="C123109" t="inlineStr">
        <is>
          <t>Rüchan Baytar</t>
        </is>
      </c>
    </row>
    <row r="123110">
      <c r="C123110" t="inlineStr">
        <is>
          <t>Rüçhan Altuğ</t>
        </is>
      </c>
    </row>
    <row r="123111">
      <c r="C123111" t="inlineStr">
        <is>
          <t>Rüçhan Arık</t>
        </is>
      </c>
    </row>
    <row r="123112">
      <c r="C123112" t="inlineStr">
        <is>
          <t>Rüçhan Barış Şahin</t>
        </is>
      </c>
    </row>
    <row r="123113">
      <c r="C123113" t="inlineStr">
        <is>
          <t>Rüçhan Budak</t>
        </is>
      </c>
    </row>
    <row r="123114">
      <c r="C123114" t="inlineStr">
        <is>
          <t>Rüçhan Gökdağ</t>
        </is>
      </c>
    </row>
    <row r="123115">
      <c r="C123115" t="inlineStr">
        <is>
          <t>Rüçhan Uz</t>
        </is>
      </c>
    </row>
    <row r="123116">
      <c r="C123116" t="inlineStr">
        <is>
          <t>Rüdiger Bertram</t>
        </is>
      </c>
    </row>
    <row r="123117">
      <c r="C123117" t="inlineStr">
        <is>
          <t>Rüdiger Bubner</t>
        </is>
      </c>
    </row>
    <row r="123118">
      <c r="C123118" t="inlineStr">
        <is>
          <t>Rüdiger Liedtke</t>
        </is>
      </c>
    </row>
    <row r="123119">
      <c r="C123119" t="inlineStr">
        <is>
          <t>Rüdiger Safranski</t>
        </is>
      </c>
    </row>
    <row r="123120">
      <c r="C123120" t="inlineStr">
        <is>
          <t>Rüjan Befirjan</t>
        </is>
      </c>
    </row>
    <row r="123121">
      <c r="C123121" t="inlineStr">
        <is>
          <t>Rükneddin es-Semerkandi</t>
        </is>
      </c>
    </row>
    <row r="123122">
      <c r="C123122" t="inlineStr">
        <is>
          <t>Rüknettin Kumkale</t>
        </is>
      </c>
    </row>
    <row r="123123">
      <c r="C123123" t="inlineStr">
        <is>
          <t>Rüknü Özkök</t>
        </is>
      </c>
    </row>
    <row r="123124">
      <c r="C123124" t="inlineStr">
        <is>
          <t>Rüksan Levent Veznedaroğlu</t>
        </is>
      </c>
    </row>
    <row r="123125">
      <c r="C123125" t="inlineStr">
        <is>
          <t>Rümeysa Arıkan</t>
        </is>
      </c>
    </row>
    <row r="123126">
      <c r="C123126" t="inlineStr">
        <is>
          <t>Rümeysa Bozu</t>
        </is>
      </c>
    </row>
    <row r="123127">
      <c r="C123127" t="inlineStr">
        <is>
          <t>Rümeysa Demir</t>
        </is>
      </c>
    </row>
    <row r="123128">
      <c r="C123128" t="inlineStr">
        <is>
          <t>Rümeysa Doğan</t>
        </is>
      </c>
    </row>
    <row r="123129">
      <c r="C123129" t="inlineStr">
        <is>
          <t>Rümeysa Dolaş</t>
        </is>
      </c>
    </row>
    <row r="123130">
      <c r="C123130" t="inlineStr">
        <is>
          <t>Rümeysa Ezgi Akbulut</t>
        </is>
      </c>
    </row>
    <row r="123131">
      <c r="C123131" t="inlineStr">
        <is>
          <t>Rümeysa Gülhan</t>
        </is>
      </c>
    </row>
    <row r="123132">
      <c r="C123132" t="inlineStr">
        <is>
          <t>Rümeysa Kars</t>
        </is>
      </c>
    </row>
    <row r="123133">
      <c r="C123133" t="inlineStr">
        <is>
          <t>Rümeysa Kocabuğa</t>
        </is>
      </c>
    </row>
    <row r="123134">
      <c r="C123134" t="inlineStr">
        <is>
          <t>Rümeysa Nur Şahin</t>
        </is>
      </c>
    </row>
    <row r="123135">
      <c r="C123135" t="inlineStr">
        <is>
          <t>Rümeysa Oğuz</t>
        </is>
      </c>
    </row>
    <row r="123136">
      <c r="C123136" t="inlineStr">
        <is>
          <t>Rümeysa Özkul</t>
        </is>
      </c>
    </row>
    <row r="123137">
      <c r="C123137" t="inlineStr">
        <is>
          <t>Rümeysa Öztel</t>
        </is>
      </c>
    </row>
    <row r="123138">
      <c r="C123138" t="inlineStr">
        <is>
          <t>Rümeysa Perkün</t>
        </is>
      </c>
    </row>
    <row r="123139">
      <c r="C123139" t="inlineStr">
        <is>
          <t>Rümeysa Pişman</t>
        </is>
      </c>
    </row>
    <row r="123140">
      <c r="C123140" t="inlineStr">
        <is>
          <t>Rümeysa Sarıarslan</t>
        </is>
      </c>
    </row>
    <row r="123141">
      <c r="C123141" t="inlineStr">
        <is>
          <t>Rümeysa Sena Kurt</t>
        </is>
      </c>
    </row>
    <row r="123142">
      <c r="C123142" t="inlineStr">
        <is>
          <t>Rümeysa Teşken</t>
        </is>
      </c>
    </row>
    <row r="123143">
      <c r="C123143" t="inlineStr">
        <is>
          <t>Rüstem Ahmet Gözübüyük</t>
        </is>
      </c>
    </row>
    <row r="123144">
      <c r="C123144" t="inlineStr">
        <is>
          <t>Rüstem Aladağlı</t>
        </is>
      </c>
    </row>
    <row r="123145">
      <c r="C123145" t="inlineStr">
        <is>
          <t>Rüstem Aslan</t>
        </is>
      </c>
    </row>
    <row r="123146">
      <c r="C123146" t="inlineStr">
        <is>
          <t>Rüstem Badıllı</t>
        </is>
      </c>
    </row>
    <row r="123147">
      <c r="C123147" t="inlineStr">
        <is>
          <t>Rüstem Behrudi</t>
        </is>
      </c>
    </row>
    <row r="123148">
      <c r="C123148" t="inlineStr">
        <is>
          <t>Rüstem Budak</t>
        </is>
      </c>
    </row>
    <row r="123149">
      <c r="C123149" t="inlineStr">
        <is>
          <t>Rüstem Cudi</t>
        </is>
      </c>
    </row>
    <row r="123150">
      <c r="C123150" t="inlineStr">
        <is>
          <t>Rüstem Envarov</t>
        </is>
      </c>
    </row>
    <row r="123151">
      <c r="C123151" t="inlineStr">
        <is>
          <t>Rüstem Enver</t>
        </is>
      </c>
    </row>
    <row r="123152">
      <c r="C123152" t="inlineStr">
        <is>
          <t>Rüstem Erkan</t>
        </is>
      </c>
    </row>
    <row r="123153">
      <c r="C123153" t="inlineStr">
        <is>
          <t>Rüstem Hacırüstemoğlu</t>
        </is>
      </c>
    </row>
    <row r="123154">
      <c r="C123154" t="inlineStr">
        <is>
          <t>Rüstem İbrahimbekov</t>
        </is>
      </c>
    </row>
    <row r="123155">
      <c r="C123155" t="inlineStr">
        <is>
          <t>Rüstem Kale</t>
        </is>
      </c>
    </row>
    <row r="123156">
      <c r="C123156" t="inlineStr">
        <is>
          <t>Rüstem Kaya</t>
        </is>
      </c>
    </row>
    <row r="123157">
      <c r="C123157" t="inlineStr">
        <is>
          <t>Rüstem Kocadurmuşoğlu</t>
        </is>
      </c>
    </row>
    <row r="123158">
      <c r="C123158" t="inlineStr">
        <is>
          <t>Rüstem Mehdi</t>
        </is>
      </c>
    </row>
    <row r="123159">
      <c r="C123159" t="inlineStr">
        <is>
          <t>Rüstem Mirzayev</t>
        </is>
      </c>
    </row>
    <row r="123160">
      <c r="C123160" t="inlineStr">
        <is>
          <t>Rüstem Mürseloğlu</t>
        </is>
      </c>
    </row>
    <row r="123161">
      <c r="C123161" t="inlineStr">
        <is>
          <t>Rüstem Nurten</t>
        </is>
      </c>
    </row>
    <row r="123162">
      <c r="C123162" t="inlineStr">
        <is>
          <t>Rüstem Sadıkoğlu</t>
        </is>
      </c>
    </row>
    <row r="123163">
      <c r="C123163" t="inlineStr">
        <is>
          <t>Rüstem Şahin</t>
        </is>
      </c>
    </row>
    <row r="123164">
      <c r="C123164" t="inlineStr">
        <is>
          <t>Rüstem Şükürov</t>
        </is>
      </c>
    </row>
    <row r="123165">
      <c r="C123165" t="inlineStr">
        <is>
          <t>Rüsuhüddin İsmail</t>
        </is>
      </c>
    </row>
    <row r="123166">
      <c r="C123166" t="inlineStr">
        <is>
          <t>Rüşdi Raşid</t>
        </is>
      </c>
    </row>
    <row r="123167">
      <c r="C123167" t="inlineStr">
        <is>
          <t>Rüşdü Paşa</t>
        </is>
      </c>
    </row>
    <row r="123168">
      <c r="C123168" t="inlineStr">
        <is>
          <t>Rüşdü Saraçoğlu</t>
        </is>
      </c>
    </row>
    <row r="123169">
      <c r="C123169" t="inlineStr">
        <is>
          <t>Rüştü Alçı</t>
        </is>
      </c>
    </row>
    <row r="123170">
      <c r="C123170" t="inlineStr">
        <is>
          <t>Rüştü Aydoğan</t>
        </is>
      </c>
    </row>
    <row r="123171">
      <c r="C123171" t="inlineStr">
        <is>
          <t>Rüştü Bayındır</t>
        </is>
      </c>
    </row>
    <row r="123172">
      <c r="C123172" t="inlineStr">
        <is>
          <t>Rüştü Bekiroğlu</t>
        </is>
      </c>
    </row>
    <row r="123173">
      <c r="C123173" t="inlineStr">
        <is>
          <t>Rüştü Bozkurt</t>
        </is>
      </c>
    </row>
    <row r="123174">
      <c r="C123174" t="inlineStr">
        <is>
          <t>Rüştü Çelik</t>
        </is>
      </c>
    </row>
    <row r="123175">
      <c r="C123175" t="inlineStr">
        <is>
          <t>Rüştü Erata</t>
        </is>
      </c>
    </row>
    <row r="123176">
      <c r="C123176" t="inlineStr">
        <is>
          <t>Rüştü Güntürkün</t>
        </is>
      </c>
    </row>
    <row r="123177">
      <c r="C123177" t="inlineStr">
        <is>
          <t>Rüştü Ilgar</t>
        </is>
      </c>
    </row>
    <row r="123178">
      <c r="C123178" t="inlineStr">
        <is>
          <t>Rüştü Onur</t>
        </is>
      </c>
    </row>
    <row r="123179">
      <c r="C123179" t="inlineStr">
        <is>
          <t>Rüştü Saraçoğlu</t>
        </is>
      </c>
    </row>
    <row r="123180">
      <c r="C123180" t="inlineStr">
        <is>
          <t>Rüştü Şahin</t>
        </is>
      </c>
    </row>
    <row r="123181">
      <c r="C123181" t="inlineStr">
        <is>
          <t>Rüştü Şardağ</t>
        </is>
      </c>
    </row>
    <row r="123182">
      <c r="C123182" t="inlineStr">
        <is>
          <t>Rüştü Taştan</t>
        </is>
      </c>
    </row>
    <row r="123183">
      <c r="C123183" t="inlineStr">
        <is>
          <t>Rüştü Yayar</t>
        </is>
      </c>
    </row>
    <row r="123184">
      <c r="C123184" t="inlineStr">
        <is>
          <t>Rüştü Yeşil</t>
        </is>
      </c>
    </row>
    <row r="123185">
      <c r="C123185" t="inlineStr">
        <is>
          <t>Rüveyda Çelik</t>
        </is>
      </c>
    </row>
    <row r="123186">
      <c r="C123186" t="inlineStr">
        <is>
          <t>Rüveyda Hicran Çelebi</t>
        </is>
      </c>
    </row>
    <row r="123187">
      <c r="C123187" t="inlineStr">
        <is>
          <t>Rüveyda Kizilboğa Özaslan</t>
        </is>
      </c>
    </row>
    <row r="123188">
      <c r="C123188" t="inlineStr">
        <is>
          <t>Rüya Acaroğlu</t>
        </is>
      </c>
    </row>
    <row r="123189">
      <c r="C123189" t="inlineStr">
        <is>
          <t>Rüya Ardıhan</t>
        </is>
      </c>
    </row>
    <row r="123190">
      <c r="C123190" t="inlineStr">
        <is>
          <t>Rüya Aydınoğlu</t>
        </is>
      </c>
    </row>
    <row r="123191">
      <c r="C123191" t="inlineStr">
        <is>
          <t>Rüya Aygüneş</t>
        </is>
      </c>
    </row>
    <row r="123192">
      <c r="C123192" t="inlineStr">
        <is>
          <t>Rüya Bayar</t>
        </is>
      </c>
    </row>
    <row r="123193">
      <c r="C123193" t="inlineStr">
        <is>
          <t>Rüya Kılıç</t>
        </is>
      </c>
    </row>
    <row r="123194">
      <c r="C123194" t="inlineStr">
        <is>
          <t>Rüya Mert Altıncı</t>
        </is>
      </c>
    </row>
    <row r="123195">
      <c r="C123195" t="inlineStr">
        <is>
          <t>Rüyasu Karabulut</t>
        </is>
      </c>
    </row>
    <row r="123196">
      <c r="C123196" t="inlineStr">
        <is>
          <t>Rüya Sünder Şentürk</t>
        </is>
      </c>
    </row>
    <row r="123197">
      <c r="C123197" t="inlineStr">
        <is>
          <t>Rüya Taner</t>
        </is>
      </c>
    </row>
    <row r="123198">
      <c r="C123198" t="inlineStr">
        <is>
          <t>Rüya Tokgöz</t>
        </is>
      </c>
    </row>
    <row r="123199">
      <c r="C123199" t="inlineStr">
        <is>
          <t>Rüya Tuna Toparlak</t>
        </is>
      </c>
    </row>
    <row r="123200">
      <c r="C123200" t="inlineStr">
        <is>
          <t>Rüya Turna</t>
        </is>
      </c>
    </row>
    <row r="123201">
      <c r="C123201" t="inlineStr">
        <is>
          <t>Rüya Yıldız</t>
        </is>
      </c>
    </row>
    <row r="123202">
      <c r="C123202" t="inlineStr">
        <is>
          <t>Rüzgar Azad</t>
        </is>
      </c>
    </row>
    <row r="123203">
      <c r="C123203" t="inlineStr">
        <is>
          <t>Rüzgar Bulut</t>
        </is>
      </c>
    </row>
    <row r="123204">
      <c r="C123204" t="inlineStr">
        <is>
          <t>Rüzgar Ceyda Alpak</t>
        </is>
      </c>
    </row>
    <row r="123205">
      <c r="C123205" t="inlineStr">
        <is>
          <t>Rüzgar Çağlayan</t>
        </is>
      </c>
    </row>
    <row r="123206">
      <c r="C123206" t="inlineStr">
        <is>
          <t>Rüzgar Erkan</t>
        </is>
      </c>
    </row>
    <row r="123207">
      <c r="C123207" t="inlineStr">
        <is>
          <t>Rüzgar İbrahim Çavşak</t>
        </is>
      </c>
    </row>
    <row r="123208">
      <c r="C123208" t="inlineStr">
        <is>
          <t>Rüzgar Mira Okan</t>
        </is>
      </c>
    </row>
    <row r="123209">
      <c r="C123209" t="inlineStr">
        <is>
          <t>Rüzgar Timurtaş</t>
        </is>
      </c>
    </row>
    <row r="123210">
      <c r="C123210" t="inlineStr">
        <is>
          <t>Rüzgar Vahit Sağnak</t>
        </is>
      </c>
    </row>
    <row r="123211">
      <c r="C123211" t="inlineStr">
        <is>
          <t>RW Baker</t>
        </is>
      </c>
    </row>
    <row r="123212">
      <c r="C123212" t="inlineStr">
        <is>
          <t>R Woldoff</t>
        </is>
      </c>
    </row>
    <row r="123213">
      <c r="C123213" t="inlineStr">
        <is>
          <t>RX Perez</t>
        </is>
      </c>
    </row>
    <row r="123214">
      <c r="C123214" t="inlineStr">
        <is>
          <t>RYA</t>
        </is>
      </c>
    </row>
    <row r="123215">
      <c r="C123215" t="inlineStr">
        <is>
          <t>Ryan A. Bush</t>
        </is>
      </c>
    </row>
    <row r="123216">
      <c r="C123216" t="inlineStr">
        <is>
          <t>Ryan A Bush</t>
        </is>
      </c>
    </row>
    <row r="123217">
      <c r="C123217" t="inlineStr">
        <is>
          <t>Ryan Berkley</t>
        </is>
      </c>
    </row>
    <row r="123218">
      <c r="C123218" t="inlineStr">
        <is>
          <t>Ryan Calejo</t>
        </is>
      </c>
    </row>
    <row r="123219">
      <c r="C123219" t="inlineStr">
        <is>
          <t>Ryan Chandler</t>
        </is>
      </c>
    </row>
    <row r="123220">
      <c r="C123220" t="inlineStr">
        <is>
          <t>Ryan Foley</t>
        </is>
      </c>
    </row>
    <row r="123221">
      <c r="C123221" t="inlineStr">
        <is>
          <t>Ryan Frank</t>
        </is>
      </c>
    </row>
    <row r="123222">
      <c r="C123222" t="inlineStr">
        <is>
          <t>Ryan Gingeras</t>
        </is>
      </c>
    </row>
    <row r="123223">
      <c r="C123223" t="inlineStr">
        <is>
          <t>Ryan Graudin</t>
        </is>
      </c>
    </row>
    <row r="123224">
      <c r="C123224" t="inlineStr">
        <is>
          <t>Ryan Holiday</t>
        </is>
      </c>
    </row>
    <row r="123225">
      <c r="C123225" t="inlineStr">
        <is>
          <t>Ryan Hoover</t>
        </is>
      </c>
    </row>
    <row r="123226">
      <c r="C123226" t="inlineStr">
        <is>
          <t>Ryan Hopkins</t>
        </is>
      </c>
    </row>
    <row r="123227">
      <c r="C123227" t="inlineStr">
        <is>
          <t>Ryan K. Noppen</t>
        </is>
      </c>
    </row>
    <row r="123228">
      <c r="C123228" t="inlineStr">
        <is>
          <t>Ryan Lang</t>
        </is>
      </c>
    </row>
    <row r="123229">
      <c r="C123229" t="inlineStr">
        <is>
          <t>Ryan Martin</t>
        </is>
      </c>
    </row>
    <row r="123230">
      <c r="C123230" t="inlineStr">
        <is>
          <t>Ryan Mathews</t>
        </is>
      </c>
    </row>
    <row r="123231">
      <c r="C123231" t="inlineStr">
        <is>
          <t>Ryan North</t>
        </is>
      </c>
    </row>
    <row r="123232">
      <c r="C123232" t="inlineStr">
        <is>
          <t>Ryan P. Lagace</t>
        </is>
      </c>
    </row>
    <row r="123233">
      <c r="C123233" t="inlineStr">
        <is>
          <t>Ryan Schmidt</t>
        </is>
      </c>
    </row>
    <row r="123234">
      <c r="C123234" t="inlineStr">
        <is>
          <t>Ryan Serhant</t>
        </is>
      </c>
    </row>
    <row r="123235">
      <c r="C123235" t="inlineStr">
        <is>
          <t>Ryan T. Higgins</t>
        </is>
      </c>
    </row>
    <row r="123236">
      <c r="C123236" t="inlineStr">
        <is>
          <t>Ryan Van Berkmoes</t>
        </is>
      </c>
    </row>
    <row r="123237">
      <c r="C123237" t="inlineStr">
        <is>
          <t>Ryan ver Berkmoes</t>
        </is>
      </c>
    </row>
    <row r="123238">
      <c r="C123238" t="inlineStr">
        <is>
          <t>Ryan White</t>
        </is>
      </c>
    </row>
    <row r="123239">
      <c r="C123239" t="inlineStr">
        <is>
          <t>Ryder Carroll</t>
        </is>
      </c>
    </row>
    <row r="123240">
      <c r="C123240" t="inlineStr">
        <is>
          <t>Ryder Windham</t>
        </is>
      </c>
    </row>
    <row r="123241">
      <c r="C123241" t="inlineStr">
        <is>
          <t>Ry Fujisaki</t>
        </is>
      </c>
    </row>
    <row r="123242">
      <c r="C123242" t="inlineStr">
        <is>
          <t>Ry Murakami</t>
        </is>
      </c>
    </row>
    <row r="123243">
      <c r="C123243" t="inlineStr">
        <is>
          <t>Ryohgo Narita</t>
        </is>
      </c>
    </row>
    <row r="123244">
      <c r="C123244" t="inlineStr">
        <is>
          <t>Ryoji Hirano</t>
        </is>
      </c>
    </row>
    <row r="123245">
      <c r="C123245" t="inlineStr">
        <is>
          <t>Ryokan Taigu</t>
        </is>
      </c>
    </row>
    <row r="123246">
      <c r="C123246" t="inlineStr">
        <is>
          <t>Ryoko Fukuyama</t>
        </is>
      </c>
    </row>
    <row r="123247">
      <c r="C123247" t="inlineStr">
        <is>
          <t>Ryoko Kui</t>
        </is>
      </c>
    </row>
    <row r="123248">
      <c r="C123248" t="inlineStr">
        <is>
          <t>Ryosuke Asakura</t>
        </is>
      </c>
    </row>
    <row r="123249">
      <c r="C123249" t="inlineStr">
        <is>
          <t>Ryosuke Takeuchi</t>
        </is>
      </c>
    </row>
    <row r="123250">
      <c r="C123250" t="inlineStr">
        <is>
          <t>Ryo Sumiyoshi</t>
        </is>
      </c>
    </row>
    <row r="123251">
      <c r="C123251" t="inlineStr">
        <is>
          <t>Ryo Suzukaze</t>
        </is>
      </c>
    </row>
    <row r="123252">
      <c r="C123252" t="inlineStr">
        <is>
          <t>RYOUJI MINAGAWA</t>
        </is>
      </c>
    </row>
    <row r="123253">
      <c r="C123253" t="inlineStr">
        <is>
          <t>Rysa Walker</t>
        </is>
      </c>
    </row>
    <row r="123254">
      <c r="C123254" t="inlineStr">
        <is>
          <t>Rysbek Alimov</t>
        </is>
      </c>
    </row>
    <row r="123255">
      <c r="C123255" t="inlineStr">
        <is>
          <t>Ryszard Kapuscinski</t>
        </is>
      </c>
    </row>
    <row r="123256">
      <c r="C123256" t="inlineStr">
        <is>
          <t>Ryu Fujisaki</t>
        </is>
      </c>
    </row>
    <row r="123257">
      <c r="C123257" t="inlineStr">
        <is>
          <t>Ryuho Okawa</t>
        </is>
      </c>
    </row>
    <row r="123258">
      <c r="C123258" t="inlineStr">
        <is>
          <t>Ryu Murakami</t>
        </is>
      </c>
    </row>
    <row r="123259">
      <c r="C123259" t="inlineStr">
        <is>
          <t>Ryu Niimi</t>
        </is>
      </c>
    </row>
    <row r="123260">
      <c r="C123260" t="inlineStr">
        <is>
          <t>Ryunosuke Akutagava</t>
        </is>
      </c>
    </row>
    <row r="123261">
      <c r="C123261" t="inlineStr">
        <is>
          <t>Ryuu Shinohara</t>
        </is>
      </c>
    </row>
    <row r="123262">
      <c r="C123262" t="inlineStr">
        <is>
          <t>S.A. Bazunov</t>
        </is>
      </c>
    </row>
    <row r="123263">
      <c r="C123263" t="inlineStr">
        <is>
          <t>S. A. Chakraborty</t>
        </is>
      </c>
    </row>
    <row r="123264">
      <c r="C123264" t="inlineStr">
        <is>
          <t>S. A. Musoski</t>
        </is>
      </c>
    </row>
    <row r="123265">
      <c r="C123265" t="inlineStr">
        <is>
          <t>S. A. Smith</t>
        </is>
      </c>
    </row>
    <row r="123266">
      <c r="C123266" t="inlineStr">
        <is>
          <t>S. Abhayananda</t>
        </is>
      </c>
    </row>
    <row r="123267">
      <c r="C123267" t="inlineStr">
        <is>
          <t>S. Ahmet Akdoğdu</t>
        </is>
      </c>
    </row>
    <row r="123268">
      <c r="C123268" t="inlineStr">
        <is>
          <t>S. Ahmet Arvasi</t>
        </is>
      </c>
    </row>
    <row r="123269">
      <c r="C123269" t="inlineStr">
        <is>
          <t>S. Ali Ellikci</t>
        </is>
      </c>
    </row>
    <row r="123270">
      <c r="C123270" t="inlineStr">
        <is>
          <t>S. Ali Hüseyni</t>
        </is>
      </c>
    </row>
    <row r="123271">
      <c r="C123271" t="inlineStr">
        <is>
          <t>S. Ali Hüseynizade</t>
        </is>
      </c>
    </row>
    <row r="123272">
      <c r="C123272" t="inlineStr">
        <is>
          <t>S. Anski</t>
        </is>
      </c>
    </row>
    <row r="123273">
      <c r="C123273" t="inlineStr">
        <is>
          <t>S. Atalay Kendirli</t>
        </is>
      </c>
    </row>
    <row r="123274">
      <c r="C123274" t="inlineStr">
        <is>
          <t>S. Ateş Oktar</t>
        </is>
      </c>
    </row>
    <row r="123275">
      <c r="C123275" t="inlineStr">
        <is>
          <t>S. Aylin Antmen</t>
        </is>
      </c>
    </row>
    <row r="123276">
      <c r="C123276" t="inlineStr">
        <is>
          <t>S. Bahçe</t>
        </is>
      </c>
    </row>
    <row r="123277">
      <c r="C123277" t="inlineStr">
        <is>
          <t>S. Banu Erdoğan</t>
        </is>
      </c>
    </row>
    <row r="123278">
      <c r="C123278" t="inlineStr">
        <is>
          <t>S. Barış Yıldız</t>
        </is>
      </c>
    </row>
    <row r="123279">
      <c r="C123279" t="inlineStr">
        <is>
          <t>S. Battal Aktaş</t>
        </is>
      </c>
    </row>
    <row r="123280">
      <c r="C123280" t="inlineStr">
        <is>
          <t>S. Beard</t>
        </is>
      </c>
    </row>
    <row r="123281">
      <c r="C123281" t="inlineStr">
        <is>
          <t>S. Benan Çelikel</t>
        </is>
      </c>
    </row>
    <row r="123282">
      <c r="C123282" t="inlineStr">
        <is>
          <t>S. Bilgehan Eren</t>
        </is>
      </c>
    </row>
    <row r="123283">
      <c r="C123283" t="inlineStr">
        <is>
          <t>S. Binnur Çelik</t>
        </is>
      </c>
    </row>
    <row r="123284">
      <c r="C123284" t="inlineStr">
        <is>
          <t>S. Bora Çavuşoğlu</t>
        </is>
      </c>
    </row>
    <row r="123285">
      <c r="C123285" t="inlineStr">
        <is>
          <t>S. Brent Brotzman</t>
        </is>
      </c>
    </row>
    <row r="123286">
      <c r="C123286" t="inlineStr">
        <is>
          <t>S. Brent Plate</t>
        </is>
      </c>
    </row>
    <row r="123287">
      <c r="C123287" t="inlineStr">
        <is>
          <t>S. Burak Arzova</t>
        </is>
      </c>
    </row>
    <row r="123288">
      <c r="C123288" t="inlineStr">
        <is>
          <t>S. Burak Erdurmaz</t>
        </is>
      </c>
    </row>
    <row r="123289">
      <c r="C123289" t="inlineStr">
        <is>
          <t>S. Burcu Karacalar</t>
        </is>
      </c>
    </row>
    <row r="123290">
      <c r="C123290" t="inlineStr">
        <is>
          <t>S. Burhanettin Akbaş</t>
        </is>
      </c>
    </row>
    <row r="123291">
      <c r="C123291" t="inlineStr">
        <is>
          <t>S. Burhanettin Kapusuzoğlu</t>
        </is>
      </c>
    </row>
    <row r="123292">
      <c r="C123292" t="inlineStr">
        <is>
          <t>S. Canay Göker</t>
        </is>
      </c>
    </row>
    <row r="123293">
      <c r="C123293" t="inlineStr">
        <is>
          <t>S. Can Karaşıklı</t>
        </is>
      </c>
    </row>
    <row r="123294">
      <c r="C123294" t="inlineStr">
        <is>
          <t>S. Cansun Demir</t>
        </is>
      </c>
    </row>
    <row r="123295">
      <c r="C123295" t="inlineStr">
        <is>
          <t>S. Can Yolaç</t>
        </is>
      </c>
    </row>
    <row r="123296">
      <c r="C123296" t="inlineStr">
        <is>
          <t>S. Cem Abanazır</t>
        </is>
      </c>
    </row>
    <row r="123297">
      <c r="C123297" t="inlineStr">
        <is>
          <t>S. Cem Kavak</t>
        </is>
      </c>
    </row>
    <row r="123298">
      <c r="C123298" t="inlineStr">
        <is>
          <t>S. Ceren Yılmaz</t>
        </is>
      </c>
    </row>
    <row r="123299">
      <c r="C123299" t="inlineStr">
        <is>
          <t>S. Cihan</t>
        </is>
      </c>
    </row>
    <row r="123300">
      <c r="C123300" t="inlineStr">
        <is>
          <t>S. Cihangir Kavuncu</t>
        </is>
      </c>
    </row>
    <row r="123301">
      <c r="C123301" t="inlineStr">
        <is>
          <t>S. Cihat Tan</t>
        </is>
      </c>
    </row>
    <row r="123302">
      <c r="C123302" t="inlineStr">
        <is>
          <t>S.Courtauld C.Mason</t>
        </is>
      </c>
    </row>
    <row r="123303">
      <c r="C123303" t="inlineStr">
        <is>
          <t>S.Couturier</t>
        </is>
      </c>
    </row>
    <row r="123304">
      <c r="C123304" t="inlineStr">
        <is>
          <t>S. D. Crockett</t>
        </is>
      </c>
    </row>
    <row r="123305">
      <c r="C123305" t="inlineStr">
        <is>
          <t>S. D. Perry</t>
        </is>
      </c>
    </row>
    <row r="123306">
      <c r="C123306" t="inlineStr">
        <is>
          <t>S. D. Robertson</t>
        </is>
      </c>
    </row>
    <row r="123307">
      <c r="C123307" t="inlineStr">
        <is>
          <t>S.De Beauvor</t>
        </is>
      </c>
    </row>
    <row r="123308">
      <c r="C123308" t="inlineStr">
        <is>
          <t>S. Deniz Akbaş</t>
        </is>
      </c>
    </row>
    <row r="123309">
      <c r="C123309" t="inlineStr">
        <is>
          <t>S. Dilek Yalçın Çelik</t>
        </is>
      </c>
    </row>
    <row r="123310">
      <c r="C123310" t="inlineStr">
        <is>
          <t>S. Dursun Kuvel</t>
        </is>
      </c>
    </row>
    <row r="123311">
      <c r="C123311" t="inlineStr">
        <is>
          <t>S. E. Durrant</t>
        </is>
      </c>
    </row>
    <row r="123312">
      <c r="C123312" t="inlineStr">
        <is>
          <t>S.E. Hinton</t>
        </is>
      </c>
    </row>
    <row r="123313">
      <c r="C123313" t="inlineStr">
        <is>
          <t>S. E. Hinton</t>
        </is>
      </c>
    </row>
    <row r="123314">
      <c r="C123314" t="inlineStr">
        <is>
          <t>S. Elizabeth Robson</t>
        </is>
      </c>
    </row>
    <row r="123315">
      <c r="C123315" t="inlineStr">
        <is>
          <t>S. Enes Emiroğlu</t>
        </is>
      </c>
    </row>
    <row r="123316">
      <c r="C123316" t="inlineStr">
        <is>
          <t>S. Ercan Bağçeci</t>
        </is>
      </c>
    </row>
    <row r="123317">
      <c r="C123317" t="inlineStr">
        <is>
          <t>S. Erdem Aytaç</t>
        </is>
      </c>
    </row>
    <row r="123318">
      <c r="C123318" t="inlineStr">
        <is>
          <t>S. Erhan Deveci</t>
        </is>
      </c>
    </row>
    <row r="123319">
      <c r="C123319" t="inlineStr">
        <is>
          <t>S. Eriş Ülger</t>
        </is>
      </c>
    </row>
    <row r="123320">
      <c r="C123320" t="inlineStr">
        <is>
          <t>S. Fehmi Katırcıoğlu</t>
        </is>
      </c>
    </row>
    <row r="123321">
      <c r="C123321" t="inlineStr">
        <is>
          <t>S. Frederick Starr</t>
        </is>
      </c>
    </row>
    <row r="123322">
      <c r="C123322" t="inlineStr">
        <is>
          <t>S. G. Browne</t>
        </is>
      </c>
    </row>
    <row r="123323">
      <c r="C123323" t="inlineStr">
        <is>
          <t>S.G.Pirumyan</t>
        </is>
      </c>
    </row>
    <row r="123324">
      <c r="C123324" t="inlineStr">
        <is>
          <t>S. G. Pirumyan</t>
        </is>
      </c>
    </row>
    <row r="123325">
      <c r="C123325" t="inlineStr">
        <is>
          <t>S. Gizem Özçelik Çalış</t>
        </is>
      </c>
    </row>
    <row r="123326">
      <c r="C123326" t="inlineStr">
        <is>
          <t>S. Göksel Türközü</t>
        </is>
      </c>
    </row>
    <row r="123327">
      <c r="C123327" t="inlineStr">
        <is>
          <t>S. Graham Kelly</t>
        </is>
      </c>
    </row>
    <row r="123328">
      <c r="C123328" t="inlineStr">
        <is>
          <t>S.Güçtaş</t>
        </is>
      </c>
    </row>
    <row r="123329">
      <c r="C123329" t="inlineStr">
        <is>
          <t>S. Gülden Ayman</t>
        </is>
      </c>
    </row>
    <row r="123330">
      <c r="C123330" t="inlineStr">
        <is>
          <t>S. Gül Güneş</t>
        </is>
      </c>
    </row>
    <row r="123331">
      <c r="C123331" t="inlineStr">
        <is>
          <t>S. H. Burton</t>
        </is>
      </c>
    </row>
    <row r="123332">
      <c r="C123332" t="inlineStr">
        <is>
          <t>S. Hakan Yılmaz</t>
        </is>
      </c>
    </row>
    <row r="123333">
      <c r="C123333" t="inlineStr">
        <is>
          <t>S. Haluk Kortel</t>
        </is>
      </c>
    </row>
    <row r="123334">
      <c r="C123334" t="inlineStr">
        <is>
          <t>S. Haluk Uygur</t>
        </is>
      </c>
    </row>
    <row r="123335">
      <c r="C123335" t="inlineStr">
        <is>
          <t>S. Harun Yılmaz</t>
        </is>
      </c>
    </row>
    <row r="123336">
      <c r="C123336" t="inlineStr">
        <is>
          <t>S. Hilal Üçüncü</t>
        </is>
      </c>
    </row>
    <row r="123337">
      <c r="C123337" t="inlineStr">
        <is>
          <t>S. Horovitz</t>
        </is>
      </c>
    </row>
    <row r="123338">
      <c r="C123338" t="inlineStr">
        <is>
          <t>S. İ. Popov</t>
        </is>
      </c>
    </row>
    <row r="123339">
      <c r="C123339" t="inlineStr">
        <is>
          <t>S. İlhan Sezgin</t>
        </is>
      </c>
    </row>
    <row r="123340">
      <c r="C123340" t="inlineStr">
        <is>
          <t>S. İpek Ortaer Montanari</t>
        </is>
      </c>
    </row>
    <row r="123341">
      <c r="C123341" t="inlineStr">
        <is>
          <t>S. J. Barnett</t>
        </is>
      </c>
    </row>
    <row r="123342">
      <c r="C123342" t="inlineStr">
        <is>
          <t>S. J. Holland</t>
        </is>
      </c>
    </row>
    <row r="123343">
      <c r="C123343" t="inlineStr">
        <is>
          <t>S. J. Kincaid</t>
        </is>
      </c>
    </row>
    <row r="123344">
      <c r="C123344" t="inlineStr">
        <is>
          <t>S. J. Parris</t>
        </is>
      </c>
    </row>
    <row r="123345">
      <c r="C123345" t="inlineStr">
        <is>
          <t>S. J. Rozan</t>
        </is>
      </c>
    </row>
    <row r="123346">
      <c r="C123346" t="inlineStr">
        <is>
          <t>S. J. Watson</t>
        </is>
      </c>
    </row>
    <row r="123347">
      <c r="C123347" t="inlineStr">
        <is>
          <t>S.J. Wills</t>
        </is>
      </c>
    </row>
    <row r="123348">
      <c r="C123348" t="inlineStr">
        <is>
          <t>S. Jang</t>
        </is>
      </c>
    </row>
    <row r="123349">
      <c r="C123349" t="inlineStr">
        <is>
          <t>S. John Thomas</t>
        </is>
      </c>
    </row>
    <row r="123350">
      <c r="C123350" t="inlineStr">
        <is>
          <t>S. K. Marzi</t>
        </is>
      </c>
    </row>
    <row r="123351">
      <c r="C123351" t="inlineStr">
        <is>
          <t>S. K. Tremayne</t>
        </is>
      </c>
    </row>
    <row r="123352">
      <c r="C123352" t="inlineStr">
        <is>
          <t>S. K. Vaughn</t>
        </is>
      </c>
    </row>
    <row r="123353">
      <c r="C123353" t="inlineStr">
        <is>
          <t>S. Kadri Mirze</t>
        </is>
      </c>
    </row>
    <row r="123354">
      <c r="C123354" t="inlineStr">
        <is>
          <t>S. Kemal Erol</t>
        </is>
      </c>
    </row>
    <row r="123355">
      <c r="C123355" t="inlineStr">
        <is>
          <t>S. Kemal Kartal</t>
        </is>
      </c>
    </row>
    <row r="123356">
      <c r="C123356" t="inlineStr">
        <is>
          <t>S. Kemal Sandıkçı</t>
        </is>
      </c>
    </row>
    <row r="123357">
      <c r="C123357" t="inlineStr">
        <is>
          <t>S. Khavronina</t>
        </is>
      </c>
    </row>
    <row r="123358">
      <c r="C123358" t="inlineStr">
        <is>
          <t>S. Koray Er</t>
        </is>
      </c>
    </row>
    <row r="123359">
      <c r="C123359" t="inlineStr">
        <is>
          <t>S. Kutalmış Büyük</t>
        </is>
      </c>
    </row>
    <row r="123360">
      <c r="C123360" t="inlineStr">
        <is>
          <t>S. L. Grey</t>
        </is>
      </c>
    </row>
    <row r="123361">
      <c r="C123361" t="inlineStr">
        <is>
          <t>S. L. Jennings</t>
        </is>
      </c>
    </row>
    <row r="123362">
      <c r="C123362" t="inlineStr">
        <is>
          <t>S. Lowell Kahn</t>
        </is>
      </c>
    </row>
    <row r="123363">
      <c r="C123363" t="inlineStr">
        <is>
          <t>S. M. Asfour</t>
        </is>
      </c>
    </row>
    <row r="123364">
      <c r="C123364" t="inlineStr">
        <is>
          <t>S.M. Barret</t>
        </is>
      </c>
    </row>
    <row r="123365">
      <c r="C123365" t="inlineStr">
        <is>
          <t>S. M. Barrett</t>
        </is>
      </c>
    </row>
    <row r="123366">
      <c r="C123366" t="inlineStr">
        <is>
          <t>S.M.Darsh</t>
        </is>
      </c>
    </row>
    <row r="123367">
      <c r="C123367" t="inlineStr">
        <is>
          <t>S.M. Gaither</t>
        </is>
      </c>
    </row>
    <row r="123368">
      <c r="C123368" t="inlineStr">
        <is>
          <t>S. M. Hasanuzzaman</t>
        </is>
      </c>
    </row>
    <row r="123369">
      <c r="C123369" t="inlineStr">
        <is>
          <t>S. M. Madni Abbasi</t>
        </is>
      </c>
    </row>
    <row r="123370">
      <c r="C123370" t="inlineStr">
        <is>
          <t>S. Mare</t>
        </is>
      </c>
    </row>
    <row r="123371">
      <c r="C123371" t="inlineStr">
        <is>
          <t>S. Mecid Tabatabai</t>
        </is>
      </c>
    </row>
    <row r="123372">
      <c r="C123372" t="inlineStr">
        <is>
          <t>S. Medlik</t>
        </is>
      </c>
    </row>
    <row r="123373">
      <c r="C123373" t="inlineStr">
        <is>
          <t>S. Mehdi Şucai</t>
        </is>
      </c>
    </row>
    <row r="123374">
      <c r="C123374" t="inlineStr">
        <is>
          <t>S. Melike Zeren Hasdağlı</t>
        </is>
      </c>
    </row>
    <row r="123375">
      <c r="C123375" t="inlineStr">
        <is>
          <t>S. Mem Sumeli</t>
        </is>
      </c>
    </row>
    <row r="123376">
      <c r="C123376" t="inlineStr">
        <is>
          <t>S. Metin Yetkili</t>
        </is>
      </c>
    </row>
    <row r="123377">
      <c r="C123377" t="inlineStr">
        <is>
          <t>S. Minaev</t>
        </is>
      </c>
    </row>
    <row r="123378">
      <c r="C123378" t="inlineStr">
        <is>
          <t>S. Moiseyeviç Briliant</t>
        </is>
      </c>
    </row>
    <row r="123379">
      <c r="C123379" t="inlineStr">
        <is>
          <t>S. Moissej Kagan</t>
        </is>
      </c>
    </row>
    <row r="123380">
      <c r="C123380" t="inlineStr">
        <is>
          <t>S. Montana Katz</t>
        </is>
      </c>
    </row>
    <row r="123381">
      <c r="C123381" t="inlineStr">
        <is>
          <t>S. Mu¨şir Hu¨seyin Kidvai</t>
        </is>
      </c>
    </row>
    <row r="123382">
      <c r="C123382" t="inlineStr">
        <is>
          <t>S. Mu¨Şir Hu¨Seyin Kidvai</t>
        </is>
      </c>
    </row>
    <row r="123383">
      <c r="C123383" t="inlineStr">
        <is>
          <t>S. Muhammed Saki El-hüseyni</t>
        </is>
      </c>
    </row>
    <row r="123384">
      <c r="C123384" t="inlineStr">
        <is>
          <t>S. Muhammed Saki Erol</t>
        </is>
      </c>
    </row>
    <row r="123385">
      <c r="C123385" t="inlineStr">
        <is>
          <t>S. Muhammed Saki Haşimi</t>
        </is>
      </c>
    </row>
    <row r="123386">
      <c r="C123386" t="inlineStr">
        <is>
          <t>S. Murad Hatip</t>
        </is>
      </c>
    </row>
    <row r="123387">
      <c r="C123387" t="inlineStr">
        <is>
          <t>S. Murat Yüksel</t>
        </is>
      </c>
    </row>
    <row r="123388">
      <c r="C123388" t="inlineStr">
        <is>
          <t>S. Mutlu Sözer</t>
        </is>
      </c>
    </row>
    <row r="123389">
      <c r="C123389" t="inlineStr">
        <is>
          <t>S. Mübarek Elhüseyni</t>
        </is>
      </c>
    </row>
    <row r="123390">
      <c r="C123390" t="inlineStr">
        <is>
          <t>S. Mübarek Erol</t>
        </is>
      </c>
    </row>
    <row r="123391">
      <c r="C123391" t="inlineStr">
        <is>
          <t>S. Müge Akgün</t>
        </is>
      </c>
    </row>
    <row r="123392">
      <c r="C123392" t="inlineStr">
        <is>
          <t>S. Müge Özer</t>
        </is>
      </c>
    </row>
    <row r="123393">
      <c r="C123393" t="inlineStr">
        <is>
          <t>S. Müşir Hüseyin Kidvai</t>
        </is>
      </c>
    </row>
    <row r="123394">
      <c r="C123394" t="inlineStr">
        <is>
          <t>S. N. Behrman</t>
        </is>
      </c>
    </row>
    <row r="123395">
      <c r="C123395" t="inlineStr">
        <is>
          <t>S. N. Elif Alsaran</t>
        </is>
      </c>
    </row>
    <row r="123396">
      <c r="C123396" t="inlineStr">
        <is>
          <t>S. N. Şeyda Özdil</t>
        </is>
      </c>
    </row>
    <row r="123397">
      <c r="C123397" t="inlineStr">
        <is>
          <t>S. N. Tunca Yüğnük</t>
        </is>
      </c>
    </row>
    <row r="123398">
      <c r="C123398" t="inlineStr">
        <is>
          <t>S. Nesibenur Yılmaz</t>
        </is>
      </c>
    </row>
    <row r="123399">
      <c r="C123399" t="inlineStr">
        <is>
          <t>S. Neşet Omay</t>
        </is>
      </c>
    </row>
    <row r="123400">
      <c r="C123400" t="inlineStr">
        <is>
          <t>S. Nurefşan Zeren</t>
        </is>
      </c>
    </row>
    <row r="123401">
      <c r="C123401" t="inlineStr">
        <is>
          <t>S. Onur Karlık</t>
        </is>
      </c>
    </row>
    <row r="123402">
      <c r="C123402" t="inlineStr">
        <is>
          <t>S. Oral Uyan</t>
        </is>
      </c>
    </row>
    <row r="123403">
      <c r="C123403" t="inlineStr">
        <is>
          <t>S. Osman Dacı</t>
        </is>
      </c>
    </row>
    <row r="123404">
      <c r="C123404" t="inlineStr">
        <is>
          <t>S. Öznur Sakınç</t>
        </is>
      </c>
    </row>
    <row r="123405">
      <c r="C123405" t="inlineStr">
        <is>
          <t>S.P. Huntington</t>
        </is>
      </c>
    </row>
    <row r="123406">
      <c r="C123406" t="inlineStr">
        <is>
          <t>S. Pertev Demirhan</t>
        </is>
      </c>
    </row>
    <row r="123407">
      <c r="C123407" t="inlineStr">
        <is>
          <t>S. Ramazan Aygil</t>
        </is>
      </c>
    </row>
    <row r="123408">
      <c r="C123408" t="inlineStr">
        <is>
          <t>S. Remzi Özkan</t>
        </is>
      </c>
    </row>
    <row r="123409">
      <c r="C123409" t="inlineStr">
        <is>
          <t>S. Reyhan Alabuğa</t>
        </is>
      </c>
    </row>
    <row r="123410">
      <c r="C123410" t="inlineStr">
        <is>
          <t>S. Rıdvan Karluk</t>
        </is>
      </c>
    </row>
    <row r="123411">
      <c r="C123411" t="inlineStr">
        <is>
          <t>S. S. Prawer</t>
        </is>
      </c>
    </row>
    <row r="123412">
      <c r="C123412" t="inlineStr">
        <is>
          <t>S. S. Tameroğlu</t>
        </is>
      </c>
    </row>
    <row r="123413">
      <c r="C123413" t="inlineStr">
        <is>
          <t>S. S. Taylor</t>
        </is>
      </c>
    </row>
    <row r="123414">
      <c r="C123414" t="inlineStr">
        <is>
          <t>S. S. Van Dine</t>
        </is>
      </c>
    </row>
    <row r="123415">
      <c r="C123415" t="inlineStr">
        <is>
          <t>S. Sadi Seferoğlu</t>
        </is>
      </c>
    </row>
    <row r="123416">
      <c r="C123416" t="inlineStr">
        <is>
          <t>S. Saltuk Sermihan</t>
        </is>
      </c>
    </row>
    <row r="123417">
      <c r="C123417" t="inlineStr">
        <is>
          <t>S. Sayyid</t>
        </is>
      </c>
    </row>
    <row r="123418">
      <c r="C123418" t="inlineStr">
        <is>
          <t>S. Schmidtke</t>
        </is>
      </c>
    </row>
    <row r="123419">
      <c r="C123419" t="inlineStr">
        <is>
          <t>S. Serhat Kırtıloğlu</t>
        </is>
      </c>
    </row>
    <row r="123420">
      <c r="C123420" t="inlineStr">
        <is>
          <t>S. Serhat Serter</t>
        </is>
      </c>
    </row>
    <row r="123421">
      <c r="C123421" t="inlineStr">
        <is>
          <t>S. Serpil Güvenç</t>
        </is>
      </c>
    </row>
    <row r="123422">
      <c r="C123422" t="inlineStr">
        <is>
          <t>S. Serra Erdoğan</t>
        </is>
      </c>
    </row>
    <row r="123423">
      <c r="C123423" t="inlineStr">
        <is>
          <t>S. Servet Hocaoğulları</t>
        </is>
      </c>
    </row>
    <row r="123424">
      <c r="C123424" t="inlineStr">
        <is>
          <t>S. Servetti</t>
        </is>
      </c>
    </row>
    <row r="123425">
      <c r="C123425" t="inlineStr">
        <is>
          <t>S. Setenay Bircan</t>
        </is>
      </c>
    </row>
    <row r="123426">
      <c r="C123426" t="inlineStr">
        <is>
          <t>S. Seyhun Topbaş</t>
        </is>
      </c>
    </row>
    <row r="123427">
      <c r="C123427" t="inlineStr">
        <is>
          <t>S. Seza Yılancıoğlu</t>
        </is>
      </c>
    </row>
    <row r="123428">
      <c r="C123428" t="inlineStr">
        <is>
          <t>S. Sezen Sezin</t>
        </is>
      </c>
    </row>
    <row r="123429">
      <c r="C123429" t="inlineStr">
        <is>
          <t>S. Sezin Sezer</t>
        </is>
      </c>
    </row>
    <row r="123430">
      <c r="C123430" t="inlineStr">
        <is>
          <t>S. Sinan Özer</t>
        </is>
      </c>
    </row>
    <row r="123431">
      <c r="C123431" t="inlineStr">
        <is>
          <t>S. Sinan Ulusoy</t>
        </is>
      </c>
    </row>
    <row r="123432">
      <c r="C123432" t="inlineStr">
        <is>
          <t>S. Soner Görgülü</t>
        </is>
      </c>
    </row>
    <row r="123433">
      <c r="C123433" t="inlineStr">
        <is>
          <t>S. Soner Selçuklu</t>
        </is>
      </c>
    </row>
    <row r="123434">
      <c r="C123434" t="inlineStr">
        <is>
          <t>S. Songül Bayram</t>
        </is>
      </c>
    </row>
    <row r="123435">
      <c r="C123435" t="inlineStr">
        <is>
          <t>S. Songül Yalçın</t>
        </is>
      </c>
    </row>
    <row r="123436">
      <c r="C123436" t="inlineStr">
        <is>
          <t>S. Stachowski</t>
        </is>
      </c>
    </row>
    <row r="123437">
      <c r="C123437" t="inlineStr">
        <is>
          <t>S. Stanislavski</t>
        </is>
      </c>
    </row>
    <row r="123438">
      <c r="C123438" t="inlineStr">
        <is>
          <t>S. Suzanne Nielsen</t>
        </is>
      </c>
    </row>
    <row r="123439">
      <c r="C123439" t="inlineStr">
        <is>
          <t>S. Sümeyra Karaca</t>
        </is>
      </c>
    </row>
    <row r="123440">
      <c r="C123440" t="inlineStr">
        <is>
          <t>S. Şahin</t>
        </is>
      </c>
    </row>
    <row r="123441">
      <c r="C123441" t="inlineStr">
        <is>
          <t>S. T. Coleridge</t>
        </is>
      </c>
    </row>
    <row r="123442">
      <c r="C123442" t="inlineStr">
        <is>
          <t>S. T. Joshi</t>
        </is>
      </c>
    </row>
    <row r="123443">
      <c r="C123443" t="inlineStr">
        <is>
          <t>S. Takats</t>
        </is>
      </c>
    </row>
    <row r="123444">
      <c r="C123444" t="inlineStr">
        <is>
          <t>S. Talat Özpolat</t>
        </is>
      </c>
    </row>
    <row r="123445">
      <c r="C123445" t="inlineStr">
        <is>
          <t>S. Tuğba Tokel</t>
        </is>
      </c>
    </row>
    <row r="123446">
      <c r="C123446" t="inlineStr">
        <is>
          <t>S. Tuğrul Atasoy</t>
        </is>
      </c>
    </row>
    <row r="123447">
      <c r="C123447" t="inlineStr">
        <is>
          <t>S. Tunay Kamer</t>
        </is>
      </c>
    </row>
    <row r="123448">
      <c r="C123448" t="inlineStr">
        <is>
          <t>S. Ulaş Bayraktar</t>
        </is>
      </c>
    </row>
    <row r="123449">
      <c r="C123449" t="inlineStr">
        <is>
          <t>S. Vedat Karaarslan</t>
        </is>
      </c>
    </row>
    <row r="123450">
      <c r="C123450" t="inlineStr">
        <is>
          <t>S. Veli Rıza Nasr</t>
        </is>
      </c>
    </row>
    <row r="123451">
      <c r="C123451" t="inlineStr">
        <is>
          <t>S.Wassner Flynn</t>
        </is>
      </c>
    </row>
    <row r="123452">
      <c r="C123452" t="inlineStr">
        <is>
          <t>S.Webster</t>
        </is>
      </c>
    </row>
    <row r="123453">
      <c r="C123453" t="inlineStr">
        <is>
          <t>S. Yahya Erdem</t>
        </is>
      </c>
    </row>
    <row r="123454">
      <c r="C123454" t="inlineStr">
        <is>
          <t>S. Yeşim Dizdaroğlu</t>
        </is>
      </c>
    </row>
    <row r="123455">
      <c r="C123455" t="inlineStr">
        <is>
          <t>S. Yetkin Işık</t>
        </is>
      </c>
    </row>
    <row r="123456">
      <c r="C123456" t="inlineStr">
        <is>
          <t>S.Z.Sherif</t>
        </is>
      </c>
    </row>
    <row r="123457">
      <c r="C123457" t="inlineStr">
        <is>
          <t>S. Zeki Kocaman</t>
        </is>
      </c>
    </row>
    <row r="123458">
      <c r="C123458" t="inlineStr">
        <is>
          <t>S. Zerrin Ceviz Aktaş</t>
        </is>
      </c>
    </row>
    <row r="123459">
      <c r="C123459" t="inlineStr">
        <is>
          <t>S. Zeynep Taşdelen</t>
        </is>
      </c>
    </row>
    <row r="123460">
      <c r="C123460" t="inlineStr">
        <is>
          <t>S¸ener Ozmen</t>
        </is>
      </c>
    </row>
    <row r="123461">
      <c r="C123461" t="inlineStr">
        <is>
          <t>Sa'di-i Sirazi</t>
        </is>
      </c>
    </row>
    <row r="123462">
      <c r="C123462" t="inlineStr">
        <is>
          <t>Saadah Taib</t>
        </is>
      </c>
    </row>
    <row r="123463">
      <c r="C123463" t="inlineStr">
        <is>
          <t>Saadallah Wanous</t>
        </is>
      </c>
    </row>
    <row r="123464">
      <c r="C123464" t="inlineStr">
        <is>
          <t>Saadat Hasan Manto</t>
        </is>
      </c>
    </row>
    <row r="123465">
      <c r="C123465" t="inlineStr">
        <is>
          <t>Saadeddin Ustaosmanoğlu</t>
        </is>
      </c>
    </row>
    <row r="123466">
      <c r="C123466" t="inlineStr">
        <is>
          <t>Saaded Koşmaz</t>
        </is>
      </c>
    </row>
    <row r="123467">
      <c r="C123467" t="inlineStr">
        <is>
          <t>Saad El Shazly</t>
        </is>
      </c>
    </row>
    <row r="123468">
      <c r="C123468" t="inlineStr">
        <is>
          <t>Saadet Acun</t>
        </is>
      </c>
    </row>
    <row r="123469">
      <c r="C123469" t="inlineStr">
        <is>
          <t>Saadet Algan</t>
        </is>
      </c>
    </row>
    <row r="123470">
      <c r="C123470" t="inlineStr">
        <is>
          <t>Saadet Altay</t>
        </is>
      </c>
    </row>
    <row r="123471">
      <c r="C123471" t="inlineStr">
        <is>
          <t>Saadet Atalay</t>
        </is>
      </c>
    </row>
    <row r="123472">
      <c r="C123472" t="inlineStr">
        <is>
          <t>Saadet Atasay</t>
        </is>
      </c>
    </row>
    <row r="123473">
      <c r="C123473" t="inlineStr">
        <is>
          <t>Saadet Aydınlıoğlu</t>
        </is>
      </c>
    </row>
    <row r="123474">
      <c r="C123474" t="inlineStr">
        <is>
          <t>Saadet Başaranoğlu</t>
        </is>
      </c>
    </row>
    <row r="123475">
      <c r="C123475" t="inlineStr">
        <is>
          <t>Saadet Bozacı</t>
        </is>
      </c>
    </row>
    <row r="123476">
      <c r="C123476" t="inlineStr">
        <is>
          <t>Saadet Burcu Karacalar</t>
        </is>
      </c>
    </row>
    <row r="123477">
      <c r="C123477" t="inlineStr">
        <is>
          <t>Saadet Buta</t>
        </is>
      </c>
    </row>
    <row r="123478">
      <c r="C123478" t="inlineStr">
        <is>
          <t>Saadet Can</t>
        </is>
      </c>
    </row>
    <row r="123479">
      <c r="C123479" t="inlineStr">
        <is>
          <t>Saadet Çakır</t>
        </is>
      </c>
    </row>
    <row r="123480">
      <c r="C123480" t="inlineStr">
        <is>
          <t>Saadet Demirci</t>
        </is>
      </c>
    </row>
    <row r="123481">
      <c r="C123481" t="inlineStr">
        <is>
          <t>Saadet Ece Alkanat</t>
        </is>
      </c>
    </row>
    <row r="123482">
      <c r="C123482" t="inlineStr">
        <is>
          <t>Saadet Erciyas</t>
        </is>
      </c>
    </row>
    <row r="123483">
      <c r="C123483" t="inlineStr">
        <is>
          <t>Saadet Erdem</t>
        </is>
      </c>
    </row>
    <row r="123484">
      <c r="C123484" t="inlineStr">
        <is>
          <t>Saadet Erdoğan</t>
        </is>
      </c>
    </row>
    <row r="123485">
      <c r="C123485" t="inlineStr">
        <is>
          <t>Saadet Ferhat Dersim</t>
        </is>
      </c>
    </row>
    <row r="123486">
      <c r="C123486" t="inlineStr">
        <is>
          <t>Saadet Hande Özsoy</t>
        </is>
      </c>
    </row>
    <row r="123487">
      <c r="C123487" t="inlineStr">
        <is>
          <t>Saadet İder</t>
        </is>
      </c>
    </row>
    <row r="123488">
      <c r="C123488" t="inlineStr">
        <is>
          <t>Saadet İkesus Altan</t>
        </is>
      </c>
    </row>
    <row r="123489">
      <c r="C123489" t="inlineStr">
        <is>
          <t>Saadet İlhan</t>
        </is>
      </c>
    </row>
    <row r="123490">
      <c r="C123490" t="inlineStr">
        <is>
          <t>Saadet Karabulut</t>
        </is>
      </c>
    </row>
    <row r="123491">
      <c r="C123491" t="inlineStr">
        <is>
          <t>Saadet Karakuş</t>
        </is>
      </c>
    </row>
    <row r="123492">
      <c r="C123492" t="inlineStr">
        <is>
          <t>Saadet Kocagöz Uzun</t>
        </is>
      </c>
    </row>
    <row r="123493">
      <c r="C123493" t="inlineStr">
        <is>
          <t>Saadet Maç</t>
        </is>
      </c>
    </row>
    <row r="123494">
      <c r="C123494" t="inlineStr">
        <is>
          <t>Saadet Maydaer</t>
        </is>
      </c>
    </row>
    <row r="123495">
      <c r="C123495" t="inlineStr">
        <is>
          <t>Saadet Nur Bozkurt</t>
        </is>
      </c>
    </row>
    <row r="123496">
      <c r="C123496" t="inlineStr">
        <is>
          <t>Saadet Oruç</t>
        </is>
      </c>
    </row>
    <row r="123497">
      <c r="C123497" t="inlineStr">
        <is>
          <t>Saadet Özdemir</t>
        </is>
      </c>
    </row>
    <row r="123498">
      <c r="C123498" t="inlineStr">
        <is>
          <t>Saadet Özen</t>
        </is>
      </c>
    </row>
    <row r="123499">
      <c r="C123499" t="inlineStr">
        <is>
          <t>Saadet Özkal</t>
        </is>
      </c>
    </row>
    <row r="123500">
      <c r="C123500" t="inlineStr">
        <is>
          <t>Saadet Özkan</t>
        </is>
      </c>
    </row>
    <row r="123501">
      <c r="C123501" t="inlineStr">
        <is>
          <t>Saadet Pesen</t>
        </is>
      </c>
    </row>
    <row r="123502">
      <c r="C123502" t="inlineStr">
        <is>
          <t>Saadet Pınar Temizkan</t>
        </is>
      </c>
    </row>
    <row r="123503">
      <c r="C123503" t="inlineStr">
        <is>
          <t>Saadettin Acar</t>
        </is>
      </c>
    </row>
    <row r="123504">
      <c r="C123504" t="inlineStr">
        <is>
          <t>Saadettin Aksoy</t>
        </is>
      </c>
    </row>
    <row r="123505">
      <c r="C123505" t="inlineStr">
        <is>
          <t>Saadettin Aydın</t>
        </is>
      </c>
    </row>
    <row r="123506">
      <c r="C123506" t="inlineStr">
        <is>
          <t>Saadettin Ergeneci</t>
        </is>
      </c>
    </row>
    <row r="123507">
      <c r="C123507" t="inlineStr">
        <is>
          <t>Saadettin Eskiçorapçı</t>
        </is>
      </c>
    </row>
    <row r="123508">
      <c r="C123508" t="inlineStr">
        <is>
          <t>Saadettin Gökçepınar</t>
        </is>
      </c>
    </row>
    <row r="123509">
      <c r="C123509" t="inlineStr">
        <is>
          <t>Saadettin Gömeç</t>
        </is>
      </c>
    </row>
    <row r="123510">
      <c r="C123510" t="inlineStr">
        <is>
          <t>Saadettin Keklik</t>
        </is>
      </c>
    </row>
    <row r="123511">
      <c r="C123511" t="inlineStr">
        <is>
          <t>Saadettin Kılıç</t>
        </is>
      </c>
    </row>
    <row r="123512">
      <c r="C123512" t="inlineStr">
        <is>
          <t>Saadettin Koç</t>
        </is>
      </c>
    </row>
    <row r="123513">
      <c r="C123513" t="inlineStr">
        <is>
          <t>Saadettin Konukseven</t>
        </is>
      </c>
    </row>
    <row r="123514">
      <c r="C123514" t="inlineStr">
        <is>
          <t>Saadettin Merdin</t>
        </is>
      </c>
    </row>
    <row r="123515">
      <c r="C123515" t="inlineStr">
        <is>
          <t>Saadettin Ökten</t>
        </is>
      </c>
    </row>
    <row r="123516">
      <c r="C123516" t="inlineStr">
        <is>
          <t>Saadettin Özdemir</t>
        </is>
      </c>
    </row>
    <row r="123517">
      <c r="C123517" t="inlineStr">
        <is>
          <t>Saadettin Öztürk</t>
        </is>
      </c>
    </row>
    <row r="123518">
      <c r="C123518" t="inlineStr">
        <is>
          <t>Saadettin Yağmur Gömeç</t>
        </is>
      </c>
    </row>
    <row r="123519">
      <c r="C123519" t="inlineStr">
        <is>
          <t>Saadettin Yıldız</t>
        </is>
      </c>
    </row>
    <row r="123520">
      <c r="C123520" t="inlineStr">
        <is>
          <t>Saadet Tokgöz</t>
        </is>
      </c>
    </row>
    <row r="123521">
      <c r="C123521" t="inlineStr">
        <is>
          <t>Saadet Tuğray</t>
        </is>
      </c>
    </row>
    <row r="123522">
      <c r="C123522" t="inlineStr">
        <is>
          <t>Saadet Tuğray Erciyas</t>
        </is>
      </c>
    </row>
    <row r="123523">
      <c r="C123523" t="inlineStr">
        <is>
          <t>Saadet Uğurlu</t>
        </is>
      </c>
    </row>
    <row r="123524">
      <c r="C123524" t="inlineStr">
        <is>
          <t>Saadet Ün</t>
        </is>
      </c>
    </row>
    <row r="123525">
      <c r="C123525" t="inlineStr">
        <is>
          <t>Saadet Yaşar</t>
        </is>
      </c>
    </row>
    <row r="123526">
      <c r="C123526" t="inlineStr">
        <is>
          <t>Saadet Yüksel</t>
        </is>
      </c>
    </row>
    <row r="123527">
      <c r="C123527" t="inlineStr">
        <is>
          <t>Saadia Faruqi</t>
        </is>
      </c>
    </row>
    <row r="123528">
      <c r="C123528" t="inlineStr">
        <is>
          <t>Saadia Zahidi</t>
        </is>
      </c>
    </row>
    <row r="123529">
      <c r="C123529" t="inlineStr">
        <is>
          <t>Saadi Denawi</t>
        </is>
      </c>
    </row>
    <row r="123530">
      <c r="C123530" t="inlineStr">
        <is>
          <t>Saadi Malek</t>
        </is>
      </c>
    </row>
    <row r="123531">
      <c r="C123531" t="inlineStr">
        <is>
          <t>Saad Khalaf</t>
        </is>
      </c>
    </row>
    <row r="123532">
      <c r="C123532" t="inlineStr">
        <is>
          <t>Saad Layla</t>
        </is>
      </c>
    </row>
    <row r="123533">
      <c r="C123533" t="inlineStr">
        <is>
          <t>Saad M. Manzoul</t>
        </is>
      </c>
    </row>
    <row r="123534">
      <c r="C123534" t="inlineStr">
        <is>
          <t>Saaoud El Mawla</t>
        </is>
      </c>
    </row>
    <row r="123535">
      <c r="C123535" t="inlineStr">
        <is>
          <t>Saattin Fidan</t>
        </is>
      </c>
    </row>
    <row r="123536">
      <c r="C123536" t="inlineStr">
        <is>
          <t>Saba Altınsay</t>
        </is>
      </c>
    </row>
    <row r="123537">
      <c r="C123537" t="inlineStr">
        <is>
          <t>Saba Artvineli</t>
        </is>
      </c>
    </row>
    <row r="123538">
      <c r="C123538" t="inlineStr">
        <is>
          <t>Sabaa Tahir</t>
        </is>
      </c>
    </row>
    <row r="123539">
      <c r="C123539" t="inlineStr">
        <is>
          <t>Saba Benizuzun</t>
        </is>
      </c>
    </row>
    <row r="123540">
      <c r="C123540" t="inlineStr">
        <is>
          <t>Saba Deniz</t>
        </is>
      </c>
    </row>
    <row r="123541">
      <c r="C123541" t="inlineStr">
        <is>
          <t>Saba Deniz Uzun</t>
        </is>
      </c>
    </row>
    <row r="123542">
      <c r="C123542" t="inlineStr">
        <is>
          <t>Sabahaddin Zaim</t>
        </is>
      </c>
    </row>
    <row r="123543">
      <c r="C123543" t="inlineStr">
        <is>
          <t>Sabah Aldihisi</t>
        </is>
      </c>
    </row>
    <row r="123544">
      <c r="C123544" t="inlineStr">
        <is>
          <t>Sabahat Akkiraz</t>
        </is>
      </c>
    </row>
    <row r="123545">
      <c r="C123545" t="inlineStr">
        <is>
          <t>Sabahat Akşıray</t>
        </is>
      </c>
    </row>
    <row r="123546">
      <c r="C123546" t="inlineStr">
        <is>
          <t>Sabahat Atlan</t>
        </is>
      </c>
    </row>
    <row r="123547">
      <c r="C123547" t="inlineStr">
        <is>
          <t>Sabahatdin Topsakal</t>
        </is>
      </c>
    </row>
    <row r="123548">
      <c r="C123548" t="inlineStr">
        <is>
          <t>Sabahat Emir</t>
        </is>
      </c>
    </row>
    <row r="123549">
      <c r="C123549" t="inlineStr">
        <is>
          <t>Sabahat Gezgincan</t>
        </is>
      </c>
    </row>
    <row r="123550">
      <c r="C123550" t="inlineStr">
        <is>
          <t>Sabahat Sercan Pınar</t>
        </is>
      </c>
    </row>
    <row r="123551">
      <c r="C123551" t="inlineStr">
        <is>
          <t>Sabahat Şahin</t>
        </is>
      </c>
    </row>
    <row r="123552">
      <c r="C123552" t="inlineStr">
        <is>
          <t>Sabahat Tabriztchi</t>
        </is>
      </c>
    </row>
    <row r="123553">
      <c r="C123553" t="inlineStr">
        <is>
          <t>Sabahat Talay</t>
        </is>
      </c>
    </row>
    <row r="123554">
      <c r="C123554" t="inlineStr">
        <is>
          <t>Sabahattin Ali</t>
        </is>
      </c>
    </row>
    <row r="123555">
      <c r="C123555" t="inlineStr">
        <is>
          <t>Sabahattin Ali Tayır</t>
        </is>
      </c>
    </row>
    <row r="123556">
      <c r="C123556" t="inlineStr">
        <is>
          <t>Sabahattin Arıç</t>
        </is>
      </c>
    </row>
    <row r="123557">
      <c r="C123557" t="inlineStr">
        <is>
          <t>Sabahattin Aydın</t>
        </is>
      </c>
    </row>
    <row r="123558">
      <c r="C123558" t="inlineStr">
        <is>
          <t>Sabahattin Bala</t>
        </is>
      </c>
    </row>
    <row r="123559">
      <c r="C123559" t="inlineStr">
        <is>
          <t>Sabahattin Bayram</t>
        </is>
      </c>
    </row>
    <row r="123560">
      <c r="C123560" t="inlineStr">
        <is>
          <t>Sabahattin Burhan</t>
        </is>
      </c>
    </row>
    <row r="123561">
      <c r="C123561" t="inlineStr">
        <is>
          <t>Sabahattin Cevheri</t>
        </is>
      </c>
    </row>
    <row r="123562">
      <c r="C123562" t="inlineStr">
        <is>
          <t>Sabahattin Çağın</t>
        </is>
      </c>
    </row>
    <row r="123563">
      <c r="C123563" t="inlineStr">
        <is>
          <t>Sabahattin Çakmakoğlu</t>
        </is>
      </c>
    </row>
    <row r="123564">
      <c r="C123564" t="inlineStr">
        <is>
          <t>Sabahattin Çelik</t>
        </is>
      </c>
    </row>
    <row r="123565">
      <c r="C123565" t="inlineStr">
        <is>
          <t>Sabahattin Çevikbaş</t>
        </is>
      </c>
    </row>
    <row r="123566">
      <c r="C123566" t="inlineStr">
        <is>
          <t>Sabahattin Egeli</t>
        </is>
      </c>
    </row>
    <row r="123567">
      <c r="C123567" t="inlineStr">
        <is>
          <t>Sabahattin Engin</t>
        </is>
      </c>
    </row>
    <row r="123568">
      <c r="C123568" t="inlineStr">
        <is>
          <t>Sabahattin Eyüboğlu</t>
        </is>
      </c>
    </row>
    <row r="123569">
      <c r="C123569" t="inlineStr">
        <is>
          <t>Sabahattin Gencal</t>
        </is>
      </c>
    </row>
    <row r="123570">
      <c r="C123570" t="inlineStr">
        <is>
          <t>Sabahattin İzcioğlu</t>
        </is>
      </c>
    </row>
    <row r="123571">
      <c r="C123571" t="inlineStr">
        <is>
          <t>Sabahattin Keleş</t>
        </is>
      </c>
    </row>
    <row r="123572">
      <c r="C123572" t="inlineStr">
        <is>
          <t>Sabahattin Kömürcüoğlu</t>
        </is>
      </c>
    </row>
    <row r="123573">
      <c r="C123573" t="inlineStr">
        <is>
          <t>Sabahattin Kudret Aksal</t>
        </is>
      </c>
    </row>
    <row r="123574">
      <c r="C123574" t="inlineStr">
        <is>
          <t>Sabahattin Küçük</t>
        </is>
      </c>
    </row>
    <row r="123575">
      <c r="C123575" t="inlineStr">
        <is>
          <t>Sabahattin Nal</t>
        </is>
      </c>
    </row>
    <row r="123576">
      <c r="C123576" t="inlineStr">
        <is>
          <t>Sabahattin Onay</t>
        </is>
      </c>
    </row>
    <row r="123577">
      <c r="C123577" t="inlineStr">
        <is>
          <t>Sabahattin Önkibar</t>
        </is>
      </c>
    </row>
    <row r="123578">
      <c r="C123578" t="inlineStr">
        <is>
          <t>Sabahattin Özafşar</t>
        </is>
      </c>
    </row>
    <row r="123579">
      <c r="C123579" t="inlineStr">
        <is>
          <t>Sabahattin Özel</t>
        </is>
      </c>
    </row>
    <row r="123580">
      <c r="C123580" t="inlineStr">
        <is>
          <t>Sabahattin Özkan</t>
        </is>
      </c>
    </row>
    <row r="123581">
      <c r="C123581" t="inlineStr">
        <is>
          <t>Sabahattin Özsaraç</t>
        </is>
      </c>
    </row>
    <row r="123582">
      <c r="C123582" t="inlineStr">
        <is>
          <t>Sabahattin Özyapıcı</t>
        </is>
      </c>
    </row>
    <row r="123583">
      <c r="C123583" t="inlineStr">
        <is>
          <t>Sabahattin Savaşman</t>
        </is>
      </c>
    </row>
    <row r="123584">
      <c r="C123584" t="inlineStr">
        <is>
          <t>Sabahattin Selek</t>
        </is>
      </c>
    </row>
    <row r="123585">
      <c r="C123585" t="inlineStr">
        <is>
          <t>Sabahattin Selim Erhan</t>
        </is>
      </c>
    </row>
    <row r="123586">
      <c r="C123586" t="inlineStr">
        <is>
          <t>Sabahattin Sert</t>
        </is>
      </c>
    </row>
    <row r="123587">
      <c r="C123587" t="inlineStr">
        <is>
          <t>Sabahattin Sürme</t>
        </is>
      </c>
    </row>
    <row r="123588">
      <c r="C123588" t="inlineStr">
        <is>
          <t>Sabahattin Şen</t>
        </is>
      </c>
    </row>
    <row r="123589">
      <c r="C123589" t="inlineStr">
        <is>
          <t>Sabahattin Şerif Meşe</t>
        </is>
      </c>
    </row>
    <row r="123590">
      <c r="C123590" t="inlineStr">
        <is>
          <t>Sabahattin Şimşir</t>
        </is>
      </c>
    </row>
    <row r="123591">
      <c r="C123591" t="inlineStr">
        <is>
          <t>Sabahattin Topsakal</t>
        </is>
      </c>
    </row>
    <row r="123592">
      <c r="C123592" t="inlineStr">
        <is>
          <t>Sabahattin Türkoğlu</t>
        </is>
      </c>
    </row>
    <row r="123593">
      <c r="C123593" t="inlineStr">
        <is>
          <t>Sabahattin Uçar</t>
        </is>
      </c>
    </row>
    <row r="123594">
      <c r="C123594" t="inlineStr">
        <is>
          <t>Sabahattin Umutlu</t>
        </is>
      </c>
    </row>
    <row r="123595">
      <c r="C123595" t="inlineStr">
        <is>
          <t>Sabahattin Yalkın</t>
        </is>
      </c>
    </row>
    <row r="123596">
      <c r="C123596" t="inlineStr">
        <is>
          <t>Sabahattin Yürekli</t>
        </is>
      </c>
    </row>
    <row r="123597">
      <c r="C123597" t="inlineStr">
        <is>
          <t>Sabahattin Zaim</t>
        </is>
      </c>
    </row>
    <row r="123598">
      <c r="C123598" t="inlineStr">
        <is>
          <t>Sabahat Tuna</t>
        </is>
      </c>
    </row>
    <row r="123599">
      <c r="C123599" t="inlineStr">
        <is>
          <t>Sabah eabd alkazim shabib alsaaeidii</t>
        </is>
      </c>
    </row>
    <row r="123600">
      <c r="C123600" t="inlineStr">
        <is>
          <t>Sabahettin Gülgün</t>
        </is>
      </c>
    </row>
    <row r="123601">
      <c r="C123601" t="inlineStr">
        <is>
          <t>Sabah Kara</t>
        </is>
      </c>
    </row>
    <row r="123602">
      <c r="C123602" t="inlineStr">
        <is>
          <t>Saba Kırer</t>
        </is>
      </c>
    </row>
    <row r="123603">
      <c r="C123603" t="inlineStr">
        <is>
          <t>Saba Melike Belkıs Doğar</t>
        </is>
      </c>
    </row>
    <row r="123604">
      <c r="C123604" t="inlineStr">
        <is>
          <t>Saba Tahir</t>
        </is>
      </c>
    </row>
    <row r="123605">
      <c r="C123605" t="inlineStr">
        <is>
          <t>Sabatine</t>
        </is>
      </c>
    </row>
    <row r="123606">
      <c r="C123606" t="inlineStr">
        <is>
          <t>Sabatino Moscati</t>
        </is>
      </c>
    </row>
    <row r="123607">
      <c r="C123607" t="inlineStr">
        <is>
          <t>Saba Tümer</t>
        </is>
      </c>
    </row>
    <row r="123608">
      <c r="C123608" t="inlineStr">
        <is>
          <t>Saber Yari Bostanabad</t>
        </is>
      </c>
    </row>
    <row r="123609">
      <c r="C123609" t="inlineStr">
        <is>
          <t>SABINE VON WEGEN (TEXT)</t>
        </is>
      </c>
    </row>
    <row r="123610">
      <c r="C123610" t="inlineStr">
        <is>
          <t>Sabır Bozkurt Erarpat</t>
        </is>
      </c>
    </row>
    <row r="123611">
      <c r="C123611" t="inlineStr">
        <is>
          <t>Sabır Çelik</t>
        </is>
      </c>
    </row>
    <row r="123612">
      <c r="C123612" t="inlineStr">
        <is>
          <t>Sabır Güler</t>
        </is>
      </c>
    </row>
    <row r="123613">
      <c r="C123613" t="inlineStr">
        <is>
          <t>Sabır Güler Sevli</t>
        </is>
      </c>
    </row>
    <row r="123614">
      <c r="C123614" t="inlineStr">
        <is>
          <t>Sabiha Aker</t>
        </is>
      </c>
    </row>
    <row r="123615">
      <c r="C123615" t="inlineStr">
        <is>
          <t>Sabiha Al Khemir</t>
        </is>
      </c>
    </row>
    <row r="123616">
      <c r="C123616" t="inlineStr">
        <is>
          <t>Sabiha Arseven</t>
        </is>
      </c>
    </row>
    <row r="123617">
      <c r="C123617" t="inlineStr">
        <is>
          <t>Sabiha Ateş Alpat</t>
        </is>
      </c>
    </row>
    <row r="123618">
      <c r="C123618" t="inlineStr">
        <is>
          <t>Sabiha Banu Yalkut</t>
        </is>
      </c>
    </row>
    <row r="123619">
      <c r="C123619" t="inlineStr">
        <is>
          <t>Sabiha Bayhan Koç</t>
        </is>
      </c>
    </row>
    <row r="123620">
      <c r="C123620" t="inlineStr">
        <is>
          <t>Sabiha Bayındır</t>
        </is>
      </c>
    </row>
    <row r="123621">
      <c r="C123621" t="inlineStr">
        <is>
          <t>Sabiha Doğan</t>
        </is>
      </c>
    </row>
    <row r="123622">
      <c r="C123622" t="inlineStr">
        <is>
          <t>Sabiha Dolu</t>
        </is>
      </c>
    </row>
    <row r="123623">
      <c r="C123623" t="inlineStr">
        <is>
          <t>Sabiha Gökçen</t>
        </is>
      </c>
    </row>
    <row r="123624">
      <c r="C123624" t="inlineStr">
        <is>
          <t>Sabiha Gürkaynak</t>
        </is>
      </c>
    </row>
    <row r="123625">
      <c r="C123625" t="inlineStr">
        <is>
          <t>Sabiha Kılıç</t>
        </is>
      </c>
    </row>
    <row r="123626">
      <c r="C123626" t="inlineStr">
        <is>
          <t>Sabiha Kılınçarslan</t>
        </is>
      </c>
    </row>
    <row r="123627">
      <c r="C123627" t="inlineStr">
        <is>
          <t>Sabiha Paktuna Keskin</t>
        </is>
      </c>
    </row>
    <row r="123628">
      <c r="C123628" t="inlineStr">
        <is>
          <t>Sabiha Parlardemir</t>
        </is>
      </c>
    </row>
    <row r="123629">
      <c r="C123629" t="inlineStr">
        <is>
          <t>Sabiha Rana</t>
        </is>
      </c>
    </row>
    <row r="123630">
      <c r="C123630" t="inlineStr">
        <is>
          <t>Sabiha Sertel</t>
        </is>
      </c>
    </row>
    <row r="123631">
      <c r="C123631" t="inlineStr">
        <is>
          <t>Sabiha Tunçel Güçtekin</t>
        </is>
      </c>
    </row>
    <row r="123632">
      <c r="C123632" t="inlineStr">
        <is>
          <t>Sabiha Turgut Tanrısever</t>
        </is>
      </c>
    </row>
    <row r="123633">
      <c r="C123633" t="inlineStr">
        <is>
          <t>Sabih Kanadoğlu</t>
        </is>
      </c>
    </row>
    <row r="123634">
      <c r="C123634" t="inlineStr">
        <is>
          <t>Sabina(ed Marreiros</t>
        </is>
      </c>
    </row>
    <row r="123635">
      <c r="C123635" t="inlineStr">
        <is>
          <t>Sabina Baksic</t>
        </is>
      </c>
    </row>
    <row r="123636">
      <c r="C123636" t="inlineStr">
        <is>
          <t>Sabina Bolmann</t>
        </is>
      </c>
    </row>
    <row r="123637">
      <c r="C123637" t="inlineStr">
        <is>
          <t>Sabina Calvitsky</t>
        </is>
      </c>
    </row>
    <row r="123638">
      <c r="C123638" t="inlineStr">
        <is>
          <t>Sabina Colloredo</t>
        </is>
      </c>
    </row>
    <row r="123639">
      <c r="C123639" t="inlineStr">
        <is>
          <t>Sabina Dosani</t>
        </is>
      </c>
    </row>
    <row r="123640">
      <c r="C123640" t="inlineStr">
        <is>
          <t>Sabina Khan</t>
        </is>
      </c>
    </row>
    <row r="123641">
      <c r="C123641" t="inlineStr">
        <is>
          <t>Sabina Konecna</t>
        </is>
      </c>
    </row>
    <row r="123642">
      <c r="C123642" t="inlineStr">
        <is>
          <t>Sabina Marreiros</t>
        </is>
      </c>
    </row>
    <row r="123643">
      <c r="C123643" t="inlineStr">
        <is>
          <t>Sabina Ostrowska</t>
        </is>
      </c>
    </row>
    <row r="123644">
      <c r="C123644" t="inlineStr">
        <is>
          <t>Sabina Pauen</t>
        </is>
      </c>
    </row>
    <row r="123645">
      <c r="C123645" t="inlineStr">
        <is>
          <t>Sabine(ed Marreiros</t>
        </is>
      </c>
    </row>
    <row r="123646">
      <c r="C123646" t="inlineStr">
        <is>
          <t>Sabine Adatepe</t>
        </is>
      </c>
    </row>
    <row r="123647">
      <c r="C123647" t="inlineStr">
        <is>
          <t>Sabine Anastasiou</t>
        </is>
      </c>
    </row>
    <row r="123648">
      <c r="C123648" t="inlineStr">
        <is>
          <t>Sabine Baring-Gould</t>
        </is>
      </c>
    </row>
    <row r="123649">
      <c r="C123649" t="inlineStr">
        <is>
          <t>Sabine Boccador</t>
        </is>
      </c>
    </row>
    <row r="123650">
      <c r="C123650" t="inlineStr">
        <is>
          <t>Sabine Bohlmann</t>
        </is>
      </c>
    </row>
    <row r="123651">
      <c r="C123651" t="inlineStr">
        <is>
          <t>Sabine Both</t>
        </is>
      </c>
    </row>
    <row r="123652">
      <c r="C123652" t="inlineStr">
        <is>
          <t>Sabine Callegari</t>
        </is>
      </c>
    </row>
    <row r="123653">
      <c r="C123653" t="inlineStr">
        <is>
          <t>Sabine Choinski</t>
        </is>
      </c>
    </row>
    <row r="123654">
      <c r="C123654" t="inlineStr">
        <is>
          <t>Sabine Dardenne</t>
        </is>
      </c>
    </row>
    <row r="123655">
      <c r="C123655" t="inlineStr">
        <is>
          <t>Sabine Duhamel</t>
        </is>
      </c>
    </row>
    <row r="123656">
      <c r="C123656" t="inlineStr">
        <is>
          <t>Sabine Durrant</t>
        </is>
      </c>
    </row>
    <row r="123657">
      <c r="C123657" t="inlineStr">
        <is>
          <t>Sabine Freitag</t>
        </is>
      </c>
    </row>
    <row r="123658">
      <c r="C123658" t="inlineStr">
        <is>
          <t>Sabine Gruber</t>
        </is>
      </c>
    </row>
    <row r="123659">
      <c r="C123659" t="inlineStr">
        <is>
          <t>Sabine Jourdain</t>
        </is>
      </c>
    </row>
    <row r="123660">
      <c r="C123660" t="inlineStr">
        <is>
          <t>Sabine Kuegler</t>
        </is>
      </c>
    </row>
    <row r="123661">
      <c r="C123661" t="inlineStr">
        <is>
          <t>Sabine Ladstatter</t>
        </is>
      </c>
    </row>
    <row r="123662">
      <c r="C123662" t="inlineStr">
        <is>
          <t>Sabine Landstatter</t>
        </is>
      </c>
    </row>
    <row r="123663">
      <c r="C123663" t="inlineStr">
        <is>
          <t>Sabine Ludwig</t>
        </is>
      </c>
    </row>
    <row r="123664">
      <c r="C123664" t="inlineStr">
        <is>
          <t>Sabine Ludwing</t>
        </is>
      </c>
    </row>
    <row r="123665">
      <c r="C123665" t="inlineStr">
        <is>
          <t>Sabine Melchior - Bonnet</t>
        </is>
      </c>
    </row>
    <row r="123666">
      <c r="C123666" t="inlineStr">
        <is>
          <t>Sabine Minssieux</t>
        </is>
      </c>
    </row>
    <row r="123667">
      <c r="C123667" t="inlineStr">
        <is>
          <t>Sabine Mokbel Hammoud</t>
        </is>
      </c>
    </row>
    <row r="123668">
      <c r="C123668" t="inlineStr">
        <is>
          <t>Sabine Révaud</t>
        </is>
      </c>
    </row>
    <row r="123669">
      <c r="C123669" t="inlineStr">
        <is>
          <t>Sabine Schmidtke</t>
        </is>
      </c>
    </row>
    <row r="123670">
      <c r="C123670" t="inlineStr">
        <is>
          <t>Sabine Stading</t>
        </is>
      </c>
    </row>
    <row r="123671">
      <c r="C123671" t="inlineStr">
        <is>
          <t>Sabine Strading</t>
        </is>
      </c>
    </row>
    <row r="123672">
      <c r="C123672" t="inlineStr">
        <is>
          <t>Sabine Thiesler</t>
        </is>
      </c>
    </row>
    <row r="123673">
      <c r="C123673" t="inlineStr">
        <is>
          <t>Sabine Zett</t>
        </is>
      </c>
    </row>
    <row r="123674">
      <c r="C123674" t="inlineStr">
        <is>
          <t>Sabir Askeroğlu</t>
        </is>
      </c>
    </row>
    <row r="123675">
      <c r="C123675" t="inlineStr">
        <is>
          <t>Sabircan Jalilov</t>
        </is>
      </c>
    </row>
    <row r="123676">
      <c r="C123676" t="inlineStr">
        <is>
          <t>Sabire Arık</t>
        </is>
      </c>
    </row>
    <row r="123677">
      <c r="C123677" t="inlineStr">
        <is>
          <t>Sabir Ebdulahizad</t>
        </is>
      </c>
    </row>
    <row r="123678">
      <c r="C123678" t="inlineStr">
        <is>
          <t>Sabire Kahyaoğlu Kaya</t>
        </is>
      </c>
    </row>
    <row r="123679">
      <c r="C123679" t="inlineStr">
        <is>
          <t>Sabire Kılıç</t>
        </is>
      </c>
    </row>
    <row r="123680">
      <c r="C123680" t="inlineStr">
        <is>
          <t>Sabire Kiper</t>
        </is>
      </c>
    </row>
    <row r="123681">
      <c r="C123681" t="inlineStr">
        <is>
          <t>Sabire Sanem Yılmaz</t>
        </is>
      </c>
    </row>
    <row r="123682">
      <c r="C123682" t="inlineStr">
        <is>
          <t>Sabire Sanem Yilmaz</t>
        </is>
      </c>
    </row>
    <row r="123683">
      <c r="C123683" t="inlineStr">
        <is>
          <t>Sabire Yazıcı</t>
        </is>
      </c>
    </row>
    <row r="123684">
      <c r="C123684" t="inlineStr">
        <is>
          <t>Sabire Yılmaz</t>
        </is>
      </c>
    </row>
    <row r="123685">
      <c r="C123685" t="inlineStr">
        <is>
          <t>Sabir İmami</t>
        </is>
      </c>
    </row>
    <row r="123686">
      <c r="C123686" t="inlineStr">
        <is>
          <t>Sabir Rüstamhanlı</t>
        </is>
      </c>
    </row>
    <row r="123687">
      <c r="C123687" t="inlineStr">
        <is>
          <t>Sabir Rüstemhanlı</t>
        </is>
      </c>
    </row>
    <row r="123688">
      <c r="C123688" t="inlineStr">
        <is>
          <t>Sabir Seyhan</t>
        </is>
      </c>
    </row>
    <row r="123689">
      <c r="C123689" t="inlineStr">
        <is>
          <t>Sabir Şahtaxtı</t>
        </is>
      </c>
    </row>
    <row r="123690">
      <c r="C123690" t="inlineStr">
        <is>
          <t>Sabir Yücesoy</t>
        </is>
      </c>
    </row>
    <row r="123691">
      <c r="C123691" t="inlineStr">
        <is>
          <t>Sabit Ağaoğlu</t>
        </is>
      </c>
    </row>
    <row r="123692">
      <c r="C123692" t="inlineStr">
        <is>
          <t>Sabit Bilgin</t>
        </is>
      </c>
    </row>
    <row r="123693">
      <c r="C123693" t="inlineStr">
        <is>
          <t>Sabit Dokuyan</t>
        </is>
      </c>
    </row>
    <row r="123694">
      <c r="C123694" t="inlineStr">
        <is>
          <t>Sabit Duman</t>
        </is>
      </c>
    </row>
    <row r="123695">
      <c r="C123695" t="inlineStr">
        <is>
          <t>Sabit İnce</t>
        </is>
      </c>
    </row>
    <row r="123696">
      <c r="C123696" t="inlineStr">
        <is>
          <t>Sabit Kalfagil</t>
        </is>
      </c>
    </row>
    <row r="123697">
      <c r="C123697" t="inlineStr">
        <is>
          <t>Sabit Kemal Bayıldıran</t>
        </is>
      </c>
    </row>
    <row r="123698">
      <c r="C123698" t="inlineStr">
        <is>
          <t>Sabit Oymael</t>
        </is>
      </c>
    </row>
    <row r="123699">
      <c r="C123699" t="inlineStr">
        <is>
          <t>Sabit Sümer</t>
        </is>
      </c>
    </row>
    <row r="123700">
      <c r="C123700" t="inlineStr">
        <is>
          <t>Sabit Talha Şahin</t>
        </is>
      </c>
    </row>
    <row r="123701">
      <c r="C123701" t="inlineStr">
        <is>
          <t>Sabiyasnain Khan</t>
        </is>
      </c>
    </row>
    <row r="123702">
      <c r="C123702" t="inlineStr">
        <is>
          <t>Sabra E. Brock</t>
        </is>
      </c>
    </row>
    <row r="123703">
      <c r="C123703" t="inlineStr">
        <is>
          <t>SABRINA PARRINI</t>
        </is>
      </c>
    </row>
    <row r="123704">
      <c r="C123704" t="inlineStr">
        <is>
          <t>Sabri Akbel</t>
        </is>
      </c>
    </row>
    <row r="123705">
      <c r="C123705" t="inlineStr">
        <is>
          <t>Sabri Akdeniz</t>
        </is>
      </c>
    </row>
    <row r="123706">
      <c r="C123706" t="inlineStr">
        <is>
          <t>Sabri akman</t>
        </is>
      </c>
    </row>
    <row r="123707">
      <c r="C123707" t="inlineStr">
        <is>
          <t>Sabri Alpaydın</t>
        </is>
      </c>
    </row>
    <row r="123708">
      <c r="C123708" t="inlineStr">
        <is>
          <t>Sabri Altınay</t>
        </is>
      </c>
    </row>
    <row r="123709">
      <c r="C123709" t="inlineStr">
        <is>
          <t>Sabri Altınel</t>
        </is>
      </c>
    </row>
    <row r="123710">
      <c r="C123710" t="inlineStr">
        <is>
          <t>Sabri Altuntaş</t>
        </is>
      </c>
    </row>
    <row r="123711">
      <c r="C123711" t="inlineStr">
        <is>
          <t>Sabri Arıkan</t>
        </is>
      </c>
    </row>
    <row r="123712">
      <c r="C123712" t="inlineStr">
        <is>
          <t>Sabri Aslan</t>
        </is>
      </c>
    </row>
    <row r="123713">
      <c r="C123713" t="inlineStr">
        <is>
          <t>Sabri Ateş</t>
        </is>
      </c>
    </row>
    <row r="123714">
      <c r="C123714" t="inlineStr">
        <is>
          <t>Sabri Atman</t>
        </is>
      </c>
    </row>
    <row r="123715">
      <c r="C123715" t="inlineStr">
        <is>
          <t>Sabri Azgün</t>
        </is>
      </c>
    </row>
    <row r="123716">
      <c r="C123716" t="inlineStr">
        <is>
          <t>Sabri Baran Ecer</t>
        </is>
      </c>
    </row>
    <row r="123717">
      <c r="C123717" t="inlineStr">
        <is>
          <t>Sabri Becerikli</t>
        </is>
      </c>
    </row>
    <row r="123718">
      <c r="C123718" t="inlineStr">
        <is>
          <t>Sabri Bektöre</t>
        </is>
      </c>
    </row>
    <row r="123719">
      <c r="C123719" t="inlineStr">
        <is>
          <t>Sabri Berkel</t>
        </is>
      </c>
    </row>
    <row r="123720">
      <c r="C123720" t="inlineStr">
        <is>
          <t>Sabri Bozkurt</t>
        </is>
      </c>
    </row>
    <row r="123721">
      <c r="C123721" t="inlineStr">
        <is>
          <t>Sabri Burak Arzova</t>
        </is>
      </c>
    </row>
    <row r="123722">
      <c r="C123722" t="inlineStr">
        <is>
          <t>Sabri Büyükdüvenci</t>
        </is>
      </c>
    </row>
    <row r="123723">
      <c r="C123723" t="inlineStr">
        <is>
          <t>Sabri Can Sannav</t>
        </is>
      </c>
    </row>
    <row r="123724">
      <c r="C123724" t="inlineStr">
        <is>
          <t>Sabri Çakır</t>
        </is>
      </c>
    </row>
    <row r="123725">
      <c r="C123725" t="inlineStr">
        <is>
          <t>Sabri Çaklı</t>
        </is>
      </c>
    </row>
    <row r="123726">
      <c r="C123726" t="inlineStr">
        <is>
          <t>Sabri Çeçan</t>
        </is>
      </c>
    </row>
    <row r="123727">
      <c r="C123727" t="inlineStr">
        <is>
          <t>Sabri Çepik</t>
        </is>
      </c>
    </row>
    <row r="123728">
      <c r="C123728" t="inlineStr">
        <is>
          <t>Sabri Çiçekli</t>
        </is>
      </c>
    </row>
    <row r="123729">
      <c r="C123729" t="inlineStr">
        <is>
          <t>Sabri Çulpan</t>
        </is>
      </c>
    </row>
    <row r="123730">
      <c r="C123730" t="inlineStr">
        <is>
          <t>Sabri Demirci</t>
        </is>
      </c>
    </row>
    <row r="123731">
      <c r="C123731" t="inlineStr">
        <is>
          <t>Sabri Deveci</t>
        </is>
      </c>
    </row>
    <row r="123732">
      <c r="C123732" t="inlineStr">
        <is>
          <t>Sabri Durukan</t>
        </is>
      </c>
    </row>
    <row r="123733">
      <c r="C123733" t="inlineStr">
        <is>
          <t>Sabri Erdem</t>
        </is>
      </c>
    </row>
    <row r="123734">
      <c r="C123734" t="inlineStr">
        <is>
          <t>Sabri Erturhan</t>
        </is>
      </c>
    </row>
    <row r="123735">
      <c r="C123735" t="inlineStr">
        <is>
          <t>Sabri F. Ülgener</t>
        </is>
      </c>
    </row>
    <row r="123736">
      <c r="C123736" t="inlineStr">
        <is>
          <t>Sabri Fırat</t>
        </is>
      </c>
    </row>
    <row r="123737">
      <c r="C123737" t="inlineStr">
        <is>
          <t>Sabri Galip Nakipler</t>
        </is>
      </c>
    </row>
    <row r="123738">
      <c r="C123738" t="inlineStr">
        <is>
          <t>Sabri Gökmen</t>
        </is>
      </c>
    </row>
    <row r="123739">
      <c r="C123739" t="inlineStr">
        <is>
          <t>Sabri Gülal</t>
        </is>
      </c>
    </row>
    <row r="123740">
      <c r="C123740" t="inlineStr">
        <is>
          <t>Sabri Gültekin</t>
        </is>
      </c>
    </row>
    <row r="123741">
      <c r="C123741" t="inlineStr">
        <is>
          <t>Sabri Gümüş</t>
        </is>
      </c>
    </row>
    <row r="123742">
      <c r="C123742" t="inlineStr">
        <is>
          <t>Sabri Gürses</t>
        </is>
      </c>
    </row>
    <row r="123743">
      <c r="C123743" t="inlineStr">
        <is>
          <t>Sabri Güveli</t>
        </is>
      </c>
    </row>
    <row r="123744">
      <c r="C123744" t="inlineStr">
        <is>
          <t>Sabri Hizmetli</t>
        </is>
      </c>
    </row>
    <row r="123745">
      <c r="C123745" t="inlineStr">
        <is>
          <t>Sabri Kaliç</t>
        </is>
      </c>
    </row>
    <row r="123746">
      <c r="C123746" t="inlineStr">
        <is>
          <t>Sabri Kaya</t>
        </is>
      </c>
    </row>
    <row r="123747">
      <c r="C123747" t="inlineStr">
        <is>
          <t>Sabri Kılıç</t>
        </is>
      </c>
    </row>
    <row r="123748">
      <c r="C123748" t="inlineStr">
        <is>
          <t>Sabri Kurban</t>
        </is>
      </c>
    </row>
    <row r="123749">
      <c r="C123749" t="inlineStr">
        <is>
          <t>Sabri Kuşkonmaz</t>
        </is>
      </c>
    </row>
    <row r="123750">
      <c r="C123750" t="inlineStr">
        <is>
          <t>Sabri Louatah</t>
        </is>
      </c>
    </row>
    <row r="123751">
      <c r="C123751" t="inlineStr">
        <is>
          <t>Sabrina Chevannes</t>
        </is>
      </c>
    </row>
    <row r="123752">
      <c r="C123752" t="inlineStr">
        <is>
          <t>Sabrina Fleisch</t>
        </is>
      </c>
    </row>
    <row r="123753">
      <c r="C123753" t="inlineStr">
        <is>
          <t>Sabrina Galasso</t>
        </is>
      </c>
    </row>
    <row r="123754">
      <c r="C123754" t="inlineStr">
        <is>
          <t>Sabrina Ghayour</t>
        </is>
      </c>
    </row>
    <row r="123755">
      <c r="C123755" t="inlineStr">
        <is>
          <t>Sabrina Jeffries</t>
        </is>
      </c>
    </row>
    <row r="123756">
      <c r="C123756" t="inlineStr">
        <is>
          <t>Sabrina Kayıkçı</t>
        </is>
      </c>
    </row>
    <row r="123757">
      <c r="C123757" t="inlineStr">
        <is>
          <t>Sabrina Rondinelli</t>
        </is>
      </c>
    </row>
    <row r="123758">
      <c r="C123758" t="inlineStr">
        <is>
          <t>Sabrina Snyder</t>
        </is>
      </c>
    </row>
    <row r="123759">
      <c r="C123759" t="inlineStr">
        <is>
          <t>Sabrin İsmetli</t>
        </is>
      </c>
    </row>
    <row r="123760">
      <c r="C123760" t="inlineStr">
        <is>
          <t>Sabri Okka</t>
        </is>
      </c>
    </row>
    <row r="123761">
      <c r="C123761" t="inlineStr">
        <is>
          <t>Sabri Orman</t>
        </is>
      </c>
    </row>
    <row r="123762">
      <c r="C123762" t="inlineStr">
        <is>
          <t>Sabri Öz</t>
        </is>
      </c>
    </row>
    <row r="123763">
      <c r="C123763" t="inlineStr">
        <is>
          <t>Sabri Özçakır</t>
        </is>
      </c>
    </row>
    <row r="123764">
      <c r="C123764" t="inlineStr">
        <is>
          <t>Sabri Özer</t>
        </is>
      </c>
    </row>
    <row r="123765">
      <c r="C123765" t="inlineStr">
        <is>
          <t>Sabri Poyraz</t>
        </is>
      </c>
    </row>
    <row r="123766">
      <c r="C123766" t="inlineStr">
        <is>
          <t>Sabri Safiye</t>
        </is>
      </c>
    </row>
    <row r="123767">
      <c r="C123767" t="inlineStr">
        <is>
          <t>Sabri Salış</t>
        </is>
      </c>
    </row>
    <row r="123768">
      <c r="C123768" t="inlineStr">
        <is>
          <t>Sabri Salman</t>
        </is>
      </c>
    </row>
    <row r="123769">
      <c r="C123769" t="inlineStr">
        <is>
          <t>Sabri Saydam</t>
        </is>
      </c>
    </row>
    <row r="123770">
      <c r="C123770" t="inlineStr">
        <is>
          <t>Sabri Semiz</t>
        </is>
      </c>
    </row>
    <row r="123771">
      <c r="C123771" t="inlineStr">
        <is>
          <t>Sabri Sidekli</t>
        </is>
      </c>
    </row>
    <row r="123772">
      <c r="C123772" t="inlineStr">
        <is>
          <t>Sabri Sümer</t>
        </is>
      </c>
    </row>
    <row r="123773">
      <c r="C123773" t="inlineStr">
        <is>
          <t>Sabri Sürgevil</t>
        </is>
      </c>
    </row>
    <row r="123774">
      <c r="C123774" t="inlineStr">
        <is>
          <t>Sabri Şakir Ansay</t>
        </is>
      </c>
    </row>
    <row r="123775">
      <c r="C123775" t="inlineStr">
        <is>
          <t>Sabri Şatır</t>
        </is>
      </c>
    </row>
    <row r="123776">
      <c r="C123776" t="inlineStr">
        <is>
          <t>Sabri Şenel</t>
        </is>
      </c>
    </row>
    <row r="123777">
      <c r="C123777" t="inlineStr">
        <is>
          <t>Sabri Tandoğan</t>
        </is>
      </c>
    </row>
    <row r="123778">
      <c r="C123778" t="inlineStr">
        <is>
          <t>Sabri Tata</t>
        </is>
      </c>
    </row>
    <row r="123779">
      <c r="C123779" t="inlineStr">
        <is>
          <t>Sabri Turhan</t>
        </is>
      </c>
    </row>
    <row r="123780">
      <c r="C123780" t="inlineStr">
        <is>
          <t>Sabri Tümer</t>
        </is>
      </c>
    </row>
    <row r="123781">
      <c r="C123781" t="inlineStr">
        <is>
          <t>Sabri Türkmen</t>
        </is>
      </c>
    </row>
    <row r="123782">
      <c r="C123782" t="inlineStr">
        <is>
          <t>Sabri Ugan</t>
        </is>
      </c>
    </row>
    <row r="123783">
      <c r="C123783" t="inlineStr">
        <is>
          <t>Sabri Uzun</t>
        </is>
      </c>
    </row>
    <row r="123784">
      <c r="C123784" t="inlineStr">
        <is>
          <t>Sabri Yazıcıoğlu</t>
        </is>
      </c>
    </row>
    <row r="123785">
      <c r="C123785" t="inlineStr">
        <is>
          <t>Sabriye Ak Kuran</t>
        </is>
      </c>
    </row>
    <row r="123786">
      <c r="C123786" t="inlineStr">
        <is>
          <t>Sabriye Cemboluk</t>
        </is>
      </c>
    </row>
    <row r="123787">
      <c r="C123787" t="inlineStr">
        <is>
          <t>Sabriye Çağırıcı</t>
        </is>
      </c>
    </row>
    <row r="123788">
      <c r="C123788" t="inlineStr">
        <is>
          <t>Sabriye Ercan</t>
        </is>
      </c>
    </row>
    <row r="123789">
      <c r="C123789" t="inlineStr">
        <is>
          <t>Sabriye Kılıç</t>
        </is>
      </c>
    </row>
    <row r="123790">
      <c r="C123790" t="inlineStr">
        <is>
          <t>Sabriye Nişancı</t>
        </is>
      </c>
    </row>
    <row r="123791">
      <c r="C123791" t="inlineStr">
        <is>
          <t>Sabriye Savaş</t>
        </is>
      </c>
    </row>
    <row r="123792">
      <c r="C123792" t="inlineStr">
        <is>
          <t>Sabriye Seven</t>
        </is>
      </c>
    </row>
    <row r="123793">
      <c r="C123793" t="inlineStr">
        <is>
          <t>Sabriye Şakar</t>
        </is>
      </c>
    </row>
    <row r="123794">
      <c r="C123794" t="inlineStr">
        <is>
          <t>Sabriye Tenberken</t>
        </is>
      </c>
    </row>
    <row r="123795">
      <c r="C123795" t="inlineStr">
        <is>
          <t>Sabri Yetkin</t>
        </is>
      </c>
    </row>
    <row r="123796">
      <c r="C123796" t="inlineStr">
        <is>
          <t>Sabriye Türkmen Kaya</t>
        </is>
      </c>
    </row>
    <row r="123797">
      <c r="C123797" t="inlineStr">
        <is>
          <t>Sabri Yılmaz</t>
        </is>
      </c>
    </row>
    <row r="123798">
      <c r="C123798" t="inlineStr">
        <is>
          <t>Sabri Yirmibeşoğlu</t>
        </is>
      </c>
    </row>
    <row r="123799">
      <c r="C123799" t="inlineStr">
        <is>
          <t>Sabri Yurdakul</t>
        </is>
      </c>
    </row>
    <row r="123800">
      <c r="C123800" t="inlineStr">
        <is>
          <t>Sabri Yücel</t>
        </is>
      </c>
    </row>
    <row r="123801">
      <c r="C123801" t="inlineStr">
        <is>
          <t>Sabri Zengin</t>
        </is>
      </c>
    </row>
    <row r="123802">
      <c r="C123802" t="inlineStr">
        <is>
          <t>Sabuda Robert</t>
        </is>
      </c>
    </row>
    <row r="123803">
      <c r="C123803" t="inlineStr">
        <is>
          <t>Sabuha Akdemir</t>
        </is>
      </c>
    </row>
    <row r="123804">
      <c r="C123804" t="inlineStr">
        <is>
          <t>Sabuha Çelik</t>
        </is>
      </c>
    </row>
    <row r="123805">
      <c r="C123805" t="inlineStr">
        <is>
          <t>Sabuncuzade Louis Alberi</t>
        </is>
      </c>
    </row>
    <row r="123806">
      <c r="C123806" t="inlineStr">
        <is>
          <t>Sabuncuzade Luis Alberi</t>
        </is>
      </c>
    </row>
    <row r="123807">
      <c r="C123807" t="inlineStr">
        <is>
          <t>Sabure Paket</t>
        </is>
      </c>
    </row>
    <row r="123808">
      <c r="C123808" t="inlineStr">
        <is>
          <t>Sabutay Uğur</t>
        </is>
      </c>
    </row>
    <row r="123809">
      <c r="C123809" t="inlineStr">
        <is>
          <t>Sabvaş Barha</t>
        </is>
      </c>
    </row>
    <row r="123810">
      <c r="C123810" t="inlineStr">
        <is>
          <t>Sabyl Ghoussoub</t>
        </is>
      </c>
    </row>
    <row r="123811">
      <c r="C123811" t="inlineStr">
        <is>
          <t>Sacettin Mert</t>
        </is>
      </c>
    </row>
    <row r="123812">
      <c r="C123812" t="inlineStr">
        <is>
          <t>Sacha Cohen</t>
        </is>
      </c>
    </row>
    <row r="123813">
      <c r="C123813" t="inlineStr">
        <is>
          <t>Sacha Goldberger</t>
        </is>
      </c>
    </row>
    <row r="123814">
      <c r="C123814" t="inlineStr">
        <is>
          <t>Sachar Louis</t>
        </is>
      </c>
    </row>
    <row r="123815">
      <c r="C123815" t="inlineStr">
        <is>
          <t>Sachiko Kashiwaba</t>
        </is>
      </c>
    </row>
    <row r="123816">
      <c r="C123816" t="inlineStr">
        <is>
          <t>Sachiko Murata</t>
        </is>
      </c>
    </row>
    <row r="123817">
      <c r="C123817" t="inlineStr">
        <is>
          <t>Sachiko Omura</t>
        </is>
      </c>
    </row>
    <row r="123818">
      <c r="C123818" t="inlineStr">
        <is>
          <t>Sachimo</t>
        </is>
      </c>
    </row>
    <row r="123819">
      <c r="C123819" t="inlineStr">
        <is>
          <t>Sachin Sachdeva</t>
        </is>
      </c>
    </row>
    <row r="123820">
      <c r="C123820" t="inlineStr">
        <is>
          <t>Sacide Aslan Kuşoğlu</t>
        </is>
      </c>
    </row>
    <row r="123821">
      <c r="C123821" t="inlineStr">
        <is>
          <t>Sacide Bolcan</t>
        </is>
      </c>
    </row>
    <row r="123822">
      <c r="C123822" t="inlineStr">
        <is>
          <t>Sacide Çobanoğlu</t>
        </is>
      </c>
    </row>
    <row r="123823">
      <c r="C123823" t="inlineStr">
        <is>
          <t>Sacide Fikret Çobanoğlu</t>
        </is>
      </c>
    </row>
    <row r="123824">
      <c r="C123824" t="inlineStr">
        <is>
          <t>Sacide Karakaş</t>
        </is>
      </c>
    </row>
    <row r="123825">
      <c r="C123825" t="inlineStr">
        <is>
          <t>Sacide Karaoğlan</t>
        </is>
      </c>
    </row>
    <row r="123826">
      <c r="C123826" t="inlineStr">
        <is>
          <t>Sacide Kuru</t>
        </is>
      </c>
    </row>
    <row r="123827">
      <c r="C123827" t="inlineStr">
        <is>
          <t>Sacide Nur Akkaya</t>
        </is>
      </c>
    </row>
    <row r="123828">
      <c r="C123828" t="inlineStr">
        <is>
          <t>Sacide Uslu</t>
        </is>
      </c>
    </row>
    <row r="123829">
      <c r="C123829" t="inlineStr">
        <is>
          <t>Sacide Zaid</t>
        </is>
      </c>
    </row>
    <row r="123830">
      <c r="C123830" t="inlineStr">
        <is>
          <t>Saci Lloyd</t>
        </is>
      </c>
    </row>
    <row r="123831">
      <c r="C123831" t="inlineStr">
        <is>
          <t>Sacit Akel</t>
        </is>
      </c>
    </row>
    <row r="123832">
      <c r="C123832" t="inlineStr">
        <is>
          <t>Sacit Aslan</t>
        </is>
      </c>
    </row>
    <row r="123833">
      <c r="C123833" t="inlineStr">
        <is>
          <t>Sacit Ayhan</t>
        </is>
      </c>
    </row>
    <row r="123834">
      <c r="C123834" t="inlineStr">
        <is>
          <t>Sacit Hadi Akdede</t>
        </is>
      </c>
    </row>
    <row r="123835">
      <c r="C123835" t="inlineStr">
        <is>
          <t>Sacit Hakverdi</t>
        </is>
      </c>
    </row>
    <row r="123836">
      <c r="C123836" t="inlineStr">
        <is>
          <t>Sacit Kayasu</t>
        </is>
      </c>
    </row>
    <row r="123837">
      <c r="C123837" t="inlineStr">
        <is>
          <t>Sacit Kutlu</t>
        </is>
      </c>
    </row>
    <row r="123838">
      <c r="C123838" t="inlineStr">
        <is>
          <t>Sacit Oğuz</t>
        </is>
      </c>
    </row>
    <row r="123839">
      <c r="C123839" t="inlineStr">
        <is>
          <t>Sacit Özkanlı</t>
        </is>
      </c>
    </row>
    <row r="123840">
      <c r="C123840" t="inlineStr">
        <is>
          <t>Sacit Uğuz</t>
        </is>
      </c>
    </row>
    <row r="123841">
      <c r="C123841" t="inlineStr">
        <is>
          <t>Sacit Yılmaz</t>
        </is>
      </c>
    </row>
    <row r="123842">
      <c r="C123842" t="inlineStr">
        <is>
          <t>Sacit Yilmaz</t>
        </is>
      </c>
    </row>
    <row r="123843">
      <c r="C123843" t="inlineStr">
        <is>
          <t>Saçaklızade Mehmed Efendi</t>
        </is>
      </c>
    </row>
    <row r="123844">
      <c r="C123844" t="inlineStr">
        <is>
          <t>Sadaf Syed</t>
        </is>
      </c>
    </row>
    <row r="123845">
      <c r="C123845" t="inlineStr">
        <is>
          <t>Sadagat Abbasova</t>
        </is>
      </c>
    </row>
    <row r="123846">
      <c r="C123846" t="inlineStr">
        <is>
          <t>Sadakat Kadri</t>
        </is>
      </c>
    </row>
    <row r="123847">
      <c r="C123847" t="inlineStr">
        <is>
          <t>SADAMOTO YOSHIYUKI</t>
        </is>
      </c>
    </row>
    <row r="123848">
      <c r="C123848" t="inlineStr">
        <is>
          <t>Saday Budaklı</t>
        </is>
      </c>
    </row>
    <row r="123849">
      <c r="C123849" t="inlineStr">
        <is>
          <t>Sadeddin Nüzhet Ergun</t>
        </is>
      </c>
    </row>
    <row r="123850">
      <c r="C123850" t="inlineStr">
        <is>
          <t>Sadeddin Özgür</t>
        </is>
      </c>
    </row>
    <row r="123851">
      <c r="C123851" t="inlineStr">
        <is>
          <t>Sadedin Çira</t>
        </is>
      </c>
    </row>
    <row r="123852">
      <c r="C123852" t="inlineStr">
        <is>
          <t>Sadegül Akbaba Altun</t>
        </is>
      </c>
    </row>
    <row r="123853">
      <c r="C123853" t="inlineStr">
        <is>
          <t>SADE MARQUIS DE</t>
        </is>
      </c>
    </row>
    <row r="123854">
      <c r="C123854" t="inlineStr">
        <is>
          <t>Sadeq Bashir</t>
        </is>
      </c>
    </row>
    <row r="123855">
      <c r="C123855" t="inlineStr">
        <is>
          <t>Sadet Altay</t>
        </is>
      </c>
    </row>
    <row r="123856">
      <c r="C123856" t="inlineStr">
        <is>
          <t>Sadettin Altıntop</t>
        </is>
      </c>
    </row>
    <row r="123857">
      <c r="C123857" t="inlineStr">
        <is>
          <t>Sadettin Bağdatlı</t>
        </is>
      </c>
    </row>
    <row r="123858">
      <c r="C123858" t="inlineStr">
        <is>
          <t>Sadettin Bilgiç</t>
        </is>
      </c>
    </row>
    <row r="123859">
      <c r="C123859" t="inlineStr">
        <is>
          <t>Sadettin Burhan</t>
        </is>
      </c>
    </row>
    <row r="123860">
      <c r="C123860" t="inlineStr">
        <is>
          <t>Sadettin Canpolat</t>
        </is>
      </c>
    </row>
    <row r="123861">
      <c r="C123861" t="inlineStr">
        <is>
          <t>Sadettin Çağlarca</t>
        </is>
      </c>
    </row>
    <row r="123862">
      <c r="C123862" t="inlineStr">
        <is>
          <t>Sadettin Çoban</t>
        </is>
      </c>
    </row>
    <row r="123863">
      <c r="C123863" t="inlineStr">
        <is>
          <t>Sadettin Doğanyi?ği?t</t>
        </is>
      </c>
    </row>
    <row r="123864">
      <c r="C123864" t="inlineStr">
        <is>
          <t>Sadettin Doğanyiğit</t>
        </is>
      </c>
    </row>
    <row r="123865">
      <c r="C123865" t="inlineStr">
        <is>
          <t>Sadettin Elibol</t>
        </is>
      </c>
    </row>
    <row r="123866">
      <c r="C123866" t="inlineStr">
        <is>
          <t>Sadettin Erginöz</t>
        </is>
      </c>
    </row>
    <row r="123867">
      <c r="C123867" t="inlineStr">
        <is>
          <t>Sadettin Gültekin</t>
        </is>
      </c>
    </row>
    <row r="123868">
      <c r="C123868" t="inlineStr">
        <is>
          <t>Sadettin İlker Cömert</t>
        </is>
      </c>
    </row>
    <row r="123869">
      <c r="C123869" t="inlineStr">
        <is>
          <t>Sadettin Kaplan</t>
        </is>
      </c>
    </row>
    <row r="123870">
      <c r="C123870" t="inlineStr">
        <is>
          <t>Sadettin Nüzhet</t>
        </is>
      </c>
    </row>
    <row r="123871">
      <c r="C123871" t="inlineStr">
        <is>
          <t>Sadettin Nüzhet Ergun</t>
        </is>
      </c>
    </row>
    <row r="123872">
      <c r="C123872" t="inlineStr">
        <is>
          <t>Sadettin Onay</t>
        </is>
      </c>
    </row>
    <row r="123873">
      <c r="C123873" t="inlineStr">
        <is>
          <t>Sadettin Orhan</t>
        </is>
      </c>
    </row>
    <row r="123874">
      <c r="C123874" t="inlineStr">
        <is>
          <t>Sadettin Ökten</t>
        </is>
      </c>
    </row>
    <row r="123875">
      <c r="C123875" t="inlineStr">
        <is>
          <t>Sadettin Özçelik</t>
        </is>
      </c>
    </row>
    <row r="123876">
      <c r="C123876" t="inlineStr">
        <is>
          <t>Sadettin Öztürk</t>
        </is>
      </c>
    </row>
    <row r="123877">
      <c r="C123877" t="inlineStr">
        <is>
          <t>Sadettin Saran</t>
        </is>
      </c>
    </row>
    <row r="123878">
      <c r="C123878" t="inlineStr">
        <is>
          <t>Sadettin Tuncay</t>
        </is>
      </c>
    </row>
    <row r="123879">
      <c r="C123879" t="inlineStr">
        <is>
          <t>Sadettin Turgut</t>
        </is>
      </c>
    </row>
    <row r="123880">
      <c r="C123880" t="inlineStr">
        <is>
          <t>Sadettin Turhan</t>
        </is>
      </c>
    </row>
    <row r="123881">
      <c r="C123881" t="inlineStr">
        <is>
          <t>Sadettin Volkan Kopar</t>
        </is>
      </c>
    </row>
    <row r="123882">
      <c r="C123882" t="inlineStr">
        <is>
          <t>Sadettin Yıldız</t>
        </is>
      </c>
    </row>
    <row r="123883">
      <c r="C123883" t="inlineStr">
        <is>
          <t>Sadguru Patil</t>
        </is>
      </c>
    </row>
    <row r="123884">
      <c r="C123884" t="inlineStr">
        <is>
          <t>Sadhguru</t>
        </is>
      </c>
    </row>
    <row r="123885">
      <c r="C123885" t="inlineStr">
        <is>
          <t>Sadhguru Jaggi Vasudev</t>
        </is>
      </c>
    </row>
    <row r="123886">
      <c r="C123886" t="inlineStr">
        <is>
          <t>Sadık Abdurrahman Nur</t>
        </is>
      </c>
    </row>
    <row r="123887">
      <c r="C123887" t="inlineStr">
        <is>
          <t>Sadık Acar</t>
        </is>
      </c>
    </row>
    <row r="123888">
      <c r="C123888" t="inlineStr">
        <is>
          <t>Sadık Ağçoban</t>
        </is>
      </c>
    </row>
    <row r="123889">
      <c r="C123889" t="inlineStr">
        <is>
          <t>Sadık Akkiraz</t>
        </is>
      </c>
    </row>
    <row r="123890">
      <c r="C123890" t="inlineStr">
        <is>
          <t>Sadık Albayrak</t>
        </is>
      </c>
    </row>
    <row r="123891">
      <c r="C123891" t="inlineStr">
        <is>
          <t>Sadık Armutlu</t>
        </is>
      </c>
    </row>
    <row r="123892">
      <c r="C123892" t="inlineStr">
        <is>
          <t>Sadık Arslan</t>
        </is>
      </c>
    </row>
    <row r="123893">
      <c r="C123893" t="inlineStr">
        <is>
          <t>Sadık Aslan</t>
        </is>
      </c>
    </row>
    <row r="123894">
      <c r="C123894" t="inlineStr">
        <is>
          <t>Sadık Atuk</t>
        </is>
      </c>
    </row>
    <row r="123895">
      <c r="C123895" t="inlineStr">
        <is>
          <t>Sadık Ay</t>
        </is>
      </c>
    </row>
    <row r="123896">
      <c r="C123896" t="inlineStr">
        <is>
          <t>Sadık Aygül</t>
        </is>
      </c>
    </row>
    <row r="123897">
      <c r="C123897" t="inlineStr">
        <is>
          <t>Sadık Ayinevend</t>
        </is>
      </c>
    </row>
    <row r="123898">
      <c r="C123898" t="inlineStr">
        <is>
          <t>Sadık Aytekin</t>
        </is>
      </c>
    </row>
    <row r="123899">
      <c r="C123899" t="inlineStr">
        <is>
          <t>Sadık Badak</t>
        </is>
      </c>
    </row>
    <row r="123900">
      <c r="C123900" t="inlineStr">
        <is>
          <t>Sadık Başkaya</t>
        </is>
      </c>
    </row>
    <row r="123901">
      <c r="C123901" t="inlineStr">
        <is>
          <t>Sadık Bodur</t>
        </is>
      </c>
    </row>
    <row r="123902">
      <c r="C123902" t="inlineStr">
        <is>
          <t>Sadık Cihan</t>
        </is>
      </c>
    </row>
    <row r="123903">
      <c r="C123903" t="inlineStr">
        <is>
          <t>Sadık Çetin</t>
        </is>
      </c>
    </row>
    <row r="123904">
      <c r="C123904" t="inlineStr">
        <is>
          <t>Sadık Çınar</t>
        </is>
      </c>
    </row>
    <row r="123905">
      <c r="C123905" t="inlineStr">
        <is>
          <t>Sadık Çökelez</t>
        </is>
      </c>
    </row>
    <row r="123906">
      <c r="C123906" t="inlineStr">
        <is>
          <t>Sadık Çubek</t>
        </is>
      </c>
    </row>
    <row r="123907">
      <c r="C123907" t="inlineStr">
        <is>
          <t>Sadık Dana</t>
        </is>
      </c>
    </row>
    <row r="123908">
      <c r="C123908" t="inlineStr">
        <is>
          <t>Sadık Demiröz</t>
        </is>
      </c>
    </row>
    <row r="123909">
      <c r="C123909" t="inlineStr">
        <is>
          <t>Sadık Dündar</t>
        </is>
      </c>
    </row>
    <row r="123910">
      <c r="C123910" t="inlineStr">
        <is>
          <t>Sadık El-Müeyyed</t>
        </is>
      </c>
    </row>
    <row r="123911">
      <c r="C123911" t="inlineStr">
        <is>
          <t>Sadık Eraslan</t>
        </is>
      </c>
    </row>
    <row r="123912">
      <c r="C123912" t="inlineStr">
        <is>
          <t>Sadık Ercan</t>
        </is>
      </c>
    </row>
    <row r="123913">
      <c r="C123913" t="inlineStr">
        <is>
          <t>Sadık Erdaş</t>
        </is>
      </c>
    </row>
    <row r="123914">
      <c r="C123914" t="inlineStr">
        <is>
          <t>Sadık Erdem</t>
        </is>
      </c>
    </row>
    <row r="123915">
      <c r="C123915" t="inlineStr">
        <is>
          <t>Sadık Erenler</t>
        </is>
      </c>
    </row>
    <row r="123916">
      <c r="C123916" t="inlineStr">
        <is>
          <t>Sadık Erol Er</t>
        </is>
      </c>
    </row>
    <row r="123917">
      <c r="C123917" t="inlineStr">
        <is>
          <t>Sadık Göksu</t>
        </is>
      </c>
    </row>
    <row r="123918">
      <c r="C123918" t="inlineStr">
        <is>
          <t>Sadık Güleç</t>
        </is>
      </c>
    </row>
    <row r="123919">
      <c r="C123919" t="inlineStr">
        <is>
          <t>Sadık Gültekin</t>
        </is>
      </c>
    </row>
    <row r="123920">
      <c r="C123920" t="inlineStr">
        <is>
          <t>Sadık Güneş</t>
        </is>
      </c>
    </row>
    <row r="123921">
      <c r="C123921" t="inlineStr">
        <is>
          <t>Sadık Güray Balatekin</t>
        </is>
      </c>
    </row>
    <row r="123922">
      <c r="C123922" t="inlineStr">
        <is>
          <t>Sadık Güvenç</t>
        </is>
      </c>
    </row>
    <row r="123923">
      <c r="C123923" t="inlineStr">
        <is>
          <t>Sadık Hidayet</t>
        </is>
      </c>
    </row>
    <row r="123924">
      <c r="C123924" t="inlineStr">
        <is>
          <t>Sadık Hüseyni Şirazi</t>
        </is>
      </c>
    </row>
    <row r="123925">
      <c r="C123925" t="inlineStr">
        <is>
          <t>Sadık K. Tural</t>
        </is>
      </c>
    </row>
    <row r="123926">
      <c r="C123926" t="inlineStr">
        <is>
          <t>Sadık Kakaç</t>
        </is>
      </c>
    </row>
    <row r="123927">
      <c r="C123927" t="inlineStr">
        <is>
          <t>Sadık Karaoğlan</t>
        </is>
      </c>
    </row>
    <row r="123928">
      <c r="C123928" t="inlineStr">
        <is>
          <t>Sadık Kartal</t>
        </is>
      </c>
    </row>
    <row r="123929">
      <c r="C123929" t="inlineStr">
        <is>
          <t>Sadık Keremyar</t>
        </is>
      </c>
    </row>
    <row r="123930">
      <c r="C123930" t="inlineStr">
        <is>
          <t>Sadık Kılıç</t>
        </is>
      </c>
    </row>
    <row r="123931">
      <c r="C123931" t="inlineStr">
        <is>
          <t>Sadık Kırbaş</t>
        </is>
      </c>
    </row>
    <row r="123932">
      <c r="C123932" t="inlineStr">
        <is>
          <t>Sadık Kocabaş</t>
        </is>
      </c>
    </row>
    <row r="123933">
      <c r="C123933" t="inlineStr">
        <is>
          <t>Sadık Koç</t>
        </is>
      </c>
    </row>
    <row r="123934">
      <c r="C123934" t="inlineStr">
        <is>
          <t>Sadık Küçükgünay</t>
        </is>
      </c>
    </row>
    <row r="123935">
      <c r="C123935" t="inlineStr">
        <is>
          <t>Sadık Küçükhemek</t>
        </is>
      </c>
    </row>
    <row r="123936">
      <c r="C123936" t="inlineStr">
        <is>
          <t>Sadık Müfit Bilge</t>
        </is>
      </c>
    </row>
    <row r="123937">
      <c r="C123937" t="inlineStr">
        <is>
          <t>Sadıkov Taşpolat</t>
        </is>
      </c>
    </row>
    <row r="123938">
      <c r="C123938" t="inlineStr">
        <is>
          <t>Sadık Özen</t>
        </is>
      </c>
    </row>
    <row r="123939">
      <c r="C123939" t="inlineStr">
        <is>
          <t>Sadık Özkan</t>
        </is>
      </c>
    </row>
    <row r="123940">
      <c r="C123940" t="inlineStr">
        <is>
          <t>Sadık Songur</t>
        </is>
      </c>
    </row>
    <row r="123941">
      <c r="C123941" t="inlineStr">
        <is>
          <t>Sadık Sözer Çizmeci</t>
        </is>
      </c>
    </row>
    <row r="123942">
      <c r="C123942" t="inlineStr">
        <is>
          <t>Sadık Söztutan</t>
        </is>
      </c>
    </row>
    <row r="123943">
      <c r="C123943" t="inlineStr">
        <is>
          <t>Sadık Şanlı</t>
        </is>
      </c>
    </row>
    <row r="123944">
      <c r="C123944" t="inlineStr">
        <is>
          <t>Sadık Şendil</t>
        </is>
      </c>
    </row>
    <row r="123945">
      <c r="C123945" t="inlineStr">
        <is>
          <t>Sadık Şimşek</t>
        </is>
      </c>
    </row>
    <row r="123946">
      <c r="C123946" t="inlineStr">
        <is>
          <t>Sadık Tanrıkulu</t>
        </is>
      </c>
    </row>
    <row r="123947">
      <c r="C123947" t="inlineStr">
        <is>
          <t>Sadık Tebaa</t>
        </is>
      </c>
    </row>
    <row r="123948">
      <c r="C123948" t="inlineStr">
        <is>
          <t>Sadık Tekeli</t>
        </is>
      </c>
    </row>
    <row r="123949">
      <c r="C123949" t="inlineStr">
        <is>
          <t>Sadık Tekin</t>
        </is>
      </c>
    </row>
    <row r="123950">
      <c r="C123950" t="inlineStr">
        <is>
          <t>Sadık Tural</t>
        </is>
      </c>
    </row>
    <row r="123951">
      <c r="C123951" t="inlineStr">
        <is>
          <t>Sadık Türker</t>
        </is>
      </c>
    </row>
    <row r="123952">
      <c r="C123952" t="inlineStr">
        <is>
          <t>Sadık Türkoğlu</t>
        </is>
      </c>
    </row>
    <row r="123953">
      <c r="C123953" t="inlineStr">
        <is>
          <t>Sadık Uçgun</t>
        </is>
      </c>
    </row>
    <row r="123954">
      <c r="C123954" t="inlineStr">
        <is>
          <t>Sadıkun Mevlud</t>
        </is>
      </c>
    </row>
    <row r="123955">
      <c r="C123955" t="inlineStr">
        <is>
          <t>Sadık Usta</t>
        </is>
      </c>
    </row>
    <row r="123956">
      <c r="C123956" t="inlineStr">
        <is>
          <t>Sadık Uşaklıgil</t>
        </is>
      </c>
    </row>
    <row r="123957">
      <c r="C123957" t="inlineStr">
        <is>
          <t>Sadık Ünal</t>
        </is>
      </c>
    </row>
    <row r="123958">
      <c r="C123958" t="inlineStr">
        <is>
          <t>Sadık Ünay</t>
        </is>
      </c>
    </row>
    <row r="123959">
      <c r="C123959" t="inlineStr">
        <is>
          <t>Sadık Üngör</t>
        </is>
      </c>
    </row>
    <row r="123960">
      <c r="C123960" t="inlineStr">
        <is>
          <t>Sadık Varlı</t>
        </is>
      </c>
    </row>
    <row r="123961">
      <c r="C123961" t="inlineStr">
        <is>
          <t>Sadık Vicdani</t>
        </is>
      </c>
    </row>
    <row r="123962">
      <c r="C123962" t="inlineStr">
        <is>
          <t>Sadık Vural</t>
        </is>
      </c>
    </row>
    <row r="123963">
      <c r="C123963" t="inlineStr">
        <is>
          <t>Sadık Yalsızuçanlar</t>
        </is>
      </c>
    </row>
    <row r="123964">
      <c r="C123964" t="inlineStr">
        <is>
          <t>Sadık Yaşar</t>
        </is>
      </c>
    </row>
    <row r="123965">
      <c r="C123965" t="inlineStr">
        <is>
          <t>Sadık Yazar</t>
        </is>
      </c>
    </row>
    <row r="123966">
      <c r="C123966" t="inlineStr">
        <is>
          <t>Sadık Yemni</t>
        </is>
      </c>
    </row>
    <row r="123967">
      <c r="C123967" t="inlineStr">
        <is>
          <t>Sadık Yılmaz</t>
        </is>
      </c>
    </row>
    <row r="123968">
      <c r="C123968" t="inlineStr">
        <is>
          <t>Sadık Yöndem</t>
        </is>
      </c>
    </row>
    <row r="123969">
      <c r="C123969" t="inlineStr">
        <is>
          <t>Sadık Yöntem</t>
        </is>
      </c>
    </row>
    <row r="123970">
      <c r="C123970" t="inlineStr">
        <is>
          <t>SADI NACEREDDINE</t>
        </is>
      </c>
    </row>
    <row r="123971">
      <c r="C123971" t="inlineStr">
        <is>
          <t>Sadıq Bahaeddin Amedi</t>
        </is>
      </c>
    </row>
    <row r="123972">
      <c r="C123972" t="inlineStr">
        <is>
          <t>Sadıq Hidayet</t>
        </is>
      </c>
    </row>
    <row r="123973">
      <c r="C123973" t="inlineStr">
        <is>
          <t>Sadır Caparov</t>
        </is>
      </c>
    </row>
    <row r="123974">
      <c r="C123974" t="inlineStr">
        <is>
          <t>Sadia Anwar</t>
        </is>
      </c>
    </row>
    <row r="123975">
      <c r="C123975" t="inlineStr">
        <is>
          <t>Sadi Abaç</t>
        </is>
      </c>
    </row>
    <row r="123976">
      <c r="C123976" t="inlineStr">
        <is>
          <t>Sadi Adıgüzel</t>
        </is>
      </c>
    </row>
    <row r="123977">
      <c r="C123977" t="inlineStr">
        <is>
          <t>Sadi Ataşimşek</t>
        </is>
      </c>
    </row>
    <row r="123978">
      <c r="C123978" t="inlineStr">
        <is>
          <t>Sadi Atay</t>
        </is>
      </c>
    </row>
    <row r="123979">
      <c r="C123979" t="inlineStr">
        <is>
          <t>Sadi Bayram</t>
        </is>
      </c>
    </row>
    <row r="123980">
      <c r="C123980" t="inlineStr">
        <is>
          <t>Sadi Bayramov</t>
        </is>
      </c>
    </row>
    <row r="123981">
      <c r="C123981" t="inlineStr">
        <is>
          <t>Sadi Borak</t>
        </is>
      </c>
    </row>
    <row r="123982">
      <c r="C123982" t="inlineStr">
        <is>
          <t>Sadi Bülbül</t>
        </is>
      </c>
    </row>
    <row r="123983">
      <c r="C123983" t="inlineStr">
        <is>
          <t>Sadice Dağ</t>
        </is>
      </c>
    </row>
    <row r="123984">
      <c r="C123984" t="inlineStr">
        <is>
          <t>Sadi Çaycı</t>
        </is>
      </c>
    </row>
    <row r="123985">
      <c r="C123985" t="inlineStr">
        <is>
          <t>Sadi Demirci</t>
        </is>
      </c>
    </row>
    <row r="123986">
      <c r="C123986" t="inlineStr">
        <is>
          <t>Sadie Chestershield</t>
        </is>
      </c>
    </row>
    <row r="123987">
      <c r="C123987" t="inlineStr">
        <is>
          <t>Sadie Jones</t>
        </is>
      </c>
    </row>
    <row r="123988">
      <c r="C123988" t="inlineStr">
        <is>
          <t>Sadie Kadlec</t>
        </is>
      </c>
    </row>
    <row r="123989">
      <c r="C123989" t="inlineStr">
        <is>
          <t>Sadie Radinsky</t>
        </is>
      </c>
    </row>
    <row r="123990">
      <c r="C123990" t="inlineStr">
        <is>
          <t>Sadife Kınalı</t>
        </is>
      </c>
    </row>
    <row r="123991">
      <c r="C123991" t="inlineStr">
        <is>
          <t>Sadi Gedik</t>
        </is>
      </c>
    </row>
    <row r="123992">
      <c r="C123992" t="inlineStr">
        <is>
          <t>Sadi Güleç</t>
        </is>
      </c>
    </row>
    <row r="123993">
      <c r="C123993" t="inlineStr">
        <is>
          <t>Sadi Günay</t>
        </is>
      </c>
    </row>
    <row r="123994">
      <c r="C123994" t="inlineStr">
        <is>
          <t>Sadi Güran</t>
        </is>
      </c>
    </row>
    <row r="123995">
      <c r="C123995" t="inlineStr">
        <is>
          <t>Sadi Irmak</t>
        </is>
      </c>
    </row>
    <row r="123996">
      <c r="C123996" t="inlineStr">
        <is>
          <t>Sadi-i Şirâzi</t>
        </is>
      </c>
    </row>
    <row r="123997">
      <c r="C123997" t="inlineStr">
        <is>
          <t>Sadi Karademir</t>
        </is>
      </c>
    </row>
    <row r="123998">
      <c r="C123998" t="inlineStr">
        <is>
          <t>Sadi Karakaş</t>
        </is>
      </c>
    </row>
    <row r="123999">
      <c r="C123999" t="inlineStr">
        <is>
          <t>Sadi Kartal</t>
        </is>
      </c>
    </row>
    <row r="124000">
      <c r="C124000" t="inlineStr">
        <is>
          <t>Sadi Kekeç</t>
        </is>
      </c>
    </row>
    <row r="124001">
      <c r="C124001" t="inlineStr">
        <is>
          <t>Sadi Konuralp</t>
        </is>
      </c>
    </row>
    <row r="124002">
      <c r="C124002" t="inlineStr">
        <is>
          <t>Sadik Sefizade</t>
        </is>
      </c>
    </row>
    <row r="124003">
      <c r="C124003" t="inlineStr">
        <is>
          <t>Sadik Sefizade (Borekeyi)</t>
        </is>
      </c>
    </row>
    <row r="124004">
      <c r="C124004" t="inlineStr">
        <is>
          <t>Sadik Varlı</t>
        </is>
      </c>
    </row>
    <row r="124005">
      <c r="C124005" t="inlineStr">
        <is>
          <t>Sadi Ön</t>
        </is>
      </c>
    </row>
    <row r="124006">
      <c r="C124006" t="inlineStr">
        <is>
          <t>Sadi Özdemir</t>
        </is>
      </c>
    </row>
    <row r="124007">
      <c r="C124007" t="inlineStr">
        <is>
          <t>Sadiq Hidayet</t>
        </is>
      </c>
    </row>
    <row r="124008">
      <c r="C124008" t="inlineStr">
        <is>
          <t>Sadiq Uskan</t>
        </is>
      </c>
    </row>
    <row r="124009">
      <c r="C124009" t="inlineStr">
        <is>
          <t>Sadiq Üskan</t>
        </is>
      </c>
    </row>
    <row r="124010">
      <c r="C124010" t="inlineStr">
        <is>
          <t>Sadi Saçak</t>
        </is>
      </c>
    </row>
    <row r="124011">
      <c r="C124011" t="inlineStr">
        <is>
          <t>Sadi Somuncuoğlu</t>
        </is>
      </c>
    </row>
    <row r="124012">
      <c r="C124012" t="inlineStr">
        <is>
          <t>Sadi Tirak</t>
        </is>
      </c>
    </row>
    <row r="124013">
      <c r="C124013" t="inlineStr">
        <is>
          <t>Sadi Uzunoğlu</t>
        </is>
      </c>
    </row>
    <row r="124014">
      <c r="C124014" t="inlineStr">
        <is>
          <t>Sadi Üren</t>
        </is>
      </c>
    </row>
    <row r="124015">
      <c r="C124015" t="inlineStr">
        <is>
          <t>Sadiye Erol Aykaç</t>
        </is>
      </c>
    </row>
    <row r="124016">
      <c r="C124016" t="inlineStr">
        <is>
          <t>Sadiye Güç</t>
        </is>
      </c>
    </row>
    <row r="124017">
      <c r="C124017" t="inlineStr">
        <is>
          <t>Sadiye Sıla Bakirci</t>
        </is>
      </c>
    </row>
    <row r="124018">
      <c r="C124018" t="inlineStr">
        <is>
          <t>Sadiye Tutsak</t>
        </is>
      </c>
    </row>
    <row r="124019">
      <c r="C124019" t="inlineStr">
        <is>
          <t>Sadiye Vefik</t>
        </is>
      </c>
    </row>
    <row r="124020">
      <c r="C124020" t="inlineStr">
        <is>
          <t>Sadi Yılmaz</t>
        </is>
      </c>
    </row>
    <row r="124021">
      <c r="C124021" t="inlineStr">
        <is>
          <t>Sadof Kamal</t>
        </is>
      </c>
    </row>
    <row r="124022">
      <c r="C124022" t="inlineStr">
        <is>
          <t>Sadreddin Gümüş</t>
        </is>
      </c>
    </row>
    <row r="124023">
      <c r="C124023" t="inlineStr">
        <is>
          <t>Sadreddini Konevi</t>
        </is>
      </c>
    </row>
    <row r="124024">
      <c r="C124024" t="inlineStr">
        <is>
          <t>Sadreddin Konevi</t>
        </is>
      </c>
    </row>
    <row r="124025">
      <c r="C124025" t="inlineStr">
        <is>
          <t>Sadreddin Şirazi</t>
        </is>
      </c>
    </row>
    <row r="124026">
      <c r="C124026" t="inlineStr">
        <is>
          <t>Sadrettin Aydınlık</t>
        </is>
      </c>
    </row>
    <row r="124027">
      <c r="C124027" t="inlineStr">
        <is>
          <t>Sadrettin Buğda</t>
        </is>
      </c>
    </row>
    <row r="124028">
      <c r="C124028" t="inlineStr">
        <is>
          <t>Sadrettin Çelebi</t>
        </is>
      </c>
    </row>
    <row r="124029">
      <c r="C124029" t="inlineStr">
        <is>
          <t>Sadrettin Gümüş</t>
        </is>
      </c>
    </row>
    <row r="124030">
      <c r="C124030" t="inlineStr">
        <is>
          <t>Sadrettin Karatay</t>
        </is>
      </c>
    </row>
    <row r="124031">
      <c r="C124031" t="inlineStr">
        <is>
          <t>Sadrettin Palaoğlu</t>
        </is>
      </c>
    </row>
    <row r="124032">
      <c r="C124032" t="inlineStr">
        <is>
          <t>Sadri Ahmad</t>
        </is>
      </c>
    </row>
    <row r="124033">
      <c r="C124033" t="inlineStr">
        <is>
          <t>Sadri Ertem</t>
        </is>
      </c>
    </row>
    <row r="124034">
      <c r="C124034" t="inlineStr">
        <is>
          <t>Sadri Etem Ertem</t>
        </is>
      </c>
    </row>
    <row r="124035">
      <c r="C124035" t="inlineStr">
        <is>
          <t>Sadri Haşimoğlu</t>
        </is>
      </c>
    </row>
    <row r="124036">
      <c r="C124036" t="inlineStr">
        <is>
          <t>Sadri Kaya</t>
        </is>
      </c>
    </row>
    <row r="124037">
      <c r="C124037" t="inlineStr">
        <is>
          <t>Sadri Maksudi Arsal</t>
        </is>
      </c>
    </row>
    <row r="124038">
      <c r="C124038" t="inlineStr">
        <is>
          <t>Sadri Sema</t>
        </is>
      </c>
    </row>
    <row r="124039">
      <c r="C124039" t="inlineStr">
        <is>
          <t>Sadriye Güneş</t>
        </is>
      </c>
    </row>
    <row r="124040">
      <c r="C124040" t="inlineStr">
        <is>
          <t>Sadriye Şengül</t>
        </is>
      </c>
    </row>
    <row r="124041">
      <c r="C124041" t="inlineStr">
        <is>
          <t>Sadruddin Konevi</t>
        </is>
      </c>
    </row>
    <row r="124042">
      <c r="C124042" t="inlineStr">
        <is>
          <t>Saduk İbn-i Babeveyh</t>
        </is>
      </c>
    </row>
    <row r="124043">
      <c r="C124043" t="inlineStr">
        <is>
          <t>Sadullah Açıkyürek</t>
        </is>
      </c>
    </row>
    <row r="124044">
      <c r="C124044" t="inlineStr">
        <is>
          <t>Sadullah Aydın</t>
        </is>
      </c>
    </row>
    <row r="124045">
      <c r="C124045" t="inlineStr">
        <is>
          <t>Sadullah Çelik</t>
        </is>
      </c>
    </row>
    <row r="124046">
      <c r="C124046" t="inlineStr">
        <is>
          <t>Sadullah Dinçer</t>
        </is>
      </c>
    </row>
    <row r="124047">
      <c r="C124047" t="inlineStr">
        <is>
          <t>Sadullah Eksen</t>
        </is>
      </c>
    </row>
    <row r="124048">
      <c r="C124048" t="inlineStr">
        <is>
          <t>Sadullah Evliyaoğlu</t>
        </is>
      </c>
    </row>
    <row r="124049">
      <c r="C124049" t="inlineStr">
        <is>
          <t>Sadullah Genç</t>
        </is>
      </c>
    </row>
    <row r="124050">
      <c r="C124050" t="inlineStr">
        <is>
          <t>Sadullah Gülten</t>
        </is>
      </c>
    </row>
    <row r="124051">
      <c r="C124051" t="inlineStr">
        <is>
          <t>Sadullah Hatam</t>
        </is>
      </c>
    </row>
    <row r="124052">
      <c r="C124052" t="inlineStr">
        <is>
          <t>Sadullah Özel</t>
        </is>
      </c>
    </row>
    <row r="124053">
      <c r="C124053" t="inlineStr">
        <is>
          <t>Sadullah Siyayev</t>
        </is>
      </c>
    </row>
    <row r="124054">
      <c r="C124054" t="inlineStr">
        <is>
          <t>Sadullah Yıldız</t>
        </is>
      </c>
    </row>
    <row r="124055">
      <c r="C124055" t="inlineStr">
        <is>
          <t>Sadun Abaç</t>
        </is>
      </c>
    </row>
    <row r="124056">
      <c r="C124056" t="inlineStr">
        <is>
          <t>Sadun Ak</t>
        </is>
      </c>
    </row>
    <row r="124057">
      <c r="C124057" t="inlineStr">
        <is>
          <t>Sadun Akiz</t>
        </is>
      </c>
    </row>
    <row r="124058">
      <c r="C124058" t="inlineStr">
        <is>
          <t>Sadun Aksüt</t>
        </is>
      </c>
    </row>
    <row r="124059">
      <c r="C124059" t="inlineStr">
        <is>
          <t>Sadun Altuna</t>
        </is>
      </c>
    </row>
    <row r="124060">
      <c r="C124060" t="inlineStr">
        <is>
          <t>Sadun Aren</t>
        </is>
      </c>
    </row>
    <row r="124061">
      <c r="C124061" t="inlineStr">
        <is>
          <t>Sadun Boro</t>
        </is>
      </c>
    </row>
    <row r="124062">
      <c r="C124062" t="inlineStr">
        <is>
          <t>Sadun Oktav</t>
        </is>
      </c>
    </row>
    <row r="124063">
      <c r="C124063" t="inlineStr">
        <is>
          <t>Sadun Tanju</t>
        </is>
      </c>
    </row>
    <row r="124064">
      <c r="C124064" t="inlineStr">
        <is>
          <t>Sa d Wali</t>
        </is>
      </c>
    </row>
    <row r="124065">
      <c r="C124065" t="inlineStr">
        <is>
          <t>Saeeda Bano</t>
        </is>
      </c>
    </row>
    <row r="124066">
      <c r="C124066" t="inlineStr">
        <is>
          <t>Saeed Bagheri</t>
        </is>
      </c>
    </row>
    <row r="124067">
      <c r="C124067" t="inlineStr">
        <is>
          <t>Saeed bin Ali Wahf Al Qahtani</t>
        </is>
      </c>
    </row>
    <row r="124068">
      <c r="C124068" t="inlineStr">
        <is>
          <t>Saeed Moaveni</t>
        </is>
      </c>
    </row>
    <row r="124069">
      <c r="C124069" t="inlineStr">
        <is>
          <t>Saeed Naqvi</t>
        </is>
      </c>
    </row>
    <row r="124070">
      <c r="C124070" t="inlineStr">
        <is>
          <t>Saeid Vakili</t>
        </is>
      </c>
    </row>
    <row r="124071">
      <c r="C124071" t="inlineStr">
        <is>
          <t>Saekisan</t>
        </is>
      </c>
    </row>
    <row r="124072">
      <c r="C124072" t="inlineStr">
        <is>
          <t>Saeko Yazak</t>
        </is>
      </c>
    </row>
    <row r="124073">
      <c r="C124073" t="inlineStr">
        <is>
          <t>Saeko Yazaki</t>
        </is>
      </c>
    </row>
    <row r="124074">
      <c r="C124074" t="inlineStr">
        <is>
          <t>Safa' Abbas</t>
        </is>
      </c>
    </row>
    <row r="124075">
      <c r="C124075" t="inlineStr">
        <is>
          <t>Safa Bozdağ</t>
        </is>
      </c>
    </row>
    <row r="124076">
      <c r="C124076" t="inlineStr">
        <is>
          <t>Safa Çalışkan</t>
        </is>
      </c>
    </row>
    <row r="124077">
      <c r="C124077" t="inlineStr">
        <is>
          <t>Safaeddin Aksoy</t>
        </is>
      </c>
    </row>
    <row r="124078">
      <c r="C124078" t="inlineStr">
        <is>
          <t>Safa Fersal</t>
        </is>
      </c>
    </row>
    <row r="124079">
      <c r="C124079" t="inlineStr">
        <is>
          <t>Safa Furkan Karacakaya</t>
        </is>
      </c>
    </row>
    <row r="124080">
      <c r="C124080" t="inlineStr">
        <is>
          <t>Safa Kaçmaz</t>
        </is>
      </c>
    </row>
    <row r="124081">
      <c r="C124081" t="inlineStr">
        <is>
          <t>Safa Koçoğlu</t>
        </is>
      </c>
    </row>
    <row r="124082">
      <c r="C124082" t="inlineStr">
        <is>
          <t>Safa M. Yurdanur</t>
        </is>
      </c>
    </row>
    <row r="124083">
      <c r="C124083" t="inlineStr">
        <is>
          <t>Safa Murat Tekin</t>
        </is>
      </c>
    </row>
    <row r="124084">
      <c r="C124084" t="inlineStr">
        <is>
          <t>Safa Mücahit</t>
        </is>
      </c>
    </row>
    <row r="124085">
      <c r="C124085" t="inlineStr">
        <is>
          <t>Safa Mürsel</t>
        </is>
      </c>
    </row>
    <row r="124086">
      <c r="C124086" t="inlineStr">
        <is>
          <t>Safa Önal</t>
        </is>
      </c>
    </row>
    <row r="124087">
      <c r="C124087" t="inlineStr">
        <is>
          <t>Safar Abdullo</t>
        </is>
      </c>
    </row>
    <row r="124088">
      <c r="C124088" t="inlineStr">
        <is>
          <t>Safa Reisoğlu</t>
        </is>
      </c>
    </row>
    <row r="124089">
      <c r="C124089" t="inlineStr">
        <is>
          <t>Safa Sarıkaya</t>
        </is>
      </c>
    </row>
    <row r="124090">
      <c r="C124090" t="inlineStr">
        <is>
          <t>Safa Sazak</t>
        </is>
      </c>
    </row>
    <row r="124091">
      <c r="C124091" t="inlineStr">
        <is>
          <t>Safa Yeprem</t>
        </is>
      </c>
    </row>
    <row r="124092">
      <c r="C124092" t="inlineStr">
        <is>
          <t>Safer Dal</t>
        </is>
      </c>
    </row>
    <row r="124093">
      <c r="C124093" t="inlineStr">
        <is>
          <t>Safer El- Muhibbi El-Cerrahi</t>
        </is>
      </c>
    </row>
    <row r="124094">
      <c r="C124094" t="inlineStr">
        <is>
          <t>Saffet Akdağ</t>
        </is>
      </c>
    </row>
    <row r="124095">
      <c r="C124095" t="inlineStr">
        <is>
          <t>Saffet Akkaya</t>
        </is>
      </c>
    </row>
    <row r="124096">
      <c r="C124096" t="inlineStr">
        <is>
          <t>Saffet Babür</t>
        </is>
      </c>
    </row>
    <row r="124097">
      <c r="C124097" t="inlineStr">
        <is>
          <t>Saffet Dağdeviren</t>
        </is>
      </c>
    </row>
    <row r="124098">
      <c r="C124098" t="inlineStr">
        <is>
          <t>Saffet Emre Tonguç</t>
        </is>
      </c>
    </row>
    <row r="124099">
      <c r="C124099" t="inlineStr">
        <is>
          <t>Saffeti Ziya</t>
        </is>
      </c>
    </row>
    <row r="124100">
      <c r="C124100" t="inlineStr">
        <is>
          <t>Saffet Kartopu</t>
        </is>
      </c>
    </row>
    <row r="124101">
      <c r="C124101" t="inlineStr">
        <is>
          <t>Saffet Köse</t>
        </is>
      </c>
    </row>
    <row r="124102">
      <c r="C124102" t="inlineStr">
        <is>
          <t>Saffet Kuramaz</t>
        </is>
      </c>
    </row>
    <row r="124103">
      <c r="C124103" t="inlineStr">
        <is>
          <t>Saffet Murat Tura</t>
        </is>
      </c>
    </row>
    <row r="124104">
      <c r="C124104" t="inlineStr">
        <is>
          <t>Saffet Nezihi</t>
        </is>
      </c>
    </row>
    <row r="124105">
      <c r="C124105" t="inlineStr">
        <is>
          <t>Saffet Nezir</t>
        </is>
      </c>
    </row>
    <row r="124106">
      <c r="C124106" t="inlineStr">
        <is>
          <t>Saffet Özcan</t>
        </is>
      </c>
    </row>
    <row r="124107">
      <c r="C124107" t="inlineStr">
        <is>
          <t>Saffet Sancaklı</t>
        </is>
      </c>
    </row>
    <row r="124108">
      <c r="C124108" t="inlineStr">
        <is>
          <t>Saffet Soykal</t>
        </is>
      </c>
    </row>
    <row r="124109">
      <c r="C124109" t="inlineStr">
        <is>
          <t>Saffet Tanman</t>
        </is>
      </c>
    </row>
    <row r="124110">
      <c r="C124110" t="inlineStr">
        <is>
          <t>Saffet Tarık Aksın</t>
        </is>
      </c>
    </row>
    <row r="124111">
      <c r="C124111" t="inlineStr">
        <is>
          <t>Saffet Taş</t>
        </is>
      </c>
    </row>
    <row r="124112">
      <c r="C124112" t="inlineStr">
        <is>
          <t>Saffet Tüzgen</t>
        </is>
      </c>
    </row>
    <row r="124113">
      <c r="C124113" t="inlineStr">
        <is>
          <t>Saffet Ünal</t>
        </is>
      </c>
    </row>
    <row r="124114">
      <c r="C124114" t="inlineStr">
        <is>
          <t>Saffet Yavuz</t>
        </is>
      </c>
    </row>
    <row r="124115">
      <c r="C124115" t="inlineStr">
        <is>
          <t>Saffet Yenigün</t>
        </is>
      </c>
    </row>
    <row r="124116">
      <c r="C124116" t="inlineStr">
        <is>
          <t>Saffet Yetkin</t>
        </is>
      </c>
    </row>
    <row r="124117">
      <c r="C124117" t="inlineStr">
        <is>
          <t>Saffet Yılman</t>
        </is>
      </c>
    </row>
    <row r="124118">
      <c r="C124118" t="inlineStr">
        <is>
          <t>Saffron A. Kent</t>
        </is>
      </c>
    </row>
    <row r="124119">
      <c r="C124119" t="inlineStr">
        <is>
          <t>Safia Amor</t>
        </is>
      </c>
    </row>
    <row r="124120">
      <c r="C124120" t="inlineStr">
        <is>
          <t>Safi Arpaguş</t>
        </is>
      </c>
    </row>
    <row r="124121">
      <c r="C124121" t="inlineStr">
        <is>
          <t>Safi Bahcall</t>
        </is>
      </c>
    </row>
    <row r="124122">
      <c r="C124122" t="inlineStr">
        <is>
          <t>Safinaz İçöz Ocakcı</t>
        </is>
      </c>
    </row>
    <row r="124123">
      <c r="C124123" t="inlineStr">
        <is>
          <t>Safinaz Kazım</t>
        </is>
      </c>
    </row>
    <row r="124124">
      <c r="C124124" t="inlineStr">
        <is>
          <t>Safinaz Yalçın</t>
        </is>
      </c>
    </row>
    <row r="124125">
      <c r="C124125" t="inlineStr">
        <is>
          <t>Safi Nidiaye</t>
        </is>
      </c>
    </row>
    <row r="124126">
      <c r="C124126" t="inlineStr">
        <is>
          <t>Safi Renald</t>
        </is>
      </c>
    </row>
    <row r="124127">
      <c r="C124127" t="inlineStr">
        <is>
          <t>Safiullah</t>
        </is>
      </c>
    </row>
    <row r="124128">
      <c r="C124128" t="inlineStr">
        <is>
          <t>Safi ur Rahman Mubarakpuri</t>
        </is>
      </c>
    </row>
    <row r="124129">
      <c r="C124129" t="inlineStr">
        <is>
          <t>Safiya Hussain</t>
        </is>
      </c>
    </row>
    <row r="124130">
      <c r="C124130" t="inlineStr">
        <is>
          <t>Safiye Akdeniz</t>
        </is>
      </c>
    </row>
    <row r="124131">
      <c r="C124131" t="inlineStr">
        <is>
          <t>Safiye Aslan</t>
        </is>
      </c>
    </row>
    <row r="124132">
      <c r="C124132" t="inlineStr">
        <is>
          <t>Safiye Avcı</t>
        </is>
      </c>
    </row>
    <row r="124133">
      <c r="C124133" t="inlineStr">
        <is>
          <t>Safiye Aygün</t>
        </is>
      </c>
    </row>
    <row r="124134">
      <c r="C124134" t="inlineStr">
        <is>
          <t>Safiye Bellaz</t>
        </is>
      </c>
    </row>
    <row r="124135">
      <c r="C124135" t="inlineStr">
        <is>
          <t>Safiye Bereket</t>
        </is>
      </c>
    </row>
    <row r="124136">
      <c r="C124136" t="inlineStr">
        <is>
          <t>Safiye Bozkuş</t>
        </is>
      </c>
    </row>
    <row r="124137">
      <c r="C124137" t="inlineStr">
        <is>
          <t>Safiye Çetinkaya</t>
        </is>
      </c>
    </row>
    <row r="124138">
      <c r="C124138" t="inlineStr">
        <is>
          <t>Safiye Dündar</t>
        </is>
      </c>
    </row>
    <row r="124139">
      <c r="C124139" t="inlineStr">
        <is>
          <t>Safiye Erol</t>
        </is>
      </c>
    </row>
    <row r="124140">
      <c r="C124140" t="inlineStr">
        <is>
          <t>Safiye Ezgi Karayağız</t>
        </is>
      </c>
    </row>
    <row r="124141">
      <c r="C124141" t="inlineStr">
        <is>
          <t>Safiye Gölbaşı</t>
        </is>
      </c>
    </row>
    <row r="124142">
      <c r="C124142" t="inlineStr">
        <is>
          <t>Safiye Gülcü</t>
        </is>
      </c>
    </row>
    <row r="124143">
      <c r="C124143" t="inlineStr">
        <is>
          <t>Safiye Kesgin</t>
        </is>
      </c>
    </row>
    <row r="124144">
      <c r="C124144" t="inlineStr">
        <is>
          <t>Safiye Kıranlar</t>
        </is>
      </c>
    </row>
    <row r="124145">
      <c r="C124145" t="inlineStr">
        <is>
          <t>Safiye Kırlar Barokas</t>
        </is>
      </c>
    </row>
    <row r="124146">
      <c r="C124146" t="inlineStr">
        <is>
          <t>Safiye Nur Bağrıaçık</t>
        </is>
      </c>
    </row>
    <row r="124147">
      <c r="C124147" t="inlineStr">
        <is>
          <t>Safiye Oral</t>
        </is>
      </c>
    </row>
    <row r="124148">
      <c r="C124148" t="inlineStr">
        <is>
          <t>Safiye Önal</t>
        </is>
      </c>
    </row>
    <row r="124149">
      <c r="C124149" t="inlineStr">
        <is>
          <t>Safiye Özşener</t>
        </is>
      </c>
    </row>
    <row r="124150">
      <c r="C124150" t="inlineStr">
        <is>
          <t>Safiye Safi</t>
        </is>
      </c>
    </row>
    <row r="124151">
      <c r="C124151" t="inlineStr">
        <is>
          <t>Safiye Saliha Tombaş</t>
        </is>
      </c>
    </row>
    <row r="124152">
      <c r="C124152" t="inlineStr">
        <is>
          <t>Safiye Sarıcı Bulut</t>
        </is>
      </c>
    </row>
    <row r="124153">
      <c r="C124153" t="inlineStr">
        <is>
          <t>Safiye Selma Hançer</t>
        </is>
      </c>
    </row>
    <row r="124154">
      <c r="C124154" t="inlineStr">
        <is>
          <t>Safiye Tomruk Aydın</t>
        </is>
      </c>
    </row>
    <row r="124155">
      <c r="C124155" t="inlineStr">
        <is>
          <t>Safiye Ünivar</t>
        </is>
      </c>
    </row>
    <row r="124156">
      <c r="C124156" t="inlineStr">
        <is>
          <t>Safiye Ünüvar</t>
        </is>
      </c>
    </row>
    <row r="124157">
      <c r="C124157" t="inlineStr">
        <is>
          <t>Safiyüddin Erhan</t>
        </is>
      </c>
    </row>
    <row r="124158">
      <c r="C124158" t="inlineStr">
        <is>
          <t>Safiyyüddin Urmevi</t>
        </is>
      </c>
    </row>
    <row r="124159">
      <c r="C124159" t="inlineStr">
        <is>
          <t>Safiyyürrahman El-Mübarekfuri</t>
        </is>
      </c>
    </row>
    <row r="124160">
      <c r="C124160" t="inlineStr">
        <is>
          <t>Safranbolulu Mehmet Emin Halveti</t>
        </is>
      </c>
    </row>
    <row r="124161">
      <c r="C124161" t="inlineStr">
        <is>
          <t>Safter Elmas</t>
        </is>
      </c>
    </row>
    <row r="124162">
      <c r="C124162" t="inlineStr">
        <is>
          <t>Safter Korkmaz</t>
        </is>
      </c>
    </row>
    <row r="124163">
      <c r="C124163" t="inlineStr">
        <is>
          <t>Safvet Beg Başagiç</t>
        </is>
      </c>
    </row>
    <row r="124164">
      <c r="C124164" t="inlineStr">
        <is>
          <t>Safveti Ziya</t>
        </is>
      </c>
    </row>
    <row r="124165">
      <c r="C124165" t="inlineStr">
        <is>
          <t>Safvet Nezihi</t>
        </is>
      </c>
    </row>
    <row r="124166">
      <c r="C124166" t="inlineStr">
        <is>
          <t>Safvet Örfi</t>
        </is>
      </c>
    </row>
    <row r="124167">
      <c r="C124167" t="inlineStr">
        <is>
          <t>SAGAN</t>
        </is>
      </c>
    </row>
    <row r="124168">
      <c r="C124168" t="inlineStr">
        <is>
          <t>Sagan Sagan</t>
        </is>
      </c>
    </row>
    <row r="124169">
      <c r="C124169" t="inlineStr">
        <is>
          <t>Sagar Rahalkar</t>
        </is>
      </c>
    </row>
    <row r="124170">
      <c r="C124170" t="inlineStr">
        <is>
          <t>Sage Taylors</t>
        </is>
      </c>
    </row>
    <row r="124171">
      <c r="C124171" t="inlineStr">
        <is>
          <t>Sage Tippot</t>
        </is>
      </c>
    </row>
    <row r="124172">
      <c r="C124172" t="inlineStr">
        <is>
          <t>Saghar Setareh</t>
        </is>
      </c>
    </row>
    <row r="124173">
      <c r="C124173" t="inlineStr">
        <is>
          <t>Sagınbay Orozbakoğlu</t>
        </is>
      </c>
    </row>
    <row r="124174">
      <c r="C124174" t="inlineStr">
        <is>
          <t>Sagıp Atlı</t>
        </is>
      </c>
    </row>
    <row r="124175">
      <c r="C124175" t="inlineStr">
        <is>
          <t>SAGNIER CHRISTINE</t>
        </is>
      </c>
    </row>
    <row r="124176">
      <c r="C124176" t="inlineStr">
        <is>
          <t>Sağat Aşimbayev</t>
        </is>
      </c>
    </row>
    <row r="124177">
      <c r="C124177" t="inlineStr">
        <is>
          <t>Saha Nur Ramazanoğlu</t>
        </is>
      </c>
    </row>
    <row r="124178">
      <c r="C124178" t="inlineStr">
        <is>
          <t>Sahara Rose Ketabi</t>
        </is>
      </c>
    </row>
    <row r="124179">
      <c r="C124179" t="inlineStr">
        <is>
          <t>Sahar Bahrawi</t>
        </is>
      </c>
    </row>
    <row r="124180">
      <c r="C124180" t="inlineStr">
        <is>
          <t>Sahar Delijani</t>
        </is>
      </c>
    </row>
    <row r="124181">
      <c r="C124181" t="inlineStr">
        <is>
          <t>Sahar Hashemi</t>
        </is>
      </c>
    </row>
    <row r="124182">
      <c r="C124182" t="inlineStr">
        <is>
          <t>Sahar Khalifa</t>
        </is>
      </c>
    </row>
    <row r="124183">
      <c r="C124183" t="inlineStr">
        <is>
          <t>Sahar Khalifah</t>
        </is>
      </c>
    </row>
    <row r="124184">
      <c r="C124184" t="inlineStr">
        <is>
          <t>Sahar Khalifeh</t>
        </is>
      </c>
    </row>
    <row r="124185">
      <c r="C124185" t="inlineStr">
        <is>
          <t>Sahar Mahfouz</t>
        </is>
      </c>
    </row>
    <row r="124186">
      <c r="C124186" t="inlineStr">
        <is>
          <t>Sahar Mansoor</t>
        </is>
      </c>
    </row>
    <row r="124187">
      <c r="C124187" t="inlineStr">
        <is>
          <t>Sahar Naja Mahfouz</t>
        </is>
      </c>
    </row>
    <row r="124188">
      <c r="C124188" t="inlineStr">
        <is>
          <t>Sahavat Hanali</t>
        </is>
      </c>
    </row>
    <row r="124189">
      <c r="C124189" t="inlineStr">
        <is>
          <t>Sahavet Gürdal</t>
        </is>
      </c>
    </row>
    <row r="124190">
      <c r="C124190" t="inlineStr">
        <is>
          <t>Sahibkıran Emir Timur Muhammed</t>
        </is>
      </c>
    </row>
    <row r="124191">
      <c r="C124191" t="inlineStr">
        <is>
          <t>Sahih Ahmed Dede</t>
        </is>
      </c>
    </row>
    <row r="124192">
      <c r="C124192" t="inlineStr">
        <is>
          <t>Sahil Lavingia</t>
        </is>
      </c>
    </row>
    <row r="124193">
      <c r="C124193" t="inlineStr">
        <is>
          <t>Sahil Rajput</t>
        </is>
      </c>
    </row>
    <row r="124194">
      <c r="C124194" t="inlineStr">
        <is>
          <t>Sahip Beroje</t>
        </is>
      </c>
    </row>
    <row r="124195">
      <c r="C124195" t="inlineStr">
        <is>
          <t>Sahir Bey</t>
        </is>
      </c>
    </row>
    <row r="124196">
      <c r="C124196" t="inlineStr">
        <is>
          <t>Sahir Üzümcü</t>
        </is>
      </c>
    </row>
    <row r="124197">
      <c r="C124197" t="inlineStr">
        <is>
          <t>Sahm Nina</t>
        </is>
      </c>
    </row>
    <row r="124198">
      <c r="C124198" t="inlineStr">
        <is>
          <t>Sahra</t>
        </is>
      </c>
    </row>
    <row r="124199">
      <c r="C124199" t="inlineStr">
        <is>
          <t>Sahra Doğan</t>
        </is>
      </c>
    </row>
    <row r="124200">
      <c r="C124200" t="inlineStr">
        <is>
          <t>Sahrap Soysal</t>
        </is>
      </c>
    </row>
    <row r="124201">
      <c r="C124201" t="inlineStr">
        <is>
          <t>Sahra Wagenknecht</t>
        </is>
      </c>
    </row>
    <row r="124202">
      <c r="C124202" t="inlineStr">
        <is>
          <t>Sahura Yağmur Arıcan</t>
        </is>
      </c>
    </row>
    <row r="124203">
      <c r="C124203" t="inlineStr">
        <is>
          <t>SAISWAROOPA IYER</t>
        </is>
      </c>
    </row>
    <row r="124204">
      <c r="C124204" t="inlineStr">
        <is>
          <t>Saibe Oktay</t>
        </is>
      </c>
    </row>
    <row r="124205">
      <c r="C124205" t="inlineStr">
        <is>
          <t>Saibe Oktay Özdemi?r</t>
        </is>
      </c>
    </row>
    <row r="124206">
      <c r="C124206" t="inlineStr">
        <is>
          <t>Said Abdulazim</t>
        </is>
      </c>
    </row>
    <row r="124207">
      <c r="C124207" t="inlineStr">
        <is>
          <t>Said Akif</t>
        </is>
      </c>
    </row>
    <row r="124208">
      <c r="C124208" t="inlineStr">
        <is>
          <t>Said-Ali Kudaynetov</t>
        </is>
      </c>
    </row>
    <row r="124209">
      <c r="C124209" t="inlineStr">
        <is>
          <t>Said Allamiyan</t>
        </is>
      </c>
    </row>
    <row r="124210">
      <c r="C124210" t="inlineStr">
        <is>
          <t>Said Al Maliki</t>
        </is>
      </c>
    </row>
    <row r="124211">
      <c r="C124211" t="inlineStr">
        <is>
          <t>Said Alpagut Şenel</t>
        </is>
      </c>
    </row>
    <row r="124212">
      <c r="C124212" t="inlineStr">
        <is>
          <t>Said Alpsoy</t>
        </is>
      </c>
    </row>
    <row r="124213">
      <c r="C124213" t="inlineStr">
        <is>
          <t>Said Arif Terzioğlu</t>
        </is>
      </c>
    </row>
    <row r="124214">
      <c r="C124214" t="inlineStr">
        <is>
          <t>Saida Saipova</t>
        </is>
      </c>
    </row>
    <row r="124215">
      <c r="C124215" t="inlineStr">
        <is>
          <t>Saida Subhi</t>
        </is>
      </c>
    </row>
    <row r="124216">
      <c r="C124216" t="inlineStr">
        <is>
          <t>Said b. Abdulkadir Salim Başenfer</t>
        </is>
      </c>
    </row>
    <row r="124217">
      <c r="C124217" t="inlineStr">
        <is>
          <t>Said B. Ali el-Kahtani</t>
        </is>
      </c>
    </row>
    <row r="124218">
      <c r="C124218" t="inlineStr">
        <is>
          <t>Said Bey</t>
        </is>
      </c>
    </row>
    <row r="124219">
      <c r="C124219" t="inlineStr">
        <is>
          <t>Said bin Muhammed Baişin</t>
        </is>
      </c>
    </row>
    <row r="124220">
      <c r="C124220" t="inlineStr">
        <is>
          <t>Said bin Muhammed Ba‘şen ed-Deuani el-Hadrami eş-Şafii</t>
        </is>
      </c>
    </row>
    <row r="124221">
      <c r="C124221" t="inlineStr">
        <is>
          <t>Said Bouamama</t>
        </is>
      </c>
    </row>
    <row r="124222">
      <c r="C124222" t="inlineStr">
        <is>
          <t>Said Bulut</t>
        </is>
      </c>
    </row>
    <row r="124223">
      <c r="C124223" t="inlineStr">
        <is>
          <t>Said Coşar</t>
        </is>
      </c>
    </row>
    <row r="124224">
      <c r="C124224" t="inlineStr">
        <is>
          <t>Said Cudi</t>
        </is>
      </c>
    </row>
    <row r="124225">
      <c r="C124225" t="inlineStr">
        <is>
          <t>Said Dayıoğlu</t>
        </is>
      </c>
    </row>
    <row r="124226">
      <c r="C124226" t="inlineStr">
        <is>
          <t>Said Demirtaş</t>
        </is>
      </c>
    </row>
    <row r="124227">
      <c r="C124227" t="inlineStr">
        <is>
          <t>Said Dere</t>
        </is>
      </c>
    </row>
    <row r="124228">
      <c r="C124228" t="inlineStr">
        <is>
          <t>Said Ebutalib</t>
        </is>
      </c>
    </row>
    <row r="124229">
      <c r="C124229" t="inlineStr">
        <is>
          <t>Saide Kuds</t>
        </is>
      </c>
    </row>
    <row r="124230">
      <c r="C124230" t="inlineStr">
        <is>
          <t>Said El-Kahtani</t>
        </is>
      </c>
    </row>
    <row r="124231">
      <c r="C124231" t="inlineStr">
        <is>
          <t>Said El-Kahtanî</t>
        </is>
      </c>
    </row>
    <row r="124232">
      <c r="C124232" t="inlineStr">
        <is>
          <t>Saide Nur Dikmen</t>
        </is>
      </c>
    </row>
    <row r="124233">
      <c r="C124233" t="inlineStr">
        <is>
          <t>Saide Özbey</t>
        </is>
      </c>
    </row>
    <row r="124234">
      <c r="C124234" t="inlineStr">
        <is>
          <t>Said Ercan</t>
        </is>
      </c>
    </row>
    <row r="124235">
      <c r="C124235" t="inlineStr">
        <is>
          <t>Said Erdoğan</t>
        </is>
      </c>
    </row>
    <row r="124236">
      <c r="C124236" t="inlineStr">
        <is>
          <t>Said Erzen</t>
        </is>
      </c>
    </row>
    <row r="124237">
      <c r="C124237" t="inlineStr">
        <is>
          <t>Said Hakim</t>
        </is>
      </c>
    </row>
    <row r="124238">
      <c r="C124238" t="inlineStr">
        <is>
          <t>Said Halim Paşa</t>
        </is>
      </c>
    </row>
    <row r="124239">
      <c r="C124239" t="inlineStr">
        <is>
          <t>Said Hatipoğlu</t>
        </is>
      </c>
    </row>
    <row r="124240">
      <c r="C124240" t="inlineStr">
        <is>
          <t>Said Havva</t>
        </is>
      </c>
    </row>
    <row r="124241">
      <c r="C124241" t="inlineStr">
        <is>
          <t>Said K. Aburish</t>
        </is>
      </c>
    </row>
    <row r="124242">
      <c r="C124242" t="inlineStr">
        <is>
          <t>Said Kıngır</t>
        </is>
      </c>
    </row>
    <row r="124243">
      <c r="C124243" t="inlineStr">
        <is>
          <t>Said Köşk</t>
        </is>
      </c>
    </row>
    <row r="124244">
      <c r="C124244" t="inlineStr">
        <is>
          <t>Said Maalaf</t>
        </is>
      </c>
    </row>
    <row r="124245">
      <c r="C124245" t="inlineStr">
        <is>
          <t>Said Mahrane</t>
        </is>
      </c>
    </row>
    <row r="124246">
      <c r="C124246" t="inlineStr">
        <is>
          <t>Said Muhammed es-Şevval</t>
        </is>
      </c>
    </row>
    <row r="124247">
      <c r="C124247" t="inlineStr">
        <is>
          <t>Said Nachid</t>
        </is>
      </c>
    </row>
    <row r="124248">
      <c r="C124248" t="inlineStr">
        <is>
          <t>Said Nafisi</t>
        </is>
      </c>
    </row>
    <row r="124249">
      <c r="C124249" t="inlineStr">
        <is>
          <t>Said Naum-Duhani</t>
        </is>
      </c>
    </row>
    <row r="124250">
      <c r="C124250" t="inlineStr">
        <is>
          <t>Said Nefisi</t>
        </is>
      </c>
    </row>
    <row r="124251">
      <c r="C124251" t="inlineStr">
        <is>
          <t>Said Nuri Akgündüz</t>
        </is>
      </c>
    </row>
    <row r="124252">
      <c r="C124252" t="inlineStr">
        <is>
          <t>Said Olgun</t>
        </is>
      </c>
    </row>
    <row r="124253">
      <c r="C124253" t="inlineStr">
        <is>
          <t>Said Özdemir</t>
        </is>
      </c>
    </row>
    <row r="124254">
      <c r="C124254" t="inlineStr">
        <is>
          <t>Said Öztürk</t>
        </is>
      </c>
    </row>
    <row r="124255">
      <c r="C124255" t="inlineStr">
        <is>
          <t>Said Paşa</t>
        </is>
      </c>
    </row>
    <row r="124256">
      <c r="C124256" t="inlineStr">
        <is>
          <t>Said Rıza Bölükbaşı</t>
        </is>
      </c>
    </row>
    <row r="124257">
      <c r="C124257" t="inlineStr">
        <is>
          <t>Said Sami</t>
        </is>
      </c>
    </row>
    <row r="124258">
      <c r="C124258" t="inlineStr">
        <is>
          <t>Said Sayrafiezadeh</t>
        </is>
      </c>
    </row>
    <row r="124259">
      <c r="C124259" t="inlineStr">
        <is>
          <t>Said Serez</t>
        </is>
      </c>
    </row>
    <row r="124260">
      <c r="C124260" t="inlineStr">
        <is>
          <t>Said Seymen</t>
        </is>
      </c>
    </row>
    <row r="124261">
      <c r="C124261" t="inlineStr">
        <is>
          <t>Said SF</t>
        </is>
      </c>
    </row>
    <row r="124262">
      <c r="C124262" t="inlineStr">
        <is>
          <t>Said Sözühikmet</t>
        </is>
      </c>
    </row>
    <row r="124263">
      <c r="C124263" t="inlineStr">
        <is>
          <t>Said Şamil</t>
        </is>
      </c>
    </row>
    <row r="124264">
      <c r="C124264" t="inlineStr">
        <is>
          <t>Said Türkoğlu</t>
        </is>
      </c>
    </row>
    <row r="124265">
      <c r="C124265" t="inlineStr">
        <is>
          <t>Saidüddin Fergani</t>
        </is>
      </c>
    </row>
    <row r="124266">
      <c r="C124266" t="inlineStr">
        <is>
          <t>Saîdüddin Fergânî</t>
        </is>
      </c>
    </row>
    <row r="124267">
      <c r="C124267" t="inlineStr">
        <is>
          <t>Said Vakkas Gözlügöl</t>
        </is>
      </c>
    </row>
    <row r="124268">
      <c r="C124268" t="inlineStr">
        <is>
          <t>Said Yaşar DEMİRÖZ</t>
        </is>
      </c>
    </row>
    <row r="124269">
      <c r="C124269" t="inlineStr">
        <is>
          <t>Said Yavuz</t>
        </is>
      </c>
    </row>
    <row r="124270">
      <c r="C124270" t="inlineStr">
        <is>
          <t>Saifedean Ammous</t>
        </is>
      </c>
    </row>
    <row r="124271">
      <c r="C124271" t="inlineStr">
        <is>
          <t>Saiid Al sarihi</t>
        </is>
      </c>
    </row>
    <row r="124272">
      <c r="C124272" t="inlineStr">
        <is>
          <t>Saiid Nachid</t>
        </is>
      </c>
    </row>
    <row r="124273">
      <c r="C124273" t="inlineStr">
        <is>
          <t>Saikia Hemanta</t>
        </is>
      </c>
    </row>
    <row r="124274">
      <c r="C124274" t="inlineStr">
        <is>
          <t>Saim Akçıl</t>
        </is>
      </c>
    </row>
    <row r="124275">
      <c r="C124275" t="inlineStr">
        <is>
          <t>Saim Albayrak</t>
        </is>
      </c>
    </row>
    <row r="124276">
      <c r="C124276" t="inlineStr">
        <is>
          <t>Saim Ali Dilemre</t>
        </is>
      </c>
    </row>
    <row r="124277">
      <c r="C124277" t="inlineStr">
        <is>
          <t>Saim Bugay</t>
        </is>
      </c>
    </row>
    <row r="124278">
      <c r="C124278" t="inlineStr">
        <is>
          <t>Saim Çağrı Kocakaplan</t>
        </is>
      </c>
    </row>
    <row r="124279">
      <c r="C124279" t="inlineStr">
        <is>
          <t>Saim Dalbay</t>
        </is>
      </c>
    </row>
    <row r="124280">
      <c r="C124280" t="inlineStr">
        <is>
          <t>Saime Akat</t>
        </is>
      </c>
    </row>
    <row r="124281">
      <c r="C124281" t="inlineStr">
        <is>
          <t>Saime Bircan Sak</t>
        </is>
      </c>
    </row>
    <row r="124282">
      <c r="C124282" t="inlineStr">
        <is>
          <t>Saime Fındıkçı</t>
        </is>
      </c>
    </row>
    <row r="124283">
      <c r="C124283" t="inlineStr">
        <is>
          <t>Saime Göksu</t>
        </is>
      </c>
    </row>
    <row r="124284">
      <c r="C124284" t="inlineStr">
        <is>
          <t>Saime Küçükkömürler</t>
        </is>
      </c>
    </row>
    <row r="124285">
      <c r="C124285" t="inlineStr">
        <is>
          <t>Saime Münir</t>
        </is>
      </c>
    </row>
    <row r="124286">
      <c r="C124286" t="inlineStr">
        <is>
          <t>Saime Nimetoğlu</t>
        </is>
      </c>
    </row>
    <row r="124287">
      <c r="C124287" t="inlineStr">
        <is>
          <t>Saime Özdemir</t>
        </is>
      </c>
    </row>
    <row r="124288">
      <c r="C124288" t="inlineStr">
        <is>
          <t>Saime Özge Keskin</t>
        </is>
      </c>
    </row>
    <row r="124289">
      <c r="C124289" t="inlineStr">
        <is>
          <t>Saim Ertün</t>
        </is>
      </c>
    </row>
    <row r="124290">
      <c r="C124290" t="inlineStr">
        <is>
          <t>Saime Savaşkan Can</t>
        </is>
      </c>
    </row>
    <row r="124291">
      <c r="C124291" t="inlineStr">
        <is>
          <t>Saime Selenga Gökgöz</t>
        </is>
      </c>
    </row>
    <row r="124292">
      <c r="C124292" t="inlineStr">
        <is>
          <t>Saime Taş</t>
        </is>
      </c>
    </row>
    <row r="124293">
      <c r="C124293" t="inlineStr">
        <is>
          <t>Saime Tavaslı</t>
        </is>
      </c>
    </row>
    <row r="124294">
      <c r="C124294" t="inlineStr">
        <is>
          <t>Saime Toptan</t>
        </is>
      </c>
    </row>
    <row r="124295">
      <c r="C124295" t="inlineStr">
        <is>
          <t>Saime Tuğrul</t>
        </is>
      </c>
    </row>
    <row r="124296">
      <c r="C124296" t="inlineStr">
        <is>
          <t>Saime Yardımcı</t>
        </is>
      </c>
    </row>
    <row r="124297">
      <c r="C124297" t="inlineStr">
        <is>
          <t>Saime Yüceer</t>
        </is>
      </c>
    </row>
    <row r="124298">
      <c r="C124298" t="inlineStr">
        <is>
          <t>Saim Gündoğan</t>
        </is>
      </c>
    </row>
    <row r="124299">
      <c r="C124299" t="inlineStr">
        <is>
          <t>Saim Güngör</t>
        </is>
      </c>
    </row>
    <row r="124300">
      <c r="C124300" t="inlineStr">
        <is>
          <t>Saim Kayadibi</t>
        </is>
      </c>
    </row>
    <row r="124301">
      <c r="C124301" t="inlineStr">
        <is>
          <t>Saim Keskingöz</t>
        </is>
      </c>
    </row>
    <row r="124302">
      <c r="C124302" t="inlineStr">
        <is>
          <t>Saim Kılıç</t>
        </is>
      </c>
    </row>
    <row r="124303">
      <c r="C124303" t="inlineStr">
        <is>
          <t>Saim Koç</t>
        </is>
      </c>
    </row>
    <row r="124304">
      <c r="C124304" t="inlineStr">
        <is>
          <t>Saim Kolhan</t>
        </is>
      </c>
    </row>
    <row r="124305">
      <c r="C124305" t="inlineStr">
        <is>
          <t>Saim Köroğlu</t>
        </is>
      </c>
    </row>
    <row r="124306">
      <c r="C124306" t="inlineStr">
        <is>
          <t>Saim Ocak</t>
        </is>
      </c>
    </row>
    <row r="124307">
      <c r="C124307" t="inlineStr">
        <is>
          <t>Saim Oral</t>
        </is>
      </c>
    </row>
    <row r="124308">
      <c r="C124308" t="inlineStr">
        <is>
          <t>Saim Polat Bengiserp</t>
        </is>
      </c>
    </row>
    <row r="124309">
      <c r="C124309" t="inlineStr">
        <is>
          <t>Saim Sakaoğlu</t>
        </is>
      </c>
    </row>
    <row r="124310">
      <c r="C124310" t="inlineStr">
        <is>
          <t>Saim Savaş</t>
        </is>
      </c>
    </row>
    <row r="124311">
      <c r="C124311" t="inlineStr">
        <is>
          <t>Saim Tokaçoğlu</t>
        </is>
      </c>
    </row>
    <row r="124312">
      <c r="C124312" t="inlineStr">
        <is>
          <t>Saim Turan</t>
        </is>
      </c>
    </row>
    <row r="124313">
      <c r="C124313" t="inlineStr">
        <is>
          <t>Saim Üstündağ</t>
        </is>
      </c>
    </row>
    <row r="124314">
      <c r="C124314" t="inlineStr">
        <is>
          <t>Saim Üye</t>
        </is>
      </c>
    </row>
    <row r="124315">
      <c r="C124315" t="inlineStr">
        <is>
          <t>Saim Yeprem</t>
        </is>
      </c>
    </row>
    <row r="124316">
      <c r="C124316" t="inlineStr">
        <is>
          <t>Saim Yılmaz</t>
        </is>
      </c>
    </row>
    <row r="124317">
      <c r="C124317" t="inlineStr">
        <is>
          <t>Saim Yörük</t>
        </is>
      </c>
    </row>
    <row r="124318">
      <c r="C124318" t="inlineStr">
        <is>
          <t>Saint Augustinus</t>
        </is>
      </c>
    </row>
    <row r="124319">
      <c r="C124319" t="inlineStr">
        <is>
          <t>Sainte Thérèse d'Avila</t>
        </is>
      </c>
    </row>
    <row r="124320">
      <c r="C124320" t="inlineStr">
        <is>
          <t>Sâinüddin İbn Türke</t>
        </is>
      </c>
    </row>
    <row r="124321">
      <c r="C124321" t="inlineStr">
        <is>
          <t>Saip Kunt</t>
        </is>
      </c>
    </row>
    <row r="124322">
      <c r="C124322" t="inlineStr">
        <is>
          <t>Saira Ansari</t>
        </is>
      </c>
    </row>
    <row r="124323">
      <c r="C124323" t="inlineStr">
        <is>
          <t>Saira Rao</t>
        </is>
      </c>
    </row>
    <row r="124324">
      <c r="C124324" t="inlineStr">
        <is>
          <t>Sairose Camelot</t>
        </is>
      </c>
    </row>
    <row r="124325">
      <c r="C124325" t="inlineStr">
        <is>
          <t>Sait Açba</t>
        </is>
      </c>
    </row>
    <row r="124326">
      <c r="C124326" t="inlineStr">
        <is>
          <t>Sait Almış</t>
        </is>
      </c>
    </row>
    <row r="124327">
      <c r="C124327" t="inlineStr">
        <is>
          <t>Sait Altın</t>
        </is>
      </c>
    </row>
    <row r="124328">
      <c r="C124328" t="inlineStr">
        <is>
          <t>Sait Artar</t>
        </is>
      </c>
    </row>
    <row r="124329">
      <c r="C124329" t="inlineStr">
        <is>
          <t>Sait Aşgın</t>
        </is>
      </c>
    </row>
    <row r="124330">
      <c r="C124330" t="inlineStr">
        <is>
          <t>Sait Aytemur</t>
        </is>
      </c>
    </row>
    <row r="124331">
      <c r="C124331" t="inlineStr">
        <is>
          <t>Sait Babaoğlu</t>
        </is>
      </c>
    </row>
    <row r="124332">
      <c r="C124332" t="inlineStr">
        <is>
          <t>Sait Bakşi</t>
        </is>
      </c>
    </row>
    <row r="124333">
      <c r="C124333" t="inlineStr">
        <is>
          <t>Sait Balcı</t>
        </is>
      </c>
    </row>
    <row r="124334">
      <c r="C124334" t="inlineStr">
        <is>
          <t>Sait Bardakçı</t>
        </is>
      </c>
    </row>
    <row r="124335">
      <c r="C124335" t="inlineStr">
        <is>
          <t>Sait Başer</t>
        </is>
      </c>
    </row>
    <row r="124336">
      <c r="C124336" t="inlineStr">
        <is>
          <t>Sait Bilgiç</t>
        </is>
      </c>
    </row>
    <row r="124337">
      <c r="C124337" t="inlineStr">
        <is>
          <t>Sait Çamlıca</t>
        </is>
      </c>
    </row>
    <row r="124338">
      <c r="C124338" t="inlineStr">
        <is>
          <t>Sait Çavgun</t>
        </is>
      </c>
    </row>
    <row r="124339">
      <c r="C124339" t="inlineStr">
        <is>
          <t>Sait Çetinoğlu</t>
        </is>
      </c>
    </row>
    <row r="124340">
      <c r="C124340" t="inlineStr">
        <is>
          <t>Sait Çiya</t>
        </is>
      </c>
    </row>
    <row r="124341">
      <c r="C124341" t="inlineStr">
        <is>
          <t>Sait Çüm</t>
        </is>
      </c>
    </row>
    <row r="124342">
      <c r="C124342" t="inlineStr">
        <is>
          <t>Sait Dervişoğlu</t>
        </is>
      </c>
    </row>
    <row r="124343">
      <c r="C124343" t="inlineStr">
        <is>
          <t>Sait Dinç</t>
        </is>
      </c>
    </row>
    <row r="124344">
      <c r="C124344" t="inlineStr">
        <is>
          <t>Sait Ebinç</t>
        </is>
      </c>
    </row>
    <row r="124345">
      <c r="C124345" t="inlineStr">
        <is>
          <t>Sait Edip Akdağ</t>
        </is>
      </c>
    </row>
    <row r="124346">
      <c r="C124346" t="inlineStr">
        <is>
          <t>Sait Efe</t>
        </is>
      </c>
    </row>
    <row r="124347">
      <c r="C124347" t="inlineStr">
        <is>
          <t>Sait el-Kahtani</t>
        </is>
      </c>
    </row>
    <row r="124348">
      <c r="C124348" t="inlineStr">
        <is>
          <t>Sait Erdal Dinçer</t>
        </is>
      </c>
    </row>
    <row r="124349">
      <c r="C124349" t="inlineStr">
        <is>
          <t>Sait Eruçar</t>
        </is>
      </c>
    </row>
    <row r="124350">
      <c r="C124350" t="inlineStr">
        <is>
          <t>Sait Faik Abasıyanık</t>
        </is>
      </c>
    </row>
    <row r="124351">
      <c r="C124351" t="inlineStr">
        <is>
          <t>Sait Gültekin</t>
        </is>
      </c>
    </row>
    <row r="124352">
      <c r="C124352" t="inlineStr">
        <is>
          <t>Sait Gürbüz</t>
        </is>
      </c>
    </row>
    <row r="124353">
      <c r="C124353" t="inlineStr">
        <is>
          <t>Sait Hazar Akın</t>
        </is>
      </c>
    </row>
    <row r="124354">
      <c r="C124354" t="inlineStr">
        <is>
          <t>Sait Hurşid</t>
        </is>
      </c>
    </row>
    <row r="124355">
      <c r="C124355" t="inlineStr">
        <is>
          <t>Sait Işık</t>
        </is>
      </c>
    </row>
    <row r="124356">
      <c r="C124356" t="inlineStr">
        <is>
          <t>Sait İnan</t>
        </is>
      </c>
    </row>
    <row r="124357">
      <c r="C124357" t="inlineStr">
        <is>
          <t>Sait Kaçapor</t>
        </is>
      </c>
    </row>
    <row r="124358">
      <c r="C124358" t="inlineStr">
        <is>
          <t>Sait Kapıcıoğlu</t>
        </is>
      </c>
    </row>
    <row r="124359">
      <c r="C124359" t="inlineStr">
        <is>
          <t>Sait Karabulut</t>
        </is>
      </c>
    </row>
    <row r="124360">
      <c r="C124360" t="inlineStr">
        <is>
          <t>Sait Kocaman</t>
        </is>
      </c>
    </row>
    <row r="124361">
      <c r="C124361" t="inlineStr">
        <is>
          <t>Sait Kofoğlu</t>
        </is>
      </c>
    </row>
    <row r="124362">
      <c r="C124362" t="inlineStr">
        <is>
          <t>Sait Köşk</t>
        </is>
      </c>
    </row>
    <row r="124363">
      <c r="C124363" t="inlineStr">
        <is>
          <t>Sait M. Say</t>
        </is>
      </c>
    </row>
    <row r="124364">
      <c r="C124364" t="inlineStr">
        <is>
          <t>Sait Maden</t>
        </is>
      </c>
    </row>
    <row r="124365">
      <c r="C124365" t="inlineStr">
        <is>
          <t>Sait Mermer</t>
        </is>
      </c>
    </row>
    <row r="124366">
      <c r="C124366" t="inlineStr">
        <is>
          <t>Sait Mete Eker</t>
        </is>
      </c>
    </row>
    <row r="124367">
      <c r="C124367" t="inlineStr">
        <is>
          <t>Sait Munzur</t>
        </is>
      </c>
    </row>
    <row r="124368">
      <c r="C124368" t="inlineStr">
        <is>
          <t>Sait Okumuş</t>
        </is>
      </c>
    </row>
    <row r="124369">
      <c r="C124369" t="inlineStr">
        <is>
          <t>Sait Oral Uyan</t>
        </is>
      </c>
    </row>
    <row r="124370">
      <c r="C124370" t="inlineStr">
        <is>
          <t>Sait Özbey</t>
        </is>
      </c>
    </row>
    <row r="124371">
      <c r="C124371" t="inlineStr">
        <is>
          <t>Sait Özcan</t>
        </is>
      </c>
    </row>
    <row r="124372">
      <c r="C124372" t="inlineStr">
        <is>
          <t>Sait Özçelik</t>
        </is>
      </c>
    </row>
    <row r="124373">
      <c r="C124373" t="inlineStr">
        <is>
          <t>Sait Özdemir</t>
        </is>
      </c>
    </row>
    <row r="124374">
      <c r="C124374" t="inlineStr">
        <is>
          <t>Sait Özden</t>
        </is>
      </c>
    </row>
    <row r="124375">
      <c r="C124375" t="inlineStr">
        <is>
          <t>Sait Özervarlı</t>
        </is>
      </c>
    </row>
    <row r="124376">
      <c r="C124376" t="inlineStr">
        <is>
          <t>Sait Özkaya</t>
        </is>
      </c>
    </row>
    <row r="124377">
      <c r="C124377" t="inlineStr">
        <is>
          <t>Sait Özmen</t>
        </is>
      </c>
    </row>
    <row r="124378">
      <c r="C124378" t="inlineStr">
        <is>
          <t>Sait Paşa</t>
        </is>
      </c>
    </row>
    <row r="124379">
      <c r="C124379" t="inlineStr">
        <is>
          <t>Sait Patır</t>
        </is>
      </c>
    </row>
    <row r="124380">
      <c r="C124380" t="inlineStr">
        <is>
          <t>Sait Pertev Demirhan</t>
        </is>
      </c>
    </row>
    <row r="124381">
      <c r="C124381" t="inlineStr">
        <is>
          <t>Sait Polat</t>
        </is>
      </c>
    </row>
    <row r="124382">
      <c r="C124382" t="inlineStr">
        <is>
          <t>Sait Sayar</t>
        </is>
      </c>
    </row>
    <row r="124383">
      <c r="C124383" t="inlineStr">
        <is>
          <t>Sait Sevinç</t>
        </is>
      </c>
    </row>
    <row r="124384">
      <c r="C124384" t="inlineStr">
        <is>
          <t>Sait Soysal</t>
        </is>
      </c>
    </row>
    <row r="124385">
      <c r="C124385" t="inlineStr">
        <is>
          <t>Sait Şahin</t>
        </is>
      </c>
    </row>
    <row r="124386">
      <c r="C124386" t="inlineStr">
        <is>
          <t>Sait Şen</t>
        </is>
      </c>
    </row>
    <row r="124387">
      <c r="C124387" t="inlineStr">
        <is>
          <t>Sait Türen</t>
        </is>
      </c>
    </row>
    <row r="124388">
      <c r="C124388" t="inlineStr">
        <is>
          <t>Sait Üçkılınç</t>
        </is>
      </c>
    </row>
    <row r="124389">
      <c r="C124389" t="inlineStr">
        <is>
          <t>Sait Y. Kaygusuz</t>
        </is>
      </c>
    </row>
    <row r="124390">
      <c r="C124390" t="inlineStr">
        <is>
          <t>Sait Yazar Akın</t>
        </is>
      </c>
    </row>
    <row r="124391">
      <c r="C124391" t="inlineStr">
        <is>
          <t>Sait Yıldırım</t>
        </is>
      </c>
    </row>
    <row r="124392">
      <c r="C124392" t="inlineStr">
        <is>
          <t>Sait Yılmaz</t>
        </is>
      </c>
    </row>
    <row r="124393">
      <c r="C124393" t="inlineStr">
        <is>
          <t>Sait Yılter</t>
        </is>
      </c>
    </row>
    <row r="124394">
      <c r="C124394" t="inlineStr">
        <is>
          <t>Sait Yilter</t>
        </is>
      </c>
    </row>
    <row r="124395">
      <c r="C124395" t="inlineStr">
        <is>
          <t>Sait Yüksel Kaygusuz</t>
        </is>
      </c>
    </row>
    <row r="124396">
      <c r="C124396" t="inlineStr">
        <is>
          <t>Sait Zengin</t>
        </is>
      </c>
    </row>
    <row r="124397">
      <c r="C124397" t="inlineStr">
        <is>
          <t>Sajed El Abdali</t>
        </is>
      </c>
    </row>
    <row r="124398">
      <c r="C124398" t="inlineStr">
        <is>
          <t>Sajenmiok</t>
        </is>
      </c>
    </row>
    <row r="124399">
      <c r="C124399" t="inlineStr">
        <is>
          <t>Sajni Patel</t>
        </is>
      </c>
    </row>
    <row r="124400">
      <c r="C124400" t="inlineStr">
        <is>
          <t>Sakana Sakatsuki</t>
        </is>
      </c>
    </row>
    <row r="124401">
      <c r="C124401" t="inlineStr">
        <is>
          <t>Sakharnov S.</t>
        </is>
      </c>
    </row>
    <row r="124402">
      <c r="C124402" t="inlineStr">
        <is>
          <t>Sakıp Sabancı</t>
        </is>
      </c>
    </row>
    <row r="124403">
      <c r="C124403" t="inlineStr">
        <is>
          <t>Sakıp Yıldız</t>
        </is>
      </c>
    </row>
    <row r="124404">
      <c r="C124404" t="inlineStr">
        <is>
          <t>Sakızlı Ohannes Paşa</t>
        </is>
      </c>
    </row>
    <row r="124405">
      <c r="C124405" t="inlineStr">
        <is>
          <t>Saki</t>
        </is>
      </c>
    </row>
    <row r="124406">
      <c r="C124406" t="inlineStr">
        <is>
          <t>Sakibe Nalan Büyükkantarcıoğlu</t>
        </is>
      </c>
    </row>
    <row r="124407">
      <c r="C124407" t="inlineStr">
        <is>
          <t>Saki Mutrip</t>
        </is>
      </c>
    </row>
    <row r="124408">
      <c r="C124408" t="inlineStr">
        <is>
          <t>Sakine Akcan Ekici</t>
        </is>
      </c>
    </row>
    <row r="124409">
      <c r="C124409" t="inlineStr">
        <is>
          <t>Sakine Akça</t>
        </is>
      </c>
    </row>
    <row r="124410">
      <c r="C124410" t="inlineStr">
        <is>
          <t>Sakine Argun</t>
        </is>
      </c>
    </row>
    <row r="124411">
      <c r="C124411" t="inlineStr">
        <is>
          <t>Sakine Ay</t>
        </is>
      </c>
    </row>
    <row r="124412">
      <c r="C124412" t="inlineStr">
        <is>
          <t>Sakine Bağcı</t>
        </is>
      </c>
    </row>
    <row r="124413">
      <c r="C124413" t="inlineStr">
        <is>
          <t>Sakine Cansız</t>
        </is>
      </c>
    </row>
    <row r="124414">
      <c r="C124414" t="inlineStr">
        <is>
          <t>Sakine Düzce</t>
        </is>
      </c>
    </row>
    <row r="124415">
      <c r="C124415" t="inlineStr">
        <is>
          <t>Sakine Eruz</t>
        </is>
      </c>
    </row>
    <row r="124416">
      <c r="C124416" t="inlineStr">
        <is>
          <t>Sakine Gezköy</t>
        </is>
      </c>
    </row>
    <row r="124417">
      <c r="C124417" t="inlineStr">
        <is>
          <t>Sakine Hakkoymaz</t>
        </is>
      </c>
    </row>
    <row r="124418">
      <c r="C124418" t="inlineStr">
        <is>
          <t>Sakineh Asadzadeh</t>
        </is>
      </c>
    </row>
    <row r="124419">
      <c r="C124419" t="inlineStr">
        <is>
          <t>Sakine Kabak</t>
        </is>
      </c>
    </row>
    <row r="124420">
      <c r="C124420" t="inlineStr">
        <is>
          <t>Sakine Kaya</t>
        </is>
      </c>
    </row>
    <row r="124421">
      <c r="C124421" t="inlineStr">
        <is>
          <t>Sakine Öngöz</t>
        </is>
      </c>
    </row>
    <row r="124422">
      <c r="C124422" t="inlineStr">
        <is>
          <t>Sakine Turapkızı</t>
        </is>
      </c>
    </row>
    <row r="124423">
      <c r="C124423" t="inlineStr">
        <is>
          <t>Sakin Öner</t>
        </is>
      </c>
    </row>
    <row r="124424">
      <c r="C124424" t="inlineStr">
        <is>
          <t>Sakovska</t>
        </is>
      </c>
    </row>
    <row r="124425">
      <c r="C124425" t="inlineStr">
        <is>
          <t>Saks Oliver</t>
        </is>
      </c>
    </row>
    <row r="124426">
      <c r="C124426" t="inlineStr">
        <is>
          <t>Sakurai Umi</t>
        </is>
      </c>
    </row>
    <row r="124427">
      <c r="C124427" t="inlineStr">
        <is>
          <t>Salah Abdulfettah el-Halidi</t>
        </is>
      </c>
    </row>
    <row r="124428">
      <c r="C124428" t="inlineStr">
        <is>
          <t>Salah Abdulfettah Halidi</t>
        </is>
      </c>
    </row>
    <row r="124429">
      <c r="C124429" t="inlineStr">
        <is>
          <t>Salahaddin Bekki</t>
        </is>
      </c>
    </row>
    <row r="124430">
      <c r="C124430" t="inlineStr">
        <is>
          <t>Salahaddin Elker</t>
        </is>
      </c>
    </row>
    <row r="124431">
      <c r="C124431" t="inlineStr">
        <is>
          <t>Salahaddin Enis</t>
        </is>
      </c>
    </row>
    <row r="124432">
      <c r="C124432" t="inlineStr">
        <is>
          <t>Salahaddin Kardeş</t>
        </is>
      </c>
    </row>
    <row r="124433">
      <c r="C124433" t="inlineStr">
        <is>
          <t>Salâhaddin Kardeş</t>
        </is>
      </c>
    </row>
    <row r="124434">
      <c r="C124434" t="inlineStr">
        <is>
          <t>Salâhaddin Yiğitoğlu</t>
        </is>
      </c>
    </row>
    <row r="124435">
      <c r="C124435" t="inlineStr">
        <is>
          <t>Salahattin Altundağ</t>
        </is>
      </c>
    </row>
    <row r="124436">
      <c r="C124436" t="inlineStr">
        <is>
          <t>Salahattin Polat</t>
        </is>
      </c>
    </row>
    <row r="124437">
      <c r="C124437" t="inlineStr">
        <is>
          <t>Salahattin Tanç</t>
        </is>
      </c>
    </row>
    <row r="124438">
      <c r="C124438" t="inlineStr">
        <is>
          <t>Salah b. Muhammed el-Budeyr</t>
        </is>
      </c>
    </row>
    <row r="124439">
      <c r="C124439" t="inlineStr">
        <is>
          <t>Salah Birsel</t>
        </is>
      </c>
    </row>
    <row r="124440">
      <c r="C124440" t="inlineStr">
        <is>
          <t>Salah Ferron</t>
        </is>
      </c>
    </row>
    <row r="124441">
      <c r="C124441" t="inlineStr">
        <is>
          <t>Salahi R. Sonyel</t>
        </is>
      </c>
    </row>
    <row r="124442">
      <c r="C124442" t="inlineStr">
        <is>
          <t>Salahi Ramadan Sonyel</t>
        </is>
      </c>
    </row>
    <row r="124443">
      <c r="C124443" t="inlineStr">
        <is>
          <t>Salah Naoura</t>
        </is>
      </c>
    </row>
    <row r="124444">
      <c r="C124444" t="inlineStr">
        <is>
          <t>Salah Saadalla</t>
        </is>
      </c>
    </row>
    <row r="124445">
      <c r="C124445" t="inlineStr">
        <is>
          <t>Salah Stetie</t>
        </is>
      </c>
    </row>
    <row r="124446">
      <c r="C124446" t="inlineStr">
        <is>
          <t>Salah St ti</t>
        </is>
      </c>
    </row>
    <row r="124447">
      <c r="C124447" t="inlineStr">
        <is>
          <t>Salah Sultan</t>
        </is>
      </c>
    </row>
    <row r="124448">
      <c r="C124448" t="inlineStr">
        <is>
          <t>Salah Ud Din Ali Abdul Maujood</t>
        </is>
      </c>
    </row>
    <row r="124449">
      <c r="C124449" t="inlineStr">
        <is>
          <t>Salahüddin ibn'i Mübarek el-Buhari</t>
        </is>
      </c>
    </row>
    <row r="124450">
      <c r="C124450" t="inlineStr">
        <is>
          <t>Salah Ünsaler</t>
        </is>
      </c>
    </row>
    <row r="124451">
      <c r="C124451" t="inlineStr">
        <is>
          <t>Salamanda Drake</t>
        </is>
      </c>
    </row>
    <row r="124452">
      <c r="C124452" t="inlineStr">
        <is>
          <t>Salam Kaoukji</t>
        </is>
      </c>
    </row>
    <row r="124453">
      <c r="C124453" t="inlineStr">
        <is>
          <t>Salamon Bicerano</t>
        </is>
      </c>
    </row>
    <row r="124454">
      <c r="C124454" t="inlineStr">
        <is>
          <t>Salar Abduh</t>
        </is>
      </c>
    </row>
    <row r="124455">
      <c r="C124455" t="inlineStr">
        <is>
          <t>Salavat Aiupov</t>
        </is>
      </c>
    </row>
    <row r="124456">
      <c r="C124456" t="inlineStr">
        <is>
          <t>Salaw al ghamdi</t>
        </is>
      </c>
    </row>
    <row r="124457">
      <c r="C124457" t="inlineStr">
        <is>
          <t>SALDMANN FREDERIC</t>
        </is>
      </c>
    </row>
    <row r="124458">
      <c r="C124458" t="inlineStr">
        <is>
          <t>Saleh Al Arni</t>
        </is>
      </c>
    </row>
    <row r="124459">
      <c r="C124459" t="inlineStr">
        <is>
          <t>Saleha Mohsin</t>
        </is>
      </c>
    </row>
    <row r="124460">
      <c r="C124460" t="inlineStr">
        <is>
          <t>Saleh El Fahed</t>
        </is>
      </c>
    </row>
    <row r="124461">
      <c r="C124461" t="inlineStr">
        <is>
          <t>Saleh El Maskari</t>
        </is>
      </c>
    </row>
    <row r="124462">
      <c r="C124462" t="inlineStr">
        <is>
          <t>Saleh Ziad</t>
        </is>
      </c>
    </row>
    <row r="124463">
      <c r="C124463" t="inlineStr">
        <is>
          <t>salem adib alzaabi</t>
        </is>
      </c>
    </row>
    <row r="124464">
      <c r="C124464" t="inlineStr">
        <is>
          <t>Salem AlKabti</t>
        </is>
      </c>
    </row>
    <row r="124465">
      <c r="C124465" t="inlineStr">
        <is>
          <t>Salha Al Busaidy</t>
        </is>
      </c>
    </row>
    <row r="124466">
      <c r="C124466" t="inlineStr">
        <is>
          <t>Salıh Mıhemed Emin</t>
        </is>
      </c>
    </row>
    <row r="124467">
      <c r="C124467" t="inlineStr">
        <is>
          <t>Salicrow</t>
        </is>
      </c>
    </row>
    <row r="124468">
      <c r="C124468" t="inlineStr">
        <is>
          <t>Saliha Ahmed</t>
        </is>
      </c>
    </row>
    <row r="124469">
      <c r="C124469" t="inlineStr">
        <is>
          <t>Saliha Akan</t>
        </is>
      </c>
    </row>
    <row r="124470">
      <c r="C124470" t="inlineStr">
        <is>
          <t>Saliha Arslan</t>
        </is>
      </c>
    </row>
    <row r="124471">
      <c r="C124471" t="inlineStr">
        <is>
          <t>Saliha Aydın Ürer</t>
        </is>
      </c>
    </row>
    <row r="124472">
      <c r="C124472" t="inlineStr">
        <is>
          <t>Salih Abdurrahman El-Hüseyin</t>
        </is>
      </c>
    </row>
    <row r="124473">
      <c r="C124473" t="inlineStr">
        <is>
          <t>Saliha Bozkaya</t>
        </is>
      </c>
    </row>
    <row r="124474">
      <c r="C124474" t="inlineStr">
        <is>
          <t>Saliha Buzok</t>
        </is>
      </c>
    </row>
    <row r="124475">
      <c r="C124475" t="inlineStr">
        <is>
          <t>Saliha Büşra Konaktaş</t>
        </is>
      </c>
    </row>
    <row r="124476">
      <c r="C124476" t="inlineStr">
        <is>
          <t>Salih Acarel</t>
        </is>
      </c>
    </row>
    <row r="124477">
      <c r="C124477" t="inlineStr">
        <is>
          <t>Saliha Değirmenci Yavaş</t>
        </is>
      </c>
    </row>
    <row r="124478">
      <c r="C124478" t="inlineStr">
        <is>
          <t>Saliha Demir</t>
        </is>
      </c>
    </row>
    <row r="124479">
      <c r="C124479" t="inlineStr">
        <is>
          <t>Saliha Dökmeci</t>
        </is>
      </c>
    </row>
    <row r="124480">
      <c r="C124480" t="inlineStr">
        <is>
          <t>Saliha Durmuş</t>
        </is>
      </c>
    </row>
    <row r="124481">
      <c r="C124481" t="inlineStr">
        <is>
          <t>Saliha Erdim</t>
        </is>
      </c>
    </row>
    <row r="124482">
      <c r="C124482" t="inlineStr">
        <is>
          <t>Saliha Ertan</t>
        </is>
      </c>
    </row>
    <row r="124483">
      <c r="C124483" t="inlineStr">
        <is>
          <t>Saliha Ferşadoğlu İlhan</t>
        </is>
      </c>
    </row>
    <row r="124484">
      <c r="C124484" t="inlineStr">
        <is>
          <t>Salih Agir Qoseri</t>
        </is>
      </c>
    </row>
    <row r="124485">
      <c r="C124485" t="inlineStr">
        <is>
          <t>Saliha Gül Ceylan</t>
        </is>
      </c>
    </row>
    <row r="124486">
      <c r="C124486" t="inlineStr">
        <is>
          <t>Salih Ağar</t>
        </is>
      </c>
    </row>
    <row r="124487">
      <c r="C124487" t="inlineStr">
        <is>
          <t>Salih Ahmed eş-Şami</t>
        </is>
      </c>
    </row>
    <row r="124488">
      <c r="C124488" t="inlineStr">
        <is>
          <t>Saliha İnal</t>
        </is>
      </c>
    </row>
    <row r="124489">
      <c r="C124489" t="inlineStr">
        <is>
          <t>Saliha Kalyoncu</t>
        </is>
      </c>
    </row>
    <row r="124490">
      <c r="C124490" t="inlineStr">
        <is>
          <t>Saliha Kalyoncu Eskihellaç</t>
        </is>
      </c>
    </row>
    <row r="124491">
      <c r="C124491" t="inlineStr">
        <is>
          <t>Saliha Karagöz</t>
        </is>
      </c>
    </row>
    <row r="124492">
      <c r="C124492" t="inlineStr">
        <is>
          <t>Saliha Karagöz Güzel</t>
        </is>
      </c>
    </row>
    <row r="124493">
      <c r="C124493" t="inlineStr">
        <is>
          <t>Saliha Kartal</t>
        </is>
      </c>
    </row>
    <row r="124494">
      <c r="C124494" t="inlineStr">
        <is>
          <t>Salih Akdemir</t>
        </is>
      </c>
    </row>
    <row r="124495">
      <c r="C124495" t="inlineStr">
        <is>
          <t>Salih Akgül</t>
        </is>
      </c>
    </row>
    <row r="124496">
      <c r="C124496" t="inlineStr">
        <is>
          <t>Salih Akin</t>
        </is>
      </c>
    </row>
    <row r="124497">
      <c r="C124497" t="inlineStr">
        <is>
          <t>Salih Akkaş</t>
        </is>
      </c>
    </row>
    <row r="124498">
      <c r="C124498" t="inlineStr">
        <is>
          <t>Saliha Koç</t>
        </is>
      </c>
    </row>
    <row r="124499">
      <c r="C124499" t="inlineStr">
        <is>
          <t>Saliha Koç Aslan</t>
        </is>
      </c>
    </row>
    <row r="124500">
      <c r="C124500" t="inlineStr">
        <is>
          <t>Salih Akyürek</t>
        </is>
      </c>
    </row>
    <row r="124501">
      <c r="C124501" t="inlineStr">
        <is>
          <t>Salih Al Othamain</t>
        </is>
      </c>
    </row>
    <row r="124502">
      <c r="C124502" t="inlineStr">
        <is>
          <t>Salih Altınok</t>
        </is>
      </c>
    </row>
    <row r="124503">
      <c r="C124503" t="inlineStr">
        <is>
          <t>Salih Altun</t>
        </is>
      </c>
    </row>
    <row r="124504">
      <c r="C124504" t="inlineStr">
        <is>
          <t>Salih Altuntaş</t>
        </is>
      </c>
    </row>
    <row r="124505">
      <c r="C124505" t="inlineStr">
        <is>
          <t>Saliha Malhun</t>
        </is>
      </c>
    </row>
    <row r="124506">
      <c r="C124506" t="inlineStr">
        <is>
          <t>Saliha Marangoz</t>
        </is>
      </c>
    </row>
    <row r="124507">
      <c r="C124507" t="inlineStr">
        <is>
          <t>Saliha Merve Kaya</t>
        </is>
      </c>
    </row>
    <row r="124508">
      <c r="C124508" t="inlineStr">
        <is>
          <t>Salihan</t>
        </is>
      </c>
    </row>
    <row r="124509">
      <c r="C124509" t="inlineStr">
        <is>
          <t>Saliha Nilde</t>
        </is>
      </c>
    </row>
    <row r="124510">
      <c r="C124510" t="inlineStr">
        <is>
          <t>Saliha Nilüfer</t>
        </is>
      </c>
    </row>
    <row r="124511">
      <c r="C124511" t="inlineStr">
        <is>
          <t>Saliha Okur Gümrükçüoğlu</t>
        </is>
      </c>
    </row>
    <row r="124512">
      <c r="C124512" t="inlineStr">
        <is>
          <t>Saliha Özpınar</t>
        </is>
      </c>
    </row>
    <row r="124513">
      <c r="C124513" t="inlineStr">
        <is>
          <t>Saliha Pabuççuoğlu</t>
        </is>
      </c>
    </row>
    <row r="124514">
      <c r="C124514" t="inlineStr">
        <is>
          <t>Salih Arısoy</t>
        </is>
      </c>
    </row>
    <row r="124515">
      <c r="C124515" t="inlineStr">
        <is>
          <t>Salih Arslan</t>
        </is>
      </c>
    </row>
    <row r="124516">
      <c r="C124516" t="inlineStr">
        <is>
          <t>Saliha Scheinhardt</t>
        </is>
      </c>
    </row>
    <row r="124517">
      <c r="C124517" t="inlineStr">
        <is>
          <t>Saliha Seniz Coşkun Adıgüzel</t>
        </is>
      </c>
    </row>
    <row r="124518">
      <c r="C124518" t="inlineStr">
        <is>
          <t>Salih Aslan</t>
        </is>
      </c>
    </row>
    <row r="124519">
      <c r="C124519" t="inlineStr">
        <is>
          <t>Salih Aslanparçası</t>
        </is>
      </c>
    </row>
    <row r="124520">
      <c r="C124520" t="inlineStr">
        <is>
          <t>Saliha Şahan</t>
        </is>
      </c>
    </row>
    <row r="124521">
      <c r="C124521" t="inlineStr">
        <is>
          <t>Saliha Şahin</t>
        </is>
      </c>
    </row>
    <row r="124522">
      <c r="C124522" t="inlineStr">
        <is>
          <t>Saliha Şuura</t>
        </is>
      </c>
    </row>
    <row r="124523">
      <c r="C124523" t="inlineStr">
        <is>
          <t>Salih Atçeken</t>
        </is>
      </c>
    </row>
    <row r="124524">
      <c r="C124524" t="inlineStr">
        <is>
          <t>Salih Ateş</t>
        </is>
      </c>
    </row>
    <row r="124525">
      <c r="C124525" t="inlineStr">
        <is>
          <t>Saliha Tunç</t>
        </is>
      </c>
    </row>
    <row r="124526">
      <c r="C124526" t="inlineStr">
        <is>
          <t>Saliha Türcan</t>
        </is>
      </c>
    </row>
    <row r="124527">
      <c r="C124527" t="inlineStr">
        <is>
          <t>Saliha Türker</t>
        </is>
      </c>
    </row>
    <row r="124528">
      <c r="C124528" t="inlineStr">
        <is>
          <t>Saliha Uysal</t>
        </is>
      </c>
    </row>
    <row r="124529">
      <c r="C124529" t="inlineStr">
        <is>
          <t>Saliha Yadigar</t>
        </is>
      </c>
    </row>
    <row r="124530">
      <c r="C124530" t="inlineStr">
        <is>
          <t>Salih Aydemir</t>
        </is>
      </c>
    </row>
    <row r="124531">
      <c r="C124531" t="inlineStr">
        <is>
          <t>Salih Aydın</t>
        </is>
      </c>
    </row>
    <row r="124532">
      <c r="C124532" t="inlineStr">
        <is>
          <t>Salih Aydoğan</t>
        </is>
      </c>
    </row>
    <row r="124533">
      <c r="C124533" t="inlineStr">
        <is>
          <t>Saliha Yılmaz</t>
        </is>
      </c>
    </row>
    <row r="124534">
      <c r="C124534" t="inlineStr">
        <is>
          <t>Salih Aynural</t>
        </is>
      </c>
    </row>
    <row r="124535">
      <c r="C124535" t="inlineStr">
        <is>
          <t>Salih Aytemur</t>
        </is>
      </c>
    </row>
    <row r="124536">
      <c r="C124536" t="inlineStr">
        <is>
          <t>Salih b. Abdullah ed-Derviş</t>
        </is>
      </c>
    </row>
    <row r="124537">
      <c r="C124537" t="inlineStr">
        <is>
          <t>Salih B. Fevzan</t>
        </is>
      </c>
    </row>
    <row r="124538">
      <c r="C124538" t="inlineStr">
        <is>
          <t>Salih b. Muhammed</t>
        </is>
      </c>
    </row>
    <row r="124539">
      <c r="C124539" t="inlineStr">
        <is>
          <t>Salih B. Sa’d Es-Suheymi</t>
        </is>
      </c>
    </row>
    <row r="124540">
      <c r="C124540" t="inlineStr">
        <is>
          <t>Salih Baba</t>
        </is>
      </c>
    </row>
    <row r="124541">
      <c r="C124541" t="inlineStr">
        <is>
          <t>Salih Bağırgan</t>
        </is>
      </c>
    </row>
    <row r="124542">
      <c r="C124542" t="inlineStr">
        <is>
          <t>Salih Baltalı</t>
        </is>
      </c>
    </row>
    <row r="124543">
      <c r="C124543" t="inlineStr">
        <is>
          <t>Salih Barışık</t>
        </is>
      </c>
    </row>
    <row r="124544">
      <c r="C124544" t="inlineStr">
        <is>
          <t>Salih Batal</t>
        </is>
      </c>
    </row>
    <row r="124545">
      <c r="C124545" t="inlineStr">
        <is>
          <t>Salih Bayram</t>
        </is>
      </c>
    </row>
    <row r="124546">
      <c r="C124546" t="inlineStr">
        <is>
          <t>Salih Baz</t>
        </is>
      </c>
    </row>
    <row r="124547">
      <c r="C124547" t="inlineStr">
        <is>
          <t>Salih Berktaş Kevserkul</t>
        </is>
      </c>
    </row>
    <row r="124548">
      <c r="C124548" t="inlineStr">
        <is>
          <t>Salih Bıçakçı</t>
        </is>
      </c>
    </row>
    <row r="124549">
      <c r="C124549" t="inlineStr">
        <is>
          <t>Salih Binbay</t>
        </is>
      </c>
    </row>
    <row r="124550">
      <c r="C124550" t="inlineStr">
        <is>
          <t>Salih Bin Nasrullah</t>
        </is>
      </c>
    </row>
    <row r="124551">
      <c r="C124551" t="inlineStr">
        <is>
          <t>Salih Birinci</t>
        </is>
      </c>
    </row>
    <row r="124552">
      <c r="C124552" t="inlineStr">
        <is>
          <t>Salih Bolat</t>
        </is>
      </c>
    </row>
    <row r="124553">
      <c r="C124553" t="inlineStr">
        <is>
          <t>Salih Bozok</t>
        </is>
      </c>
    </row>
    <row r="124554">
      <c r="C124554" t="inlineStr">
        <is>
          <t>Salih Buğra Temirtekin</t>
        </is>
      </c>
    </row>
    <row r="124555">
      <c r="C124555" t="inlineStr">
        <is>
          <t>Salih Büte</t>
        </is>
      </c>
    </row>
    <row r="124556">
      <c r="C124556" t="inlineStr">
        <is>
          <t>Salih Can</t>
        </is>
      </c>
    </row>
    <row r="124557">
      <c r="C124557" t="inlineStr">
        <is>
          <t>Salih Cemal</t>
        </is>
      </c>
    </row>
    <row r="124558">
      <c r="C124558" t="inlineStr">
        <is>
          <t>Salih Cengiz</t>
        </is>
      </c>
    </row>
    <row r="124559">
      <c r="C124559" t="inlineStr">
        <is>
          <t>Salih Cengiz Aydemir</t>
        </is>
      </c>
    </row>
    <row r="124560">
      <c r="C124560" t="inlineStr">
        <is>
          <t>Salih Cenik</t>
        </is>
      </c>
    </row>
    <row r="124561">
      <c r="C124561" t="inlineStr">
        <is>
          <t>Salih Ceylan</t>
        </is>
      </c>
    </row>
    <row r="124562">
      <c r="C124562" t="inlineStr">
        <is>
          <t>Salih Coşkun</t>
        </is>
      </c>
    </row>
    <row r="124563">
      <c r="C124563" t="inlineStr">
        <is>
          <t>Salih Çağlayan</t>
        </is>
      </c>
    </row>
    <row r="124564">
      <c r="C124564" t="inlineStr">
        <is>
          <t>Salih Çakmak</t>
        </is>
      </c>
    </row>
    <row r="124565">
      <c r="C124565" t="inlineStr">
        <is>
          <t>Salih Çelen</t>
        </is>
      </c>
    </row>
    <row r="124566">
      <c r="C124566" t="inlineStr">
        <is>
          <t>Salih Çelik</t>
        </is>
      </c>
    </row>
    <row r="124567">
      <c r="C124567" t="inlineStr">
        <is>
          <t>Salih Çepni</t>
        </is>
      </c>
    </row>
    <row r="124568">
      <c r="C124568" t="inlineStr">
        <is>
          <t>Salih Çetin</t>
        </is>
      </c>
    </row>
    <row r="124569">
      <c r="C124569" t="inlineStr">
        <is>
          <t>Salih Çiçek</t>
        </is>
      </c>
    </row>
    <row r="124570">
      <c r="C124570" t="inlineStr">
        <is>
          <t>Salih Çift</t>
        </is>
      </c>
    </row>
    <row r="124571">
      <c r="C124571" t="inlineStr">
        <is>
          <t>Salih Çinpolat</t>
        </is>
      </c>
    </row>
    <row r="124572">
      <c r="C124572" t="inlineStr">
        <is>
          <t>Salih Demir</t>
        </is>
      </c>
    </row>
    <row r="124573">
      <c r="C124573" t="inlineStr">
        <is>
          <t>Salih Demiray</t>
        </is>
      </c>
    </row>
    <row r="124574">
      <c r="C124574" t="inlineStr">
        <is>
          <t>Salih Demirbilek</t>
        </is>
      </c>
    </row>
    <row r="124575">
      <c r="C124575" t="inlineStr">
        <is>
          <t>Salih Dinç</t>
        </is>
      </c>
    </row>
    <row r="124576">
      <c r="C124576" t="inlineStr">
        <is>
          <t>Salih Dinçel</t>
        </is>
      </c>
    </row>
    <row r="124577">
      <c r="C124577" t="inlineStr">
        <is>
          <t>Salih Dinçer</t>
        </is>
      </c>
    </row>
    <row r="124578">
      <c r="C124578" t="inlineStr">
        <is>
          <t>Salih Doğan</t>
        </is>
      </c>
    </row>
    <row r="124579">
      <c r="C124579" t="inlineStr">
        <is>
          <t>Salih Dursun</t>
        </is>
      </c>
    </row>
    <row r="124580">
      <c r="C124580" t="inlineStr">
        <is>
          <t>Salih Ecer</t>
        </is>
      </c>
    </row>
    <row r="124581">
      <c r="C124581" t="inlineStr">
        <is>
          <t>Salihe Kevirbiri</t>
        </is>
      </c>
    </row>
    <row r="124582">
      <c r="C124582" t="inlineStr">
        <is>
          <t>Salih el-Fevzan</t>
        </is>
      </c>
    </row>
    <row r="124583">
      <c r="C124583" t="inlineStr">
        <is>
          <t>Salih Elhan</t>
        </is>
      </c>
    </row>
    <row r="124584">
      <c r="C124584" t="inlineStr">
        <is>
          <t>Salih El-Kallab</t>
        </is>
      </c>
    </row>
    <row r="124585">
      <c r="C124585" t="inlineStr">
        <is>
          <t>Salih El-Verdani</t>
        </is>
      </c>
    </row>
    <row r="124586">
      <c r="C124586" t="inlineStr">
        <is>
          <t>Salihe Mevali</t>
        </is>
      </c>
    </row>
    <row r="124587">
      <c r="C124587" t="inlineStr">
        <is>
          <t>Salih Erayabakan</t>
        </is>
      </c>
    </row>
    <row r="124588">
      <c r="C124588" t="inlineStr">
        <is>
          <t>Salih Ercan</t>
        </is>
      </c>
    </row>
    <row r="124589">
      <c r="C124589" t="inlineStr">
        <is>
          <t>Salih Eren Çetin</t>
        </is>
      </c>
    </row>
    <row r="124590">
      <c r="C124590" t="inlineStr">
        <is>
          <t>Salih Ergül</t>
        </is>
      </c>
    </row>
    <row r="124591">
      <c r="C124591" t="inlineStr">
        <is>
          <t>Salih Eskioğlu</t>
        </is>
      </c>
    </row>
    <row r="124592">
      <c r="C124592" t="inlineStr">
        <is>
          <t>Salih Fevzan el-Fevzan</t>
        </is>
      </c>
    </row>
    <row r="124593">
      <c r="C124593" t="inlineStr">
        <is>
          <t>Salih Gamsız</t>
        </is>
      </c>
    </row>
    <row r="124594">
      <c r="C124594" t="inlineStr">
        <is>
          <t>Salih Geçimli</t>
        </is>
      </c>
    </row>
    <row r="124595">
      <c r="C124595" t="inlineStr">
        <is>
          <t>Salih Gezer</t>
        </is>
      </c>
    </row>
    <row r="124596">
      <c r="C124596" t="inlineStr">
        <is>
          <t>Salih Gökhan Kandemir</t>
        </is>
      </c>
    </row>
    <row r="124597">
      <c r="C124597" t="inlineStr">
        <is>
          <t>Salih Gözek</t>
        </is>
      </c>
    </row>
    <row r="124598">
      <c r="C124598" t="inlineStr">
        <is>
          <t>Salih Gülen</t>
        </is>
      </c>
    </row>
    <row r="124599">
      <c r="C124599" t="inlineStr">
        <is>
          <t>Salih Güler</t>
        </is>
      </c>
    </row>
    <row r="124600">
      <c r="C124600" t="inlineStr">
        <is>
          <t>Salih Gülerer</t>
        </is>
      </c>
    </row>
    <row r="124601">
      <c r="C124601" t="inlineStr">
        <is>
          <t>Salih Gülmeli</t>
        </is>
      </c>
    </row>
    <row r="124602">
      <c r="C124602" t="inlineStr">
        <is>
          <t>Salih Güloğlu</t>
        </is>
      </c>
    </row>
    <row r="124603">
      <c r="C124603" t="inlineStr">
        <is>
          <t>Salih Güney</t>
        </is>
      </c>
    </row>
    <row r="124604">
      <c r="C124604" t="inlineStr">
        <is>
          <t>Salih Güngör</t>
        </is>
      </c>
    </row>
    <row r="124605">
      <c r="C124605" t="inlineStr">
        <is>
          <t>Salih Gürbüz</t>
        </is>
      </c>
    </row>
    <row r="124606">
      <c r="C124606" t="inlineStr">
        <is>
          <t>Salih Gürdal</t>
        </is>
      </c>
    </row>
    <row r="124607">
      <c r="C124607" t="inlineStr">
        <is>
          <t>Salih Güzel</t>
        </is>
      </c>
    </row>
    <row r="124608">
      <c r="C124608" t="inlineStr">
        <is>
          <t>Salih Güzeş</t>
        </is>
      </c>
    </row>
    <row r="124609">
      <c r="C124609" t="inlineStr">
        <is>
          <t>Salih H. Günler</t>
        </is>
      </c>
    </row>
    <row r="124610">
      <c r="C124610" t="inlineStr">
        <is>
          <t>Salih Hoşer</t>
        </is>
      </c>
    </row>
    <row r="124611">
      <c r="C124611" t="inlineStr">
        <is>
          <t>Salih İbrahim el-Büleyhi</t>
        </is>
      </c>
    </row>
    <row r="124612">
      <c r="C124612" t="inlineStr">
        <is>
          <t>Salih İlkin Dolunay</t>
        </is>
      </c>
    </row>
    <row r="124613">
      <c r="C124613" t="inlineStr">
        <is>
          <t>Salih İlkin DOLUNAY</t>
        </is>
      </c>
    </row>
    <row r="124614">
      <c r="C124614" t="inlineStr">
        <is>
          <t>Salih İnci</t>
        </is>
      </c>
    </row>
    <row r="124615">
      <c r="C124615" t="inlineStr">
        <is>
          <t>Salih İrişti</t>
        </is>
      </c>
    </row>
    <row r="124616">
      <c r="C124616" t="inlineStr">
        <is>
          <t>Salih Kan</t>
        </is>
      </c>
    </row>
    <row r="124617">
      <c r="C124617" t="inlineStr">
        <is>
          <t>Salih Karacabey</t>
        </is>
      </c>
    </row>
    <row r="124618">
      <c r="C124618" t="inlineStr">
        <is>
          <t>Salih Karaoğlu</t>
        </is>
      </c>
    </row>
    <row r="124619">
      <c r="C124619" t="inlineStr">
        <is>
          <t>Salih Kaya</t>
        </is>
      </c>
    </row>
    <row r="124620">
      <c r="C124620" t="inlineStr">
        <is>
          <t>Salih Kaymakçı</t>
        </is>
      </c>
    </row>
    <row r="124621">
      <c r="C124621" t="inlineStr">
        <is>
          <t>Salih Kerem Doğan</t>
        </is>
      </c>
    </row>
    <row r="124622">
      <c r="C124622" t="inlineStr">
        <is>
          <t>Salih Keser</t>
        </is>
      </c>
    </row>
    <row r="124623">
      <c r="C124623" t="inlineStr">
        <is>
          <t>Salih Kesgin</t>
        </is>
      </c>
    </row>
    <row r="124624">
      <c r="C124624" t="inlineStr">
        <is>
          <t>Salih Kılıç</t>
        </is>
      </c>
    </row>
    <row r="124625">
      <c r="C124625" t="inlineStr">
        <is>
          <t>Salih Kılıçarslan</t>
        </is>
      </c>
    </row>
    <row r="124626">
      <c r="C124626" t="inlineStr">
        <is>
          <t>Salih Kış</t>
        </is>
      </c>
    </row>
    <row r="124627">
      <c r="C124627" t="inlineStr">
        <is>
          <t>Salih Koca</t>
        </is>
      </c>
    </row>
    <row r="124628">
      <c r="C124628" t="inlineStr">
        <is>
          <t>Salih Kocalar</t>
        </is>
      </c>
    </row>
    <row r="124629">
      <c r="C124629" t="inlineStr">
        <is>
          <t>Salih Koç</t>
        </is>
      </c>
    </row>
    <row r="124630">
      <c r="C124630" t="inlineStr">
        <is>
          <t>Salih Korkmaz</t>
        </is>
      </c>
    </row>
    <row r="124631">
      <c r="C124631" t="inlineStr">
        <is>
          <t>Salih Köse</t>
        </is>
      </c>
    </row>
    <row r="124632">
      <c r="C124632" t="inlineStr">
        <is>
          <t>Salih Kurt</t>
        </is>
      </c>
    </row>
    <row r="124633">
      <c r="C124633" t="inlineStr">
        <is>
          <t>Salih Küçük</t>
        </is>
      </c>
    </row>
    <row r="124634">
      <c r="C124634" t="inlineStr">
        <is>
          <t>Salih Kürşad Dolunay</t>
        </is>
      </c>
    </row>
    <row r="124635">
      <c r="C124635" t="inlineStr">
        <is>
          <t>Salih Mehmet Arçın</t>
        </is>
      </c>
    </row>
    <row r="124636">
      <c r="C124636" t="inlineStr">
        <is>
          <t>Salih Melikoğlu</t>
        </is>
      </c>
    </row>
    <row r="124637">
      <c r="C124637" t="inlineStr">
        <is>
          <t>Salih Memecan</t>
        </is>
      </c>
    </row>
    <row r="124638">
      <c r="C124638" t="inlineStr">
        <is>
          <t>Salih Memişoğlu</t>
        </is>
      </c>
    </row>
    <row r="124639">
      <c r="C124639" t="inlineStr">
        <is>
          <t>Salih Mercanoğlu</t>
        </is>
      </c>
    </row>
    <row r="124640">
      <c r="C124640" t="inlineStr">
        <is>
          <t>Salih Mert</t>
        </is>
      </c>
    </row>
    <row r="124641">
      <c r="C124641" t="inlineStr">
        <is>
          <t>Salih Mihemed Emin</t>
        </is>
      </c>
    </row>
    <row r="124642">
      <c r="C124642" t="inlineStr">
        <is>
          <t>Salih Murat Akkın</t>
        </is>
      </c>
    </row>
    <row r="124643">
      <c r="C124643" t="inlineStr">
        <is>
          <t>Salih Münir Çorlu</t>
        </is>
      </c>
    </row>
    <row r="124644">
      <c r="C124644" t="inlineStr">
        <is>
          <t>Salih Münir Paşa</t>
        </is>
      </c>
    </row>
    <row r="124645">
      <c r="C124645" t="inlineStr">
        <is>
          <t>Salih Nurettin Çevik</t>
        </is>
      </c>
    </row>
    <row r="124646">
      <c r="C124646" t="inlineStr">
        <is>
          <t>Salih Oktar</t>
        </is>
      </c>
    </row>
    <row r="124647">
      <c r="C124647" t="inlineStr">
        <is>
          <t>Salih Okumuş</t>
        </is>
      </c>
    </row>
    <row r="124648">
      <c r="C124648" t="inlineStr">
        <is>
          <t>Salih Okur</t>
        </is>
      </c>
    </row>
    <row r="124649">
      <c r="C124649" t="inlineStr">
        <is>
          <t>Salih Osman Kaplan</t>
        </is>
      </c>
    </row>
    <row r="124650">
      <c r="C124650" t="inlineStr">
        <is>
          <t>Salih Önder Yeşiltepe</t>
        </is>
      </c>
    </row>
    <row r="124651">
      <c r="C124651" t="inlineStr">
        <is>
          <t>Salih Özaytürk</t>
        </is>
      </c>
    </row>
    <row r="124652">
      <c r="C124652" t="inlineStr">
        <is>
          <t>Salih Özbaran</t>
        </is>
      </c>
    </row>
    <row r="124653">
      <c r="C124653" t="inlineStr">
        <is>
          <t>Salih Özbey</t>
        </is>
      </c>
    </row>
    <row r="124654">
      <c r="C124654" t="inlineStr">
        <is>
          <t>Salih Özçelik</t>
        </is>
      </c>
    </row>
    <row r="124655">
      <c r="C124655" t="inlineStr">
        <is>
          <t>Salih Özden</t>
        </is>
      </c>
    </row>
    <row r="124656">
      <c r="C124656" t="inlineStr">
        <is>
          <t>Salih Özer</t>
        </is>
      </c>
    </row>
    <row r="124657">
      <c r="C124657" t="inlineStr">
        <is>
          <t>Salih Özgöçmen</t>
        </is>
      </c>
    </row>
    <row r="124658">
      <c r="C124658" t="inlineStr">
        <is>
          <t>Salih Özgür</t>
        </is>
      </c>
    </row>
    <row r="124659">
      <c r="C124659" t="inlineStr">
        <is>
          <t>Salih Özipek</t>
        </is>
      </c>
    </row>
    <row r="124660">
      <c r="C124660" t="inlineStr">
        <is>
          <t>Salih Özkan</t>
        </is>
      </c>
    </row>
    <row r="124661">
      <c r="C124661" t="inlineStr">
        <is>
          <t>Salih Öztürk</t>
        </is>
      </c>
    </row>
    <row r="124662">
      <c r="C124662" t="inlineStr">
        <is>
          <t>Salih Pay</t>
        </is>
      </c>
    </row>
    <row r="124663">
      <c r="C124663" t="inlineStr">
        <is>
          <t>Salih Polater</t>
        </is>
      </c>
    </row>
    <row r="124664">
      <c r="C124664" t="inlineStr">
        <is>
          <t>Salih Püsküllü</t>
        </is>
      </c>
    </row>
    <row r="124665">
      <c r="C124665" t="inlineStr">
        <is>
          <t>Salih Rıza Yurtbaşı</t>
        </is>
      </c>
    </row>
    <row r="124666">
      <c r="C124666" t="inlineStr">
        <is>
          <t>Salih Sabri Yavuz</t>
        </is>
      </c>
    </row>
    <row r="124667">
      <c r="C124667" t="inlineStr">
        <is>
          <t>Salih Saim Unar</t>
        </is>
      </c>
    </row>
    <row r="124668">
      <c r="C124668" t="inlineStr">
        <is>
          <t>Salih Salı</t>
        </is>
      </c>
    </row>
    <row r="124669">
      <c r="C124669" t="inlineStr">
        <is>
          <t>Salih Seçkin</t>
        </is>
      </c>
    </row>
    <row r="124670">
      <c r="C124670" t="inlineStr">
        <is>
          <t>Salih Seçkin Sevinç</t>
        </is>
      </c>
    </row>
    <row r="124671">
      <c r="C124671" t="inlineStr">
        <is>
          <t>Salih Sedat Ersöz</t>
        </is>
      </c>
    </row>
    <row r="124672">
      <c r="C124672" t="inlineStr">
        <is>
          <t>Salih Selman</t>
        </is>
      </c>
    </row>
    <row r="124673">
      <c r="C124673" t="inlineStr">
        <is>
          <t>Salih Senih Yurdatapan</t>
        </is>
      </c>
    </row>
    <row r="124674">
      <c r="C124674" t="inlineStr">
        <is>
          <t>Salih Sezgen</t>
        </is>
      </c>
    </row>
    <row r="124675">
      <c r="C124675" t="inlineStr">
        <is>
          <t>Salih Soyalp</t>
        </is>
      </c>
    </row>
    <row r="124676">
      <c r="C124676" t="inlineStr">
        <is>
          <t>Salih Suruç</t>
        </is>
      </c>
    </row>
    <row r="124677">
      <c r="C124677" t="inlineStr">
        <is>
          <t>Salih Şahin</t>
        </is>
      </c>
    </row>
    <row r="124678">
      <c r="C124678" t="inlineStr">
        <is>
          <t>Salih Şarman</t>
        </is>
      </c>
    </row>
    <row r="124679">
      <c r="C124679" t="inlineStr">
        <is>
          <t>Salih Şevket Yılmaz</t>
        </is>
      </c>
    </row>
    <row r="124680">
      <c r="C124680" t="inlineStr">
        <is>
          <t>Salih Şimşek</t>
        </is>
      </c>
    </row>
    <row r="124681">
      <c r="C124681" t="inlineStr">
        <is>
          <t>Salih Tahir</t>
        </is>
      </c>
    </row>
    <row r="124682">
      <c r="C124682" t="inlineStr">
        <is>
          <t>Salih Taşdöğen</t>
        </is>
      </c>
    </row>
    <row r="124683">
      <c r="C124683" t="inlineStr">
        <is>
          <t>Salih Tayfun İnce</t>
        </is>
      </c>
    </row>
    <row r="124684">
      <c r="C124684" t="inlineStr">
        <is>
          <t>Salih Teker</t>
        </is>
      </c>
    </row>
    <row r="124685">
      <c r="C124685" t="inlineStr">
        <is>
          <t>Salih Temiz</t>
        </is>
      </c>
    </row>
    <row r="124686">
      <c r="C124686" t="inlineStr">
        <is>
          <t>Salih Tiryaki</t>
        </is>
      </c>
    </row>
    <row r="124687">
      <c r="C124687" t="inlineStr">
        <is>
          <t>Salih Tokgözoğlu</t>
        </is>
      </c>
    </row>
    <row r="124688">
      <c r="C124688" t="inlineStr">
        <is>
          <t>Salih Topuz</t>
        </is>
      </c>
    </row>
    <row r="124689">
      <c r="C124689" t="inlineStr">
        <is>
          <t>Salih Tosun</t>
        </is>
      </c>
    </row>
    <row r="124690">
      <c r="C124690" t="inlineStr">
        <is>
          <t>Salih Tuna</t>
        </is>
      </c>
    </row>
    <row r="124691">
      <c r="C124691" t="inlineStr">
        <is>
          <t>Salih Tunç</t>
        </is>
      </c>
    </row>
    <row r="124692">
      <c r="C124692" t="inlineStr">
        <is>
          <t>Salih Tur</t>
        </is>
      </c>
    </row>
    <row r="124693">
      <c r="C124693" t="inlineStr">
        <is>
          <t>Salih Turan</t>
        </is>
      </c>
    </row>
    <row r="124694">
      <c r="C124694" t="inlineStr">
        <is>
          <t>Salih Turhan</t>
        </is>
      </c>
    </row>
    <row r="124695">
      <c r="C124695" t="inlineStr">
        <is>
          <t>Salih Turhanlar</t>
        </is>
      </c>
    </row>
    <row r="124696">
      <c r="C124696" t="inlineStr">
        <is>
          <t>Salih Tümek</t>
        </is>
      </c>
    </row>
    <row r="124697">
      <c r="C124697" t="inlineStr">
        <is>
          <t>Salih Uçak</t>
        </is>
      </c>
    </row>
    <row r="124698">
      <c r="C124698" t="inlineStr">
        <is>
          <t>Salih Uçan</t>
        </is>
      </c>
    </row>
    <row r="124699">
      <c r="C124699" t="inlineStr">
        <is>
          <t>Salih Uçar</t>
        </is>
      </c>
    </row>
    <row r="124700">
      <c r="C124700" t="inlineStr">
        <is>
          <t>Sali Hughes</t>
        </is>
      </c>
    </row>
    <row r="124701">
      <c r="C124701" t="inlineStr">
        <is>
          <t>Salih Uşun</t>
        </is>
      </c>
    </row>
    <row r="124702">
      <c r="C124702" t="inlineStr">
        <is>
          <t>Salih Uyan</t>
        </is>
      </c>
    </row>
    <row r="124703">
      <c r="C124703" t="inlineStr">
        <is>
          <t>Salih Uygar Kılınç</t>
        </is>
      </c>
    </row>
    <row r="124704">
      <c r="C124704" t="inlineStr">
        <is>
          <t>Salih Uysal</t>
        </is>
      </c>
    </row>
    <row r="124705">
      <c r="C124705" t="inlineStr">
        <is>
          <t>Salih Uzuner</t>
        </is>
      </c>
    </row>
    <row r="124706">
      <c r="C124706" t="inlineStr">
        <is>
          <t>Salih Ülev</t>
        </is>
      </c>
    </row>
    <row r="124707">
      <c r="C124707" t="inlineStr">
        <is>
          <t>Salih Ünüvar</t>
        </is>
      </c>
    </row>
    <row r="124708">
      <c r="C124708" t="inlineStr">
        <is>
          <t>Salih Yalçın</t>
        </is>
      </c>
    </row>
    <row r="124709">
      <c r="C124709" t="inlineStr">
        <is>
          <t>Salih Yalın</t>
        </is>
      </c>
    </row>
    <row r="124710">
      <c r="C124710" t="inlineStr">
        <is>
          <t>Salih Yasin Polat</t>
        </is>
      </c>
    </row>
    <row r="124711">
      <c r="C124711" t="inlineStr">
        <is>
          <t>Salih Yaşar Özden</t>
        </is>
      </c>
    </row>
    <row r="124712">
      <c r="C124712" t="inlineStr">
        <is>
          <t>Salih Yaşlak</t>
        </is>
      </c>
    </row>
    <row r="124713">
      <c r="C124713" t="inlineStr">
        <is>
          <t>Salih Yazar</t>
        </is>
      </c>
    </row>
    <row r="124714">
      <c r="C124714" t="inlineStr">
        <is>
          <t>Salih Yeşil</t>
        </is>
      </c>
    </row>
    <row r="124715">
      <c r="C124715" t="inlineStr">
        <is>
          <t>Salih Yıldırım</t>
        </is>
      </c>
    </row>
    <row r="124716">
      <c r="C124716" t="inlineStr">
        <is>
          <t>Salih Yılmaz</t>
        </is>
      </c>
    </row>
    <row r="124717">
      <c r="C124717" t="inlineStr">
        <is>
          <t>Salih Yiğit</t>
        </is>
      </c>
    </row>
    <row r="124718">
      <c r="C124718" t="inlineStr">
        <is>
          <t>Salih Yücel</t>
        </is>
      </c>
    </row>
    <row r="124719">
      <c r="C124719" t="inlineStr">
        <is>
          <t>Salih Yüzgenç</t>
        </is>
      </c>
    </row>
    <row r="124720">
      <c r="C124720" t="inlineStr">
        <is>
          <t>Salih Zeki</t>
        </is>
      </c>
    </row>
    <row r="124721">
      <c r="C124721" t="inlineStr">
        <is>
          <t>Salih Zeki Caner</t>
        </is>
      </c>
    </row>
    <row r="124722">
      <c r="C124722" t="inlineStr">
        <is>
          <t>Salih Zeki Çetin</t>
        </is>
      </c>
    </row>
    <row r="124723">
      <c r="C124723" t="inlineStr">
        <is>
          <t>Salih Zeki Genç</t>
        </is>
      </c>
    </row>
    <row r="124724">
      <c r="C124724" t="inlineStr">
        <is>
          <t>Salih Zeki Haklı</t>
        </is>
      </c>
    </row>
    <row r="124725">
      <c r="C124725" t="inlineStr">
        <is>
          <t>Salih Zeki Iskender</t>
        </is>
      </c>
    </row>
    <row r="124726">
      <c r="C124726" t="inlineStr">
        <is>
          <t>Salih Zeki Meriç</t>
        </is>
      </c>
    </row>
    <row r="124727">
      <c r="C124727" t="inlineStr">
        <is>
          <t>Salih Zeki Zengin</t>
        </is>
      </c>
    </row>
    <row r="124728">
      <c r="C124728" t="inlineStr">
        <is>
          <t>Salih Ziya</t>
        </is>
      </c>
    </row>
    <row r="124729">
      <c r="C124729" t="inlineStr">
        <is>
          <t>Salih Zoranoğlu</t>
        </is>
      </c>
    </row>
    <row r="124730">
      <c r="C124730" t="inlineStr">
        <is>
          <t>Salil Desai</t>
        </is>
      </c>
    </row>
    <row r="124731">
      <c r="C124731" t="inlineStr">
        <is>
          <t>Salim Açıkgöz</t>
        </is>
      </c>
    </row>
    <row r="124732">
      <c r="C124732" t="inlineStr">
        <is>
          <t>Salima Ikram</t>
        </is>
      </c>
    </row>
    <row r="124733">
      <c r="C124733" t="inlineStr">
        <is>
          <t>Salim Akdoğan</t>
        </is>
      </c>
    </row>
    <row r="124734">
      <c r="C124734" t="inlineStr">
        <is>
          <t>Salim Ali El Behnesavi</t>
        </is>
      </c>
    </row>
    <row r="124735">
      <c r="C124735" t="inlineStr">
        <is>
          <t>Salim Alver</t>
        </is>
      </c>
    </row>
    <row r="124736">
      <c r="C124736" t="inlineStr">
        <is>
          <t>Salim Aydın</t>
        </is>
      </c>
    </row>
    <row r="124737">
      <c r="C124737" t="inlineStr">
        <is>
          <t>Salim Aydüz</t>
        </is>
      </c>
    </row>
    <row r="124738">
      <c r="C124738" t="inlineStr">
        <is>
          <t>Salim b. Madi</t>
        </is>
      </c>
    </row>
    <row r="124739">
      <c r="C124739" t="inlineStr">
        <is>
          <t>Salim B. Zekvan</t>
        </is>
      </c>
    </row>
    <row r="124740">
      <c r="C124740" t="inlineStr">
        <is>
          <t>Salim Bachi</t>
        </is>
      </c>
    </row>
    <row r="124741">
      <c r="C124741" t="inlineStr">
        <is>
          <t>Salim Badaoui</t>
        </is>
      </c>
    </row>
    <row r="124742">
      <c r="C124742" t="inlineStr">
        <is>
          <t>Salim Barakat</t>
        </is>
      </c>
    </row>
    <row r="124743">
      <c r="C124743" t="inlineStr">
        <is>
          <t>Salim Bingöl Özadak</t>
        </is>
      </c>
    </row>
    <row r="124744">
      <c r="C124744" t="inlineStr">
        <is>
          <t>Salim bin Semir el-Hadrami</t>
        </is>
      </c>
    </row>
    <row r="124745">
      <c r="C124745" t="inlineStr">
        <is>
          <t>Salim Bitar</t>
        </is>
      </c>
    </row>
    <row r="124746">
      <c r="C124746" t="inlineStr">
        <is>
          <t>Salim Bitar - Meysun Çuha</t>
        </is>
      </c>
    </row>
    <row r="124747">
      <c r="C124747" t="inlineStr">
        <is>
          <t>Salim Bozok</t>
        </is>
      </c>
    </row>
    <row r="124748">
      <c r="C124748" t="inlineStr">
        <is>
          <t>Salimcan Satıcı</t>
        </is>
      </c>
    </row>
    <row r="124749">
      <c r="C124749" t="inlineStr">
        <is>
          <t>Salim Cöhce</t>
        </is>
      </c>
    </row>
    <row r="124750">
      <c r="C124750" t="inlineStr">
        <is>
          <t>Salim Çam</t>
        </is>
      </c>
    </row>
    <row r="124751">
      <c r="C124751" t="inlineStr">
        <is>
          <t>Salim Çevik</t>
        </is>
      </c>
    </row>
    <row r="124752">
      <c r="C124752" t="inlineStr">
        <is>
          <t>Salim Çonoğlu</t>
        </is>
      </c>
    </row>
    <row r="124753">
      <c r="C124753" t="inlineStr">
        <is>
          <t>Salim Dağ</t>
        </is>
      </c>
    </row>
    <row r="124754">
      <c r="C124754" t="inlineStr">
        <is>
          <t>Salim Demir</t>
        </is>
      </c>
    </row>
    <row r="124755">
      <c r="C124755" t="inlineStr">
        <is>
          <t>Salim Demirel</t>
        </is>
      </c>
    </row>
    <row r="124756">
      <c r="C124756" t="inlineStr">
        <is>
          <t>Salim Dikduran</t>
        </is>
      </c>
    </row>
    <row r="124757">
      <c r="C124757" t="inlineStr">
        <is>
          <t>Salim Durukoğlu</t>
        </is>
      </c>
    </row>
    <row r="124758">
      <c r="C124758" t="inlineStr">
        <is>
          <t>Salim Düzgün</t>
        </is>
      </c>
    </row>
    <row r="124759">
      <c r="C124759" t="inlineStr">
        <is>
          <t>Salime Leyla Gürkan</t>
        </is>
      </c>
    </row>
    <row r="124760">
      <c r="C124760" t="inlineStr">
        <is>
          <t>Salim Ender</t>
        </is>
      </c>
    </row>
    <row r="124761">
      <c r="C124761" t="inlineStr">
        <is>
          <t>Salim Ender Sayar</t>
        </is>
      </c>
    </row>
    <row r="124762">
      <c r="C124762" t="inlineStr">
        <is>
          <t>Salim Ercan</t>
        </is>
      </c>
    </row>
    <row r="124763">
      <c r="C124763" t="inlineStr">
        <is>
          <t>Salime Servet Seyfi</t>
        </is>
      </c>
    </row>
    <row r="124764">
      <c r="C124764" t="inlineStr">
        <is>
          <t>Salim Fikret Kırgi</t>
        </is>
      </c>
    </row>
    <row r="124765">
      <c r="C124765" t="inlineStr">
        <is>
          <t>Salim Gökçek</t>
        </is>
      </c>
    </row>
    <row r="124766">
      <c r="C124766" t="inlineStr">
        <is>
          <t>Salim Gökçen</t>
        </is>
      </c>
    </row>
    <row r="124767">
      <c r="C124767" t="inlineStr">
        <is>
          <t>Salim Göl</t>
        </is>
      </c>
    </row>
    <row r="124768">
      <c r="C124768" t="inlineStr">
        <is>
          <t>Salim Güvenç</t>
        </is>
      </c>
    </row>
    <row r="124769">
      <c r="C124769" t="inlineStr">
        <is>
          <t>Salim Hammish</t>
        </is>
      </c>
    </row>
    <row r="124770">
      <c r="C124770" t="inlineStr">
        <is>
          <t>Salim Ismail</t>
        </is>
      </c>
    </row>
    <row r="124771">
      <c r="C124771" t="inlineStr">
        <is>
          <t>Salim İsmail</t>
        </is>
      </c>
    </row>
    <row r="124772">
      <c r="C124772" t="inlineStr">
        <is>
          <t>Salim Kabasakal</t>
        </is>
      </c>
    </row>
    <row r="124773">
      <c r="C124773" t="inlineStr">
        <is>
          <t>Salim Kadıbeşegil</t>
        </is>
      </c>
    </row>
    <row r="124774">
      <c r="C124774" t="inlineStr">
        <is>
          <t>Salim Kara</t>
        </is>
      </c>
    </row>
    <row r="124775">
      <c r="C124775" t="inlineStr">
        <is>
          <t>Salim Kartal</t>
        </is>
      </c>
    </row>
    <row r="124776">
      <c r="C124776" t="inlineStr">
        <is>
          <t>Salim Keskingöz</t>
        </is>
      </c>
    </row>
    <row r="124777">
      <c r="C124777" t="inlineStr">
        <is>
          <t>Salim Koca</t>
        </is>
      </c>
    </row>
    <row r="124778">
      <c r="C124778" t="inlineStr">
        <is>
          <t>Salim Koçak</t>
        </is>
      </c>
    </row>
    <row r="124779">
      <c r="C124779" t="inlineStr">
        <is>
          <t>Salim Köse</t>
        </is>
      </c>
    </row>
    <row r="124780">
      <c r="C124780" t="inlineStr">
        <is>
          <t>Salim Kuyumcu</t>
        </is>
      </c>
    </row>
    <row r="124781">
      <c r="C124781" t="inlineStr">
        <is>
          <t>Salim Küçük</t>
        </is>
      </c>
    </row>
    <row r="124782">
      <c r="C124782" t="inlineStr">
        <is>
          <t>Salim Mokaddem</t>
        </is>
      </c>
    </row>
    <row r="124783">
      <c r="C124783" t="inlineStr">
        <is>
          <t>Salim Muhammed</t>
        </is>
      </c>
    </row>
    <row r="124784">
      <c r="C124784" t="inlineStr">
        <is>
          <t>Salim Nacar</t>
        </is>
      </c>
    </row>
    <row r="124785">
      <c r="C124785" t="inlineStr">
        <is>
          <t>Salim Nizam</t>
        </is>
      </c>
    </row>
    <row r="124786">
      <c r="C124786" t="inlineStr">
        <is>
          <t>Salim Orhan</t>
        </is>
      </c>
    </row>
    <row r="124787">
      <c r="C124787" t="inlineStr">
        <is>
          <t>Salim Öğüt</t>
        </is>
      </c>
    </row>
    <row r="124788">
      <c r="C124788" t="inlineStr">
        <is>
          <t>Salim Razı</t>
        </is>
      </c>
    </row>
    <row r="124789">
      <c r="C124789" t="inlineStr">
        <is>
          <t>Salim Sahip</t>
        </is>
      </c>
    </row>
    <row r="124790">
      <c r="C124790" t="inlineStr">
        <is>
          <t>Salim Saraçer</t>
        </is>
      </c>
    </row>
    <row r="124791">
      <c r="C124791" t="inlineStr">
        <is>
          <t>Salim Satar</t>
        </is>
      </c>
    </row>
    <row r="124792">
      <c r="C124792" t="inlineStr">
        <is>
          <t>Salim Şengil</t>
        </is>
      </c>
    </row>
    <row r="124793">
      <c r="C124793" t="inlineStr">
        <is>
          <t>Salim Şengül</t>
        </is>
      </c>
    </row>
    <row r="124794">
      <c r="C124794" t="inlineStr">
        <is>
          <t>Salim Tamari</t>
        </is>
      </c>
    </row>
    <row r="124795">
      <c r="C124795" t="inlineStr">
        <is>
          <t>Salim Taşçı</t>
        </is>
      </c>
    </row>
    <row r="124796">
      <c r="C124796" t="inlineStr">
        <is>
          <t>Salim Toprak</t>
        </is>
      </c>
    </row>
    <row r="124797">
      <c r="C124797" t="inlineStr">
        <is>
          <t>Salim Turgut</t>
        </is>
      </c>
    </row>
    <row r="124798">
      <c r="C124798" t="inlineStr">
        <is>
          <t>Salim Ulu</t>
        </is>
      </c>
    </row>
    <row r="124799">
      <c r="C124799" t="inlineStr">
        <is>
          <t>Salim Yalçın</t>
        </is>
      </c>
    </row>
    <row r="124800">
      <c r="C124800" t="inlineStr">
        <is>
          <t>Salim Yazıcı</t>
        </is>
      </c>
    </row>
    <row r="124801">
      <c r="C124801" t="inlineStr">
        <is>
          <t>Salim Yılmaz</t>
        </is>
      </c>
    </row>
    <row r="124802">
      <c r="C124802" t="inlineStr">
        <is>
          <t>Salim Yunus Lokmanoğlu</t>
        </is>
      </c>
    </row>
    <row r="124803">
      <c r="C124803" t="inlineStr">
        <is>
          <t>Salim Yüce</t>
        </is>
      </c>
    </row>
    <row r="124804">
      <c r="C124804" t="inlineStr">
        <is>
          <t>Salina Yoon</t>
        </is>
      </c>
    </row>
    <row r="124805">
      <c r="C124805" t="inlineStr">
        <is>
          <t>Salisburyli John</t>
        </is>
      </c>
    </row>
    <row r="124806">
      <c r="C124806" t="inlineStr">
        <is>
          <t>Salise Kutsal Kertel</t>
        </is>
      </c>
    </row>
    <row r="124807">
      <c r="C124807" t="inlineStr">
        <is>
          <t>Salkım Selvi Bener</t>
        </is>
      </c>
    </row>
    <row r="124808">
      <c r="C124808" t="inlineStr">
        <is>
          <t>Salkım Selvi-Bener</t>
        </is>
      </c>
    </row>
    <row r="124809">
      <c r="C124809" t="inlineStr">
        <is>
          <t>Salla Savolainen</t>
        </is>
      </c>
    </row>
    <row r="124810">
      <c r="C124810" t="inlineStr">
        <is>
          <t>Salla Simukka</t>
        </is>
      </c>
    </row>
    <row r="124811">
      <c r="C124811" t="inlineStr">
        <is>
          <t>Salley Vickers</t>
        </is>
      </c>
    </row>
    <row r="124812">
      <c r="C124812" t="inlineStr">
        <is>
          <t>Sallick Barbara</t>
        </is>
      </c>
    </row>
    <row r="124813">
      <c r="C124813" t="inlineStr">
        <is>
          <t>Sally Andrew</t>
        </is>
      </c>
    </row>
    <row r="124814">
      <c r="C124814" t="inlineStr">
        <is>
          <t>Sally Beare</t>
        </is>
      </c>
    </row>
    <row r="124815">
      <c r="C124815" t="inlineStr">
        <is>
          <t>Sally Bibb</t>
        </is>
      </c>
    </row>
    <row r="124816">
      <c r="C124816" t="inlineStr">
        <is>
          <t>Sally Brown</t>
        </is>
      </c>
    </row>
    <row r="124817">
      <c r="C124817" t="inlineStr">
        <is>
          <t>Sally Burt</t>
        </is>
      </c>
    </row>
    <row r="124818">
      <c r="C124818" t="inlineStr">
        <is>
          <t>Sally Butcher</t>
        </is>
      </c>
    </row>
    <row r="124819">
      <c r="C124819" t="inlineStr">
        <is>
          <t>Sally Campbell</t>
        </is>
      </c>
    </row>
    <row r="124820">
      <c r="C124820" t="inlineStr">
        <is>
          <t>Sally Carline</t>
        </is>
      </c>
    </row>
    <row r="124821">
      <c r="C124821" t="inlineStr">
        <is>
          <t>Sally Coulthard</t>
        </is>
      </c>
    </row>
    <row r="124822">
      <c r="C124822" t="inlineStr">
        <is>
          <t>Sally Deems-Mogyordy</t>
        </is>
      </c>
    </row>
    <row r="124823">
      <c r="C124823" t="inlineStr">
        <is>
          <t>Sally Denning</t>
        </is>
      </c>
    </row>
    <row r="124824">
      <c r="C124824" t="inlineStr">
        <is>
          <t>Sally Doran</t>
        </is>
      </c>
    </row>
    <row r="124825">
      <c r="C124825" t="inlineStr">
        <is>
          <t>Sally Ellison</t>
        </is>
      </c>
    </row>
    <row r="124826">
      <c r="C124826" t="inlineStr">
        <is>
          <t>Sally Fawcett</t>
        </is>
      </c>
    </row>
    <row r="124827">
      <c r="C124827" t="inlineStr">
        <is>
          <t>Sally Featherstone</t>
        </is>
      </c>
    </row>
    <row r="124828">
      <c r="C124828" t="inlineStr">
        <is>
          <t>Sally Gardmer</t>
        </is>
      </c>
    </row>
    <row r="124829">
      <c r="C124829" t="inlineStr">
        <is>
          <t>Sally Gardner</t>
        </is>
      </c>
    </row>
    <row r="124830">
      <c r="C124830" t="inlineStr">
        <is>
          <t>Sally Garland</t>
        </is>
      </c>
    </row>
    <row r="124831">
      <c r="C124831" t="inlineStr">
        <is>
          <t>Sally Goldberg</t>
        </is>
      </c>
    </row>
    <row r="124832">
      <c r="C124832" t="inlineStr">
        <is>
          <t>Sally Goldenbaum</t>
        </is>
      </c>
    </row>
    <row r="124833">
      <c r="C124833" t="inlineStr">
        <is>
          <t>Sally Green</t>
        </is>
      </c>
    </row>
    <row r="124834">
      <c r="C124834" t="inlineStr">
        <is>
          <t>Sally Grindley</t>
        </is>
      </c>
    </row>
    <row r="124835">
      <c r="C124835" t="inlineStr">
        <is>
          <t>Sally Hayden</t>
        </is>
      </c>
    </row>
    <row r="124836">
      <c r="C124836" t="inlineStr">
        <is>
          <t>Sally Helgesen</t>
        </is>
      </c>
    </row>
    <row r="124837">
      <c r="C124837" t="inlineStr">
        <is>
          <t>Sally Hepworth</t>
        </is>
      </c>
    </row>
    <row r="124838">
      <c r="C124838" t="inlineStr">
        <is>
          <t>Sally Hewitt</t>
        </is>
      </c>
    </row>
    <row r="124839">
      <c r="C124839" t="inlineStr">
        <is>
          <t>Sally Hinchcliffe</t>
        </is>
      </c>
    </row>
    <row r="124840">
      <c r="C124840" t="inlineStr">
        <is>
          <t>Sally Hines</t>
        </is>
      </c>
    </row>
    <row r="124841">
      <c r="C124841" t="inlineStr">
        <is>
          <t>Sally Hogshead</t>
        </is>
      </c>
    </row>
    <row r="124842">
      <c r="C124842" t="inlineStr">
        <is>
          <t>Sally Hope</t>
        </is>
      </c>
    </row>
    <row r="124843">
      <c r="C124843" t="inlineStr">
        <is>
          <t>Sally Hornsey</t>
        </is>
      </c>
    </row>
    <row r="124844">
      <c r="C124844" t="inlineStr">
        <is>
          <t>Sally J. Rogers</t>
        </is>
      </c>
    </row>
    <row r="124845">
      <c r="C124845" t="inlineStr">
        <is>
          <t>Sally J. Zepeda</t>
        </is>
      </c>
    </row>
    <row r="124846">
      <c r="C124846" t="inlineStr">
        <is>
          <t>Sally Jean Cunningham</t>
        </is>
      </c>
    </row>
    <row r="124847">
      <c r="C124847" t="inlineStr">
        <is>
          <t>Sally Jenkins</t>
        </is>
      </c>
    </row>
    <row r="124848">
      <c r="C124848" t="inlineStr">
        <is>
          <t>Sally Kindberg</t>
        </is>
      </c>
    </row>
    <row r="124849">
      <c r="C124849" t="inlineStr">
        <is>
          <t>Sally Koslow</t>
        </is>
      </c>
    </row>
    <row r="124850">
      <c r="C124850" t="inlineStr">
        <is>
          <t>Sally Kuzemchak</t>
        </is>
      </c>
    </row>
    <row r="124851">
      <c r="C124851" t="inlineStr">
        <is>
          <t>Sally Lee</t>
        </is>
      </c>
    </row>
    <row r="124852">
      <c r="C124852" t="inlineStr">
        <is>
          <t>Sally L Lagerquist</t>
        </is>
      </c>
    </row>
    <row r="124853">
      <c r="C124853" t="inlineStr">
        <is>
          <t>Sally Lloyd Jones</t>
        </is>
      </c>
    </row>
    <row r="124854">
      <c r="C124854" t="inlineStr">
        <is>
          <t>Sally Longson</t>
        </is>
      </c>
    </row>
    <row r="124855">
      <c r="C124855" t="inlineStr">
        <is>
          <t>Sally M. Winston</t>
        </is>
      </c>
    </row>
    <row r="124856">
      <c r="C124856" t="inlineStr">
        <is>
          <t>Sally Mackenzie</t>
        </is>
      </c>
    </row>
    <row r="124857">
      <c r="C124857" t="inlineStr">
        <is>
          <t>Sally Martin</t>
        </is>
      </c>
    </row>
    <row r="124858">
      <c r="C124858" t="inlineStr">
        <is>
          <t>Sally McKeown</t>
        </is>
      </c>
    </row>
    <row r="124859">
      <c r="C124859" t="inlineStr">
        <is>
          <t>Sally Morgan</t>
        </is>
      </c>
    </row>
    <row r="124860">
      <c r="C124860" t="inlineStr">
        <is>
          <t>Sally Nicholls</t>
        </is>
      </c>
    </row>
    <row r="124861">
      <c r="C124861" t="inlineStr">
        <is>
          <t>Sally Nichols</t>
        </is>
      </c>
    </row>
    <row r="124862">
      <c r="C124862" t="inlineStr">
        <is>
          <t>Sally Norton</t>
        </is>
      </c>
    </row>
    <row r="124863">
      <c r="C124863" t="inlineStr">
        <is>
          <t>Sally Percy</t>
        </is>
      </c>
    </row>
    <row r="124864">
      <c r="C124864" t="inlineStr">
        <is>
          <t>Sally Pilkington</t>
        </is>
      </c>
    </row>
    <row r="124865">
      <c r="C124865" t="inlineStr">
        <is>
          <t>Sally Pomme Clayton</t>
        </is>
      </c>
    </row>
    <row r="124866">
      <c r="C124866" t="inlineStr">
        <is>
          <t>Sally Pomme Clayton Virginia</t>
        </is>
      </c>
    </row>
    <row r="124867">
      <c r="C124867" t="inlineStr">
        <is>
          <t>Sally Prue</t>
        </is>
      </c>
    </row>
    <row r="124868">
      <c r="C124868" t="inlineStr">
        <is>
          <t>Sally Rippin</t>
        </is>
      </c>
    </row>
    <row r="124869">
      <c r="C124869" t="inlineStr">
        <is>
          <t>Sally Rooney</t>
        </is>
      </c>
    </row>
    <row r="124870">
      <c r="C124870" t="inlineStr">
        <is>
          <t>Sally Searle</t>
        </is>
      </c>
    </row>
    <row r="124871">
      <c r="C124871" t="inlineStr">
        <is>
          <t>Sally Shaywitz</t>
        </is>
      </c>
    </row>
    <row r="124872">
      <c r="C124872" t="inlineStr">
        <is>
          <t>Sally Smith O'Rourke</t>
        </is>
      </c>
    </row>
    <row r="124873">
      <c r="C124873" t="inlineStr">
        <is>
          <t>Sally Spedding</t>
        </is>
      </c>
    </row>
    <row r="124874">
      <c r="C124874" t="inlineStr">
        <is>
          <t>Sally Spencer</t>
        </is>
      </c>
    </row>
    <row r="124875">
      <c r="C124875" t="inlineStr">
        <is>
          <t>Sally Spray</t>
        </is>
      </c>
    </row>
    <row r="124876">
      <c r="C124876" t="inlineStr">
        <is>
          <t>Sally Stewart</t>
        </is>
      </c>
    </row>
    <row r="124877">
      <c r="C124877" t="inlineStr">
        <is>
          <t>Sally Stone</t>
        </is>
      </c>
    </row>
    <row r="124878">
      <c r="C124878" t="inlineStr">
        <is>
          <t>Sally Symes</t>
        </is>
      </c>
    </row>
    <row r="124879">
      <c r="C124879" t="inlineStr">
        <is>
          <t>Sally Tambourgi</t>
        </is>
      </c>
    </row>
    <row r="124880">
      <c r="C124880" t="inlineStr">
        <is>
          <t>Sally Thorne</t>
        </is>
      </c>
    </row>
    <row r="124881">
      <c r="C124881" t="inlineStr">
        <is>
          <t>Sally Tyler</t>
        </is>
      </c>
    </row>
    <row r="124882">
      <c r="C124882" t="inlineStr">
        <is>
          <t>Sally W. Smith</t>
        </is>
      </c>
    </row>
    <row r="124883">
      <c r="C124883" t="inlineStr">
        <is>
          <t>Sally Waller</t>
        </is>
      </c>
    </row>
    <row r="124884">
      <c r="C124884" t="inlineStr">
        <is>
          <t>Sally Wright</t>
        </is>
      </c>
    </row>
    <row r="124885">
      <c r="C124885" t="inlineStr">
        <is>
          <t>Sally Zigmond</t>
        </is>
      </c>
    </row>
    <row r="124886">
      <c r="C124886" t="inlineStr">
        <is>
          <t>Salma Attallah</t>
        </is>
      </c>
    </row>
    <row r="124887">
      <c r="C124887" t="inlineStr">
        <is>
          <t>Salma Badawi</t>
        </is>
      </c>
    </row>
    <row r="124888">
      <c r="C124888" t="inlineStr">
        <is>
          <t>Salma daif el allah</t>
        </is>
      </c>
    </row>
    <row r="124889">
      <c r="C124889" t="inlineStr">
        <is>
          <t>Salma Hage</t>
        </is>
      </c>
    </row>
    <row r="124890">
      <c r="C124890" t="inlineStr">
        <is>
          <t>Salma Khadra Jayyusi</t>
        </is>
      </c>
    </row>
    <row r="124891">
      <c r="C124891" t="inlineStr">
        <is>
          <t>Salma Koraytem</t>
        </is>
      </c>
    </row>
    <row r="124892">
      <c r="C124892" t="inlineStr">
        <is>
          <t>Salman Akhtar</t>
        </is>
      </c>
    </row>
    <row r="124893">
      <c r="C124893" t="inlineStr">
        <is>
          <t>Salman Altundal</t>
        </is>
      </c>
    </row>
    <row r="124894">
      <c r="C124894" t="inlineStr">
        <is>
          <t>Salman Asif</t>
        </is>
      </c>
    </row>
    <row r="124895">
      <c r="C124895" t="inlineStr">
        <is>
          <t>Salman Jayesh Khanna</t>
        </is>
      </c>
    </row>
    <row r="124896">
      <c r="C124896" t="inlineStr">
        <is>
          <t>Salman Khan</t>
        </is>
      </c>
    </row>
    <row r="124897">
      <c r="C124897" t="inlineStr">
        <is>
          <t>Salman Kurtulan</t>
        </is>
      </c>
    </row>
    <row r="124898">
      <c r="C124898" t="inlineStr">
        <is>
          <t>Salman Nurhak</t>
        </is>
      </c>
    </row>
    <row r="124899">
      <c r="C124899" t="inlineStr">
        <is>
          <t>Salman Rushdie</t>
        </is>
      </c>
    </row>
    <row r="124900">
      <c r="C124900" t="inlineStr">
        <is>
          <t>Salman Sayyid</t>
        </is>
      </c>
    </row>
    <row r="124901">
      <c r="C124901" t="inlineStr">
        <is>
          <t>Salman Suna</t>
        </is>
      </c>
    </row>
    <row r="124902">
      <c r="C124902" t="inlineStr">
        <is>
          <t>Salman Syed Ali</t>
        </is>
      </c>
    </row>
    <row r="124903">
      <c r="C124903" t="inlineStr">
        <is>
          <t>Salma Saleh</t>
        </is>
      </c>
    </row>
    <row r="124904">
      <c r="C124904" t="inlineStr">
        <is>
          <t>SALMA YUSUF HUSAIN</t>
        </is>
      </c>
    </row>
    <row r="124905">
      <c r="C124905" t="inlineStr">
        <is>
          <t>Sal Mendaglio</t>
        </is>
      </c>
    </row>
    <row r="124906">
      <c r="C124906" t="inlineStr">
        <is>
          <t>Salmon John</t>
        </is>
      </c>
    </row>
    <row r="124907">
      <c r="C124907" t="inlineStr">
        <is>
          <t>SALOME JACQUES</t>
        </is>
      </c>
    </row>
    <row r="124908">
      <c r="C124908" t="inlineStr">
        <is>
          <t>Salomon Schweigger</t>
        </is>
      </c>
    </row>
    <row r="124909">
      <c r="C124909" t="inlineStr">
        <is>
          <t>Salo Wittmayer Baron</t>
        </is>
      </c>
    </row>
    <row r="124910">
      <c r="C124910" t="inlineStr">
        <is>
          <t>Sal Rachele</t>
        </is>
      </c>
    </row>
    <row r="124911">
      <c r="C124911" t="inlineStr">
        <is>
          <t>Saltıkov Şçedrin</t>
        </is>
      </c>
    </row>
    <row r="124912">
      <c r="C124912" t="inlineStr">
        <is>
          <t>Saltıkov-Şçedrin</t>
        </is>
      </c>
    </row>
    <row r="124913">
      <c r="C124913" t="inlineStr">
        <is>
          <t>Saltuk Buğra Bıçak</t>
        </is>
      </c>
    </row>
    <row r="124914">
      <c r="C124914" t="inlineStr">
        <is>
          <t>Saltuk Buğra Karakaya</t>
        </is>
      </c>
    </row>
    <row r="124915">
      <c r="C124915" t="inlineStr">
        <is>
          <t>Salvador Comelles</t>
        </is>
      </c>
    </row>
    <row r="124916">
      <c r="C124916" t="inlineStr">
        <is>
          <t>Salvador Dali</t>
        </is>
      </c>
    </row>
    <row r="124917">
      <c r="C124917" t="inlineStr">
        <is>
          <t>Salvador Larocca</t>
        </is>
      </c>
    </row>
    <row r="124918">
      <c r="C124918" t="inlineStr">
        <is>
          <t>Salvador Plascencia</t>
        </is>
      </c>
    </row>
    <row r="124919">
      <c r="C124919" t="inlineStr">
        <is>
          <t>Salvator Dalva</t>
        </is>
      </c>
    </row>
    <row r="124920">
      <c r="C124920" t="inlineStr">
        <is>
          <t>Salvatore Bono</t>
        </is>
      </c>
    </row>
    <row r="124921">
      <c r="C124921" t="inlineStr">
        <is>
          <t>Salvatore Didato</t>
        </is>
      </c>
    </row>
    <row r="124922">
      <c r="C124922" t="inlineStr">
        <is>
          <t>Salvatore Quasimodo</t>
        </is>
      </c>
    </row>
    <row r="124923">
      <c r="C124923" t="inlineStr">
        <is>
          <t>Salvatore Rubbino</t>
        </is>
      </c>
    </row>
    <row r="124924">
      <c r="C124924" t="inlineStr">
        <is>
          <t>Salwa El Banna</t>
        </is>
      </c>
    </row>
    <row r="124925">
      <c r="C124925" t="inlineStr">
        <is>
          <t>Salwa El Nuaimi</t>
        </is>
      </c>
    </row>
    <row r="124926">
      <c r="C124926" t="inlineStr">
        <is>
          <t>Salwa Mikdadi</t>
        </is>
      </c>
    </row>
    <row r="124927">
      <c r="C124927" t="inlineStr">
        <is>
          <t>Salwa Mukbel</t>
        </is>
      </c>
    </row>
    <row r="124928">
      <c r="C124928" t="inlineStr">
        <is>
          <t>Sama Bada</t>
        </is>
      </c>
    </row>
    <row r="124929">
      <c r="C124929" t="inlineStr">
        <is>
          <t>Samad Behrangi</t>
        </is>
      </c>
    </row>
    <row r="124930">
      <c r="C124930" t="inlineStr">
        <is>
          <t>Samah Idriss</t>
        </is>
      </c>
    </row>
    <row r="124931">
      <c r="C124931" t="inlineStr">
        <is>
          <t>Sam Alapati</t>
        </is>
      </c>
    </row>
    <row r="124932">
      <c r="C124932" t="inlineStr">
        <is>
          <t>Sam Allberry</t>
        </is>
      </c>
    </row>
    <row r="124933">
      <c r="C124933" t="inlineStr">
        <is>
          <t>Saman Belgerden</t>
        </is>
      </c>
    </row>
    <row r="124934">
      <c r="C124934" t="inlineStr">
        <is>
          <t>Saman Hashemipour</t>
        </is>
      </c>
    </row>
    <row r="124935">
      <c r="C124935" t="inlineStr">
        <is>
          <t>Samanta Meredith</t>
        </is>
      </c>
    </row>
    <row r="124936">
      <c r="C124936" t="inlineStr">
        <is>
          <t>Samanta Schweblin</t>
        </is>
      </c>
    </row>
    <row r="124937">
      <c r="C124937" t="inlineStr">
        <is>
          <t>Samantha Babington</t>
        </is>
      </c>
    </row>
    <row r="124938">
      <c r="C124938" t="inlineStr">
        <is>
          <t>Samantha Barendson</t>
        </is>
      </c>
    </row>
    <row r="124939">
      <c r="C124939" t="inlineStr">
        <is>
          <t>Samantha Berger</t>
        </is>
      </c>
    </row>
    <row r="124940">
      <c r="C124940" t="inlineStr">
        <is>
          <t>Samantha Brooke</t>
        </is>
      </c>
    </row>
    <row r="124941">
      <c r="C124941" t="inlineStr">
        <is>
          <t>Samantha Christie</t>
        </is>
      </c>
    </row>
    <row r="124942">
      <c r="C124942" t="inlineStr">
        <is>
          <t>Samantha Clark</t>
        </is>
      </c>
    </row>
    <row r="124943">
      <c r="C124943" t="inlineStr">
        <is>
          <t>Samantha Downing</t>
        </is>
      </c>
    </row>
    <row r="124944">
      <c r="C124944" t="inlineStr">
        <is>
          <t>Samantha Eardley</t>
        </is>
      </c>
    </row>
    <row r="124945">
      <c r="C124945" t="inlineStr">
        <is>
          <t>Samantha-Ellen Bound</t>
        </is>
      </c>
    </row>
    <row r="124946">
      <c r="C124946" t="inlineStr">
        <is>
          <t>Samantha Friedman</t>
        </is>
      </c>
    </row>
    <row r="124947">
      <c r="C124947" t="inlineStr">
        <is>
          <t>Samantha Giles</t>
        </is>
      </c>
    </row>
    <row r="124948">
      <c r="C124948" t="inlineStr">
        <is>
          <t>Samantha Grace</t>
        </is>
      </c>
    </row>
    <row r="124949">
      <c r="C124949" t="inlineStr">
        <is>
          <t>Samantha Gray</t>
        </is>
      </c>
    </row>
    <row r="124950">
      <c r="C124950" t="inlineStr">
        <is>
          <t>Samantha Hahn</t>
        </is>
      </c>
    </row>
    <row r="124951">
      <c r="C124951" t="inlineStr">
        <is>
          <t>Samantha Harvey</t>
        </is>
      </c>
    </row>
    <row r="124952">
      <c r="C124952" t="inlineStr">
        <is>
          <t>Samantha Hayes</t>
        </is>
      </c>
    </row>
    <row r="124953">
      <c r="C124953" t="inlineStr">
        <is>
          <t>Samantha Hunt</t>
        </is>
      </c>
    </row>
    <row r="124954">
      <c r="C124954" t="inlineStr">
        <is>
          <t>Samantha James</t>
        </is>
      </c>
    </row>
    <row r="124955">
      <c r="C124955" t="inlineStr">
        <is>
          <t>Samantha King</t>
        </is>
      </c>
    </row>
    <row r="124956">
      <c r="C124956" t="inlineStr">
        <is>
          <t>Samantha Lindsay Reinblatt</t>
        </is>
      </c>
    </row>
    <row r="124957">
      <c r="C124957" t="inlineStr">
        <is>
          <t>Samantha M. Clark</t>
        </is>
      </c>
    </row>
    <row r="124958">
      <c r="C124958" t="inlineStr">
        <is>
          <t>Samantha Markum</t>
        </is>
      </c>
    </row>
    <row r="124959">
      <c r="C124959" t="inlineStr">
        <is>
          <t>Samantha Montgomerie</t>
        </is>
      </c>
    </row>
    <row r="124960">
      <c r="C124960" t="inlineStr">
        <is>
          <t>Samantha Nestor</t>
        </is>
      </c>
    </row>
    <row r="124961">
      <c r="C124961" t="inlineStr">
        <is>
          <t>Samantha Pope</t>
        </is>
      </c>
    </row>
    <row r="124962">
      <c r="C124962" t="inlineStr">
        <is>
          <t>Samantha Power</t>
        </is>
      </c>
    </row>
    <row r="124963">
      <c r="C124963" t="inlineStr">
        <is>
          <t>Samantha San Miguel</t>
        </is>
      </c>
    </row>
    <row r="124964">
      <c r="C124964" t="inlineStr">
        <is>
          <t>Samantha Shannon</t>
        </is>
      </c>
    </row>
    <row r="124965">
      <c r="C124965" t="inlineStr">
        <is>
          <t>Samantha Snowden</t>
        </is>
      </c>
    </row>
    <row r="124966">
      <c r="C124966" t="inlineStr">
        <is>
          <t>Samantha Sotto</t>
        </is>
      </c>
    </row>
    <row r="124967">
      <c r="C124967" t="inlineStr">
        <is>
          <t>Samantha Todd</t>
        </is>
      </c>
    </row>
    <row r="124968">
      <c r="C124968" t="inlineStr">
        <is>
          <t>Samantha Towle</t>
        </is>
      </c>
    </row>
    <row r="124969">
      <c r="C124969" t="inlineStr">
        <is>
          <t>Samantha Waltz</t>
        </is>
      </c>
    </row>
    <row r="124970">
      <c r="C124970" t="inlineStr">
        <is>
          <t>Samantha Young</t>
        </is>
      </c>
    </row>
    <row r="124971">
      <c r="C124971" t="inlineStr">
        <is>
          <t>Samar Attar</t>
        </is>
      </c>
    </row>
    <row r="124972">
      <c r="C124972" t="inlineStr">
        <is>
          <t>Samar Barraj</t>
        </is>
      </c>
    </row>
    <row r="124973">
      <c r="C124973" t="inlineStr">
        <is>
          <t>Samar Barraje</t>
        </is>
      </c>
    </row>
    <row r="124974">
      <c r="C124974" t="inlineStr">
        <is>
          <t>Samar Mahfooz Baraj</t>
        </is>
      </c>
    </row>
    <row r="124975">
      <c r="C124975" t="inlineStr">
        <is>
          <t>Samar Mahfouz Barraj</t>
        </is>
      </c>
    </row>
    <row r="124976">
      <c r="C124976" t="inlineStr">
        <is>
          <t>Samar Mahfouz Braj</t>
        </is>
      </c>
    </row>
    <row r="124977">
      <c r="C124977" t="inlineStr">
        <is>
          <t>Samar Nahed Hakim</t>
        </is>
      </c>
    </row>
    <row r="124978">
      <c r="C124978" t="inlineStr">
        <is>
          <t>Samar Taher</t>
        </is>
      </c>
    </row>
    <row r="124979">
      <c r="C124979" t="inlineStr">
        <is>
          <t>Samar Yazbeck</t>
        </is>
      </c>
    </row>
    <row r="124980">
      <c r="C124980" t="inlineStr">
        <is>
          <t>Samar Yazbek</t>
        </is>
      </c>
    </row>
    <row r="124981">
      <c r="C124981" t="inlineStr">
        <is>
          <t>Sam Baer</t>
        </is>
      </c>
    </row>
    <row r="124982">
      <c r="C124982" t="inlineStr">
        <is>
          <t>Sam Baker</t>
        </is>
      </c>
    </row>
    <row r="124983">
      <c r="C124983" t="inlineStr">
        <is>
          <t>Sam Bardaouil</t>
        </is>
      </c>
    </row>
    <row r="124984">
      <c r="C124984" t="inlineStr">
        <is>
          <t>Sam Bathla</t>
        </is>
      </c>
    </row>
    <row r="124985">
      <c r="C124985" t="inlineStr">
        <is>
          <t>Sam Benson</t>
        </is>
      </c>
    </row>
    <row r="124986">
      <c r="C124986" t="inlineStr">
        <is>
          <t>Sam Bett</t>
        </is>
      </c>
    </row>
    <row r="124987">
      <c r="C124987" t="inlineStr">
        <is>
          <t>Sam Binnie</t>
        </is>
      </c>
    </row>
    <row r="124988">
      <c r="C124988" t="inlineStr">
        <is>
          <t>Sam Bourne</t>
        </is>
      </c>
    </row>
    <row r="124989">
      <c r="C124989" t="inlineStr">
        <is>
          <t>Sam Bowring</t>
        </is>
      </c>
    </row>
    <row r="124990">
      <c r="C124990" t="inlineStr">
        <is>
          <t>Sam Cabot</t>
        </is>
      </c>
    </row>
    <row r="124991">
      <c r="C124991" t="inlineStr">
        <is>
          <t>Sam Chaltain</t>
        </is>
      </c>
    </row>
    <row r="124992">
      <c r="C124992" t="inlineStr">
        <is>
          <t>Sam Christer</t>
        </is>
      </c>
    </row>
    <row r="124993">
      <c r="C124993" t="inlineStr">
        <is>
          <t>Sam Cooper</t>
        </is>
      </c>
    </row>
    <row r="124994">
      <c r="C124994" t="inlineStr">
        <is>
          <t>Sam Copeland</t>
        </is>
      </c>
    </row>
    <row r="124995">
      <c r="C124995" t="inlineStr">
        <is>
          <t>Sam Custance</t>
        </is>
      </c>
    </row>
    <row r="124996">
      <c r="C124996" t="inlineStr">
        <is>
          <t>Sam Çeviköz</t>
        </is>
      </c>
    </row>
    <row r="124997">
      <c r="C124997" t="inlineStr">
        <is>
          <t>Sam Deep</t>
        </is>
      </c>
    </row>
    <row r="124998">
      <c r="C124998" t="inlineStr">
        <is>
          <t>Sam Delaney</t>
        </is>
      </c>
    </row>
    <row r="124999">
      <c r="C124999" t="inlineStr">
        <is>
          <t>Sam Dixon</t>
        </is>
      </c>
    </row>
    <row r="125000">
      <c r="C125000" t="inlineStr">
        <is>
          <t>Sam Dolgoff</t>
        </is>
      </c>
    </row>
    <row r="125001">
      <c r="C125001" t="inlineStr">
        <is>
          <t>Sam Eastland</t>
        </is>
      </c>
    </row>
    <row r="125002">
      <c r="C125002" t="inlineStr">
        <is>
          <t>Samed Ağırbaş</t>
        </is>
      </c>
    </row>
    <row r="125003">
      <c r="C125003" t="inlineStr">
        <is>
          <t>Samed Atasoy</t>
        </is>
      </c>
    </row>
    <row r="125004">
      <c r="C125004" t="inlineStr">
        <is>
          <t>Samed Bahrengi</t>
        </is>
      </c>
    </row>
    <row r="125005">
      <c r="C125005" t="inlineStr">
        <is>
          <t>Samed Behrengi</t>
        </is>
      </c>
    </row>
    <row r="125006">
      <c r="C125006" t="inlineStr">
        <is>
          <t>Samed Kara</t>
        </is>
      </c>
    </row>
    <row r="125007">
      <c r="C125007" t="inlineStr">
        <is>
          <t>Samed Karagöz</t>
        </is>
      </c>
    </row>
    <row r="125008">
      <c r="C125008" t="inlineStr">
        <is>
          <t>Samed Karataş</t>
        </is>
      </c>
    </row>
    <row r="125009">
      <c r="C125009" t="inlineStr">
        <is>
          <t>Samed Poyraz</t>
        </is>
      </c>
    </row>
    <row r="125010">
      <c r="C125010" t="inlineStr">
        <is>
          <t>Samed Serhan Arıkan</t>
        </is>
      </c>
    </row>
    <row r="125011">
      <c r="C125011" t="inlineStr">
        <is>
          <t>Sameera Ahmed</t>
        </is>
      </c>
    </row>
    <row r="125012">
      <c r="C125012" t="inlineStr">
        <is>
          <t>Sam Effati</t>
        </is>
      </c>
    </row>
    <row r="125013">
      <c r="C125013" t="inlineStr">
        <is>
          <t>Sameh Strauch</t>
        </is>
      </c>
    </row>
    <row r="125014">
      <c r="C125014" t="inlineStr">
        <is>
          <t>Samer Akkach</t>
        </is>
      </c>
    </row>
    <row r="125015">
      <c r="C125015" t="inlineStr">
        <is>
          <t>Samer Sakka Amini</t>
        </is>
      </c>
    </row>
    <row r="125016">
      <c r="C125016" t="inlineStr">
        <is>
          <t>Samet Ağaoğlu</t>
        </is>
      </c>
    </row>
    <row r="125017">
      <c r="C125017" t="inlineStr">
        <is>
          <t>Samet Akgün</t>
        </is>
      </c>
    </row>
    <row r="125018">
      <c r="C125018" t="inlineStr">
        <is>
          <t>Samet Aksakal</t>
        </is>
      </c>
    </row>
    <row r="125019">
      <c r="C125019" t="inlineStr">
        <is>
          <t>Samet Aktaş</t>
        </is>
      </c>
    </row>
    <row r="125020">
      <c r="C125020" t="inlineStr">
        <is>
          <t>Samet Albayrak</t>
        </is>
      </c>
    </row>
    <row r="125021">
      <c r="C125021" t="inlineStr">
        <is>
          <t>Samet Alpak</t>
        </is>
      </c>
    </row>
    <row r="125022">
      <c r="C125022" t="inlineStr">
        <is>
          <t>Samet Altıntaş</t>
        </is>
      </c>
    </row>
    <row r="125023">
      <c r="C125023" t="inlineStr">
        <is>
          <t>Samet Atasoy</t>
        </is>
      </c>
    </row>
    <row r="125024">
      <c r="C125024" t="inlineStr">
        <is>
          <t>Samet Aydın</t>
        </is>
      </c>
    </row>
    <row r="125025">
      <c r="C125025" t="inlineStr">
        <is>
          <t>Samet Aydoğan</t>
        </is>
      </c>
    </row>
    <row r="125026">
      <c r="C125026" t="inlineStr">
        <is>
          <t>Samet Azap</t>
        </is>
      </c>
    </row>
    <row r="125027">
      <c r="C125027" t="inlineStr">
        <is>
          <t>Samet Balta</t>
        </is>
      </c>
    </row>
    <row r="125028">
      <c r="C125028" t="inlineStr">
        <is>
          <t>Samet Başkonuş</t>
        </is>
      </c>
    </row>
    <row r="125029">
      <c r="C125029" t="inlineStr">
        <is>
          <t>Samet Bayraktar</t>
        </is>
      </c>
    </row>
    <row r="125030">
      <c r="C125030" t="inlineStr">
        <is>
          <t>Samet Baysal</t>
        </is>
      </c>
    </row>
    <row r="125031">
      <c r="C125031" t="inlineStr">
        <is>
          <t>Samet Burcu</t>
        </is>
      </c>
    </row>
    <row r="125032">
      <c r="C125032" t="inlineStr">
        <is>
          <t>Sametcan Dolgun</t>
        </is>
      </c>
    </row>
    <row r="125033">
      <c r="C125033" t="inlineStr">
        <is>
          <t>Samet Can Olgaç</t>
        </is>
      </c>
    </row>
    <row r="125034">
      <c r="C125034" t="inlineStr">
        <is>
          <t>Samet Civan</t>
        </is>
      </c>
    </row>
    <row r="125035">
      <c r="C125035" t="inlineStr">
        <is>
          <t>Samet Çahan</t>
        </is>
      </c>
    </row>
    <row r="125036">
      <c r="C125036" t="inlineStr">
        <is>
          <t>Samet Çıldan</t>
        </is>
      </c>
    </row>
    <row r="125037">
      <c r="C125037" t="inlineStr">
        <is>
          <t>Samet Çınar Soydan</t>
        </is>
      </c>
    </row>
    <row r="125038">
      <c r="C125038" t="inlineStr">
        <is>
          <t>Samet Dini</t>
        </is>
      </c>
    </row>
    <row r="125039">
      <c r="C125039" t="inlineStr">
        <is>
          <t>Samet Doğan</t>
        </is>
      </c>
    </row>
    <row r="125040">
      <c r="C125040" t="inlineStr">
        <is>
          <t>Samet Erdoğan</t>
        </is>
      </c>
    </row>
    <row r="125041">
      <c r="C125041" t="inlineStr">
        <is>
          <t>Samet Eren</t>
        </is>
      </c>
    </row>
    <row r="125042">
      <c r="C125042" t="inlineStr">
        <is>
          <t>Samet Eroğlu</t>
        </is>
      </c>
    </row>
    <row r="125043">
      <c r="C125043" t="inlineStr">
        <is>
          <t>Samet Evren Ayçiçek</t>
        </is>
      </c>
    </row>
    <row r="125044">
      <c r="C125044" t="inlineStr">
        <is>
          <t>Samet Gümüşsu</t>
        </is>
      </c>
    </row>
    <row r="125045">
      <c r="C125045" t="inlineStr">
        <is>
          <t>Samet Karaevli</t>
        </is>
      </c>
    </row>
    <row r="125046">
      <c r="C125046" t="inlineStr">
        <is>
          <t>Samet Kavoğlu</t>
        </is>
      </c>
    </row>
    <row r="125047">
      <c r="C125047" t="inlineStr">
        <is>
          <t>Samet Kelleci</t>
        </is>
      </c>
    </row>
    <row r="125048">
      <c r="C125048" t="inlineStr">
        <is>
          <t>Samet Kılıç</t>
        </is>
      </c>
    </row>
    <row r="125049">
      <c r="C125049" t="inlineStr">
        <is>
          <t>Samet Kıyak</t>
        </is>
      </c>
    </row>
    <row r="125050">
      <c r="C125050" t="inlineStr">
        <is>
          <t>Samet Koca</t>
        </is>
      </c>
    </row>
    <row r="125051">
      <c r="C125051" t="inlineStr">
        <is>
          <t>Samet Kocabey</t>
        </is>
      </c>
    </row>
    <row r="125052">
      <c r="C125052" t="inlineStr">
        <is>
          <t>Samet Kolsan</t>
        </is>
      </c>
    </row>
    <row r="125053">
      <c r="C125053" t="inlineStr">
        <is>
          <t>Samet Köksal</t>
        </is>
      </c>
    </row>
    <row r="125054">
      <c r="C125054" t="inlineStr">
        <is>
          <t>Samet Onur</t>
        </is>
      </c>
    </row>
    <row r="125055">
      <c r="C125055" t="inlineStr">
        <is>
          <t>Samet Önder</t>
        </is>
      </c>
    </row>
    <row r="125056">
      <c r="C125056" t="inlineStr">
        <is>
          <t>Samet Özdemir</t>
        </is>
      </c>
    </row>
    <row r="125057">
      <c r="C125057" t="inlineStr">
        <is>
          <t>Samet Öztürk</t>
        </is>
      </c>
    </row>
    <row r="125058">
      <c r="C125058" t="inlineStr">
        <is>
          <t>Samet Pak</t>
        </is>
      </c>
    </row>
    <row r="125059">
      <c r="C125059" t="inlineStr">
        <is>
          <t>Samet Polat</t>
        </is>
      </c>
    </row>
    <row r="125060">
      <c r="C125060" t="inlineStr">
        <is>
          <t>Samet Sarıtaş</t>
        </is>
      </c>
    </row>
    <row r="125061">
      <c r="C125061" t="inlineStr">
        <is>
          <t>Samet Saydam</t>
        </is>
      </c>
    </row>
    <row r="125062">
      <c r="C125062" t="inlineStr">
        <is>
          <t>Samet Serhat Sarı</t>
        </is>
      </c>
    </row>
    <row r="125063">
      <c r="C125063" t="inlineStr">
        <is>
          <t>Samet Şen</t>
        </is>
      </c>
    </row>
    <row r="125064">
      <c r="C125064" t="inlineStr">
        <is>
          <t>Samet Taş</t>
        </is>
      </c>
    </row>
    <row r="125065">
      <c r="C125065" t="inlineStr">
        <is>
          <t>Samet Tekin</t>
        </is>
      </c>
    </row>
    <row r="125066">
      <c r="C125066" t="inlineStr">
        <is>
          <t>Samet Tunca</t>
        </is>
      </c>
    </row>
    <row r="125067">
      <c r="C125067" t="inlineStr">
        <is>
          <t>Samet Tuncel</t>
        </is>
      </c>
    </row>
    <row r="125068">
      <c r="C125068" t="inlineStr">
        <is>
          <t>Samet Turgut</t>
        </is>
      </c>
    </row>
    <row r="125069">
      <c r="C125069" t="inlineStr">
        <is>
          <t>Samet Türkyurdu</t>
        </is>
      </c>
    </row>
    <row r="125070">
      <c r="C125070" t="inlineStr">
        <is>
          <t>Samet Uçkun</t>
        </is>
      </c>
    </row>
    <row r="125071">
      <c r="C125071" t="inlineStr">
        <is>
          <t>Samet Ünlü</t>
        </is>
      </c>
    </row>
    <row r="125072">
      <c r="C125072" t="inlineStr">
        <is>
          <t>Samet Yaşkan</t>
        </is>
      </c>
    </row>
    <row r="125073">
      <c r="C125073" t="inlineStr">
        <is>
          <t>Samet Yavuz</t>
        </is>
      </c>
    </row>
    <row r="125074">
      <c r="C125074" t="inlineStr">
        <is>
          <t>Samet Yıldırım</t>
        </is>
      </c>
    </row>
    <row r="125075">
      <c r="C125075" t="inlineStr">
        <is>
          <t>Samet Yılmaz</t>
        </is>
      </c>
    </row>
    <row r="125076">
      <c r="C125076" t="inlineStr">
        <is>
          <t>Samet Yüce</t>
        </is>
      </c>
    </row>
    <row r="125077">
      <c r="C125077" t="inlineStr">
        <is>
          <t>Samet Zenginoğlu</t>
        </is>
      </c>
    </row>
    <row r="125078">
      <c r="C125078" t="inlineStr">
        <is>
          <t>Sam Fisher</t>
        </is>
      </c>
    </row>
    <row r="125079">
      <c r="C125079" t="inlineStr">
        <is>
          <t>Sam Garton</t>
        </is>
      </c>
    </row>
    <row r="125080">
      <c r="C125080" t="inlineStr">
        <is>
          <t>Sam Gayton</t>
        </is>
      </c>
    </row>
    <row r="125081">
      <c r="C125081" t="inlineStr">
        <is>
          <t>Sam Glenn</t>
        </is>
      </c>
    </row>
    <row r="125082">
      <c r="C125082" t="inlineStr">
        <is>
          <t>Sam Harris</t>
        </is>
      </c>
    </row>
    <row r="125083">
      <c r="C125083" t="inlineStr">
        <is>
          <t>Sam Hawken</t>
        </is>
      </c>
    </row>
    <row r="125084">
      <c r="C125084" t="inlineStr">
        <is>
          <t>Sam Hawksmoor</t>
        </is>
      </c>
    </row>
    <row r="125085">
      <c r="C125085" t="inlineStr">
        <is>
          <t>Sam Hay</t>
        </is>
      </c>
    </row>
    <row r="125086">
      <c r="C125086" t="inlineStr">
        <is>
          <t>Sam Hayes</t>
        </is>
      </c>
    </row>
    <row r="125087">
      <c r="C125087" t="inlineStr">
        <is>
          <t>Sam Hearn</t>
        </is>
      </c>
    </row>
    <row r="125088">
      <c r="C125088" t="inlineStr">
        <is>
          <t>Sam Heughan</t>
        </is>
      </c>
    </row>
    <row r="125089">
      <c r="C125089" t="inlineStr">
        <is>
          <t>Sam Hill</t>
        </is>
      </c>
    </row>
    <row r="125090">
      <c r="C125090" t="inlineStr">
        <is>
          <t>Sam Holland</t>
        </is>
      </c>
    </row>
    <row r="125091">
      <c r="C125091" t="inlineStr">
        <is>
          <t>Sam Horn</t>
        </is>
      </c>
    </row>
    <row r="125092">
      <c r="C125092" t="inlineStr">
        <is>
          <t>Sam Humphries</t>
        </is>
      </c>
    </row>
    <row r="125093">
      <c r="C125093" t="inlineStr">
        <is>
          <t>Sam Hutchinson</t>
        </is>
      </c>
    </row>
    <row r="125094">
      <c r="C125094" t="inlineStr">
        <is>
          <t>Samır Eryar Oluk</t>
        </is>
      </c>
    </row>
    <row r="125095">
      <c r="C125095" t="inlineStr">
        <is>
          <t>Sam Ita</t>
        </is>
      </c>
    </row>
    <row r="125096">
      <c r="C125096" t="inlineStr">
        <is>
          <t>Samia Issa</t>
        </is>
      </c>
    </row>
    <row r="125097">
      <c r="C125097" t="inlineStr">
        <is>
          <t>Sami Aji</t>
        </is>
      </c>
    </row>
    <row r="125098">
      <c r="C125098" t="inlineStr">
        <is>
          <t>Sami Akbulut</t>
        </is>
      </c>
    </row>
    <row r="125099">
      <c r="C125099" t="inlineStr">
        <is>
          <t>Sami Aksoy</t>
        </is>
      </c>
    </row>
    <row r="125100">
      <c r="C125100" t="inlineStr">
        <is>
          <t>Sami Aktaş</t>
        </is>
      </c>
    </row>
    <row r="125101">
      <c r="C125101" t="inlineStr">
        <is>
          <t>Sami Al Sabbagh</t>
        </is>
      </c>
    </row>
    <row r="125102">
      <c r="C125102" t="inlineStr">
        <is>
          <t>Sami Arslan</t>
        </is>
      </c>
    </row>
    <row r="125103">
      <c r="C125103" t="inlineStr">
        <is>
          <t>Sami Aslan</t>
        </is>
      </c>
    </row>
    <row r="125104">
      <c r="C125104" t="inlineStr">
        <is>
          <t>Sami Aydoğan</t>
        </is>
      </c>
    </row>
    <row r="125105">
      <c r="C125105" t="inlineStr">
        <is>
          <t>Sami Aziz</t>
        </is>
      </c>
    </row>
    <row r="125106">
      <c r="C125106" t="inlineStr">
        <is>
          <t>Sami b. Abdillah b. Ahmed el-Mağlut</t>
        </is>
      </c>
    </row>
    <row r="125107">
      <c r="C125107" t="inlineStr">
        <is>
          <t>Sami B. Abdullah el-Mağlus</t>
        </is>
      </c>
    </row>
    <row r="125108">
      <c r="C125108" t="inlineStr">
        <is>
          <t>Sami Balkan</t>
        </is>
      </c>
    </row>
    <row r="125109">
      <c r="C125109" t="inlineStr">
        <is>
          <t>Sami Baskın</t>
        </is>
      </c>
    </row>
    <row r="125110">
      <c r="C125110" t="inlineStr">
        <is>
          <t>Sami Başkaya</t>
        </is>
      </c>
    </row>
    <row r="125111">
      <c r="C125111" t="inlineStr">
        <is>
          <t>Sami Baydar</t>
        </is>
      </c>
    </row>
    <row r="125112">
      <c r="C125112" t="inlineStr">
        <is>
          <t>Sami Bingöl Turan</t>
        </is>
      </c>
    </row>
    <row r="125113">
      <c r="C125113" t="inlineStr">
        <is>
          <t>Sami Bugay</t>
        </is>
      </c>
    </row>
    <row r="125114">
      <c r="C125114" t="inlineStr">
        <is>
          <t>Sami Buhur</t>
        </is>
      </c>
    </row>
    <row r="125115">
      <c r="C125115" t="inlineStr">
        <is>
          <t>Sami Buldum</t>
        </is>
      </c>
    </row>
    <row r="125116">
      <c r="C125116" t="inlineStr">
        <is>
          <t>Sami Bülbül</t>
        </is>
      </c>
    </row>
    <row r="125117">
      <c r="C125117" t="inlineStr">
        <is>
          <t>Sami Caner</t>
        </is>
      </c>
    </row>
    <row r="125118">
      <c r="C125118" t="inlineStr">
        <is>
          <t>Sami Coşar</t>
        </is>
      </c>
    </row>
    <row r="125119">
      <c r="C125119" t="inlineStr">
        <is>
          <t>Sami Çakır</t>
        </is>
      </c>
    </row>
    <row r="125120">
      <c r="C125120" t="inlineStr">
        <is>
          <t>Sami Çöteli</t>
        </is>
      </c>
    </row>
    <row r="125121">
      <c r="C125121" t="inlineStr">
        <is>
          <t>Sami Demir</t>
        </is>
      </c>
    </row>
    <row r="125122">
      <c r="C125122" t="inlineStr">
        <is>
          <t>Sami Demirkıran</t>
        </is>
      </c>
    </row>
    <row r="125123">
      <c r="C125123" t="inlineStr">
        <is>
          <t>Sami Doğan</t>
        </is>
      </c>
    </row>
    <row r="125124">
      <c r="C125124" t="inlineStr">
        <is>
          <t>Sami Dündar</t>
        </is>
      </c>
    </row>
    <row r="125125">
      <c r="C125125" t="inlineStr">
        <is>
          <t>Sami Eker</t>
        </is>
      </c>
    </row>
    <row r="125126">
      <c r="C125126" t="inlineStr">
        <is>
          <t>Sami El Khateeb</t>
        </is>
      </c>
    </row>
    <row r="125127">
      <c r="C125127" t="inlineStr">
        <is>
          <t>Sami El Malghous</t>
        </is>
      </c>
    </row>
    <row r="125128">
      <c r="C125128" t="inlineStr">
        <is>
          <t>Sami el-Uraydi</t>
        </is>
      </c>
    </row>
    <row r="125129">
      <c r="C125129" t="inlineStr">
        <is>
          <t>Sami Emrah Gerekten</t>
        </is>
      </c>
    </row>
    <row r="125130">
      <c r="C125130" t="inlineStr">
        <is>
          <t>Sami Eycan</t>
        </is>
      </c>
    </row>
    <row r="125131">
      <c r="C125131" t="inlineStr">
        <is>
          <t>Sami Gök</t>
        </is>
      </c>
    </row>
    <row r="125132">
      <c r="C125132" t="inlineStr">
        <is>
          <t>Sami Gökmen</t>
        </is>
      </c>
    </row>
    <row r="125133">
      <c r="C125133" t="inlineStr">
        <is>
          <t>Sami Göksün</t>
        </is>
      </c>
    </row>
    <row r="125134">
      <c r="C125134" t="inlineStr">
        <is>
          <t>Sami Gören</t>
        </is>
      </c>
    </row>
    <row r="125135">
      <c r="C125135" t="inlineStr">
        <is>
          <t>Sami Günal</t>
        </is>
      </c>
    </row>
    <row r="125136">
      <c r="C125136" t="inlineStr">
        <is>
          <t>Sami Gürel</t>
        </is>
      </c>
    </row>
    <row r="125137">
      <c r="C125137" t="inlineStr">
        <is>
          <t>Sami Güven</t>
        </is>
      </c>
    </row>
    <row r="125138">
      <c r="C125138" t="inlineStr">
        <is>
          <t>Samiha Ayverdi</t>
        </is>
      </c>
    </row>
    <row r="125139">
      <c r="C125139" t="inlineStr">
        <is>
          <t>Samiha İkbal</t>
        </is>
      </c>
    </row>
    <row r="125140">
      <c r="C125140" t="inlineStr">
        <is>
          <t>Samiha Uluant Ataman</t>
        </is>
      </c>
    </row>
    <row r="125141">
      <c r="C125141" t="inlineStr">
        <is>
          <t>Sami Hazinses</t>
        </is>
      </c>
    </row>
    <row r="125142">
      <c r="C125142" t="inlineStr">
        <is>
          <t>Samih Bayrakçeken</t>
        </is>
      </c>
    </row>
    <row r="125143">
      <c r="C125143" t="inlineStr">
        <is>
          <t>Sami Hezil</t>
        </is>
      </c>
    </row>
    <row r="125144">
      <c r="C125144" t="inlineStr">
        <is>
          <t>Samih Nafiz Tansu</t>
        </is>
      </c>
    </row>
    <row r="125145">
      <c r="C125145" t="inlineStr">
        <is>
          <t>Sami Hodara</t>
        </is>
      </c>
    </row>
    <row r="125146">
      <c r="C125146" t="inlineStr">
        <is>
          <t>Sami Hosseini</t>
        </is>
      </c>
    </row>
    <row r="125147">
      <c r="C125147" t="inlineStr">
        <is>
          <t>Samih Rifat</t>
        </is>
      </c>
    </row>
    <row r="125148">
      <c r="C125148" t="inlineStr">
        <is>
          <t>Sami Ibn Abdullah Ibn Ahmad Al-Maghlouth</t>
        </is>
      </c>
    </row>
    <row r="125149">
      <c r="C125149" t="inlineStr">
        <is>
          <t>Sami İlban</t>
        </is>
      </c>
    </row>
    <row r="125150">
      <c r="C125150" t="inlineStr">
        <is>
          <t>Sami İnal</t>
        </is>
      </c>
    </row>
    <row r="125151">
      <c r="C125151" t="inlineStr">
        <is>
          <t>Sami Kaarla</t>
        </is>
      </c>
    </row>
    <row r="125152">
      <c r="C125152" t="inlineStr">
        <is>
          <t>Sami Kalaycı</t>
        </is>
      </c>
    </row>
    <row r="125153">
      <c r="C125153" t="inlineStr">
        <is>
          <t>Sami Karacan</t>
        </is>
      </c>
    </row>
    <row r="125154">
      <c r="C125154" t="inlineStr">
        <is>
          <t>Sami Karaören</t>
        </is>
      </c>
    </row>
    <row r="125155">
      <c r="C125155" t="inlineStr">
        <is>
          <t>Sami Kaya</t>
        </is>
      </c>
    </row>
    <row r="125156">
      <c r="C125156" t="inlineStr">
        <is>
          <t>Sami Kayalar</t>
        </is>
      </c>
    </row>
    <row r="125157">
      <c r="C125157" t="inlineStr">
        <is>
          <t>Sami Kılıç</t>
        </is>
      </c>
    </row>
    <row r="125158">
      <c r="C125158" t="inlineStr">
        <is>
          <t>Sami Kılınçlı</t>
        </is>
      </c>
    </row>
    <row r="125159">
      <c r="C125159" t="inlineStr">
        <is>
          <t>Sami Kilinçli</t>
        </is>
      </c>
    </row>
    <row r="125160">
      <c r="C125160" t="inlineStr">
        <is>
          <t>Sami Kocabıyık</t>
        </is>
      </c>
    </row>
    <row r="125161">
      <c r="C125161" t="inlineStr">
        <is>
          <t>Sami Kocaoğlu</t>
        </is>
      </c>
    </row>
    <row r="125162">
      <c r="C125162" t="inlineStr">
        <is>
          <t>Sami Kurt</t>
        </is>
      </c>
    </row>
    <row r="125163">
      <c r="C125163" t="inlineStr">
        <is>
          <t>Sami Küçük</t>
        </is>
      </c>
    </row>
    <row r="125164">
      <c r="C125164" t="inlineStr">
        <is>
          <t>Samim Akgönül</t>
        </is>
      </c>
    </row>
    <row r="125165">
      <c r="C125165" t="inlineStr">
        <is>
          <t>Sami Malila Tove Jansson</t>
        </is>
      </c>
    </row>
    <row r="125166">
      <c r="C125166" t="inlineStr">
        <is>
          <t>Samim İğde</t>
        </is>
      </c>
    </row>
    <row r="125167">
      <c r="C125167" t="inlineStr">
        <is>
          <t>Samim Kocagöz</t>
        </is>
      </c>
    </row>
    <row r="125168">
      <c r="C125168" t="inlineStr">
        <is>
          <t>Samim Lütfü</t>
        </is>
      </c>
    </row>
    <row r="125169">
      <c r="C125169" t="inlineStr">
        <is>
          <t>Samim Ünan</t>
        </is>
      </c>
    </row>
    <row r="125170">
      <c r="C125170" t="inlineStr">
        <is>
          <t>Sami Narter</t>
        </is>
      </c>
    </row>
    <row r="125171">
      <c r="C125171" t="inlineStr">
        <is>
          <t>Samin Nosrat</t>
        </is>
      </c>
    </row>
    <row r="125172">
      <c r="C125172" t="inlineStr">
        <is>
          <t>Sami Oğuz</t>
        </is>
      </c>
    </row>
    <row r="125173">
      <c r="C125173" t="inlineStr">
        <is>
          <t>Sami Önal</t>
        </is>
      </c>
    </row>
    <row r="125174">
      <c r="C125174" t="inlineStr">
        <is>
          <t>Sami Öngör</t>
        </is>
      </c>
    </row>
    <row r="125175">
      <c r="C125175" t="inlineStr">
        <is>
          <t>Sami Özbil</t>
        </is>
      </c>
    </row>
    <row r="125176">
      <c r="C125176" t="inlineStr">
        <is>
          <t>Sami Özey</t>
        </is>
      </c>
    </row>
    <row r="125177">
      <c r="C125177" t="inlineStr">
        <is>
          <t>Sami Özgür</t>
        </is>
      </c>
    </row>
    <row r="125178">
      <c r="C125178" t="inlineStr">
        <is>
          <t>Sami Özgür Memişoğlu</t>
        </is>
      </c>
    </row>
    <row r="125179">
      <c r="C125179" t="inlineStr">
        <is>
          <t>Sami Öztürk</t>
        </is>
      </c>
    </row>
    <row r="125180">
      <c r="C125180" t="inlineStr">
        <is>
          <t>Samipaşazâde Sezai</t>
        </is>
      </c>
    </row>
    <row r="125181">
      <c r="C125181" t="inlineStr">
        <is>
          <t>Sami Paşazade Sezai</t>
        </is>
      </c>
    </row>
    <row r="125182">
      <c r="C125182" t="inlineStr">
        <is>
          <t>Samira El Khafir</t>
        </is>
      </c>
    </row>
    <row r="125183">
      <c r="C125183" t="inlineStr">
        <is>
          <t>Samir Alamad</t>
        </is>
      </c>
    </row>
    <row r="125184">
      <c r="C125184" t="inlineStr">
        <is>
          <t>samir al chaykh</t>
        </is>
      </c>
    </row>
    <row r="125185">
      <c r="C125185" t="inlineStr">
        <is>
          <t>Samir Altunkaynak</t>
        </is>
      </c>
    </row>
    <row r="125186">
      <c r="C125186" t="inlineStr">
        <is>
          <t>Samir Amghar</t>
        </is>
      </c>
    </row>
    <row r="125187">
      <c r="C125187" t="inlineStr">
        <is>
          <t>Samir Amin</t>
        </is>
      </c>
    </row>
    <row r="125188">
      <c r="C125188" t="inlineStr">
        <is>
          <t>Samira Osmanbegovic-Baksic</t>
        </is>
      </c>
    </row>
    <row r="125189">
      <c r="C125189" t="inlineStr">
        <is>
          <t>Samirat al hosni</t>
        </is>
      </c>
    </row>
    <row r="125190">
      <c r="C125190" t="inlineStr">
        <is>
          <t>Samir Ay</t>
        </is>
      </c>
    </row>
    <row r="125191">
      <c r="C125191" t="inlineStr">
        <is>
          <t>Samir bin Salih es-Süveylim</t>
        </is>
      </c>
    </row>
    <row r="125192">
      <c r="C125192" t="inlineStr">
        <is>
          <t>Samir El Tannir</t>
        </is>
      </c>
    </row>
    <row r="125193">
      <c r="C125193" t="inlineStr">
        <is>
          <t>Samir Eryar Oluk</t>
        </is>
      </c>
    </row>
    <row r="125194">
      <c r="C125194" t="inlineStr">
        <is>
          <t>Samir Hotko</t>
        </is>
      </c>
    </row>
    <row r="125195">
      <c r="C125195" t="inlineStr">
        <is>
          <t>Samir Jafarov</t>
        </is>
      </c>
    </row>
    <row r="125196">
      <c r="C125196" t="inlineStr">
        <is>
          <t>Samir Kassir</t>
        </is>
      </c>
    </row>
    <row r="125197">
      <c r="C125197" t="inlineStr">
        <is>
          <t>samir khalifah</t>
        </is>
      </c>
    </row>
    <row r="125198">
      <c r="C125198" t="inlineStr">
        <is>
          <t>Samir Khalil</t>
        </is>
      </c>
    </row>
    <row r="125199">
      <c r="C125199" t="inlineStr">
        <is>
          <t>Samir Melikov</t>
        </is>
      </c>
    </row>
    <row r="125200">
      <c r="C125200" t="inlineStr">
        <is>
          <t>Samir Mohamad</t>
        </is>
      </c>
    </row>
    <row r="125201">
      <c r="C125201" t="inlineStr">
        <is>
          <t>Samir Mohammad</t>
        </is>
      </c>
    </row>
    <row r="125202">
      <c r="C125202" t="inlineStr">
        <is>
          <t>Samir P. Desai</t>
        </is>
      </c>
    </row>
    <row r="125203">
      <c r="C125203" t="inlineStr">
        <is>
          <t>Samir Qasimi</t>
        </is>
      </c>
    </row>
    <row r="125204">
      <c r="C125204" t="inlineStr">
        <is>
          <t>Samir S. Shah</t>
        </is>
      </c>
    </row>
    <row r="125205">
      <c r="C125205" t="inlineStr">
        <is>
          <t>Samir S. Taneja</t>
        </is>
      </c>
    </row>
    <row r="125206">
      <c r="C125206" t="inlineStr">
        <is>
          <t>Samir Soni</t>
        </is>
      </c>
    </row>
    <row r="125207">
      <c r="C125207" t="inlineStr">
        <is>
          <t>Sami Sabit Karaman</t>
        </is>
      </c>
    </row>
    <row r="125208">
      <c r="C125208" t="inlineStr">
        <is>
          <t>Sami Samancı</t>
        </is>
      </c>
    </row>
    <row r="125209">
      <c r="C125209" t="inlineStr">
        <is>
          <t>Sami Sarıtepe</t>
        </is>
      </c>
    </row>
    <row r="125210">
      <c r="C125210" t="inlineStr">
        <is>
          <t>Sami Sefa</t>
        </is>
      </c>
    </row>
    <row r="125211">
      <c r="C125211" t="inlineStr">
        <is>
          <t>Sami Selçuk</t>
        </is>
      </c>
    </row>
    <row r="125212">
      <c r="C125212" t="inlineStr">
        <is>
          <t>Sami Solmaz</t>
        </is>
      </c>
    </row>
    <row r="125213">
      <c r="C125213" t="inlineStr">
        <is>
          <t>Sami Sönmez</t>
        </is>
      </c>
    </row>
    <row r="125214">
      <c r="C125214" t="inlineStr">
        <is>
          <t>Sami Şahin</t>
        </is>
      </c>
    </row>
    <row r="125215">
      <c r="C125215" t="inlineStr">
        <is>
          <t>Sami Şekeroğlu</t>
        </is>
      </c>
    </row>
    <row r="125216">
      <c r="C125216" t="inlineStr">
        <is>
          <t>Sami Şener</t>
        </is>
      </c>
    </row>
    <row r="125217">
      <c r="C125217" t="inlineStr">
        <is>
          <t>Sami Şuğle</t>
        </is>
      </c>
    </row>
    <row r="125218">
      <c r="C125218" t="inlineStr">
        <is>
          <t>Samit</t>
        </is>
      </c>
    </row>
    <row r="125219">
      <c r="C125219" t="inlineStr">
        <is>
          <t>Sami Taban</t>
        </is>
      </c>
    </row>
    <row r="125220">
      <c r="C125220" t="inlineStr">
        <is>
          <t>Sami Tamimi</t>
        </is>
      </c>
    </row>
    <row r="125221">
      <c r="C125221" t="inlineStr">
        <is>
          <t>Sami Tchak</t>
        </is>
      </c>
    </row>
    <row r="125222">
      <c r="C125222" t="inlineStr">
        <is>
          <t>Sami Toivonen</t>
        </is>
      </c>
    </row>
    <row r="125223">
      <c r="C125223" t="inlineStr">
        <is>
          <t>Sami Tunç</t>
        </is>
      </c>
    </row>
    <row r="125224">
      <c r="C125224" t="inlineStr">
        <is>
          <t>Samiul Hasan</t>
        </is>
      </c>
    </row>
    <row r="125225">
      <c r="C125225" t="inlineStr">
        <is>
          <t>Sami Uluğ, Hazırlayan</t>
        </is>
      </c>
    </row>
    <row r="125226">
      <c r="C125226" t="inlineStr">
        <is>
          <t>Sami Uslu</t>
        </is>
      </c>
    </row>
    <row r="125227">
      <c r="C125227" t="inlineStr">
        <is>
          <t>Sami Ülker</t>
        </is>
      </c>
    </row>
    <row r="125228">
      <c r="C125228" t="inlineStr">
        <is>
          <t>Sami Üre</t>
        </is>
      </c>
    </row>
    <row r="125229">
      <c r="C125229" t="inlineStr">
        <is>
          <t>Samiye Abdurrahman Farih</t>
        </is>
      </c>
    </row>
    <row r="125230">
      <c r="C125230" t="inlineStr">
        <is>
          <t>Samiye Bottan</t>
        </is>
      </c>
    </row>
    <row r="125231">
      <c r="C125231" t="inlineStr">
        <is>
          <t>Samiye Mustafa Haşşab</t>
        </is>
      </c>
    </row>
    <row r="125232">
      <c r="C125232" t="inlineStr">
        <is>
          <t>Samiye Özbaş Soysal</t>
        </is>
      </c>
    </row>
    <row r="125233">
      <c r="C125233" t="inlineStr">
        <is>
          <t>Sami Yetik</t>
        </is>
      </c>
    </row>
    <row r="125234">
      <c r="C125234" t="inlineStr">
        <is>
          <t>Sami Yıldırım</t>
        </is>
      </c>
    </row>
    <row r="125235">
      <c r="C125235" t="inlineStr">
        <is>
          <t>Samizade Süreyya</t>
        </is>
      </c>
    </row>
    <row r="125236">
      <c r="C125236" t="inlineStr">
        <is>
          <t>Sami Zariç</t>
        </is>
      </c>
    </row>
    <row r="125237">
      <c r="C125237" t="inlineStr">
        <is>
          <t>Sami Zeybek</t>
        </is>
      </c>
    </row>
    <row r="125238">
      <c r="C125238" t="inlineStr">
        <is>
          <t>Sami Zubaida</t>
        </is>
      </c>
    </row>
    <row r="125239">
      <c r="C125239" t="inlineStr">
        <is>
          <t>Sam Jordan</t>
        </is>
      </c>
    </row>
    <row r="125240">
      <c r="C125240" t="inlineStr">
        <is>
          <t>Sam Kaddoura</t>
        </is>
      </c>
    </row>
    <row r="125241">
      <c r="C125241" t="inlineStr">
        <is>
          <t>Sam Kean</t>
        </is>
      </c>
    </row>
    <row r="125242">
      <c r="C125242" t="inlineStr">
        <is>
          <t>Sam Keen</t>
        </is>
      </c>
    </row>
    <row r="125243">
      <c r="C125243" t="inlineStr">
        <is>
          <t>Sam Kennedy</t>
        </is>
      </c>
    </row>
    <row r="125244">
      <c r="C125244" t="inlineStr">
        <is>
          <t>Sam Kin</t>
        </is>
      </c>
    </row>
    <row r="125245">
      <c r="C125245" t="inlineStr">
        <is>
          <t>Sam Lake</t>
        </is>
      </c>
    </row>
    <row r="125246">
      <c r="C125246" t="inlineStr">
        <is>
          <t>Sam Leith</t>
        </is>
      </c>
    </row>
    <row r="125247">
      <c r="C125247" t="inlineStr">
        <is>
          <t>Sam Lives Here</t>
        </is>
      </c>
    </row>
    <row r="125248">
      <c r="C125248" t="inlineStr">
        <is>
          <t>Sam Loman</t>
        </is>
      </c>
    </row>
    <row r="125249">
      <c r="C125249" t="inlineStr">
        <is>
          <t>Sam Maggs</t>
        </is>
      </c>
    </row>
    <row r="125250">
      <c r="C125250" t="inlineStr">
        <is>
          <t>Sam McBratney</t>
        </is>
      </c>
    </row>
    <row r="125251">
      <c r="C125251" t="inlineStr">
        <is>
          <t>Sam McCullen</t>
        </is>
      </c>
    </row>
    <row r="125252">
      <c r="C125252" t="inlineStr">
        <is>
          <t>Sam Meredith</t>
        </is>
      </c>
    </row>
    <row r="125253">
      <c r="C125253" t="inlineStr">
        <is>
          <t>Sam Millar</t>
        </is>
      </c>
    </row>
    <row r="125254">
      <c r="C125254" t="inlineStr">
        <is>
          <t>Sam Nixon</t>
        </is>
      </c>
    </row>
    <row r="125255">
      <c r="C125255" t="inlineStr">
        <is>
          <t>Sam Nour El Dine</t>
        </is>
      </c>
    </row>
    <row r="125256">
      <c r="C125256" t="inlineStr">
        <is>
          <t>Sam Osmanagich</t>
        </is>
      </c>
    </row>
    <row r="125257">
      <c r="C125257" t="inlineStr">
        <is>
          <t>Samo Tomsic</t>
        </is>
      </c>
    </row>
    <row r="125258">
      <c r="C125258" t="inlineStr">
        <is>
          <t>Sam Page</t>
        </is>
      </c>
    </row>
    <row r="125259">
      <c r="C125259" t="inlineStr">
        <is>
          <t>Sampar</t>
        </is>
      </c>
    </row>
    <row r="125260">
      <c r="C125260" t="inlineStr">
        <is>
          <t>Sam Parhad</t>
        </is>
      </c>
    </row>
    <row r="125261">
      <c r="C125261" t="inlineStr">
        <is>
          <t>Sam Payne</t>
        </is>
      </c>
    </row>
    <row r="125262">
      <c r="C125262" t="inlineStr">
        <is>
          <t>Sam Phillips</t>
        </is>
      </c>
    </row>
    <row r="125263">
      <c r="C125263" t="inlineStr">
        <is>
          <t>Sam Piyasena</t>
        </is>
      </c>
    </row>
    <row r="125264">
      <c r="C125264" t="inlineStr">
        <is>
          <t>Sampson Ana</t>
        </is>
      </c>
    </row>
    <row r="125265">
      <c r="C125265" t="inlineStr">
        <is>
          <t>Samrat Choudhury</t>
        </is>
      </c>
    </row>
    <row r="125266">
      <c r="C125266" t="inlineStr">
        <is>
          <t>Samsatlı Lukianos</t>
        </is>
      </c>
    </row>
    <row r="125267">
      <c r="C125267" t="inlineStr">
        <is>
          <t>Sam Savage</t>
        </is>
      </c>
    </row>
    <row r="125268">
      <c r="C125268" t="inlineStr">
        <is>
          <t>Sam Sax</t>
        </is>
      </c>
    </row>
    <row r="125269">
      <c r="C125269" t="inlineStr">
        <is>
          <t>Sam Scarborough</t>
        </is>
      </c>
    </row>
    <row r="125270">
      <c r="C125270" t="inlineStr">
        <is>
          <t>Sam Sedgman</t>
        </is>
      </c>
    </row>
    <row r="125271">
      <c r="C125271" t="inlineStr">
        <is>
          <t>Sam Shepard</t>
        </is>
      </c>
    </row>
    <row r="125272">
      <c r="C125272" t="inlineStr">
        <is>
          <t>Sam Siciliano</t>
        </is>
      </c>
    </row>
    <row r="125273">
      <c r="C125273" t="inlineStr">
        <is>
          <t>Sam Silverstein</t>
        </is>
      </c>
    </row>
    <row r="125274">
      <c r="C125274" t="inlineStr">
        <is>
          <t>Sam Smith</t>
        </is>
      </c>
    </row>
    <row r="125275">
      <c r="C125275" t="inlineStr">
        <is>
          <t>SAMSON COLETTE</t>
        </is>
      </c>
    </row>
    <row r="125276">
      <c r="C125276" t="inlineStr">
        <is>
          <t>Sam Stall</t>
        </is>
      </c>
    </row>
    <row r="125277">
      <c r="C125277" t="inlineStr">
        <is>
          <t>Sam Stern</t>
        </is>
      </c>
    </row>
    <row r="125278">
      <c r="C125278" t="inlineStr">
        <is>
          <t>Sam Subity</t>
        </is>
      </c>
    </row>
    <row r="125279">
      <c r="C125279" t="inlineStr">
        <is>
          <t>Samşha Berksoy</t>
        </is>
      </c>
    </row>
    <row r="125280">
      <c r="C125280" t="inlineStr">
        <is>
          <t>Sam Taplin</t>
        </is>
      </c>
    </row>
    <row r="125281">
      <c r="C125281" t="inlineStr">
        <is>
          <t>Sam Toglaw</t>
        </is>
      </c>
    </row>
    <row r="125282">
      <c r="C125282" t="inlineStr">
        <is>
          <t>Sam Tschida</t>
        </is>
      </c>
    </row>
    <row r="125283">
      <c r="C125283" t="inlineStr">
        <is>
          <t>Samuel (ed) Shimon</t>
        </is>
      </c>
    </row>
    <row r="125284">
      <c r="C125284" t="inlineStr">
        <is>
          <t>Samuel A. Weems</t>
        </is>
      </c>
    </row>
    <row r="125285">
      <c r="C125285" t="inlineStr">
        <is>
          <t>Samuel Alexander</t>
        </is>
      </c>
    </row>
    <row r="125286">
      <c r="C125286" t="inlineStr">
        <is>
          <t>Samuel B.</t>
        </is>
      </c>
    </row>
    <row r="125287">
      <c r="C125287" t="inlineStr">
        <is>
          <t>Samuel Bailey</t>
        </is>
      </c>
    </row>
    <row r="125288">
      <c r="C125288" t="inlineStr">
        <is>
          <t>Samuel Barondes</t>
        </is>
      </c>
    </row>
    <row r="125289">
      <c r="C125289" t="inlineStr">
        <is>
          <t>Samuel Beckett</t>
        </is>
      </c>
    </row>
    <row r="125290">
      <c r="C125290" t="inlineStr">
        <is>
          <t>Samuel  Beckett</t>
        </is>
      </c>
    </row>
    <row r="125291">
      <c r="C125291" t="inlineStr">
        <is>
          <t>Samuel Bernier</t>
        </is>
      </c>
    </row>
    <row r="125292">
      <c r="C125292" t="inlineStr">
        <is>
          <t>Samuel Bjork</t>
        </is>
      </c>
    </row>
    <row r="125293">
      <c r="C125293" t="inlineStr">
        <is>
          <t>Samuel Black</t>
        </is>
      </c>
    </row>
    <row r="125294">
      <c r="C125294" t="inlineStr">
        <is>
          <t>Samuel Burns</t>
        </is>
      </c>
    </row>
    <row r="125295">
      <c r="C125295" t="inlineStr">
        <is>
          <t>Samuel Butler</t>
        </is>
      </c>
    </row>
    <row r="125296">
      <c r="C125296" t="inlineStr">
        <is>
          <t>Samuel Connor</t>
        </is>
      </c>
    </row>
    <row r="125297">
      <c r="C125297" t="inlineStr">
        <is>
          <t>Samuel Dinnar</t>
        </is>
      </c>
    </row>
    <row r="125298">
      <c r="C125298" t="inlineStr">
        <is>
          <t>Samuel E. Morison</t>
        </is>
      </c>
    </row>
    <row r="125299">
      <c r="C125299" t="inlineStr">
        <is>
          <t>Samuele Giamil</t>
        </is>
      </c>
    </row>
    <row r="125300">
      <c r="C125300" t="inlineStr">
        <is>
          <t>Samuel Fleischacker</t>
        </is>
      </c>
    </row>
    <row r="125301">
      <c r="C125301" t="inlineStr">
        <is>
          <t>Samuel Fromartz</t>
        </is>
      </c>
    </row>
    <row r="125302">
      <c r="C125302" t="inlineStr">
        <is>
          <t>Samuel Greengard</t>
        </is>
      </c>
    </row>
    <row r="125303">
      <c r="C125303" t="inlineStr">
        <is>
          <t>Samuel Hay</t>
        </is>
      </c>
    </row>
    <row r="125304">
      <c r="C125304" t="inlineStr">
        <is>
          <t>Samuel Henry Hooke</t>
        </is>
      </c>
    </row>
    <row r="125305">
      <c r="C125305" t="inlineStr">
        <is>
          <t>Samuel Hiti</t>
        </is>
      </c>
    </row>
    <row r="125306">
      <c r="C125306" t="inlineStr">
        <is>
          <t>Samuel Hiti Joseph Midthun</t>
        </is>
      </c>
    </row>
    <row r="125307">
      <c r="C125307" t="inlineStr">
        <is>
          <t>Samuel Huntington</t>
        </is>
      </c>
    </row>
    <row r="125308">
      <c r="C125308" t="inlineStr">
        <is>
          <t>Samuel J. Knapp</t>
        </is>
      </c>
    </row>
    <row r="125309">
      <c r="C125309" t="inlineStr">
        <is>
          <t>Samuel J. Record</t>
        </is>
      </c>
    </row>
    <row r="125310">
      <c r="C125310" t="inlineStr">
        <is>
          <t>Samuel Johnson</t>
        </is>
      </c>
    </row>
    <row r="125311">
      <c r="C125311" t="inlineStr">
        <is>
          <t>Samuel Kirk</t>
        </is>
      </c>
    </row>
    <row r="125312">
      <c r="C125312" t="inlineStr">
        <is>
          <t>Samuel Langley-Swain</t>
        </is>
      </c>
    </row>
    <row r="125313">
      <c r="C125313" t="inlineStr">
        <is>
          <t>Samuel Liddell MacGregor Mathers</t>
        </is>
      </c>
    </row>
    <row r="125314">
      <c r="C125314" t="inlineStr">
        <is>
          <t>Samuel Marolla</t>
        </is>
      </c>
    </row>
    <row r="125315">
      <c r="C125315" t="inlineStr">
        <is>
          <t>Samuel Moyn</t>
        </is>
      </c>
    </row>
    <row r="125316">
      <c r="C125316" t="inlineStr">
        <is>
          <t>Samuel Noah Kramer</t>
        </is>
      </c>
    </row>
    <row r="125317">
      <c r="C125317" t="inlineStr">
        <is>
          <t>Samuel P. Huntington</t>
        </is>
      </c>
    </row>
    <row r="125318">
      <c r="C125318" t="inlineStr">
        <is>
          <t>Samuel Pepys</t>
        </is>
      </c>
    </row>
    <row r="125319">
      <c r="C125319" t="inlineStr">
        <is>
          <t>Samuel R. Delany</t>
        </is>
      </c>
    </row>
    <row r="125320">
      <c r="C125320" t="inlineStr">
        <is>
          <t>Samuel Richardson</t>
        </is>
      </c>
    </row>
    <row r="125321">
      <c r="C125321" t="inlineStr">
        <is>
          <t>Samuel Segev</t>
        </is>
      </c>
    </row>
    <row r="125322">
      <c r="C125322" t="inlineStr">
        <is>
          <t>Samuel Shellabarger</t>
        </is>
      </c>
    </row>
    <row r="125323">
      <c r="C125323" t="inlineStr">
        <is>
          <t>Samuel Shimon</t>
        </is>
      </c>
    </row>
    <row r="125324">
      <c r="C125324" t="inlineStr">
        <is>
          <t>Samuel Smiles</t>
        </is>
      </c>
    </row>
    <row r="125325">
      <c r="C125325" t="inlineStr">
        <is>
          <t>Samuel Sullivan Cox</t>
        </is>
      </c>
    </row>
    <row r="125326">
      <c r="C125326" t="inlineStr">
        <is>
          <t>Samuel T. Gladding</t>
        </is>
      </c>
    </row>
    <row r="125327">
      <c r="C125327" t="inlineStr">
        <is>
          <t>Samuel T. King</t>
        </is>
      </c>
    </row>
    <row r="125328">
      <c r="C125328" t="inlineStr">
        <is>
          <t>Samuel Taylor Coleridge</t>
        </is>
      </c>
    </row>
    <row r="125329">
      <c r="C125329" t="inlineStr">
        <is>
          <t>Samuel Wang</t>
        </is>
      </c>
    </row>
    <row r="125330">
      <c r="C125330" t="inlineStr">
        <is>
          <t>Samuel Webster</t>
        </is>
      </c>
    </row>
    <row r="125331">
      <c r="C125331" t="inlineStr">
        <is>
          <t>Samuel Wilderspin</t>
        </is>
      </c>
    </row>
    <row r="125332">
      <c r="C125332" t="inlineStr">
        <is>
          <t>Samuil Marshak</t>
        </is>
      </c>
    </row>
    <row r="125333">
      <c r="C125333" t="inlineStr">
        <is>
          <t>Sam Usher</t>
        </is>
      </c>
    </row>
    <row r="125334">
      <c r="C125334" t="inlineStr">
        <is>
          <t>Sam Volkering</t>
        </is>
      </c>
    </row>
    <row r="125335">
      <c r="C125335" t="inlineStr">
        <is>
          <t>Sam Walton</t>
        </is>
      </c>
    </row>
    <row r="125336">
      <c r="C125336" t="inlineStr">
        <is>
          <t>Sam Watkins</t>
        </is>
      </c>
    </row>
    <row r="125337">
      <c r="C125337" t="inlineStr">
        <is>
          <t>Sam Weller</t>
        </is>
      </c>
    </row>
    <row r="125338">
      <c r="C125338" t="inlineStr">
        <is>
          <t>Sam Wellman</t>
        </is>
      </c>
    </row>
    <row r="125339">
      <c r="C125339" t="inlineStr">
        <is>
          <t>Sam White</t>
        </is>
      </c>
    </row>
    <row r="125340">
      <c r="C125340" t="inlineStr">
        <is>
          <t>Sam Wilson</t>
        </is>
      </c>
    </row>
    <row r="125341">
      <c r="C125341" t="inlineStr">
        <is>
          <t>Samy Molcho</t>
        </is>
      </c>
    </row>
    <row r="125342">
      <c r="C125342" t="inlineStr">
        <is>
          <t>Sana' Shabani</t>
        </is>
      </c>
    </row>
    <row r="125343">
      <c r="C125343" t="inlineStr">
        <is>
          <t>Sanaa Chabbani</t>
        </is>
      </c>
    </row>
    <row r="125344">
      <c r="C125344" t="inlineStr">
        <is>
          <t>Sanaa El Bisi</t>
        </is>
      </c>
    </row>
    <row r="125345">
      <c r="C125345" t="inlineStr">
        <is>
          <t>Sana Belarbi</t>
        </is>
      </c>
    </row>
    <row r="125346">
      <c r="C125346" t="inlineStr">
        <is>
          <t>Sana Grover</t>
        </is>
      </c>
    </row>
    <row r="125347">
      <c r="C125347" t="inlineStr">
        <is>
          <t>Sana Krasikov</t>
        </is>
      </c>
    </row>
    <row r="125348">
      <c r="C125348" t="inlineStr">
        <is>
          <t>Sanal Klinik</t>
        </is>
      </c>
    </row>
    <row r="125349">
      <c r="C125349" t="inlineStr">
        <is>
          <t>Sanam Mustafayeva</t>
        </is>
      </c>
    </row>
    <row r="125350">
      <c r="C125350" t="inlineStr">
        <is>
          <t>Sana Munshey</t>
        </is>
      </c>
    </row>
    <row r="125351">
      <c r="C125351" t="inlineStr">
        <is>
          <t>Sanan Antoine</t>
        </is>
      </c>
    </row>
    <row r="125352">
      <c r="C125352" t="inlineStr">
        <is>
          <t>Sana Valiulina</t>
        </is>
      </c>
    </row>
    <row r="125353">
      <c r="C125353" t="inlineStr">
        <is>
          <t>Sanaya Roman</t>
        </is>
      </c>
    </row>
    <row r="125354">
      <c r="C125354" t="inlineStr">
        <is>
          <t>Sancaktar Tekkılıç</t>
        </is>
      </c>
    </row>
    <row r="125355">
      <c r="C125355" t="inlineStr">
        <is>
          <t>Sancar Maruflu</t>
        </is>
      </c>
    </row>
    <row r="125356">
      <c r="C125356" t="inlineStr">
        <is>
          <t>Sancar Seçkiner</t>
        </is>
      </c>
    </row>
    <row r="125357">
      <c r="C125357" t="inlineStr">
        <is>
          <t>Sancar Tanışman</t>
        </is>
      </c>
    </row>
    <row r="125358">
      <c r="C125358" t="inlineStr">
        <is>
          <t>Sanchay Roy</t>
        </is>
      </c>
    </row>
    <row r="125359">
      <c r="C125359" t="inlineStr">
        <is>
          <t>Sanchez Vegara Maria Isabel</t>
        </is>
      </c>
    </row>
    <row r="125360">
      <c r="C125360" t="inlineStr">
        <is>
          <t>Sandberg Sheryl</t>
        </is>
      </c>
    </row>
    <row r="125361">
      <c r="C125361" t="inlineStr">
        <is>
          <t>Sandeep Krishnan</t>
        </is>
      </c>
    </row>
    <row r="125362">
      <c r="C125362" t="inlineStr">
        <is>
          <t>SANDEEP RAI</t>
        </is>
      </c>
    </row>
    <row r="125363">
      <c r="C125363" t="inlineStr">
        <is>
          <t>Sander A. Flaum</t>
        </is>
      </c>
    </row>
    <row r="125364">
      <c r="C125364" t="inlineStr">
        <is>
          <t>Sanderson Brandon</t>
        </is>
      </c>
    </row>
    <row r="125365">
      <c r="C125365" t="inlineStr">
        <is>
          <t>Sander van Vugt</t>
        </is>
      </c>
    </row>
    <row r="125366">
      <c r="C125366" t="inlineStr">
        <is>
          <t>Sande Stoyçevski</t>
        </is>
      </c>
    </row>
    <row r="125367">
      <c r="C125367" t="inlineStr">
        <is>
          <t>Sandhya Menon</t>
        </is>
      </c>
    </row>
    <row r="125368">
      <c r="C125368" t="inlineStr">
        <is>
          <t>Sandie Gustus</t>
        </is>
      </c>
    </row>
    <row r="125369">
      <c r="C125369" t="inlineStr">
        <is>
          <t>Sandie Jones</t>
        </is>
      </c>
    </row>
    <row r="125370">
      <c r="C125370" t="inlineStr">
        <is>
          <t>Sandi Lynn</t>
        </is>
      </c>
    </row>
    <row r="125371">
      <c r="C125371" t="inlineStr">
        <is>
          <t>Sandi Mann</t>
        </is>
      </c>
    </row>
    <row r="125372">
      <c r="C125372" t="inlineStr">
        <is>
          <t>Sandi Tan</t>
        </is>
      </c>
    </row>
    <row r="125373">
      <c r="C125373" t="inlineStr">
        <is>
          <t>Sandi Tanaka</t>
        </is>
      </c>
    </row>
    <row r="125374">
      <c r="C125374" t="inlineStr">
        <is>
          <t>Sandor Courane</t>
        </is>
      </c>
    </row>
    <row r="125375">
      <c r="C125375" t="inlineStr">
        <is>
          <t>Sandor Ferenczi</t>
        </is>
      </c>
    </row>
    <row r="125376">
      <c r="C125376" t="inlineStr">
        <is>
          <t>Sandor Ferenezi</t>
        </is>
      </c>
    </row>
    <row r="125377">
      <c r="C125377" t="inlineStr">
        <is>
          <t>Sandor Marai</t>
        </is>
      </c>
    </row>
    <row r="125378">
      <c r="C125378" t="inlineStr">
        <is>
          <t>Sandor Papp</t>
        </is>
      </c>
    </row>
    <row r="125379">
      <c r="C125379" t="inlineStr">
        <is>
          <t>Sandor Takats</t>
        </is>
      </c>
    </row>
    <row r="125380">
      <c r="C125380" t="inlineStr">
        <is>
          <t>Sandra A. Thomson</t>
        </is>
      </c>
    </row>
    <row r="125381">
      <c r="C125381" t="inlineStr">
        <is>
          <t>Sandra Aamodt</t>
        </is>
      </c>
    </row>
    <row r="125382">
      <c r="C125382" t="inlineStr">
        <is>
          <t>Sandra Albukrek-Sebban &amp; Leyla</t>
        </is>
      </c>
    </row>
    <row r="125383">
      <c r="C125383" t="inlineStr">
        <is>
          <t>Sandra Alonso</t>
        </is>
      </c>
    </row>
    <row r="125384">
      <c r="C125384" t="inlineStr">
        <is>
          <t>Sandra Anne Taylor</t>
        </is>
      </c>
    </row>
    <row r="125385">
      <c r="C125385" t="inlineStr">
        <is>
          <t>Sandra Ann Taylor</t>
        </is>
      </c>
    </row>
    <row r="125386">
      <c r="C125386" t="inlineStr">
        <is>
          <t>Sandra Bao</t>
        </is>
      </c>
    </row>
    <row r="125387">
      <c r="C125387" t="inlineStr">
        <is>
          <t>Sandra Bardwell</t>
        </is>
      </c>
    </row>
    <row r="125388">
      <c r="C125388" t="inlineStr">
        <is>
          <t>Sandra Block</t>
        </is>
      </c>
    </row>
    <row r="125389">
      <c r="C125389" t="inlineStr">
        <is>
          <t>Sandra Brown</t>
        </is>
      </c>
    </row>
    <row r="125390">
      <c r="C125390" t="inlineStr">
        <is>
          <t>Sandra Bunting</t>
        </is>
      </c>
    </row>
    <row r="125391">
      <c r="C125391" t="inlineStr">
        <is>
          <t>Sandra Burt</t>
        </is>
      </c>
    </row>
    <row r="125392">
      <c r="C125392" t="inlineStr">
        <is>
          <t>Sandra Byrd</t>
        </is>
      </c>
    </row>
    <row r="125393">
      <c r="C125393" t="inlineStr">
        <is>
          <t>Sandra Cabot</t>
        </is>
      </c>
    </row>
    <row r="125394">
      <c r="C125394" t="inlineStr">
        <is>
          <t>Sandra Cardot</t>
        </is>
      </c>
    </row>
    <row r="125395">
      <c r="C125395" t="inlineStr">
        <is>
          <t>Sandra Cisneros</t>
        </is>
      </c>
    </row>
    <row r="125396">
      <c r="C125396" t="inlineStr">
        <is>
          <t>Sandra Dieckmann</t>
        </is>
      </c>
    </row>
    <row r="125397">
      <c r="C125397" t="inlineStr">
        <is>
          <t>Sandra Doran Ed D</t>
        </is>
      </c>
    </row>
    <row r="125398">
      <c r="C125398" t="inlineStr">
        <is>
          <t>Sandra Franrenet</t>
        </is>
      </c>
    </row>
    <row r="125399">
      <c r="C125399" t="inlineStr">
        <is>
          <t>Sandra Gobet</t>
        </is>
      </c>
    </row>
    <row r="125400">
      <c r="C125400" t="inlineStr">
        <is>
          <t>Sandra Gregory</t>
        </is>
      </c>
    </row>
    <row r="125401">
      <c r="C125401" t="inlineStr">
        <is>
          <t>Sandra Grimm</t>
        </is>
      </c>
    </row>
    <row r="125402">
      <c r="C125402" t="inlineStr">
        <is>
          <t>Sandra Heyer</t>
        </is>
      </c>
    </row>
    <row r="125403">
      <c r="C125403" t="inlineStr">
        <is>
          <t>Sandra Hill</t>
        </is>
      </c>
    </row>
    <row r="125404">
      <c r="C125404" t="inlineStr">
        <is>
          <t>Sandra Hinchliffe</t>
        </is>
      </c>
    </row>
    <row r="125405">
      <c r="C125405" t="inlineStr">
        <is>
          <t>Sandra Hofmann</t>
        </is>
      </c>
    </row>
    <row r="125406">
      <c r="C125406" t="inlineStr">
        <is>
          <t>Sandra Hofmeister</t>
        </is>
      </c>
    </row>
    <row r="125407">
      <c r="C125407" t="inlineStr">
        <is>
          <t>Sandra Ingerman</t>
        </is>
      </c>
    </row>
    <row r="125408">
      <c r="C125408" t="inlineStr">
        <is>
          <t>Sandra Insoha</t>
        </is>
      </c>
    </row>
    <row r="125409">
      <c r="C125409" t="inlineStr">
        <is>
          <t>Sandra K. Nissenberg</t>
        </is>
      </c>
    </row>
    <row r="125410">
      <c r="C125410" t="inlineStr">
        <is>
          <t>Sandra Ladwig</t>
        </is>
      </c>
    </row>
    <row r="125411">
      <c r="C125411" t="inlineStr">
        <is>
          <t>Sandra Lawrence</t>
        </is>
      </c>
    </row>
    <row r="125412">
      <c r="C125412" t="inlineStr">
        <is>
          <t>Sandra Lebrun</t>
        </is>
      </c>
    </row>
    <row r="125413">
      <c r="C125413" t="inlineStr">
        <is>
          <t>Sandra Lebrun et Loïc Audrain</t>
        </is>
      </c>
    </row>
    <row r="125414">
      <c r="C125414" t="inlineStr">
        <is>
          <t>Sandra Lebrun et  Loic Audrain</t>
        </is>
      </c>
    </row>
    <row r="125415">
      <c r="C125415" t="inlineStr">
        <is>
          <t>Sandra Le Guen</t>
        </is>
      </c>
    </row>
    <row r="125416">
      <c r="C125416" t="inlineStr">
        <is>
          <t>Sandra Leitte</t>
        </is>
      </c>
    </row>
    <row r="125417">
      <c r="C125417" t="inlineStr">
        <is>
          <t>Sandra Levins</t>
        </is>
      </c>
    </row>
    <row r="125418">
      <c r="C125418" t="inlineStr">
        <is>
          <t>Sandra M. Gilbert</t>
        </is>
      </c>
    </row>
    <row r="125419">
      <c r="C125419" t="inlineStr">
        <is>
          <t>Sandra M. Lynch</t>
        </is>
      </c>
    </row>
    <row r="125420">
      <c r="C125420" t="inlineStr">
        <is>
          <t>Sandra Mackey</t>
        </is>
      </c>
    </row>
    <row r="125421">
      <c r="C125421" t="inlineStr">
        <is>
          <t>Sandra Magsamen</t>
        </is>
      </c>
    </row>
    <row r="125422">
      <c r="C125422" t="inlineStr">
        <is>
          <t>Sandra Mahu</t>
        </is>
      </c>
    </row>
    <row r="125423">
      <c r="C125423" t="inlineStr">
        <is>
          <t>Sandra Mahut</t>
        </is>
      </c>
    </row>
    <row r="125424">
      <c r="C125424" t="inlineStr">
        <is>
          <t>Sandra Maitri</t>
        </is>
      </c>
    </row>
    <row r="125425">
      <c r="C125425" t="inlineStr">
        <is>
          <t>Sandra Martin</t>
        </is>
      </c>
    </row>
    <row r="125426">
      <c r="C125426" t="inlineStr">
        <is>
          <t>Sandra Navidi</t>
        </is>
      </c>
    </row>
    <row r="125427">
      <c r="C125427" t="inlineStr">
        <is>
          <t>Sandra Newman</t>
        </is>
      </c>
    </row>
    <row r="125428">
      <c r="C125428" t="inlineStr">
        <is>
          <t>Sandra Postel</t>
        </is>
      </c>
    </row>
    <row r="125429">
      <c r="C125429" t="inlineStr">
        <is>
          <t>Sandra R. Leiblum</t>
        </is>
      </c>
    </row>
    <row r="125430">
      <c r="C125430" t="inlineStr">
        <is>
          <t>Sandra Regnier</t>
        </is>
      </c>
    </row>
    <row r="125431">
      <c r="C125431" t="inlineStr">
        <is>
          <t>Sandra Salamony</t>
        </is>
      </c>
    </row>
    <row r="125432">
      <c r="C125432" t="inlineStr">
        <is>
          <t>Sandra Sardella White</t>
        </is>
      </c>
    </row>
    <row r="125433">
      <c r="C125433" t="inlineStr">
        <is>
          <t>Sandra Siemens</t>
        </is>
      </c>
    </row>
    <row r="125434">
      <c r="C125434" t="inlineStr">
        <is>
          <t>Sandra Stettler</t>
        </is>
      </c>
    </row>
    <row r="125435">
      <c r="C125435" t="inlineStr">
        <is>
          <t>Sandra T Hinski MS RRTNPS</t>
        </is>
      </c>
    </row>
    <row r="125436">
      <c r="C125436" t="inlineStr">
        <is>
          <t>Sandra Vogel</t>
        </is>
      </c>
    </row>
    <row r="125437">
      <c r="C125437" t="inlineStr">
        <is>
          <t>Sandra Zoratti</t>
        </is>
      </c>
    </row>
    <row r="125438">
      <c r="C125438" t="inlineStr">
        <is>
          <t>Sandre Anne Taylor</t>
        </is>
      </c>
    </row>
    <row r="125439">
      <c r="C125439" t="inlineStr">
        <is>
          <t>SANDREL JULIEN</t>
        </is>
      </c>
    </row>
    <row r="125440">
      <c r="C125440" t="inlineStr">
        <is>
          <t>Sandrine Alexie</t>
        </is>
      </c>
    </row>
    <row r="125441">
      <c r="C125441" t="inlineStr">
        <is>
          <t>Sandrine Andrews</t>
        </is>
      </c>
    </row>
    <row r="125442">
      <c r="C125442" t="inlineStr">
        <is>
          <t>Sandrine Beau</t>
        </is>
      </c>
    </row>
    <row r="125443">
      <c r="C125443" t="inlineStr">
        <is>
          <t>Sandrine Collette</t>
        </is>
      </c>
    </row>
    <row r="125444">
      <c r="C125444" t="inlineStr">
        <is>
          <t>Sandrine Deredel Rogeon</t>
        </is>
      </c>
    </row>
    <row r="125445">
      <c r="C125445" t="inlineStr">
        <is>
          <t>Sandrine Lambert</t>
        </is>
      </c>
    </row>
    <row r="125446">
      <c r="C125446" t="inlineStr">
        <is>
          <t>Sandrine Morgan</t>
        </is>
      </c>
    </row>
    <row r="125447">
      <c r="C125447" t="inlineStr">
        <is>
          <t>Sandrine Mouleres</t>
        </is>
      </c>
    </row>
    <row r="125448">
      <c r="C125448" t="inlineStr">
        <is>
          <t>Sandrine Pernusch</t>
        </is>
      </c>
    </row>
    <row r="125449">
      <c r="C125449" t="inlineStr">
        <is>
          <t>Sandrine Thommen</t>
        </is>
      </c>
    </row>
    <row r="125450">
      <c r="C125450" t="inlineStr">
        <is>
          <t>Sandro Barbalarga</t>
        </is>
      </c>
    </row>
    <row r="125451">
      <c r="C125451" t="inlineStr">
        <is>
          <t>Sandro Cappelli</t>
        </is>
      </c>
    </row>
    <row r="125452">
      <c r="C125452" t="inlineStr">
        <is>
          <t>Sandro Farmhouse</t>
        </is>
      </c>
    </row>
    <row r="125453">
      <c r="C125453" t="inlineStr">
        <is>
          <t>Sandro İberieli</t>
        </is>
      </c>
    </row>
    <row r="125454">
      <c r="C125454" t="inlineStr">
        <is>
          <t>Sandro Mezzadra</t>
        </is>
      </c>
    </row>
    <row r="125455">
      <c r="C125455" t="inlineStr">
        <is>
          <t>Sandrone Dazieri</t>
        </is>
      </c>
    </row>
    <row r="125456">
      <c r="C125456" t="inlineStr">
        <is>
          <t>Sandro Settimj</t>
        </is>
      </c>
    </row>
    <row r="125457">
      <c r="C125457" t="inlineStr">
        <is>
          <t>Sandro Veronesi</t>
        </is>
      </c>
    </row>
    <row r="125458">
      <c r="C125458" t="inlineStr">
        <is>
          <t>Sands Jesse</t>
        </is>
      </c>
    </row>
    <row r="125459">
      <c r="C125459" t="inlineStr">
        <is>
          <t>SANDU</t>
        </is>
      </c>
    </row>
    <row r="125460">
      <c r="C125460" t="inlineStr">
        <is>
          <t>Sandu Cultural Media</t>
        </is>
      </c>
    </row>
    <row r="125461">
      <c r="C125461" t="inlineStr">
        <is>
          <t>Sandy Comfort</t>
        </is>
      </c>
    </row>
    <row r="125462">
      <c r="C125462" t="inlineStr">
        <is>
          <t>Sandy Fawkes</t>
        </is>
      </c>
    </row>
    <row r="125463">
      <c r="C125463" t="inlineStr">
        <is>
          <t>Sandy Hall</t>
        </is>
      </c>
    </row>
    <row r="125464">
      <c r="C125464" t="inlineStr">
        <is>
          <t>Sandy Hotchkiss</t>
        </is>
      </c>
    </row>
    <row r="125465">
      <c r="C125465" t="inlineStr">
        <is>
          <t>Sandy Payson</t>
        </is>
      </c>
    </row>
    <row r="125466">
      <c r="C125466" t="inlineStr">
        <is>
          <t>Sandy Tolan</t>
        </is>
      </c>
    </row>
    <row r="125467">
      <c r="C125467" t="inlineStr">
        <is>
          <t>Sandy Wight</t>
        </is>
      </c>
    </row>
    <row r="125468">
      <c r="C125468" t="inlineStr">
        <is>
          <t>Sanem Aksoy Dursun</t>
        </is>
      </c>
    </row>
    <row r="125469">
      <c r="C125469" t="inlineStr">
        <is>
          <t>Sanem Altan</t>
        </is>
      </c>
    </row>
    <row r="125470">
      <c r="C125470" t="inlineStr">
        <is>
          <t>Sanem Bay</t>
        </is>
      </c>
    </row>
    <row r="125471">
      <c r="C125471" t="inlineStr">
        <is>
          <t>Sanem Baykal</t>
        </is>
      </c>
    </row>
    <row r="125472">
      <c r="C125472" t="inlineStr">
        <is>
          <t>Sanem Bozkurt</t>
        </is>
      </c>
    </row>
    <row r="125473">
      <c r="C125473" t="inlineStr">
        <is>
          <t>Sanem Dönmez</t>
        </is>
      </c>
    </row>
    <row r="125474">
      <c r="C125474" t="inlineStr">
        <is>
          <t>Sanem Gonzalez</t>
        </is>
      </c>
    </row>
    <row r="125475">
      <c r="C125475" t="inlineStr">
        <is>
          <t>Sanem H. Sezer</t>
        </is>
      </c>
    </row>
    <row r="125476">
      <c r="C125476" t="inlineStr">
        <is>
          <t>Sanem Kavram Güney</t>
        </is>
      </c>
    </row>
    <row r="125477">
      <c r="C125477" t="inlineStr">
        <is>
          <t>Sanem Özkan</t>
        </is>
      </c>
    </row>
    <row r="125478">
      <c r="C125478" t="inlineStr">
        <is>
          <t>Sanem Öztürk</t>
        </is>
      </c>
    </row>
    <row r="125479">
      <c r="C125479" t="inlineStr">
        <is>
          <t>Sanem Üzeler Demirbağ</t>
        </is>
      </c>
    </row>
    <row r="125480">
      <c r="C125480" t="inlineStr">
        <is>
          <t>Sanem Üzeler Demirdağ</t>
        </is>
      </c>
    </row>
    <row r="125481">
      <c r="C125481" t="inlineStr">
        <is>
          <t>Sanem Yamak Ateş</t>
        </is>
      </c>
    </row>
    <row r="125482">
      <c r="C125482" t="inlineStr">
        <is>
          <t>Sanem Yazıcıoğlu</t>
        </is>
      </c>
    </row>
    <row r="125483">
      <c r="C125483" t="inlineStr">
        <is>
          <t>Saner Gülsöken</t>
        </is>
      </c>
    </row>
    <row r="125484">
      <c r="C125484" t="inlineStr">
        <is>
          <t>Saner Sarı</t>
        </is>
      </c>
    </row>
    <row r="125485">
      <c r="C125485" t="inlineStr">
        <is>
          <t>Saner Tanju Atiş</t>
        </is>
      </c>
    </row>
    <row r="125486">
      <c r="C125486" t="inlineStr">
        <is>
          <t>Saner Yıldız</t>
        </is>
      </c>
    </row>
    <row r="125487">
      <c r="C125487" t="inlineStr">
        <is>
          <t>Sanette Smit</t>
        </is>
      </c>
    </row>
    <row r="125488">
      <c r="C125488" t="inlineStr">
        <is>
          <t>Sanford Pizzulo</t>
        </is>
      </c>
    </row>
    <row r="125489">
      <c r="C125489" t="inlineStr">
        <is>
          <t>Sangeeta Bhadra</t>
        </is>
      </c>
    </row>
    <row r="125490">
      <c r="C125490" t="inlineStr">
        <is>
          <t>SANGEETA PANDEY</t>
        </is>
      </c>
    </row>
    <row r="125491">
      <c r="C125491" t="inlineStr">
        <is>
          <t>Sang-gyo Lee</t>
        </is>
      </c>
    </row>
    <row r="125492">
      <c r="C125492" t="inlineStr">
        <is>
          <t>Sangharakshita</t>
        </is>
      </c>
    </row>
    <row r="125493">
      <c r="C125493" t="inlineStr">
        <is>
          <t>Sanghvi Vir</t>
        </is>
      </c>
    </row>
    <row r="125494">
      <c r="C125494" t="inlineStr">
        <is>
          <t>Sangita Koushik</t>
        </is>
      </c>
    </row>
    <row r="125495">
      <c r="C125495" t="inlineStr">
        <is>
          <t>Sang Joon Park</t>
        </is>
      </c>
    </row>
    <row r="125496">
      <c r="C125496" t="inlineStr">
        <is>
          <t>Sangma Francis</t>
        </is>
      </c>
    </row>
    <row r="125497">
      <c r="C125497" t="inlineStr">
        <is>
          <t>Sango Harukawa</t>
        </is>
      </c>
    </row>
    <row r="125498">
      <c r="C125498" t="inlineStr">
        <is>
          <t>Sangram Vajre</t>
        </is>
      </c>
    </row>
    <row r="125499">
      <c r="C125499" t="inlineStr">
        <is>
          <t>Sangu Mandanna</t>
        </is>
      </c>
    </row>
    <row r="125500">
      <c r="C125500" t="inlineStr">
        <is>
          <t>Sangyey Tashi</t>
        </is>
      </c>
    </row>
    <row r="125501">
      <c r="C125501" t="inlineStr">
        <is>
          <t>Sani Rüzgarınkızı</t>
        </is>
      </c>
    </row>
    <row r="125502">
      <c r="C125502" t="inlineStr">
        <is>
          <t>Sanith Santhasa</t>
        </is>
      </c>
    </row>
    <row r="125503">
      <c r="C125503" t="inlineStr">
        <is>
          <t>Sani Yalçın</t>
        </is>
      </c>
    </row>
    <row r="125504">
      <c r="C125504" t="inlineStr">
        <is>
          <t>Saniyasnain Khan</t>
        </is>
      </c>
    </row>
    <row r="125505">
      <c r="C125505" t="inlineStr">
        <is>
          <t>Saniye Acun</t>
        </is>
      </c>
    </row>
    <row r="125506">
      <c r="C125506" t="inlineStr">
        <is>
          <t>Saniye Albaş</t>
        </is>
      </c>
    </row>
    <row r="125507">
      <c r="C125507" t="inlineStr">
        <is>
          <t>Saniye Arsoy</t>
        </is>
      </c>
    </row>
    <row r="125508">
      <c r="C125508" t="inlineStr">
        <is>
          <t>Saniye Ataklı</t>
        </is>
      </c>
    </row>
    <row r="125509">
      <c r="C125509" t="inlineStr">
        <is>
          <t>Saniye Aydın</t>
        </is>
      </c>
    </row>
    <row r="125510">
      <c r="C125510" t="inlineStr">
        <is>
          <t>Saniye Bencik Kangal</t>
        </is>
      </c>
    </row>
    <row r="125511">
      <c r="C125511" t="inlineStr">
        <is>
          <t>Saniye Çizmelioğlu</t>
        </is>
      </c>
    </row>
    <row r="125512">
      <c r="C125512" t="inlineStr">
        <is>
          <t>Saniye Dedeoğlu</t>
        </is>
      </c>
    </row>
    <row r="125513">
      <c r="C125513" t="inlineStr">
        <is>
          <t>Saniye Erol</t>
        </is>
      </c>
    </row>
    <row r="125514">
      <c r="C125514" t="inlineStr">
        <is>
          <t>Saniye İbrahimoğulları</t>
        </is>
      </c>
    </row>
    <row r="125515">
      <c r="C125515" t="inlineStr">
        <is>
          <t>Saniye İnan Türkay</t>
        </is>
      </c>
    </row>
    <row r="125516">
      <c r="C125516" t="inlineStr">
        <is>
          <t>Saniye Kısakürek</t>
        </is>
      </c>
    </row>
    <row r="125517">
      <c r="C125517" t="inlineStr">
        <is>
          <t>Saniye Mete</t>
        </is>
      </c>
    </row>
    <row r="125518">
      <c r="C125518" t="inlineStr">
        <is>
          <t>Saniye Öztürk</t>
        </is>
      </c>
    </row>
    <row r="125519">
      <c r="C125519" t="inlineStr">
        <is>
          <t>Saniye Seven</t>
        </is>
      </c>
    </row>
    <row r="125520">
      <c r="C125520" t="inlineStr">
        <is>
          <t>Saniye Seycan Ülgüt</t>
        </is>
      </c>
    </row>
    <row r="125521">
      <c r="C125521" t="inlineStr">
        <is>
          <t>Saniye Solak</t>
        </is>
      </c>
    </row>
    <row r="125522">
      <c r="C125522" t="inlineStr">
        <is>
          <t>Saniye Tekerek</t>
        </is>
      </c>
    </row>
    <row r="125523">
      <c r="C125523" t="inlineStr">
        <is>
          <t>Saniye Türkay</t>
        </is>
      </c>
    </row>
    <row r="125524">
      <c r="C125524" t="inlineStr">
        <is>
          <t>Saniye Vatandaş</t>
        </is>
      </c>
    </row>
    <row r="125525">
      <c r="C125525" t="inlineStr">
        <is>
          <t>Saniye Yıldırım</t>
        </is>
      </c>
    </row>
    <row r="125526">
      <c r="C125526" t="inlineStr">
        <is>
          <t>Sanja Rescek</t>
        </is>
      </c>
    </row>
    <row r="125527">
      <c r="C125527" t="inlineStr">
        <is>
          <t>SANJAYA BARU</t>
        </is>
      </c>
    </row>
    <row r="125528">
      <c r="C125528" t="inlineStr">
        <is>
          <t>Sanjay Gupta</t>
        </is>
      </c>
    </row>
    <row r="125529">
      <c r="C125529" t="inlineStr">
        <is>
          <t>Sanjay Nigam</t>
        </is>
      </c>
    </row>
    <row r="125530">
      <c r="C125530" t="inlineStr">
        <is>
          <t>Sanjay Patel</t>
        </is>
      </c>
    </row>
    <row r="125531">
      <c r="C125531" t="inlineStr">
        <is>
          <t>Sanjeev Bhalla</t>
        </is>
      </c>
    </row>
    <row r="125532">
      <c r="C125532" t="inlineStr">
        <is>
          <t>Sanjeev Raman</t>
        </is>
      </c>
    </row>
    <row r="125533">
      <c r="C125533" t="inlineStr">
        <is>
          <t>Sanjeev Sanyal</t>
        </is>
      </c>
    </row>
    <row r="125534">
      <c r="C125534" t="inlineStr">
        <is>
          <t>Sanjin Sazanami</t>
        </is>
      </c>
    </row>
    <row r="125535">
      <c r="C125535" t="inlineStr">
        <is>
          <t>Sanjiv Chopra</t>
        </is>
      </c>
    </row>
    <row r="125536">
      <c r="C125536" t="inlineStr">
        <is>
          <t>Sanjo Shibata</t>
        </is>
      </c>
    </row>
    <row r="125537">
      <c r="C125537" t="inlineStr">
        <is>
          <t>Sankakuhead</t>
        </is>
      </c>
    </row>
    <row r="125538">
      <c r="C125538" t="inlineStr">
        <is>
          <t>Sankichi Hinodeya</t>
        </is>
      </c>
    </row>
    <row r="125539">
      <c r="C125539" t="inlineStr">
        <is>
          <t>Sanna Negus</t>
        </is>
      </c>
    </row>
    <row r="125540">
      <c r="C125540" t="inlineStr">
        <is>
          <t>Sanne Blauw</t>
        </is>
      </c>
    </row>
    <row r="125541">
      <c r="C125541" t="inlineStr">
        <is>
          <t>Sanne Rooseboom</t>
        </is>
      </c>
    </row>
    <row r="125542">
      <c r="C125542" t="inlineStr">
        <is>
          <t>Sansa Sarı</t>
        </is>
      </c>
    </row>
    <row r="125543">
      <c r="C125543" t="inlineStr">
        <is>
          <t>Santa Harukaze</t>
        </is>
      </c>
    </row>
    <row r="125544">
      <c r="C125544" t="inlineStr">
        <is>
          <t>Santa Montefiore</t>
        </is>
      </c>
    </row>
    <row r="125545">
      <c r="C125545" t="inlineStr">
        <is>
          <t>Santana Juan Carlos</t>
        </is>
      </c>
    </row>
    <row r="125546">
      <c r="C125546" t="inlineStr">
        <is>
          <t>Santi</t>
        </is>
      </c>
    </row>
    <row r="125547">
      <c r="C125547" t="inlineStr">
        <is>
          <t>Santiago Gamboa</t>
        </is>
      </c>
    </row>
    <row r="125548">
      <c r="C125548" t="inlineStr">
        <is>
          <t>Santiago Munoz</t>
        </is>
      </c>
    </row>
    <row r="125549">
      <c r="C125549" t="inlineStr">
        <is>
          <t>Santiago Roca Marin</t>
        </is>
      </c>
    </row>
    <row r="125550">
      <c r="C125550" t="inlineStr">
        <is>
          <t>Santiago Roncagliolo</t>
        </is>
      </c>
    </row>
    <row r="125551">
      <c r="C125551" t="inlineStr">
        <is>
          <t>Santiago Zabala</t>
        </is>
      </c>
    </row>
    <row r="125552">
      <c r="C125552" t="inlineStr">
        <is>
          <t>Santoki</t>
        </is>
      </c>
    </row>
    <row r="125553">
      <c r="C125553" t="inlineStr">
        <is>
          <t>Santosh Kumar Swain</t>
        </is>
      </c>
    </row>
    <row r="125554">
      <c r="C125554" t="inlineStr">
        <is>
          <t>Santo Versace</t>
        </is>
      </c>
    </row>
    <row r="125555">
      <c r="C125555" t="inlineStr">
        <is>
          <t>Santuri Ali Ufki Bey</t>
        </is>
      </c>
    </row>
    <row r="125556">
      <c r="C125556" t="inlineStr">
        <is>
          <t>Sanya Muçkayeva-Vidanovska</t>
        </is>
      </c>
    </row>
    <row r="125557">
      <c r="C125557" t="inlineStr">
        <is>
          <t>Saoirse Lou</t>
        </is>
      </c>
    </row>
    <row r="125558">
      <c r="C125558" t="inlineStr">
        <is>
          <t>Saoud Al Rouki</t>
        </is>
      </c>
    </row>
    <row r="125559">
      <c r="C125559" t="inlineStr">
        <is>
          <t>Saoud El Mawla</t>
        </is>
      </c>
    </row>
    <row r="125560">
      <c r="C125560" t="inlineStr">
        <is>
          <t>Sapana Chandra</t>
        </is>
      </c>
    </row>
    <row r="125561">
      <c r="C125561" t="inlineStr">
        <is>
          <t>Sapancalı Hüsnü</t>
        </is>
      </c>
    </row>
    <row r="125562">
      <c r="C125562" t="inlineStr">
        <is>
          <t>Sapar Kürenov</t>
        </is>
      </c>
    </row>
    <row r="125563">
      <c r="C125563" t="inlineStr">
        <is>
          <t>Saphia Azzeddine</t>
        </is>
      </c>
    </row>
    <row r="125564">
      <c r="C125564" t="inlineStr">
        <is>
          <t>Sapkowski Andrzej</t>
        </is>
      </c>
    </row>
    <row r="125565">
      <c r="C125565" t="inlineStr">
        <is>
          <t>Sappho</t>
        </is>
      </c>
    </row>
    <row r="125566">
      <c r="C125566" t="inlineStr">
        <is>
          <t>Sara Acton</t>
        </is>
      </c>
    </row>
    <row r="125567">
      <c r="C125567" t="inlineStr">
        <is>
          <t>Sara Ahmed</t>
        </is>
      </c>
    </row>
    <row r="125568">
      <c r="C125568" t="inlineStr">
        <is>
          <t>Sara Aktaş</t>
        </is>
      </c>
    </row>
    <row r="125569">
      <c r="C125569" t="inlineStr">
        <is>
          <t>Sara Al Elyawi</t>
        </is>
      </c>
    </row>
    <row r="125570">
      <c r="C125570" t="inlineStr">
        <is>
          <t>Sara Arnold</t>
        </is>
      </c>
    </row>
    <row r="125571">
      <c r="C125571" t="inlineStr">
        <is>
          <t>Sara Aşurbeyli</t>
        </is>
      </c>
    </row>
    <row r="125572">
      <c r="C125572" t="inlineStr">
        <is>
          <t>Sara Backwill</t>
        </is>
      </c>
    </row>
    <row r="125573">
      <c r="C125573" t="inlineStr">
        <is>
          <t>Sara Baheridad</t>
        </is>
      </c>
    </row>
    <row r="125574">
      <c r="C125574" t="inlineStr">
        <is>
          <t>Sara Becker</t>
        </is>
      </c>
    </row>
    <row r="125575">
      <c r="C125575" t="inlineStr">
        <is>
          <t>Sara Benson</t>
        </is>
      </c>
    </row>
    <row r="125576">
      <c r="C125576" t="inlineStr">
        <is>
          <t>Sara Blaedel</t>
        </is>
      </c>
    </row>
    <row r="125577">
      <c r="C125577" t="inlineStr">
        <is>
          <t>Sarab S. Mustafa</t>
        </is>
      </c>
    </row>
    <row r="125578">
      <c r="C125578" t="inlineStr">
        <is>
          <t>Sara Cano</t>
        </is>
      </c>
    </row>
    <row r="125579">
      <c r="C125579" t="inlineStr">
        <is>
          <t>Sara Cate</t>
        </is>
      </c>
    </row>
    <row r="125580">
      <c r="C125580" t="inlineStr">
        <is>
          <t>Sara Corbett</t>
        </is>
      </c>
    </row>
    <row r="125581">
      <c r="C125581" t="inlineStr">
        <is>
          <t>Sara Çelik</t>
        </is>
      </c>
    </row>
    <row r="125582">
      <c r="C125582" t="inlineStr">
        <is>
          <t>Sara El Oulaiwi</t>
        </is>
      </c>
    </row>
    <row r="125583">
      <c r="C125583" t="inlineStr">
        <is>
          <t>Sara Enriquez</t>
        </is>
      </c>
    </row>
    <row r="125584">
      <c r="C125584" t="inlineStr">
        <is>
          <t>SARA FANELLI</t>
        </is>
      </c>
    </row>
    <row r="125585">
      <c r="C125585" t="inlineStr">
        <is>
          <t>Sara Farouq</t>
        </is>
      </c>
    </row>
    <row r="125586">
      <c r="C125586" t="inlineStr">
        <is>
          <t>Sara Fawkes</t>
        </is>
      </c>
    </row>
    <row r="125587">
      <c r="C125587" t="inlineStr">
        <is>
          <t>Sara F Miller</t>
        </is>
      </c>
    </row>
    <row r="125588">
      <c r="C125588" t="inlineStr">
        <is>
          <t>Sara Gay Forden</t>
        </is>
      </c>
    </row>
    <row r="125589">
      <c r="C125589" t="inlineStr">
        <is>
          <t>Sara George</t>
        </is>
      </c>
    </row>
    <row r="125590">
      <c r="C125590" t="inlineStr">
        <is>
          <t>Sara G Forden</t>
        </is>
      </c>
    </row>
    <row r="125591">
      <c r="C125591" t="inlineStr">
        <is>
          <t>Sara Gillingham</t>
        </is>
      </c>
    </row>
    <row r="125592">
      <c r="C125592" t="inlineStr">
        <is>
          <t>Sara Gottfried</t>
        </is>
      </c>
    </row>
    <row r="125593">
      <c r="C125593" t="inlineStr">
        <is>
          <t>Sara Gran</t>
        </is>
      </c>
    </row>
    <row r="125594">
      <c r="C125594" t="inlineStr">
        <is>
          <t>Sara Grant</t>
        </is>
      </c>
    </row>
    <row r="125595">
      <c r="C125595" t="inlineStr">
        <is>
          <t>Sara Gruen</t>
        </is>
      </c>
    </row>
    <row r="125596">
      <c r="C125596" t="inlineStr">
        <is>
          <t>Sara Gül Turan</t>
        </is>
      </c>
    </row>
    <row r="125597">
      <c r="C125597" t="inlineStr">
        <is>
          <t>Sara Gürbüz Özeren</t>
        </is>
      </c>
    </row>
    <row r="125598">
      <c r="C125598" t="inlineStr">
        <is>
          <t>Sarah A. Denzil</t>
        </is>
      </c>
    </row>
    <row r="125599">
      <c r="C125599" t="inlineStr">
        <is>
          <t>Sara Haas</t>
        </is>
      </c>
    </row>
    <row r="125600">
      <c r="C125600" t="inlineStr">
        <is>
          <t>Saraha Bakewell</t>
        </is>
      </c>
    </row>
    <row r="125601">
      <c r="C125601" t="inlineStr">
        <is>
          <t>Sarah Abbondio</t>
        </is>
      </c>
    </row>
    <row r="125602">
      <c r="C125602" t="inlineStr">
        <is>
          <t>Sarah Addison Allen</t>
        </is>
      </c>
    </row>
    <row r="125603">
      <c r="C125603" t="inlineStr">
        <is>
          <t>Sarah Ainley</t>
        </is>
      </c>
    </row>
    <row r="125604">
      <c r="C125604" t="inlineStr">
        <is>
          <t>Sarah Albee</t>
        </is>
      </c>
    </row>
    <row r="125605">
      <c r="C125605" t="inlineStr">
        <is>
          <t>Sarah Alderson</t>
        </is>
      </c>
    </row>
    <row r="125606">
      <c r="C125606" t="inlineStr">
        <is>
          <t>Sarah Allart</t>
        </is>
      </c>
    </row>
    <row r="125607">
      <c r="C125607" t="inlineStr">
        <is>
          <t>Sarah Allen</t>
        </is>
      </c>
    </row>
    <row r="125608">
      <c r="C125608" t="inlineStr">
        <is>
          <t>Sarah Andersen</t>
        </is>
      </c>
    </row>
    <row r="125609">
      <c r="C125609" t="inlineStr">
        <is>
          <t>Sarah Andrews</t>
        </is>
      </c>
    </row>
    <row r="125610">
      <c r="C125610" t="inlineStr">
        <is>
          <t>Sarah Angliss</t>
        </is>
      </c>
    </row>
    <row r="125611">
      <c r="C125611" t="inlineStr">
        <is>
          <t>Sarah Anne Fernandes</t>
        </is>
      </c>
    </row>
    <row r="125612">
      <c r="C125612" t="inlineStr">
        <is>
          <t>Sarah - Anne Fernandes</t>
        </is>
      </c>
    </row>
    <row r="125613">
      <c r="C125613" t="inlineStr">
        <is>
          <t>Sarah-Anne Fernandes</t>
        </is>
      </c>
    </row>
    <row r="125614">
      <c r="C125614" t="inlineStr">
        <is>
          <t>Sara Hausmann</t>
        </is>
      </c>
    </row>
    <row r="125615">
      <c r="C125615" t="inlineStr">
        <is>
          <t>Sarah B. Pomeroy</t>
        </is>
      </c>
    </row>
    <row r="125616">
      <c r="C125616" t="inlineStr">
        <is>
          <t>Sarah Bailey</t>
        </is>
      </c>
    </row>
    <row r="125617">
      <c r="C125617" t="inlineStr">
        <is>
          <t>Sarah Bakewell</t>
        </is>
      </c>
    </row>
    <row r="125618">
      <c r="C125618" t="inlineStr">
        <is>
          <t>Sarah Ballantyne</t>
        </is>
      </c>
    </row>
    <row r="125619">
      <c r="C125619" t="inlineStr">
        <is>
          <t>Sarah Bartlett</t>
        </is>
      </c>
    </row>
    <row r="125620">
      <c r="C125620" t="inlineStr">
        <is>
          <t>Sarah Barukh</t>
        </is>
      </c>
    </row>
    <row r="125621">
      <c r="C125621" t="inlineStr">
        <is>
          <t>Sarah Bax Horton</t>
        </is>
      </c>
    </row>
    <row r="125622">
      <c r="C125622" t="inlineStr">
        <is>
          <t>Sarah Bennett</t>
        </is>
      </c>
    </row>
    <row r="125623">
      <c r="C125623" t="inlineStr">
        <is>
          <t>Sarah Bernstein</t>
        </is>
      </c>
    </row>
    <row r="125624">
      <c r="C125624" t="inlineStr">
        <is>
          <t>Sarah Berry</t>
        </is>
      </c>
    </row>
    <row r="125625">
      <c r="C125625" t="inlineStr">
        <is>
          <t>Sarah Blake</t>
        </is>
      </c>
    </row>
    <row r="125626">
      <c r="C125626" t="inlineStr">
        <is>
          <t>Sarah Blakley-Cartwright</t>
        </is>
      </c>
    </row>
    <row r="125627">
      <c r="C125627" t="inlineStr">
        <is>
          <t>Sarah Boyd</t>
        </is>
      </c>
    </row>
    <row r="125628">
      <c r="C125628" t="inlineStr">
        <is>
          <t>Sarah Briand</t>
        </is>
      </c>
    </row>
    <row r="125629">
      <c r="C125629" t="inlineStr">
        <is>
          <t>Sarah Brown</t>
        </is>
      </c>
    </row>
    <row r="125630">
      <c r="C125630" t="inlineStr">
        <is>
          <t>Sarah Butler</t>
        </is>
      </c>
    </row>
    <row r="125631">
      <c r="C125631" t="inlineStr">
        <is>
          <t>Sarah Carr-Gomm</t>
        </is>
      </c>
    </row>
    <row r="125632">
      <c r="C125632" t="inlineStr">
        <is>
          <t>Sarah Carter</t>
        </is>
      </c>
    </row>
    <row r="125633">
      <c r="C125633" t="inlineStr">
        <is>
          <t>Sarah Casey Benyahıa</t>
        </is>
      </c>
    </row>
    <row r="125634">
      <c r="C125634" t="inlineStr">
        <is>
          <t>Sarah Casiy Benyahia</t>
        </is>
      </c>
    </row>
    <row r="125635">
      <c r="C125635" t="inlineStr">
        <is>
          <t>Sarah Chaney</t>
        </is>
      </c>
    </row>
    <row r="125636">
      <c r="C125636" t="inlineStr">
        <is>
          <t>Sarah Chesworth</t>
        </is>
      </c>
    </row>
    <row r="125637">
      <c r="C125637" t="inlineStr">
        <is>
          <t>Sarah Cook</t>
        </is>
      </c>
    </row>
    <row r="125638">
      <c r="C125638" t="inlineStr">
        <is>
          <t>Sarah Cooper</t>
        </is>
      </c>
    </row>
    <row r="125639">
      <c r="C125639" t="inlineStr">
        <is>
          <t>Sarah Copeland</t>
        </is>
      </c>
    </row>
    <row r="125640">
      <c r="C125640" t="inlineStr">
        <is>
          <t>Sarah Courtauld</t>
        </is>
      </c>
    </row>
    <row r="125641">
      <c r="C125641" t="inlineStr">
        <is>
          <t>Sarah Courtauld EDFR</t>
        </is>
      </c>
    </row>
    <row r="125642">
      <c r="C125642" t="inlineStr">
        <is>
          <t>Sarah Couthon</t>
        </is>
      </c>
    </row>
    <row r="125643">
      <c r="C125643" t="inlineStr">
        <is>
          <t>Sarah Coyle</t>
        </is>
      </c>
    </row>
    <row r="125644">
      <c r="C125644" t="inlineStr">
        <is>
          <t>Sarah Cray</t>
        </is>
      </c>
    </row>
    <row r="125645">
      <c r="C125645" t="inlineStr">
        <is>
          <t>Sarah Crease</t>
        </is>
      </c>
    </row>
    <row r="125646">
      <c r="C125646" t="inlineStr">
        <is>
          <t>Sarah Creese</t>
        </is>
      </c>
    </row>
    <row r="125647">
      <c r="C125647" t="inlineStr">
        <is>
          <t>Sarah Crosby</t>
        </is>
      </c>
    </row>
    <row r="125648">
      <c r="C125648" t="inlineStr">
        <is>
          <t>Sarah Crossan</t>
        </is>
      </c>
    </row>
    <row r="125649">
      <c r="C125649" t="inlineStr">
        <is>
          <t>Sarah Cunningham</t>
        </is>
      </c>
    </row>
    <row r="125650">
      <c r="C125650" t="inlineStr">
        <is>
          <t>Sarah Dalton</t>
        </is>
      </c>
    </row>
    <row r="125651">
      <c r="C125651" t="inlineStr">
        <is>
          <t>Sarah Daniels</t>
        </is>
      </c>
    </row>
    <row r="125652">
      <c r="C125652" t="inlineStr">
        <is>
          <t>Sarah Darer Littman</t>
        </is>
      </c>
    </row>
    <row r="125653">
      <c r="C125653" t="inlineStr">
        <is>
          <t>Sarah Davis</t>
        </is>
      </c>
    </row>
    <row r="125654">
      <c r="C125654" t="inlineStr">
        <is>
          <t>Sarah Dawson</t>
        </is>
      </c>
    </row>
    <row r="125655">
      <c r="C125655" t="inlineStr">
        <is>
          <t>Sarah Delmege</t>
        </is>
      </c>
    </row>
    <row r="125656">
      <c r="C125656" t="inlineStr">
        <is>
          <t>Sarah Dessen</t>
        </is>
      </c>
    </row>
    <row r="125657">
      <c r="C125657" t="inlineStr">
        <is>
          <t>Sarah Dillon</t>
        </is>
      </c>
    </row>
    <row r="125658">
      <c r="C125658" t="inlineStr">
        <is>
          <t>Sarah Dunant</t>
        </is>
      </c>
    </row>
    <row r="125659">
      <c r="C125659" t="inlineStr">
        <is>
          <t>Sarah Duncan</t>
        </is>
      </c>
    </row>
    <row r="125660">
      <c r="C125660" t="inlineStr">
        <is>
          <t>Sarah Dunn</t>
        </is>
      </c>
    </row>
    <row r="125661">
      <c r="C125661" t="inlineStr">
        <is>
          <t>Sarah Dyer</t>
        </is>
      </c>
    </row>
    <row r="125662">
      <c r="C125662" t="inlineStr">
        <is>
          <t>Sarah Eason</t>
        </is>
      </c>
    </row>
    <row r="125663">
      <c r="C125663" t="inlineStr">
        <is>
          <t>Sarah Echavarre Smith</t>
        </is>
      </c>
    </row>
    <row r="125664">
      <c r="C125664" t="inlineStr">
        <is>
          <t>Sarah El Aliwi</t>
        </is>
      </c>
    </row>
    <row r="125665">
      <c r="C125665" t="inlineStr">
        <is>
          <t>Sarah El Jarwan</t>
        </is>
      </c>
    </row>
    <row r="125666">
      <c r="C125666" t="inlineStr">
        <is>
          <t>Sarah Fabiny</t>
        </is>
      </c>
    </row>
    <row r="125667">
      <c r="C125667" t="inlineStr">
        <is>
          <t>Sarah Fawkes</t>
        </is>
      </c>
    </row>
    <row r="125668">
      <c r="C125668" t="inlineStr">
        <is>
          <t>Sarah Fels Usher</t>
        </is>
      </c>
    </row>
    <row r="125669">
      <c r="C125669" t="inlineStr">
        <is>
          <t>Sarah Fine</t>
        </is>
      </c>
    </row>
    <row r="125670">
      <c r="C125670" t="inlineStr">
        <is>
          <t>Sarah Ford</t>
        </is>
      </c>
    </row>
    <row r="125671">
      <c r="C125671" t="inlineStr">
        <is>
          <t>Sarah Gailey</t>
        </is>
      </c>
    </row>
    <row r="125672">
      <c r="C125672" t="inlineStr">
        <is>
          <t>Sarah Gauch</t>
        </is>
      </c>
    </row>
    <row r="125673">
      <c r="C125673" t="inlineStr">
        <is>
          <t>Sarah Gay Forden</t>
        </is>
      </c>
    </row>
    <row r="125674">
      <c r="C125674" t="inlineStr">
        <is>
          <t>Sarah Gibb</t>
        </is>
      </c>
    </row>
    <row r="125675">
      <c r="C125675" t="inlineStr">
        <is>
          <t>Sarah Guthals</t>
        </is>
      </c>
    </row>
    <row r="125676">
      <c r="C125676" t="inlineStr">
        <is>
          <t>Sarah Hall</t>
        </is>
      </c>
    </row>
    <row r="125677">
      <c r="C125677" t="inlineStr">
        <is>
          <t>Sarah Harrison</t>
        </is>
      </c>
    </row>
    <row r="125678">
      <c r="C125678" t="inlineStr">
        <is>
          <t>Sarah Hart</t>
        </is>
      </c>
    </row>
    <row r="125679">
      <c r="C125679" t="inlineStr">
        <is>
          <t>Sarah Hawkins</t>
        </is>
      </c>
    </row>
    <row r="125680">
      <c r="C125680" t="inlineStr">
        <is>
          <t>Sarah Haydar</t>
        </is>
      </c>
    </row>
    <row r="125681">
      <c r="C125681" t="inlineStr">
        <is>
          <t>Sarah Haywood</t>
        </is>
      </c>
    </row>
    <row r="125682">
      <c r="C125682" t="inlineStr">
        <is>
          <t>Sarah Healy</t>
        </is>
      </c>
    </row>
    <row r="125683">
      <c r="C125683" t="inlineStr">
        <is>
          <t>SARAH HERRINGTON</t>
        </is>
      </c>
    </row>
    <row r="125684">
      <c r="C125684" t="inlineStr">
        <is>
          <t>Sarah Hodgson</t>
        </is>
      </c>
    </row>
    <row r="125685">
      <c r="C125685" t="inlineStr">
        <is>
          <t>Sarah Hoggett</t>
        </is>
      </c>
    </row>
    <row r="125686">
      <c r="C125686" t="inlineStr">
        <is>
          <t>Sarah Hogle</t>
        </is>
      </c>
    </row>
    <row r="125687">
      <c r="C125687" t="inlineStr">
        <is>
          <t>Sarah Hull</t>
        </is>
      </c>
    </row>
    <row r="125688">
      <c r="C125688" t="inlineStr">
        <is>
          <t>Sarah Irving</t>
        </is>
      </c>
    </row>
    <row r="125689">
      <c r="C125689" t="inlineStr">
        <is>
          <t>Sarah J. Harris</t>
        </is>
      </c>
    </row>
    <row r="125690">
      <c r="C125690" t="inlineStr">
        <is>
          <t>Sarah J. Maas</t>
        </is>
      </c>
    </row>
    <row r="125691">
      <c r="C125691" t="inlineStr">
        <is>
          <t>Sarah J. Schmitt</t>
        </is>
      </c>
    </row>
    <row r="125692">
      <c r="C125692" t="inlineStr">
        <is>
          <t>Sarah Jakes Roberts</t>
        </is>
      </c>
    </row>
    <row r="125693">
      <c r="C125693" t="inlineStr">
        <is>
          <t>Sarah Jane Ellis</t>
        </is>
      </c>
    </row>
    <row r="125694">
      <c r="C125694" t="inlineStr">
        <is>
          <t>Sarah Janssen</t>
        </is>
      </c>
    </row>
    <row r="125695">
      <c r="C125695" t="inlineStr">
        <is>
          <t>Sarah Jio</t>
        </is>
      </c>
    </row>
    <row r="125696">
      <c r="C125696" t="inlineStr">
        <is>
          <t>Sarah J Maas</t>
        </is>
      </c>
    </row>
    <row r="125697">
      <c r="C125697" t="inlineStr">
        <is>
          <t>Sarah Jo Harrison</t>
        </is>
      </c>
    </row>
    <row r="125698">
      <c r="C125698" t="inlineStr">
        <is>
          <t>Sarah Johnson</t>
        </is>
      </c>
    </row>
    <row r="125699">
      <c r="C125699" t="inlineStr">
        <is>
          <t>Sarah Johnstone</t>
        </is>
      </c>
    </row>
    <row r="125700">
      <c r="C125700" t="inlineStr">
        <is>
          <t>Sarah Jordan</t>
        </is>
      </c>
    </row>
    <row r="125701">
      <c r="C125701" t="inlineStr">
        <is>
          <t>Sarah Juilet Lauro</t>
        </is>
      </c>
    </row>
    <row r="125702">
      <c r="C125702" t="inlineStr">
        <is>
          <t>Sarah K. L. Wilson</t>
        </is>
      </c>
    </row>
    <row r="125703">
      <c r="C125703" t="inlineStr">
        <is>
          <t>Sarah Kane</t>
        </is>
      </c>
    </row>
    <row r="125704">
      <c r="C125704" t="inlineStr">
        <is>
          <t>Sarah Kay</t>
        </is>
      </c>
    </row>
    <row r="125705">
      <c r="C125705" t="inlineStr">
        <is>
          <t>Sarah Kelly</t>
        </is>
      </c>
    </row>
    <row r="125706">
      <c r="C125706" t="inlineStr">
        <is>
          <t>Sarah Khan</t>
        </is>
      </c>
    </row>
    <row r="125707">
      <c r="C125707" t="inlineStr">
        <is>
          <t>Sarah Khan - Lisa Jane Gillesp</t>
        </is>
      </c>
    </row>
    <row r="125708">
      <c r="C125708" t="inlineStr">
        <is>
          <t>Sarah Knight</t>
        </is>
      </c>
    </row>
    <row r="125709">
      <c r="C125709" t="inlineStr">
        <is>
          <t>Sarah Knott</t>
        </is>
      </c>
    </row>
    <row r="125710">
      <c r="C125710" t="inlineStr">
        <is>
          <t>Sarah Kofman</t>
        </is>
      </c>
    </row>
    <row r="125711">
      <c r="C125711" t="inlineStr">
        <is>
          <t>Sarah Kott Galfione</t>
        </is>
      </c>
    </row>
    <row r="125712">
      <c r="C125712" t="inlineStr">
        <is>
          <t>Sarah Kuhn</t>
        </is>
      </c>
    </row>
    <row r="125713">
      <c r="C125713" t="inlineStr">
        <is>
          <t>Sarah Layton</t>
        </is>
      </c>
    </row>
    <row r="125714">
      <c r="C125714" t="inlineStr">
        <is>
          <t>Sarah Lean</t>
        </is>
      </c>
    </row>
    <row r="125715">
      <c r="C125715" t="inlineStr">
        <is>
          <t>Sarah Lewis</t>
        </is>
      </c>
    </row>
    <row r="125716">
      <c r="C125716" t="inlineStr">
        <is>
          <t>Sarah Lindsay</t>
        </is>
      </c>
    </row>
    <row r="125717">
      <c r="C125717" t="inlineStr">
        <is>
          <t>Sarah Linley</t>
        </is>
      </c>
    </row>
    <row r="125718">
      <c r="C125718" t="inlineStr">
        <is>
          <t>Sarah Lotz</t>
        </is>
      </c>
    </row>
    <row r="125719">
      <c r="C125719" t="inlineStr">
        <is>
          <t>Sarah Lynch</t>
        </is>
      </c>
    </row>
    <row r="125720">
      <c r="C125720" t="inlineStr">
        <is>
          <t>Sarah Maclean</t>
        </is>
      </c>
    </row>
    <row r="125721">
      <c r="C125721" t="inlineStr">
        <is>
          <t>Sarah Magid</t>
        </is>
      </c>
    </row>
    <row r="125722">
      <c r="C125722" t="inlineStr">
        <is>
          <t>Sarah Maizes</t>
        </is>
      </c>
    </row>
    <row r="125723">
      <c r="C125723" t="inlineStr">
        <is>
          <t>Sarah Maria Brown</t>
        </is>
      </c>
    </row>
    <row r="125724">
      <c r="C125724" t="inlineStr">
        <is>
          <t>Sarah Maslin Nir</t>
        </is>
      </c>
    </row>
    <row r="125725">
      <c r="C125725" t="inlineStr">
        <is>
          <t>Sarah Massini</t>
        </is>
      </c>
    </row>
    <row r="125726">
      <c r="C125726" t="inlineStr">
        <is>
          <t>Sarah Maza</t>
        </is>
      </c>
    </row>
    <row r="125727">
      <c r="C125727" t="inlineStr">
        <is>
          <t>Sarah Mcintyre</t>
        </is>
      </c>
    </row>
    <row r="125728">
      <c r="C125728" t="inlineStr">
        <is>
          <t>Sarah Mckay</t>
        </is>
      </c>
    </row>
    <row r="125729">
      <c r="C125729" t="inlineStr">
        <is>
          <t>Sarah Mclntyre</t>
        </is>
      </c>
    </row>
    <row r="125730">
      <c r="C125730" t="inlineStr">
        <is>
          <t>Sarah Mcltyre</t>
        </is>
      </c>
    </row>
    <row r="125731">
      <c r="C125731" t="inlineStr">
        <is>
          <t>Sarah Mcmenemy</t>
        </is>
      </c>
    </row>
    <row r="125732">
      <c r="C125732" t="inlineStr">
        <is>
          <t>Sarah Medina</t>
        </is>
      </c>
    </row>
    <row r="125733">
      <c r="C125733" t="inlineStr">
        <is>
          <t>Sarah Michael</t>
        </is>
      </c>
    </row>
    <row r="125734">
      <c r="C125734" t="inlineStr">
        <is>
          <t>Sarah Middleton</t>
        </is>
      </c>
    </row>
    <row r="125735">
      <c r="C125735" t="inlineStr">
        <is>
          <t>Sarah Miller</t>
        </is>
      </c>
    </row>
    <row r="125736">
      <c r="C125736" t="inlineStr">
        <is>
          <t>Sarah Mlynowski</t>
        </is>
      </c>
    </row>
    <row r="125737">
      <c r="C125737" t="inlineStr">
        <is>
          <t>Sarah Moment Atiş</t>
        </is>
      </c>
    </row>
    <row r="125738">
      <c r="C125738" t="inlineStr">
        <is>
          <t>Sarah Moore</t>
        </is>
      </c>
    </row>
    <row r="125739">
      <c r="C125739" t="inlineStr">
        <is>
          <t>Sarah Morgan</t>
        </is>
      </c>
    </row>
    <row r="125740">
      <c r="C125740" t="inlineStr">
        <is>
          <t>Sarah Moseley</t>
        </is>
      </c>
    </row>
    <row r="125741">
      <c r="C125741" t="inlineStr">
        <is>
          <t>Sarah Moss</t>
        </is>
      </c>
    </row>
    <row r="125742">
      <c r="C125742" t="inlineStr">
        <is>
          <t>Sarah Mussi</t>
        </is>
      </c>
    </row>
    <row r="125743">
      <c r="C125743" t="inlineStr">
        <is>
          <t>Sarah Nathan</t>
        </is>
      </c>
    </row>
    <row r="125744">
      <c r="C125744" t="inlineStr">
        <is>
          <t>Sarah Neuburger</t>
        </is>
      </c>
    </row>
    <row r="125745">
      <c r="C125745" t="inlineStr">
        <is>
          <t>Sarah Neuendorf</t>
        </is>
      </c>
    </row>
    <row r="125746">
      <c r="C125746" t="inlineStr">
        <is>
          <t>Sarah Noble</t>
        </is>
      </c>
    </row>
    <row r="125747">
      <c r="C125747" t="inlineStr">
        <is>
          <t>Sarah Norgate</t>
        </is>
      </c>
    </row>
    <row r="125748">
      <c r="C125748" t="inlineStr">
        <is>
          <t>Sarah O</t>
        </is>
      </c>
    </row>
    <row r="125749">
      <c r="C125749" t="inlineStr">
        <is>
          <t>Sarah Ockler</t>
        </is>
      </c>
    </row>
    <row r="125750">
      <c r="C125750" t="inlineStr">
        <is>
          <t>Sarah Ockwell-Smith</t>
        </is>
      </c>
    </row>
    <row r="125751">
      <c r="C125751" t="inlineStr">
        <is>
          <t>Sara Holland</t>
        </is>
      </c>
    </row>
    <row r="125752">
      <c r="C125752" t="inlineStr">
        <is>
          <t>Sara Hopkinson</t>
        </is>
      </c>
    </row>
    <row r="125753">
      <c r="C125753" t="inlineStr">
        <is>
          <t>Sarah Orne Jewett</t>
        </is>
      </c>
    </row>
    <row r="125754">
      <c r="C125754" t="inlineStr">
        <is>
          <t>Sarah Owens</t>
        </is>
      </c>
    </row>
    <row r="125755">
      <c r="C125755" t="inlineStr">
        <is>
          <t>Sarah Paborn</t>
        </is>
      </c>
    </row>
    <row r="125756">
      <c r="C125756" t="inlineStr">
        <is>
          <t>Sarah Parot</t>
        </is>
      </c>
    </row>
    <row r="125757">
      <c r="C125757" t="inlineStr">
        <is>
          <t>Sarah Peel</t>
        </is>
      </c>
    </row>
    <row r="125758">
      <c r="C125758" t="inlineStr">
        <is>
          <t>Sarah Pekkanen</t>
        </is>
      </c>
    </row>
    <row r="125759">
      <c r="C125759" t="inlineStr">
        <is>
          <t>Sarah Perry</t>
        </is>
      </c>
    </row>
    <row r="125760">
      <c r="C125760" t="inlineStr">
        <is>
          <t>SARAH PHILIPS</t>
        </is>
      </c>
    </row>
    <row r="125761">
      <c r="C125761" t="inlineStr">
        <is>
          <t>Sarah Phillips</t>
        </is>
      </c>
    </row>
    <row r="125762">
      <c r="C125762" t="inlineStr">
        <is>
          <t>Sarah Pinborough</t>
        </is>
      </c>
    </row>
    <row r="125763">
      <c r="C125763" t="inlineStr">
        <is>
          <t>Sarah Pinsker</t>
        </is>
      </c>
    </row>
    <row r="125764">
      <c r="C125764" t="inlineStr">
        <is>
          <t>Sarah Pope</t>
        </is>
      </c>
    </row>
    <row r="125765">
      <c r="C125765" t="inlineStr">
        <is>
          <t>Sarah Potter</t>
        </is>
      </c>
    </row>
    <row r="125766">
      <c r="C125766" t="inlineStr">
        <is>
          <t>Sarah Prineas</t>
        </is>
      </c>
    </row>
    <row r="125767">
      <c r="C125767" t="inlineStr">
        <is>
          <t>Sarah Quigley</t>
        </is>
      </c>
    </row>
    <row r="125768">
      <c r="C125768" t="inlineStr">
        <is>
          <t>Sarah Randell</t>
        </is>
      </c>
    </row>
    <row r="125769">
      <c r="C125769" t="inlineStr">
        <is>
          <t>Sarah Rayner</t>
        </is>
      </c>
    </row>
    <row r="125770">
      <c r="C125770" t="inlineStr">
        <is>
          <t>Sarah Reed</t>
        </is>
      </c>
    </row>
    <row r="125771">
      <c r="C125771" t="inlineStr">
        <is>
          <t>Sarah Rees Brennan</t>
        </is>
      </c>
    </row>
    <row r="125772">
      <c r="C125772" t="inlineStr">
        <is>
          <t>Sarah Richardson</t>
        </is>
      </c>
    </row>
    <row r="125773">
      <c r="C125773" t="inlineStr">
        <is>
          <t>Sarah Ridley</t>
        </is>
      </c>
    </row>
    <row r="125774">
      <c r="C125774" t="inlineStr">
        <is>
          <t>Sarah Roberts</t>
        </is>
      </c>
    </row>
    <row r="125775">
      <c r="C125775" t="inlineStr">
        <is>
          <t>Sarah Robinson</t>
        </is>
      </c>
    </row>
    <row r="125776">
      <c r="C125776" t="inlineStr">
        <is>
          <t>Sarah Rossi</t>
        </is>
      </c>
    </row>
    <row r="125777">
      <c r="C125777" t="inlineStr">
        <is>
          <t>Sarah Schmidt</t>
        </is>
      </c>
    </row>
    <row r="125778">
      <c r="C125778" t="inlineStr">
        <is>
          <t>Sarah Shaffi</t>
        </is>
      </c>
    </row>
    <row r="125779">
      <c r="C125779" t="inlineStr">
        <is>
          <t>Sarah Sheppard</t>
        </is>
      </c>
    </row>
    <row r="125780">
      <c r="C125780" t="inlineStr">
        <is>
          <t>Sarah Silverman</t>
        </is>
      </c>
    </row>
    <row r="125781">
      <c r="C125781" t="inlineStr">
        <is>
          <t>Sarah Silverwood</t>
        </is>
      </c>
    </row>
    <row r="125782">
      <c r="C125782" t="inlineStr">
        <is>
          <t>Sarah Simblet</t>
        </is>
      </c>
    </row>
    <row r="125783">
      <c r="C125783" t="inlineStr">
        <is>
          <t>Sarah Snashall</t>
        </is>
      </c>
    </row>
    <row r="125784">
      <c r="C125784" t="inlineStr">
        <is>
          <t>Sarah Sophia</t>
        </is>
      </c>
    </row>
    <row r="125785">
      <c r="C125785" t="inlineStr">
        <is>
          <t>Sarah Strohmeyer</t>
        </is>
      </c>
    </row>
    <row r="125786">
      <c r="C125786" t="inlineStr">
        <is>
          <t>Sarah Style</t>
        </is>
      </c>
    </row>
    <row r="125787">
      <c r="C125787" t="inlineStr">
        <is>
          <t>Sarah Surgey</t>
        </is>
      </c>
    </row>
    <row r="125788">
      <c r="C125788" t="inlineStr">
        <is>
          <t>Sarah Suzuki</t>
        </is>
      </c>
    </row>
    <row r="125789">
      <c r="C125789" t="inlineStr">
        <is>
          <t>Sarah Sweeney</t>
        </is>
      </c>
    </row>
    <row r="125790">
      <c r="C125790" t="inlineStr">
        <is>
          <t>Sarah Tarkoff</t>
        </is>
      </c>
    </row>
    <row r="125791">
      <c r="C125791" t="inlineStr">
        <is>
          <t>Sarah Thornton</t>
        </is>
      </c>
    </row>
    <row r="125792">
      <c r="C125792" t="inlineStr">
        <is>
          <t>Sarah Todd Taylor</t>
        </is>
      </c>
    </row>
    <row r="125793">
      <c r="C125793" t="inlineStr">
        <is>
          <t>Sarah Tomley</t>
        </is>
      </c>
    </row>
    <row r="125794">
      <c r="C125794" t="inlineStr">
        <is>
          <t>Sarah Tomlinson</t>
        </is>
      </c>
    </row>
    <row r="125795">
      <c r="C125795" t="inlineStr">
        <is>
          <t>Sarah V.</t>
        </is>
      </c>
    </row>
    <row r="125796">
      <c r="C125796" t="inlineStr">
        <is>
          <t>Sarah Vaughan</t>
        </is>
      </c>
    </row>
    <row r="125797">
      <c r="C125797" t="inlineStr">
        <is>
          <t>Sarah Vaughn</t>
        </is>
      </c>
    </row>
    <row r="125798">
      <c r="C125798" t="inlineStr">
        <is>
          <t>Sarah Vince</t>
        </is>
      </c>
    </row>
    <row r="125799">
      <c r="C125799" t="inlineStr">
        <is>
          <t>Sarah Wade</t>
        </is>
      </c>
    </row>
    <row r="125800">
      <c r="C125800" t="inlineStr">
        <is>
          <t>Sarah Wassner Flynn</t>
        </is>
      </c>
    </row>
    <row r="125801">
      <c r="C125801" t="inlineStr">
        <is>
          <t>Sarah Waters</t>
        </is>
      </c>
    </row>
    <row r="125802">
      <c r="C125802" t="inlineStr">
        <is>
          <t>Sarah Watkins</t>
        </is>
      </c>
    </row>
    <row r="125803">
      <c r="C125803" t="inlineStr">
        <is>
          <t>Sarah Webb</t>
        </is>
      </c>
    </row>
    <row r="125804">
      <c r="C125804" t="inlineStr">
        <is>
          <t>Sarah Weeks</t>
        </is>
      </c>
    </row>
    <row r="125805">
      <c r="C125805" t="inlineStr">
        <is>
          <t>Sarah Weinman</t>
        </is>
      </c>
    </row>
    <row r="125806">
      <c r="C125806" t="inlineStr">
        <is>
          <t>Sarah Welk</t>
        </is>
      </c>
    </row>
    <row r="125807">
      <c r="C125807" t="inlineStr">
        <is>
          <t>Sarah Wild</t>
        </is>
      </c>
    </row>
    <row r="125808">
      <c r="C125808" t="inlineStr">
        <is>
          <t>Sarah Williams</t>
        </is>
      </c>
    </row>
    <row r="125809">
      <c r="C125809" t="inlineStr">
        <is>
          <t>Sarah Willis</t>
        </is>
      </c>
    </row>
    <row r="125810">
      <c r="C125810" t="inlineStr">
        <is>
          <t>Sarah Willson</t>
        </is>
      </c>
    </row>
    <row r="125811">
      <c r="C125811" t="inlineStr">
        <is>
          <t>Sarah Wimperis</t>
        </is>
      </c>
    </row>
    <row r="125812">
      <c r="C125812" t="inlineStr">
        <is>
          <t>Sarah Winman</t>
        </is>
      </c>
    </row>
    <row r="125813">
      <c r="C125813" t="inlineStr">
        <is>
          <t>Sarah Wishart</t>
        </is>
      </c>
    </row>
    <row r="125814">
      <c r="C125814" t="inlineStr">
        <is>
          <t>Sarah Wood</t>
        </is>
      </c>
    </row>
    <row r="125815">
      <c r="C125815" t="inlineStr">
        <is>
          <t>Sarah Woods</t>
        </is>
      </c>
    </row>
    <row r="125816">
      <c r="C125816" t="inlineStr">
        <is>
          <t>Sarah Woodward</t>
        </is>
      </c>
    </row>
    <row r="125817">
      <c r="C125817" t="inlineStr">
        <is>
          <t>Sarah Wymer</t>
        </is>
      </c>
    </row>
    <row r="125818">
      <c r="C125818" t="inlineStr">
        <is>
          <t>Sarah Yaşa</t>
        </is>
      </c>
    </row>
    <row r="125819">
      <c r="C125819" t="inlineStr">
        <is>
          <t>Sarah Yoon</t>
        </is>
      </c>
    </row>
    <row r="125820">
      <c r="C125820" t="inlineStr">
        <is>
          <t>Sarah Young</t>
        </is>
      </c>
    </row>
    <row r="125821">
      <c r="C125821" t="inlineStr">
        <is>
          <t>Sarah Zeynep Güven</t>
        </is>
      </c>
    </row>
    <row r="125822">
      <c r="C125822" t="inlineStr">
        <is>
          <t>Sarai Walker</t>
        </is>
      </c>
    </row>
    <row r="125823">
      <c r="C125823" t="inlineStr">
        <is>
          <t>Sara J. Henry</t>
        </is>
      </c>
    </row>
    <row r="125824">
      <c r="C125824" t="inlineStr">
        <is>
          <t>Sara Jafari</t>
        </is>
      </c>
    </row>
    <row r="125825">
      <c r="C125825" t="inlineStr">
        <is>
          <t>Sara James</t>
        </is>
      </c>
    </row>
    <row r="125826">
      <c r="C125826" t="inlineStr">
        <is>
          <t>Sara Jarrar</t>
        </is>
      </c>
    </row>
    <row r="125827">
      <c r="C125827" t="inlineStr">
        <is>
          <t>Sara Katherine</t>
        </is>
      </c>
    </row>
    <row r="125828">
      <c r="C125828" t="inlineStr">
        <is>
          <t>Sara Levi</t>
        </is>
      </c>
    </row>
    <row r="125829">
      <c r="C125829" t="inlineStr">
        <is>
          <t>Sara Lewis</t>
        </is>
      </c>
    </row>
    <row r="125830">
      <c r="C125830" t="inlineStr">
        <is>
          <t>Sara Matar</t>
        </is>
      </c>
    </row>
    <row r="125831">
      <c r="C125831" t="inlineStr">
        <is>
          <t>Sara Mesa</t>
        </is>
      </c>
    </row>
    <row r="125832">
      <c r="C125832" t="inlineStr">
        <is>
          <t>Sara Mills</t>
        </is>
      </c>
    </row>
    <row r="125833">
      <c r="C125833" t="inlineStr">
        <is>
          <t>Sara Naveed</t>
        </is>
      </c>
    </row>
    <row r="125834">
      <c r="C125834" t="inlineStr">
        <is>
          <t>Sarane Alexandrian</t>
        </is>
      </c>
    </row>
    <row r="125835">
      <c r="C125835" t="inlineStr">
        <is>
          <t>Sara Nisha Adams</t>
        </is>
      </c>
    </row>
    <row r="125836">
      <c r="C125836" t="inlineStr">
        <is>
          <t>Saranne Taylor</t>
        </is>
      </c>
    </row>
    <row r="125837">
      <c r="C125837" t="inlineStr">
        <is>
          <t>Sara Norgate</t>
        </is>
      </c>
    </row>
    <row r="125838">
      <c r="C125838" t="inlineStr">
        <is>
          <t>Sara Novic</t>
        </is>
      </c>
    </row>
    <row r="125839">
      <c r="C125839" t="inlineStr">
        <is>
          <t>Sara Ogilvie</t>
        </is>
      </c>
    </row>
    <row r="125840">
      <c r="C125840" t="inlineStr">
        <is>
          <t>Sara Okvell Smit</t>
        </is>
      </c>
    </row>
    <row r="125841">
      <c r="C125841" t="inlineStr">
        <is>
          <t>Sara Onur</t>
        </is>
      </c>
    </row>
    <row r="125842">
      <c r="C125842" t="inlineStr">
        <is>
          <t>Sara Pappworth</t>
        </is>
      </c>
    </row>
    <row r="125843">
      <c r="C125843" t="inlineStr">
        <is>
          <t>Sara Pardo</t>
        </is>
      </c>
    </row>
    <row r="125844">
      <c r="C125844" t="inlineStr">
        <is>
          <t>Sara Paretsky</t>
        </is>
      </c>
    </row>
    <row r="125845">
      <c r="C125845" t="inlineStr">
        <is>
          <t>Sara Pascoe</t>
        </is>
      </c>
    </row>
    <row r="125846">
      <c r="C125846" t="inlineStr">
        <is>
          <t>Sara Pennypacker</t>
        </is>
      </c>
    </row>
    <row r="125847">
      <c r="C125847" t="inlineStr">
        <is>
          <t>Sara Perrott</t>
        </is>
      </c>
    </row>
    <row r="125848">
      <c r="C125848" t="inlineStr">
        <is>
          <t>Sara Porreca</t>
        </is>
      </c>
    </row>
    <row r="125849">
      <c r="C125849" t="inlineStr">
        <is>
          <t>Sara Pour</t>
        </is>
      </c>
    </row>
    <row r="125850">
      <c r="C125850" t="inlineStr">
        <is>
          <t>Sara Raasch</t>
        </is>
      </c>
    </row>
    <row r="125851">
      <c r="C125851" t="inlineStr">
        <is>
          <t>Sara Rose</t>
        </is>
      </c>
    </row>
    <row r="125852">
      <c r="C125852" t="inlineStr">
        <is>
          <t>Sara Sadik</t>
        </is>
      </c>
    </row>
    <row r="125853">
      <c r="C125853" t="inlineStr">
        <is>
          <t>Sara Salih</t>
        </is>
      </c>
    </row>
    <row r="125854">
      <c r="C125854" t="inlineStr">
        <is>
          <t>Sarasa Nagase</t>
        </is>
      </c>
    </row>
    <row r="125855">
      <c r="C125855" t="inlineStr">
        <is>
          <t>Sara Schonfeld</t>
        </is>
      </c>
    </row>
    <row r="125856">
      <c r="C125856" t="inlineStr">
        <is>
          <t>Sara Seager</t>
        </is>
      </c>
    </row>
    <row r="125857">
      <c r="C125857" t="inlineStr">
        <is>
          <t>Sara Servetti</t>
        </is>
      </c>
    </row>
    <row r="125858">
      <c r="C125858" t="inlineStr">
        <is>
          <t>Sara Shepard</t>
        </is>
      </c>
    </row>
    <row r="125859">
      <c r="C125859" t="inlineStr">
        <is>
          <t>Sara Sheridan</t>
        </is>
      </c>
    </row>
    <row r="125860">
      <c r="C125860" t="inlineStr">
        <is>
          <t>Sara Silm</t>
        </is>
      </c>
    </row>
    <row r="125861">
      <c r="C125861" t="inlineStr">
        <is>
          <t>Sara Şahinkanat</t>
        </is>
      </c>
    </row>
    <row r="125862">
      <c r="C125862" t="inlineStr">
        <is>
          <t>Sara Teasdale</t>
        </is>
      </c>
    </row>
    <row r="125863">
      <c r="C125863" t="inlineStr">
        <is>
          <t>Sara Ugolotti</t>
        </is>
      </c>
    </row>
    <row r="125864">
      <c r="C125864" t="inlineStr">
        <is>
          <t>Sarav Asiye Yiğit</t>
        </is>
      </c>
    </row>
    <row r="125865">
      <c r="C125865" t="inlineStr">
        <is>
          <t>Sara Villanueva</t>
        </is>
      </c>
    </row>
    <row r="125866">
      <c r="C125866" t="inlineStr">
        <is>
          <t>Sara Vogler</t>
        </is>
      </c>
    </row>
    <row r="125867">
      <c r="C125867" t="inlineStr">
        <is>
          <t>Sarawat Chadda</t>
        </is>
      </c>
    </row>
    <row r="125868">
      <c r="C125868" t="inlineStr">
        <is>
          <t>Sara Wernham</t>
        </is>
      </c>
    </row>
    <row r="125869">
      <c r="C125869" t="inlineStr">
        <is>
          <t>Sara Wheeler</t>
        </is>
      </c>
    </row>
    <row r="125870">
      <c r="C125870" t="inlineStr">
        <is>
          <t>Sara Williams</t>
        </is>
      </c>
    </row>
    <row r="125871">
      <c r="C125871" t="inlineStr">
        <is>
          <t>Sara Yanarocak</t>
        </is>
      </c>
    </row>
    <row r="125872">
      <c r="C125872" t="inlineStr">
        <is>
          <t>Saray Eminoğlu</t>
        </is>
      </c>
    </row>
    <row r="125873">
      <c r="C125873" t="inlineStr">
        <is>
          <t>Sara Young</t>
        </is>
      </c>
    </row>
    <row r="125874">
      <c r="C125874" t="inlineStr">
        <is>
          <t>Sara Zarr</t>
        </is>
      </c>
    </row>
    <row r="125875">
      <c r="C125875" t="inlineStr">
        <is>
          <t>Sara Zarr And Tara Altebrando</t>
        </is>
      </c>
    </row>
    <row r="125876">
      <c r="C125876" t="inlineStr">
        <is>
          <t>Sarbpreet Singh</t>
        </is>
      </c>
    </row>
    <row r="125877">
      <c r="C125877" t="inlineStr">
        <is>
          <t>Sardou Romain</t>
        </is>
      </c>
    </row>
    <row r="125878">
      <c r="C125878" t="inlineStr">
        <is>
          <t>Sare Adar</t>
        </is>
      </c>
    </row>
    <row r="125879">
      <c r="C125879" t="inlineStr">
        <is>
          <t>Sare Beril Güldaş</t>
        </is>
      </c>
    </row>
    <row r="125880">
      <c r="C125880" t="inlineStr">
        <is>
          <t>Sare Çizmecioğlu</t>
        </is>
      </c>
    </row>
    <row r="125881">
      <c r="C125881" t="inlineStr">
        <is>
          <t>Sare Ergün</t>
        </is>
      </c>
    </row>
    <row r="125882">
      <c r="C125882" t="inlineStr">
        <is>
          <t>Sare Karan</t>
        </is>
      </c>
    </row>
    <row r="125883">
      <c r="C125883" t="inlineStr">
        <is>
          <t>Sare Kurucu</t>
        </is>
      </c>
    </row>
    <row r="125884">
      <c r="C125884" t="inlineStr">
        <is>
          <t>Sare Kurucu Bulut</t>
        </is>
      </c>
    </row>
    <row r="125885">
      <c r="C125885" t="inlineStr">
        <is>
          <t>Sare Öztürk</t>
        </is>
      </c>
    </row>
    <row r="125886">
      <c r="C125886" t="inlineStr">
        <is>
          <t>Sare Usta</t>
        </is>
      </c>
    </row>
    <row r="125887">
      <c r="C125887" t="inlineStr">
        <is>
          <t>Sareya Orion</t>
        </is>
      </c>
    </row>
    <row r="125888">
      <c r="C125888" t="inlineStr">
        <is>
          <t>Sargun Ali Tont</t>
        </is>
      </c>
    </row>
    <row r="125889">
      <c r="C125889" t="inlineStr">
        <is>
          <t>Sarhan Guliyev</t>
        </is>
      </c>
    </row>
    <row r="125890">
      <c r="C125890" t="inlineStr">
        <is>
          <t>Sarı Abdullah Efendi</t>
        </is>
      </c>
    </row>
    <row r="125891">
      <c r="C125891" t="inlineStr">
        <is>
          <t>Sarıca Kemal</t>
        </is>
      </c>
    </row>
    <row r="125892">
      <c r="C125892" t="inlineStr">
        <is>
          <t>Sariç Cicana</t>
        </is>
      </c>
    </row>
    <row r="125893">
      <c r="C125893" t="inlineStr">
        <is>
          <t>Sari Locker</t>
        </is>
      </c>
    </row>
    <row r="125894">
      <c r="C125894" t="inlineStr">
        <is>
          <t>Sarita Mandanna</t>
        </is>
      </c>
    </row>
    <row r="125895">
      <c r="C125895" t="inlineStr">
        <is>
          <t>Sarit Yishai-Levi</t>
        </is>
      </c>
    </row>
    <row r="125896">
      <c r="C125896" t="inlineStr">
        <is>
          <t>Sariye Çelik</t>
        </is>
      </c>
    </row>
    <row r="125897">
      <c r="C125897" t="inlineStr">
        <is>
          <t>Sariye Yüksel</t>
        </is>
      </c>
    </row>
    <row r="125898">
      <c r="C125898" t="inlineStr">
        <is>
          <t>Sarkan Salman</t>
        </is>
      </c>
    </row>
    <row r="125899">
      <c r="C125899" t="inlineStr">
        <is>
          <t>Sarkis Çerkezyan</t>
        </is>
      </c>
    </row>
    <row r="125900">
      <c r="C125900" t="inlineStr">
        <is>
          <t>Sarkis Keçyan</t>
        </is>
      </c>
    </row>
    <row r="125901">
      <c r="C125901" t="inlineStr">
        <is>
          <t>Sarkis Minasyan</t>
        </is>
      </c>
    </row>
    <row r="125902">
      <c r="C125902" t="inlineStr">
        <is>
          <t>Sarkis Pachaian</t>
        </is>
      </c>
    </row>
    <row r="125903">
      <c r="C125903" t="inlineStr">
        <is>
          <t>Sarkis Paşaoğlu</t>
        </is>
      </c>
    </row>
    <row r="125904">
      <c r="C125904" t="inlineStr">
        <is>
          <t>Sarkis Sarraf Hovhannesyan</t>
        </is>
      </c>
    </row>
    <row r="125905">
      <c r="C125905" t="inlineStr">
        <is>
          <t>Sarkis Seropyan</t>
        </is>
      </c>
    </row>
    <row r="125906">
      <c r="C125906" t="inlineStr">
        <is>
          <t>Sarkis Silahtarağa</t>
        </is>
      </c>
    </row>
    <row r="125907">
      <c r="C125907" t="inlineStr">
        <is>
          <t>Sarkis Srents</t>
        </is>
      </c>
    </row>
    <row r="125908">
      <c r="C125908" t="inlineStr">
        <is>
          <t>Sarkis Torosyan</t>
        </is>
      </c>
    </row>
    <row r="125909">
      <c r="C125909" t="inlineStr">
        <is>
          <t>Sarkis Tütüncüyan</t>
        </is>
      </c>
    </row>
    <row r="125910">
      <c r="C125910" t="inlineStr">
        <is>
          <t>Sarkis Vosgerçyan</t>
        </is>
      </c>
    </row>
    <row r="125911">
      <c r="C125911" t="inlineStr">
        <is>
          <t>Saro Dadyan</t>
        </is>
      </c>
    </row>
    <row r="125912">
      <c r="C125912" t="inlineStr">
        <is>
          <t>Saro Marretta</t>
        </is>
      </c>
    </row>
    <row r="125913">
      <c r="C125913" t="inlineStr">
        <is>
          <t>Saroo Brierley</t>
        </is>
      </c>
    </row>
    <row r="125914">
      <c r="C125914" t="inlineStr">
        <is>
          <t>Sarp Ayaz</t>
        </is>
      </c>
    </row>
    <row r="125915">
      <c r="C125915" t="inlineStr">
        <is>
          <t>Sarp Bermek</t>
        </is>
      </c>
    </row>
    <row r="125916">
      <c r="C125916" t="inlineStr">
        <is>
          <t>Sarp Ersoy</t>
        </is>
      </c>
    </row>
    <row r="125917">
      <c r="C125917" t="inlineStr">
        <is>
          <t>Sarper Süzek</t>
        </is>
      </c>
    </row>
    <row r="125918">
      <c r="C125918" t="inlineStr">
        <is>
          <t>Sarp Ertekin</t>
        </is>
      </c>
    </row>
    <row r="125919">
      <c r="C125919" t="inlineStr">
        <is>
          <t>Sarp Ertürk</t>
        </is>
      </c>
    </row>
    <row r="125920">
      <c r="C125920" t="inlineStr">
        <is>
          <t>Sarp Genco Gençarslan</t>
        </is>
      </c>
    </row>
    <row r="125921">
      <c r="C125921" t="inlineStr">
        <is>
          <t>Sarp Kalfaoğlu</t>
        </is>
      </c>
    </row>
    <row r="125922">
      <c r="C125922" t="inlineStr">
        <is>
          <t>Sarp Kiper</t>
        </is>
      </c>
    </row>
    <row r="125923">
      <c r="C125923" t="inlineStr">
        <is>
          <t>Sarp Mogan</t>
        </is>
      </c>
    </row>
    <row r="125924">
      <c r="C125924" t="inlineStr">
        <is>
          <t>Sarp Yurtseven</t>
        </is>
      </c>
    </row>
    <row r="125925">
      <c r="C125925" t="inlineStr">
        <is>
          <t>Sarrah Yusuf</t>
        </is>
      </c>
    </row>
    <row r="125926">
      <c r="C125926" t="inlineStr">
        <is>
          <t>Sarra Manning</t>
        </is>
      </c>
    </row>
    <row r="125927">
      <c r="C125927" t="inlineStr">
        <is>
          <t>Saruhan Doğan</t>
        </is>
      </c>
    </row>
    <row r="125928">
      <c r="C125928" t="inlineStr">
        <is>
          <t>Saruhan Özel</t>
        </is>
      </c>
    </row>
    <row r="125929">
      <c r="C125929" t="inlineStr">
        <is>
          <t>Sarunas Jasikevicius</t>
        </is>
      </c>
    </row>
    <row r="125930">
      <c r="C125930" t="inlineStr">
        <is>
          <t>Sarvar Gurbanov</t>
        </is>
      </c>
    </row>
    <row r="125931">
      <c r="C125931" t="inlineStr">
        <is>
          <t>Sarvenaz S. Saadat</t>
        </is>
      </c>
    </row>
    <row r="125932">
      <c r="C125932" t="inlineStr">
        <is>
          <t>Sarwat Chadda</t>
        </is>
      </c>
    </row>
    <row r="125933">
      <c r="C125933" t="inlineStr">
        <is>
          <t>Sasa Stanisic</t>
        </is>
      </c>
    </row>
    <row r="125934">
      <c r="C125934" t="inlineStr">
        <is>
          <t>Sascha Arango</t>
        </is>
      </c>
    </row>
    <row r="125935">
      <c r="C125935" t="inlineStr">
        <is>
          <t>Sasha Grey</t>
        </is>
      </c>
    </row>
    <row r="125936">
      <c r="C125936" t="inlineStr">
        <is>
          <t>Sasha Morton</t>
        </is>
      </c>
    </row>
    <row r="125937">
      <c r="C125937" t="inlineStr">
        <is>
          <t>Sasha Peyton Smith</t>
        </is>
      </c>
    </row>
    <row r="125938">
      <c r="C125938" t="inlineStr">
        <is>
          <t>Sashwati Roy</t>
        </is>
      </c>
    </row>
    <row r="125939">
      <c r="C125939" t="inlineStr">
        <is>
          <t>Saskia Goldschmidt</t>
        </is>
      </c>
    </row>
    <row r="125940">
      <c r="C125940" t="inlineStr">
        <is>
          <t>Saskia Leblon</t>
        </is>
      </c>
    </row>
    <row r="125941">
      <c r="C125941" t="inlineStr">
        <is>
          <t>Saskia Naafs</t>
        </is>
      </c>
    </row>
    <row r="125942">
      <c r="C125942" t="inlineStr">
        <is>
          <t>Saskia Sassen</t>
        </is>
      </c>
    </row>
    <row r="125943">
      <c r="C125943" t="inlineStr">
        <is>
          <t>Sassa Buregren</t>
        </is>
      </c>
    </row>
    <row r="125944">
      <c r="C125944" t="inlineStr">
        <is>
          <t>Sassafras De Bruyn</t>
        </is>
      </c>
    </row>
    <row r="125945">
      <c r="C125945" t="inlineStr">
        <is>
          <t>Saşa Çorniy</t>
        </is>
      </c>
    </row>
    <row r="125946">
      <c r="C125946" t="inlineStr">
        <is>
          <t>Saşa Sokolov</t>
        </is>
      </c>
    </row>
    <row r="125947">
      <c r="C125947" t="inlineStr">
        <is>
          <t>Satadal Lahiri</t>
        </is>
      </c>
    </row>
    <row r="125948">
      <c r="C125948" t="inlineStr">
        <is>
          <t>Sat Bains</t>
        </is>
      </c>
    </row>
    <row r="125949">
      <c r="C125949" t="inlineStr">
        <is>
          <t>Satchin Panda</t>
        </is>
      </c>
    </row>
    <row r="125950">
      <c r="C125950" t="inlineStr">
        <is>
          <t>Sath Sorm</t>
        </is>
      </c>
    </row>
    <row r="125951">
      <c r="C125951" t="inlineStr">
        <is>
          <t>SATHYA RAMAGANAPATHY</t>
        </is>
      </c>
    </row>
    <row r="125952">
      <c r="C125952" t="inlineStr">
        <is>
          <t>Sathya Saran</t>
        </is>
      </c>
    </row>
    <row r="125953">
      <c r="C125953" t="inlineStr">
        <is>
          <t>Satıa Hanım Sultan</t>
        </is>
      </c>
    </row>
    <row r="125954">
      <c r="C125954" t="inlineStr">
        <is>
          <t>Satı Arlı Engin</t>
        </is>
      </c>
    </row>
    <row r="125955">
      <c r="C125955" t="inlineStr">
        <is>
          <t>Satı Demir</t>
        </is>
      </c>
    </row>
    <row r="125956">
      <c r="C125956" t="inlineStr">
        <is>
          <t>Satı Doğanyiğit</t>
        </is>
      </c>
    </row>
    <row r="125957">
      <c r="C125957" t="inlineStr">
        <is>
          <t>Satı el-Husri</t>
        </is>
      </c>
    </row>
    <row r="125958">
      <c r="C125958" t="inlineStr">
        <is>
          <t>Satı İlen</t>
        </is>
      </c>
    </row>
    <row r="125959">
      <c r="C125959" t="inlineStr">
        <is>
          <t>Satı Kumartaşlıoğlu</t>
        </is>
      </c>
    </row>
    <row r="125960">
      <c r="C125960" t="inlineStr">
        <is>
          <t>Satılmış Basan</t>
        </is>
      </c>
    </row>
    <row r="125961">
      <c r="C125961" t="inlineStr">
        <is>
          <t>Satılmış Güven</t>
        </is>
      </c>
    </row>
    <row r="125962">
      <c r="C125962" t="inlineStr">
        <is>
          <t>Satılmış Tekindal</t>
        </is>
      </c>
    </row>
    <row r="125963">
      <c r="C125963" t="inlineStr">
        <is>
          <t>Satılmış Ümit Çetinkaya</t>
        </is>
      </c>
    </row>
    <row r="125964">
      <c r="C125964" t="inlineStr">
        <is>
          <t>Satılmış Ürgün</t>
        </is>
      </c>
    </row>
    <row r="125965">
      <c r="C125965" t="inlineStr">
        <is>
          <t>Satılmış Yıldırım</t>
        </is>
      </c>
    </row>
    <row r="125966">
      <c r="C125966" t="inlineStr">
        <is>
          <t>Satı Merdan</t>
        </is>
      </c>
    </row>
    <row r="125967">
      <c r="C125967" t="inlineStr">
        <is>
          <t>SATISCHANDRA CHATTERJEE</t>
        </is>
      </c>
    </row>
    <row r="125968">
      <c r="C125968" t="inlineStr">
        <is>
          <t>Satish Keshav</t>
        </is>
      </c>
    </row>
    <row r="125969">
      <c r="C125969" t="inlineStr">
        <is>
          <t>Sato Hisao</t>
        </is>
      </c>
    </row>
    <row r="125970">
      <c r="C125970" t="inlineStr">
        <is>
          <t>Satoru Noda</t>
        </is>
      </c>
    </row>
    <row r="125971">
      <c r="C125971" t="inlineStr">
        <is>
          <t>Satoshi Ikeuchı</t>
        </is>
      </c>
    </row>
    <row r="125972">
      <c r="C125972" t="inlineStr">
        <is>
          <t>Satoshi Ikeuchi</t>
        </is>
      </c>
    </row>
    <row r="125973">
      <c r="C125973" t="inlineStr">
        <is>
          <t>Satoshi Iriyama</t>
        </is>
      </c>
    </row>
    <row r="125974">
      <c r="C125974" t="inlineStr">
        <is>
          <t>Satoshi Nakamoto</t>
        </is>
      </c>
    </row>
    <row r="125975">
      <c r="C125975" t="inlineStr">
        <is>
          <t>Satoshi Shiki</t>
        </is>
      </c>
    </row>
    <row r="125976">
      <c r="C125976" t="inlineStr">
        <is>
          <t>Satoshi Wagahara</t>
        </is>
      </c>
    </row>
    <row r="125977">
      <c r="C125977" t="inlineStr">
        <is>
          <t>Satoshi Yamamoto</t>
        </is>
      </c>
    </row>
    <row r="125978">
      <c r="C125978" t="inlineStr">
        <is>
          <t>Sattin Samuel</t>
        </is>
      </c>
    </row>
    <row r="125979">
      <c r="C125979" t="inlineStr">
        <is>
          <t>SATTOUF RIAD</t>
        </is>
      </c>
    </row>
    <row r="125980">
      <c r="C125980" t="inlineStr">
        <is>
          <t>Saturday AM</t>
        </is>
      </c>
    </row>
    <row r="125981">
      <c r="C125981" t="inlineStr">
        <is>
          <t>Saturday Kitchen</t>
        </is>
      </c>
    </row>
    <row r="125982">
      <c r="C125982" t="inlineStr">
        <is>
          <t>Saturnino Ximenez</t>
        </is>
      </c>
    </row>
    <row r="125983">
      <c r="C125983" t="inlineStr">
        <is>
          <t>Satwant Singh</t>
        </is>
      </c>
    </row>
    <row r="125984">
      <c r="C125984" t="inlineStr">
        <is>
          <t>Satyajit Ray</t>
        </is>
      </c>
    </row>
    <row r="125985">
      <c r="C125985" t="inlineStr">
        <is>
          <t>Satya Nadella</t>
        </is>
      </c>
    </row>
    <row r="125986">
      <c r="C125986" t="inlineStr">
        <is>
          <t>Satyapal Anand</t>
        </is>
      </c>
    </row>
    <row r="125987">
      <c r="C125987" t="inlineStr">
        <is>
          <t>Satyarth Nayak</t>
        </is>
      </c>
    </row>
    <row r="125988">
      <c r="C125988" t="inlineStr">
        <is>
          <t>Saud Alsanousi</t>
        </is>
      </c>
    </row>
    <row r="125989">
      <c r="C125989" t="inlineStr">
        <is>
          <t>Saul A. Kripke</t>
        </is>
      </c>
    </row>
    <row r="125990">
      <c r="C125990" t="inlineStr">
        <is>
          <t>Saul Austerlitz</t>
        </is>
      </c>
    </row>
    <row r="125991">
      <c r="C125991" t="inlineStr">
        <is>
          <t>Saul Bellow</t>
        </is>
      </c>
    </row>
    <row r="125992">
      <c r="C125992" t="inlineStr">
        <is>
          <t>Saul Black</t>
        </is>
      </c>
    </row>
    <row r="125993">
      <c r="C125993" t="inlineStr">
        <is>
          <t>Saul D. Alinsky</t>
        </is>
      </c>
    </row>
    <row r="125994">
      <c r="C125994" t="inlineStr">
        <is>
          <t>Saul Frampton</t>
        </is>
      </c>
    </row>
    <row r="125995">
      <c r="C125995" t="inlineStr">
        <is>
          <t>Saul Friedlander</t>
        </is>
      </c>
    </row>
    <row r="125996">
      <c r="C125996" t="inlineStr">
        <is>
          <t>Saul Kripke</t>
        </is>
      </c>
    </row>
    <row r="125997">
      <c r="C125997" t="inlineStr">
        <is>
          <t>Saul Newman</t>
        </is>
      </c>
    </row>
    <row r="125998">
      <c r="C125998" t="inlineStr">
        <is>
          <t>SaulPooley Dorothy</t>
        </is>
      </c>
    </row>
    <row r="125999">
      <c r="C125999" t="inlineStr">
        <is>
          <t>Saumya Dave</t>
        </is>
      </c>
    </row>
    <row r="126000">
      <c r="C126000" t="inlineStr">
        <is>
          <t>Saunders Eric</t>
        </is>
      </c>
    </row>
    <row r="126001">
      <c r="C126001" t="inlineStr">
        <is>
          <t>Saunders Nigel</t>
        </is>
      </c>
    </row>
    <row r="126002">
      <c r="C126002" t="inlineStr">
        <is>
          <t>Saundra K. Ciccarelli</t>
        </is>
      </c>
    </row>
    <row r="126003">
      <c r="C126003" t="inlineStr">
        <is>
          <t>Saurish Hegde</t>
        </is>
      </c>
    </row>
    <row r="126004">
      <c r="C126004" t="inlineStr">
        <is>
          <t>Sauro Pennacchioli</t>
        </is>
      </c>
    </row>
    <row r="126005">
      <c r="C126005" t="inlineStr">
        <is>
          <t>Sava Paşa</t>
        </is>
      </c>
    </row>
    <row r="126006">
      <c r="C126006" t="inlineStr">
        <is>
          <t>Savas Kalenderidis</t>
        </is>
      </c>
    </row>
    <row r="126007">
      <c r="C126007" t="inlineStr">
        <is>
          <t>Savaş Acar</t>
        </is>
      </c>
    </row>
    <row r="126008">
      <c r="C126008" t="inlineStr">
        <is>
          <t>Savaş Açıkkaya</t>
        </is>
      </c>
    </row>
    <row r="126009">
      <c r="C126009" t="inlineStr">
        <is>
          <t>Savaş Akın</t>
        </is>
      </c>
    </row>
    <row r="126010">
      <c r="C126010" t="inlineStr">
        <is>
          <t>Savaş Aktaş</t>
        </is>
      </c>
    </row>
    <row r="126011">
      <c r="C126011" t="inlineStr">
        <is>
          <t>Savaş Amed</t>
        </is>
      </c>
    </row>
    <row r="126012">
      <c r="C126012" t="inlineStr">
        <is>
          <t>Savaş Aras</t>
        </is>
      </c>
    </row>
    <row r="126013">
      <c r="C126013" t="inlineStr">
        <is>
          <t>Savaş Arslan</t>
        </is>
      </c>
    </row>
    <row r="126014">
      <c r="C126014" t="inlineStr">
        <is>
          <t>Savaş Aslan</t>
        </is>
      </c>
    </row>
    <row r="126015">
      <c r="C126015" t="inlineStr">
        <is>
          <t>Savaş Aslanderen</t>
        </is>
      </c>
    </row>
    <row r="126016">
      <c r="C126016" t="inlineStr">
        <is>
          <t>Savaş Aşçı</t>
        </is>
      </c>
    </row>
    <row r="126017">
      <c r="C126017" t="inlineStr">
        <is>
          <t>Savaş Ay</t>
        </is>
      </c>
    </row>
    <row r="126018">
      <c r="C126018" t="inlineStr">
        <is>
          <t>Savaş Aykılıç</t>
        </is>
      </c>
    </row>
    <row r="126019">
      <c r="C126019" t="inlineStr">
        <is>
          <t>Savaş Aytekin</t>
        </is>
      </c>
    </row>
    <row r="126020">
      <c r="C126020" t="inlineStr">
        <is>
          <t>Savaş Baran</t>
        </is>
      </c>
    </row>
    <row r="126021">
      <c r="C126021" t="inlineStr">
        <is>
          <t>Savaş Barha</t>
        </is>
      </c>
    </row>
    <row r="126022">
      <c r="C126022" t="inlineStr">
        <is>
          <t>Savaş Başcı</t>
        </is>
      </c>
    </row>
    <row r="126023">
      <c r="C126023" t="inlineStr">
        <is>
          <t>Savaş Bozbel</t>
        </is>
      </c>
    </row>
    <row r="126024">
      <c r="C126024" t="inlineStr">
        <is>
          <t>Savaş Büke</t>
        </is>
      </c>
    </row>
    <row r="126025">
      <c r="C126025" t="inlineStr">
        <is>
          <t>Savaş Çam</t>
        </is>
      </c>
    </row>
    <row r="126026">
      <c r="C126026" t="inlineStr">
        <is>
          <t>Savaş Çeçen</t>
        </is>
      </c>
    </row>
    <row r="126027">
      <c r="C126027" t="inlineStr">
        <is>
          <t>Savaş Çekiç</t>
        </is>
      </c>
    </row>
    <row r="126028">
      <c r="C126028" t="inlineStr">
        <is>
          <t>Savaş Çelik</t>
        </is>
      </c>
    </row>
    <row r="126029">
      <c r="C126029" t="inlineStr">
        <is>
          <t>Savaş Çeliker</t>
        </is>
      </c>
    </row>
    <row r="126030">
      <c r="C126030" t="inlineStr">
        <is>
          <t>Savaş Çevik</t>
        </is>
      </c>
    </row>
    <row r="126031">
      <c r="C126031" t="inlineStr">
        <is>
          <t>Savaş Çoban</t>
        </is>
      </c>
    </row>
    <row r="126032">
      <c r="C126032" t="inlineStr">
        <is>
          <t>Savaş Demiray</t>
        </is>
      </c>
    </row>
    <row r="126033">
      <c r="C126033" t="inlineStr">
        <is>
          <t>Savaş Demirci</t>
        </is>
      </c>
    </row>
    <row r="126034">
      <c r="C126034" t="inlineStr">
        <is>
          <t>Savaş Dinçel</t>
        </is>
      </c>
    </row>
    <row r="126035">
      <c r="C126035" t="inlineStr">
        <is>
          <t>Savaş Dizdar</t>
        </is>
      </c>
    </row>
    <row r="126036">
      <c r="C126036" t="inlineStr">
        <is>
          <t>Savaş Doğan</t>
        </is>
      </c>
    </row>
    <row r="126037">
      <c r="C126037" t="inlineStr">
        <is>
          <t>Savaş Doğru</t>
        </is>
      </c>
    </row>
    <row r="126038">
      <c r="C126038" t="inlineStr">
        <is>
          <t>Savaş Durmuş</t>
        </is>
      </c>
    </row>
    <row r="126039">
      <c r="C126039" t="inlineStr">
        <is>
          <t>Savaş Dursun</t>
        </is>
      </c>
    </row>
    <row r="126040">
      <c r="C126040" t="inlineStr">
        <is>
          <t>Savaş Eğilmez</t>
        </is>
      </c>
    </row>
    <row r="126041">
      <c r="C126041" t="inlineStr">
        <is>
          <t>Savaş Ekici</t>
        </is>
      </c>
    </row>
    <row r="126042">
      <c r="C126042" t="inlineStr">
        <is>
          <t>Savaş Erdoğan</t>
        </is>
      </c>
    </row>
    <row r="126043">
      <c r="C126043" t="inlineStr">
        <is>
          <t>Savaş Gündoğdu</t>
        </is>
      </c>
    </row>
    <row r="126044">
      <c r="C126044" t="inlineStr">
        <is>
          <t>Savaş Güneyli</t>
        </is>
      </c>
    </row>
    <row r="126045">
      <c r="C126045" t="inlineStr">
        <is>
          <t>Savaş İzgiz</t>
        </is>
      </c>
    </row>
    <row r="126046">
      <c r="C126046" t="inlineStr">
        <is>
          <t>Savaşkan Cem Bahadır</t>
        </is>
      </c>
    </row>
    <row r="126047">
      <c r="C126047" t="inlineStr">
        <is>
          <t>Savaşkan İlmak</t>
        </is>
      </c>
    </row>
    <row r="126048">
      <c r="C126048" t="inlineStr">
        <is>
          <t>Savaş Karabulut</t>
        </is>
      </c>
    </row>
    <row r="126049">
      <c r="C126049" t="inlineStr">
        <is>
          <t>Savaş Karagöz</t>
        </is>
      </c>
    </row>
    <row r="126050">
      <c r="C126050" t="inlineStr">
        <is>
          <t>Savaş Karagözlü</t>
        </is>
      </c>
    </row>
    <row r="126051">
      <c r="C126051" t="inlineStr">
        <is>
          <t>Savaş Keskin</t>
        </is>
      </c>
    </row>
    <row r="126052">
      <c r="C126052" t="inlineStr">
        <is>
          <t>Savaş Kılıç</t>
        </is>
      </c>
    </row>
    <row r="126053">
      <c r="C126053" t="inlineStr">
        <is>
          <t>Savaş Maraşlı</t>
        </is>
      </c>
    </row>
    <row r="126054">
      <c r="C126054" t="inlineStr">
        <is>
          <t>Savaş Mater</t>
        </is>
      </c>
    </row>
    <row r="126055">
      <c r="C126055" t="inlineStr">
        <is>
          <t>Savaş Meral</t>
        </is>
      </c>
    </row>
    <row r="126056">
      <c r="C126056" t="inlineStr">
        <is>
          <t>Savaş Nalinci</t>
        </is>
      </c>
    </row>
    <row r="126057">
      <c r="C126057" t="inlineStr">
        <is>
          <t>Savaş Özdemir</t>
        </is>
      </c>
    </row>
    <row r="126058">
      <c r="C126058" t="inlineStr">
        <is>
          <t>Savaş Özkan Savaş</t>
        </is>
      </c>
    </row>
    <row r="126059">
      <c r="C126059" t="inlineStr">
        <is>
          <t>Savaş Polat</t>
        </is>
      </c>
    </row>
    <row r="126060">
      <c r="C126060" t="inlineStr">
        <is>
          <t>Savaş Sarıaltun</t>
        </is>
      </c>
    </row>
    <row r="126061">
      <c r="C126061" t="inlineStr">
        <is>
          <t>Savaş Sertel</t>
        </is>
      </c>
    </row>
    <row r="126062">
      <c r="C126062" t="inlineStr">
        <is>
          <t>Savaş Sönmez</t>
        </is>
      </c>
    </row>
    <row r="126063">
      <c r="C126063" t="inlineStr">
        <is>
          <t>Savaş Şafak Barkçin</t>
        </is>
      </c>
    </row>
    <row r="126064">
      <c r="C126064" t="inlineStr">
        <is>
          <t>Savaş Şahin</t>
        </is>
      </c>
    </row>
    <row r="126065">
      <c r="C126065" t="inlineStr">
        <is>
          <t>Savaş Şanlı</t>
        </is>
      </c>
    </row>
    <row r="126066">
      <c r="C126066" t="inlineStr">
        <is>
          <t>Savaş Şenel</t>
        </is>
      </c>
    </row>
    <row r="126067">
      <c r="C126067" t="inlineStr">
        <is>
          <t>Savaş Takan</t>
        </is>
      </c>
    </row>
    <row r="126068">
      <c r="C126068" t="inlineStr">
        <is>
          <t>Savaş Taşkent</t>
        </is>
      </c>
    </row>
    <row r="126069">
      <c r="C126069" t="inlineStr">
        <is>
          <t>Savaş Tekin</t>
        </is>
      </c>
    </row>
    <row r="126070">
      <c r="C126070" t="inlineStr">
        <is>
          <t>Savaş Tepe</t>
        </is>
      </c>
    </row>
    <row r="126071">
      <c r="C126071" t="inlineStr">
        <is>
          <t>Savaş Toy</t>
        </is>
      </c>
    </row>
    <row r="126072">
      <c r="C126072" t="inlineStr">
        <is>
          <t>Savaş Turan</t>
        </is>
      </c>
    </row>
    <row r="126073">
      <c r="C126073" t="inlineStr">
        <is>
          <t>Savaş Uner</t>
        </is>
      </c>
    </row>
    <row r="126074">
      <c r="C126074" t="inlineStr">
        <is>
          <t>Savaş Ünlü</t>
        </is>
      </c>
    </row>
    <row r="126075">
      <c r="C126075" t="inlineStr">
        <is>
          <t>Savaş Ünsal</t>
        </is>
      </c>
    </row>
    <row r="126076">
      <c r="C126076" t="inlineStr">
        <is>
          <t>Savaş Yadırgı</t>
        </is>
      </c>
    </row>
    <row r="126077">
      <c r="C126077" t="inlineStr">
        <is>
          <t>Savaş Yıldırım</t>
        </is>
      </c>
    </row>
    <row r="126078">
      <c r="C126078" t="inlineStr">
        <is>
          <t>Savaş Yıldız</t>
        </is>
      </c>
    </row>
    <row r="126079">
      <c r="C126079" t="inlineStr">
        <is>
          <t>Savaş Yılmaz</t>
        </is>
      </c>
    </row>
    <row r="126080">
      <c r="C126080" t="inlineStr">
        <is>
          <t>Savaş Yüce</t>
        </is>
      </c>
    </row>
    <row r="126081">
      <c r="C126081" t="inlineStr">
        <is>
          <t>Savaş Yücel</t>
        </is>
      </c>
    </row>
    <row r="126082">
      <c r="C126082" t="inlineStr">
        <is>
          <t>Savaş Zafer Şahin</t>
        </is>
      </c>
    </row>
    <row r="126083">
      <c r="C126083" t="inlineStr">
        <is>
          <t>Savcı Sayan</t>
        </is>
      </c>
    </row>
    <row r="126084">
      <c r="C126084" t="inlineStr">
        <is>
          <t>SAVIGLIANO</t>
        </is>
      </c>
    </row>
    <row r="126085">
      <c r="C126085" t="inlineStr">
        <is>
          <t>Savi Bagrecha Sharma</t>
        </is>
      </c>
    </row>
    <row r="126086">
      <c r="C126086" t="inlineStr">
        <is>
          <t>Saving Mr. Terupt</t>
        </is>
      </c>
    </row>
    <row r="126087">
      <c r="C126087" t="inlineStr">
        <is>
          <t>Savinien Cyrano De Bergerac</t>
        </is>
      </c>
    </row>
    <row r="126088">
      <c r="C126088" t="inlineStr">
        <is>
          <t>Savinien de Cyrano de Bergerac</t>
        </is>
      </c>
    </row>
    <row r="126089">
      <c r="C126089" t="inlineStr">
        <is>
          <t>Saviour Pirotta</t>
        </is>
      </c>
    </row>
    <row r="126090">
      <c r="C126090" t="inlineStr">
        <is>
          <t>Savitri Dasi</t>
        </is>
      </c>
    </row>
    <row r="126091">
      <c r="C126091" t="inlineStr">
        <is>
          <t>Savitri Simpson</t>
        </is>
      </c>
    </row>
    <row r="126092">
      <c r="C126092" t="inlineStr">
        <is>
          <t>Sav R Miller</t>
        </is>
      </c>
    </row>
    <row r="126093">
      <c r="C126093" t="inlineStr">
        <is>
          <t>Sawako Okochi</t>
        </is>
      </c>
    </row>
    <row r="126094">
      <c r="C126094" t="inlineStr">
        <is>
          <t>Sawsan AL Qurchi</t>
        </is>
      </c>
    </row>
    <row r="126095">
      <c r="C126095" t="inlineStr">
        <is>
          <t>Saxon Victoria</t>
        </is>
      </c>
    </row>
    <row r="126096">
      <c r="C126096" t="inlineStr">
        <is>
          <t>Sayaddin Badirov</t>
        </is>
      </c>
    </row>
    <row r="126097">
      <c r="C126097" t="inlineStr">
        <is>
          <t>Sayaka Murata</t>
        </is>
      </c>
    </row>
    <row r="126098">
      <c r="C126098" t="inlineStr">
        <is>
          <t>Sayantani Dasgupta</t>
        </is>
      </c>
    </row>
    <row r="126099">
      <c r="C126099" t="inlineStr">
        <is>
          <t>Sayed Kashua</t>
        </is>
      </c>
    </row>
    <row r="126100">
      <c r="C126100" t="inlineStr">
        <is>
          <t>Sayed Kazem Sadr</t>
        </is>
      </c>
    </row>
    <row r="126101">
      <c r="C126101" t="inlineStr">
        <is>
          <t>Sayed Khatab</t>
        </is>
      </c>
    </row>
    <row r="126102">
      <c r="C126102" t="inlineStr">
        <is>
          <t>Saygın Celepoğlu</t>
        </is>
      </c>
    </row>
    <row r="126103">
      <c r="C126103" t="inlineStr">
        <is>
          <t>Saygın Ersin</t>
        </is>
      </c>
    </row>
    <row r="126104">
      <c r="C126104" t="inlineStr">
        <is>
          <t>Saygın Kantara</t>
        </is>
      </c>
    </row>
    <row r="126105">
      <c r="C126105" t="inlineStr">
        <is>
          <t>Saygın Sekizkardeş</t>
        </is>
      </c>
    </row>
    <row r="126106">
      <c r="C126106" t="inlineStr">
        <is>
          <t>Saygın Şahin</t>
        </is>
      </c>
    </row>
    <row r="126107">
      <c r="C126107" t="inlineStr">
        <is>
          <t>Saygın Şenel</t>
        </is>
      </c>
    </row>
    <row r="126108">
      <c r="C126108" t="inlineStr">
        <is>
          <t>Saygın Tezel</t>
        </is>
      </c>
    </row>
    <row r="126109">
      <c r="C126109" t="inlineStr">
        <is>
          <t>Saygı Öztürk</t>
        </is>
      </c>
    </row>
    <row r="126110">
      <c r="C126110" t="inlineStr">
        <is>
          <t>Saygun Güler</t>
        </is>
      </c>
    </row>
    <row r="126111">
      <c r="C126111" t="inlineStr">
        <is>
          <t>Sayıl Günay</t>
        </is>
      </c>
    </row>
    <row r="126112">
      <c r="C126112" t="inlineStr">
        <is>
          <t>Sayım Aktay</t>
        </is>
      </c>
    </row>
    <row r="126113">
      <c r="C126113" t="inlineStr">
        <is>
          <t>Sayım Çınar</t>
        </is>
      </c>
    </row>
    <row r="126114">
      <c r="C126114" t="inlineStr">
        <is>
          <t>Sayım Işık</t>
        </is>
      </c>
    </row>
    <row r="126115">
      <c r="C126115" t="inlineStr">
        <is>
          <t>Sayım Yorgun</t>
        </is>
      </c>
    </row>
    <row r="126116">
      <c r="C126116" t="inlineStr">
        <is>
          <t>Sayın Dalkıran</t>
        </is>
      </c>
    </row>
    <row r="126117">
      <c r="C126117" t="inlineStr">
        <is>
          <t>Sayibe Bekçi</t>
        </is>
      </c>
    </row>
    <row r="126118">
      <c r="C126118" t="inlineStr">
        <is>
          <t>Sayik Erol Tangut</t>
        </is>
      </c>
    </row>
    <row r="126119">
      <c r="C126119" t="inlineStr">
        <is>
          <t>Sayime Erben Keçici</t>
        </is>
      </c>
    </row>
    <row r="126120">
      <c r="C126120" t="inlineStr">
        <is>
          <t>Sayim Türkman</t>
        </is>
      </c>
    </row>
    <row r="126121">
      <c r="C126121" t="inlineStr">
        <is>
          <t>Sayit Kabadayı</t>
        </is>
      </c>
    </row>
    <row r="126122">
      <c r="C126122" t="inlineStr">
        <is>
          <t>Sayit Karakaş</t>
        </is>
      </c>
    </row>
    <row r="126123">
      <c r="C126123" t="inlineStr">
        <is>
          <t>Sayman Aruz</t>
        </is>
      </c>
    </row>
    <row r="126124">
      <c r="C126124" t="inlineStr">
        <is>
          <t>Sayme Koşar</t>
        </is>
      </c>
    </row>
    <row r="126125">
      <c r="C126125" t="inlineStr">
        <is>
          <t>Saymurod Davlatov</t>
        </is>
      </c>
    </row>
    <row r="126126">
      <c r="C126126" t="inlineStr">
        <is>
          <t>Saynur Altay</t>
        </is>
      </c>
    </row>
    <row r="126127">
      <c r="C126127" t="inlineStr">
        <is>
          <t>Sazaklis John</t>
        </is>
      </c>
    </row>
    <row r="126128">
      <c r="C126128" t="inlineStr">
        <is>
          <t>Sazaklis - Vecchio</t>
        </is>
      </c>
    </row>
    <row r="126129">
      <c r="C126129" t="inlineStr">
        <is>
          <t>Sazaklis-Vecchio</t>
        </is>
      </c>
    </row>
    <row r="126130">
      <c r="C126130" t="inlineStr">
        <is>
          <t>Sazman-ı Evkaf</t>
        </is>
      </c>
    </row>
    <row r="126131">
      <c r="C126131" t="inlineStr">
        <is>
          <t>Sazonova Olga Grigorevna</t>
        </is>
      </c>
    </row>
    <row r="126132">
      <c r="C126132" t="inlineStr">
        <is>
          <t>Sa’de’d-din et - Taftezani</t>
        </is>
      </c>
    </row>
    <row r="126133">
      <c r="C126133" t="inlineStr">
        <is>
          <t>Sa’düddin et- Taftazani</t>
        </is>
      </c>
    </row>
    <row r="126134">
      <c r="C126134" t="inlineStr">
        <is>
          <t>S B Kizlik</t>
        </is>
      </c>
    </row>
    <row r="126135">
      <c r="C126135" t="inlineStr">
        <is>
          <t>Sbylle Bedford</t>
        </is>
      </c>
    </row>
    <row r="126136">
      <c r="C126136" t="inlineStr">
        <is>
          <t>Scandinavia Publishing</t>
        </is>
      </c>
    </row>
    <row r="126137">
      <c r="C126137" t="inlineStr">
        <is>
          <t>Scarlet Beriko</t>
        </is>
      </c>
    </row>
    <row r="126138">
      <c r="C126138" t="inlineStr">
        <is>
          <t>Scarlett Bailey</t>
        </is>
      </c>
    </row>
    <row r="126139">
      <c r="C126139" t="inlineStr">
        <is>
          <t>Scarlett Curtis</t>
        </is>
      </c>
    </row>
    <row r="126140">
      <c r="C126140" t="inlineStr">
        <is>
          <t>Scarlett St. Clair</t>
        </is>
      </c>
    </row>
    <row r="126141">
      <c r="C126141" t="inlineStr">
        <is>
          <t>Scarlett Thomas</t>
        </is>
      </c>
    </row>
    <row r="126142">
      <c r="C126142" t="inlineStr">
        <is>
          <t>Scarry Richard</t>
        </is>
      </c>
    </row>
    <row r="126143">
      <c r="C126143" t="inlineStr">
        <is>
          <t>Schami Rafik</t>
        </is>
      </c>
    </row>
    <row r="126144">
      <c r="C126144" t="inlineStr">
        <is>
          <t>Schamp Tom</t>
        </is>
      </c>
    </row>
    <row r="126145">
      <c r="C126145" t="inlineStr">
        <is>
          <t>Scheffler Axel</t>
        </is>
      </c>
    </row>
    <row r="126146">
      <c r="C126146" t="inlineStr">
        <is>
          <t>Scheller Anne</t>
        </is>
      </c>
    </row>
    <row r="126147">
      <c r="C126147" t="inlineStr">
        <is>
          <t>Schichi Suzuki</t>
        </is>
      </c>
    </row>
    <row r="126148">
      <c r="C126148" t="inlineStr">
        <is>
          <t>Schiering Lutz</t>
        </is>
      </c>
    </row>
    <row r="126149">
      <c r="C126149" t="inlineStr">
        <is>
          <t>Schlesser</t>
        </is>
      </c>
    </row>
    <row r="126150">
      <c r="C126150" t="inlineStr">
        <is>
          <t>SCHLICKLIN MARC</t>
        </is>
      </c>
    </row>
    <row r="126151">
      <c r="C126151" t="inlineStr">
        <is>
          <t>SCHMIDT JOEL</t>
        </is>
      </c>
    </row>
    <row r="126152">
      <c r="C126152" t="inlineStr">
        <is>
          <t>SCHMITT SYLVIE</t>
        </is>
      </c>
    </row>
    <row r="126153">
      <c r="C126153" t="inlineStr">
        <is>
          <t>Schmidt Gary</t>
        </is>
      </c>
    </row>
    <row r="126154">
      <c r="C126154" t="inlineStr">
        <is>
          <t>Scholastic</t>
        </is>
      </c>
    </row>
    <row r="126155">
      <c r="C126155" t="inlineStr">
        <is>
          <t>Scholastic Early Learners</t>
        </is>
      </c>
    </row>
    <row r="126156">
      <c r="C126156" t="inlineStr">
        <is>
          <t>Scholastic Teacher Resources</t>
        </is>
      </c>
    </row>
    <row r="126157">
      <c r="C126157" t="inlineStr">
        <is>
          <t>Scholastic Teacher Resources Scholastic</t>
        </is>
      </c>
    </row>
    <row r="126158">
      <c r="C126158" t="inlineStr">
        <is>
          <t>Scholastic Teaching Resources</t>
        </is>
      </c>
    </row>
    <row r="126159">
      <c r="C126159" t="inlineStr">
        <is>
          <t>Scholastic Teaching Resources Scholastic</t>
        </is>
      </c>
    </row>
    <row r="126160">
      <c r="C126160" t="inlineStr">
        <is>
          <t>Scholdeners</t>
        </is>
      </c>
    </row>
    <row r="126161">
      <c r="C126161" t="inlineStr">
        <is>
          <t>Scholem Alejchem</t>
        </is>
      </c>
    </row>
    <row r="126162">
      <c r="C126162" t="inlineStr">
        <is>
          <t>School Zone</t>
        </is>
      </c>
    </row>
    <row r="126163">
      <c r="C126163" t="inlineStr">
        <is>
          <t>School Zone Staf</t>
        </is>
      </c>
    </row>
    <row r="126164">
      <c r="C126164" t="inlineStr">
        <is>
          <t>School Zone Staff</t>
        </is>
      </c>
    </row>
    <row r="126165">
      <c r="C126165" t="inlineStr">
        <is>
          <t>Schott Nicholson</t>
        </is>
      </c>
    </row>
    <row r="126166">
      <c r="C126166" t="inlineStr">
        <is>
          <t>Schuh Mari</t>
        </is>
      </c>
    </row>
    <row r="126167">
      <c r="C126167" t="inlineStr">
        <is>
          <t>SCHULZ</t>
        </is>
      </c>
    </row>
    <row r="126168">
      <c r="C126168" t="inlineStr">
        <is>
          <t>Schwake Susan</t>
        </is>
      </c>
    </row>
    <row r="126169">
      <c r="C126169" t="inlineStr">
        <is>
          <t>Schwob Julie</t>
        </is>
      </c>
    </row>
    <row r="126170">
      <c r="C126170" t="inlineStr">
        <is>
          <t>SCI Steel Construction Institute</t>
        </is>
      </c>
    </row>
    <row r="126171">
      <c r="C126171" t="inlineStr">
        <is>
          <t>Scientific American</t>
        </is>
      </c>
    </row>
    <row r="126172">
      <c r="C126172" t="inlineStr">
        <is>
          <t>Scientific Publishing</t>
        </is>
      </c>
    </row>
    <row r="126173">
      <c r="C126173" t="inlineStr">
        <is>
          <t>Scilla Elworthy</t>
        </is>
      </c>
    </row>
    <row r="126174">
      <c r="C126174" t="inlineStr">
        <is>
          <t>SC Keshav</t>
        </is>
      </c>
    </row>
    <row r="126175">
      <c r="C126175" t="inlineStr">
        <is>
          <t>Score Lucy</t>
        </is>
      </c>
    </row>
    <row r="126176">
      <c r="C126176" t="inlineStr">
        <is>
          <t>SCORSESE</t>
        </is>
      </c>
    </row>
    <row r="126177">
      <c r="C126177" t="inlineStr">
        <is>
          <t>Scot Anderson</t>
        </is>
      </c>
    </row>
    <row r="126178">
      <c r="C126178" t="inlineStr">
        <is>
          <t>Scotch Arleston</t>
        </is>
      </c>
    </row>
    <row r="126179">
      <c r="C126179" t="inlineStr">
        <is>
          <t>Scot Ranslem</t>
        </is>
      </c>
    </row>
    <row r="126180">
      <c r="C126180" t="inlineStr">
        <is>
          <t>Scot Ritchie</t>
        </is>
      </c>
    </row>
    <row r="126181">
      <c r="C126181" t="inlineStr">
        <is>
          <t>Scott Adams</t>
        </is>
      </c>
    </row>
    <row r="126182">
      <c r="C126182" t="inlineStr">
        <is>
          <t>Scott Alan Roberts</t>
        </is>
      </c>
    </row>
    <row r="126183">
      <c r="C126183" t="inlineStr">
        <is>
          <t>Scott Allan</t>
        </is>
      </c>
    </row>
    <row r="126184">
      <c r="C126184" t="inlineStr">
        <is>
          <t>Scott Allen</t>
        </is>
      </c>
    </row>
    <row r="126185">
      <c r="C126185" t="inlineStr">
        <is>
          <t>Scott Amyx</t>
        </is>
      </c>
    </row>
    <row r="126186">
      <c r="C126186" t="inlineStr">
        <is>
          <t>Scott Baker</t>
        </is>
      </c>
    </row>
    <row r="126187">
      <c r="C126187" t="inlineStr">
        <is>
          <t>Scott Baptie</t>
        </is>
      </c>
    </row>
    <row r="126188">
      <c r="C126188" t="inlineStr">
        <is>
          <t>Scott Barry Kaufman</t>
        </is>
      </c>
    </row>
    <row r="126189">
      <c r="C126189" t="inlineStr">
        <is>
          <t>Scott Bergstrom</t>
        </is>
      </c>
    </row>
    <row r="126190">
      <c r="C126190" t="inlineStr">
        <is>
          <t>Scott Berinato</t>
        </is>
      </c>
    </row>
    <row r="126191">
      <c r="C126191" t="inlineStr">
        <is>
          <t>Scott Berkun</t>
        </is>
      </c>
    </row>
    <row r="126192">
      <c r="C126192" t="inlineStr">
        <is>
          <t>Scott Blum</t>
        </is>
      </c>
    </row>
    <row r="126193">
      <c r="C126193" t="inlineStr">
        <is>
          <t>Scott Branchfield</t>
        </is>
      </c>
    </row>
    <row r="126194">
      <c r="C126194" t="inlineStr">
        <is>
          <t>Scott Brinker</t>
        </is>
      </c>
    </row>
    <row r="126195">
      <c r="C126195" t="inlineStr">
        <is>
          <t>Scott Brizt-Cunningham</t>
        </is>
      </c>
    </row>
    <row r="126196">
      <c r="C126196" t="inlineStr">
        <is>
          <t>Scott Brown</t>
        </is>
      </c>
    </row>
    <row r="126197">
      <c r="C126197" t="inlineStr">
        <is>
          <t>Scott Bruce</t>
        </is>
      </c>
    </row>
    <row r="126198">
      <c r="C126198" t="inlineStr">
        <is>
          <t>Scott Campbell</t>
        </is>
      </c>
    </row>
    <row r="126199">
      <c r="C126199" t="inlineStr">
        <is>
          <t>Scott Carroll</t>
        </is>
      </c>
    </row>
    <row r="126200">
      <c r="C126200" t="inlineStr">
        <is>
          <t>Scott Cawtch</t>
        </is>
      </c>
    </row>
    <row r="126201">
      <c r="C126201" t="inlineStr">
        <is>
          <t>Scott Cawthon</t>
        </is>
      </c>
    </row>
    <row r="126202">
      <c r="C126202" t="inlineStr">
        <is>
          <t>Scott Ciencin</t>
        </is>
      </c>
    </row>
    <row r="126203">
      <c r="C126203" t="inlineStr">
        <is>
          <t>Scott Citron</t>
        </is>
      </c>
    </row>
    <row r="126204">
      <c r="C126204" t="inlineStr">
        <is>
          <t>Scott D. Anthony</t>
        </is>
      </c>
    </row>
    <row r="126205">
      <c r="C126205" t="inlineStr">
        <is>
          <t>Scott D. C. Stern</t>
        </is>
      </c>
    </row>
    <row r="126206">
      <c r="C126206" t="inlineStr">
        <is>
          <t>Scott D Anthony</t>
        </is>
      </c>
    </row>
    <row r="126207">
      <c r="C126207" t="inlineStr">
        <is>
          <t>Scott David</t>
        </is>
      </c>
    </row>
    <row r="126208">
      <c r="C126208" t="inlineStr">
        <is>
          <t>Scott Deming</t>
        </is>
      </c>
    </row>
    <row r="126209">
      <c r="C126209" t="inlineStr">
        <is>
          <t>Scott Donald Sampson</t>
        </is>
      </c>
    </row>
    <row r="126210">
      <c r="C126210" t="inlineStr">
        <is>
          <t>Scott Donaton</t>
        </is>
      </c>
    </row>
    <row r="126211">
      <c r="C126211" t="inlineStr">
        <is>
          <t>Scott Doorley</t>
        </is>
      </c>
    </row>
    <row r="126212">
      <c r="C126212" t="inlineStr">
        <is>
          <t>Scott F Fitzgerald</t>
        </is>
      </c>
    </row>
    <row r="126213">
      <c r="C126213" t="inlineStr">
        <is>
          <t>Scott Fitzgerald</t>
        </is>
      </c>
    </row>
    <row r="126214">
      <c r="C126214" t="inlineStr">
        <is>
          <t>Scott Forbes</t>
        </is>
      </c>
    </row>
    <row r="126215">
      <c r="C126215" t="inlineStr">
        <is>
          <t>Scott Fox</t>
        </is>
      </c>
    </row>
    <row r="126216">
      <c r="C126216" t="inlineStr">
        <is>
          <t>Scott Freeman</t>
        </is>
      </c>
    </row>
    <row r="126217">
      <c r="C126217" t="inlineStr">
        <is>
          <t>Scott Galloway</t>
        </is>
      </c>
    </row>
    <row r="126218">
      <c r="C126218" t="inlineStr">
        <is>
          <t>Scott Gerson</t>
        </is>
      </c>
    </row>
    <row r="126219">
      <c r="C126219" t="inlineStr">
        <is>
          <t>Scott Goodson</t>
        </is>
      </c>
    </row>
    <row r="126220">
      <c r="C126220" t="inlineStr">
        <is>
          <t>Scott Gordon</t>
        </is>
      </c>
    </row>
    <row r="126221">
      <c r="C126221" t="inlineStr">
        <is>
          <t>Scott H. Plantz</t>
        </is>
      </c>
    </row>
    <row r="126222">
      <c r="C126222" t="inlineStr">
        <is>
          <t>Scott H. Waltman</t>
        </is>
      </c>
    </row>
    <row r="126223">
      <c r="C126223" t="inlineStr">
        <is>
          <t>Scott Haas</t>
        </is>
      </c>
    </row>
    <row r="126224">
      <c r="C126224" t="inlineStr">
        <is>
          <t>Scott Haltzman</t>
        </is>
      </c>
    </row>
    <row r="126225">
      <c r="C126225" t="inlineStr">
        <is>
          <t>Scott Harris</t>
        </is>
      </c>
    </row>
    <row r="126226">
      <c r="C126226" t="inlineStr">
        <is>
          <t>Scott Hawkins</t>
        </is>
      </c>
    </row>
    <row r="126227">
      <c r="C126227" t="inlineStr">
        <is>
          <t>Scott Higgs</t>
        </is>
      </c>
    </row>
    <row r="126228">
      <c r="C126228" t="inlineStr">
        <is>
          <t>Scott Huler</t>
        </is>
      </c>
    </row>
    <row r="126229">
      <c r="C126229" t="inlineStr">
        <is>
          <t>Scott Hutchins</t>
        </is>
      </c>
    </row>
    <row r="126230">
      <c r="C126230" t="inlineStr">
        <is>
          <t>Scottish Primar</t>
        </is>
      </c>
    </row>
    <row r="126231">
      <c r="C126231" t="inlineStr">
        <is>
          <t>Scott Johnson</t>
        </is>
      </c>
    </row>
    <row r="126232">
      <c r="C126232" t="inlineStr">
        <is>
          <t>Scott K. Andrews</t>
        </is>
      </c>
    </row>
    <row r="126233">
      <c r="C126233" t="inlineStr">
        <is>
          <t>Scott Kelby</t>
        </is>
      </c>
    </row>
    <row r="126234">
      <c r="C126234" t="inlineStr">
        <is>
          <t>Scott Kellog</t>
        </is>
      </c>
    </row>
    <row r="126235">
      <c r="C126235" t="inlineStr">
        <is>
          <t>Scott Kelly</t>
        </is>
      </c>
    </row>
    <row r="126236">
      <c r="C126236" t="inlineStr">
        <is>
          <t>Scott Kim</t>
        </is>
      </c>
    </row>
    <row r="126237">
      <c r="C126237" t="inlineStr">
        <is>
          <t>Scott Kirkpatrick</t>
        </is>
      </c>
    </row>
    <row r="126238">
      <c r="C126238" t="inlineStr">
        <is>
          <t>Scott Klososky</t>
        </is>
      </c>
    </row>
    <row r="126239">
      <c r="C126239" t="inlineStr">
        <is>
          <t>Scott Kolins</t>
        </is>
      </c>
    </row>
    <row r="126240">
      <c r="C126240" t="inlineStr">
        <is>
          <t>Scott L. Malcomson</t>
        </is>
      </c>
    </row>
    <row r="126241">
      <c r="C126241" t="inlineStr">
        <is>
          <t>Scott L. Montgomery</t>
        </is>
      </c>
    </row>
    <row r="126242">
      <c r="C126242" t="inlineStr">
        <is>
          <t>Scott Lobdell</t>
        </is>
      </c>
    </row>
    <row r="126243">
      <c r="C126243" t="inlineStr">
        <is>
          <t>Scott Lynch</t>
        </is>
      </c>
    </row>
    <row r="126244">
      <c r="C126244" t="inlineStr">
        <is>
          <t>Scott Mann</t>
        </is>
      </c>
    </row>
    <row r="126245">
      <c r="C126245" t="inlineStr">
        <is>
          <t>Scott Mariani</t>
        </is>
      </c>
    </row>
    <row r="126246">
      <c r="C126246" t="inlineStr">
        <is>
          <t>Scott McBain</t>
        </is>
      </c>
    </row>
    <row r="126247">
      <c r="C126247" t="inlineStr">
        <is>
          <t>Scott Mcclanahan</t>
        </is>
      </c>
    </row>
    <row r="126248">
      <c r="C126248" t="inlineStr">
        <is>
          <t>Scott McClellan</t>
        </is>
      </c>
    </row>
    <row r="126249">
      <c r="C126249" t="inlineStr">
        <is>
          <t>Scott McCloud</t>
        </is>
      </c>
    </row>
    <row r="126250">
      <c r="C126250" t="inlineStr">
        <is>
          <t>Scott Michael</t>
        </is>
      </c>
    </row>
    <row r="126251">
      <c r="C126251" t="inlineStr">
        <is>
          <t>Scott Miller</t>
        </is>
      </c>
    </row>
    <row r="126252">
      <c r="C126252" t="inlineStr">
        <is>
          <t>Scott Moeller</t>
        </is>
      </c>
    </row>
    <row r="126253">
      <c r="C126253" t="inlineStr">
        <is>
          <t>Scott Murray</t>
        </is>
      </c>
    </row>
    <row r="126254">
      <c r="C126254" t="inlineStr">
        <is>
          <t>Scott Nations</t>
        </is>
      </c>
    </row>
    <row r="126255">
      <c r="C126255" t="inlineStr">
        <is>
          <t>Scott Nicholson</t>
        </is>
      </c>
    </row>
    <row r="126256">
      <c r="C126256" t="inlineStr">
        <is>
          <t>Scott Nickel</t>
        </is>
      </c>
    </row>
    <row r="126257">
      <c r="C126257" t="inlineStr">
        <is>
          <t>Scott O. Lilienfeld</t>
        </is>
      </c>
    </row>
    <row r="126258">
      <c r="C126258" t="inlineStr">
        <is>
          <t>Scott O'Dell</t>
        </is>
      </c>
    </row>
    <row r="126259">
      <c r="C126259" t="inlineStr">
        <is>
          <t>SCOTT ODEN</t>
        </is>
      </c>
    </row>
    <row r="126260">
      <c r="C126260" t="inlineStr">
        <is>
          <t>Scott Onstott</t>
        </is>
      </c>
    </row>
    <row r="126261">
      <c r="C126261" t="inlineStr">
        <is>
          <t>Scott Patterson</t>
        </is>
      </c>
    </row>
    <row r="126262">
      <c r="C126262" t="inlineStr">
        <is>
          <t>Scott Peck</t>
        </is>
      </c>
    </row>
    <row r="126263">
      <c r="C126263" t="inlineStr">
        <is>
          <t>Scott Powell</t>
        </is>
      </c>
    </row>
    <row r="126264">
      <c r="C126264" t="inlineStr">
        <is>
          <t>Scott Redford</t>
        </is>
      </c>
    </row>
    <row r="126265">
      <c r="C126265" t="inlineStr">
        <is>
          <t>Scott Reintgen</t>
        </is>
      </c>
    </row>
    <row r="126266">
      <c r="C126266" t="inlineStr">
        <is>
          <t>Scott Reynolds Nelson</t>
        </is>
      </c>
    </row>
    <row r="126267">
      <c r="C126267" t="inlineStr">
        <is>
          <t>Scott Richard Shaw</t>
        </is>
      </c>
    </row>
    <row r="126268">
      <c r="C126268" t="inlineStr">
        <is>
          <t>Scott Ritter</t>
        </is>
      </c>
    </row>
    <row r="126269">
      <c r="C126269" t="inlineStr">
        <is>
          <t>Scott Rothkopf</t>
        </is>
      </c>
    </row>
    <row r="126270">
      <c r="C126270" t="inlineStr">
        <is>
          <t>Scott S. Tobis</t>
        </is>
      </c>
    </row>
    <row r="126271">
      <c r="C126271" t="inlineStr">
        <is>
          <t>Scott Schaefer</t>
        </is>
      </c>
    </row>
    <row r="126272">
      <c r="C126272" t="inlineStr">
        <is>
          <t>Scott Schuman</t>
        </is>
      </c>
    </row>
    <row r="126273">
      <c r="C126273" t="inlineStr">
        <is>
          <t>Scott Schwertly</t>
        </is>
      </c>
    </row>
    <row r="126274">
      <c r="C126274" t="inlineStr">
        <is>
          <t>Scott Shigeoka</t>
        </is>
      </c>
    </row>
    <row r="126275">
      <c r="C126275" t="inlineStr">
        <is>
          <t>Scott Sigler</t>
        </is>
      </c>
    </row>
    <row r="126276">
      <c r="C126276" t="inlineStr">
        <is>
          <t>Scott Smith</t>
        </is>
      </c>
    </row>
    <row r="126277">
      <c r="C126277" t="inlineStr">
        <is>
          <t>Scott Snyder</t>
        </is>
      </c>
    </row>
    <row r="126278">
      <c r="C126278" t="inlineStr">
        <is>
          <t>Scott Soames</t>
        </is>
      </c>
    </row>
    <row r="126279">
      <c r="C126279" t="inlineStr">
        <is>
          <t>Scott Sonenshein</t>
        </is>
      </c>
    </row>
    <row r="126280">
      <c r="C126280" t="inlineStr">
        <is>
          <t>Scott Sonneborn</t>
        </is>
      </c>
    </row>
    <row r="126281">
      <c r="C126281" t="inlineStr">
        <is>
          <t>Scott Spencer</t>
        </is>
      </c>
    </row>
    <row r="126282">
      <c r="C126282" t="inlineStr">
        <is>
          <t>Scott Stambach</t>
        </is>
      </c>
    </row>
    <row r="126283">
      <c r="C126283" t="inlineStr">
        <is>
          <t>Scott Stossel</t>
        </is>
      </c>
    </row>
    <row r="126284">
      <c r="C126284" t="inlineStr">
        <is>
          <t>Scott Stratten</t>
        </is>
      </c>
    </row>
    <row r="126285">
      <c r="C126285" t="inlineStr">
        <is>
          <t>Scott T. Meier</t>
        </is>
      </c>
    </row>
    <row r="126286">
      <c r="C126286" t="inlineStr">
        <is>
          <t>Scott Thomson</t>
        </is>
      </c>
    </row>
    <row r="126287">
      <c r="C126287" t="inlineStr">
        <is>
          <t>Scott Thorpe</t>
        </is>
      </c>
    </row>
    <row r="126288">
      <c r="C126288" t="inlineStr">
        <is>
          <t>Scott Tipton</t>
        </is>
      </c>
    </row>
    <row r="126289">
      <c r="C126289" t="inlineStr">
        <is>
          <t>Scott Todnem</t>
        </is>
      </c>
    </row>
    <row r="126290">
      <c r="C126290" t="inlineStr">
        <is>
          <t>Scott Turow</t>
        </is>
      </c>
    </row>
    <row r="126291">
      <c r="C126291" t="inlineStr">
        <is>
          <t>Scott W. Ventrella</t>
        </is>
      </c>
    </row>
    <row r="126292">
      <c r="C126292" t="inlineStr">
        <is>
          <t>Scott Walden</t>
        </is>
      </c>
    </row>
    <row r="126293">
      <c r="C126293" t="inlineStr">
        <is>
          <t>Scott Watman</t>
        </is>
      </c>
    </row>
    <row r="126294">
      <c r="C126294" t="inlineStr">
        <is>
          <t>Scott Westerfeld</t>
        </is>
      </c>
    </row>
    <row r="126295">
      <c r="C126295" t="inlineStr">
        <is>
          <t>Scott Whittaker</t>
        </is>
      </c>
    </row>
    <row r="126296">
      <c r="C126296" t="inlineStr">
        <is>
          <t>Scott Witham</t>
        </is>
      </c>
    </row>
    <row r="126297">
      <c r="C126297" t="inlineStr">
        <is>
          <t>Scott Witt</t>
        </is>
      </c>
    </row>
    <row r="126298">
      <c r="C126298" t="inlineStr">
        <is>
          <t>Scott Wooding</t>
        </is>
      </c>
    </row>
    <row r="126299">
      <c r="C126299" t="inlineStr">
        <is>
          <t>Scrace Carolyn</t>
        </is>
      </c>
    </row>
    <row r="126300">
      <c r="C126300" t="inlineStr">
        <is>
          <t>Scroobius Pip</t>
        </is>
      </c>
    </row>
    <row r="126301">
      <c r="C126301" t="inlineStr">
        <is>
          <t>Scubazoo</t>
        </is>
      </c>
    </row>
    <row r="126302">
      <c r="C126302" t="inlineStr">
        <is>
          <t>Scudder Smith</t>
        </is>
      </c>
    </row>
    <row r="126303">
      <c r="C126303" t="inlineStr">
        <is>
          <t>Sead Morina</t>
        </is>
      </c>
    </row>
    <row r="126304">
      <c r="C126304" t="inlineStr">
        <is>
          <t>Seamus Deane</t>
        </is>
      </c>
    </row>
    <row r="126305">
      <c r="C126305" t="inlineStr">
        <is>
          <t>Seamus Heaney</t>
        </is>
      </c>
    </row>
    <row r="126306">
      <c r="C126306" t="inlineStr">
        <is>
          <t>Sean Arbabi</t>
        </is>
      </c>
    </row>
    <row r="126307">
      <c r="C126307" t="inlineStr">
        <is>
          <t>Sean B. Carroll</t>
        </is>
      </c>
    </row>
    <row r="126308">
      <c r="C126308" t="inlineStr">
        <is>
          <t>Sean Callery</t>
        </is>
      </c>
    </row>
    <row r="126309">
      <c r="C126309" t="inlineStr">
        <is>
          <t>Sean Carroll</t>
        </is>
      </c>
    </row>
    <row r="126310">
      <c r="C126310" t="inlineStr">
        <is>
          <t>Sean Coffey</t>
        </is>
      </c>
    </row>
    <row r="126311">
      <c r="C126311" t="inlineStr">
        <is>
          <t>Sean Connolly</t>
        </is>
      </c>
    </row>
    <row r="126312">
      <c r="C126312" t="inlineStr">
        <is>
          <t>Sean Covey</t>
        </is>
      </c>
    </row>
    <row r="126313">
      <c r="C126313" t="inlineStr">
        <is>
          <t>Sean Ellis</t>
        </is>
      </c>
    </row>
    <row r="126314">
      <c r="C126314" t="inlineStr">
        <is>
          <t>Sean Ennis</t>
        </is>
      </c>
    </row>
    <row r="126315">
      <c r="C126315" t="inlineStr">
        <is>
          <t>Sean Fay Wolfe</t>
        </is>
      </c>
    </row>
    <row r="126316">
      <c r="C126316" t="inlineStr">
        <is>
          <t>Sean Gordon Murphy</t>
        </is>
      </c>
    </row>
    <row r="126317">
      <c r="C126317" t="inlineStr">
        <is>
          <t>Sean Haughton</t>
        </is>
      </c>
    </row>
    <row r="126318">
      <c r="C126318" t="inlineStr">
        <is>
          <t>Sean Hegarty</t>
        </is>
      </c>
    </row>
    <row r="126319">
      <c r="C126319" t="inlineStr">
        <is>
          <t>Sean Homer</t>
        </is>
      </c>
    </row>
    <row r="126320">
      <c r="C126320" t="inlineStr">
        <is>
          <t>Sean Julian</t>
        </is>
      </c>
    </row>
    <row r="126321">
      <c r="C126321" t="inlineStr">
        <is>
          <t>Sean Lang</t>
        </is>
      </c>
    </row>
    <row r="126322">
      <c r="C126322" t="inlineStr">
        <is>
          <t>Sean Lewis</t>
        </is>
      </c>
    </row>
    <row r="126323">
      <c r="C126323" t="inlineStr">
        <is>
          <t>Sean Longcroft</t>
        </is>
      </c>
    </row>
    <row r="126324">
      <c r="C126324" t="inlineStr">
        <is>
          <t>Sean Martin</t>
        </is>
      </c>
    </row>
    <row r="126325">
      <c r="C126325" t="inlineStr">
        <is>
          <t>Sean Mcmanus</t>
        </is>
      </c>
    </row>
    <row r="126326">
      <c r="C126326" t="inlineStr">
        <is>
          <t>Sean McMeekin</t>
        </is>
      </c>
    </row>
    <row r="126327">
      <c r="C126327" t="inlineStr">
        <is>
          <t>Sean Moncrieff</t>
        </is>
      </c>
    </row>
    <row r="126328">
      <c r="C126328" t="inlineStr">
        <is>
          <t>Sean Murphy</t>
        </is>
      </c>
    </row>
    <row r="126329">
      <c r="C126329" t="inlineStr">
        <is>
          <t>Sean O’Casey</t>
        </is>
      </c>
    </row>
    <row r="126330">
      <c r="C126330" t="inlineStr">
        <is>
          <t>Sean O’Reilly</t>
        </is>
      </c>
    </row>
    <row r="126331">
      <c r="C126331" t="inlineStr">
        <is>
          <t>Sean Patrick Griffin</t>
        </is>
      </c>
    </row>
    <row r="126332">
      <c r="C126332" t="inlineStr">
        <is>
          <t>Sean Penn</t>
        </is>
      </c>
    </row>
    <row r="126333">
      <c r="C126333" t="inlineStr">
        <is>
          <t>Sean Sayers</t>
        </is>
      </c>
    </row>
    <row r="126334">
      <c r="C126334" t="inlineStr">
        <is>
          <t>Sean Sims</t>
        </is>
      </c>
    </row>
    <row r="126335">
      <c r="C126335" t="inlineStr">
        <is>
          <t>Sean Slater</t>
        </is>
      </c>
    </row>
    <row r="126336">
      <c r="C126336" t="inlineStr">
        <is>
          <t>Sean Smith</t>
        </is>
      </c>
    </row>
    <row r="126337">
      <c r="C126337" t="inlineStr">
        <is>
          <t>Sean Stewart</t>
        </is>
      </c>
    </row>
    <row r="126338">
      <c r="C126338" t="inlineStr">
        <is>
          <t>Sean Stewart Price</t>
        </is>
      </c>
    </row>
    <row r="126339">
      <c r="C126339" t="inlineStr">
        <is>
          <t>Sean Taylor</t>
        </is>
      </c>
    </row>
    <row r="126340">
      <c r="C126340" t="inlineStr">
        <is>
          <t>Sean Thomas</t>
        </is>
      </c>
    </row>
    <row r="126341">
      <c r="C126341" t="inlineStr">
        <is>
          <t>Sean Thomas Russell</t>
        </is>
      </c>
    </row>
    <row r="126342">
      <c r="C126342" t="inlineStr">
        <is>
          <t>Sean Tucker</t>
        </is>
      </c>
    </row>
    <row r="126343">
      <c r="C126343" t="inlineStr">
        <is>
          <t>Sean Tulien</t>
        </is>
      </c>
    </row>
    <row r="126344">
      <c r="C126344" t="inlineStr">
        <is>
          <t>Sean Wilentz</t>
        </is>
      </c>
    </row>
    <row r="126345">
      <c r="C126345" t="inlineStr">
        <is>
          <t>Sean Williams</t>
        </is>
      </c>
    </row>
    <row r="126346">
      <c r="C126346" t="inlineStr">
        <is>
          <t>Sean Yates</t>
        </is>
      </c>
    </row>
    <row r="126347">
      <c r="C126347" t="inlineStr">
        <is>
          <t>Search Press Ltd</t>
        </is>
      </c>
    </row>
    <row r="126348">
      <c r="C126348" t="inlineStr">
        <is>
          <t>Seba Baştuğ Şen</t>
        </is>
      </c>
    </row>
    <row r="126349">
      <c r="C126349" t="inlineStr">
        <is>
          <t>Seba Çiçek</t>
        </is>
      </c>
    </row>
    <row r="126350">
      <c r="C126350" t="inlineStr">
        <is>
          <t>Sebahat Akdemir</t>
        </is>
      </c>
    </row>
    <row r="126351">
      <c r="C126351" t="inlineStr">
        <is>
          <t>Sebahat Altıparmakoğlu</t>
        </is>
      </c>
    </row>
    <row r="126352">
      <c r="C126352" t="inlineStr">
        <is>
          <t>Sebahat Aslan</t>
        </is>
      </c>
    </row>
    <row r="126353">
      <c r="C126353" t="inlineStr">
        <is>
          <t>Sebahat Çetinel</t>
        </is>
      </c>
    </row>
    <row r="126354">
      <c r="C126354" t="inlineStr">
        <is>
          <t>Sebahat Demir Kılınç</t>
        </is>
      </c>
    </row>
    <row r="126355">
      <c r="C126355" t="inlineStr">
        <is>
          <t>Sebahat Deniz</t>
        </is>
      </c>
    </row>
    <row r="126356">
      <c r="C126356" t="inlineStr">
        <is>
          <t>Sebahat Doğan</t>
        </is>
      </c>
    </row>
    <row r="126357">
      <c r="C126357" t="inlineStr">
        <is>
          <t>Sebahat Ekinci</t>
        </is>
      </c>
    </row>
    <row r="126358">
      <c r="C126358" t="inlineStr">
        <is>
          <t>Sebahat Karagöz</t>
        </is>
      </c>
    </row>
    <row r="126359">
      <c r="C126359" t="inlineStr">
        <is>
          <t>Sebahat Malak</t>
        </is>
      </c>
    </row>
    <row r="126360">
      <c r="C126360" t="inlineStr">
        <is>
          <t>Sebahat Mayda Yavuz</t>
        </is>
      </c>
    </row>
    <row r="126361">
      <c r="C126361" t="inlineStr">
        <is>
          <t>Sebahat Meraki</t>
        </is>
      </c>
    </row>
    <row r="126362">
      <c r="C126362" t="inlineStr">
        <is>
          <t>Sebahat Peltek</t>
        </is>
      </c>
    </row>
    <row r="126363">
      <c r="C126363" t="inlineStr">
        <is>
          <t>Sebahat Şahin</t>
        </is>
      </c>
    </row>
    <row r="126364">
      <c r="C126364" t="inlineStr">
        <is>
          <t>Sebahattin Abi</t>
        </is>
      </c>
    </row>
    <row r="126365">
      <c r="C126365" t="inlineStr">
        <is>
          <t>Sebahattin Akpolat</t>
        </is>
      </c>
    </row>
    <row r="126366">
      <c r="C126366" t="inlineStr">
        <is>
          <t>Sebahattin Arıbaş</t>
        </is>
      </c>
    </row>
    <row r="126367">
      <c r="C126367" t="inlineStr">
        <is>
          <t>Sebahattin Arslan</t>
        </is>
      </c>
    </row>
    <row r="126368">
      <c r="C126368" t="inlineStr">
        <is>
          <t>Sebahattin Bayram</t>
        </is>
      </c>
    </row>
    <row r="126369">
      <c r="C126369" t="inlineStr">
        <is>
          <t>Sebahattin Bektaş</t>
        </is>
      </c>
    </row>
    <row r="126370">
      <c r="C126370" t="inlineStr">
        <is>
          <t>Sebahattin Cantürk</t>
        </is>
      </c>
    </row>
    <row r="126371">
      <c r="C126371" t="inlineStr">
        <is>
          <t>Sebahattin Ceylaner</t>
        </is>
      </c>
    </row>
    <row r="126372">
      <c r="C126372" t="inlineStr">
        <is>
          <t>Sebahattin Çevikbaş</t>
        </is>
      </c>
    </row>
    <row r="126373">
      <c r="C126373" t="inlineStr">
        <is>
          <t>Sebahattin Çiçek</t>
        </is>
      </c>
    </row>
    <row r="126374">
      <c r="C126374" t="inlineStr">
        <is>
          <t>Sebahattin Çoban</t>
        </is>
      </c>
    </row>
    <row r="126375">
      <c r="C126375" t="inlineStr">
        <is>
          <t>Sebahattin Çöl</t>
        </is>
      </c>
    </row>
    <row r="126376">
      <c r="C126376" t="inlineStr">
        <is>
          <t>Sebahattin Demir</t>
        </is>
      </c>
    </row>
    <row r="126377">
      <c r="C126377" t="inlineStr">
        <is>
          <t>Sebahattin Demiray</t>
        </is>
      </c>
    </row>
    <row r="126378">
      <c r="C126378" t="inlineStr">
        <is>
          <t>Sebahattin Eker</t>
        </is>
      </c>
    </row>
    <row r="126379">
      <c r="C126379" t="inlineStr">
        <is>
          <t>Sebahattin Gültekin</t>
        </is>
      </c>
    </row>
    <row r="126380">
      <c r="C126380" t="inlineStr">
        <is>
          <t>Sebahattin İmamoğlu</t>
        </is>
      </c>
    </row>
    <row r="126381">
      <c r="C126381" t="inlineStr">
        <is>
          <t>Sebahattin Karadaş</t>
        </is>
      </c>
    </row>
    <row r="126382">
      <c r="C126382" t="inlineStr">
        <is>
          <t>Sebahattin Karakuş</t>
        </is>
      </c>
    </row>
    <row r="126383">
      <c r="C126383" t="inlineStr">
        <is>
          <t>Sebahattin Karanlık</t>
        </is>
      </c>
    </row>
    <row r="126384">
      <c r="C126384" t="inlineStr">
        <is>
          <t>Sebahattin Koç</t>
        </is>
      </c>
    </row>
    <row r="126385">
      <c r="C126385" t="inlineStr">
        <is>
          <t>Sebahattin Kuş</t>
        </is>
      </c>
    </row>
    <row r="126386">
      <c r="C126386" t="inlineStr">
        <is>
          <t>Sebahattin Nas</t>
        </is>
      </c>
    </row>
    <row r="126387">
      <c r="C126387" t="inlineStr">
        <is>
          <t>Sebahattin Ölmez</t>
        </is>
      </c>
    </row>
    <row r="126388">
      <c r="C126388" t="inlineStr">
        <is>
          <t>Sebahattin Özafşar</t>
        </is>
      </c>
    </row>
    <row r="126389">
      <c r="C126389" t="inlineStr">
        <is>
          <t>Sebahattin Özel</t>
        </is>
      </c>
    </row>
    <row r="126390">
      <c r="C126390" t="inlineStr">
        <is>
          <t>Sebahattin Selim Erhan</t>
        </is>
      </c>
    </row>
    <row r="126391">
      <c r="C126391" t="inlineStr">
        <is>
          <t>Sebahattin Sumeli</t>
        </is>
      </c>
    </row>
    <row r="126392">
      <c r="C126392" t="inlineStr">
        <is>
          <t>Sebahattin Şayok</t>
        </is>
      </c>
    </row>
    <row r="126393">
      <c r="C126393" t="inlineStr">
        <is>
          <t>Sebahattin Şen</t>
        </is>
      </c>
    </row>
    <row r="126394">
      <c r="C126394" t="inlineStr">
        <is>
          <t>Sebahattin Şimşir</t>
        </is>
      </c>
    </row>
    <row r="126395">
      <c r="C126395" t="inlineStr">
        <is>
          <t>Sebahattin Taha Hasbutcu</t>
        </is>
      </c>
    </row>
    <row r="126396">
      <c r="C126396" t="inlineStr">
        <is>
          <t>Sebahattin Tayşun</t>
        </is>
      </c>
    </row>
    <row r="126397">
      <c r="C126397" t="inlineStr">
        <is>
          <t>Sebahattin Uçar</t>
        </is>
      </c>
    </row>
    <row r="126398">
      <c r="C126398" t="inlineStr">
        <is>
          <t>Sebahattin Üyük</t>
        </is>
      </c>
    </row>
    <row r="126399">
      <c r="C126399" t="inlineStr">
        <is>
          <t>Sebahattin Yaşar</t>
        </is>
      </c>
    </row>
    <row r="126400">
      <c r="C126400" t="inlineStr">
        <is>
          <t>Sebahattin Yıldız</t>
        </is>
      </c>
    </row>
    <row r="126401">
      <c r="C126401" t="inlineStr">
        <is>
          <t>Sebahattin Zorlu</t>
        </is>
      </c>
    </row>
    <row r="126402">
      <c r="C126402" t="inlineStr">
        <is>
          <t>Sebahat Yetim</t>
        </is>
      </c>
    </row>
    <row r="126403">
      <c r="C126403" t="inlineStr">
        <is>
          <t>Sebahat Yiğit</t>
        </is>
      </c>
    </row>
    <row r="126404">
      <c r="C126404" t="inlineStr">
        <is>
          <t>Sebahat Yiğit Cinbaş</t>
        </is>
      </c>
    </row>
    <row r="126405">
      <c r="C126405" t="inlineStr">
        <is>
          <t>Sebanur Aşık Zerdali</t>
        </is>
      </c>
    </row>
    <row r="126406">
      <c r="C126406" t="inlineStr">
        <is>
          <t>SEBASTIAN ERRAZURIZ</t>
        </is>
      </c>
    </row>
    <row r="126407">
      <c r="C126407" t="inlineStr">
        <is>
          <t>SEBASTIAN LAURA</t>
        </is>
      </c>
    </row>
    <row r="126408">
      <c r="C126408" t="inlineStr">
        <is>
          <t>SEBASTIEN GENDRON</t>
        </is>
      </c>
    </row>
    <row r="126409">
      <c r="C126409" t="inlineStr">
        <is>
          <t>Sebastian Barry</t>
        </is>
      </c>
    </row>
    <row r="126410">
      <c r="C126410" t="inlineStr">
        <is>
          <t>Sebastian Bates</t>
        </is>
      </c>
    </row>
    <row r="126411">
      <c r="C126411" t="inlineStr">
        <is>
          <t>Sebastian Beaumont</t>
        </is>
      </c>
    </row>
    <row r="126412">
      <c r="C126412" t="inlineStr">
        <is>
          <t>Sebastian Conrad</t>
        </is>
      </c>
    </row>
    <row r="126413">
      <c r="C126413" t="inlineStr">
        <is>
          <t>Sebastian Faulks</t>
        </is>
      </c>
    </row>
    <row r="126414">
      <c r="C126414" t="inlineStr">
        <is>
          <t>Sebastian Fitzek</t>
        </is>
      </c>
    </row>
    <row r="126415">
      <c r="C126415" t="inlineStr">
        <is>
          <t>Sebastian Haffner</t>
        </is>
      </c>
    </row>
    <row r="126416">
      <c r="C126416" t="inlineStr">
        <is>
          <t>Sebastian Haley</t>
        </is>
      </c>
    </row>
    <row r="126417">
      <c r="C126417" t="inlineStr">
        <is>
          <t>Sebastian James</t>
        </is>
      </c>
    </row>
    <row r="126418">
      <c r="C126418" t="inlineStr">
        <is>
          <t>Sebastian Junger</t>
        </is>
      </c>
    </row>
    <row r="126419">
      <c r="C126419" t="inlineStr">
        <is>
          <t>Sebastian Meschenmoser</t>
        </is>
      </c>
    </row>
    <row r="126420">
      <c r="C126420" t="inlineStr">
        <is>
          <t>Sebastiano Grasso</t>
        </is>
      </c>
    </row>
    <row r="126421">
      <c r="C126421" t="inlineStr">
        <is>
          <t>Sebastiano Piras</t>
        </is>
      </c>
    </row>
    <row r="126422">
      <c r="C126422" t="inlineStr">
        <is>
          <t>Sebastiano Ruiz Mignone</t>
        </is>
      </c>
    </row>
    <row r="126423">
      <c r="C126423" t="inlineStr">
        <is>
          <t>Sebastiano Timpanaro</t>
        </is>
      </c>
    </row>
    <row r="126424">
      <c r="C126424" t="inlineStr">
        <is>
          <t>Sebastian Raschka</t>
        </is>
      </c>
    </row>
    <row r="126425">
      <c r="C126425" t="inlineStr">
        <is>
          <t>Sebastian Rook</t>
        </is>
      </c>
    </row>
    <row r="126426">
      <c r="C126426" t="inlineStr">
        <is>
          <t>Sebastian Schutze</t>
        </is>
      </c>
    </row>
    <row r="126427">
      <c r="C126427" t="inlineStr">
        <is>
          <t>Sebastian Smith</t>
        </is>
      </c>
    </row>
    <row r="126428">
      <c r="C126428" t="inlineStr">
        <is>
          <t>Sebastian Williams</t>
        </is>
      </c>
    </row>
    <row r="126429">
      <c r="C126429" t="inlineStr">
        <is>
          <t>Sebastiao Salgado</t>
        </is>
      </c>
    </row>
    <row r="126430">
      <c r="C126430" t="inlineStr">
        <is>
          <t>Sebastien Bailly</t>
        </is>
      </c>
    </row>
    <row r="126431">
      <c r="C126431" t="inlineStr">
        <is>
          <t>Sébastien Bailly</t>
        </is>
      </c>
    </row>
    <row r="126432">
      <c r="C126432" t="inlineStr">
        <is>
          <t>Sebastien Balibar</t>
        </is>
      </c>
    </row>
    <row r="126433">
      <c r="C126433" t="inlineStr">
        <is>
          <t>Sebastien Braun</t>
        </is>
      </c>
    </row>
    <row r="126434">
      <c r="C126434" t="inlineStr">
        <is>
          <t>Sebastien Bureau</t>
        </is>
      </c>
    </row>
    <row r="126435">
      <c r="C126435" t="inlineStr">
        <is>
          <t>Sebastien De Castell</t>
        </is>
      </c>
    </row>
    <row r="126436">
      <c r="C126436" t="inlineStr">
        <is>
          <t>Sebastien De Courtois</t>
        </is>
      </c>
    </row>
    <row r="126437">
      <c r="C126437" t="inlineStr">
        <is>
          <t>Sebastien Dupont</t>
        </is>
      </c>
    </row>
    <row r="126438">
      <c r="C126438" t="inlineStr">
        <is>
          <t>Sébastien Faure</t>
        </is>
      </c>
    </row>
    <row r="126439">
      <c r="C126439" t="inlineStr">
        <is>
          <t>Sebastien Japrisot</t>
        </is>
      </c>
    </row>
    <row r="126440">
      <c r="C126440" t="inlineStr">
        <is>
          <t>Sebastien Jondeau</t>
        </is>
      </c>
    </row>
    <row r="126441">
      <c r="C126441" t="inlineStr">
        <is>
          <t>Sebastien Pelon</t>
        </is>
      </c>
    </row>
    <row r="126442">
      <c r="C126442" t="inlineStr">
        <is>
          <t>Sebastien Perez</t>
        </is>
      </c>
    </row>
    <row r="126443">
      <c r="C126443" t="inlineStr">
        <is>
          <t>Sébastien Siraudeau</t>
        </is>
      </c>
    </row>
    <row r="126444">
      <c r="C126444" t="inlineStr">
        <is>
          <t>Sébastien Spitzer</t>
        </is>
      </c>
    </row>
    <row r="126445">
      <c r="C126445" t="inlineStr">
        <is>
          <t>Sebatien Mourrain</t>
        </is>
      </c>
    </row>
    <row r="126446">
      <c r="C126446" t="inlineStr">
        <is>
          <t>Sebati Manav</t>
        </is>
      </c>
    </row>
    <row r="126447">
      <c r="C126447" t="inlineStr">
        <is>
          <t>Sebeos</t>
        </is>
      </c>
    </row>
    <row r="126448">
      <c r="C126448" t="inlineStr">
        <is>
          <t>Sebile Başok Diş</t>
        </is>
      </c>
    </row>
    <row r="126449">
      <c r="C126449" t="inlineStr">
        <is>
          <t>Sebile Kartal Tebidze</t>
        </is>
      </c>
    </row>
    <row r="126450">
      <c r="C126450" t="inlineStr">
        <is>
          <t>Sebine Abid</t>
        </is>
      </c>
    </row>
    <row r="126451">
      <c r="C126451" t="inlineStr">
        <is>
          <t>Sebit Mukanov</t>
        </is>
      </c>
    </row>
    <row r="126452">
      <c r="C126452" t="inlineStr">
        <is>
          <t>Sebla Gökçe</t>
        </is>
      </c>
    </row>
    <row r="126453">
      <c r="C126453" t="inlineStr">
        <is>
          <t>Sebla H. Oğur</t>
        </is>
      </c>
    </row>
    <row r="126454">
      <c r="C126454" t="inlineStr">
        <is>
          <t>Sebla Kaplan</t>
        </is>
      </c>
    </row>
    <row r="126455">
      <c r="C126455" t="inlineStr">
        <is>
          <t>Sebla Kutsal</t>
        </is>
      </c>
    </row>
    <row r="126456">
      <c r="C126456" t="inlineStr">
        <is>
          <t>Sebla Özyurt</t>
        </is>
      </c>
    </row>
    <row r="126457">
      <c r="C126457" t="inlineStr">
        <is>
          <t>Sebla Selin Ok</t>
        </is>
      </c>
    </row>
    <row r="126458">
      <c r="C126458" t="inlineStr">
        <is>
          <t>Sebnem Isigüzel</t>
        </is>
      </c>
    </row>
    <row r="126459">
      <c r="C126459" t="inlineStr">
        <is>
          <t>Sebri Keve</t>
        </is>
      </c>
    </row>
    <row r="126460">
      <c r="C126460" t="inlineStr">
        <is>
          <t>Sebri Silevani</t>
        </is>
      </c>
    </row>
    <row r="126461">
      <c r="C126461" t="inlineStr">
        <is>
          <t>Sebri Vural</t>
        </is>
      </c>
    </row>
    <row r="126462">
      <c r="C126462" t="inlineStr">
        <is>
          <t>Sebüktay Kaan</t>
        </is>
      </c>
    </row>
    <row r="126463">
      <c r="C126463" t="inlineStr">
        <is>
          <t>Secaattin Tural</t>
        </is>
      </c>
    </row>
    <row r="126464">
      <c r="C126464" t="inlineStr">
        <is>
          <t>Seca Cengiz Öztürk</t>
        </is>
      </c>
    </row>
    <row r="126465">
      <c r="C126465" t="inlineStr">
        <is>
          <t>S E Caldwell</t>
        </is>
      </c>
    </row>
    <row r="126466">
      <c r="C126466" t="inlineStr">
        <is>
          <t>Seca Öztürk</t>
        </is>
      </c>
    </row>
    <row r="126467">
      <c r="C126467" t="inlineStr">
        <is>
          <t>Seccat Aydınlu</t>
        </is>
      </c>
    </row>
    <row r="126468">
      <c r="C126468" t="inlineStr">
        <is>
          <t>Secda Saltuk</t>
        </is>
      </c>
    </row>
    <row r="126469">
      <c r="C126469" t="inlineStr">
        <is>
          <t>Sechu Sende</t>
        </is>
      </c>
    </row>
    <row r="126470">
      <c r="C126470" t="inlineStr">
        <is>
          <t>Second Teacher</t>
        </is>
      </c>
    </row>
    <row r="126471">
      <c r="C126471" t="inlineStr">
        <is>
          <t>Secriyon Hrumov</t>
        </is>
      </c>
    </row>
    <row r="126472">
      <c r="C126472" t="inlineStr">
        <is>
          <t>Seçil Akaygün Cüntay</t>
        </is>
      </c>
    </row>
    <row r="126473">
      <c r="C126473" t="inlineStr">
        <is>
          <t>Seçil Alemdaroğlu</t>
        </is>
      </c>
    </row>
    <row r="126474">
      <c r="C126474" t="inlineStr">
        <is>
          <t>Seçil Aşkan Akgün</t>
        </is>
      </c>
    </row>
    <row r="126475">
      <c r="C126475" t="inlineStr">
        <is>
          <t>Seçil Avcı</t>
        </is>
      </c>
    </row>
    <row r="126476">
      <c r="C126476" t="inlineStr">
        <is>
          <t>Seçil Bozkurt</t>
        </is>
      </c>
    </row>
    <row r="126477">
      <c r="C126477" t="inlineStr">
        <is>
          <t>Seçil Büker</t>
        </is>
      </c>
    </row>
    <row r="126478">
      <c r="C126478" t="inlineStr">
        <is>
          <t>Seçil Çolak</t>
        </is>
      </c>
    </row>
    <row r="126479">
      <c r="C126479" t="inlineStr">
        <is>
          <t>Seçil Çömlekçi</t>
        </is>
      </c>
    </row>
    <row r="126480">
      <c r="C126480" t="inlineStr">
        <is>
          <t>Seçil Demirhan</t>
        </is>
      </c>
    </row>
    <row r="126481">
      <c r="C126481" t="inlineStr">
        <is>
          <t>Seçil Deren Van Het Hof</t>
        </is>
      </c>
    </row>
    <row r="126482">
      <c r="C126482" t="inlineStr">
        <is>
          <t>Seçil Dumantepe</t>
        </is>
      </c>
    </row>
    <row r="126483">
      <c r="C126483" t="inlineStr">
        <is>
          <t>Seçil Ersek Ümitvar</t>
        </is>
      </c>
    </row>
    <row r="126484">
      <c r="C126484" t="inlineStr">
        <is>
          <t>Seçil Gürün Karatepe</t>
        </is>
      </c>
    </row>
    <row r="126485">
      <c r="C126485" t="inlineStr">
        <is>
          <t>Seçil Hirik</t>
        </is>
      </c>
    </row>
    <row r="126486">
      <c r="C126486" t="inlineStr">
        <is>
          <t>Seçil Işık</t>
        </is>
      </c>
    </row>
    <row r="126487">
      <c r="C126487" t="inlineStr">
        <is>
          <t>Seçil Karabel</t>
        </is>
      </c>
    </row>
    <row r="126488">
      <c r="C126488" t="inlineStr">
        <is>
          <t>Seçil Karal Akgün</t>
        </is>
      </c>
    </row>
    <row r="126489">
      <c r="C126489" t="inlineStr">
        <is>
          <t>Seçil Kenar</t>
        </is>
      </c>
    </row>
    <row r="126490">
      <c r="C126490" t="inlineStr">
        <is>
          <t>Seçil Kıpçak Üçkardeş</t>
        </is>
      </c>
    </row>
    <row r="126491">
      <c r="C126491" t="inlineStr">
        <is>
          <t>Seçil Kırıtak</t>
        </is>
      </c>
    </row>
    <row r="126492">
      <c r="C126492" t="inlineStr">
        <is>
          <t>Seçil Kutal</t>
        </is>
      </c>
    </row>
    <row r="126493">
      <c r="C126493" t="inlineStr">
        <is>
          <t>Seçil Mine Türk</t>
        </is>
      </c>
    </row>
    <row r="126494">
      <c r="C126494" t="inlineStr">
        <is>
          <t>Seçil Nergiz Karaman Engür</t>
        </is>
      </c>
    </row>
    <row r="126495">
      <c r="C126495" t="inlineStr">
        <is>
          <t>Seçil Oğuz</t>
        </is>
      </c>
    </row>
    <row r="126496">
      <c r="C126496" t="inlineStr">
        <is>
          <t>Seçil Özden</t>
        </is>
      </c>
    </row>
    <row r="126497">
      <c r="C126497" t="inlineStr">
        <is>
          <t>Seçil Pala</t>
        </is>
      </c>
    </row>
    <row r="126498">
      <c r="C126498" t="inlineStr">
        <is>
          <t>Seçil Saraçoğlu</t>
        </is>
      </c>
    </row>
    <row r="126499">
      <c r="C126499" t="inlineStr">
        <is>
          <t>Seçil Soytok Nalçacı</t>
        </is>
      </c>
    </row>
    <row r="126500">
      <c r="C126500" t="inlineStr">
        <is>
          <t>Seçil Sökmen</t>
        </is>
      </c>
    </row>
    <row r="126501">
      <c r="C126501" t="inlineStr">
        <is>
          <t>Seçil Sönmez</t>
        </is>
      </c>
    </row>
    <row r="126502">
      <c r="C126502" t="inlineStr">
        <is>
          <t>Seçil Sungur</t>
        </is>
      </c>
    </row>
    <row r="126503">
      <c r="C126503" t="inlineStr">
        <is>
          <t>Seçil Şahin</t>
        </is>
      </c>
    </row>
    <row r="126504">
      <c r="C126504" t="inlineStr">
        <is>
          <t>Seçil Şatır</t>
        </is>
      </c>
    </row>
    <row r="126505">
      <c r="C126505" t="inlineStr">
        <is>
          <t>Seçil Şenel Uzunkaya</t>
        </is>
      </c>
    </row>
    <row r="126506">
      <c r="C126506" t="inlineStr">
        <is>
          <t>Seçil Tekin</t>
        </is>
      </c>
    </row>
    <row r="126507">
      <c r="C126507" t="inlineStr">
        <is>
          <t>Seçil Tekin Koyuncu</t>
        </is>
      </c>
    </row>
    <row r="126508">
      <c r="C126508" t="inlineStr">
        <is>
          <t>Seçil Tezsezen</t>
        </is>
      </c>
    </row>
    <row r="126509">
      <c r="C126509" t="inlineStr">
        <is>
          <t>Seçil Toprak</t>
        </is>
      </c>
    </row>
    <row r="126510">
      <c r="C126510" t="inlineStr">
        <is>
          <t>Seçil Türkkan</t>
        </is>
      </c>
    </row>
    <row r="126511">
      <c r="C126511" t="inlineStr">
        <is>
          <t>Seçil Uzun</t>
        </is>
      </c>
    </row>
    <row r="126512">
      <c r="C126512" t="inlineStr">
        <is>
          <t>Seçil Yücel</t>
        </is>
      </c>
    </row>
    <row r="126513">
      <c r="C126513" t="inlineStr">
        <is>
          <t>Seçil Yüksel</t>
        </is>
      </c>
    </row>
    <row r="126514">
      <c r="C126514" t="inlineStr">
        <is>
          <t>Seçil Yüzgül</t>
        </is>
      </c>
    </row>
    <row r="126515">
      <c r="C126515" t="inlineStr">
        <is>
          <t>Seçim Büşra Arıkan</t>
        </is>
      </c>
    </row>
    <row r="126516">
      <c r="C126516" t="inlineStr">
        <is>
          <t>Seçim Seziş</t>
        </is>
      </c>
    </row>
    <row r="126517">
      <c r="C126517" t="inlineStr">
        <is>
          <t>Seçkin Aköz</t>
        </is>
      </c>
    </row>
    <row r="126518">
      <c r="C126518" t="inlineStr">
        <is>
          <t>Seçkin Alemdar</t>
        </is>
      </c>
    </row>
    <row r="126519">
      <c r="C126519" t="inlineStr">
        <is>
          <t>Seçkin Atasoy</t>
        </is>
      </c>
    </row>
    <row r="126520">
      <c r="C126520" t="inlineStr">
        <is>
          <t>Seçkin Büyücek</t>
        </is>
      </c>
    </row>
    <row r="126521">
      <c r="C126521" t="inlineStr">
        <is>
          <t>Seçkin Çelik</t>
        </is>
      </c>
    </row>
    <row r="126522">
      <c r="C126522" t="inlineStr">
        <is>
          <t>Seçkin Demir</t>
        </is>
      </c>
    </row>
    <row r="126523">
      <c r="C126523" t="inlineStr">
        <is>
          <t>Seçkin Demiralp</t>
        </is>
      </c>
    </row>
    <row r="126524">
      <c r="C126524" t="inlineStr">
        <is>
          <t>Seçkin Doğaner</t>
        </is>
      </c>
    </row>
    <row r="126525">
      <c r="C126525" t="inlineStr">
        <is>
          <t>Seçkin Erdi</t>
        </is>
      </c>
    </row>
    <row r="126526">
      <c r="C126526" t="inlineStr">
        <is>
          <t>Seçkin Eroğlu</t>
        </is>
      </c>
    </row>
    <row r="126527">
      <c r="C126527" t="inlineStr">
        <is>
          <t>Seçkin Gönen</t>
        </is>
      </c>
    </row>
    <row r="126528">
      <c r="C126528" t="inlineStr">
        <is>
          <t>Seçkin Gündüz</t>
        </is>
      </c>
    </row>
    <row r="126529">
      <c r="C126529" t="inlineStr">
        <is>
          <t>Seçkin İlbuğa</t>
        </is>
      </c>
    </row>
    <row r="126530">
      <c r="C126530" t="inlineStr">
        <is>
          <t>Seçkin Kartal</t>
        </is>
      </c>
    </row>
    <row r="126531">
      <c r="C126531" t="inlineStr">
        <is>
          <t>Seçkin Koçer</t>
        </is>
      </c>
    </row>
    <row r="126532">
      <c r="C126532" t="inlineStr">
        <is>
          <t>Seçkin Öngel</t>
        </is>
      </c>
    </row>
    <row r="126533">
      <c r="C126533" t="inlineStr">
        <is>
          <t>Seçkin Özmen</t>
        </is>
      </c>
    </row>
    <row r="126534">
      <c r="C126534" t="inlineStr">
        <is>
          <t>Seçkin Özsoy</t>
        </is>
      </c>
    </row>
    <row r="126535">
      <c r="C126535" t="inlineStr">
        <is>
          <t>Seçkin Sarpkaya</t>
        </is>
      </c>
    </row>
    <row r="126536">
      <c r="C126536" t="inlineStr">
        <is>
          <t>Seçkin Seçkin</t>
        </is>
      </c>
    </row>
    <row r="126537">
      <c r="C126537" t="inlineStr">
        <is>
          <t>Seçkin Sunal</t>
        </is>
      </c>
    </row>
    <row r="126538">
      <c r="C126538" t="inlineStr">
        <is>
          <t>Seçkin Şahan</t>
        </is>
      </c>
    </row>
    <row r="126539">
      <c r="C126539" t="inlineStr">
        <is>
          <t>Seçkin Tabar</t>
        </is>
      </c>
    </row>
    <row r="126540">
      <c r="C126540" t="inlineStr">
        <is>
          <t>Seçkin Topuz</t>
        </is>
      </c>
    </row>
    <row r="126541">
      <c r="C126541" t="inlineStr">
        <is>
          <t>Seçkin Yavuzdoğan</t>
        </is>
      </c>
    </row>
    <row r="126542">
      <c r="C126542" t="inlineStr">
        <is>
          <t>Seçkin Yayıncılık</t>
        </is>
      </c>
    </row>
    <row r="126543">
      <c r="C126543" t="inlineStr">
        <is>
          <t>Seçkin Yayınları</t>
        </is>
      </c>
    </row>
    <row r="126544">
      <c r="C126544" t="inlineStr">
        <is>
          <t>Seçkin Yener</t>
        </is>
      </c>
    </row>
    <row r="126545">
      <c r="C126545" t="inlineStr">
        <is>
          <t>Seçkin Yılmaz</t>
        </is>
      </c>
    </row>
    <row r="126546">
      <c r="C126546" t="inlineStr">
        <is>
          <t>Seçkin Zengin</t>
        </is>
      </c>
    </row>
    <row r="126547">
      <c r="C126547" t="inlineStr">
        <is>
          <t>Seçkin Zenginler</t>
        </is>
      </c>
    </row>
    <row r="126548">
      <c r="C126548" t="inlineStr">
        <is>
          <t>Seçmen Topuzoğlu</t>
        </is>
      </c>
    </row>
    <row r="126549">
      <c r="C126549" t="inlineStr">
        <is>
          <t>Seda Abacıoğlu</t>
        </is>
      </c>
    </row>
    <row r="126550">
      <c r="C126550" t="inlineStr">
        <is>
          <t>Seda Akgül</t>
        </is>
      </c>
    </row>
    <row r="126551">
      <c r="C126551" t="inlineStr">
        <is>
          <t>Seda Akipek</t>
        </is>
      </c>
    </row>
    <row r="126552">
      <c r="C126552" t="inlineStr">
        <is>
          <t>Seda Aksoy Evren</t>
        </is>
      </c>
    </row>
    <row r="126553">
      <c r="C126553" t="inlineStr">
        <is>
          <t>Seda Aktaş</t>
        </is>
      </c>
    </row>
    <row r="126554">
      <c r="C126554" t="inlineStr">
        <is>
          <t>Seda Altay</t>
        </is>
      </c>
    </row>
    <row r="126555">
      <c r="C126555" t="inlineStr">
        <is>
          <t>Seda Altun</t>
        </is>
      </c>
    </row>
    <row r="126556">
      <c r="C126556" t="inlineStr">
        <is>
          <t>Seda Arıkan</t>
        </is>
      </c>
    </row>
    <row r="126557">
      <c r="C126557" t="inlineStr">
        <is>
          <t>Seda Arslan</t>
        </is>
      </c>
    </row>
    <row r="126558">
      <c r="C126558" t="inlineStr">
        <is>
          <t>Seda Arslan Durmuş</t>
        </is>
      </c>
    </row>
    <row r="126559">
      <c r="C126559" t="inlineStr">
        <is>
          <t>Seda Artuç</t>
        </is>
      </c>
    </row>
    <row r="126560">
      <c r="C126560" t="inlineStr">
        <is>
          <t>Seda Atalay</t>
        </is>
      </c>
    </row>
    <row r="126561">
      <c r="C126561" t="inlineStr">
        <is>
          <t>Seda Ateş Kimmet</t>
        </is>
      </c>
    </row>
    <row r="126562">
      <c r="C126562" t="inlineStr">
        <is>
          <t>Seda Aydın</t>
        </is>
      </c>
    </row>
    <row r="126563">
      <c r="C126563" t="inlineStr">
        <is>
          <t>Seda Aydoğan</t>
        </is>
      </c>
    </row>
    <row r="126564">
      <c r="C126564" t="inlineStr">
        <is>
          <t>Seda Ayvazoğlu</t>
        </is>
      </c>
    </row>
    <row r="126565">
      <c r="C126565" t="inlineStr">
        <is>
          <t>Seda Baş</t>
        </is>
      </c>
    </row>
    <row r="126566">
      <c r="C126566" t="inlineStr">
        <is>
          <t>Seda Bayındır Uluskan</t>
        </is>
      </c>
    </row>
    <row r="126567">
      <c r="C126567" t="inlineStr">
        <is>
          <t>Seda Bayrakdar</t>
        </is>
      </c>
    </row>
    <row r="126568">
      <c r="C126568" t="inlineStr">
        <is>
          <t>Seda Bilgin</t>
        </is>
      </c>
    </row>
    <row r="126569">
      <c r="C126569" t="inlineStr">
        <is>
          <t>Seda Bir</t>
        </is>
      </c>
    </row>
    <row r="126570">
      <c r="C126570" t="inlineStr">
        <is>
          <t>Seda Bütün</t>
        </is>
      </c>
    </row>
    <row r="126571">
      <c r="C126571" t="inlineStr">
        <is>
          <t>Seda Cebeci</t>
        </is>
      </c>
    </row>
    <row r="126572">
      <c r="C126572" t="inlineStr">
        <is>
          <t>Seda Çakar Mengü</t>
        </is>
      </c>
    </row>
    <row r="126573">
      <c r="C126573" t="inlineStr">
        <is>
          <t>Seda Çakır</t>
        </is>
      </c>
    </row>
    <row r="126574">
      <c r="C126574" t="inlineStr">
        <is>
          <t>Seda Çakmakçıoğlu</t>
        </is>
      </c>
    </row>
    <row r="126575">
      <c r="C126575" t="inlineStr">
        <is>
          <t>Seda Çankaya</t>
        </is>
      </c>
    </row>
    <row r="126576">
      <c r="C126576" t="inlineStr">
        <is>
          <t>Seda Darcan Çiftçi</t>
        </is>
      </c>
    </row>
    <row r="126577">
      <c r="C126577" t="inlineStr">
        <is>
          <t>Seda Demir</t>
        </is>
      </c>
    </row>
    <row r="126578">
      <c r="C126578" t="inlineStr">
        <is>
          <t>Seda Demircioğlu</t>
        </is>
      </c>
    </row>
    <row r="126579">
      <c r="C126579" t="inlineStr">
        <is>
          <t>Seda Demirtaş</t>
        </is>
      </c>
    </row>
    <row r="126580">
      <c r="C126580" t="inlineStr">
        <is>
          <t>Seda Deniz Asan</t>
        </is>
      </c>
    </row>
    <row r="126581">
      <c r="C126581" t="inlineStr">
        <is>
          <t>Seda Derinalp Çanakçı</t>
        </is>
      </c>
    </row>
    <row r="126582">
      <c r="C126582" t="inlineStr">
        <is>
          <t>Sedad Hakkı Eldem</t>
        </is>
      </c>
    </row>
    <row r="126583">
      <c r="C126583" t="inlineStr">
        <is>
          <t>Seda Diker</t>
        </is>
      </c>
    </row>
    <row r="126584">
      <c r="C126584" t="inlineStr">
        <is>
          <t>Seda Dikmen</t>
        </is>
      </c>
    </row>
    <row r="126585">
      <c r="C126585" t="inlineStr">
        <is>
          <t>Seda Dinçer</t>
        </is>
      </c>
    </row>
    <row r="126586">
      <c r="C126586" t="inlineStr">
        <is>
          <t>Seda Domaniç</t>
        </is>
      </c>
    </row>
    <row r="126587">
      <c r="C126587" t="inlineStr">
        <is>
          <t>Seda Dunbay</t>
        </is>
      </c>
    </row>
    <row r="126588">
      <c r="C126588" t="inlineStr">
        <is>
          <t>Seda Düzyol Yılmaz</t>
        </is>
      </c>
    </row>
    <row r="126589">
      <c r="C126589" t="inlineStr">
        <is>
          <t>Seda Ergüneş Emrağ</t>
        </is>
      </c>
    </row>
    <row r="126590">
      <c r="C126590" t="inlineStr">
        <is>
          <t>Seda Ergüneş Emrah</t>
        </is>
      </c>
    </row>
    <row r="126591">
      <c r="C126591" t="inlineStr">
        <is>
          <t>Seda Eriş</t>
        </is>
      </c>
    </row>
    <row r="126592">
      <c r="C126592" t="inlineStr">
        <is>
          <t>Seda Eriş Erat</t>
        </is>
      </c>
    </row>
    <row r="126593">
      <c r="C126593" t="inlineStr">
        <is>
          <t>Seda Eroğlu</t>
        </is>
      </c>
    </row>
    <row r="126594">
      <c r="C126594" t="inlineStr">
        <is>
          <t>Seda Erzen</t>
        </is>
      </c>
    </row>
    <row r="126595">
      <c r="C126595" t="inlineStr">
        <is>
          <t>Seda Erzi</t>
        </is>
      </c>
    </row>
    <row r="126596">
      <c r="C126596" t="inlineStr">
        <is>
          <t>Seda Evirgen Bulut</t>
        </is>
      </c>
    </row>
    <row r="126597">
      <c r="C126597" t="inlineStr">
        <is>
          <t>Seda Evrim Altun</t>
        </is>
      </c>
    </row>
    <row r="126598">
      <c r="C126598" t="inlineStr">
        <is>
          <t>Seda Gayretli? Aydin</t>
        </is>
      </c>
    </row>
    <row r="126599">
      <c r="C126599" t="inlineStr">
        <is>
          <t>Seda Gedik</t>
        </is>
      </c>
    </row>
    <row r="126600">
      <c r="C126600" t="inlineStr">
        <is>
          <t>Seda Gül</t>
        </is>
      </c>
    </row>
    <row r="126601">
      <c r="C126601" t="inlineStr">
        <is>
          <t>Seda Gürler</t>
        </is>
      </c>
    </row>
    <row r="126602">
      <c r="C126602" t="inlineStr">
        <is>
          <t>Seda Güven</t>
        </is>
      </c>
    </row>
    <row r="126603">
      <c r="C126603" t="inlineStr">
        <is>
          <t>Seda H. Bostancı</t>
        </is>
      </c>
    </row>
    <row r="126604">
      <c r="C126604" t="inlineStr">
        <is>
          <t>Seda Hatunoğlu</t>
        </is>
      </c>
    </row>
    <row r="126605">
      <c r="C126605" t="inlineStr">
        <is>
          <t>Seda İrem Çakırca</t>
        </is>
      </c>
    </row>
    <row r="126606">
      <c r="C126606" t="inlineStr">
        <is>
          <t>Seda İşgüzar</t>
        </is>
      </c>
    </row>
    <row r="126607">
      <c r="C126607" t="inlineStr">
        <is>
          <t>Seda Kalem</t>
        </is>
      </c>
    </row>
    <row r="126608">
      <c r="C126608" t="inlineStr">
        <is>
          <t>Seda Karaca Adıyeke</t>
        </is>
      </c>
    </row>
    <row r="126609">
      <c r="C126609" t="inlineStr">
        <is>
          <t>Seda Kara Kılıçarslan</t>
        </is>
      </c>
    </row>
    <row r="126610">
      <c r="C126610" t="inlineStr">
        <is>
          <t>Seda Kartal</t>
        </is>
      </c>
    </row>
    <row r="126611">
      <c r="C126611" t="inlineStr">
        <is>
          <t>Seda Kaya</t>
        </is>
      </c>
    </row>
    <row r="126612">
      <c r="C126612" t="inlineStr">
        <is>
          <t>Seda Kaya Güler</t>
        </is>
      </c>
    </row>
    <row r="126613">
      <c r="C126613" t="inlineStr">
        <is>
          <t>Seda Kayapalı Yıldırım</t>
        </is>
      </c>
    </row>
    <row r="126614">
      <c r="C126614" t="inlineStr">
        <is>
          <t>Seda Kervanoğlu</t>
        </is>
      </c>
    </row>
    <row r="126615">
      <c r="C126615" t="inlineStr">
        <is>
          <t>Seda Kınalı</t>
        </is>
      </c>
    </row>
    <row r="126616">
      <c r="C126616" t="inlineStr">
        <is>
          <t>Seda Koçali</t>
        </is>
      </c>
    </row>
    <row r="126617">
      <c r="C126617" t="inlineStr">
        <is>
          <t>Seda Köycü</t>
        </is>
      </c>
    </row>
    <row r="126618">
      <c r="C126618" t="inlineStr">
        <is>
          <t>Seda Kula Say</t>
        </is>
      </c>
    </row>
    <row r="126619">
      <c r="C126619" t="inlineStr">
        <is>
          <t>Seda Küçük</t>
        </is>
      </c>
    </row>
    <row r="126620">
      <c r="C126620" t="inlineStr">
        <is>
          <t>Seda Mengü</t>
        </is>
      </c>
    </row>
    <row r="126621">
      <c r="C126621" t="inlineStr">
        <is>
          <t>Seda Meşeli Allard</t>
        </is>
      </c>
    </row>
    <row r="126622">
      <c r="C126622" t="inlineStr">
        <is>
          <t>Seda Meydan</t>
        </is>
      </c>
    </row>
    <row r="126623">
      <c r="C126623" t="inlineStr">
        <is>
          <t>Seda Mit</t>
        </is>
      </c>
    </row>
    <row r="126624">
      <c r="C126624" t="inlineStr">
        <is>
          <t>Seda Nida Demir</t>
        </is>
      </c>
    </row>
    <row r="126625">
      <c r="C126625" t="inlineStr">
        <is>
          <t>Seda Nur Gamze Hamal</t>
        </is>
      </c>
    </row>
    <row r="126626">
      <c r="C126626" t="inlineStr">
        <is>
          <t>Sedanur Gönen</t>
        </is>
      </c>
    </row>
    <row r="126627">
      <c r="C126627" t="inlineStr">
        <is>
          <t>Seda Nur Karagöz</t>
        </is>
      </c>
    </row>
    <row r="126628">
      <c r="C126628" t="inlineStr">
        <is>
          <t>Sedanur Karaman</t>
        </is>
      </c>
    </row>
    <row r="126629">
      <c r="C126629" t="inlineStr">
        <is>
          <t>Seda Nur Kurt</t>
        </is>
      </c>
    </row>
    <row r="126630">
      <c r="C126630" t="inlineStr">
        <is>
          <t>Seda Nur Tanışır</t>
        </is>
      </c>
    </row>
    <row r="126631">
      <c r="C126631" t="inlineStr">
        <is>
          <t>Sedanur Tekcanözü</t>
        </is>
      </c>
    </row>
    <row r="126632">
      <c r="C126632" t="inlineStr">
        <is>
          <t>Seda Öğretir</t>
        </is>
      </c>
    </row>
    <row r="126633">
      <c r="C126633" t="inlineStr">
        <is>
          <t>Seda Öktem Çevik</t>
        </is>
      </c>
    </row>
    <row r="126634">
      <c r="C126634" t="inlineStr">
        <is>
          <t>Seda Ölmez</t>
        </is>
      </c>
    </row>
    <row r="126635">
      <c r="C126635" t="inlineStr">
        <is>
          <t>Seda Örsten Esirgen</t>
        </is>
      </c>
    </row>
    <row r="126636">
      <c r="C126636" t="inlineStr">
        <is>
          <t>Seda Özalkan</t>
        </is>
      </c>
    </row>
    <row r="126637">
      <c r="C126637" t="inlineStr">
        <is>
          <t>Seda Özay</t>
        </is>
      </c>
    </row>
    <row r="126638">
      <c r="C126638" t="inlineStr">
        <is>
          <t>Seda Özbek</t>
        </is>
      </c>
    </row>
    <row r="126639">
      <c r="C126639" t="inlineStr">
        <is>
          <t>Seda Özekicioğlu</t>
        </is>
      </c>
    </row>
    <row r="126640">
      <c r="C126640" t="inlineStr">
        <is>
          <t>Seda Özen</t>
        </is>
      </c>
    </row>
    <row r="126641">
      <c r="C126641" t="inlineStr">
        <is>
          <t>Seda Özerbay</t>
        </is>
      </c>
    </row>
    <row r="126642">
      <c r="C126642" t="inlineStr">
        <is>
          <t>Seda Özkazanç</t>
        </is>
      </c>
    </row>
    <row r="126643">
      <c r="C126643" t="inlineStr">
        <is>
          <t>Seda Özlem Gürler</t>
        </is>
      </c>
    </row>
    <row r="126644">
      <c r="C126644" t="inlineStr">
        <is>
          <t>Seda Özmen</t>
        </is>
      </c>
    </row>
    <row r="126645">
      <c r="C126645" t="inlineStr">
        <is>
          <t>Seda Özmumcu</t>
        </is>
      </c>
    </row>
    <row r="126646">
      <c r="C126646" t="inlineStr">
        <is>
          <t>Seda Özsoy Somuncuoğlu</t>
        </is>
      </c>
    </row>
    <row r="126647">
      <c r="C126647" t="inlineStr">
        <is>
          <t>Seda Öztezel</t>
        </is>
      </c>
    </row>
    <row r="126648">
      <c r="C126648" t="inlineStr">
        <is>
          <t>Seda Öz Yıldız</t>
        </is>
      </c>
    </row>
    <row r="126649">
      <c r="C126649" t="inlineStr">
        <is>
          <t>Seda Palanduz</t>
        </is>
      </c>
    </row>
    <row r="126650">
      <c r="C126650" t="inlineStr">
        <is>
          <t>Seda Sakacı</t>
        </is>
      </c>
    </row>
    <row r="126651">
      <c r="C126651" t="inlineStr">
        <is>
          <t>Seda Sakacı Çelik</t>
        </is>
      </c>
    </row>
    <row r="126652">
      <c r="C126652" t="inlineStr">
        <is>
          <t>Seda Saraç</t>
        </is>
      </c>
    </row>
    <row r="126653">
      <c r="C126653" t="inlineStr">
        <is>
          <t>Seda Sarıkaye</t>
        </is>
      </c>
    </row>
    <row r="126654">
      <c r="C126654" t="inlineStr">
        <is>
          <t>Seda Saydam</t>
        </is>
      </c>
    </row>
    <row r="126655">
      <c r="C126655" t="inlineStr">
        <is>
          <t>Seda Sezer</t>
        </is>
      </c>
    </row>
    <row r="126656">
      <c r="C126656" t="inlineStr">
        <is>
          <t>Seda Shambhavi Kervanoğlu</t>
        </is>
      </c>
    </row>
    <row r="126657">
      <c r="C126657" t="inlineStr">
        <is>
          <t>Seda Suna Uçakan</t>
        </is>
      </c>
    </row>
    <row r="126658">
      <c r="C126658" t="inlineStr">
        <is>
          <t>Seda Sümer</t>
        </is>
      </c>
    </row>
    <row r="126659">
      <c r="C126659" t="inlineStr">
        <is>
          <t>Seda Ş. Güngör</t>
        </is>
      </c>
    </row>
    <row r="126660">
      <c r="C126660" t="inlineStr">
        <is>
          <t>Seda Şafak Çınar</t>
        </is>
      </c>
    </row>
    <row r="126661">
      <c r="C126661" t="inlineStr">
        <is>
          <t>Seda Şaffak</t>
        </is>
      </c>
    </row>
    <row r="126662">
      <c r="C126662" t="inlineStr">
        <is>
          <t>Seda Şahin Dilek</t>
        </is>
      </c>
    </row>
    <row r="126663">
      <c r="C126663" t="inlineStr">
        <is>
          <t>Seda Şener</t>
        </is>
      </c>
    </row>
    <row r="126664">
      <c r="C126664" t="inlineStr">
        <is>
          <t>Seda Şengül</t>
        </is>
      </c>
    </row>
    <row r="126665">
      <c r="C126665" t="inlineStr">
        <is>
          <t>Seda Şimşek</t>
        </is>
      </c>
    </row>
    <row r="126666">
      <c r="C126666" t="inlineStr">
        <is>
          <t>Sedat Acar</t>
        </is>
      </c>
    </row>
    <row r="126667">
      <c r="C126667" t="inlineStr">
        <is>
          <t>Sedat Adıgüzel</t>
        </is>
      </c>
    </row>
    <row r="126668">
      <c r="C126668" t="inlineStr">
        <is>
          <t>Sedat Adsız</t>
        </is>
      </c>
    </row>
    <row r="126669">
      <c r="C126669" t="inlineStr">
        <is>
          <t>Sedat Ağaoğlu</t>
        </is>
      </c>
    </row>
    <row r="126670">
      <c r="C126670" t="inlineStr">
        <is>
          <t>Sedat Akbal</t>
        </is>
      </c>
    </row>
    <row r="126671">
      <c r="C126671" t="inlineStr">
        <is>
          <t>Sedat Akbıyık</t>
        </is>
      </c>
    </row>
    <row r="126672">
      <c r="C126672" t="inlineStr">
        <is>
          <t>Sedat Akıncı</t>
        </is>
      </c>
    </row>
    <row r="126673">
      <c r="C126673" t="inlineStr">
        <is>
          <t>Sedat Aksoy</t>
        </is>
      </c>
    </row>
    <row r="126674">
      <c r="C126674" t="inlineStr">
        <is>
          <t>Sedat Alkaç</t>
        </is>
      </c>
    </row>
    <row r="126675">
      <c r="C126675" t="inlineStr">
        <is>
          <t>Sedat Alp</t>
        </is>
      </c>
    </row>
    <row r="126676">
      <c r="C126676" t="inlineStr">
        <is>
          <t>Sedat Altaş</t>
        </is>
      </c>
    </row>
    <row r="126677">
      <c r="C126677" t="inlineStr">
        <is>
          <t>Sedat Anar</t>
        </is>
      </c>
    </row>
    <row r="126678">
      <c r="C126678" t="inlineStr">
        <is>
          <t>Sedat Anaran</t>
        </is>
      </c>
    </row>
    <row r="126679">
      <c r="C126679" t="inlineStr">
        <is>
          <t>Seda Tansuker</t>
        </is>
      </c>
    </row>
    <row r="126680">
      <c r="C126680" t="inlineStr">
        <is>
          <t>Seda Tansuker Selçuk</t>
        </is>
      </c>
    </row>
    <row r="126681">
      <c r="C126681" t="inlineStr">
        <is>
          <t>Sedat Arık</t>
        </is>
      </c>
    </row>
    <row r="126682">
      <c r="C126682" t="inlineStr">
        <is>
          <t>Sedat Arslan</t>
        </is>
      </c>
    </row>
    <row r="126683">
      <c r="C126683" t="inlineStr">
        <is>
          <t>Seda Taş</t>
        </is>
      </c>
    </row>
    <row r="126684">
      <c r="C126684" t="inlineStr">
        <is>
          <t>Sedat Atsız</t>
        </is>
      </c>
    </row>
    <row r="126685">
      <c r="C126685" t="inlineStr">
        <is>
          <t>Sedat Avcı</t>
        </is>
      </c>
    </row>
    <row r="126686">
      <c r="C126686" t="inlineStr">
        <is>
          <t>Sedat Ayar</t>
        </is>
      </c>
    </row>
    <row r="126687">
      <c r="C126687" t="inlineStr">
        <is>
          <t>Sedat Aybar</t>
        </is>
      </c>
    </row>
    <row r="126688">
      <c r="C126688" t="inlineStr">
        <is>
          <t>Sedat Aydın</t>
        </is>
      </c>
    </row>
    <row r="126689">
      <c r="C126689" t="inlineStr">
        <is>
          <t>Sedat Bahadır</t>
        </is>
      </c>
    </row>
    <row r="126690">
      <c r="C126690" t="inlineStr">
        <is>
          <t>Sedat Bakıcı</t>
        </is>
      </c>
    </row>
    <row r="126691">
      <c r="C126691" t="inlineStr">
        <is>
          <t>Sedat Balun</t>
        </is>
      </c>
    </row>
    <row r="126692">
      <c r="C126692" t="inlineStr">
        <is>
          <t>Sedat Balyemez</t>
        </is>
      </c>
    </row>
    <row r="126693">
      <c r="C126693" t="inlineStr">
        <is>
          <t>Sedat Baran</t>
        </is>
      </c>
    </row>
    <row r="126694">
      <c r="C126694" t="inlineStr">
        <is>
          <t>Sedat Bayrakal</t>
        </is>
      </c>
    </row>
    <row r="126695">
      <c r="C126695" t="inlineStr">
        <is>
          <t>Sedat Bayraklı</t>
        </is>
      </c>
    </row>
    <row r="126696">
      <c r="C126696" t="inlineStr">
        <is>
          <t>Sedat Baysal</t>
        </is>
      </c>
    </row>
    <row r="126697">
      <c r="C126697" t="inlineStr">
        <is>
          <t>Sedat Belbağ</t>
        </is>
      </c>
    </row>
    <row r="126698">
      <c r="C126698" t="inlineStr">
        <is>
          <t>Sedat Benek</t>
        </is>
      </c>
    </row>
    <row r="126699">
      <c r="C126699" t="inlineStr">
        <is>
          <t>Sedat Bingöl</t>
        </is>
      </c>
    </row>
    <row r="126700">
      <c r="C126700" t="inlineStr">
        <is>
          <t>Sedat Binici</t>
        </is>
      </c>
    </row>
    <row r="126701">
      <c r="C126701" t="inlineStr">
        <is>
          <t>Sedat Bornovalı</t>
        </is>
      </c>
    </row>
    <row r="126702">
      <c r="C126702" t="inlineStr">
        <is>
          <t>Sedat Bornovali</t>
        </is>
      </c>
    </row>
    <row r="126703">
      <c r="C126703" t="inlineStr">
        <is>
          <t>Sedat Bostan</t>
        </is>
      </c>
    </row>
    <row r="126704">
      <c r="C126704" t="inlineStr">
        <is>
          <t>Sedat Bulut</t>
        </is>
      </c>
    </row>
    <row r="126705">
      <c r="C126705" t="inlineStr">
        <is>
          <t>Sedat Büyük</t>
        </is>
      </c>
    </row>
    <row r="126706">
      <c r="C126706" t="inlineStr">
        <is>
          <t>Sedat Can</t>
        </is>
      </c>
    </row>
    <row r="126707">
      <c r="C126707" t="inlineStr">
        <is>
          <t>Sedat Cereci</t>
        </is>
      </c>
    </row>
    <row r="126708">
      <c r="C126708" t="inlineStr">
        <is>
          <t>Sedat Coşkun</t>
        </is>
      </c>
    </row>
    <row r="126709">
      <c r="C126709" t="inlineStr">
        <is>
          <t>Sedat Çakır</t>
        </is>
      </c>
    </row>
    <row r="126710">
      <c r="C126710" t="inlineStr">
        <is>
          <t>Sedat Çal</t>
        </is>
      </c>
    </row>
    <row r="126711">
      <c r="C126711" t="inlineStr">
        <is>
          <t>Sedat Çalışkan</t>
        </is>
      </c>
    </row>
    <row r="126712">
      <c r="C126712" t="inlineStr">
        <is>
          <t>Sedat Çelik</t>
        </is>
      </c>
    </row>
    <row r="126713">
      <c r="C126713" t="inlineStr">
        <is>
          <t>Sedat Çetin</t>
        </is>
      </c>
    </row>
    <row r="126714">
      <c r="C126714" t="inlineStr">
        <is>
          <t>Sedat Çetintaş</t>
        </is>
      </c>
    </row>
    <row r="126715">
      <c r="C126715" t="inlineStr">
        <is>
          <t>Sedat Dağlıer</t>
        </is>
      </c>
    </row>
    <row r="126716">
      <c r="C126716" t="inlineStr">
        <is>
          <t>Sedat Danacı</t>
        </is>
      </c>
    </row>
    <row r="126717">
      <c r="C126717" t="inlineStr">
        <is>
          <t>Sedat Değer</t>
        </is>
      </c>
    </row>
    <row r="126718">
      <c r="C126718" t="inlineStr">
        <is>
          <t>Sedat Delioğlu</t>
        </is>
      </c>
    </row>
    <row r="126719">
      <c r="C126719" t="inlineStr">
        <is>
          <t>Sedat Demir</t>
        </is>
      </c>
    </row>
    <row r="126720">
      <c r="C126720" t="inlineStr">
        <is>
          <t>Sedat Demirkaya</t>
        </is>
      </c>
    </row>
    <row r="126721">
      <c r="C126721" t="inlineStr">
        <is>
          <t>Sedat Demirsoy</t>
        </is>
      </c>
    </row>
    <row r="126722">
      <c r="C126722" t="inlineStr">
        <is>
          <t>Sedat Dirican</t>
        </is>
      </c>
    </row>
    <row r="126723">
      <c r="C126723" t="inlineStr">
        <is>
          <t>Sedat Doğan</t>
        </is>
      </c>
    </row>
    <row r="126724">
      <c r="C126724" t="inlineStr">
        <is>
          <t>Sedat Dönmez</t>
        </is>
      </c>
    </row>
    <row r="126725">
      <c r="C126725" t="inlineStr">
        <is>
          <t>Sedat Dörtkardeş</t>
        </is>
      </c>
    </row>
    <row r="126726">
      <c r="C126726" t="inlineStr">
        <is>
          <t>Seda Tekin Horat</t>
        </is>
      </c>
    </row>
    <row r="126727">
      <c r="C126727" t="inlineStr">
        <is>
          <t>Sedat Emrem</t>
        </is>
      </c>
    </row>
    <row r="126728">
      <c r="C126728" t="inlineStr">
        <is>
          <t>Sedat Erçin</t>
        </is>
      </c>
    </row>
    <row r="126729">
      <c r="C126729" t="inlineStr">
        <is>
          <t>Sedat Erdem Aydın</t>
        </is>
      </c>
    </row>
    <row r="126730">
      <c r="C126730" t="inlineStr">
        <is>
          <t>Sedat Erdem Aydin</t>
        </is>
      </c>
    </row>
    <row r="126731">
      <c r="C126731" t="inlineStr">
        <is>
          <t>Sedat Erden</t>
        </is>
      </c>
    </row>
    <row r="126732">
      <c r="C126732" t="inlineStr">
        <is>
          <t>Sedat Erdoğan</t>
        </is>
      </c>
    </row>
    <row r="126733">
      <c r="C126733" t="inlineStr">
        <is>
          <t>Sedat Erdoğdu</t>
        </is>
      </c>
    </row>
    <row r="126734">
      <c r="C126734" t="inlineStr">
        <is>
          <t>Sedat Ergin</t>
        </is>
      </c>
    </row>
    <row r="126735">
      <c r="C126735" t="inlineStr">
        <is>
          <t>Sedat Eroğlu</t>
        </is>
      </c>
    </row>
    <row r="126736">
      <c r="C126736" t="inlineStr">
        <is>
          <t>Sedat Gerger</t>
        </is>
      </c>
    </row>
    <row r="126737">
      <c r="C126737" t="inlineStr">
        <is>
          <t>Sedat Gezer</t>
        </is>
      </c>
    </row>
    <row r="126738">
      <c r="C126738" t="inlineStr">
        <is>
          <t>Sedat Gönül</t>
        </is>
      </c>
    </row>
    <row r="126739">
      <c r="C126739" t="inlineStr">
        <is>
          <t>Sedat Gülmez</t>
        </is>
      </c>
    </row>
    <row r="126740">
      <c r="C126740" t="inlineStr">
        <is>
          <t>Sedat Gümüş</t>
        </is>
      </c>
    </row>
    <row r="126741">
      <c r="C126741" t="inlineStr">
        <is>
          <t>Sedat Günal</t>
        </is>
      </c>
    </row>
    <row r="126742">
      <c r="C126742" t="inlineStr">
        <is>
          <t>Sedat Gündoğdu</t>
        </is>
      </c>
    </row>
    <row r="126743">
      <c r="C126743" t="inlineStr">
        <is>
          <t>Sedat Güner</t>
        </is>
      </c>
    </row>
    <row r="126744">
      <c r="C126744" t="inlineStr">
        <is>
          <t>Sedat Güngör</t>
        </is>
      </c>
    </row>
    <row r="126745">
      <c r="C126745" t="inlineStr">
        <is>
          <t>Sedat Halitoğlu</t>
        </is>
      </c>
    </row>
    <row r="126746">
      <c r="C126746" t="inlineStr">
        <is>
          <t>Sedat Han</t>
        </is>
      </c>
    </row>
    <row r="126747">
      <c r="C126747" t="inlineStr">
        <is>
          <t>Sedat İlhan</t>
        </is>
      </c>
    </row>
    <row r="126748">
      <c r="C126748" t="inlineStr">
        <is>
          <t>Sedat Kanadlı</t>
        </is>
      </c>
    </row>
    <row r="126749">
      <c r="C126749" t="inlineStr">
        <is>
          <t>Sedat Kanat</t>
        </is>
      </c>
    </row>
    <row r="126750">
      <c r="C126750" t="inlineStr">
        <is>
          <t>Sedat Kapanoğlu</t>
        </is>
      </c>
    </row>
    <row r="126751">
      <c r="C126751" t="inlineStr">
        <is>
          <t>Sedat Kaplan</t>
        </is>
      </c>
    </row>
    <row r="126752">
      <c r="C126752" t="inlineStr">
        <is>
          <t>Sedat Karabay</t>
        </is>
      </c>
    </row>
    <row r="126753">
      <c r="C126753" t="inlineStr">
        <is>
          <t>Sedat Karaçam</t>
        </is>
      </c>
    </row>
    <row r="126754">
      <c r="C126754" t="inlineStr">
        <is>
          <t>Sedat Karagül</t>
        </is>
      </c>
    </row>
    <row r="126755">
      <c r="C126755" t="inlineStr">
        <is>
          <t>Sedat Karakaya</t>
        </is>
      </c>
    </row>
    <row r="126756">
      <c r="C126756" t="inlineStr">
        <is>
          <t>Sedat Kardaş</t>
        </is>
      </c>
    </row>
    <row r="126757">
      <c r="C126757" t="inlineStr">
        <is>
          <t>Sedat Kat</t>
        </is>
      </c>
    </row>
    <row r="126758">
      <c r="C126758" t="inlineStr">
        <is>
          <t>Sedat Kaya</t>
        </is>
      </c>
    </row>
    <row r="126759">
      <c r="C126759" t="inlineStr">
        <is>
          <t>Sedat Kaygalak</t>
        </is>
      </c>
    </row>
    <row r="126760">
      <c r="C126760" t="inlineStr">
        <is>
          <t>Sedat Keskin</t>
        </is>
      </c>
    </row>
    <row r="126761">
      <c r="C126761" t="inlineStr">
        <is>
          <t>Sedat Kılavuz</t>
        </is>
      </c>
    </row>
    <row r="126762">
      <c r="C126762" t="inlineStr">
        <is>
          <t>Sedat Kılıç</t>
        </is>
      </c>
    </row>
    <row r="126763">
      <c r="C126763" t="inlineStr">
        <is>
          <t>Sedat Kiper</t>
        </is>
      </c>
    </row>
    <row r="126764">
      <c r="C126764" t="inlineStr">
        <is>
          <t>Sedat Köse</t>
        </is>
      </c>
    </row>
    <row r="126765">
      <c r="C126765" t="inlineStr">
        <is>
          <t>Sedat Laçiner</t>
        </is>
      </c>
    </row>
    <row r="126766">
      <c r="C126766" t="inlineStr">
        <is>
          <t>Sedat Maden</t>
        </is>
      </c>
    </row>
    <row r="126767">
      <c r="C126767" t="inlineStr">
        <is>
          <t>Sedat Memili</t>
        </is>
      </c>
    </row>
    <row r="126768">
      <c r="C126768" t="inlineStr">
        <is>
          <t>Sedat Murat</t>
        </is>
      </c>
    </row>
    <row r="126769">
      <c r="C126769" t="inlineStr">
        <is>
          <t>Sedat Muratlı</t>
        </is>
      </c>
    </row>
    <row r="126770">
      <c r="C126770" t="inlineStr">
        <is>
          <t>Sedat Nuri Kayış</t>
        </is>
      </c>
    </row>
    <row r="126771">
      <c r="C126771" t="inlineStr">
        <is>
          <t>Seda Toksoy</t>
        </is>
      </c>
    </row>
    <row r="126772">
      <c r="C126772" t="inlineStr">
        <is>
          <t>Sedat Ormangören</t>
        </is>
      </c>
    </row>
    <row r="126773">
      <c r="C126773" t="inlineStr">
        <is>
          <t>Sedat Ölçer</t>
        </is>
      </c>
    </row>
    <row r="126774">
      <c r="C126774" t="inlineStr">
        <is>
          <t>Sedat Özel</t>
        </is>
      </c>
    </row>
    <row r="126775">
      <c r="C126775" t="inlineStr">
        <is>
          <t>Sedat Özgür</t>
        </is>
      </c>
    </row>
    <row r="126776">
      <c r="C126776" t="inlineStr">
        <is>
          <t>Sedat Özkol</t>
        </is>
      </c>
    </row>
    <row r="126777">
      <c r="C126777" t="inlineStr">
        <is>
          <t>Sedat Özoğuz</t>
        </is>
      </c>
    </row>
    <row r="126778">
      <c r="C126778" t="inlineStr">
        <is>
          <t>Sedat Özsoy</t>
        </is>
      </c>
    </row>
    <row r="126779">
      <c r="C126779" t="inlineStr">
        <is>
          <t>Sedat Pakay</t>
        </is>
      </c>
    </row>
    <row r="126780">
      <c r="C126780" t="inlineStr">
        <is>
          <t>Sedat Palut</t>
        </is>
      </c>
    </row>
    <row r="126781">
      <c r="C126781" t="inlineStr">
        <is>
          <t>Sedat Pekdemir</t>
        </is>
      </c>
    </row>
    <row r="126782">
      <c r="C126782" t="inlineStr">
        <is>
          <t>Sedat Peker</t>
        </is>
      </c>
    </row>
    <row r="126783">
      <c r="C126783" t="inlineStr">
        <is>
          <t>Sedat Pişirici</t>
        </is>
      </c>
    </row>
    <row r="126784">
      <c r="C126784" t="inlineStr">
        <is>
          <t>Sedat Sadıoğlu</t>
        </is>
      </c>
    </row>
    <row r="126785">
      <c r="C126785" t="inlineStr">
        <is>
          <t>Sedat Sadioğlu</t>
        </is>
      </c>
    </row>
    <row r="126786">
      <c r="C126786" t="inlineStr">
        <is>
          <t>Sedat Sağdıç</t>
        </is>
      </c>
    </row>
    <row r="126787">
      <c r="C126787" t="inlineStr">
        <is>
          <t>Sedat Sami</t>
        </is>
      </c>
    </row>
    <row r="126788">
      <c r="C126788" t="inlineStr">
        <is>
          <t>Sedat Saraçoğlu</t>
        </is>
      </c>
    </row>
    <row r="126789">
      <c r="C126789" t="inlineStr">
        <is>
          <t>Sedat Sayın</t>
        </is>
      </c>
    </row>
    <row r="126790">
      <c r="C126790" t="inlineStr">
        <is>
          <t>Sedat Serdaroğlu</t>
        </is>
      </c>
    </row>
    <row r="126791">
      <c r="C126791" t="inlineStr">
        <is>
          <t>Sedat Sertoğlu</t>
        </is>
      </c>
    </row>
    <row r="126792">
      <c r="C126792" t="inlineStr">
        <is>
          <t>Sedat Sever</t>
        </is>
      </c>
    </row>
    <row r="126793">
      <c r="C126793" t="inlineStr">
        <is>
          <t>Sedat Sezgin</t>
        </is>
      </c>
    </row>
    <row r="126794">
      <c r="C126794" t="inlineStr">
        <is>
          <t>Sedat Simavi</t>
        </is>
      </c>
    </row>
    <row r="126795">
      <c r="C126795" t="inlineStr">
        <is>
          <t>Sedat Soner Arslan</t>
        </is>
      </c>
    </row>
    <row r="126796">
      <c r="C126796" t="inlineStr">
        <is>
          <t>Sedat Şahin</t>
        </is>
      </c>
    </row>
    <row r="126797">
      <c r="C126797" t="inlineStr">
        <is>
          <t>Sedat Şeker</t>
        </is>
      </c>
    </row>
    <row r="126798">
      <c r="C126798" t="inlineStr">
        <is>
          <t>Sedat Şen</t>
        </is>
      </c>
    </row>
    <row r="126799">
      <c r="C126799" t="inlineStr">
        <is>
          <t>Sedat Şenermen</t>
        </is>
      </c>
    </row>
    <row r="126800">
      <c r="C126800" t="inlineStr">
        <is>
          <t>Sedat Şenoğlu</t>
        </is>
      </c>
    </row>
    <row r="126801">
      <c r="C126801" t="inlineStr">
        <is>
          <t>Sedat Şeran</t>
        </is>
      </c>
    </row>
    <row r="126802">
      <c r="C126802" t="inlineStr">
        <is>
          <t>Sedat Şimşek</t>
        </is>
      </c>
    </row>
    <row r="126803">
      <c r="C126803" t="inlineStr">
        <is>
          <t>Sedat Topçu</t>
        </is>
      </c>
    </row>
    <row r="126804">
      <c r="C126804" t="inlineStr">
        <is>
          <t>Sedat Turan</t>
        </is>
      </c>
    </row>
    <row r="126805">
      <c r="C126805" t="inlineStr">
        <is>
          <t>Sedat Turhan</t>
        </is>
      </c>
    </row>
    <row r="126806">
      <c r="C126806" t="inlineStr">
        <is>
          <t>Sedat Tüzer</t>
        </is>
      </c>
    </row>
    <row r="126807">
      <c r="C126807" t="inlineStr">
        <is>
          <t>Sedat Uçar</t>
        </is>
      </c>
    </row>
    <row r="126808">
      <c r="C126808" t="inlineStr">
        <is>
          <t>Sedat Ulaş Bozyiğit</t>
        </is>
      </c>
    </row>
    <row r="126809">
      <c r="C126809" t="inlineStr">
        <is>
          <t>Sedat Ulugana</t>
        </is>
      </c>
    </row>
    <row r="126810">
      <c r="C126810" t="inlineStr">
        <is>
          <t>Sedat Umran</t>
        </is>
      </c>
    </row>
    <row r="126811">
      <c r="C126811" t="inlineStr">
        <is>
          <t>Seda Tunalı</t>
        </is>
      </c>
    </row>
    <row r="126812">
      <c r="C126812" t="inlineStr">
        <is>
          <t>Seda Tüfekçi</t>
        </is>
      </c>
    </row>
    <row r="126813">
      <c r="C126813" t="inlineStr">
        <is>
          <t>Sedat Ünver</t>
        </is>
      </c>
    </row>
    <row r="126814">
      <c r="C126814" t="inlineStr">
        <is>
          <t>Sedat Veyis Örnek</t>
        </is>
      </c>
    </row>
    <row r="126815">
      <c r="C126815" t="inlineStr">
        <is>
          <t>Sedat Yağcıoğlu</t>
        </is>
      </c>
    </row>
    <row r="126816">
      <c r="C126816" t="inlineStr">
        <is>
          <t>Sedat Yalçın</t>
        </is>
      </c>
    </row>
    <row r="126817">
      <c r="C126817" t="inlineStr">
        <is>
          <t>Sedat Yazıcı</t>
        </is>
      </c>
    </row>
    <row r="126818">
      <c r="C126818" t="inlineStr">
        <is>
          <t>Sedat Yenigün</t>
        </is>
      </c>
    </row>
    <row r="126819">
      <c r="C126819" t="inlineStr">
        <is>
          <t>Sedat Yıldırım</t>
        </is>
      </c>
    </row>
    <row r="126820">
      <c r="C126820" t="inlineStr">
        <is>
          <t>Sedat Yılmaz</t>
        </is>
      </c>
    </row>
    <row r="126821">
      <c r="C126821" t="inlineStr">
        <is>
          <t>Sedat Yurtdaş</t>
        </is>
      </c>
    </row>
    <row r="126822">
      <c r="C126822" t="inlineStr">
        <is>
          <t>Sedat Yurttaş</t>
        </is>
      </c>
    </row>
    <row r="126823">
      <c r="C126823" t="inlineStr">
        <is>
          <t>Sedat Yüksel</t>
        </is>
      </c>
    </row>
    <row r="126824">
      <c r="C126824" t="inlineStr">
        <is>
          <t>Seda Ulu</t>
        </is>
      </c>
    </row>
    <row r="126825">
      <c r="C126825" t="inlineStr">
        <is>
          <t>Seda Uyanık</t>
        </is>
      </c>
    </row>
    <row r="126826">
      <c r="C126826" t="inlineStr">
        <is>
          <t>Seda Ülgen</t>
        </is>
      </c>
    </row>
    <row r="126827">
      <c r="C126827" t="inlineStr">
        <is>
          <t>Seda Ünsar</t>
        </is>
      </c>
    </row>
    <row r="126828">
      <c r="C126828" t="inlineStr">
        <is>
          <t>Seda Yağmur Sümer</t>
        </is>
      </c>
    </row>
    <row r="126829">
      <c r="C126829" t="inlineStr">
        <is>
          <t>Seda Yapıcı</t>
        </is>
      </c>
    </row>
    <row r="126830">
      <c r="C126830" t="inlineStr">
        <is>
          <t>Seda Yekeler</t>
        </is>
      </c>
    </row>
    <row r="126831">
      <c r="C126831" t="inlineStr">
        <is>
          <t>Seda Yener</t>
        </is>
      </c>
    </row>
    <row r="126832">
      <c r="C126832" t="inlineStr">
        <is>
          <t>Seda Yıldız</t>
        </is>
      </c>
    </row>
    <row r="126833">
      <c r="C126833" t="inlineStr">
        <is>
          <t>Seda Yıldız Portakal</t>
        </is>
      </c>
    </row>
    <row r="126834">
      <c r="C126834" t="inlineStr">
        <is>
          <t>Seda Yılmaz</t>
        </is>
      </c>
    </row>
    <row r="126835">
      <c r="C126835" t="inlineStr">
        <is>
          <t>Seda Yılmaz Saka</t>
        </is>
      </c>
    </row>
    <row r="126836">
      <c r="C126836" t="inlineStr">
        <is>
          <t>Seda Yılmaz Vurgun</t>
        </is>
      </c>
    </row>
    <row r="126837">
      <c r="C126837" t="inlineStr">
        <is>
          <t>Seda Yörüker</t>
        </is>
      </c>
    </row>
    <row r="126838">
      <c r="C126838" t="inlineStr">
        <is>
          <t>Seda Yükler</t>
        </is>
      </c>
    </row>
    <row r="126839">
      <c r="C126839" t="inlineStr">
        <is>
          <t>Seda Zengin</t>
        </is>
      </c>
    </row>
    <row r="126840">
      <c r="C126840" t="inlineStr">
        <is>
          <t>Seddar Kerim Kıssa</t>
        </is>
      </c>
    </row>
    <row r="126841">
      <c r="C126841" t="inlineStr">
        <is>
          <t>Sedef Aksu</t>
        </is>
      </c>
    </row>
    <row r="126842">
      <c r="C126842" t="inlineStr">
        <is>
          <t>Sedef Aslan</t>
        </is>
      </c>
    </row>
    <row r="126843">
      <c r="C126843" t="inlineStr">
        <is>
          <t>Sedef Ayyıldız</t>
        </is>
      </c>
    </row>
    <row r="126844">
      <c r="C126844" t="inlineStr">
        <is>
          <t>Sedef Babür</t>
        </is>
      </c>
    </row>
    <row r="126845">
      <c r="C126845" t="inlineStr">
        <is>
          <t>Sedef Betil</t>
        </is>
      </c>
    </row>
    <row r="126846">
      <c r="C126846" t="inlineStr">
        <is>
          <t>Sedef Bingül</t>
        </is>
      </c>
    </row>
    <row r="126847">
      <c r="C126847" t="inlineStr">
        <is>
          <t>Sedef Bulut</t>
        </is>
      </c>
    </row>
    <row r="126848">
      <c r="C126848" t="inlineStr">
        <is>
          <t>Sedef Can</t>
        </is>
      </c>
    </row>
    <row r="126849">
      <c r="C126849" t="inlineStr">
        <is>
          <t>Sedef Çokay Kepçe</t>
        </is>
      </c>
    </row>
    <row r="126850">
      <c r="C126850" t="inlineStr">
        <is>
          <t>Sedef Ecer</t>
        </is>
      </c>
    </row>
    <row r="126851">
      <c r="C126851" t="inlineStr">
        <is>
          <t>Sedef Ece Sözerli</t>
        </is>
      </c>
    </row>
    <row r="126852">
      <c r="C126852" t="inlineStr">
        <is>
          <t>Sedef Erken</t>
        </is>
      </c>
    </row>
    <row r="126853">
      <c r="C126853" t="inlineStr">
        <is>
          <t>Sedef Erkmen</t>
        </is>
      </c>
    </row>
    <row r="126854">
      <c r="C126854" t="inlineStr">
        <is>
          <t>Sedef Ertürk</t>
        </is>
      </c>
    </row>
    <row r="126855">
      <c r="C126855" t="inlineStr">
        <is>
          <t>Sedef Gençel</t>
        </is>
      </c>
    </row>
    <row r="126856">
      <c r="C126856" t="inlineStr">
        <is>
          <t>Sedef Güler</t>
        </is>
      </c>
    </row>
    <row r="126857">
      <c r="C126857" t="inlineStr">
        <is>
          <t>Sedef İmer</t>
        </is>
      </c>
    </row>
    <row r="126858">
      <c r="C126858" t="inlineStr">
        <is>
          <t>Sedef Kabaş</t>
        </is>
      </c>
    </row>
    <row r="126859">
      <c r="C126859" t="inlineStr">
        <is>
          <t>Sedef Kandemir</t>
        </is>
      </c>
    </row>
    <row r="126860">
      <c r="C126860" t="inlineStr">
        <is>
          <t>Sedef Kuleli</t>
        </is>
      </c>
    </row>
    <row r="126861">
      <c r="C126861" t="inlineStr">
        <is>
          <t>Sedefnaz Yaşar</t>
        </is>
      </c>
    </row>
    <row r="126862">
      <c r="C126862" t="inlineStr">
        <is>
          <t>Sedef Örsel</t>
        </is>
      </c>
    </row>
    <row r="126863">
      <c r="C126863" t="inlineStr">
        <is>
          <t>Sedef Özcan</t>
        </is>
      </c>
    </row>
    <row r="126864">
      <c r="C126864" t="inlineStr">
        <is>
          <t>Sedef Özge</t>
        </is>
      </c>
    </row>
    <row r="126865">
      <c r="C126865" t="inlineStr">
        <is>
          <t>Sedef Özkan</t>
        </is>
      </c>
    </row>
    <row r="126866">
      <c r="C126866" t="inlineStr">
        <is>
          <t>Sedef Sade</t>
        </is>
      </c>
    </row>
    <row r="126867">
      <c r="C126867" t="inlineStr">
        <is>
          <t>Sedef Sözerli Öztürk</t>
        </is>
      </c>
    </row>
    <row r="126868">
      <c r="C126868" t="inlineStr">
        <is>
          <t>Sedef Turan</t>
        </is>
      </c>
    </row>
    <row r="126869">
      <c r="C126869" t="inlineStr">
        <is>
          <t>Sedef Uzgören</t>
        </is>
      </c>
    </row>
    <row r="126870">
      <c r="C126870" t="inlineStr">
        <is>
          <t>Sedef  Yıldız</t>
        </is>
      </c>
    </row>
    <row r="126871">
      <c r="C126871" t="inlineStr">
        <is>
          <t>Sedef Zeyrekli Yaş</t>
        </is>
      </c>
    </row>
    <row r="126872">
      <c r="C126872" t="inlineStr">
        <is>
          <t>Seden Doğan</t>
        </is>
      </c>
    </row>
    <row r="126873">
      <c r="C126873" t="inlineStr">
        <is>
          <t>Seden Filiz</t>
        </is>
      </c>
    </row>
    <row r="126874">
      <c r="C126874" t="inlineStr">
        <is>
          <t>Sedide Akbulut</t>
        </is>
      </c>
    </row>
    <row r="126875">
      <c r="C126875" t="inlineStr">
        <is>
          <t>SEEMA ANAND</t>
        </is>
      </c>
    </row>
    <row r="126876">
      <c r="C126876" t="inlineStr">
        <is>
          <t>Seema el Zein</t>
        </is>
      </c>
    </row>
    <row r="126877">
      <c r="C126877" t="inlineStr">
        <is>
          <t>Sefa Alkaya</t>
        </is>
      </c>
    </row>
    <row r="126878">
      <c r="C126878" t="inlineStr">
        <is>
          <t>Sefa Alp</t>
        </is>
      </c>
    </row>
    <row r="126879">
      <c r="C126879" t="inlineStr">
        <is>
          <t>Sefa Atik</t>
        </is>
      </c>
    </row>
    <row r="126880">
      <c r="C126880" t="inlineStr">
        <is>
          <t>Sefa Avcı</t>
        </is>
      </c>
    </row>
    <row r="126881">
      <c r="C126881" t="inlineStr">
        <is>
          <t>Sefa Berat Karabağ</t>
        </is>
      </c>
    </row>
    <row r="126882">
      <c r="C126882" t="inlineStr">
        <is>
          <t>Sefa Boyar</t>
        </is>
      </c>
    </row>
    <row r="126883">
      <c r="C126883" t="inlineStr">
        <is>
          <t>Sefa Bulut</t>
        </is>
      </c>
    </row>
    <row r="126884">
      <c r="C126884" t="inlineStr">
        <is>
          <t>Sefa Celep</t>
        </is>
      </c>
    </row>
    <row r="126885">
      <c r="C126885" t="inlineStr">
        <is>
          <t>Sefa Ceran Öztürk</t>
        </is>
      </c>
    </row>
    <row r="126886">
      <c r="C126886" t="inlineStr">
        <is>
          <t>Sefa Çetin</t>
        </is>
      </c>
    </row>
    <row r="126887">
      <c r="C126887" t="inlineStr">
        <is>
          <t>Sefa Demirocak</t>
        </is>
      </c>
    </row>
    <row r="126888">
      <c r="C126888" t="inlineStr">
        <is>
          <t>Sefa Durmuş</t>
        </is>
      </c>
    </row>
    <row r="126889">
      <c r="C126889" t="inlineStr">
        <is>
          <t>Sefa Gül Arslan</t>
        </is>
      </c>
    </row>
    <row r="126890">
      <c r="C126890" t="inlineStr">
        <is>
          <t>Sefa Gülderya</t>
        </is>
      </c>
    </row>
    <row r="126891">
      <c r="C126891" t="inlineStr">
        <is>
          <t>Sefa Güngör</t>
        </is>
      </c>
    </row>
    <row r="126892">
      <c r="C126892" t="inlineStr">
        <is>
          <t>Sefai Acay</t>
        </is>
      </c>
    </row>
    <row r="126893">
      <c r="C126893" t="inlineStr">
        <is>
          <t>Sefa Kaplan</t>
        </is>
      </c>
    </row>
    <row r="126894">
      <c r="C126894" t="inlineStr">
        <is>
          <t>Sefa Kocabaş</t>
        </is>
      </c>
    </row>
    <row r="126895">
      <c r="C126895" t="inlineStr">
        <is>
          <t>Sefa Köse</t>
        </is>
      </c>
    </row>
    <row r="126896">
      <c r="C126896" t="inlineStr">
        <is>
          <t>Sefa M. Yürükel</t>
        </is>
      </c>
    </row>
    <row r="126897">
      <c r="C126897" t="inlineStr">
        <is>
          <t>Sefa Mertek</t>
        </is>
      </c>
    </row>
    <row r="126898">
      <c r="C126898" t="inlineStr">
        <is>
          <t>Sefa Polat</t>
        </is>
      </c>
    </row>
    <row r="126899">
      <c r="C126899" t="inlineStr">
        <is>
          <t>Sefa Salantur</t>
        </is>
      </c>
    </row>
    <row r="126900">
      <c r="C126900" t="inlineStr">
        <is>
          <t>Sefa Salih Aydemir</t>
        </is>
      </c>
    </row>
    <row r="126901">
      <c r="C126901" t="inlineStr">
        <is>
          <t>Sefa Sami</t>
        </is>
      </c>
    </row>
    <row r="126902">
      <c r="C126902" t="inlineStr">
        <is>
          <t>Sefa Saygılı</t>
        </is>
      </c>
    </row>
    <row r="126903">
      <c r="C126903" t="inlineStr">
        <is>
          <t>Sefa Sunar</t>
        </is>
      </c>
    </row>
    <row r="126904">
      <c r="C126904" t="inlineStr">
        <is>
          <t>Sefa Şahan Birol</t>
        </is>
      </c>
    </row>
    <row r="126905">
      <c r="C126905" t="inlineStr">
        <is>
          <t>Sefa Şahin</t>
        </is>
      </c>
    </row>
    <row r="126906">
      <c r="C126906" t="inlineStr">
        <is>
          <t>Sefa Şen</t>
        </is>
      </c>
    </row>
    <row r="126907">
      <c r="C126907" t="inlineStr">
        <is>
          <t>Sefa Şimşek</t>
        </is>
      </c>
    </row>
    <row r="126908">
      <c r="C126908" t="inlineStr">
        <is>
          <t>Sefa Tuaç</t>
        </is>
      </c>
    </row>
    <row r="126909">
      <c r="C126909" t="inlineStr">
        <is>
          <t>Sefa Tuaç Ve Öğrencileri</t>
        </is>
      </c>
    </row>
    <row r="126910">
      <c r="C126910" t="inlineStr">
        <is>
          <t>Sefa Umdu</t>
        </is>
      </c>
    </row>
    <row r="126911">
      <c r="C126911" t="inlineStr">
        <is>
          <t>Sefa Uygur</t>
        </is>
      </c>
    </row>
    <row r="126912">
      <c r="C126912" t="inlineStr">
        <is>
          <t>Sefa Uysal</t>
        </is>
      </c>
    </row>
    <row r="126913">
      <c r="C126913" t="inlineStr">
        <is>
          <t>Sefa Yıldırım</t>
        </is>
      </c>
    </row>
    <row r="126914">
      <c r="C126914" t="inlineStr">
        <is>
          <t>Sefa Yurtkölesi</t>
        </is>
      </c>
    </row>
    <row r="126915">
      <c r="C126915" t="inlineStr">
        <is>
          <t>Sefa Yüce</t>
        </is>
      </c>
    </row>
    <row r="126916">
      <c r="C126916" t="inlineStr">
        <is>
          <t>Sefer Ada</t>
        </is>
      </c>
    </row>
    <row r="126917">
      <c r="C126917" t="inlineStr">
        <is>
          <t>Sefer Ahmedoğlu</t>
        </is>
      </c>
    </row>
    <row r="126918">
      <c r="C126918" t="inlineStr">
        <is>
          <t>Sefer Aksoy</t>
        </is>
      </c>
    </row>
    <row r="126919">
      <c r="C126919" t="inlineStr">
        <is>
          <t>Sefer Algan</t>
        </is>
      </c>
    </row>
    <row r="126920">
      <c r="C126920" t="inlineStr">
        <is>
          <t>Sefer Aydoğan</t>
        </is>
      </c>
    </row>
    <row r="126921">
      <c r="C126921" t="inlineStr">
        <is>
          <t>Sefer Başar</t>
        </is>
      </c>
    </row>
    <row r="126922">
      <c r="C126922" t="inlineStr">
        <is>
          <t>Sefer bin Abdurrahman el-Havali</t>
        </is>
      </c>
    </row>
    <row r="126923">
      <c r="C126923" t="inlineStr">
        <is>
          <t>Sefer Darıcı</t>
        </is>
      </c>
    </row>
    <row r="126924">
      <c r="C126924" t="inlineStr">
        <is>
          <t>Sefer E. Berzeg</t>
        </is>
      </c>
    </row>
    <row r="126925">
      <c r="C126925" t="inlineStr">
        <is>
          <t>Sefer Gelen</t>
        </is>
      </c>
    </row>
    <row r="126926">
      <c r="C126926" t="inlineStr">
        <is>
          <t>Sefer Göltekin</t>
        </is>
      </c>
    </row>
    <row r="126927">
      <c r="C126927" t="inlineStr">
        <is>
          <t>Sefer Guseynov</t>
        </is>
      </c>
    </row>
    <row r="126928">
      <c r="C126928" t="inlineStr">
        <is>
          <t>Sefer Gümüş</t>
        </is>
      </c>
    </row>
    <row r="126929">
      <c r="C126929" t="inlineStr">
        <is>
          <t>Sefer Humar</t>
        </is>
      </c>
    </row>
    <row r="126930">
      <c r="C126930" t="inlineStr">
        <is>
          <t>Sefer İkikardeş</t>
        </is>
      </c>
    </row>
    <row r="126931">
      <c r="C126931" t="inlineStr">
        <is>
          <t>Sefer Kutlu</t>
        </is>
      </c>
    </row>
    <row r="126932">
      <c r="C126932" t="inlineStr">
        <is>
          <t>Sefer Oğuz</t>
        </is>
      </c>
    </row>
    <row r="126933">
      <c r="C126933" t="inlineStr">
        <is>
          <t>Sefer Örçen</t>
        </is>
      </c>
    </row>
    <row r="126934">
      <c r="C126934" t="inlineStr">
        <is>
          <t>Sefer Özden</t>
        </is>
      </c>
    </row>
    <row r="126935">
      <c r="C126935" t="inlineStr">
        <is>
          <t>Sefer Özgündüz</t>
        </is>
      </c>
    </row>
    <row r="126936">
      <c r="C126936" t="inlineStr">
        <is>
          <t>Sefer Selvi</t>
        </is>
      </c>
    </row>
    <row r="126937">
      <c r="C126937" t="inlineStr">
        <is>
          <t>Sefer Solmaz</t>
        </is>
      </c>
    </row>
    <row r="126938">
      <c r="C126938" t="inlineStr">
        <is>
          <t>Sefer Şenbayram</t>
        </is>
      </c>
    </row>
    <row r="126939">
      <c r="C126939" t="inlineStr">
        <is>
          <t>Sefer Şener</t>
        </is>
      </c>
    </row>
    <row r="126940">
      <c r="C126940" t="inlineStr">
        <is>
          <t>Sefer Teoman</t>
        </is>
      </c>
    </row>
    <row r="126941">
      <c r="C126941" t="inlineStr">
        <is>
          <t>Sefer Turan</t>
        </is>
      </c>
    </row>
    <row r="126942">
      <c r="C126942" t="inlineStr">
        <is>
          <t>Sefer Yavuzaslan</t>
        </is>
      </c>
    </row>
    <row r="126943">
      <c r="C126943" t="inlineStr">
        <is>
          <t>Sefer Yazıcı</t>
        </is>
      </c>
    </row>
    <row r="126944">
      <c r="C126944" t="inlineStr">
        <is>
          <t>Sefer Yılmaz</t>
        </is>
      </c>
    </row>
    <row r="126945">
      <c r="C126945" t="inlineStr">
        <is>
          <t>Sefer Yürük</t>
        </is>
      </c>
    </row>
    <row r="126946">
      <c r="C126946" t="inlineStr">
        <is>
          <t>Sefi Behbutov</t>
        </is>
      </c>
    </row>
    <row r="126947">
      <c r="C126947" t="inlineStr">
        <is>
          <t>Sefka Begoviv Licina</t>
        </is>
      </c>
    </row>
    <row r="126948">
      <c r="C126948" t="inlineStr">
        <is>
          <t>Segah Gümüş</t>
        </is>
      </c>
    </row>
    <row r="126949">
      <c r="C126949" t="inlineStr">
        <is>
          <t>Segah Tekin</t>
        </is>
      </c>
    </row>
    <row r="126950">
      <c r="C126950" t="inlineStr">
        <is>
          <t>Segel Jason</t>
        </is>
      </c>
    </row>
    <row r="126951">
      <c r="C126951" t="inlineStr">
        <is>
          <t>Ségolène Valente</t>
        </is>
      </c>
    </row>
    <row r="126952">
      <c r="C126952" t="inlineStr">
        <is>
          <t>SEGUR (NEE ROSTOPCHI</t>
        </is>
      </c>
    </row>
    <row r="126953">
      <c r="C126953" t="inlineStr">
        <is>
          <t>Seha L. Meray</t>
        </is>
      </c>
    </row>
    <row r="126954">
      <c r="C126954" t="inlineStr">
        <is>
          <t>Sehal D. Varlık Kotan</t>
        </is>
      </c>
    </row>
    <row r="126955">
      <c r="C126955" t="inlineStr">
        <is>
          <t>Sehban Kartal</t>
        </is>
      </c>
    </row>
    <row r="126956">
      <c r="C126956" t="inlineStr">
        <is>
          <t>Seher Akar</t>
        </is>
      </c>
    </row>
    <row r="126957">
      <c r="C126957" t="inlineStr">
        <is>
          <t>Seher Arıkan Tezergil</t>
        </is>
      </c>
    </row>
    <row r="126958">
      <c r="C126958" t="inlineStr">
        <is>
          <t>Seher Atasoy</t>
        </is>
      </c>
    </row>
    <row r="126959">
      <c r="C126959" t="inlineStr">
        <is>
          <t>Seher Atmaca</t>
        </is>
      </c>
    </row>
    <row r="126960">
      <c r="C126960" t="inlineStr">
        <is>
          <t>Seher Aydın</t>
        </is>
      </c>
    </row>
    <row r="126961">
      <c r="C126961" t="inlineStr">
        <is>
          <t>Seher Balsak</t>
        </is>
      </c>
    </row>
    <row r="126962">
      <c r="C126962" t="inlineStr">
        <is>
          <t>Seher Bilgehan</t>
        </is>
      </c>
    </row>
    <row r="126963">
      <c r="C126963" t="inlineStr">
        <is>
          <t>Seher Bodur</t>
        </is>
      </c>
    </row>
    <row r="126964">
      <c r="C126964" t="inlineStr">
        <is>
          <t>Seher Büyükbaş</t>
        </is>
      </c>
    </row>
    <row r="126965">
      <c r="C126965" t="inlineStr">
        <is>
          <t>Seher Cesur Kılıçaslan</t>
        </is>
      </c>
    </row>
    <row r="126966">
      <c r="C126966" t="inlineStr">
        <is>
          <t>Seher Ceylan</t>
        </is>
      </c>
    </row>
    <row r="126967">
      <c r="C126967" t="inlineStr">
        <is>
          <t>Seher Çakan</t>
        </is>
      </c>
    </row>
    <row r="126968">
      <c r="C126968" t="inlineStr">
        <is>
          <t>Seher Çarkım</t>
        </is>
      </c>
    </row>
    <row r="126969">
      <c r="C126969" t="inlineStr">
        <is>
          <t>Seher Çarkım Elmalı</t>
        </is>
      </c>
    </row>
    <row r="126970">
      <c r="C126970" t="inlineStr">
        <is>
          <t>Seher Çelik</t>
        </is>
      </c>
    </row>
    <row r="126971">
      <c r="C126971" t="inlineStr">
        <is>
          <t>Seher Deniz Öztekin</t>
        </is>
      </c>
    </row>
    <row r="126972">
      <c r="C126972" t="inlineStr">
        <is>
          <t>Seher Deniz Sarıkaya</t>
        </is>
      </c>
    </row>
    <row r="126973">
      <c r="C126973" t="inlineStr">
        <is>
          <t>Seher Doğan</t>
        </is>
      </c>
    </row>
    <row r="126974">
      <c r="C126974" t="inlineStr">
        <is>
          <t>Seher Duman</t>
        </is>
      </c>
    </row>
    <row r="126975">
      <c r="C126975" t="inlineStr">
        <is>
          <t>Seher Er</t>
        </is>
      </c>
    </row>
    <row r="126976">
      <c r="C126976" t="inlineStr">
        <is>
          <t>Seher Erdoğan</t>
        </is>
      </c>
    </row>
    <row r="126977">
      <c r="C126977" t="inlineStr">
        <is>
          <t>Seher Erdoğan Çeltik</t>
        </is>
      </c>
    </row>
    <row r="126978">
      <c r="C126978" t="inlineStr">
        <is>
          <t>Seher Esra Akyol</t>
        </is>
      </c>
    </row>
    <row r="126979">
      <c r="C126979" t="inlineStr">
        <is>
          <t>Seher Esra Kılıç</t>
        </is>
      </c>
    </row>
    <row r="126980">
      <c r="C126980" t="inlineStr">
        <is>
          <t>Seher Güler Atay</t>
        </is>
      </c>
    </row>
    <row r="126981">
      <c r="C126981" t="inlineStr">
        <is>
          <t>Seherhan Kızmaz</t>
        </is>
      </c>
    </row>
    <row r="126982">
      <c r="C126982" t="inlineStr">
        <is>
          <t>Seher İnceten</t>
        </is>
      </c>
    </row>
    <row r="126983">
      <c r="C126983" t="inlineStr">
        <is>
          <t>Seher Kandil</t>
        </is>
      </c>
    </row>
    <row r="126984">
      <c r="C126984" t="inlineStr">
        <is>
          <t>Seher Kaya</t>
        </is>
      </c>
    </row>
    <row r="126985">
      <c r="C126985" t="inlineStr">
        <is>
          <t>Seher Keçe Türker</t>
        </is>
      </c>
    </row>
    <row r="126986">
      <c r="C126986" t="inlineStr">
        <is>
          <t>Seher Keklik Şengül</t>
        </is>
      </c>
    </row>
    <row r="126987">
      <c r="C126987" t="inlineStr">
        <is>
          <t>Seher Kılıç</t>
        </is>
      </c>
    </row>
    <row r="126988">
      <c r="C126988" t="inlineStr">
        <is>
          <t>Seher Küçük</t>
        </is>
      </c>
    </row>
    <row r="126989">
      <c r="C126989" t="inlineStr">
        <is>
          <t>Seher Nur Sülkü</t>
        </is>
      </c>
    </row>
    <row r="126990">
      <c r="C126990" t="inlineStr">
        <is>
          <t>Seher Özden Bozkurt</t>
        </is>
      </c>
    </row>
    <row r="126991">
      <c r="C126991" t="inlineStr">
        <is>
          <t>Seher Özkök</t>
        </is>
      </c>
    </row>
    <row r="126992">
      <c r="C126992" t="inlineStr">
        <is>
          <t>Seher Özsatır</t>
        </is>
      </c>
    </row>
    <row r="126993">
      <c r="C126993" t="inlineStr">
        <is>
          <t>Seher Öztürk</t>
        </is>
      </c>
    </row>
    <row r="126994">
      <c r="C126994" t="inlineStr">
        <is>
          <t>Seher Resayi</t>
        </is>
      </c>
    </row>
    <row r="126995">
      <c r="C126995" t="inlineStr">
        <is>
          <t>Seher Sarah Cezzaroğlu</t>
        </is>
      </c>
    </row>
    <row r="126996">
      <c r="C126996" t="inlineStr">
        <is>
          <t>Seher Serttaş</t>
        </is>
      </c>
    </row>
    <row r="126997">
      <c r="C126997" t="inlineStr">
        <is>
          <t>Seher Şeylan</t>
        </is>
      </c>
    </row>
    <row r="126998">
      <c r="C126998" t="inlineStr">
        <is>
          <t>Seher Tanıdık</t>
        </is>
      </c>
    </row>
    <row r="126999">
      <c r="C126999" t="inlineStr">
        <is>
          <t>Seher Tuncel</t>
        </is>
      </c>
    </row>
    <row r="127000">
      <c r="C127000" t="inlineStr">
        <is>
          <t>Seher Uçkun</t>
        </is>
      </c>
    </row>
    <row r="127001">
      <c r="C127001" t="inlineStr">
        <is>
          <t>Seher Uysal Aral</t>
        </is>
      </c>
    </row>
    <row r="127002">
      <c r="C127002" t="inlineStr">
        <is>
          <t>Seher Yarar Kaptan</t>
        </is>
      </c>
    </row>
    <row r="127003">
      <c r="C127003" t="inlineStr">
        <is>
          <t>Seher Yeğin</t>
        </is>
      </c>
    </row>
    <row r="127004">
      <c r="C127004" t="inlineStr">
        <is>
          <t>Seher Yılancı</t>
        </is>
      </c>
    </row>
    <row r="127005">
      <c r="C127005" t="inlineStr">
        <is>
          <t>Sehide İbo</t>
        </is>
      </c>
    </row>
    <row r="127006">
      <c r="C127006" t="inlineStr">
        <is>
          <t>Sehide Rizgo İboyan</t>
        </is>
      </c>
    </row>
    <row r="127007">
      <c r="C127007" t="inlineStr">
        <is>
          <t>Sehil Akşener Mert</t>
        </is>
      </c>
    </row>
    <row r="127008">
      <c r="C127008" t="inlineStr">
        <is>
          <t>Sehilan Biler</t>
        </is>
      </c>
    </row>
    <row r="127009">
      <c r="C127009" t="inlineStr">
        <is>
          <t>SE Hinton</t>
        </is>
      </c>
    </row>
    <row r="127010">
      <c r="C127010" t="inlineStr">
        <is>
          <t>S E Hinton</t>
        </is>
      </c>
    </row>
    <row r="127011">
      <c r="C127011" t="inlineStr">
        <is>
          <t>Sehl B. Abdullah Tüsteri</t>
        </is>
      </c>
    </row>
    <row r="127012">
      <c r="C127012" t="inlineStr">
        <is>
          <t>Sehl b. Harun</t>
        </is>
      </c>
    </row>
    <row r="127013">
      <c r="C127013" t="inlineStr">
        <is>
          <t>Sehrkuş</t>
        </is>
      </c>
    </row>
    <row r="127014">
      <c r="C127014" t="inlineStr">
        <is>
          <t>Seid Dereşi</t>
        </is>
      </c>
    </row>
    <row r="127015">
      <c r="C127015" t="inlineStr">
        <is>
          <t>Seid Humayun</t>
        </is>
      </c>
    </row>
    <row r="127016">
      <c r="C127016" t="inlineStr">
        <is>
          <t>Seidler Harry</t>
        </is>
      </c>
    </row>
    <row r="127017">
      <c r="C127017" t="inlineStr">
        <is>
          <t>Seid Veroj</t>
        </is>
      </c>
    </row>
    <row r="127018">
      <c r="C127018" t="inlineStr">
        <is>
          <t>Seif 1. Tag elDin</t>
        </is>
      </c>
    </row>
    <row r="127019">
      <c r="C127019" t="inlineStr">
        <is>
          <t>Seifeddine Welekori</t>
        </is>
      </c>
    </row>
    <row r="127020">
      <c r="C127020" t="inlineStr">
        <is>
          <t>Seif El Rahbi</t>
        </is>
      </c>
    </row>
    <row r="127021">
      <c r="C127021" t="inlineStr">
        <is>
          <t>Sei Şonagon</t>
        </is>
      </c>
    </row>
    <row r="127022">
      <c r="C127022" t="inlineStr">
        <is>
          <t>Sejic Stjepan</t>
        </is>
      </c>
    </row>
    <row r="127023">
      <c r="C127023" t="inlineStr">
        <is>
          <t>Sejla Kameric</t>
        </is>
      </c>
    </row>
    <row r="127024">
      <c r="C127024" t="inlineStr">
        <is>
          <t>Sekaran Shanthi</t>
        </is>
      </c>
    </row>
    <row r="127025">
      <c r="C127025" t="inlineStr">
        <is>
          <t>Sekkaki</t>
        </is>
      </c>
    </row>
    <row r="127026">
      <c r="C127026" t="inlineStr">
        <is>
          <t>Sekkâkî</t>
        </is>
      </c>
    </row>
    <row r="127027">
      <c r="C127027" t="inlineStr">
        <is>
          <t>Sek Maks</t>
        </is>
      </c>
    </row>
    <row r="127028">
      <c r="C127028" t="inlineStr">
        <is>
          <t>Sekologiz Magazine</t>
        </is>
      </c>
    </row>
    <row r="127029">
      <c r="C127029" t="inlineStr">
        <is>
          <t>Sekou Hamilton</t>
        </is>
      </c>
    </row>
    <row r="127030">
      <c r="C127030" t="inlineStr">
        <is>
          <t>SEKSIK LAURENT</t>
        </is>
      </c>
    </row>
    <row r="127031">
      <c r="C127031" t="inlineStr">
        <is>
          <t>Sekstus Empirikus</t>
        </is>
      </c>
    </row>
    <row r="127032">
      <c r="C127032" t="inlineStr">
        <is>
          <t>Selahaddin Adil Paşa</t>
        </is>
      </c>
    </row>
    <row r="127033">
      <c r="C127033" t="inlineStr">
        <is>
          <t>Selahaddin Anık</t>
        </is>
      </c>
    </row>
    <row r="127034">
      <c r="C127034" t="inlineStr">
        <is>
          <t>Selahaddin Çankaya</t>
        </is>
      </c>
    </row>
    <row r="127035">
      <c r="C127035" t="inlineStr">
        <is>
          <t>Selahaddin Çekmegil</t>
        </is>
      </c>
    </row>
    <row r="127036">
      <c r="C127036" t="inlineStr">
        <is>
          <t>Selahaddin Erden</t>
        </is>
      </c>
    </row>
    <row r="127037">
      <c r="C127037" t="inlineStr">
        <is>
          <t>Selahaddin Eş Çakırgil</t>
        </is>
      </c>
    </row>
    <row r="127038">
      <c r="C127038" t="inlineStr">
        <is>
          <t>Selahaddine Wani</t>
        </is>
      </c>
    </row>
    <row r="127039">
      <c r="C127039" t="inlineStr">
        <is>
          <t>Selahaddin Gök</t>
        </is>
      </c>
    </row>
    <row r="127040">
      <c r="C127040" t="inlineStr">
        <is>
          <t>Selahaddin Halilov</t>
        </is>
      </c>
    </row>
    <row r="127041">
      <c r="C127041" t="inlineStr">
        <is>
          <t>Selahaddin İlkay</t>
        </is>
      </c>
    </row>
    <row r="127042">
      <c r="C127042" t="inlineStr">
        <is>
          <t>Selahaddin Kutlar</t>
        </is>
      </c>
    </row>
    <row r="127043">
      <c r="C127043" t="inlineStr">
        <is>
          <t>Selahaddin Mahmud</t>
        </is>
      </c>
    </row>
    <row r="127044">
      <c r="C127044" t="inlineStr">
        <is>
          <t>Selahaddin Mahmud Es-Sa'id</t>
        </is>
      </c>
    </row>
    <row r="127045">
      <c r="C127045" t="inlineStr">
        <is>
          <t>Selahaddin Şar</t>
        </is>
      </c>
    </row>
    <row r="127046">
      <c r="C127046" t="inlineStr">
        <is>
          <t>Selahaddin Şen</t>
        </is>
      </c>
    </row>
    <row r="127047">
      <c r="C127047" t="inlineStr">
        <is>
          <t>Selahaddin Uğur Işık</t>
        </is>
      </c>
    </row>
    <row r="127048">
      <c r="C127048" t="inlineStr">
        <is>
          <t>Selahaddin Yıldız</t>
        </is>
      </c>
    </row>
    <row r="127049">
      <c r="C127049" t="inlineStr">
        <is>
          <t>Selahattin Adıgüzeller</t>
        </is>
      </c>
    </row>
    <row r="127050">
      <c r="C127050" t="inlineStr">
        <is>
          <t>Selahattin Akti</t>
        </is>
      </c>
    </row>
    <row r="127051">
      <c r="C127051" t="inlineStr">
        <is>
          <t>Selahattin Aldemir</t>
        </is>
      </c>
    </row>
    <row r="127052">
      <c r="C127052" t="inlineStr">
        <is>
          <t>Selahattin Ali Arik</t>
        </is>
      </c>
    </row>
    <row r="127053">
      <c r="C127053" t="inlineStr">
        <is>
          <t>Selahattin Altaş</t>
        </is>
      </c>
    </row>
    <row r="127054">
      <c r="C127054" t="inlineStr">
        <is>
          <t>Selahattin Altıntaş</t>
        </is>
      </c>
    </row>
    <row r="127055">
      <c r="C127055" t="inlineStr">
        <is>
          <t>Selahattin Altun</t>
        </is>
      </c>
    </row>
    <row r="127056">
      <c r="C127056" t="inlineStr">
        <is>
          <t>Selahattin Altuncu</t>
        </is>
      </c>
    </row>
    <row r="127057">
      <c r="C127057" t="inlineStr">
        <is>
          <t>Selahattin Anatürk</t>
        </is>
      </c>
    </row>
    <row r="127058">
      <c r="C127058" t="inlineStr">
        <is>
          <t>Selahattin Armağan Vurdu</t>
        </is>
      </c>
    </row>
    <row r="127059">
      <c r="C127059" t="inlineStr">
        <is>
          <t>Selahattin Arpacı</t>
        </is>
      </c>
    </row>
    <row r="127060">
      <c r="C127060" t="inlineStr">
        <is>
          <t>Selahattin Arslan</t>
        </is>
      </c>
    </row>
    <row r="127061">
      <c r="C127061" t="inlineStr">
        <is>
          <t>Selahattin Asım</t>
        </is>
      </c>
    </row>
    <row r="127062">
      <c r="C127062" t="inlineStr">
        <is>
          <t>Selahattin Ayan</t>
        </is>
      </c>
    </row>
    <row r="127063">
      <c r="C127063" t="inlineStr">
        <is>
          <t>Selahattin Aydemir</t>
        </is>
      </c>
    </row>
    <row r="127064">
      <c r="C127064" t="inlineStr">
        <is>
          <t>Selahattin Aydoğdu</t>
        </is>
      </c>
    </row>
    <row r="127065">
      <c r="C127065" t="inlineStr">
        <is>
          <t>Selahattin Bağdatlı</t>
        </is>
      </c>
    </row>
    <row r="127066">
      <c r="C127066" t="inlineStr">
        <is>
          <t>Selahattin Bakır</t>
        </is>
      </c>
    </row>
    <row r="127067">
      <c r="C127067" t="inlineStr">
        <is>
          <t>Selahattin Balta</t>
        </is>
      </c>
    </row>
    <row r="127068">
      <c r="C127068" t="inlineStr">
        <is>
          <t>Selahattin Batu</t>
        </is>
      </c>
    </row>
    <row r="127069">
      <c r="C127069" t="inlineStr">
        <is>
          <t>Selahattin Bayram</t>
        </is>
      </c>
    </row>
    <row r="127070">
      <c r="C127070" t="inlineStr">
        <is>
          <t>Selahattin Bekmez</t>
        </is>
      </c>
    </row>
    <row r="127071">
      <c r="C127071" t="inlineStr">
        <is>
          <t>Selahattin Bilici</t>
        </is>
      </c>
    </row>
    <row r="127072">
      <c r="C127072" t="inlineStr">
        <is>
          <t>Selahattin Bölükbaşı</t>
        </is>
      </c>
    </row>
    <row r="127073">
      <c r="C127073" t="inlineStr">
        <is>
          <t>Selahattin Bulut</t>
        </is>
      </c>
    </row>
    <row r="127074">
      <c r="C127074" t="inlineStr">
        <is>
          <t>Selahattin Canka</t>
        </is>
      </c>
    </row>
    <row r="127075">
      <c r="C127075" t="inlineStr">
        <is>
          <t>Selahattin Çabuker</t>
        </is>
      </c>
    </row>
    <row r="127076">
      <c r="C127076" t="inlineStr">
        <is>
          <t>Selahattin Çekcen</t>
        </is>
      </c>
    </row>
    <row r="127077">
      <c r="C127077" t="inlineStr">
        <is>
          <t>Selahattin Çelik</t>
        </is>
      </c>
    </row>
    <row r="127078">
      <c r="C127078" t="inlineStr">
        <is>
          <t>Selahattin Çetiner</t>
        </is>
      </c>
    </row>
    <row r="127079">
      <c r="C127079" t="inlineStr">
        <is>
          <t>Selahattin Çetinkaya</t>
        </is>
      </c>
    </row>
    <row r="127080">
      <c r="C127080" t="inlineStr">
        <is>
          <t>Selahattin Çıplak</t>
        </is>
      </c>
    </row>
    <row r="127081">
      <c r="C127081" t="inlineStr">
        <is>
          <t>Selahattin Çiftçi</t>
        </is>
      </c>
    </row>
    <row r="127082">
      <c r="C127082" t="inlineStr">
        <is>
          <t>Selahattin Çitçi</t>
        </is>
      </c>
    </row>
    <row r="127083">
      <c r="C127083" t="inlineStr">
        <is>
          <t>Selahattin Demir</t>
        </is>
      </c>
    </row>
    <row r="127084">
      <c r="C127084" t="inlineStr">
        <is>
          <t>Selahattin Demiraco</t>
        </is>
      </c>
    </row>
    <row r="127085">
      <c r="C127085" t="inlineStr">
        <is>
          <t>Selahattin Demirel</t>
        </is>
      </c>
    </row>
    <row r="127086">
      <c r="C127086" t="inlineStr">
        <is>
          <t>Selahattin Demirtaş</t>
        </is>
      </c>
    </row>
    <row r="127087">
      <c r="C127087" t="inlineStr">
        <is>
          <t>Selahattin Dikmen</t>
        </is>
      </c>
    </row>
    <row r="127088">
      <c r="C127088" t="inlineStr">
        <is>
          <t>Selahattin Dilidüzgün</t>
        </is>
      </c>
    </row>
    <row r="127089">
      <c r="C127089" t="inlineStr">
        <is>
          <t>Selahattin Doğan</t>
        </is>
      </c>
    </row>
    <row r="127090">
      <c r="C127090" t="inlineStr">
        <is>
          <t>Selahattin Dönmez</t>
        </is>
      </c>
    </row>
    <row r="127091">
      <c r="C127091" t="inlineStr">
        <is>
          <t>Selahattin Duman</t>
        </is>
      </c>
    </row>
    <row r="127092">
      <c r="C127092" t="inlineStr">
        <is>
          <t>Selahattin Enis</t>
        </is>
      </c>
    </row>
    <row r="127093">
      <c r="C127093" t="inlineStr">
        <is>
          <t>Selahattin Erdemgil</t>
        </is>
      </c>
    </row>
    <row r="127094">
      <c r="C127094" t="inlineStr">
        <is>
          <t>Selahattin Erdoğan</t>
        </is>
      </c>
    </row>
    <row r="127095">
      <c r="C127095" t="inlineStr">
        <is>
          <t>Selahattin Eren</t>
        </is>
      </c>
    </row>
    <row r="127096">
      <c r="C127096" t="inlineStr">
        <is>
          <t>Selahattin Eroğlu</t>
        </is>
      </c>
    </row>
    <row r="127097">
      <c r="C127097" t="inlineStr">
        <is>
          <t>Selahattin Ertürk</t>
        </is>
      </c>
    </row>
    <row r="127098">
      <c r="C127098" t="inlineStr">
        <is>
          <t>Selahattin Eyyubi Güler</t>
        </is>
      </c>
    </row>
    <row r="127099">
      <c r="C127099" t="inlineStr">
        <is>
          <t>Selahattin Ganiz</t>
        </is>
      </c>
    </row>
    <row r="127100">
      <c r="C127100" t="inlineStr">
        <is>
          <t>Selahattin Gelbal</t>
        </is>
      </c>
    </row>
    <row r="127101">
      <c r="C127101" t="inlineStr">
        <is>
          <t>Selahattin Gider</t>
        </is>
      </c>
    </row>
    <row r="127102">
      <c r="C127102" t="inlineStr">
        <is>
          <t>Selahattin Gök</t>
        </is>
      </c>
    </row>
    <row r="127103">
      <c r="C127103" t="inlineStr">
        <is>
          <t>Selahattin Güler</t>
        </is>
      </c>
    </row>
    <row r="127104">
      <c r="C127104" t="inlineStr">
        <is>
          <t>Selahattin Güloğlu</t>
        </is>
      </c>
    </row>
    <row r="127105">
      <c r="C127105" t="inlineStr">
        <is>
          <t>Selahattin Günay</t>
        </is>
      </c>
    </row>
    <row r="127106">
      <c r="C127106" t="inlineStr">
        <is>
          <t>Selahattin Güngör</t>
        </is>
      </c>
    </row>
    <row r="127107">
      <c r="C127107" t="inlineStr">
        <is>
          <t>Selahattin Güriş</t>
        </is>
      </c>
    </row>
    <row r="127108">
      <c r="C127108" t="inlineStr">
        <is>
          <t>Selahattin Güven</t>
        </is>
      </c>
    </row>
    <row r="127109">
      <c r="C127109" t="inlineStr">
        <is>
          <t>Selahattin Hacıoğlu</t>
        </is>
      </c>
    </row>
    <row r="127110">
      <c r="C127110" t="inlineStr">
        <is>
          <t>Selahattin Hilav</t>
        </is>
      </c>
    </row>
    <row r="127111">
      <c r="C127111" t="inlineStr">
        <is>
          <t>Selahattin Işık</t>
        </is>
      </c>
    </row>
    <row r="127112">
      <c r="C127112" t="inlineStr">
        <is>
          <t>Selahattin İnan</t>
        </is>
      </c>
    </row>
    <row r="127113">
      <c r="C127113" t="inlineStr">
        <is>
          <t>Selahattin İpek</t>
        </is>
      </c>
    </row>
    <row r="127114">
      <c r="C127114" t="inlineStr">
        <is>
          <t>Selahattin Kanten</t>
        </is>
      </c>
    </row>
    <row r="127115">
      <c r="C127115" t="inlineStr">
        <is>
          <t>Selahattin Kara</t>
        </is>
      </c>
    </row>
    <row r="127116">
      <c r="C127116" t="inlineStr">
        <is>
          <t>Selahattin Karabınar</t>
        </is>
      </c>
    </row>
    <row r="127117">
      <c r="C127117" t="inlineStr">
        <is>
          <t>Selahattin Karadeniz</t>
        </is>
      </c>
    </row>
    <row r="127118">
      <c r="C127118" t="inlineStr">
        <is>
          <t>Selahattin Kaya</t>
        </is>
      </c>
    </row>
    <row r="127119">
      <c r="C127119" t="inlineStr">
        <is>
          <t>Selahattin Kaymakçı</t>
        </is>
      </c>
    </row>
    <row r="127120">
      <c r="C127120" t="inlineStr">
        <is>
          <t>Selahattin Keser</t>
        </is>
      </c>
    </row>
    <row r="127121">
      <c r="C127121" t="inlineStr">
        <is>
          <t>Selahattin Kolcu</t>
        </is>
      </c>
    </row>
    <row r="127122">
      <c r="C127122" t="inlineStr">
        <is>
          <t>Selahattin Köksal</t>
        </is>
      </c>
    </row>
    <row r="127123">
      <c r="C127123" t="inlineStr">
        <is>
          <t>Selahattin Kuşçu</t>
        </is>
      </c>
    </row>
    <row r="127124">
      <c r="C127124" t="inlineStr">
        <is>
          <t>Selahattin Küçük</t>
        </is>
      </c>
    </row>
    <row r="127125">
      <c r="C127125" t="inlineStr">
        <is>
          <t>Selahattin Küpeli</t>
        </is>
      </c>
    </row>
    <row r="127126">
      <c r="C127126" t="inlineStr">
        <is>
          <t>Selahattin Maden</t>
        </is>
      </c>
    </row>
    <row r="127127">
      <c r="C127127" t="inlineStr">
        <is>
          <t>Selahattin Nehir</t>
        </is>
      </c>
    </row>
    <row r="127128">
      <c r="C127128" t="inlineStr">
        <is>
          <t>Selahattin Olcay</t>
        </is>
      </c>
    </row>
    <row r="127129">
      <c r="C127129" t="inlineStr">
        <is>
          <t>Selahattin Osman Tansel</t>
        </is>
      </c>
    </row>
    <row r="127130">
      <c r="C127130" t="inlineStr">
        <is>
          <t>Selahattin Ölmez</t>
        </is>
      </c>
    </row>
    <row r="127131">
      <c r="C127131" t="inlineStr">
        <is>
          <t>Selahattin Özçelik</t>
        </is>
      </c>
    </row>
    <row r="127132">
      <c r="C127132" t="inlineStr">
        <is>
          <t>Selahattin Özkan</t>
        </is>
      </c>
    </row>
    <row r="127133">
      <c r="C127133" t="inlineStr">
        <is>
          <t>Selahattin Özkök</t>
        </is>
      </c>
    </row>
    <row r="127134">
      <c r="C127134" t="inlineStr">
        <is>
          <t>Selahattin Özpalabıyıklar</t>
        </is>
      </c>
    </row>
    <row r="127135">
      <c r="C127135" t="inlineStr">
        <is>
          <t>Selahattin Özyurt</t>
        </is>
      </c>
    </row>
    <row r="127136">
      <c r="C127136" t="inlineStr">
        <is>
          <t>Selahattin Peşkircioğlu</t>
        </is>
      </c>
    </row>
    <row r="127137">
      <c r="C127137" t="inlineStr">
        <is>
          <t>Selahattin Polat</t>
        </is>
      </c>
    </row>
    <row r="127138">
      <c r="C127138" t="inlineStr">
        <is>
          <t>Selahattin Salman</t>
        </is>
      </c>
    </row>
    <row r="127139">
      <c r="C127139" t="inlineStr">
        <is>
          <t>Selahattin Satılmış</t>
        </is>
      </c>
    </row>
    <row r="127140">
      <c r="C127140" t="inlineStr">
        <is>
          <t>Selahattin Saygı</t>
        </is>
      </c>
    </row>
    <row r="127141">
      <c r="C127141" t="inlineStr">
        <is>
          <t>Selahattin Sekin</t>
        </is>
      </c>
    </row>
    <row r="127142">
      <c r="C127142" t="inlineStr">
        <is>
          <t>Selahattin Sevim</t>
        </is>
      </c>
    </row>
    <row r="127143">
      <c r="C127143" t="inlineStr">
        <is>
          <t>Selahattin Soylu</t>
        </is>
      </c>
    </row>
    <row r="127144">
      <c r="C127144" t="inlineStr">
        <is>
          <t>Selahattin Sönmez</t>
        </is>
      </c>
    </row>
    <row r="127145">
      <c r="C127145" t="inlineStr">
        <is>
          <t>Selahattin Sönmezsoy</t>
        </is>
      </c>
    </row>
    <row r="127146">
      <c r="C127146" t="inlineStr">
        <is>
          <t>Selahattin Süzer</t>
        </is>
      </c>
    </row>
    <row r="127147">
      <c r="C127147" t="inlineStr">
        <is>
          <t>Selahattin Şener</t>
        </is>
      </c>
    </row>
    <row r="127148">
      <c r="C127148" t="inlineStr">
        <is>
          <t>Selahattin Şenliler</t>
        </is>
      </c>
    </row>
    <row r="127149">
      <c r="C127149" t="inlineStr">
        <is>
          <t>Selahattin Şenol</t>
        </is>
      </c>
    </row>
    <row r="127150">
      <c r="C127150" t="inlineStr">
        <is>
          <t>Selahattin Şimşek</t>
        </is>
      </c>
    </row>
    <row r="127151">
      <c r="C127151" t="inlineStr">
        <is>
          <t>Selahattin Tansel</t>
        </is>
      </c>
    </row>
    <row r="127152">
      <c r="C127152" t="inlineStr">
        <is>
          <t>Selahattin Taşdemir</t>
        </is>
      </c>
    </row>
    <row r="127153">
      <c r="C127153" t="inlineStr">
        <is>
          <t>Selahattin Tekizoğlu</t>
        </is>
      </c>
    </row>
    <row r="127154">
      <c r="C127154" t="inlineStr">
        <is>
          <t>Selahattin Tozlu</t>
        </is>
      </c>
    </row>
    <row r="127155">
      <c r="C127155" t="inlineStr">
        <is>
          <t>Selahattin Tural</t>
        </is>
      </c>
    </row>
    <row r="127156">
      <c r="C127156" t="inlineStr">
        <is>
          <t>Selahattin Turan</t>
        </is>
      </c>
    </row>
    <row r="127157">
      <c r="C127157" t="inlineStr">
        <is>
          <t>Selahattin Utkun</t>
        </is>
      </c>
    </row>
    <row r="127158">
      <c r="C127158" t="inlineStr">
        <is>
          <t>Selahattin Uyuşan</t>
        </is>
      </c>
    </row>
    <row r="127159">
      <c r="C127159" t="inlineStr">
        <is>
          <t>Selahattin Uzun</t>
        </is>
      </c>
    </row>
    <row r="127160">
      <c r="C127160" t="inlineStr">
        <is>
          <t>Selahattin Üçgün</t>
        </is>
      </c>
    </row>
    <row r="127161">
      <c r="C127161" t="inlineStr">
        <is>
          <t>Selahattin Ülkümen</t>
        </is>
      </c>
    </row>
    <row r="127162">
      <c r="C127162" t="inlineStr">
        <is>
          <t>Selahattin Üzümcü</t>
        </is>
      </c>
    </row>
    <row r="127163">
      <c r="C127163" t="inlineStr">
        <is>
          <t>Selahattin Vatansever</t>
        </is>
      </c>
    </row>
    <row r="127164">
      <c r="C127164" t="inlineStr">
        <is>
          <t>Selahattin Yalçıner</t>
        </is>
      </c>
    </row>
    <row r="127165">
      <c r="C127165" t="inlineStr">
        <is>
          <t>Selahattin Yaylamaz</t>
        </is>
      </c>
    </row>
    <row r="127166">
      <c r="C127166" t="inlineStr">
        <is>
          <t>Selahattin Yıldırım</t>
        </is>
      </c>
    </row>
    <row r="127167">
      <c r="C127167" t="inlineStr">
        <is>
          <t>Selahattin Yıldız</t>
        </is>
      </c>
    </row>
    <row r="127168">
      <c r="C127168" t="inlineStr">
        <is>
          <t>Selahattin Yılmaz</t>
        </is>
      </c>
    </row>
    <row r="127169">
      <c r="C127169" t="inlineStr">
        <is>
          <t>Selahattin Yolgiden</t>
        </is>
      </c>
    </row>
    <row r="127170">
      <c r="C127170" t="inlineStr">
        <is>
          <t>Selahattin Yusuf</t>
        </is>
      </c>
    </row>
    <row r="127171">
      <c r="C127171" t="inlineStr">
        <is>
          <t>Selah Bedreddin</t>
        </is>
      </c>
    </row>
    <row r="127172">
      <c r="C127172" t="inlineStr">
        <is>
          <t>Selahettin Dündar</t>
        </is>
      </c>
    </row>
    <row r="127173">
      <c r="C127173" t="inlineStr">
        <is>
          <t>Selahiddin Öğülmüş</t>
        </is>
      </c>
    </row>
    <row r="127174">
      <c r="C127174" t="inlineStr">
        <is>
          <t>Selahittin Özçelik</t>
        </is>
      </c>
    </row>
    <row r="127175">
      <c r="C127175" t="inlineStr">
        <is>
          <t>Selahittin Tolkun</t>
        </is>
      </c>
    </row>
    <row r="127176">
      <c r="C127176" t="inlineStr">
        <is>
          <t>Selah Özakın</t>
        </is>
      </c>
    </row>
    <row r="127177">
      <c r="C127177" t="inlineStr">
        <is>
          <t>Selam Abdulla</t>
        </is>
      </c>
    </row>
    <row r="127178">
      <c r="C127178" t="inlineStr">
        <is>
          <t>Selam Çınar</t>
        </is>
      </c>
    </row>
    <row r="127179">
      <c r="C127179" t="inlineStr">
        <is>
          <t>Selam el-uvde</t>
        </is>
      </c>
    </row>
    <row r="127180">
      <c r="C127180" t="inlineStr">
        <is>
          <t>Selam Emre Dağıtmaz</t>
        </is>
      </c>
    </row>
    <row r="127181">
      <c r="C127181" t="inlineStr">
        <is>
          <t>Selamet Çakırtaş</t>
        </is>
      </c>
    </row>
    <row r="127182">
      <c r="C127182" t="inlineStr">
        <is>
          <t>Selamet İlday</t>
        </is>
      </c>
    </row>
    <row r="127183">
      <c r="C127183" t="inlineStr">
        <is>
          <t>Selamet Muhammed Selamet</t>
        </is>
      </c>
    </row>
    <row r="127184">
      <c r="C127184" t="inlineStr">
        <is>
          <t>Selamettin Yılmaz</t>
        </is>
      </c>
    </row>
    <row r="127185">
      <c r="C127185" t="inlineStr">
        <is>
          <t>Selamet Yıldız</t>
        </is>
      </c>
    </row>
    <row r="127186">
      <c r="C127186" t="inlineStr">
        <is>
          <t>Selami Alan</t>
        </is>
      </c>
    </row>
    <row r="127187">
      <c r="C127187" t="inlineStr">
        <is>
          <t>Selami Arı</t>
        </is>
      </c>
    </row>
    <row r="127188">
      <c r="C127188" t="inlineStr">
        <is>
          <t>Selami Arif Tokgöz</t>
        </is>
      </c>
    </row>
    <row r="127189">
      <c r="C127189" t="inlineStr">
        <is>
          <t>Selami Aydın</t>
        </is>
      </c>
    </row>
    <row r="127190">
      <c r="C127190" t="inlineStr">
        <is>
          <t>Selami Bakırcı</t>
        </is>
      </c>
    </row>
    <row r="127191">
      <c r="C127191" t="inlineStr">
        <is>
          <t>Selami Çakır</t>
        </is>
      </c>
    </row>
    <row r="127192">
      <c r="C127192" t="inlineStr">
        <is>
          <t>Selami Çakmakcı</t>
        </is>
      </c>
    </row>
    <row r="127193">
      <c r="C127193" t="inlineStr">
        <is>
          <t>Selami Çapın</t>
        </is>
      </c>
    </row>
    <row r="127194">
      <c r="C127194" t="inlineStr">
        <is>
          <t>Selami Çetin</t>
        </is>
      </c>
    </row>
    <row r="127195">
      <c r="C127195" t="inlineStr">
        <is>
          <t>Selami Çınarcı</t>
        </is>
      </c>
    </row>
    <row r="127196">
      <c r="C127196" t="inlineStr">
        <is>
          <t>Selami Danışmanoğlu</t>
        </is>
      </c>
    </row>
    <row r="127197">
      <c r="C127197" t="inlineStr">
        <is>
          <t>Selami Demi?rkol</t>
        </is>
      </c>
    </row>
    <row r="127198">
      <c r="C127198" t="inlineStr">
        <is>
          <t>Selami Demirkol</t>
        </is>
      </c>
    </row>
    <row r="127199">
      <c r="C127199" t="inlineStr">
        <is>
          <t>Selami Dünser</t>
        </is>
      </c>
    </row>
    <row r="127200">
      <c r="C127200" t="inlineStr">
        <is>
          <t>Selami Ece</t>
        </is>
      </c>
    </row>
    <row r="127201">
      <c r="C127201" t="inlineStr">
        <is>
          <t>Selami Erdoğan</t>
        </is>
      </c>
    </row>
    <row r="127202">
      <c r="C127202" t="inlineStr">
        <is>
          <t>Selami Eryılmaz</t>
        </is>
      </c>
    </row>
    <row r="127203">
      <c r="C127203" t="inlineStr">
        <is>
          <t>Selami Esen</t>
        </is>
      </c>
    </row>
    <row r="127204">
      <c r="C127204" t="inlineStr">
        <is>
          <t>Selami Fındık</t>
        </is>
      </c>
    </row>
    <row r="127205">
      <c r="C127205" t="inlineStr">
        <is>
          <t>Selami Genli</t>
        </is>
      </c>
    </row>
    <row r="127206">
      <c r="C127206" t="inlineStr">
        <is>
          <t>Selami Gözenç</t>
        </is>
      </c>
    </row>
    <row r="127207">
      <c r="C127207" t="inlineStr">
        <is>
          <t>Selami Güder</t>
        </is>
      </c>
    </row>
    <row r="127208">
      <c r="C127208" t="inlineStr">
        <is>
          <t>Selami Güleryüz</t>
        </is>
      </c>
    </row>
    <row r="127209">
      <c r="C127209" t="inlineStr">
        <is>
          <t>Selami Güney</t>
        </is>
      </c>
    </row>
    <row r="127210">
      <c r="C127210" t="inlineStr">
        <is>
          <t>Selami Gürbüz</t>
        </is>
      </c>
    </row>
    <row r="127211">
      <c r="C127211" t="inlineStr">
        <is>
          <t>Selami Gürel</t>
        </is>
      </c>
    </row>
    <row r="127212">
      <c r="C127212" t="inlineStr">
        <is>
          <t>Selami İzzet Sedes</t>
        </is>
      </c>
    </row>
    <row r="127213">
      <c r="C127213" t="inlineStr">
        <is>
          <t>Selami Karabulut</t>
        </is>
      </c>
    </row>
    <row r="127214">
      <c r="C127214" t="inlineStr">
        <is>
          <t>Selami Kılıç</t>
        </is>
      </c>
    </row>
    <row r="127215">
      <c r="C127215" t="inlineStr">
        <is>
          <t>Selami Kuran</t>
        </is>
      </c>
    </row>
    <row r="127216">
      <c r="C127216" t="inlineStr">
        <is>
          <t>Selami Mete Akbaba</t>
        </is>
      </c>
    </row>
    <row r="127217">
      <c r="C127217" t="inlineStr">
        <is>
          <t>Selami Münir Yurdatap</t>
        </is>
      </c>
    </row>
    <row r="127218">
      <c r="C127218" t="inlineStr">
        <is>
          <t>Selami Özer</t>
        </is>
      </c>
    </row>
    <row r="127219">
      <c r="C127219" t="inlineStr">
        <is>
          <t>Selami Özsoy</t>
        </is>
      </c>
    </row>
    <row r="127220">
      <c r="C127220" t="inlineStr">
        <is>
          <t>Selami Saygın</t>
        </is>
      </c>
    </row>
    <row r="127221">
      <c r="C127221" t="inlineStr">
        <is>
          <t>Selami Sedat Akgöz</t>
        </is>
      </c>
    </row>
    <row r="127222">
      <c r="C127222" t="inlineStr">
        <is>
          <t>Selami Sevim</t>
        </is>
      </c>
    </row>
    <row r="127223">
      <c r="C127223" t="inlineStr">
        <is>
          <t>Selami Şadi</t>
        </is>
      </c>
    </row>
    <row r="127224">
      <c r="C127224" t="inlineStr">
        <is>
          <t>Selami Şenel</t>
        </is>
      </c>
    </row>
    <row r="127225">
      <c r="C127225" t="inlineStr">
        <is>
          <t>Selami Şengül</t>
        </is>
      </c>
    </row>
    <row r="127226">
      <c r="C127226" t="inlineStr">
        <is>
          <t>Selami Şimşek</t>
        </is>
      </c>
    </row>
    <row r="127227">
      <c r="C127227" t="inlineStr">
        <is>
          <t>Selami Tıraşlar</t>
        </is>
      </c>
    </row>
    <row r="127228">
      <c r="C127228" t="inlineStr">
        <is>
          <t>Selami Tomruk</t>
        </is>
      </c>
    </row>
    <row r="127229">
      <c r="C127229" t="inlineStr">
        <is>
          <t>Selami Turabi</t>
        </is>
      </c>
    </row>
    <row r="127230">
      <c r="C127230" t="inlineStr">
        <is>
          <t>Selami Turgut Genç</t>
        </is>
      </c>
    </row>
    <row r="127231">
      <c r="C127231" t="inlineStr">
        <is>
          <t>Selami Uzun</t>
        </is>
      </c>
    </row>
    <row r="127232">
      <c r="C127232" t="inlineStr">
        <is>
          <t>Selami Varlık</t>
        </is>
      </c>
    </row>
    <row r="127233">
      <c r="C127233" t="inlineStr">
        <is>
          <t>Selami Yalçın</t>
        </is>
      </c>
    </row>
    <row r="127234">
      <c r="C127234" t="inlineStr">
        <is>
          <t>Selami Yıldırım</t>
        </is>
      </c>
    </row>
    <row r="127235">
      <c r="C127235" t="inlineStr">
        <is>
          <t>Selami Yücel</t>
        </is>
      </c>
    </row>
    <row r="127236">
      <c r="C127236" t="inlineStr">
        <is>
          <t>Selam Muhammed Bahaş</t>
        </is>
      </c>
    </row>
    <row r="127237">
      <c r="C127237" t="inlineStr">
        <is>
          <t>Selanikli Abdi Tevfik</t>
        </is>
      </c>
    </row>
    <row r="127238">
      <c r="C127238" t="inlineStr">
        <is>
          <t>Selanikli Bahri</t>
        </is>
      </c>
    </row>
    <row r="127239">
      <c r="C127239" t="inlineStr">
        <is>
          <t>Selanikli Faik</t>
        </is>
      </c>
    </row>
    <row r="127240">
      <c r="C127240" t="inlineStr">
        <is>
          <t>Selay Giray Yakut</t>
        </is>
      </c>
    </row>
    <row r="127241">
      <c r="C127241" t="inlineStr">
        <is>
          <t>Selay Yurtgüven</t>
        </is>
      </c>
    </row>
    <row r="127242">
      <c r="C127242" t="inlineStr">
        <is>
          <t>Selbinaz İnaç</t>
        </is>
      </c>
    </row>
    <row r="127243">
      <c r="C127243" t="inlineStr">
        <is>
          <t>Selbi Pehlivan</t>
        </is>
      </c>
    </row>
    <row r="127244">
      <c r="C127244" t="inlineStr">
        <is>
          <t>Selby Wynn Schwartz</t>
        </is>
      </c>
    </row>
    <row r="127245">
      <c r="C127245" t="inlineStr">
        <is>
          <t>Selcan Ak</t>
        </is>
      </c>
    </row>
    <row r="127246">
      <c r="C127246" t="inlineStr">
        <is>
          <t>Selcan Aktaş</t>
        </is>
      </c>
    </row>
    <row r="127247">
      <c r="C127247" t="inlineStr">
        <is>
          <t>Selcan Aydın</t>
        </is>
      </c>
    </row>
    <row r="127248">
      <c r="C127248" t="inlineStr">
        <is>
          <t>Selcan Gürçayır Teke</t>
        </is>
      </c>
    </row>
    <row r="127249">
      <c r="C127249" t="inlineStr">
        <is>
          <t>Selcan Kırnal</t>
        </is>
      </c>
    </row>
    <row r="127250">
      <c r="C127250" t="inlineStr">
        <is>
          <t>Selcan Koçaslan</t>
        </is>
      </c>
    </row>
    <row r="127251">
      <c r="C127251" t="inlineStr">
        <is>
          <t>Selcan Kuloğlu</t>
        </is>
      </c>
    </row>
    <row r="127252">
      <c r="C127252" t="inlineStr">
        <is>
          <t>Selcan Oğuz</t>
        </is>
      </c>
    </row>
    <row r="127253">
      <c r="C127253" t="inlineStr">
        <is>
          <t>Selcan Olgun</t>
        </is>
      </c>
    </row>
    <row r="127254">
      <c r="C127254" t="inlineStr">
        <is>
          <t>Selcan Örgünal</t>
        </is>
      </c>
    </row>
    <row r="127255">
      <c r="C127255" t="inlineStr">
        <is>
          <t>Selcan Peksan</t>
        </is>
      </c>
    </row>
    <row r="127256">
      <c r="C127256" t="inlineStr">
        <is>
          <t>Selcan Taşçı</t>
        </is>
      </c>
    </row>
    <row r="127257">
      <c r="C127257" t="inlineStr">
        <is>
          <t>Selcan Tomruk</t>
        </is>
      </c>
    </row>
    <row r="127258">
      <c r="C127258" t="inlineStr">
        <is>
          <t>Selcan Yıldırıcı</t>
        </is>
      </c>
    </row>
    <row r="127259">
      <c r="C127259" t="inlineStr">
        <is>
          <t>Selcen Altınbaş</t>
        </is>
      </c>
    </row>
    <row r="127260">
      <c r="C127260" t="inlineStr">
        <is>
          <t>Selcen Erdal</t>
        </is>
      </c>
    </row>
    <row r="127261">
      <c r="C127261" t="inlineStr">
        <is>
          <t>Selcen Gür</t>
        </is>
      </c>
    </row>
    <row r="127262">
      <c r="C127262" t="inlineStr">
        <is>
          <t>Selcen Koç</t>
        </is>
      </c>
    </row>
    <row r="127263">
      <c r="C127263" t="inlineStr">
        <is>
          <t>Selcen Küçüküstel</t>
        </is>
      </c>
    </row>
    <row r="127264">
      <c r="C127264" t="inlineStr">
        <is>
          <t>Selcen Nur Kışla</t>
        </is>
      </c>
    </row>
    <row r="127265">
      <c r="C127265" t="inlineStr">
        <is>
          <t>Selcen Nur Kişla</t>
        </is>
      </c>
    </row>
    <row r="127266">
      <c r="C127266" t="inlineStr">
        <is>
          <t>Selcen Öner</t>
        </is>
      </c>
    </row>
    <row r="127267">
      <c r="C127267" t="inlineStr">
        <is>
          <t>Selcen Özkal</t>
        </is>
      </c>
    </row>
    <row r="127268">
      <c r="C127268" t="inlineStr">
        <is>
          <t>Selcen Yumbul Çalış</t>
        </is>
      </c>
    </row>
    <row r="127269">
      <c r="C127269" t="inlineStr">
        <is>
          <t>Selcen Yüksel</t>
        </is>
      </c>
    </row>
    <row r="127270">
      <c r="C127270" t="inlineStr">
        <is>
          <t>Selcen Yüksel Arvas</t>
        </is>
      </c>
    </row>
    <row r="127271">
      <c r="C127271" t="inlineStr">
        <is>
          <t>Selçuk Acun</t>
        </is>
      </c>
    </row>
    <row r="127272">
      <c r="C127272" t="inlineStr">
        <is>
          <t>Selçuk Akçay</t>
        </is>
      </c>
    </row>
    <row r="127273">
      <c r="C127273" t="inlineStr">
        <is>
          <t>Selçuk Akşin Somel</t>
        </is>
      </c>
    </row>
    <row r="127274">
      <c r="C127274" t="inlineStr">
        <is>
          <t>Selçuk Alagöz</t>
        </is>
      </c>
    </row>
    <row r="127275">
      <c r="C127275" t="inlineStr">
        <is>
          <t>Selçuk Alimdar</t>
        </is>
      </c>
    </row>
    <row r="127276">
      <c r="C127276" t="inlineStr">
        <is>
          <t>Selçuk Alkan</t>
        </is>
      </c>
    </row>
    <row r="127277">
      <c r="C127277" t="inlineStr">
        <is>
          <t>Selçuk Alp</t>
        </is>
      </c>
    </row>
    <row r="127278">
      <c r="C127278" t="inlineStr">
        <is>
          <t>Selçuk Alsan</t>
        </is>
      </c>
    </row>
    <row r="127279">
      <c r="C127279" t="inlineStr">
        <is>
          <t>Selçuk Alten</t>
        </is>
      </c>
    </row>
    <row r="127280">
      <c r="C127280" t="inlineStr">
        <is>
          <t>Selçuk Altıntaş</t>
        </is>
      </c>
    </row>
    <row r="127281">
      <c r="C127281" t="inlineStr">
        <is>
          <t>Selçuk Altun</t>
        </is>
      </c>
    </row>
    <row r="127282">
      <c r="C127282" t="inlineStr">
        <is>
          <t>Selçuk Aral</t>
        </is>
      </c>
    </row>
    <row r="127283">
      <c r="C127283" t="inlineStr">
        <is>
          <t>Selçuk Arı</t>
        </is>
      </c>
    </row>
    <row r="127284">
      <c r="C127284" t="inlineStr">
        <is>
          <t>Selçuk Arıcı</t>
        </is>
      </c>
    </row>
    <row r="127285">
      <c r="C127285" t="inlineStr">
        <is>
          <t>Selçuk Artut</t>
        </is>
      </c>
    </row>
    <row r="127286">
      <c r="C127286" t="inlineStr">
        <is>
          <t>Selçuk Aslan</t>
        </is>
      </c>
    </row>
    <row r="127287">
      <c r="C127287" t="inlineStr">
        <is>
          <t>Selçuk Atak</t>
        </is>
      </c>
    </row>
    <row r="127288">
      <c r="C127288" t="inlineStr">
        <is>
          <t>Selçuk Atay</t>
        </is>
      </c>
    </row>
    <row r="127289">
      <c r="C127289" t="inlineStr">
        <is>
          <t>Selçuk Aybek</t>
        </is>
      </c>
    </row>
    <row r="127290">
      <c r="C127290" t="inlineStr">
        <is>
          <t>Selçuk Aydemir</t>
        </is>
      </c>
    </row>
    <row r="127291">
      <c r="C127291" t="inlineStr">
        <is>
          <t>Selçuk Aydın</t>
        </is>
      </c>
    </row>
    <row r="127292">
      <c r="C127292" t="inlineStr">
        <is>
          <t>Selçuk Aydoğan</t>
        </is>
      </c>
    </row>
    <row r="127293">
      <c r="C127293" t="inlineStr">
        <is>
          <t>Selçuk Aylan</t>
        </is>
      </c>
    </row>
    <row r="127294">
      <c r="C127294" t="inlineStr">
        <is>
          <t>Selçuk Bağış</t>
        </is>
      </c>
    </row>
    <row r="127295">
      <c r="C127295" t="inlineStr">
        <is>
          <t>Selçuk Bal</t>
        </is>
      </c>
    </row>
    <row r="127296">
      <c r="C127296" t="inlineStr">
        <is>
          <t>Selçuk Balı</t>
        </is>
      </c>
    </row>
    <row r="127297">
      <c r="C127297" t="inlineStr">
        <is>
          <t>Selçuk Baran</t>
        </is>
      </c>
    </row>
    <row r="127298">
      <c r="C127298" t="inlineStr">
        <is>
          <t>Selçuk Bekar</t>
        </is>
      </c>
    </row>
    <row r="127299">
      <c r="C127299" t="inlineStr">
        <is>
          <t>Selçuk Beşir Demir</t>
        </is>
      </c>
    </row>
    <row r="127300">
      <c r="C127300" t="inlineStr">
        <is>
          <t>Selçuk Boran</t>
        </is>
      </c>
    </row>
    <row r="127301">
      <c r="C127301" t="inlineStr">
        <is>
          <t>Selçuk Bozağaçlı</t>
        </is>
      </c>
    </row>
    <row r="127302">
      <c r="C127302" t="inlineStr">
        <is>
          <t>Selçuk Budak</t>
        </is>
      </c>
    </row>
    <row r="127303">
      <c r="C127303" t="inlineStr">
        <is>
          <t>Selçuk Buğdaycı</t>
        </is>
      </c>
    </row>
    <row r="127304">
      <c r="C127304" t="inlineStr">
        <is>
          <t>Selçuk Burak Haşıloğlu</t>
        </is>
      </c>
    </row>
    <row r="127305">
      <c r="C127305" t="inlineStr">
        <is>
          <t>Selçuk Büyüktanır</t>
        </is>
      </c>
    </row>
    <row r="127306">
      <c r="C127306" t="inlineStr">
        <is>
          <t>Selçuk Candansayar</t>
        </is>
      </c>
    </row>
    <row r="127307">
      <c r="C127307" t="inlineStr">
        <is>
          <t>Selçuk Cengiz</t>
        </is>
      </c>
    </row>
    <row r="127308">
      <c r="C127308" t="inlineStr">
        <is>
          <t>Selçuk Ceylan</t>
        </is>
      </c>
    </row>
    <row r="127309">
      <c r="C127309" t="inlineStr">
        <is>
          <t>Selçuk Cinci</t>
        </is>
      </c>
    </row>
    <row r="127310">
      <c r="C127310" t="inlineStr">
        <is>
          <t>Selçuk Cingi</t>
        </is>
      </c>
    </row>
    <row r="127311">
      <c r="C127311" t="inlineStr">
        <is>
          <t>Selçuk Coşkun</t>
        </is>
      </c>
    </row>
    <row r="127312">
      <c r="C127312" t="inlineStr">
        <is>
          <t>Selçuk Çabri</t>
        </is>
      </c>
    </row>
    <row r="127313">
      <c r="C127313" t="inlineStr">
        <is>
          <t>Selçuk Çetin</t>
        </is>
      </c>
    </row>
    <row r="127314">
      <c r="C127314" t="inlineStr">
        <is>
          <t>Selçuk Çevik</t>
        </is>
      </c>
    </row>
    <row r="127315">
      <c r="C127315" t="inlineStr">
        <is>
          <t>Selçuk Çıkla</t>
        </is>
      </c>
    </row>
    <row r="127316">
      <c r="C127316" t="inlineStr">
        <is>
          <t>Selçuk Çiftçi</t>
        </is>
      </c>
    </row>
    <row r="127317">
      <c r="C127317" t="inlineStr">
        <is>
          <t>Selçuk Çolak</t>
        </is>
      </c>
    </row>
    <row r="127318">
      <c r="C127318" t="inlineStr">
        <is>
          <t>Selçuk Çolakoğlu</t>
        </is>
      </c>
    </row>
    <row r="127319">
      <c r="C127319" t="inlineStr">
        <is>
          <t>Selçuk Demirel</t>
        </is>
      </c>
    </row>
    <row r="127320">
      <c r="C127320" t="inlineStr">
        <is>
          <t>Selçuk Dilsiz</t>
        </is>
      </c>
    </row>
    <row r="127321">
      <c r="C127321" t="inlineStr">
        <is>
          <t>Selçuk Doğan</t>
        </is>
      </c>
    </row>
    <row r="127322">
      <c r="C127322" t="inlineStr">
        <is>
          <t>Selçuk Duman</t>
        </is>
      </c>
    </row>
    <row r="127323">
      <c r="C127323" t="inlineStr">
        <is>
          <t>Selçuk Duran</t>
        </is>
      </c>
    </row>
    <row r="127324">
      <c r="C127324" t="inlineStr">
        <is>
          <t>Selçuk Duranlar</t>
        </is>
      </c>
    </row>
    <row r="127325">
      <c r="C127325" t="inlineStr">
        <is>
          <t>Selçuk Düğer</t>
        </is>
      </c>
    </row>
    <row r="127326">
      <c r="C127326" t="inlineStr">
        <is>
          <t>Selçuk Emsen</t>
        </is>
      </c>
    </row>
    <row r="127327">
      <c r="C127327" t="inlineStr">
        <is>
          <t>Selçuk Eracun</t>
        </is>
      </c>
    </row>
    <row r="127328">
      <c r="C127328" t="inlineStr">
        <is>
          <t>Selçuk Eraydın</t>
        </is>
      </c>
    </row>
    <row r="127329">
      <c r="C127329" t="inlineStr">
        <is>
          <t>Selçuk Erdem</t>
        </is>
      </c>
    </row>
    <row r="127330">
      <c r="C127330" t="inlineStr">
        <is>
          <t>Selçuk Erez</t>
        </is>
      </c>
    </row>
    <row r="127331">
      <c r="C127331" t="inlineStr">
        <is>
          <t>Selçuk Ergenç</t>
        </is>
      </c>
    </row>
    <row r="127332">
      <c r="C127332" t="inlineStr">
        <is>
          <t>Selçuk Eryatmaz</t>
        </is>
      </c>
    </row>
    <row r="127333">
      <c r="C127333" t="inlineStr">
        <is>
          <t>Selçuk Esen</t>
        </is>
      </c>
    </row>
    <row r="127334">
      <c r="C127334" t="inlineStr">
        <is>
          <t>Selçuk Esenbel</t>
        </is>
      </c>
    </row>
    <row r="127335">
      <c r="C127335" t="inlineStr">
        <is>
          <t>Selçuk Fartlı</t>
        </is>
      </c>
    </row>
    <row r="127336">
      <c r="C127336" t="inlineStr">
        <is>
          <t>Selçuk Geçer</t>
        </is>
      </c>
    </row>
    <row r="127337">
      <c r="C127337" t="inlineStr">
        <is>
          <t>Selçuk Gence</t>
        </is>
      </c>
    </row>
    <row r="127338">
      <c r="C127338" t="inlineStr">
        <is>
          <t>Selçuk Gezer</t>
        </is>
      </c>
    </row>
    <row r="127339">
      <c r="C127339" t="inlineStr">
        <is>
          <t>Selçuk Gişi</t>
        </is>
      </c>
    </row>
    <row r="127340">
      <c r="C127340" t="inlineStr">
        <is>
          <t>Selçuk Gökhan Gerlikhan</t>
        </is>
      </c>
    </row>
    <row r="127341">
      <c r="C127341" t="inlineStr">
        <is>
          <t>Selçuk Göldere</t>
        </is>
      </c>
    </row>
    <row r="127342">
      <c r="C127342" t="inlineStr">
        <is>
          <t>Selçuk Gülten</t>
        </is>
      </c>
    </row>
    <row r="127343">
      <c r="C127343" t="inlineStr">
        <is>
          <t>Selçuk Gülümser</t>
        </is>
      </c>
    </row>
    <row r="127344">
      <c r="C127344" t="inlineStr">
        <is>
          <t>Selçuk Gür</t>
        </is>
      </c>
    </row>
    <row r="127345">
      <c r="C127345" t="inlineStr">
        <is>
          <t>Selçuk Gürkan</t>
        </is>
      </c>
    </row>
    <row r="127346">
      <c r="C127346" t="inlineStr">
        <is>
          <t>Selçuk Gürsoy</t>
        </is>
      </c>
    </row>
    <row r="127347">
      <c r="C127347" t="inlineStr">
        <is>
          <t>Selçuk Güzeloğlu</t>
        </is>
      </c>
    </row>
    <row r="127348">
      <c r="C127348" t="inlineStr">
        <is>
          <t>Selçuk Helhel</t>
        </is>
      </c>
    </row>
    <row r="127349">
      <c r="C127349" t="inlineStr">
        <is>
          <t>Selçuk Hünerli</t>
        </is>
      </c>
    </row>
    <row r="127350">
      <c r="C127350" t="inlineStr">
        <is>
          <t>Selçuk Hüseyin Gazi Karatay</t>
        </is>
      </c>
    </row>
    <row r="127351">
      <c r="C127351" t="inlineStr">
        <is>
          <t>Selçuk İdrisoğlu</t>
        </is>
      </c>
    </row>
    <row r="127352">
      <c r="C127352" t="inlineStr">
        <is>
          <t>Selçuk İmamoğlu</t>
        </is>
      </c>
    </row>
    <row r="127353">
      <c r="C127353" t="inlineStr">
        <is>
          <t>Selçuk İncesu</t>
        </is>
      </c>
    </row>
    <row r="127354">
      <c r="C127354" t="inlineStr">
        <is>
          <t>Selçuk İpek</t>
        </is>
      </c>
    </row>
    <row r="127355">
      <c r="C127355" t="inlineStr">
        <is>
          <t>Selçuk Kaçmaz</t>
        </is>
      </c>
    </row>
    <row r="127356">
      <c r="C127356" t="inlineStr">
        <is>
          <t>Selçuk Kadri Çiloğlu</t>
        </is>
      </c>
    </row>
    <row r="127357">
      <c r="C127357" t="inlineStr">
        <is>
          <t>Selçuk Kara</t>
        </is>
      </c>
    </row>
    <row r="127358">
      <c r="C127358" t="inlineStr">
        <is>
          <t>Selçuk Karakılıç</t>
        </is>
      </c>
    </row>
    <row r="127359">
      <c r="C127359" t="inlineStr">
        <is>
          <t>Selçuk Karaman</t>
        </is>
      </c>
    </row>
    <row r="127360">
      <c r="C127360" t="inlineStr">
        <is>
          <t>Selçuk Karavel</t>
        </is>
      </c>
    </row>
    <row r="127361">
      <c r="C127361" t="inlineStr">
        <is>
          <t>Selçuk Karayel</t>
        </is>
      </c>
    </row>
    <row r="127362">
      <c r="C127362" t="inlineStr">
        <is>
          <t>Selçuk Kayhan</t>
        </is>
      </c>
    </row>
    <row r="127363">
      <c r="C127363" t="inlineStr">
        <is>
          <t>Selçuk Kıran</t>
        </is>
      </c>
    </row>
    <row r="127364">
      <c r="C127364" t="inlineStr">
        <is>
          <t>Selçuk Kırbaç</t>
        </is>
      </c>
    </row>
    <row r="127365">
      <c r="C127365" t="inlineStr">
        <is>
          <t>Selçuk Kıroğlu</t>
        </is>
      </c>
    </row>
    <row r="127366">
      <c r="C127366" t="inlineStr">
        <is>
          <t>Selçuk Kızıldağ</t>
        </is>
      </c>
    </row>
    <row r="127367">
      <c r="C127367" t="inlineStr">
        <is>
          <t>Selçuk Koca</t>
        </is>
      </c>
    </row>
    <row r="127368">
      <c r="C127368" t="inlineStr">
        <is>
          <t>Selçuk Koç</t>
        </is>
      </c>
    </row>
    <row r="127369">
      <c r="C127369" t="inlineStr">
        <is>
          <t>Selçuk Kolay</t>
        </is>
      </c>
    </row>
    <row r="127370">
      <c r="C127370" t="inlineStr">
        <is>
          <t>Selçuk Küpçük</t>
        </is>
      </c>
    </row>
    <row r="127371">
      <c r="C127371" t="inlineStr">
        <is>
          <t>Selçuk Kütük</t>
        </is>
      </c>
    </row>
    <row r="127372">
      <c r="C127372" t="inlineStr">
        <is>
          <t>Selçuk Maviengin</t>
        </is>
      </c>
    </row>
    <row r="127373">
      <c r="C127373" t="inlineStr">
        <is>
          <t>Selçuk Mülayim</t>
        </is>
      </c>
    </row>
    <row r="127374">
      <c r="C127374" t="inlineStr">
        <is>
          <t>Selçuk Nuray</t>
        </is>
      </c>
    </row>
    <row r="127375">
      <c r="C127375" t="inlineStr">
        <is>
          <t>Selçuk Oğuz</t>
        </is>
      </c>
    </row>
    <row r="127376">
      <c r="C127376" t="inlineStr">
        <is>
          <t>Selçuk Orhan</t>
        </is>
      </c>
    </row>
    <row r="127377">
      <c r="C127377" t="inlineStr">
        <is>
          <t>Selçuk Osmanoğlu</t>
        </is>
      </c>
    </row>
    <row r="127378">
      <c r="C127378" t="inlineStr">
        <is>
          <t>Selçuk Ören</t>
        </is>
      </c>
    </row>
    <row r="127379">
      <c r="C127379" t="inlineStr">
        <is>
          <t>Selçuk Özçelik</t>
        </is>
      </c>
    </row>
    <row r="127380">
      <c r="C127380" t="inlineStr">
        <is>
          <t>Selçuk Özdağ</t>
        </is>
      </c>
    </row>
    <row r="127381">
      <c r="C127381" t="inlineStr">
        <is>
          <t>Selçuk Özdemir</t>
        </is>
      </c>
    </row>
    <row r="127382">
      <c r="C127382" t="inlineStr">
        <is>
          <t>Selçuk Özer</t>
        </is>
      </c>
    </row>
    <row r="127383">
      <c r="C127383" t="inlineStr">
        <is>
          <t>Selçuk Özgenç</t>
        </is>
      </c>
    </row>
    <row r="127384">
      <c r="C127384" t="inlineStr">
        <is>
          <t>Selçuk Öztek</t>
        </is>
      </c>
    </row>
    <row r="127385">
      <c r="C127385" t="inlineStr">
        <is>
          <t>Selçuk Öztürk</t>
        </is>
      </c>
    </row>
    <row r="127386">
      <c r="C127386" t="inlineStr">
        <is>
          <t>Selçuk Özvariş</t>
        </is>
      </c>
    </row>
    <row r="127387">
      <c r="C127387" t="inlineStr">
        <is>
          <t>Selçuk Özyurt</t>
        </is>
      </c>
    </row>
    <row r="127388">
      <c r="C127388" t="inlineStr">
        <is>
          <t>Selçuk Pehlivanlı</t>
        </is>
      </c>
    </row>
    <row r="127389">
      <c r="C127389" t="inlineStr">
        <is>
          <t>Selçuk Pehlivanoğlu</t>
        </is>
      </c>
    </row>
    <row r="127390">
      <c r="C127390" t="inlineStr">
        <is>
          <t>Selçuk Peker</t>
        </is>
      </c>
    </row>
    <row r="127391">
      <c r="C127391" t="inlineStr">
        <is>
          <t>Selçuk Pekparlatır</t>
        </is>
      </c>
    </row>
    <row r="127392">
      <c r="C127392" t="inlineStr">
        <is>
          <t>Selçuk Polat</t>
        </is>
      </c>
    </row>
    <row r="127393">
      <c r="C127393" t="inlineStr">
        <is>
          <t>Selçuk R. Şirin</t>
        </is>
      </c>
    </row>
    <row r="127394">
      <c r="C127394" t="inlineStr">
        <is>
          <t>Selçuk Sarı</t>
        </is>
      </c>
    </row>
    <row r="127395">
      <c r="C127395" t="inlineStr">
        <is>
          <t>Selçuk Sarısaltık</t>
        </is>
      </c>
    </row>
    <row r="127396">
      <c r="C127396" t="inlineStr">
        <is>
          <t>Selçuk Sekban</t>
        </is>
      </c>
    </row>
    <row r="127397">
      <c r="C127397" t="inlineStr">
        <is>
          <t>Selçuk Serçe</t>
        </is>
      </c>
    </row>
    <row r="127398">
      <c r="C127398" t="inlineStr">
        <is>
          <t>Selçuk Sezer</t>
        </is>
      </c>
    </row>
    <row r="127399">
      <c r="C127399" t="inlineStr">
        <is>
          <t>Selçuk Sımsım</t>
        </is>
      </c>
    </row>
    <row r="127400">
      <c r="C127400" t="inlineStr">
        <is>
          <t>Selçuk Silsüpür</t>
        </is>
      </c>
    </row>
    <row r="127401">
      <c r="C127401" t="inlineStr">
        <is>
          <t>Selçuk Sinan</t>
        </is>
      </c>
    </row>
    <row r="127402">
      <c r="C127402" t="inlineStr">
        <is>
          <t>Selçuk Soğukçay</t>
        </is>
      </c>
    </row>
    <row r="127403">
      <c r="C127403" t="inlineStr">
        <is>
          <t>Selçuk Somer</t>
        </is>
      </c>
    </row>
    <row r="127404">
      <c r="C127404" t="inlineStr">
        <is>
          <t>Selçuk Şahan</t>
        </is>
      </c>
    </row>
    <row r="127405">
      <c r="C127405" t="inlineStr">
        <is>
          <t>Selçuk Şahin</t>
        </is>
      </c>
    </row>
    <row r="127406">
      <c r="C127406" t="inlineStr">
        <is>
          <t>Selçuk Şahin Polat</t>
        </is>
      </c>
    </row>
    <row r="127407">
      <c r="C127407" t="inlineStr">
        <is>
          <t>Selçuk Şimşek</t>
        </is>
      </c>
    </row>
    <row r="127408">
      <c r="C127408" t="inlineStr">
        <is>
          <t>Selçuk Şirin</t>
        </is>
      </c>
    </row>
    <row r="127409">
      <c r="C127409" t="inlineStr">
        <is>
          <t>Selçuk Şoray</t>
        </is>
      </c>
    </row>
    <row r="127410">
      <c r="C127410" t="inlineStr">
        <is>
          <t>Selçuk Tanır</t>
        </is>
      </c>
    </row>
    <row r="127411">
      <c r="C127411" t="inlineStr">
        <is>
          <t>Selçuk Tokaç</t>
        </is>
      </c>
    </row>
    <row r="127412">
      <c r="C127412" t="inlineStr">
        <is>
          <t>Selçuk Topal</t>
        </is>
      </c>
    </row>
    <row r="127413">
      <c r="C127413" t="inlineStr">
        <is>
          <t>Selçuk Tunalı</t>
        </is>
      </c>
    </row>
    <row r="127414">
      <c r="C127414" t="inlineStr">
        <is>
          <t>Selçuk Türkyılmaz</t>
        </is>
      </c>
    </row>
    <row r="127415">
      <c r="C127415" t="inlineStr">
        <is>
          <t>Selçuk Tütak</t>
        </is>
      </c>
    </row>
    <row r="127416">
      <c r="C127416" t="inlineStr">
        <is>
          <t>Selçuk Uçku</t>
        </is>
      </c>
    </row>
    <row r="127417">
      <c r="C127417" t="inlineStr">
        <is>
          <t>Selçuk Ulutaş</t>
        </is>
      </c>
    </row>
    <row r="127418">
      <c r="C127418" t="inlineStr">
        <is>
          <t>Selçuk Ural</t>
        </is>
      </c>
    </row>
    <row r="127419">
      <c r="C127419" t="inlineStr">
        <is>
          <t>Selçuk Uygun</t>
        </is>
      </c>
    </row>
    <row r="127420">
      <c r="C127420" t="inlineStr">
        <is>
          <t>Selçuk Uygur</t>
        </is>
      </c>
    </row>
    <row r="127421">
      <c r="C127421" t="inlineStr">
        <is>
          <t>Selçuk Ügüten</t>
        </is>
      </c>
    </row>
    <row r="127422">
      <c r="C127422" t="inlineStr">
        <is>
          <t>Selçuk Ülger</t>
        </is>
      </c>
    </row>
    <row r="127423">
      <c r="C127423" t="inlineStr">
        <is>
          <t>Selçuk Ünal</t>
        </is>
      </c>
    </row>
    <row r="127424">
      <c r="C127424" t="inlineStr">
        <is>
          <t>Selçuk Ünlü</t>
        </is>
      </c>
    </row>
    <row r="127425">
      <c r="C127425" t="inlineStr">
        <is>
          <t>Selçuk Yaşar</t>
        </is>
      </c>
    </row>
    <row r="127426">
      <c r="C127426" t="inlineStr">
        <is>
          <t>Selçuk Yavuz</t>
        </is>
      </c>
    </row>
    <row r="127427">
      <c r="C127427" t="inlineStr">
        <is>
          <t>Selçuk Yazar</t>
        </is>
      </c>
    </row>
    <row r="127428">
      <c r="C127428" t="inlineStr">
        <is>
          <t>Selçuk Yeşilçınar</t>
        </is>
      </c>
    </row>
    <row r="127429">
      <c r="C127429" t="inlineStr">
        <is>
          <t>Selçuk Yıldırım</t>
        </is>
      </c>
    </row>
    <row r="127430">
      <c r="C127430" t="inlineStr">
        <is>
          <t>Selçuk Yılmazlar</t>
        </is>
      </c>
    </row>
    <row r="127431">
      <c r="C127431" t="inlineStr">
        <is>
          <t>Selçuk Yüzbaşıoğlu</t>
        </is>
      </c>
    </row>
    <row r="127432">
      <c r="C127432" t="inlineStr">
        <is>
          <t>Selçu Öztürk</t>
        </is>
      </c>
    </row>
    <row r="127433">
      <c r="C127433" t="inlineStr">
        <is>
          <t>Selda Alioğlu</t>
        </is>
      </c>
    </row>
    <row r="127434">
      <c r="C127434" t="inlineStr">
        <is>
          <t>Selda Alkan</t>
        </is>
      </c>
    </row>
    <row r="127435">
      <c r="C127435" t="inlineStr">
        <is>
          <t>Selda Al Şensoy</t>
        </is>
      </c>
    </row>
    <row r="127436">
      <c r="C127436" t="inlineStr">
        <is>
          <t>Selda Aydın</t>
        </is>
      </c>
    </row>
    <row r="127437">
      <c r="C127437" t="inlineStr">
        <is>
          <t>Selda Bancı</t>
        </is>
      </c>
    </row>
    <row r="127438">
      <c r="C127438" t="inlineStr">
        <is>
          <t>Selda Bildirici</t>
        </is>
      </c>
    </row>
    <row r="127439">
      <c r="C127439" t="inlineStr">
        <is>
          <t>Selda Çağlar</t>
        </is>
      </c>
    </row>
    <row r="127440">
      <c r="C127440" t="inlineStr">
        <is>
          <t>Selda Çiçek Baştürk</t>
        </is>
      </c>
    </row>
    <row r="127441">
      <c r="C127441" t="inlineStr">
        <is>
          <t>Selda Çil</t>
        </is>
      </c>
    </row>
    <row r="127442">
      <c r="C127442" t="inlineStr">
        <is>
          <t>Selda Çokbilen</t>
        </is>
      </c>
    </row>
    <row r="127443">
      <c r="C127443" t="inlineStr">
        <is>
          <t>Selda Çolak</t>
        </is>
      </c>
    </row>
    <row r="127444">
      <c r="C127444" t="inlineStr">
        <is>
          <t>Selda Davran</t>
        </is>
      </c>
    </row>
    <row r="127445">
      <c r="C127445" t="inlineStr">
        <is>
          <t>Selda Ene</t>
        </is>
      </c>
    </row>
    <row r="127446">
      <c r="C127446" t="inlineStr">
        <is>
          <t>Selda Ergün</t>
        </is>
      </c>
    </row>
    <row r="127447">
      <c r="C127447" t="inlineStr">
        <is>
          <t>Selda Erkan</t>
        </is>
      </c>
    </row>
    <row r="127448">
      <c r="C127448" t="inlineStr">
        <is>
          <t>Selda Fırıncı</t>
        </is>
      </c>
    </row>
    <row r="127449">
      <c r="C127449" t="inlineStr">
        <is>
          <t>Selda Fiyat</t>
        </is>
      </c>
    </row>
    <row r="127450">
      <c r="C127450" t="inlineStr">
        <is>
          <t>Selda Geyik Yıldırım</t>
        </is>
      </c>
    </row>
    <row r="127451">
      <c r="C127451" t="inlineStr">
        <is>
          <t>Selda Güler</t>
        </is>
      </c>
    </row>
    <row r="127452">
      <c r="C127452" t="inlineStr">
        <is>
          <t>Selda Güner</t>
        </is>
      </c>
    </row>
    <row r="127453">
      <c r="C127453" t="inlineStr">
        <is>
          <t>Seldağ Güneş Peschke</t>
        </is>
      </c>
    </row>
    <row r="127454">
      <c r="C127454" t="inlineStr">
        <is>
          <t>Selda Hızal</t>
        </is>
      </c>
    </row>
    <row r="127455">
      <c r="C127455" t="inlineStr">
        <is>
          <t>Selda İçin Akçalı</t>
        </is>
      </c>
    </row>
    <row r="127456">
      <c r="C127456" t="inlineStr">
        <is>
          <t>Selda Kartal</t>
        </is>
      </c>
    </row>
    <row r="127457">
      <c r="C127457" t="inlineStr">
        <is>
          <t>Selda Kavdır</t>
        </is>
      </c>
    </row>
    <row r="127458">
      <c r="C127458" t="inlineStr">
        <is>
          <t>Selda Kaya</t>
        </is>
      </c>
    </row>
    <row r="127459">
      <c r="C127459" t="inlineStr">
        <is>
          <t>Selda Kaya Kılıç</t>
        </is>
      </c>
    </row>
    <row r="127460">
      <c r="C127460" t="inlineStr">
        <is>
          <t>Selda Keser</t>
        </is>
      </c>
    </row>
    <row r="127461">
      <c r="C127461" t="inlineStr">
        <is>
          <t>Selda Koydemir</t>
        </is>
      </c>
    </row>
    <row r="127462">
      <c r="C127462" t="inlineStr">
        <is>
          <t>Selda Köksal</t>
        </is>
      </c>
    </row>
    <row r="127463">
      <c r="C127463" t="inlineStr">
        <is>
          <t>Selda Köksal Kamacı</t>
        </is>
      </c>
    </row>
    <row r="127464">
      <c r="C127464" t="inlineStr">
        <is>
          <t>Selda Kulluk Yerdelen</t>
        </is>
      </c>
    </row>
    <row r="127465">
      <c r="C127465" t="inlineStr">
        <is>
          <t>Selda Kuşcu</t>
        </is>
      </c>
    </row>
    <row r="127466">
      <c r="C127466" t="inlineStr">
        <is>
          <t>Selda Kuşçu</t>
        </is>
      </c>
    </row>
    <row r="127467">
      <c r="C127467" t="inlineStr">
        <is>
          <t>Selda Meydan</t>
        </is>
      </c>
    </row>
    <row r="127468">
      <c r="C127468" t="inlineStr">
        <is>
          <t>Selda Ocak</t>
        </is>
      </c>
    </row>
    <row r="127469">
      <c r="C127469" t="inlineStr">
        <is>
          <t>Selda Öktem</t>
        </is>
      </c>
    </row>
    <row r="127470">
      <c r="C127470" t="inlineStr">
        <is>
          <t>Selda Önder</t>
        </is>
      </c>
    </row>
    <row r="127471">
      <c r="C127471" t="inlineStr">
        <is>
          <t>Selda Özbey</t>
        </is>
      </c>
    </row>
    <row r="127472">
      <c r="C127472" t="inlineStr">
        <is>
          <t>Selda Öztürk</t>
        </is>
      </c>
    </row>
    <row r="127473">
      <c r="C127473" t="inlineStr">
        <is>
          <t>Selda Peker</t>
        </is>
      </c>
    </row>
    <row r="127474">
      <c r="C127474" t="inlineStr">
        <is>
          <t>Selda Sylvia Tacar</t>
        </is>
      </c>
    </row>
    <row r="127475">
      <c r="C127475" t="inlineStr">
        <is>
          <t>Selda Taner</t>
        </is>
      </c>
    </row>
    <row r="127476">
      <c r="C127476" t="inlineStr">
        <is>
          <t>Selda Tan Özdemir</t>
        </is>
      </c>
    </row>
    <row r="127477">
      <c r="C127477" t="inlineStr">
        <is>
          <t>Selda Taşdemir Afşar</t>
        </is>
      </c>
    </row>
    <row r="127478">
      <c r="C127478" t="inlineStr">
        <is>
          <t>Selda Terek Bilecen</t>
        </is>
      </c>
    </row>
    <row r="127479">
      <c r="C127479" t="inlineStr">
        <is>
          <t>Selda Uca</t>
        </is>
      </c>
    </row>
    <row r="127480">
      <c r="C127480" t="inlineStr">
        <is>
          <t>Selda Ulukaya</t>
        </is>
      </c>
    </row>
    <row r="127481">
      <c r="C127481" t="inlineStr">
        <is>
          <t>Selda Uygur</t>
        </is>
      </c>
    </row>
    <row r="127482">
      <c r="C127482" t="inlineStr">
        <is>
          <t>Selda Uygur Gürbüz</t>
        </is>
      </c>
    </row>
    <row r="127483">
      <c r="C127483" t="inlineStr">
        <is>
          <t>Selda Uzunkaya</t>
        </is>
      </c>
    </row>
    <row r="127484">
      <c r="C127484" t="inlineStr">
        <is>
          <t>Selda Yaşar</t>
        </is>
      </c>
    </row>
    <row r="127485">
      <c r="C127485" t="inlineStr">
        <is>
          <t>Selda Yılmaz</t>
        </is>
      </c>
    </row>
    <row r="127486">
      <c r="C127486" t="inlineStr">
        <is>
          <t>Selda Yurt</t>
        </is>
      </c>
    </row>
    <row r="127487">
      <c r="C127487" t="inlineStr">
        <is>
          <t>Sel Demi</t>
        </is>
      </c>
    </row>
    <row r="127488">
      <c r="C127488" t="inlineStr">
        <is>
          <t>Selden Edwards</t>
        </is>
      </c>
    </row>
    <row r="127489">
      <c r="C127489" t="inlineStr">
        <is>
          <t>Selehattin Demir</t>
        </is>
      </c>
    </row>
    <row r="127490">
      <c r="C127490" t="inlineStr">
        <is>
          <t>Selehattin Duman</t>
        </is>
      </c>
    </row>
    <row r="127491">
      <c r="C127491" t="inlineStr">
        <is>
          <t>Selehattin Sert</t>
        </is>
      </c>
    </row>
    <row r="127492">
      <c r="C127492" t="inlineStr">
        <is>
          <t>Selehattin Yılmaz</t>
        </is>
      </c>
    </row>
    <row r="127493">
      <c r="C127493" t="inlineStr">
        <is>
          <t>Selen Akçalı</t>
        </is>
      </c>
    </row>
    <row r="127494">
      <c r="C127494" t="inlineStr">
        <is>
          <t>Selen Aras</t>
        </is>
      </c>
    </row>
    <row r="127495">
      <c r="C127495" t="inlineStr">
        <is>
          <t>Selena Rezvani</t>
        </is>
      </c>
    </row>
    <row r="127496">
      <c r="C127496" t="inlineStr">
        <is>
          <t>Selenay Akmercan</t>
        </is>
      </c>
    </row>
    <row r="127497">
      <c r="C127497" t="inlineStr">
        <is>
          <t>Selenay Akyüz</t>
        </is>
      </c>
    </row>
    <row r="127498">
      <c r="C127498" t="inlineStr">
        <is>
          <t>Selen Aydın</t>
        </is>
      </c>
    </row>
    <row r="127499">
      <c r="C127499" t="inlineStr">
        <is>
          <t>Selenay Kübra Koçer</t>
        </is>
      </c>
    </row>
    <row r="127500">
      <c r="C127500" t="inlineStr">
        <is>
          <t>Selenay Oğuz</t>
        </is>
      </c>
    </row>
    <row r="127501">
      <c r="C127501" t="inlineStr">
        <is>
          <t>Selen Baranoğlu</t>
        </is>
      </c>
    </row>
    <row r="127502">
      <c r="C127502" t="inlineStr">
        <is>
          <t>Selen Barın</t>
        </is>
      </c>
    </row>
    <row r="127503">
      <c r="C127503" t="inlineStr">
        <is>
          <t>Selen Barin</t>
        </is>
      </c>
    </row>
    <row r="127504">
      <c r="C127504" t="inlineStr">
        <is>
          <t>Selen Bilginer Halefoğlu</t>
        </is>
      </c>
    </row>
    <row r="127505">
      <c r="C127505" t="inlineStr">
        <is>
          <t>Selen Can</t>
        </is>
      </c>
    </row>
    <row r="127506">
      <c r="C127506" t="inlineStr">
        <is>
          <t>Selen Canbaz</t>
        </is>
      </c>
    </row>
    <row r="127507">
      <c r="C127507" t="inlineStr">
        <is>
          <t>Selen Çakırhan</t>
        </is>
      </c>
    </row>
    <row r="127508">
      <c r="C127508" t="inlineStr">
        <is>
          <t>Selen Çavuş</t>
        </is>
      </c>
    </row>
    <row r="127509">
      <c r="C127509" t="inlineStr">
        <is>
          <t>Selen Doğan</t>
        </is>
      </c>
    </row>
    <row r="127510">
      <c r="C127510" t="inlineStr">
        <is>
          <t>Selen Ecem Karakaş</t>
        </is>
      </c>
    </row>
    <row r="127511">
      <c r="C127511" t="inlineStr">
        <is>
          <t>Selene Yeager</t>
        </is>
      </c>
    </row>
    <row r="127512">
      <c r="C127512" t="inlineStr">
        <is>
          <t>Selen Gezer</t>
        </is>
      </c>
    </row>
    <row r="127513">
      <c r="C127513" t="inlineStr">
        <is>
          <t>Selen Gökalp</t>
        </is>
      </c>
    </row>
    <row r="127514">
      <c r="C127514" t="inlineStr">
        <is>
          <t>Selen Gökçem Akyıldız</t>
        </is>
      </c>
    </row>
    <row r="127515">
      <c r="C127515" t="inlineStr">
        <is>
          <t>Selen İşlek</t>
        </is>
      </c>
    </row>
    <row r="127516">
      <c r="C127516" t="inlineStr">
        <is>
          <t>Selen Korad Birkiye</t>
        </is>
      </c>
    </row>
    <row r="127517">
      <c r="C127517" t="inlineStr">
        <is>
          <t>Selen Meşe</t>
        </is>
      </c>
    </row>
    <row r="127518">
      <c r="C127518" t="inlineStr">
        <is>
          <t>Selen Orhon</t>
        </is>
      </c>
    </row>
    <row r="127519">
      <c r="C127519" t="inlineStr">
        <is>
          <t>Selen Sevigen</t>
        </is>
      </c>
    </row>
    <row r="127520">
      <c r="C127520" t="inlineStr">
        <is>
          <t>Selen Somer</t>
        </is>
      </c>
    </row>
    <row r="127521">
      <c r="C127521" t="inlineStr">
        <is>
          <t>Selen Y. Kölay</t>
        </is>
      </c>
    </row>
    <row r="127522">
      <c r="C127522" t="inlineStr">
        <is>
          <t>Selen Yağcı</t>
        </is>
      </c>
    </row>
    <row r="127523">
      <c r="C127523" t="inlineStr">
        <is>
          <t>Selen Yavuzdoğan</t>
        </is>
      </c>
    </row>
    <row r="127524">
      <c r="C127524" t="inlineStr">
        <is>
          <t>Selen Yıldız</t>
        </is>
      </c>
    </row>
    <row r="127525">
      <c r="C127525" t="inlineStr">
        <is>
          <t>Selen Yılmaz</t>
        </is>
      </c>
    </row>
    <row r="127526">
      <c r="C127526" t="inlineStr">
        <is>
          <t>Selestia Hülya Karayel</t>
        </is>
      </c>
    </row>
    <row r="127527">
      <c r="C127527" t="inlineStr">
        <is>
          <t>Selfless Souls</t>
        </is>
      </c>
    </row>
    <row r="127528">
      <c r="C127528" t="inlineStr">
        <is>
          <t>Selgin GB</t>
        </is>
      </c>
    </row>
    <row r="127529">
      <c r="C127529" t="inlineStr">
        <is>
          <t>Seli?m Demi?r</t>
        </is>
      </c>
    </row>
    <row r="127530">
      <c r="C127530" t="inlineStr">
        <is>
          <t>Selidor Belov</t>
        </is>
      </c>
    </row>
    <row r="127531">
      <c r="C127531" t="inlineStr">
        <is>
          <t>Selim Adanır</t>
        </is>
      </c>
    </row>
    <row r="127532">
      <c r="C127532" t="inlineStr">
        <is>
          <t>Selim Adar</t>
        </is>
      </c>
    </row>
    <row r="127533">
      <c r="C127533" t="inlineStr">
        <is>
          <t>Selim Adem Hatırlı</t>
        </is>
      </c>
    </row>
    <row r="127534">
      <c r="C127534" t="inlineStr">
        <is>
          <t>Selim Ahmetoğlu</t>
        </is>
      </c>
    </row>
    <row r="127535">
      <c r="C127535" t="inlineStr">
        <is>
          <t>Selim Akal</t>
        </is>
      </c>
    </row>
    <row r="127536">
      <c r="C127536" t="inlineStr">
        <is>
          <t>Selim Akgün</t>
        </is>
      </c>
    </row>
    <row r="127537">
      <c r="C127537" t="inlineStr">
        <is>
          <t>Selim Ali Selam</t>
        </is>
      </c>
    </row>
    <row r="127538">
      <c r="C127538" t="inlineStr">
        <is>
          <t>Selim Alpan</t>
        </is>
      </c>
    </row>
    <row r="127539">
      <c r="C127539" t="inlineStr">
        <is>
          <t>Selim Altuntaş</t>
        </is>
      </c>
    </row>
    <row r="127540">
      <c r="C127540" t="inlineStr">
        <is>
          <t>Selim Argun</t>
        </is>
      </c>
    </row>
    <row r="127541">
      <c r="C127541" t="inlineStr">
        <is>
          <t>Selim Aslantaş</t>
        </is>
      </c>
    </row>
    <row r="127542">
      <c r="C127542" t="inlineStr">
        <is>
          <t>Selim Atalay</t>
        </is>
      </c>
    </row>
    <row r="127543">
      <c r="C127543" t="inlineStr">
        <is>
          <t>Selim Avni Bakdur</t>
        </is>
      </c>
    </row>
    <row r="127544">
      <c r="C127544" t="inlineStr">
        <is>
          <t>Selim Ay</t>
        </is>
      </c>
    </row>
    <row r="127545">
      <c r="C127545" t="inlineStr">
        <is>
          <t>Selim B. İd El-Hilali</t>
        </is>
      </c>
    </row>
    <row r="127546">
      <c r="C127546" t="inlineStr">
        <is>
          <t>Selim Babullaoğlu</t>
        </is>
      </c>
    </row>
    <row r="127547">
      <c r="C127547" t="inlineStr">
        <is>
          <t>Selim Badur</t>
        </is>
      </c>
    </row>
    <row r="127548">
      <c r="C127548" t="inlineStr">
        <is>
          <t>Selim Baha Yıldız</t>
        </is>
      </c>
    </row>
    <row r="127549">
      <c r="C127549" t="inlineStr">
        <is>
          <t>Selim Baki</t>
        </is>
      </c>
    </row>
    <row r="127550">
      <c r="C127550" t="inlineStr">
        <is>
          <t>Selim Başar</t>
        </is>
      </c>
    </row>
    <row r="127551">
      <c r="C127551" t="inlineStr">
        <is>
          <t>Selim Bektaş</t>
        </is>
      </c>
    </row>
    <row r="127552">
      <c r="C127552" t="inlineStr">
        <is>
          <t>Selim Belenoğlu</t>
        </is>
      </c>
    </row>
    <row r="127553">
      <c r="C127553" t="inlineStr">
        <is>
          <t>Selim Berekat</t>
        </is>
      </c>
    </row>
    <row r="127554">
      <c r="C127554" t="inlineStr">
        <is>
          <t>Selim Birsel</t>
        </is>
      </c>
    </row>
    <row r="127555">
      <c r="C127555" t="inlineStr">
        <is>
          <t>Selim Burak</t>
        </is>
      </c>
    </row>
    <row r="127556">
      <c r="C127556" t="inlineStr">
        <is>
          <t>Selim Candan Verer</t>
        </is>
      </c>
    </row>
    <row r="127557">
      <c r="C127557" t="inlineStr">
        <is>
          <t>Selim Ciğer</t>
        </is>
      </c>
    </row>
    <row r="127558">
      <c r="C127558" t="inlineStr">
        <is>
          <t>Selim Coşkun</t>
        </is>
      </c>
    </row>
    <row r="127559">
      <c r="C127559" t="inlineStr">
        <is>
          <t>Selim Çakır</t>
        </is>
      </c>
    </row>
    <row r="127560">
      <c r="C127560" t="inlineStr">
        <is>
          <t>Selim Çapar</t>
        </is>
      </c>
    </row>
    <row r="127561">
      <c r="C127561" t="inlineStr">
        <is>
          <t>Selim Çetinkaya</t>
        </is>
      </c>
    </row>
    <row r="127562">
      <c r="C127562" t="inlineStr">
        <is>
          <t>Selim Çın</t>
        </is>
      </c>
    </row>
    <row r="127563">
      <c r="C127563" t="inlineStr">
        <is>
          <t>Selim Çiprut</t>
        </is>
      </c>
    </row>
    <row r="127564">
      <c r="C127564" t="inlineStr">
        <is>
          <t>Selim Çoraklı</t>
        </is>
      </c>
    </row>
    <row r="127565">
      <c r="C127565" t="inlineStr">
        <is>
          <t>Selim Çürükkaya</t>
        </is>
      </c>
    </row>
    <row r="127566">
      <c r="C127566" t="inlineStr">
        <is>
          <t>Selim Demircan</t>
        </is>
      </c>
    </row>
    <row r="127567">
      <c r="C127567" t="inlineStr">
        <is>
          <t>Selim Demirci</t>
        </is>
      </c>
    </row>
    <row r="127568">
      <c r="C127568" t="inlineStr">
        <is>
          <t>Selim Demirtaş</t>
        </is>
      </c>
    </row>
    <row r="127569">
      <c r="C127569" t="inlineStr">
        <is>
          <t>Selim Denizeri</t>
        </is>
      </c>
    </row>
    <row r="127570">
      <c r="C127570" t="inlineStr">
        <is>
          <t>Selim Deringil</t>
        </is>
      </c>
    </row>
    <row r="127571">
      <c r="C127571" t="inlineStr">
        <is>
          <t>Selim Deveci</t>
        </is>
      </c>
    </row>
    <row r="127572">
      <c r="C127572" t="inlineStr">
        <is>
          <t>Selim Divane El-Kırımi</t>
        </is>
      </c>
    </row>
    <row r="127573">
      <c r="C127573" t="inlineStr">
        <is>
          <t>Selim Doğan</t>
        </is>
      </c>
    </row>
    <row r="127574">
      <c r="C127574" t="inlineStr">
        <is>
          <t>Selim Duramaz</t>
        </is>
      </c>
    </row>
    <row r="127575">
      <c r="C127575" t="inlineStr">
        <is>
          <t>Selim Dündar</t>
        </is>
      </c>
    </row>
    <row r="127576">
      <c r="C127576" t="inlineStr">
        <is>
          <t>Selime Çınar</t>
        </is>
      </c>
    </row>
    <row r="127577">
      <c r="C127577" t="inlineStr">
        <is>
          <t>Selime Demirci</t>
        </is>
      </c>
    </row>
    <row r="127578">
      <c r="C127578" t="inlineStr">
        <is>
          <t>Selime Güzelsarı</t>
        </is>
      </c>
    </row>
    <row r="127579">
      <c r="C127579" t="inlineStr">
        <is>
          <t>Selim Eker</t>
        </is>
      </c>
    </row>
    <row r="127580">
      <c r="C127580" t="inlineStr">
        <is>
          <t>Selim el-Helali</t>
        </is>
      </c>
    </row>
    <row r="127581">
      <c r="C127581" t="inlineStr">
        <is>
          <t>Selim Encan</t>
        </is>
      </c>
    </row>
    <row r="127582">
      <c r="C127582" t="inlineStr">
        <is>
          <t>Selim Eraydın</t>
        </is>
      </c>
    </row>
    <row r="127583">
      <c r="C127583" t="inlineStr">
        <is>
          <t>Selim Erdoğan</t>
        </is>
      </c>
    </row>
    <row r="127584">
      <c r="C127584" t="inlineStr">
        <is>
          <t>Selim Ergunalp</t>
        </is>
      </c>
    </row>
    <row r="127585">
      <c r="C127585" t="inlineStr">
        <is>
          <t>Selim Esen</t>
        </is>
      </c>
    </row>
    <row r="127586">
      <c r="C127586" t="inlineStr">
        <is>
          <t>Selime Zaimoğlu</t>
        </is>
      </c>
    </row>
    <row r="127587">
      <c r="C127587" t="inlineStr">
        <is>
          <t>Selim Geçimli</t>
        </is>
      </c>
    </row>
    <row r="127588">
      <c r="C127588" t="inlineStr">
        <is>
          <t>Selim Gölge</t>
        </is>
      </c>
    </row>
    <row r="127589">
      <c r="C127589" t="inlineStr">
        <is>
          <t>Selim Gündüz</t>
        </is>
      </c>
    </row>
    <row r="127590">
      <c r="C127590" t="inlineStr">
        <is>
          <t>Selim Gündüzalp</t>
        </is>
      </c>
    </row>
    <row r="127591">
      <c r="C127591" t="inlineStr">
        <is>
          <t>Selim Güneş</t>
        </is>
      </c>
    </row>
    <row r="127592">
      <c r="C127592" t="inlineStr">
        <is>
          <t>Selim Güngör</t>
        </is>
      </c>
    </row>
    <row r="127593">
      <c r="C127593" t="inlineStr">
        <is>
          <t>Selim Güngörürler</t>
        </is>
      </c>
    </row>
    <row r="127594">
      <c r="C127594" t="inlineStr">
        <is>
          <t>Selim Günüç</t>
        </is>
      </c>
    </row>
    <row r="127595">
      <c r="C127595" t="inlineStr">
        <is>
          <t>Selim Gününç</t>
        </is>
      </c>
    </row>
    <row r="127596">
      <c r="C127596" t="inlineStr">
        <is>
          <t>Selim Gürselgil</t>
        </is>
      </c>
    </row>
    <row r="127597">
      <c r="C127597" t="inlineStr">
        <is>
          <t>Selim Hakan Ülker</t>
        </is>
      </c>
    </row>
    <row r="127598">
      <c r="C127598" t="inlineStr">
        <is>
          <t>Selim Han Bilkan</t>
        </is>
      </c>
    </row>
    <row r="127599">
      <c r="C127599" t="inlineStr">
        <is>
          <t>Selim Han Yeniacun</t>
        </is>
      </c>
    </row>
    <row r="127600">
      <c r="C127600" t="inlineStr">
        <is>
          <t>Selim Hatun</t>
        </is>
      </c>
    </row>
    <row r="127601">
      <c r="C127601" t="inlineStr">
        <is>
          <t>Selim Hilmi Özkan</t>
        </is>
      </c>
    </row>
    <row r="127602">
      <c r="C127602" t="inlineStr">
        <is>
          <t>Selim Hovardaoğlu</t>
        </is>
      </c>
    </row>
    <row r="127603">
      <c r="C127603" t="inlineStr">
        <is>
          <t>Selim Işık</t>
        </is>
      </c>
    </row>
    <row r="127604">
      <c r="C127604" t="inlineStr">
        <is>
          <t>Selim-i Divane</t>
        </is>
      </c>
    </row>
    <row r="127605">
      <c r="C127605" t="inlineStr">
        <is>
          <t>Selim İleri</t>
        </is>
      </c>
    </row>
    <row r="127606">
      <c r="C127606" t="inlineStr">
        <is>
          <t>Selim İlkin</t>
        </is>
      </c>
    </row>
    <row r="127607">
      <c r="C127607" t="inlineStr">
        <is>
          <t>Selim İnançlı</t>
        </is>
      </c>
    </row>
    <row r="127608">
      <c r="C127608" t="inlineStr">
        <is>
          <t>Selimiye Hizani</t>
        </is>
      </c>
    </row>
    <row r="127609">
      <c r="C127609" t="inlineStr">
        <is>
          <t>Selim Kanat</t>
        </is>
      </c>
    </row>
    <row r="127610">
      <c r="C127610" t="inlineStr">
        <is>
          <t>Selim Kaneti</t>
        </is>
      </c>
    </row>
    <row r="127611">
      <c r="C127611" t="inlineStr">
        <is>
          <t>Selim Kaneti?</t>
        </is>
      </c>
    </row>
    <row r="127612">
      <c r="C127612" t="inlineStr">
        <is>
          <t>Selim Kara</t>
        </is>
      </c>
    </row>
    <row r="127613">
      <c r="C127613" t="inlineStr">
        <is>
          <t>Selim Karahasanoğlu</t>
        </is>
      </c>
    </row>
    <row r="127614">
      <c r="C127614" t="inlineStr">
        <is>
          <t>Selim Karakaş</t>
        </is>
      </c>
    </row>
    <row r="127615">
      <c r="C127615" t="inlineStr">
        <is>
          <t>Selim Karataş</t>
        </is>
      </c>
    </row>
    <row r="127616">
      <c r="C127616" t="inlineStr">
        <is>
          <t>Selim Kaya</t>
        </is>
      </c>
    </row>
    <row r="127617">
      <c r="C127617" t="inlineStr">
        <is>
          <t>Selim Kılıç</t>
        </is>
      </c>
    </row>
    <row r="127618">
      <c r="C127618" t="inlineStr">
        <is>
          <t>Selim Koç</t>
        </is>
      </c>
    </row>
    <row r="127619">
      <c r="C127619" t="inlineStr">
        <is>
          <t>Selim Koçak</t>
        </is>
      </c>
    </row>
    <row r="127620">
      <c r="C127620" t="inlineStr">
        <is>
          <t>Selim Köroğlu</t>
        </is>
      </c>
    </row>
    <row r="127621">
      <c r="C127621" t="inlineStr">
        <is>
          <t>Selim Kurt</t>
        </is>
      </c>
    </row>
    <row r="127622">
      <c r="C127622" t="inlineStr">
        <is>
          <t>Selim Küçükbingöl</t>
        </is>
      </c>
    </row>
    <row r="127623">
      <c r="C127623" t="inlineStr">
        <is>
          <t>Selim Levi</t>
        </is>
      </c>
    </row>
    <row r="127624">
      <c r="C127624" t="inlineStr">
        <is>
          <t>Selim Misafir</t>
        </is>
      </c>
    </row>
    <row r="127625">
      <c r="C127625" t="inlineStr">
        <is>
          <t>Selim Nadir</t>
        </is>
      </c>
    </row>
    <row r="127626">
      <c r="C127626" t="inlineStr">
        <is>
          <t>Sélim Niederhoffer</t>
        </is>
      </c>
    </row>
    <row r="127627">
      <c r="C127627" t="inlineStr">
        <is>
          <t>Selim Nüzhet Gerçek</t>
        </is>
      </c>
    </row>
    <row r="127628">
      <c r="C127628" t="inlineStr">
        <is>
          <t>Selim Okuyan</t>
        </is>
      </c>
    </row>
    <row r="127629">
      <c r="C127629" t="inlineStr">
        <is>
          <t>Selim Onur Mehmetoğlu</t>
        </is>
      </c>
    </row>
    <row r="127630">
      <c r="C127630" t="inlineStr">
        <is>
          <t>Selim Önengüt</t>
        </is>
      </c>
    </row>
    <row r="127631">
      <c r="C127631" t="inlineStr">
        <is>
          <t>Selim Özarslan</t>
        </is>
      </c>
    </row>
    <row r="127632">
      <c r="C127632" t="inlineStr">
        <is>
          <t>Selim Özay</t>
        </is>
      </c>
    </row>
    <row r="127633">
      <c r="C127633" t="inlineStr">
        <is>
          <t>Selim Özdemir</t>
        </is>
      </c>
    </row>
    <row r="127634">
      <c r="C127634" t="inlineStr">
        <is>
          <t>Selim Özen</t>
        </is>
      </c>
    </row>
    <row r="127635">
      <c r="C127635" t="inlineStr">
        <is>
          <t>Selim Özgül</t>
        </is>
      </c>
    </row>
    <row r="127636">
      <c r="C127636" t="inlineStr">
        <is>
          <t>Selim Özkar</t>
        </is>
      </c>
    </row>
    <row r="127637">
      <c r="C127637" t="inlineStr">
        <is>
          <t>Selim Özsoy</t>
        </is>
      </c>
    </row>
    <row r="127638">
      <c r="C127638" t="inlineStr">
        <is>
          <t>Selim Palavan</t>
        </is>
      </c>
    </row>
    <row r="127639">
      <c r="C127639" t="inlineStr">
        <is>
          <t>Selim Parlaz</t>
        </is>
      </c>
    </row>
    <row r="127640">
      <c r="C127640" t="inlineStr">
        <is>
          <t>Selim Pera</t>
        </is>
      </c>
    </row>
    <row r="127641">
      <c r="C127641" t="inlineStr">
        <is>
          <t>Selim Pullu</t>
        </is>
      </c>
    </row>
    <row r="127642">
      <c r="C127642" t="inlineStr">
        <is>
          <t>Selim Rahim Suntur</t>
        </is>
      </c>
    </row>
    <row r="127643">
      <c r="C127643" t="inlineStr">
        <is>
          <t>Selim Rıdvan Güngör</t>
        </is>
      </c>
    </row>
    <row r="127644">
      <c r="C127644" t="inlineStr">
        <is>
          <t>Selim Rumi Civralı</t>
        </is>
      </c>
    </row>
    <row r="127645">
      <c r="C127645" t="inlineStr">
        <is>
          <t>Selim S. Hacısalihzade</t>
        </is>
      </c>
    </row>
    <row r="127646">
      <c r="C127646" t="inlineStr">
        <is>
          <t>Selim Sarmer</t>
        </is>
      </c>
    </row>
    <row r="127647">
      <c r="C127647" t="inlineStr">
        <is>
          <t>Selim Savaş Karakaş</t>
        </is>
      </c>
    </row>
    <row r="127648">
      <c r="C127648" t="inlineStr">
        <is>
          <t>Selim Selman Akyüz</t>
        </is>
      </c>
    </row>
    <row r="127649">
      <c r="C127649" t="inlineStr">
        <is>
          <t>Selim Serkan Ükten</t>
        </is>
      </c>
    </row>
    <row r="127650">
      <c r="C127650" t="inlineStr">
        <is>
          <t>Selim Servet Taşdelen</t>
        </is>
      </c>
    </row>
    <row r="127651">
      <c r="C127651" t="inlineStr">
        <is>
          <t>Selim Seval</t>
        </is>
      </c>
    </row>
    <row r="127652">
      <c r="C127652" t="inlineStr">
        <is>
          <t>Selim Seyhan</t>
        </is>
      </c>
    </row>
    <row r="127653">
      <c r="C127653" t="inlineStr">
        <is>
          <t>Selim Sırrı Altıer</t>
        </is>
      </c>
    </row>
    <row r="127654">
      <c r="C127654" t="inlineStr">
        <is>
          <t>Selim Sırrı Atay</t>
        </is>
      </c>
    </row>
    <row r="127655">
      <c r="C127655" t="inlineStr">
        <is>
          <t>Selim Somçağ</t>
        </is>
      </c>
    </row>
    <row r="127656">
      <c r="C127656" t="inlineStr">
        <is>
          <t>Selim Somuncu</t>
        </is>
      </c>
    </row>
    <row r="127657">
      <c r="C127657" t="inlineStr">
        <is>
          <t>Selim Soydemir</t>
        </is>
      </c>
    </row>
    <row r="127658">
      <c r="C127658" t="inlineStr">
        <is>
          <t>Selim Sözer</t>
        </is>
      </c>
    </row>
    <row r="127659">
      <c r="C127659" t="inlineStr">
        <is>
          <t>Selim Sunal</t>
        </is>
      </c>
    </row>
    <row r="127660">
      <c r="C127660" t="inlineStr">
        <is>
          <t>Selim Şeker</t>
        </is>
      </c>
    </row>
    <row r="127661">
      <c r="C127661" t="inlineStr">
        <is>
          <t>Selim Şengül</t>
        </is>
      </c>
    </row>
    <row r="127662">
      <c r="C127662" t="inlineStr">
        <is>
          <t>Selim Talay</t>
        </is>
      </c>
    </row>
    <row r="127663">
      <c r="C127663" t="inlineStr">
        <is>
          <t>Selim Tanrıverdi</t>
        </is>
      </c>
    </row>
    <row r="127664">
      <c r="C127664" t="inlineStr">
        <is>
          <t>Selim Temo</t>
        </is>
      </c>
    </row>
    <row r="127665">
      <c r="C127665" t="inlineStr">
        <is>
          <t>Selim Tokgöz</t>
        </is>
      </c>
    </row>
    <row r="127666">
      <c r="C127666" t="inlineStr">
        <is>
          <t>Selim Tuna</t>
        </is>
      </c>
    </row>
    <row r="127667">
      <c r="C127667" t="inlineStr">
        <is>
          <t>Selim Turan</t>
        </is>
      </c>
    </row>
    <row r="127668">
      <c r="C127668" t="inlineStr">
        <is>
          <t>Selim Türcan</t>
        </is>
      </c>
    </row>
    <row r="127669">
      <c r="C127669" t="inlineStr">
        <is>
          <t>Selim Tüzüntürk</t>
        </is>
      </c>
    </row>
    <row r="127670">
      <c r="C127670" t="inlineStr">
        <is>
          <t>Selim Uğur</t>
        </is>
      </c>
    </row>
    <row r="127671">
      <c r="C127671" t="inlineStr">
        <is>
          <t>Selim Uğurlu</t>
        </is>
      </c>
    </row>
    <row r="127672">
      <c r="C127672" t="inlineStr">
        <is>
          <t>Selim Uluç</t>
        </is>
      </c>
    </row>
    <row r="127673">
      <c r="C127673" t="inlineStr">
        <is>
          <t>Selim Uslu</t>
        </is>
      </c>
    </row>
    <row r="127674">
      <c r="C127674" t="inlineStr">
        <is>
          <t>Selim Velioğlu</t>
        </is>
      </c>
    </row>
    <row r="127675">
      <c r="C127675" t="inlineStr">
        <is>
          <t>Selim Yalçın</t>
        </is>
      </c>
    </row>
    <row r="127676">
      <c r="C127676" t="inlineStr">
        <is>
          <t>Selim Yalçıner</t>
        </is>
      </c>
    </row>
    <row r="127677">
      <c r="C127677" t="inlineStr">
        <is>
          <t>Selim Yavuz</t>
        </is>
      </c>
    </row>
    <row r="127678">
      <c r="C127678" t="inlineStr">
        <is>
          <t>Selim Yazıcı</t>
        </is>
      </c>
    </row>
    <row r="127679">
      <c r="C127679" t="inlineStr">
        <is>
          <t>Selim Yenel</t>
        </is>
      </c>
    </row>
    <row r="127680">
      <c r="C127680" t="inlineStr">
        <is>
          <t>Selim Yeniçeri</t>
        </is>
      </c>
    </row>
    <row r="127681">
      <c r="C127681" t="inlineStr">
        <is>
          <t>Selim Yeşiltaş</t>
        </is>
      </c>
    </row>
    <row r="127682">
      <c r="C127682" t="inlineStr">
        <is>
          <t>Selim Yıldız</t>
        </is>
      </c>
    </row>
    <row r="127683">
      <c r="C127683" t="inlineStr">
        <is>
          <t>Selim Yılmazer</t>
        </is>
      </c>
    </row>
    <row r="127684">
      <c r="C127684" t="inlineStr">
        <is>
          <t>Selim Yolcu</t>
        </is>
      </c>
    </row>
    <row r="127685">
      <c r="C127685" t="inlineStr">
        <is>
          <t>Selim Yuhay</t>
        </is>
      </c>
    </row>
    <row r="127686">
      <c r="C127686" t="inlineStr">
        <is>
          <t>Selim Yüksel</t>
        </is>
      </c>
    </row>
    <row r="127687">
      <c r="C127687" t="inlineStr">
        <is>
          <t>Selina Ak</t>
        </is>
      </c>
    </row>
    <row r="127688">
      <c r="C127688" t="inlineStr">
        <is>
          <t>Selina Hastings</t>
        </is>
      </c>
    </row>
    <row r="127689">
      <c r="C127689" t="inlineStr">
        <is>
          <t>Selin Aktaş</t>
        </is>
      </c>
    </row>
    <row r="127690">
      <c r="C127690" t="inlineStr">
        <is>
          <t>Selin Aktaş Üstün</t>
        </is>
      </c>
    </row>
    <row r="127691">
      <c r="C127691" t="inlineStr">
        <is>
          <t>Selina Lake</t>
        </is>
      </c>
    </row>
    <row r="127692">
      <c r="C127692" t="inlineStr">
        <is>
          <t>Selin Albayrak</t>
        </is>
      </c>
    </row>
    <row r="127693">
      <c r="C127693" t="inlineStr">
        <is>
          <t>Selin Alemdar</t>
        </is>
      </c>
    </row>
    <row r="127694">
      <c r="C127694" t="inlineStr">
        <is>
          <t>Selin Alptekin</t>
        </is>
      </c>
    </row>
    <row r="127695">
      <c r="C127695" t="inlineStr">
        <is>
          <t>Selina O'Grady</t>
        </is>
      </c>
    </row>
    <row r="127696">
      <c r="C127696" t="inlineStr">
        <is>
          <t>Selin Ardiç</t>
        </is>
      </c>
    </row>
    <row r="127697">
      <c r="C127697" t="inlineStr">
        <is>
          <t>Selin Arıcan</t>
        </is>
      </c>
    </row>
    <row r="127698">
      <c r="C127698" t="inlineStr">
        <is>
          <t>Selin Atasoy</t>
        </is>
      </c>
    </row>
    <row r="127699">
      <c r="C127699" t="inlineStr">
        <is>
          <t>Selin Aydın</t>
        </is>
      </c>
    </row>
    <row r="127700">
      <c r="C127700" t="inlineStr">
        <is>
          <t>Selin Babila</t>
        </is>
      </c>
    </row>
    <row r="127701">
      <c r="C127701" t="inlineStr">
        <is>
          <t>Selin Basmacı</t>
        </is>
      </c>
    </row>
    <row r="127702">
      <c r="C127702" t="inlineStr">
        <is>
          <t>Selin Başer</t>
        </is>
      </c>
    </row>
    <row r="127703">
      <c r="C127703" t="inlineStr">
        <is>
          <t>Selin Batı Oran</t>
        </is>
      </c>
    </row>
    <row r="127704">
      <c r="C127704" t="inlineStr">
        <is>
          <t>Selin Bayrak</t>
        </is>
      </c>
    </row>
    <row r="127705">
      <c r="C127705" t="inlineStr">
        <is>
          <t>Selin Belce</t>
        </is>
      </c>
    </row>
    <row r="127706">
      <c r="C127706" t="inlineStr">
        <is>
          <t>Selin Berghan</t>
        </is>
      </c>
    </row>
    <row r="127707">
      <c r="C127707" t="inlineStr">
        <is>
          <t>Selin Betin</t>
        </is>
      </c>
    </row>
    <row r="127708">
      <c r="C127708" t="inlineStr">
        <is>
          <t>Selin Bitirim Okmeydan</t>
        </is>
      </c>
    </row>
    <row r="127709">
      <c r="C127709" t="inlineStr">
        <is>
          <t>Selin Çağlayan</t>
        </is>
      </c>
    </row>
    <row r="127710">
      <c r="C127710" t="inlineStr">
        <is>
          <t>Selin Çetin</t>
        </is>
      </c>
    </row>
    <row r="127711">
      <c r="C127711" t="inlineStr">
        <is>
          <t>Selin Deniz Laçin</t>
        </is>
      </c>
    </row>
    <row r="127712">
      <c r="C127712" t="inlineStr">
        <is>
          <t>Selin Diken</t>
        </is>
      </c>
    </row>
    <row r="127713">
      <c r="C127713" t="inlineStr">
        <is>
          <t>Selin Ece Tekin</t>
        </is>
      </c>
    </row>
    <row r="127714">
      <c r="C127714" t="inlineStr">
        <is>
          <t>Selin Ertürk Atabey</t>
        </is>
      </c>
    </row>
    <row r="127715">
      <c r="C127715" t="inlineStr">
        <is>
          <t>Selin Esen</t>
        </is>
      </c>
    </row>
    <row r="127716">
      <c r="C127716" t="inlineStr">
        <is>
          <t>Selin Feldman</t>
        </is>
      </c>
    </row>
    <row r="127717">
      <c r="C127717" t="inlineStr">
        <is>
          <t>Selin Fesci Bozkurt</t>
        </is>
      </c>
    </row>
    <row r="127718">
      <c r="C127718" t="inlineStr">
        <is>
          <t>Selin Gökçe</t>
        </is>
      </c>
    </row>
    <row r="127719">
      <c r="C127719" t="inlineStr">
        <is>
          <t>Selin Gören</t>
        </is>
      </c>
    </row>
    <row r="127720">
      <c r="C127720" t="inlineStr">
        <is>
          <t>Selin Güneş</t>
        </is>
      </c>
    </row>
    <row r="127721">
      <c r="C127721" t="inlineStr">
        <is>
          <t>Selin Havva Erol</t>
        </is>
      </c>
    </row>
    <row r="127722">
      <c r="C127722" t="inlineStr">
        <is>
          <t>Selin Işık</t>
        </is>
      </c>
    </row>
    <row r="127723">
      <c r="C127723" t="inlineStr">
        <is>
          <t>Selin Işıkseli</t>
        </is>
      </c>
    </row>
    <row r="127724">
      <c r="C127724" t="inlineStr">
        <is>
          <t>Selin Işıl</t>
        </is>
      </c>
    </row>
    <row r="127725">
      <c r="C127725" t="inlineStr">
        <is>
          <t>Selin Karacan Işık</t>
        </is>
      </c>
    </row>
    <row r="127726">
      <c r="C127726" t="inlineStr">
        <is>
          <t>Selin Karacehennem</t>
        </is>
      </c>
    </row>
    <row r="127727">
      <c r="C127727" t="inlineStr">
        <is>
          <t>Selin Keskin Kızıltepe</t>
        </is>
      </c>
    </row>
    <row r="127728">
      <c r="C127728" t="inlineStr">
        <is>
          <t>Selin Kiraz Demir</t>
        </is>
      </c>
    </row>
    <row r="127729">
      <c r="C127729" t="inlineStr">
        <is>
          <t>Selin Kutucular</t>
        </is>
      </c>
    </row>
    <row r="127730">
      <c r="C127730" t="inlineStr">
        <is>
          <t>Selin Küçükali</t>
        </is>
      </c>
    </row>
    <row r="127731">
      <c r="C127731" t="inlineStr">
        <is>
          <t>Selin M. Bölme</t>
        </is>
      </c>
    </row>
    <row r="127732">
      <c r="C127732" t="inlineStr">
        <is>
          <t>Selin Nazlı Ustaoğlu</t>
        </is>
      </c>
    </row>
    <row r="127733">
      <c r="C127733" t="inlineStr">
        <is>
          <t>Selin Nişan K.</t>
        </is>
      </c>
    </row>
    <row r="127734">
      <c r="C127734" t="inlineStr">
        <is>
          <t>Selin Ongun</t>
        </is>
      </c>
    </row>
    <row r="127735">
      <c r="C127735" t="inlineStr">
        <is>
          <t>Selin Ovalioğlu</t>
        </is>
      </c>
    </row>
    <row r="127736">
      <c r="C127736" t="inlineStr">
        <is>
          <t>Selin Oyan</t>
        </is>
      </c>
    </row>
    <row r="127737">
      <c r="C127737" t="inlineStr">
        <is>
          <t>Selin Özden Merhacı</t>
        </is>
      </c>
    </row>
    <row r="127738">
      <c r="C127738" t="inlineStr">
        <is>
          <t>Selin Sadesu</t>
        </is>
      </c>
    </row>
    <row r="127739">
      <c r="C127739" t="inlineStr">
        <is>
          <t>Selin Sağlamer</t>
        </is>
      </c>
    </row>
    <row r="127740">
      <c r="C127740" t="inlineStr">
        <is>
          <t>Selin Saliha Işık</t>
        </is>
      </c>
    </row>
    <row r="127741">
      <c r="C127741" t="inlineStr">
        <is>
          <t>Selin Sert</t>
        </is>
      </c>
    </row>
    <row r="127742">
      <c r="C127742" t="inlineStr">
        <is>
          <t>Selin Sert Sütçü</t>
        </is>
      </c>
    </row>
    <row r="127743">
      <c r="C127743" t="inlineStr">
        <is>
          <t>Selin Soyer</t>
        </is>
      </c>
    </row>
    <row r="127744">
      <c r="C127744" t="inlineStr">
        <is>
          <t>Selin Söğütlügil</t>
        </is>
      </c>
    </row>
    <row r="127745">
      <c r="C127745" t="inlineStr">
        <is>
          <t>Selin Süar Oral</t>
        </is>
      </c>
    </row>
    <row r="127746">
      <c r="C127746" t="inlineStr">
        <is>
          <t>Selin Süer</t>
        </is>
      </c>
    </row>
    <row r="127747">
      <c r="C127747" t="inlineStr">
        <is>
          <t>Selin Şafak</t>
        </is>
      </c>
    </row>
    <row r="127748">
      <c r="C127748" t="inlineStr">
        <is>
          <t>Selin Şahin</t>
        </is>
      </c>
    </row>
    <row r="127749">
      <c r="C127749" t="inlineStr">
        <is>
          <t>Selin Şeker</t>
        </is>
      </c>
    </row>
    <row r="127750">
      <c r="C127750" t="inlineStr">
        <is>
          <t>Selin Tabak</t>
        </is>
      </c>
    </row>
    <row r="127751">
      <c r="C127751" t="inlineStr">
        <is>
          <t>Selin Teksöz</t>
        </is>
      </c>
    </row>
    <row r="127752">
      <c r="C127752" t="inlineStr">
        <is>
          <t>Selin Tokmak</t>
        </is>
      </c>
    </row>
    <row r="127753">
      <c r="C127753" t="inlineStr">
        <is>
          <t>Selin Topçuoğlu Kasırga</t>
        </is>
      </c>
    </row>
    <row r="127754">
      <c r="C127754" t="inlineStr">
        <is>
          <t>Selin Tozkoparan</t>
        </is>
      </c>
    </row>
    <row r="127755">
      <c r="C127755" t="inlineStr">
        <is>
          <t>Selin Tunç</t>
        </is>
      </c>
    </row>
    <row r="127756">
      <c r="C127756" t="inlineStr">
        <is>
          <t>Selin Tümöz Özmen</t>
        </is>
      </c>
    </row>
    <row r="127757">
      <c r="C127757" t="inlineStr">
        <is>
          <t>Selin Türkoğlu</t>
        </is>
      </c>
    </row>
    <row r="127758">
      <c r="C127758" t="inlineStr">
        <is>
          <t>Selin Umutlu</t>
        </is>
      </c>
    </row>
    <row r="127759">
      <c r="C127759" t="inlineStr">
        <is>
          <t>Selin Uyar Alabeyoğlu</t>
        </is>
      </c>
    </row>
    <row r="127760">
      <c r="C127760" t="inlineStr">
        <is>
          <t>Selin Vural</t>
        </is>
      </c>
    </row>
    <row r="127761">
      <c r="C127761" t="inlineStr">
        <is>
          <t>Selin Yalçın</t>
        </is>
      </c>
    </row>
    <row r="127762">
      <c r="C127762" t="inlineStr">
        <is>
          <t>Selin Yetimoğlu</t>
        </is>
      </c>
    </row>
    <row r="127763">
      <c r="C127763" t="inlineStr">
        <is>
          <t>Selis Gülmen</t>
        </is>
      </c>
    </row>
    <row r="127764">
      <c r="C127764" t="inlineStr">
        <is>
          <t>Selja Ahava</t>
        </is>
      </c>
    </row>
    <row r="127765">
      <c r="C127765" t="inlineStr">
        <is>
          <t>Sel Komisyon</t>
        </is>
      </c>
    </row>
    <row r="127766">
      <c r="C127766" t="inlineStr">
        <is>
          <t>Selly Astari</t>
        </is>
      </c>
    </row>
    <row r="127767">
      <c r="C127767" t="inlineStr">
        <is>
          <t>Selma</t>
        </is>
      </c>
    </row>
    <row r="127768">
      <c r="C127768" t="inlineStr">
        <is>
          <t>Selma Acarbay</t>
        </is>
      </c>
    </row>
    <row r="127769">
      <c r="C127769" t="inlineStr">
        <is>
          <t>Selma Akar</t>
        </is>
      </c>
    </row>
    <row r="127770">
      <c r="C127770" t="inlineStr">
        <is>
          <t>Selma Akay Ertürk</t>
        </is>
      </c>
    </row>
    <row r="127771">
      <c r="C127771" t="inlineStr">
        <is>
          <t>Selma Akkurt</t>
        </is>
      </c>
    </row>
    <row r="127772">
      <c r="C127772" t="inlineStr">
        <is>
          <t>Selma Akpınar</t>
        </is>
      </c>
    </row>
    <row r="127773">
      <c r="C127773" t="inlineStr">
        <is>
          <t>Selma Aksoy Türköz</t>
        </is>
      </c>
    </row>
    <row r="127774">
      <c r="C127774" t="inlineStr">
        <is>
          <t>Selma Altın</t>
        </is>
      </c>
    </row>
    <row r="127775">
      <c r="C127775" t="inlineStr">
        <is>
          <t>Selma Altındiş</t>
        </is>
      </c>
    </row>
    <row r="127776">
      <c r="C127776" t="inlineStr">
        <is>
          <t>Selma Arzu Vardar</t>
        </is>
      </c>
    </row>
    <row r="127777">
      <c r="C127777" t="inlineStr">
        <is>
          <t>Selma Atabey</t>
        </is>
      </c>
    </row>
    <row r="127778">
      <c r="C127778" t="inlineStr">
        <is>
          <t>Selma Aydın</t>
        </is>
      </c>
    </row>
    <row r="127779">
      <c r="C127779" t="inlineStr">
        <is>
          <t>Selma Aytüre</t>
        </is>
      </c>
    </row>
    <row r="127780">
      <c r="C127780" t="inlineStr">
        <is>
          <t>Selma Baş</t>
        </is>
      </c>
    </row>
    <row r="127781">
      <c r="C127781" t="inlineStr">
        <is>
          <t>Selma Bayram</t>
        </is>
      </c>
    </row>
    <row r="127782">
      <c r="C127782" t="inlineStr">
        <is>
          <t>Selma Biçer</t>
        </is>
      </c>
    </row>
    <row r="127783">
      <c r="C127783" t="inlineStr">
        <is>
          <t>Selma Blair</t>
        </is>
      </c>
    </row>
    <row r="127784">
      <c r="C127784" t="inlineStr">
        <is>
          <t>Selma Bulut Büyükgöze</t>
        </is>
      </c>
    </row>
    <row r="127785">
      <c r="C127785" t="inlineStr">
        <is>
          <t>Selma Büyükgöze</t>
        </is>
      </c>
    </row>
    <row r="127786">
      <c r="C127786" t="inlineStr">
        <is>
          <t>Selma Cengiz</t>
        </is>
      </c>
    </row>
    <row r="127787">
      <c r="C127787" t="inlineStr">
        <is>
          <t>Selma Chergui</t>
        </is>
      </c>
    </row>
    <row r="127788">
      <c r="C127788" t="inlineStr">
        <is>
          <t>Selma Curtis</t>
        </is>
      </c>
    </row>
    <row r="127789">
      <c r="C127789" t="inlineStr">
        <is>
          <t>Selma Çakmak</t>
        </is>
      </c>
    </row>
    <row r="127790">
      <c r="C127790" t="inlineStr">
        <is>
          <t>Selma Çavundurluoğlu</t>
        </is>
      </c>
    </row>
    <row r="127791">
      <c r="C127791" t="inlineStr">
        <is>
          <t>Selma Çeti?ner</t>
        </is>
      </c>
    </row>
    <row r="127792">
      <c r="C127792" t="inlineStr">
        <is>
          <t>Selma Çetiner</t>
        </is>
      </c>
    </row>
    <row r="127793">
      <c r="C127793" t="inlineStr">
        <is>
          <t>Selma Çolak</t>
        </is>
      </c>
    </row>
    <row r="127794">
      <c r="C127794" t="inlineStr">
        <is>
          <t>Selma Çuhacı</t>
        </is>
      </c>
    </row>
    <row r="127795">
      <c r="C127795" t="inlineStr">
        <is>
          <t>Selma Değirmenci</t>
        </is>
      </c>
    </row>
    <row r="127796">
      <c r="C127796" t="inlineStr">
        <is>
          <t>Selma Demirel</t>
        </is>
      </c>
    </row>
    <row r="127797">
      <c r="C127797" t="inlineStr">
        <is>
          <t>Selma Demirkaya</t>
        </is>
      </c>
    </row>
    <row r="127798">
      <c r="C127798" t="inlineStr">
        <is>
          <t>Selma Dere</t>
        </is>
      </c>
    </row>
    <row r="127799">
      <c r="C127799" t="inlineStr">
        <is>
          <t>Selma Dolgun</t>
        </is>
      </c>
    </row>
    <row r="127800">
      <c r="C127800" t="inlineStr">
        <is>
          <t>Selma Egesoy</t>
        </is>
      </c>
    </row>
    <row r="127801">
      <c r="C127801" t="inlineStr">
        <is>
          <t>Selma Ekrem</t>
        </is>
      </c>
    </row>
    <row r="127802">
      <c r="C127802" t="inlineStr">
        <is>
          <t>Selma Elyıldırım</t>
        </is>
      </c>
    </row>
    <row r="127803">
      <c r="C127803" t="inlineStr">
        <is>
          <t>Selma Erdem</t>
        </is>
      </c>
    </row>
    <row r="127804">
      <c r="C127804" t="inlineStr">
        <is>
          <t>Selma Erdem Durmuş</t>
        </is>
      </c>
    </row>
    <row r="127805">
      <c r="C127805" t="inlineStr">
        <is>
          <t>Selma Fazlic</t>
        </is>
      </c>
    </row>
    <row r="127806">
      <c r="C127806" t="inlineStr">
        <is>
          <t>Selma Fındıklı</t>
        </is>
      </c>
    </row>
    <row r="127807">
      <c r="C127807" t="inlineStr">
        <is>
          <t>Selma Filiz</t>
        </is>
      </c>
    </row>
    <row r="127808">
      <c r="C127808" t="inlineStr">
        <is>
          <t>Selma Göktürk Çetinkaya</t>
        </is>
      </c>
    </row>
    <row r="127809">
      <c r="C127809" t="inlineStr">
        <is>
          <t>Selma Gülsevin</t>
        </is>
      </c>
    </row>
    <row r="127810">
      <c r="C127810" t="inlineStr">
        <is>
          <t>Selma Gün</t>
        </is>
      </c>
    </row>
    <row r="127811">
      <c r="C127811" t="inlineStr">
        <is>
          <t>Selma Günaydın</t>
        </is>
      </c>
    </row>
    <row r="127812">
      <c r="C127812" t="inlineStr">
        <is>
          <t>Selma Güreli</t>
        </is>
      </c>
    </row>
    <row r="127813">
      <c r="C127813" t="inlineStr">
        <is>
          <t>Selma Hacıosmanoğlu</t>
        </is>
      </c>
    </row>
    <row r="127814">
      <c r="C127814" t="inlineStr">
        <is>
          <t>Selma Hançer</t>
        </is>
      </c>
    </row>
    <row r="127815">
      <c r="C127815" t="inlineStr">
        <is>
          <t>Selma Hangül</t>
        </is>
      </c>
    </row>
    <row r="127816">
      <c r="C127816" t="inlineStr">
        <is>
          <t>Selma James</t>
        </is>
      </c>
    </row>
    <row r="127817">
      <c r="C127817" t="inlineStr">
        <is>
          <t>Selma Kahraman</t>
        </is>
      </c>
    </row>
    <row r="127818">
      <c r="C127818" t="inlineStr">
        <is>
          <t>Selma Kalkavan</t>
        </is>
      </c>
    </row>
    <row r="127819">
      <c r="C127819" t="inlineStr">
        <is>
          <t>Selma Kalyoncuoğlu</t>
        </is>
      </c>
    </row>
    <row r="127820">
      <c r="C127820" t="inlineStr">
        <is>
          <t>Selma Kar</t>
        </is>
      </c>
    </row>
    <row r="127821">
      <c r="C127821" t="inlineStr">
        <is>
          <t>Selma Karaca Gökçe</t>
        </is>
      </c>
    </row>
    <row r="127822">
      <c r="C127822" t="inlineStr">
        <is>
          <t>Selma Karatepe</t>
        </is>
      </c>
    </row>
    <row r="127823">
      <c r="C127823" t="inlineStr">
        <is>
          <t>Selma Karışman</t>
        </is>
      </c>
    </row>
    <row r="127824">
      <c r="C127824" t="inlineStr">
        <is>
          <t>Selma Keser</t>
        </is>
      </c>
    </row>
    <row r="127825">
      <c r="C127825" t="inlineStr">
        <is>
          <t>Selma Keskintepe</t>
        </is>
      </c>
    </row>
    <row r="127826">
      <c r="C127826" t="inlineStr">
        <is>
          <t>Selma Kocabaş Aydın</t>
        </is>
      </c>
    </row>
    <row r="127827">
      <c r="C127827" t="inlineStr">
        <is>
          <t>Selma Koç</t>
        </is>
      </c>
    </row>
    <row r="127828">
      <c r="C127828" t="inlineStr">
        <is>
          <t>Selma Koç Akgül</t>
        </is>
      </c>
    </row>
    <row r="127829">
      <c r="C127829" t="inlineStr">
        <is>
          <t>Selma Koçiva</t>
        </is>
      </c>
    </row>
    <row r="127830">
      <c r="C127830" t="inlineStr">
        <is>
          <t>Selma Koruk</t>
        </is>
      </c>
    </row>
    <row r="127831">
      <c r="C127831" t="inlineStr">
        <is>
          <t>Selma Köksal</t>
        </is>
      </c>
    </row>
    <row r="127832">
      <c r="C127832" t="inlineStr">
        <is>
          <t>Selma Kurra</t>
        </is>
      </c>
    </row>
    <row r="127833">
      <c r="C127833" t="inlineStr">
        <is>
          <t>Selma Lagerlöf</t>
        </is>
      </c>
    </row>
    <row r="127834">
      <c r="C127834" t="inlineStr">
        <is>
          <t>Selma Lonning Aaro</t>
        </is>
      </c>
    </row>
    <row r="127835">
      <c r="C127835" t="inlineStr">
        <is>
          <t>Selma Maden Avcu</t>
        </is>
      </c>
    </row>
    <row r="127836">
      <c r="C127836" t="inlineStr">
        <is>
          <t>Selma May</t>
        </is>
      </c>
    </row>
    <row r="127837">
      <c r="C127837" t="inlineStr">
        <is>
          <t>Selma Medeni Geylani</t>
        </is>
      </c>
    </row>
    <row r="127838">
      <c r="C127838" t="inlineStr">
        <is>
          <t>Selma Meerbaum Eisinger</t>
        </is>
      </c>
    </row>
    <row r="127839">
      <c r="C127839" t="inlineStr">
        <is>
          <t>Selma Meydan Uygur</t>
        </is>
      </c>
    </row>
    <row r="127840">
      <c r="C127840" t="inlineStr">
        <is>
          <t>Selman Akı</t>
        </is>
      </c>
    </row>
    <row r="127841">
      <c r="C127841" t="inlineStr">
        <is>
          <t>Selman Akıncı</t>
        </is>
      </c>
    </row>
    <row r="127842">
      <c r="C127842" t="inlineStr">
        <is>
          <t>Selman Aşki el-Kadiri</t>
        </is>
      </c>
    </row>
    <row r="127843">
      <c r="C127843" t="inlineStr">
        <is>
          <t>Selman Avde</t>
        </is>
      </c>
    </row>
    <row r="127844">
      <c r="C127844" t="inlineStr">
        <is>
          <t>Selma Nazik</t>
        </is>
      </c>
    </row>
    <row r="127845">
      <c r="C127845" t="inlineStr">
        <is>
          <t>Selman Aziz Erden</t>
        </is>
      </c>
    </row>
    <row r="127846">
      <c r="C127846" t="inlineStr">
        <is>
          <t>Selman Bacaksız</t>
        </is>
      </c>
    </row>
    <row r="127847">
      <c r="C127847" t="inlineStr">
        <is>
          <t>Selman Başaran</t>
        </is>
      </c>
    </row>
    <row r="127848">
      <c r="C127848" t="inlineStr">
        <is>
          <t>Selman Bayer</t>
        </is>
      </c>
    </row>
    <row r="127849">
      <c r="C127849" t="inlineStr">
        <is>
          <t>Selman Benlioğlu</t>
        </is>
      </c>
    </row>
    <row r="127850">
      <c r="C127850" t="inlineStr">
        <is>
          <t>Selman Bilgili</t>
        </is>
      </c>
    </row>
    <row r="127851">
      <c r="C127851" t="inlineStr">
        <is>
          <t>Selman Cahit</t>
        </is>
      </c>
    </row>
    <row r="127852">
      <c r="C127852" t="inlineStr">
        <is>
          <t>Selman Demir</t>
        </is>
      </c>
    </row>
    <row r="127853">
      <c r="C127853" t="inlineStr">
        <is>
          <t>Selman Dilovan</t>
        </is>
      </c>
    </row>
    <row r="127854">
      <c r="C127854" t="inlineStr">
        <is>
          <t>Selman Durdu</t>
        </is>
      </c>
    </row>
    <row r="127855">
      <c r="C127855" t="inlineStr">
        <is>
          <t>Selman Dursun</t>
        </is>
      </c>
    </row>
    <row r="127856">
      <c r="C127856" t="inlineStr">
        <is>
          <t>Selman el-Avde</t>
        </is>
      </c>
    </row>
    <row r="127857">
      <c r="C127857" t="inlineStr">
        <is>
          <t>Selman Erdem</t>
        </is>
      </c>
    </row>
    <row r="127858">
      <c r="C127858" t="inlineStr">
        <is>
          <t>Selman Ertaş</t>
        </is>
      </c>
    </row>
    <row r="127859">
      <c r="C127859" t="inlineStr">
        <is>
          <t>Selman Eskiler</t>
        </is>
      </c>
    </row>
    <row r="127860">
      <c r="C127860" t="inlineStr">
        <is>
          <t>Selman Gerçeksever</t>
        </is>
      </c>
    </row>
    <row r="127861">
      <c r="C127861" t="inlineStr">
        <is>
          <t>Selman Günaydın</t>
        </is>
      </c>
    </row>
    <row r="127862">
      <c r="C127862" t="inlineStr">
        <is>
          <t>Selman Gündüz</t>
        </is>
      </c>
    </row>
    <row r="127863">
      <c r="C127863" t="inlineStr">
        <is>
          <t>Selman-ı Saveci</t>
        </is>
      </c>
    </row>
    <row r="127864">
      <c r="C127864" t="inlineStr">
        <is>
          <t>Selman Kayabaşı</t>
        </is>
      </c>
    </row>
    <row r="127865">
      <c r="C127865" t="inlineStr">
        <is>
          <t>Selman Kılınç</t>
        </is>
      </c>
    </row>
    <row r="127866">
      <c r="C127866" t="inlineStr">
        <is>
          <t>Selman Mellioğlu</t>
        </is>
      </c>
    </row>
    <row r="127867">
      <c r="C127867" t="inlineStr">
        <is>
          <t>Selman Müderrisoğlu</t>
        </is>
      </c>
    </row>
    <row r="127868">
      <c r="C127868" t="inlineStr">
        <is>
          <t>Selman Nasif ed-Dahduh</t>
        </is>
      </c>
    </row>
    <row r="127869">
      <c r="C127869" t="inlineStr">
        <is>
          <t>Selman Nuriler</t>
        </is>
      </c>
    </row>
    <row r="127870">
      <c r="C127870" t="inlineStr">
        <is>
          <t>Selman Öğüt</t>
        </is>
      </c>
    </row>
    <row r="127871">
      <c r="C127871" t="inlineStr">
        <is>
          <t>Selman Örün</t>
        </is>
      </c>
    </row>
    <row r="127872">
      <c r="C127872" t="inlineStr">
        <is>
          <t>Selman Öz</t>
        </is>
      </c>
    </row>
    <row r="127873">
      <c r="C127873" t="inlineStr">
        <is>
          <t>Selman Özdan</t>
        </is>
      </c>
    </row>
    <row r="127874">
      <c r="C127874" t="inlineStr">
        <is>
          <t>Selman Özdemi?r</t>
        </is>
      </c>
    </row>
    <row r="127875">
      <c r="C127875" t="inlineStr">
        <is>
          <t>Selman Özdemir</t>
        </is>
      </c>
    </row>
    <row r="127876">
      <c r="C127876" t="inlineStr">
        <is>
          <t>Selman Özkeçeci</t>
        </is>
      </c>
    </row>
    <row r="127877">
      <c r="C127877" t="inlineStr">
        <is>
          <t>Selman Sacit Boz</t>
        </is>
      </c>
    </row>
    <row r="127878">
      <c r="C127878" t="inlineStr">
        <is>
          <t>Selman Saç</t>
        </is>
      </c>
    </row>
    <row r="127879">
      <c r="C127879" t="inlineStr">
        <is>
          <t>Selman Selim Akyüz</t>
        </is>
      </c>
    </row>
    <row r="127880">
      <c r="C127880" t="inlineStr">
        <is>
          <t>Selman Sendrom</t>
        </is>
      </c>
    </row>
    <row r="127881">
      <c r="C127881" t="inlineStr">
        <is>
          <t>Selman Soydemir</t>
        </is>
      </c>
    </row>
    <row r="127882">
      <c r="C127882" t="inlineStr">
        <is>
          <t>Selman Şahin</t>
        </is>
      </c>
    </row>
    <row r="127883">
      <c r="C127883" t="inlineStr">
        <is>
          <t>Selman Tüzün</t>
        </is>
      </c>
    </row>
    <row r="127884">
      <c r="C127884" t="inlineStr">
        <is>
          <t>Selman Yarcı</t>
        </is>
      </c>
    </row>
    <row r="127885">
      <c r="C127885" t="inlineStr">
        <is>
          <t>Selman Yaşar</t>
        </is>
      </c>
    </row>
    <row r="127886">
      <c r="C127886" t="inlineStr">
        <is>
          <t>Selman Yaşaroğulları</t>
        </is>
      </c>
    </row>
    <row r="127887">
      <c r="C127887" t="inlineStr">
        <is>
          <t>Selman Yılmaz</t>
        </is>
      </c>
    </row>
    <row r="127888">
      <c r="C127888" t="inlineStr">
        <is>
          <t>Selman Yusufoğlu</t>
        </is>
      </c>
    </row>
    <row r="127889">
      <c r="C127889" t="inlineStr">
        <is>
          <t>Selma Oğuş Karakule</t>
        </is>
      </c>
    </row>
    <row r="127890">
      <c r="C127890" t="inlineStr">
        <is>
          <t>Selma Önalan</t>
        </is>
      </c>
    </row>
    <row r="127891">
      <c r="C127891" t="inlineStr">
        <is>
          <t>Selma Özhan</t>
        </is>
      </c>
    </row>
    <row r="127892">
      <c r="C127892" t="inlineStr">
        <is>
          <t>Selma Özkan</t>
        </is>
      </c>
    </row>
    <row r="127893">
      <c r="C127893" t="inlineStr">
        <is>
          <t>Selma Özkurt</t>
        </is>
      </c>
    </row>
    <row r="127894">
      <c r="C127894" t="inlineStr">
        <is>
          <t>Selma Peşteli</t>
        </is>
      </c>
    </row>
    <row r="127895">
      <c r="C127895" t="inlineStr">
        <is>
          <t>Selma Sağlamtaş</t>
        </is>
      </c>
    </row>
    <row r="127896">
      <c r="C127896" t="inlineStr">
        <is>
          <t>Selma Sancı</t>
        </is>
      </c>
    </row>
    <row r="127897">
      <c r="C127897" t="inlineStr">
        <is>
          <t>Selma Sanlısoy Yıldız</t>
        </is>
      </c>
    </row>
    <row r="127898">
      <c r="C127898" t="inlineStr">
        <is>
          <t>Selma Sarar</t>
        </is>
      </c>
    </row>
    <row r="127899">
      <c r="C127899" t="inlineStr">
        <is>
          <t>Selma Sayar</t>
        </is>
      </c>
    </row>
    <row r="127900">
      <c r="C127900" t="inlineStr">
        <is>
          <t>Selma Selçuker</t>
        </is>
      </c>
    </row>
    <row r="127901">
      <c r="C127901" t="inlineStr">
        <is>
          <t>Selma Severcan</t>
        </is>
      </c>
    </row>
    <row r="127902">
      <c r="C127902" t="inlineStr">
        <is>
          <t>Selma Sevinç</t>
        </is>
      </c>
    </row>
    <row r="127903">
      <c r="C127903" t="inlineStr">
        <is>
          <t>Selma Sol</t>
        </is>
      </c>
    </row>
    <row r="127904">
      <c r="C127904" t="inlineStr">
        <is>
          <t>Selma Söyük</t>
        </is>
      </c>
    </row>
    <row r="127905">
      <c r="C127905" t="inlineStr">
        <is>
          <t>Selma Sözer Kölemanoğlu</t>
        </is>
      </c>
    </row>
    <row r="127906">
      <c r="C127906" t="inlineStr">
        <is>
          <t>Selma Sukas</t>
        </is>
      </c>
    </row>
    <row r="127907">
      <c r="C127907" t="inlineStr">
        <is>
          <t>Selma Şahin</t>
        </is>
      </c>
    </row>
    <row r="127908">
      <c r="C127908" t="inlineStr">
        <is>
          <t>Selma Şardağ</t>
        </is>
      </c>
    </row>
    <row r="127909">
      <c r="C127909" t="inlineStr">
        <is>
          <t>Selma Şevkli</t>
        </is>
      </c>
    </row>
    <row r="127910">
      <c r="C127910" t="inlineStr">
        <is>
          <t>Selma Tekin</t>
        </is>
      </c>
    </row>
    <row r="127911">
      <c r="C127911" t="inlineStr">
        <is>
          <t>Selma Temur</t>
        </is>
      </c>
    </row>
    <row r="127912">
      <c r="C127912" t="inlineStr">
        <is>
          <t>Selma Tuğlu Öner</t>
        </is>
      </c>
    </row>
    <row r="127913">
      <c r="C127913" t="inlineStr">
        <is>
          <t>Selma Turhan Sarıköse</t>
        </is>
      </c>
    </row>
    <row r="127914">
      <c r="C127914" t="inlineStr">
        <is>
          <t>Selma Tükel</t>
        </is>
      </c>
    </row>
    <row r="127915">
      <c r="C127915" t="inlineStr">
        <is>
          <t>Selma Türkmen Dizlek</t>
        </is>
      </c>
    </row>
    <row r="127916">
      <c r="C127916" t="inlineStr">
        <is>
          <t>Selma Ukşul</t>
        </is>
      </c>
    </row>
    <row r="127917">
      <c r="C127917" t="inlineStr">
        <is>
          <t>Selma Uysal</t>
        </is>
      </c>
    </row>
    <row r="127918">
      <c r="C127918" t="inlineStr">
        <is>
          <t>Selma Ülger</t>
        </is>
      </c>
    </row>
    <row r="127919">
      <c r="C127919" t="inlineStr">
        <is>
          <t>Selma Ünlü</t>
        </is>
      </c>
    </row>
    <row r="127920">
      <c r="C127920" t="inlineStr">
        <is>
          <t>Selma Yakut</t>
        </is>
      </c>
    </row>
    <row r="127921">
      <c r="C127921" t="inlineStr">
        <is>
          <t>Selma Yel</t>
        </is>
      </c>
    </row>
    <row r="127922">
      <c r="C127922" t="inlineStr">
        <is>
          <t>Selma Yeşilbağ</t>
        </is>
      </c>
    </row>
    <row r="127923">
      <c r="C127923" t="inlineStr">
        <is>
          <t>Selma Yıldırım</t>
        </is>
      </c>
    </row>
    <row r="127924">
      <c r="C127924" t="inlineStr">
        <is>
          <t>Selma Yılmaz</t>
        </is>
      </c>
    </row>
    <row r="127925">
      <c r="C127925" t="inlineStr">
        <is>
          <t>Selma Yılmaz Uçar</t>
        </is>
      </c>
    </row>
    <row r="127926">
      <c r="C127926" t="inlineStr">
        <is>
          <t>Selma Zoralioğlu</t>
        </is>
      </c>
    </row>
    <row r="127927">
      <c r="C127927" t="inlineStr">
        <is>
          <t>Selmin Alkaner Salem</t>
        </is>
      </c>
    </row>
    <row r="127928">
      <c r="C127928" t="inlineStr">
        <is>
          <t>Selmina Melikoğlu</t>
        </is>
      </c>
    </row>
    <row r="127929">
      <c r="C127929" t="inlineStr">
        <is>
          <t>Selminaz Adıgüzel</t>
        </is>
      </c>
    </row>
    <row r="127930">
      <c r="C127930" t="inlineStr">
        <is>
          <t>Selmin Çalış Koç</t>
        </is>
      </c>
    </row>
    <row r="127931">
      <c r="C127931" t="inlineStr">
        <is>
          <t>Selmin Erk</t>
        </is>
      </c>
    </row>
    <row r="127932">
      <c r="C127932" t="inlineStr">
        <is>
          <t>Selmin Fındıkoğlu</t>
        </is>
      </c>
    </row>
    <row r="127933">
      <c r="C127933" t="inlineStr">
        <is>
          <t>Selmin Kuş</t>
        </is>
      </c>
    </row>
    <row r="127934">
      <c r="C127934" t="inlineStr">
        <is>
          <t>Selmin Kutanis Doğan</t>
        </is>
      </c>
    </row>
    <row r="127935">
      <c r="C127935" t="inlineStr">
        <is>
          <t>Selmin Şenol</t>
        </is>
      </c>
    </row>
    <row r="127936">
      <c r="C127936" t="inlineStr">
        <is>
          <t>Selnur Atahan</t>
        </is>
      </c>
    </row>
    <row r="127937">
      <c r="C127937" t="inlineStr">
        <is>
          <t>Selnur Gülek</t>
        </is>
      </c>
    </row>
    <row r="127938">
      <c r="C127938" t="inlineStr">
        <is>
          <t>Selsela 365 Hekaya</t>
        </is>
      </c>
    </row>
    <row r="127939">
      <c r="C127939" t="inlineStr">
        <is>
          <t>Selsela Ansheta</t>
        </is>
      </c>
    </row>
    <row r="127940">
      <c r="C127940" t="inlineStr">
        <is>
          <t>Selsela El Ansheta</t>
        </is>
      </c>
    </row>
    <row r="127941">
      <c r="C127941" t="inlineStr">
        <is>
          <t>Selselat al 'ajalat al moutaharika</t>
        </is>
      </c>
    </row>
    <row r="127942">
      <c r="C127942" t="inlineStr">
        <is>
          <t>Selselat erfa' al waraka al saghira</t>
        </is>
      </c>
    </row>
    <row r="127943">
      <c r="C127943" t="inlineStr">
        <is>
          <t>Selselet hikayatti</t>
        </is>
      </c>
    </row>
    <row r="127944">
      <c r="C127944" t="inlineStr">
        <is>
          <t>selsilat al qosa al ra'iaa</t>
        </is>
      </c>
    </row>
    <row r="127945">
      <c r="C127945" t="inlineStr">
        <is>
          <t>selsilat aqrar wa taliq al mustawa 8</t>
        </is>
      </c>
    </row>
    <row r="127946">
      <c r="C127946" t="inlineStr">
        <is>
          <t>selsilat asdiqa' al zurafa'</t>
        </is>
      </c>
    </row>
    <row r="127947">
      <c r="C127947" t="inlineStr">
        <is>
          <t>selsilat ela'ab wa ta'alam wa mrah</t>
        </is>
      </c>
    </row>
    <row r="127948">
      <c r="C127948" t="inlineStr">
        <is>
          <t>selsilat elaab wa taalam wa emrah</t>
        </is>
      </c>
    </row>
    <row r="127949">
      <c r="C127949" t="inlineStr">
        <is>
          <t>selsilat erqra' wa ta'laq mopstawa riyadd</t>
        </is>
      </c>
    </row>
    <row r="127950">
      <c r="C127950" t="inlineStr">
        <is>
          <t>selsilat kon aminan</t>
        </is>
      </c>
    </row>
    <row r="127951">
      <c r="C127951" t="inlineStr">
        <is>
          <t>selsilat maktaba al tofel al oula</t>
        </is>
      </c>
    </row>
    <row r="127952">
      <c r="C127952" t="inlineStr">
        <is>
          <t>selsilat maktabati al ta'limiya al oula</t>
        </is>
      </c>
    </row>
    <row r="127953">
      <c r="C127953" t="inlineStr">
        <is>
          <t>selsilat maktabati al taalimiya al oula</t>
        </is>
      </c>
    </row>
    <row r="127954">
      <c r="C127954" t="inlineStr">
        <is>
          <t>selsilat qon amina</t>
        </is>
      </c>
    </row>
    <row r="127955">
      <c r="C127955" t="inlineStr">
        <is>
          <t>selsilat qosas ra'iaa</t>
        </is>
      </c>
    </row>
    <row r="127956">
      <c r="C127956" t="inlineStr">
        <is>
          <t>Selva Almada</t>
        </is>
      </c>
    </row>
    <row r="127957">
      <c r="C127957" t="inlineStr">
        <is>
          <t>Selva Aydın</t>
        </is>
      </c>
    </row>
    <row r="127958">
      <c r="C127958" t="inlineStr">
        <is>
          <t>Selva Ersöz Karakulakoğlu</t>
        </is>
      </c>
    </row>
    <row r="127959">
      <c r="C127959" t="inlineStr">
        <is>
          <t>Selva Güneş</t>
        </is>
      </c>
    </row>
    <row r="127960">
      <c r="C127960" t="inlineStr">
        <is>
          <t>Selva Hocaoğlu</t>
        </is>
      </c>
    </row>
    <row r="127961">
      <c r="C127961" t="inlineStr">
        <is>
          <t>Selva Karcı Selen</t>
        </is>
      </c>
    </row>
    <row r="127962">
      <c r="C127962" t="inlineStr">
        <is>
          <t>Selva Nuaymi</t>
        </is>
      </c>
    </row>
    <row r="127963">
      <c r="C127963" t="inlineStr">
        <is>
          <t>Selva Özelbaş</t>
        </is>
      </c>
    </row>
    <row r="127964">
      <c r="C127964" t="inlineStr">
        <is>
          <t>Selvedin Avdic</t>
        </is>
      </c>
    </row>
    <row r="127965">
      <c r="C127965" t="inlineStr">
        <is>
          <t>Selver Koçyiğit</t>
        </is>
      </c>
    </row>
    <row r="127966">
      <c r="C127966" t="inlineStr">
        <is>
          <t>Selver Özezen Kahraman</t>
        </is>
      </c>
    </row>
    <row r="127967">
      <c r="C127967" t="inlineStr">
        <is>
          <t>Selver Sağdıç</t>
        </is>
      </c>
    </row>
    <row r="127968">
      <c r="C127968" t="inlineStr">
        <is>
          <t>Selver Yıldırım</t>
        </is>
      </c>
    </row>
    <row r="127969">
      <c r="C127969" t="inlineStr">
        <is>
          <t>Selver Yıldız Bağdoğan</t>
        </is>
      </c>
    </row>
    <row r="127970">
      <c r="C127970" t="inlineStr">
        <is>
          <t>Selvet Demircan</t>
        </is>
      </c>
    </row>
    <row r="127971">
      <c r="C127971" t="inlineStr">
        <is>
          <t>Selvi Ardıç</t>
        </is>
      </c>
    </row>
    <row r="127972">
      <c r="C127972" t="inlineStr">
        <is>
          <t>Selvi Atıcı</t>
        </is>
      </c>
    </row>
    <row r="127973">
      <c r="C127973" t="inlineStr">
        <is>
          <t>Selvi Borazancı Persson</t>
        </is>
      </c>
    </row>
    <row r="127974">
      <c r="C127974" t="inlineStr">
        <is>
          <t>Selvigül Kandoğmuş Şahin</t>
        </is>
      </c>
    </row>
    <row r="127975">
      <c r="C127975" t="inlineStr">
        <is>
          <t>Selvigül Şahin</t>
        </is>
      </c>
    </row>
    <row r="127976">
      <c r="C127976" t="inlineStr">
        <is>
          <t>Selvihan Kadıoğlu</t>
        </is>
      </c>
    </row>
    <row r="127977">
      <c r="C127977" t="inlineStr">
        <is>
          <t>Selvi İpek</t>
        </is>
      </c>
    </row>
    <row r="127978">
      <c r="C127978" t="inlineStr">
        <is>
          <t>Selvi Kansuva</t>
        </is>
      </c>
    </row>
    <row r="127979">
      <c r="C127979" t="inlineStr">
        <is>
          <t>Selvi Karaağaç</t>
        </is>
      </c>
    </row>
    <row r="127980">
      <c r="C127980" t="inlineStr">
        <is>
          <t>Selvi Nazlı Güvenç</t>
        </is>
      </c>
    </row>
    <row r="127981">
      <c r="C127981" t="inlineStr">
        <is>
          <t>Selvin Sandalcı Balkız</t>
        </is>
      </c>
    </row>
    <row r="127982">
      <c r="C127982" t="inlineStr">
        <is>
          <t>Selvi Öztürk</t>
        </is>
      </c>
    </row>
    <row r="127983">
      <c r="C127983" t="inlineStr">
        <is>
          <t>Selvi Yıldırım</t>
        </is>
      </c>
    </row>
    <row r="127984">
      <c r="C127984" t="inlineStr">
        <is>
          <t>Selwa Guli</t>
        </is>
      </c>
    </row>
    <row r="127985">
      <c r="C127985" t="inlineStr">
        <is>
          <t>Selwyn Leamy</t>
        </is>
      </c>
    </row>
    <row r="127986">
      <c r="C127986" t="inlineStr">
        <is>
          <t>Selwyn Parker</t>
        </is>
      </c>
    </row>
    <row r="127987">
      <c r="C127987" t="inlineStr">
        <is>
          <t>Sema Abdelfatah</t>
        </is>
      </c>
    </row>
    <row r="127988">
      <c r="C127988" t="inlineStr">
        <is>
          <t>Sema Akkoyun Özbay</t>
        </is>
      </c>
    </row>
    <row r="127989">
      <c r="C127989" t="inlineStr">
        <is>
          <t>Sema Aktaş</t>
        </is>
      </c>
    </row>
    <row r="127990">
      <c r="C127990" t="inlineStr">
        <is>
          <t>Sema Al</t>
        </is>
      </c>
    </row>
    <row r="127991">
      <c r="C127991" t="inlineStr">
        <is>
          <t>Sema Alhan</t>
        </is>
      </c>
    </row>
    <row r="127992">
      <c r="C127992" t="inlineStr">
        <is>
          <t>Semaan Celine</t>
        </is>
      </c>
    </row>
    <row r="127993">
      <c r="C127993" t="inlineStr">
        <is>
          <t>Semaan Kfoury</t>
        </is>
      </c>
    </row>
    <row r="127994">
      <c r="C127994" t="inlineStr">
        <is>
          <t>Sema Arslan İkiler</t>
        </is>
      </c>
    </row>
    <row r="127995">
      <c r="C127995" t="inlineStr">
        <is>
          <t>Sema Aslan</t>
        </is>
      </c>
    </row>
    <row r="127996">
      <c r="C127996" t="inlineStr">
        <is>
          <t>Sema Aslan Demir</t>
        </is>
      </c>
    </row>
    <row r="127997">
      <c r="C127997" t="inlineStr">
        <is>
          <t>Sema Ateş</t>
        </is>
      </c>
    </row>
    <row r="127998">
      <c r="C127998" t="inlineStr">
        <is>
          <t>Sema Ay</t>
        </is>
      </c>
    </row>
    <row r="127999">
      <c r="C127999" t="inlineStr">
        <is>
          <t>Sema Aydoğan</t>
        </is>
      </c>
    </row>
    <row r="128000">
      <c r="C128000" t="inlineStr">
        <is>
          <t>Sema Aydoğdu</t>
        </is>
      </c>
    </row>
    <row r="128001">
      <c r="C128001" t="inlineStr">
        <is>
          <t>Sema Aypolat Kurtuluş</t>
        </is>
      </c>
    </row>
    <row r="128002">
      <c r="C128002" t="inlineStr">
        <is>
          <t>Sema B.</t>
        </is>
      </c>
    </row>
    <row r="128003">
      <c r="C128003" t="inlineStr">
        <is>
          <t>Sema Babayiğit</t>
        </is>
      </c>
    </row>
    <row r="128004">
      <c r="C128004" t="inlineStr">
        <is>
          <t>Sema Bahçuvanoğlu</t>
        </is>
      </c>
    </row>
    <row r="128005">
      <c r="C128005" t="inlineStr">
        <is>
          <t>Sema Başar (Poetry Girl)</t>
        </is>
      </c>
    </row>
    <row r="128006">
      <c r="C128006" t="inlineStr">
        <is>
          <t>Sema Başol</t>
        </is>
      </c>
    </row>
    <row r="128007">
      <c r="C128007" t="inlineStr">
        <is>
          <t>Sema Bayar</t>
        </is>
      </c>
    </row>
    <row r="128008">
      <c r="C128008" t="inlineStr">
        <is>
          <t>Sema Bayramoğlu</t>
        </is>
      </c>
    </row>
    <row r="128009">
      <c r="C128009" t="inlineStr">
        <is>
          <t>Sema Bekiroğlu</t>
        </is>
      </c>
    </row>
    <row r="128010">
      <c r="C128010" t="inlineStr">
        <is>
          <t>Sema Bekmez</t>
        </is>
      </c>
    </row>
    <row r="128011">
      <c r="C128011" t="inlineStr">
        <is>
          <t>Sema Birler</t>
        </is>
      </c>
    </row>
    <row r="128012">
      <c r="C128012" t="inlineStr">
        <is>
          <t>Sema Bolat</t>
        </is>
      </c>
    </row>
    <row r="128013">
      <c r="C128013" t="inlineStr">
        <is>
          <t>Sema Cevirici</t>
        </is>
      </c>
    </row>
    <row r="128014">
      <c r="C128014" t="inlineStr">
        <is>
          <t>Sema Ceylan</t>
        </is>
      </c>
    </row>
    <row r="128015">
      <c r="C128015" t="inlineStr">
        <is>
          <t>Sema Coşkun</t>
        </is>
      </c>
    </row>
    <row r="128016">
      <c r="C128016" t="inlineStr">
        <is>
          <t>Sema Cömert</t>
        </is>
      </c>
    </row>
    <row r="128017">
      <c r="C128017" t="inlineStr">
        <is>
          <t>Sema Cörtoğlu Koca</t>
        </is>
      </c>
    </row>
    <row r="128018">
      <c r="C128018" t="inlineStr">
        <is>
          <t>Sema Çakır</t>
        </is>
      </c>
    </row>
    <row r="128019">
      <c r="C128019" t="inlineStr">
        <is>
          <t>Sema Çam</t>
        </is>
      </c>
    </row>
    <row r="128020">
      <c r="C128020" t="inlineStr">
        <is>
          <t>Sema Çeker</t>
        </is>
      </c>
    </row>
    <row r="128021">
      <c r="C128021" t="inlineStr">
        <is>
          <t>Sema Çelem</t>
        </is>
      </c>
    </row>
    <row r="128022">
      <c r="C128022" t="inlineStr">
        <is>
          <t>Sema Çelen</t>
        </is>
      </c>
    </row>
    <row r="128023">
      <c r="C128023" t="inlineStr">
        <is>
          <t>Sema Çetin Baycanlar</t>
        </is>
      </c>
    </row>
    <row r="128024">
      <c r="C128024" t="inlineStr">
        <is>
          <t>Sema Çimen</t>
        </is>
      </c>
    </row>
    <row r="128025">
      <c r="C128025" t="inlineStr">
        <is>
          <t>Sema Dalkılınç</t>
        </is>
      </c>
    </row>
    <row r="128026">
      <c r="C128026" t="inlineStr">
        <is>
          <t>Sema Danışmaz</t>
        </is>
      </c>
    </row>
    <row r="128027">
      <c r="C128027" t="inlineStr">
        <is>
          <t>Sema Demir</t>
        </is>
      </c>
    </row>
    <row r="128028">
      <c r="C128028" t="inlineStr">
        <is>
          <t>Sema Deniz</t>
        </is>
      </c>
    </row>
    <row r="128029">
      <c r="C128029" t="inlineStr">
        <is>
          <t>Sema Diker</t>
        </is>
      </c>
    </row>
    <row r="128030">
      <c r="C128030" t="inlineStr">
        <is>
          <t>Sema Doğan</t>
        </is>
      </c>
    </row>
    <row r="128031">
      <c r="C128031" t="inlineStr">
        <is>
          <t>Sema Doğru</t>
        </is>
      </c>
    </row>
    <row r="128032">
      <c r="C128032" t="inlineStr">
        <is>
          <t>Sema Duvarcı</t>
        </is>
      </c>
    </row>
    <row r="128033">
      <c r="C128033" t="inlineStr">
        <is>
          <t>Sema Dülger</t>
        </is>
      </c>
    </row>
    <row r="128034">
      <c r="C128034" t="inlineStr">
        <is>
          <t>Sema Elbir</t>
        </is>
      </c>
    </row>
    <row r="128035">
      <c r="C128035" t="inlineStr">
        <is>
          <t>Sema-Erbil Göktaş</t>
        </is>
      </c>
    </row>
    <row r="128036">
      <c r="C128036" t="inlineStr">
        <is>
          <t>Sema Erder</t>
        </is>
      </c>
    </row>
    <row r="128037">
      <c r="C128037" t="inlineStr">
        <is>
          <t>Sema Eren</t>
        </is>
      </c>
    </row>
    <row r="128038">
      <c r="C128038" t="inlineStr">
        <is>
          <t>Sema Erkmen</t>
        </is>
      </c>
    </row>
    <row r="128039">
      <c r="C128039" t="inlineStr">
        <is>
          <t>Sema Eroğlu Özek</t>
        </is>
      </c>
    </row>
    <row r="128040">
      <c r="C128040" t="inlineStr">
        <is>
          <t>Sema Etikan</t>
        </is>
      </c>
    </row>
    <row r="128041">
      <c r="C128041" t="inlineStr">
        <is>
          <t>Sema Fener</t>
        </is>
      </c>
    </row>
    <row r="128042">
      <c r="C128042" t="inlineStr">
        <is>
          <t>Sema Göktaş</t>
        </is>
      </c>
    </row>
    <row r="128043">
      <c r="C128043" t="inlineStr">
        <is>
          <t>Sema Gül</t>
        </is>
      </c>
    </row>
    <row r="128044">
      <c r="C128044" t="inlineStr">
        <is>
          <t>Sema Güleç Uçakhan</t>
        </is>
      </c>
    </row>
    <row r="128045">
      <c r="C128045" t="inlineStr">
        <is>
          <t>Sema Güler</t>
        </is>
      </c>
    </row>
    <row r="128046">
      <c r="C128046" t="inlineStr">
        <is>
          <t>Sema Gülsün Doğan</t>
        </is>
      </c>
    </row>
    <row r="128047">
      <c r="C128047" t="inlineStr">
        <is>
          <t>Sema Gümüş</t>
        </is>
      </c>
    </row>
    <row r="128048">
      <c r="C128048" t="inlineStr">
        <is>
          <t>Sema Gümüşoğlu</t>
        </is>
      </c>
    </row>
    <row r="128049">
      <c r="C128049" t="inlineStr">
        <is>
          <t>Sema Günaydın</t>
        </is>
      </c>
    </row>
    <row r="128050">
      <c r="C128050" t="inlineStr">
        <is>
          <t>Sema Günaydın Çınar</t>
        </is>
      </c>
    </row>
    <row r="128051">
      <c r="C128051" t="inlineStr">
        <is>
          <t>Sema Günaydin Çakir</t>
        </is>
      </c>
    </row>
    <row r="128052">
      <c r="C128052" t="inlineStr">
        <is>
          <t>Sema Gündüz Küskü</t>
        </is>
      </c>
    </row>
    <row r="128053">
      <c r="C128053" t="inlineStr">
        <is>
          <t>Semahat Can</t>
        </is>
      </c>
    </row>
    <row r="128054">
      <c r="C128054" t="inlineStr">
        <is>
          <t>Semahat Gülbay</t>
        </is>
      </c>
    </row>
    <row r="128055">
      <c r="C128055" t="inlineStr">
        <is>
          <t>Semahat Ünal</t>
        </is>
      </c>
    </row>
    <row r="128056">
      <c r="C128056" t="inlineStr">
        <is>
          <t>Semahat Yüksel</t>
        </is>
      </c>
    </row>
    <row r="128057">
      <c r="C128057" t="inlineStr">
        <is>
          <t>Semah Tuğsel</t>
        </is>
      </c>
    </row>
    <row r="128058">
      <c r="C128058" t="inlineStr">
        <is>
          <t>Semail Şeren</t>
        </is>
      </c>
    </row>
    <row r="128059">
      <c r="C128059" t="inlineStr">
        <is>
          <t>Sema Kahveci</t>
        </is>
      </c>
    </row>
    <row r="128060">
      <c r="C128060" t="inlineStr">
        <is>
          <t>Sema Kalaycıoğlu</t>
        </is>
      </c>
    </row>
    <row r="128061">
      <c r="C128061" t="inlineStr">
        <is>
          <t>Sema Kancan</t>
        </is>
      </c>
    </row>
    <row r="128062">
      <c r="C128062" t="inlineStr">
        <is>
          <t>Sema Kaner</t>
        </is>
      </c>
    </row>
    <row r="128063">
      <c r="C128063" t="inlineStr">
        <is>
          <t>Sema Kaplan Karabina</t>
        </is>
      </c>
    </row>
    <row r="128064">
      <c r="C128064" t="inlineStr">
        <is>
          <t>Sema Karabıyık</t>
        </is>
      </c>
    </row>
    <row r="128065">
      <c r="C128065" t="inlineStr">
        <is>
          <t>Sema Karagöz</t>
        </is>
      </c>
    </row>
    <row r="128066">
      <c r="C128066" t="inlineStr">
        <is>
          <t>Sema Karakurt</t>
        </is>
      </c>
    </row>
    <row r="128067">
      <c r="C128067" t="inlineStr">
        <is>
          <t>Sema Kar Erdeğer</t>
        </is>
      </c>
    </row>
    <row r="128068">
      <c r="C128068" t="inlineStr">
        <is>
          <t>Sema Kaya</t>
        </is>
      </c>
    </row>
    <row r="128069">
      <c r="C128069" t="inlineStr">
        <is>
          <t>Sema Kaygusuz</t>
        </is>
      </c>
    </row>
    <row r="128070">
      <c r="C128070" t="inlineStr">
        <is>
          <t>Sema Kazan</t>
        </is>
      </c>
    </row>
    <row r="128071">
      <c r="C128071" t="inlineStr">
        <is>
          <t>Sema Kılıç</t>
        </is>
      </c>
    </row>
    <row r="128072">
      <c r="C128072" t="inlineStr">
        <is>
          <t>Sema Kirazoğlu Parlar</t>
        </is>
      </c>
    </row>
    <row r="128073">
      <c r="C128073" t="inlineStr">
        <is>
          <t>Sema Koca</t>
        </is>
      </c>
    </row>
    <row r="128074">
      <c r="C128074" t="inlineStr">
        <is>
          <t>Sema Koçan</t>
        </is>
      </c>
    </row>
    <row r="128075">
      <c r="C128075" t="inlineStr">
        <is>
          <t>Sema Koçlu</t>
        </is>
      </c>
    </row>
    <row r="128076">
      <c r="C128076" t="inlineStr">
        <is>
          <t>Sema Kopuz Topçu</t>
        </is>
      </c>
    </row>
    <row r="128077">
      <c r="C128077" t="inlineStr">
        <is>
          <t>Sema Kozanlı</t>
        </is>
      </c>
    </row>
    <row r="128078">
      <c r="C128078" t="inlineStr">
        <is>
          <t>Sema Kuğulu</t>
        </is>
      </c>
    </row>
    <row r="128079">
      <c r="C128079" t="inlineStr">
        <is>
          <t>Sema Kuğuoğlu</t>
        </is>
      </c>
    </row>
    <row r="128080">
      <c r="C128080" t="inlineStr">
        <is>
          <t>Sema Kumrulu</t>
        </is>
      </c>
    </row>
    <row r="128081">
      <c r="C128081" t="inlineStr">
        <is>
          <t>Sema Küçükalioğlu Özkılıç</t>
        </is>
      </c>
    </row>
    <row r="128082">
      <c r="C128082" t="inlineStr">
        <is>
          <t>Sema Küsmenoğlu</t>
        </is>
      </c>
    </row>
    <row r="128083">
      <c r="C128083" t="inlineStr">
        <is>
          <t>Sema Maraşlı</t>
        </is>
      </c>
    </row>
    <row r="128084">
      <c r="C128084" t="inlineStr">
        <is>
          <t>Sema Meral Bilgili</t>
        </is>
      </c>
    </row>
    <row r="128085">
      <c r="C128085" t="inlineStr">
        <is>
          <t>Sema Mihrican Rasif</t>
        </is>
      </c>
    </row>
    <row r="128086">
      <c r="C128086" t="inlineStr">
        <is>
          <t>Sema Nilgün Erdoğan</t>
        </is>
      </c>
    </row>
    <row r="128087">
      <c r="C128087" t="inlineStr">
        <is>
          <t>Sema Noyan</t>
        </is>
      </c>
    </row>
    <row r="128088">
      <c r="C128088" t="inlineStr">
        <is>
          <t>Semanur Aykut</t>
        </is>
      </c>
    </row>
    <row r="128089">
      <c r="C128089" t="inlineStr">
        <is>
          <t>Sema Nur Ayyıldız</t>
        </is>
      </c>
    </row>
    <row r="128090">
      <c r="C128090" t="inlineStr">
        <is>
          <t>Semanur Bayraktar</t>
        </is>
      </c>
    </row>
    <row r="128091">
      <c r="C128091" t="inlineStr">
        <is>
          <t>Semanur Cangir</t>
        </is>
      </c>
    </row>
    <row r="128092">
      <c r="C128092" t="inlineStr">
        <is>
          <t>Semanur Ceren TUGAN</t>
        </is>
      </c>
    </row>
    <row r="128093">
      <c r="C128093" t="inlineStr">
        <is>
          <t>Sema Nur Doğan</t>
        </is>
      </c>
    </row>
    <row r="128094">
      <c r="C128094" t="inlineStr">
        <is>
          <t>Semanur Fayda Altuğ</t>
        </is>
      </c>
    </row>
    <row r="128095">
      <c r="C128095" t="inlineStr">
        <is>
          <t>Semanur Günaydın</t>
        </is>
      </c>
    </row>
    <row r="128096">
      <c r="C128096" t="inlineStr">
        <is>
          <t>Semanur Kaya</t>
        </is>
      </c>
    </row>
    <row r="128097">
      <c r="C128097" t="inlineStr">
        <is>
          <t>Semanur Öztemiz</t>
        </is>
      </c>
    </row>
    <row r="128098">
      <c r="C128098" t="inlineStr">
        <is>
          <t>Semanur Perim</t>
        </is>
      </c>
    </row>
    <row r="128099">
      <c r="C128099" t="inlineStr">
        <is>
          <t>Semanur Sarıtaş</t>
        </is>
      </c>
    </row>
    <row r="128100">
      <c r="C128100" t="inlineStr">
        <is>
          <t>Semanur Sevim</t>
        </is>
      </c>
    </row>
    <row r="128101">
      <c r="C128101" t="inlineStr">
        <is>
          <t>Semanur Silsüpür</t>
        </is>
      </c>
    </row>
    <row r="128102">
      <c r="C128102" t="inlineStr">
        <is>
          <t>Semanur Soyyiğit</t>
        </is>
      </c>
    </row>
    <row r="128103">
      <c r="C128103" t="inlineStr">
        <is>
          <t>Semanur Yavuz</t>
        </is>
      </c>
    </row>
    <row r="128104">
      <c r="C128104" t="inlineStr">
        <is>
          <t>Sema Oğuz Bey</t>
        </is>
      </c>
    </row>
    <row r="128105">
      <c r="C128105" t="inlineStr">
        <is>
          <t>Sema Ok</t>
        </is>
      </c>
    </row>
    <row r="128106">
      <c r="C128106" t="inlineStr">
        <is>
          <t>Sema Olcay</t>
        </is>
      </c>
    </row>
    <row r="128107">
      <c r="C128107" t="inlineStr">
        <is>
          <t>Sema Önder</t>
        </is>
      </c>
    </row>
    <row r="128108">
      <c r="C128108" t="inlineStr">
        <is>
          <t>Sema Özdemir</t>
        </is>
      </c>
    </row>
    <row r="128109">
      <c r="C128109" t="inlineStr">
        <is>
          <t>Sema Özer</t>
        </is>
      </c>
    </row>
    <row r="128110">
      <c r="C128110" t="inlineStr">
        <is>
          <t>Sema Özevin</t>
        </is>
      </c>
    </row>
    <row r="128111">
      <c r="C128111" t="inlineStr">
        <is>
          <t>Sema Özher</t>
        </is>
      </c>
    </row>
    <row r="128112">
      <c r="C128112" t="inlineStr">
        <is>
          <t>Sema Özpekmezci</t>
        </is>
      </c>
    </row>
    <row r="128113">
      <c r="C128113" t="inlineStr">
        <is>
          <t>Sema Öztoprak</t>
        </is>
      </c>
    </row>
    <row r="128114">
      <c r="C128114" t="inlineStr">
        <is>
          <t>Sema Pişkinsüt</t>
        </is>
      </c>
    </row>
    <row r="128115">
      <c r="C128115" t="inlineStr">
        <is>
          <t>Sema Polatcı</t>
        </is>
      </c>
    </row>
    <row r="128116">
      <c r="C128116" t="inlineStr">
        <is>
          <t>Sema Rifat</t>
        </is>
      </c>
    </row>
    <row r="128117">
      <c r="C128117" t="inlineStr">
        <is>
          <t>Sema Sahillioğlu</t>
        </is>
      </c>
    </row>
    <row r="128118">
      <c r="C128118" t="inlineStr">
        <is>
          <t>Sema Sandalcı</t>
        </is>
      </c>
    </row>
    <row r="128119">
      <c r="C128119" t="inlineStr">
        <is>
          <t>Sema Sarı</t>
        </is>
      </c>
    </row>
    <row r="128120">
      <c r="C128120" t="inlineStr">
        <is>
          <t>Sema Soygeniş</t>
        </is>
      </c>
    </row>
    <row r="128121">
      <c r="C128121" t="inlineStr">
        <is>
          <t>Sema Soykan</t>
        </is>
      </c>
    </row>
    <row r="128122">
      <c r="C128122" t="inlineStr">
        <is>
          <t>Sema Sumeli</t>
        </is>
      </c>
    </row>
    <row r="128123">
      <c r="C128123" t="inlineStr">
        <is>
          <t>Sema Sürmeli Ünlü</t>
        </is>
      </c>
    </row>
    <row r="128124">
      <c r="C128124" t="inlineStr">
        <is>
          <t>Sema Şeker Sonuç</t>
        </is>
      </c>
    </row>
    <row r="128125">
      <c r="C128125" t="inlineStr">
        <is>
          <t>Sema Şenol</t>
        </is>
      </c>
    </row>
    <row r="128126">
      <c r="C128126" t="inlineStr">
        <is>
          <t>Sema Talakoğlu</t>
        </is>
      </c>
    </row>
    <row r="128127">
      <c r="C128127" t="inlineStr">
        <is>
          <t>Sema Tanrıverdioğlu Ersöz</t>
        </is>
      </c>
    </row>
    <row r="128128">
      <c r="C128128" t="inlineStr">
        <is>
          <t>Sema Taşpinar Ayvaz</t>
        </is>
      </c>
    </row>
    <row r="128129">
      <c r="C128129" t="inlineStr">
        <is>
          <t>Sema Temizkan</t>
        </is>
      </c>
    </row>
    <row r="128130">
      <c r="C128130" t="inlineStr">
        <is>
          <t>Sema Terzi</t>
        </is>
      </c>
    </row>
    <row r="128131">
      <c r="C128131" t="inlineStr">
        <is>
          <t>Sema Topçu</t>
        </is>
      </c>
    </row>
    <row r="128132">
      <c r="C128132" t="inlineStr">
        <is>
          <t>Sema Tuğçe Dikici</t>
        </is>
      </c>
    </row>
    <row r="128133">
      <c r="C128133" t="inlineStr">
        <is>
          <t>Sema Tursun</t>
        </is>
      </c>
    </row>
    <row r="128134">
      <c r="C128134" t="inlineStr">
        <is>
          <t>Sema Uğurcan</t>
        </is>
      </c>
    </row>
    <row r="128135">
      <c r="C128135" t="inlineStr">
        <is>
          <t>Sema Üstün</t>
        </is>
      </c>
    </row>
    <row r="128136">
      <c r="C128136" t="inlineStr">
        <is>
          <t>Sema Üzel</t>
        </is>
      </c>
    </row>
    <row r="128137">
      <c r="C128137" t="inlineStr">
        <is>
          <t>Semavi Eyice</t>
        </is>
      </c>
    </row>
    <row r="128138">
      <c r="C128138" t="inlineStr">
        <is>
          <t>Semavi Toprak</t>
        </is>
      </c>
    </row>
    <row r="128139">
      <c r="C128139" t="inlineStr">
        <is>
          <t>Sema Yahşi</t>
        </is>
      </c>
    </row>
    <row r="128140">
      <c r="C128140" t="inlineStr">
        <is>
          <t>Sema Yarman</t>
        </is>
      </c>
    </row>
    <row r="128141">
      <c r="C128141" t="inlineStr">
        <is>
          <t>Sema Yaylı</t>
        </is>
      </c>
    </row>
    <row r="128142">
      <c r="C128142" t="inlineStr">
        <is>
          <t>Sema Yıldırım</t>
        </is>
      </c>
    </row>
    <row r="128143">
      <c r="C128143" t="inlineStr">
        <is>
          <t>Sema Yıldırım Becerikli</t>
        </is>
      </c>
    </row>
    <row r="128144">
      <c r="C128144" t="inlineStr">
        <is>
          <t>Sema Yılmaz</t>
        </is>
      </c>
    </row>
    <row r="128145">
      <c r="C128145" t="inlineStr">
        <is>
          <t>Sema Yiğit</t>
        </is>
      </c>
    </row>
    <row r="128146">
      <c r="C128146" t="inlineStr">
        <is>
          <t>Sema Yükselci</t>
        </is>
      </c>
    </row>
    <row r="128147">
      <c r="C128147" t="inlineStr">
        <is>
          <t>Sema Zafer Sümer</t>
        </is>
      </c>
    </row>
    <row r="128148">
      <c r="C128148" t="inlineStr">
        <is>
          <t>SemaZen</t>
        </is>
      </c>
    </row>
    <row r="128149">
      <c r="C128149" t="inlineStr">
        <is>
          <t>Semen Kogan</t>
        </is>
      </c>
    </row>
    <row r="128150">
      <c r="C128150" t="inlineStr">
        <is>
          <t>Semen Öner</t>
        </is>
      </c>
    </row>
    <row r="128151">
      <c r="C128151" t="inlineStr">
        <is>
          <t>Semezdin Mehmedinoviç</t>
        </is>
      </c>
    </row>
    <row r="128152">
      <c r="C128152" t="inlineStr">
        <is>
          <t>Semiha Akpınar</t>
        </is>
      </c>
    </row>
    <row r="128153">
      <c r="C128153" t="inlineStr">
        <is>
          <t>Semiha Alp</t>
        </is>
      </c>
    </row>
    <row r="128154">
      <c r="C128154" t="inlineStr">
        <is>
          <t>Semiha Arasbora</t>
        </is>
      </c>
    </row>
    <row r="128155">
      <c r="C128155" t="inlineStr">
        <is>
          <t>Semiha Aydemir</t>
        </is>
      </c>
    </row>
    <row r="128156">
      <c r="C128156" t="inlineStr">
        <is>
          <t>Semih Abacı</t>
        </is>
      </c>
    </row>
    <row r="128157">
      <c r="C128157" t="inlineStr">
        <is>
          <t>Semiha Bahadır</t>
        </is>
      </c>
    </row>
    <row r="128158">
      <c r="C128158" t="inlineStr">
        <is>
          <t>Semiha Berksoy</t>
        </is>
      </c>
    </row>
    <row r="128159">
      <c r="C128159" t="inlineStr">
        <is>
          <t>Semiha Hazer Aytay</t>
        </is>
      </c>
    </row>
    <row r="128160">
      <c r="C128160" t="inlineStr">
        <is>
          <t>Semiha Karahan</t>
        </is>
      </c>
    </row>
    <row r="128161">
      <c r="C128161" t="inlineStr">
        <is>
          <t>Semiha Kaya</t>
        </is>
      </c>
    </row>
    <row r="128162">
      <c r="C128162" t="inlineStr">
        <is>
          <t>Semih Akdemir</t>
        </is>
      </c>
    </row>
    <row r="128163">
      <c r="C128163" t="inlineStr">
        <is>
          <t>Semih Akşeker</t>
        </is>
      </c>
    </row>
    <row r="128164">
      <c r="C128164" t="inlineStr">
        <is>
          <t>Semih Akyol</t>
        </is>
      </c>
    </row>
    <row r="128165">
      <c r="C128165" t="inlineStr">
        <is>
          <t>Semih Algül</t>
        </is>
      </c>
    </row>
    <row r="128166">
      <c r="C128166" t="inlineStr">
        <is>
          <t>Semiha Özalp Günal</t>
        </is>
      </c>
    </row>
    <row r="128167">
      <c r="C128167" t="inlineStr">
        <is>
          <t>Semiha Pınar Cambaz</t>
        </is>
      </c>
    </row>
    <row r="128168">
      <c r="C128168" t="inlineStr">
        <is>
          <t>Semiha Sattler</t>
        </is>
      </c>
    </row>
    <row r="128169">
      <c r="C128169" t="inlineStr">
        <is>
          <t>Semiha Taş Özenç</t>
        </is>
      </c>
    </row>
    <row r="128170">
      <c r="C128170" t="inlineStr">
        <is>
          <t>Semiha Türkyılmaz</t>
        </is>
      </c>
    </row>
    <row r="128171">
      <c r="C128171" t="inlineStr">
        <is>
          <t>Semiha Ulu</t>
        </is>
      </c>
    </row>
    <row r="128172">
      <c r="C128172" t="inlineStr">
        <is>
          <t>Semiha Uzunalioğlu</t>
        </is>
      </c>
    </row>
    <row r="128173">
      <c r="C128173" t="inlineStr">
        <is>
          <t>Semih Aydın</t>
        </is>
      </c>
    </row>
    <row r="128174">
      <c r="C128174" t="inlineStr">
        <is>
          <t>Semiha Yılmaz</t>
        </is>
      </c>
    </row>
    <row r="128175">
      <c r="C128175" t="inlineStr">
        <is>
          <t>Semiha Yüksek Usta</t>
        </is>
      </c>
    </row>
    <row r="128176">
      <c r="C128176" t="inlineStr">
        <is>
          <t>Semih Balcıoğlu</t>
        </is>
      </c>
    </row>
    <row r="128177">
      <c r="C128177" t="inlineStr">
        <is>
          <t>Semih Başar</t>
        </is>
      </c>
    </row>
    <row r="128178">
      <c r="C128178" t="inlineStr">
        <is>
          <t>Semih Batur Kaya</t>
        </is>
      </c>
    </row>
    <row r="128179">
      <c r="C128179" t="inlineStr">
        <is>
          <t>Semih Baybora</t>
        </is>
      </c>
    </row>
    <row r="128180">
      <c r="C128180" t="inlineStr">
        <is>
          <t>Semih Bilge</t>
        </is>
      </c>
    </row>
    <row r="128181">
      <c r="C128181" t="inlineStr">
        <is>
          <t>Semih Bulgur</t>
        </is>
      </c>
    </row>
    <row r="128182">
      <c r="C128182" t="inlineStr">
        <is>
          <t>Semih Bulut</t>
        </is>
      </c>
    </row>
    <row r="128183">
      <c r="C128183" t="inlineStr">
        <is>
          <t>Semih Büyükipekci</t>
        </is>
      </c>
    </row>
    <row r="128184">
      <c r="C128184" t="inlineStr">
        <is>
          <t>Semihcan Erol</t>
        </is>
      </c>
    </row>
    <row r="128185">
      <c r="C128185" t="inlineStr">
        <is>
          <t>Semih Can Yalçın</t>
        </is>
      </c>
    </row>
    <row r="128186">
      <c r="C128186" t="inlineStr">
        <is>
          <t>Semih Ceyhan</t>
        </is>
      </c>
    </row>
    <row r="128187">
      <c r="C128187" t="inlineStr">
        <is>
          <t>Semih Çalışkan</t>
        </is>
      </c>
    </row>
    <row r="128188">
      <c r="C128188" t="inlineStr">
        <is>
          <t>Semih Çam</t>
        </is>
      </c>
    </row>
    <row r="128189">
      <c r="C128189" t="inlineStr">
        <is>
          <t>Semih Çelenk</t>
        </is>
      </c>
    </row>
    <row r="128190">
      <c r="C128190" t="inlineStr">
        <is>
          <t>Semih Çetin</t>
        </is>
      </c>
    </row>
    <row r="128191">
      <c r="C128191" t="inlineStr">
        <is>
          <t>Semih Çetin Kara</t>
        </is>
      </c>
    </row>
    <row r="128192">
      <c r="C128192" t="inlineStr">
        <is>
          <t>Semih Çınar</t>
        </is>
      </c>
    </row>
    <row r="128193">
      <c r="C128193" t="inlineStr">
        <is>
          <t>Semih Çiftçi</t>
        </is>
      </c>
    </row>
    <row r="128194">
      <c r="C128194" t="inlineStr">
        <is>
          <t>Semih Çolak</t>
        </is>
      </c>
    </row>
    <row r="128195">
      <c r="C128195" t="inlineStr">
        <is>
          <t>Semih Derelioğlu</t>
        </is>
      </c>
    </row>
    <row r="128196">
      <c r="C128196" t="inlineStr">
        <is>
          <t>Semih Dikkatli</t>
        </is>
      </c>
    </row>
    <row r="128197">
      <c r="C128197" t="inlineStr">
        <is>
          <t>Semih Diri</t>
        </is>
      </c>
    </row>
    <row r="128198">
      <c r="C128198" t="inlineStr">
        <is>
          <t>Semih Doğan</t>
        </is>
      </c>
    </row>
    <row r="128199">
      <c r="C128199" t="inlineStr">
        <is>
          <t>Semih Ebu Muğuli</t>
        </is>
      </c>
    </row>
    <row r="128200">
      <c r="C128200" t="inlineStr">
        <is>
          <t>Semih Egemen</t>
        </is>
      </c>
    </row>
    <row r="128201">
      <c r="C128201" t="inlineStr">
        <is>
          <t>Semih Erdoğan</t>
        </is>
      </c>
    </row>
    <row r="128202">
      <c r="C128202" t="inlineStr">
        <is>
          <t>Semih Erelvanlı</t>
        </is>
      </c>
    </row>
    <row r="128203">
      <c r="C128203" t="inlineStr">
        <is>
          <t>Semih Erkan</t>
        </is>
      </c>
    </row>
    <row r="128204">
      <c r="C128204" t="inlineStr">
        <is>
          <t>Semih Ertürk</t>
        </is>
      </c>
    </row>
    <row r="128205">
      <c r="C128205" t="inlineStr">
        <is>
          <t>Semih Eryıldız</t>
        </is>
      </c>
    </row>
    <row r="128206">
      <c r="C128206" t="inlineStr">
        <is>
          <t>Semih Göksel</t>
        </is>
      </c>
    </row>
    <row r="128207">
      <c r="C128207" t="inlineStr">
        <is>
          <t>Semih Göksel Yıldırım</t>
        </is>
      </c>
    </row>
    <row r="128208">
      <c r="C128208" t="inlineStr">
        <is>
          <t>Semih Gümüş</t>
        </is>
      </c>
    </row>
    <row r="128209">
      <c r="C128209" t="inlineStr">
        <is>
          <t>Semih Güneri</t>
        </is>
      </c>
    </row>
    <row r="128210">
      <c r="C128210" t="inlineStr">
        <is>
          <t>Semih Günver</t>
        </is>
      </c>
    </row>
    <row r="128211">
      <c r="C128211" t="inlineStr">
        <is>
          <t>Semih Hiçyılmaz</t>
        </is>
      </c>
    </row>
    <row r="128212">
      <c r="C128212" t="inlineStr">
        <is>
          <t>Semih İsmet Aral</t>
        </is>
      </c>
    </row>
    <row r="128213">
      <c r="C128213" t="inlineStr">
        <is>
          <t>Semihi Vural</t>
        </is>
      </c>
    </row>
    <row r="128214">
      <c r="C128214" t="inlineStr">
        <is>
          <t>Semih Kalkanoğlu</t>
        </is>
      </c>
    </row>
    <row r="128215">
      <c r="C128215" t="inlineStr">
        <is>
          <t>Semih Kaplanoğlu</t>
        </is>
      </c>
    </row>
    <row r="128216">
      <c r="C128216" t="inlineStr">
        <is>
          <t>Semih Karakoç</t>
        </is>
      </c>
    </row>
    <row r="128217">
      <c r="C128217" t="inlineStr">
        <is>
          <t>Semih Kavak</t>
        </is>
      </c>
    </row>
    <row r="128218">
      <c r="C128218" t="inlineStr">
        <is>
          <t>Semih Keskil</t>
        </is>
      </c>
    </row>
    <row r="128219">
      <c r="C128219" t="inlineStr">
        <is>
          <t>Semih Korucu</t>
        </is>
      </c>
    </row>
    <row r="128220">
      <c r="C128220" t="inlineStr">
        <is>
          <t>Semih Köse</t>
        </is>
      </c>
    </row>
    <row r="128221">
      <c r="C128221" t="inlineStr">
        <is>
          <t>Semih Mustafa Kuru</t>
        </is>
      </c>
    </row>
    <row r="128222">
      <c r="C128222" t="inlineStr">
        <is>
          <t>Semih Öngün</t>
        </is>
      </c>
    </row>
    <row r="128223">
      <c r="C128223" t="inlineStr">
        <is>
          <t>Semih Ötleş</t>
        </is>
      </c>
    </row>
    <row r="128224">
      <c r="C128224" t="inlineStr">
        <is>
          <t>Semih Öz</t>
        </is>
      </c>
    </row>
    <row r="128225">
      <c r="C128225" t="inlineStr">
        <is>
          <t>Semih Özçelik</t>
        </is>
      </c>
    </row>
    <row r="128226">
      <c r="C128226" t="inlineStr">
        <is>
          <t>Semih Özgenel</t>
        </is>
      </c>
    </row>
    <row r="128227">
      <c r="C128227" t="inlineStr">
        <is>
          <t>Semih Özkan</t>
        </is>
      </c>
    </row>
    <row r="128228">
      <c r="C128228" t="inlineStr">
        <is>
          <t>Semih Öztürk</t>
        </is>
      </c>
    </row>
    <row r="128229">
      <c r="C128229" t="inlineStr">
        <is>
          <t>Semih Poroy</t>
        </is>
      </c>
    </row>
    <row r="128230">
      <c r="C128230" t="inlineStr">
        <is>
          <t>Semih S. Umar</t>
        </is>
      </c>
    </row>
    <row r="128231">
      <c r="C128231" t="inlineStr">
        <is>
          <t>Semih Sakallı</t>
        </is>
      </c>
    </row>
    <row r="128232">
      <c r="C128232" t="inlineStr">
        <is>
          <t>Semih Salman</t>
        </is>
      </c>
    </row>
    <row r="128233">
      <c r="C128233" t="inlineStr">
        <is>
          <t>Semih Saygın Erdem</t>
        </is>
      </c>
    </row>
    <row r="128234">
      <c r="C128234" t="inlineStr">
        <is>
          <t>Semih Sefer</t>
        </is>
      </c>
    </row>
    <row r="128235">
      <c r="C128235" t="inlineStr">
        <is>
          <t>Semih Sergen</t>
        </is>
      </c>
    </row>
    <row r="128236">
      <c r="C128236" t="inlineStr">
        <is>
          <t>Semih Sırrı Özdemir</t>
        </is>
      </c>
    </row>
    <row r="128237">
      <c r="C128237" t="inlineStr">
        <is>
          <t>Semih Sungur</t>
        </is>
      </c>
    </row>
    <row r="128238">
      <c r="C128238" t="inlineStr">
        <is>
          <t>Semih Şen</t>
        </is>
      </c>
    </row>
    <row r="128239">
      <c r="C128239" t="inlineStr">
        <is>
          <t>Semih Tezcan</t>
        </is>
      </c>
    </row>
    <row r="128240">
      <c r="C128240" t="inlineStr">
        <is>
          <t>Semih Tezelli</t>
        </is>
      </c>
    </row>
    <row r="128241">
      <c r="C128241" t="inlineStr">
        <is>
          <t>Semih Toker</t>
        </is>
      </c>
    </row>
    <row r="128242">
      <c r="C128242" t="inlineStr">
        <is>
          <t>Semih Tuğrul</t>
        </is>
      </c>
    </row>
    <row r="128243">
      <c r="C128243" t="inlineStr">
        <is>
          <t>Semih Vaner</t>
        </is>
      </c>
    </row>
    <row r="128244">
      <c r="C128244" t="inlineStr">
        <is>
          <t>Semih Var</t>
        </is>
      </c>
    </row>
    <row r="128245">
      <c r="C128245" t="inlineStr">
        <is>
          <t>Semih Varol</t>
        </is>
      </c>
    </row>
    <row r="128246">
      <c r="C128246" t="inlineStr">
        <is>
          <t>Semih Yakın</t>
        </is>
      </c>
    </row>
    <row r="128247">
      <c r="C128247" t="inlineStr">
        <is>
          <t>Semih Yalman</t>
        </is>
      </c>
    </row>
    <row r="128248">
      <c r="C128248" t="inlineStr">
        <is>
          <t>Semih Yıldız</t>
        </is>
      </c>
    </row>
    <row r="128249">
      <c r="C128249" t="inlineStr">
        <is>
          <t>Semih Yılmaz</t>
        </is>
      </c>
    </row>
    <row r="128250">
      <c r="C128250" t="inlineStr">
        <is>
          <t>Semih Yolaçan</t>
        </is>
      </c>
    </row>
    <row r="128251">
      <c r="C128251" t="inlineStr">
        <is>
          <t>Semih Yumak</t>
        </is>
      </c>
    </row>
    <row r="128252">
      <c r="C128252" t="inlineStr">
        <is>
          <t>Semih Yünlü</t>
        </is>
      </c>
    </row>
    <row r="128253">
      <c r="C128253" t="inlineStr">
        <is>
          <t>Semih Zeka</t>
        </is>
      </c>
    </row>
    <row r="128254">
      <c r="C128254" t="inlineStr">
        <is>
          <t>Seminay Yurtseven</t>
        </is>
      </c>
    </row>
    <row r="128255">
      <c r="C128255" t="inlineStr">
        <is>
          <t>Semine Çemrek Demirci</t>
        </is>
      </c>
    </row>
    <row r="128256">
      <c r="C128256" t="inlineStr">
        <is>
          <t>Semine Demirci</t>
        </is>
      </c>
    </row>
    <row r="128257">
      <c r="C128257" t="inlineStr">
        <is>
          <t>Semîn el-Halebî</t>
        </is>
      </c>
    </row>
    <row r="128258">
      <c r="C128258" t="inlineStr">
        <is>
          <t>Semin Güler Oğurtan</t>
        </is>
      </c>
    </row>
    <row r="128259">
      <c r="C128259" t="inlineStr">
        <is>
          <t>Semin Paksoy</t>
        </is>
      </c>
    </row>
    <row r="128260">
      <c r="C128260" t="inlineStr">
        <is>
          <t>Semin Töner Şen</t>
        </is>
      </c>
    </row>
    <row r="128261">
      <c r="C128261" t="inlineStr">
        <is>
          <t>Semion Vinokur</t>
        </is>
      </c>
    </row>
    <row r="128262">
      <c r="C128262" t="inlineStr">
        <is>
          <t>Semira Karuko</t>
        </is>
      </c>
    </row>
    <row r="128263">
      <c r="C128263" t="inlineStr">
        <is>
          <t>Semiramis Yağcıoğlu</t>
        </is>
      </c>
    </row>
    <row r="128264">
      <c r="C128264" t="inlineStr">
        <is>
          <t>Semir Aslanyürek</t>
        </is>
      </c>
    </row>
    <row r="128265">
      <c r="C128265" t="inlineStr">
        <is>
          <t>Semir Bolat</t>
        </is>
      </c>
    </row>
    <row r="128266">
      <c r="C128266" t="inlineStr">
        <is>
          <t>Semire Demirel Kut</t>
        </is>
      </c>
    </row>
    <row r="128267">
      <c r="C128267" t="inlineStr">
        <is>
          <t>Semire Fakih</t>
        </is>
      </c>
    </row>
    <row r="128268">
      <c r="C128268" t="inlineStr">
        <is>
          <t>Semir el-Karni</t>
        </is>
      </c>
    </row>
    <row r="128269">
      <c r="C128269" t="inlineStr">
        <is>
          <t>Semire Ruken Öztürk</t>
        </is>
      </c>
    </row>
    <row r="128270">
      <c r="C128270" t="inlineStr">
        <is>
          <t>Semir Eşki</t>
        </is>
      </c>
    </row>
    <row r="128271">
      <c r="C128271" t="inlineStr">
        <is>
          <t>Semir Halebi</t>
        </is>
      </c>
    </row>
    <row r="128272">
      <c r="C128272" t="inlineStr">
        <is>
          <t>Semiye Bottan</t>
        </is>
      </c>
    </row>
    <row r="128273">
      <c r="C128273" t="inlineStr">
        <is>
          <t>Semiyha Dolaşır</t>
        </is>
      </c>
    </row>
    <row r="128274">
      <c r="C128274" t="inlineStr">
        <is>
          <t>Semmelhack Elizabeth</t>
        </is>
      </c>
    </row>
    <row r="128275">
      <c r="C128275" t="inlineStr">
        <is>
          <t>Semnal Gökmen</t>
        </is>
      </c>
    </row>
    <row r="128276">
      <c r="C128276" t="inlineStr">
        <is>
          <t>Sempe</t>
        </is>
      </c>
    </row>
    <row r="128277">
      <c r="C128277" t="inlineStr">
        <is>
          <t>Sempé</t>
        </is>
      </c>
    </row>
    <row r="128278">
      <c r="C128278" t="inlineStr">
        <is>
          <t>Semra Akar Şahingöz</t>
        </is>
      </c>
    </row>
    <row r="128279">
      <c r="C128279" t="inlineStr">
        <is>
          <t>Semra Aksoy</t>
        </is>
      </c>
    </row>
    <row r="128280">
      <c r="C128280" t="inlineStr">
        <is>
          <t>Semra Aksoylu</t>
        </is>
      </c>
    </row>
    <row r="128281">
      <c r="C128281" t="inlineStr">
        <is>
          <t>Semra Aktunç</t>
        </is>
      </c>
    </row>
    <row r="128282">
      <c r="C128282" t="inlineStr">
        <is>
          <t>Semra Alkan</t>
        </is>
      </c>
    </row>
    <row r="128283">
      <c r="C128283" t="inlineStr">
        <is>
          <t>Semra Altay</t>
        </is>
      </c>
    </row>
    <row r="128284">
      <c r="C128284" t="inlineStr">
        <is>
          <t>Semra Alyılmaz</t>
        </is>
      </c>
    </row>
    <row r="128285">
      <c r="C128285" t="inlineStr">
        <is>
          <t>Semra Atasoy</t>
        </is>
      </c>
    </row>
    <row r="128286">
      <c r="C128286" t="inlineStr">
        <is>
          <t>Semra Atılgan</t>
        </is>
      </c>
    </row>
    <row r="128287">
      <c r="C128287" t="inlineStr">
        <is>
          <t>Semra Avcılar</t>
        </is>
      </c>
    </row>
    <row r="128288">
      <c r="C128288" t="inlineStr">
        <is>
          <t>Semra Ayanbaşı</t>
        </is>
      </c>
    </row>
    <row r="128289">
      <c r="C128289" t="inlineStr">
        <is>
          <t>Semra Aydın</t>
        </is>
      </c>
    </row>
    <row r="128290">
      <c r="C128290" t="inlineStr">
        <is>
          <t>Semra Aydın Avşar</t>
        </is>
      </c>
    </row>
    <row r="128291">
      <c r="C128291" t="inlineStr">
        <is>
          <t>Semra Aydınlı</t>
        </is>
      </c>
    </row>
    <row r="128292">
      <c r="C128292" t="inlineStr">
        <is>
          <t>Semra Aydoğdu Bağcı</t>
        </is>
      </c>
    </row>
    <row r="128293">
      <c r="C128293" t="inlineStr">
        <is>
          <t>Semra Aydoslu</t>
        </is>
      </c>
    </row>
    <row r="128294">
      <c r="C128294" t="inlineStr">
        <is>
          <t>Semra B. L. Traş</t>
        </is>
      </c>
    </row>
    <row r="128295">
      <c r="C128295" t="inlineStr">
        <is>
          <t>Semra Beken</t>
        </is>
      </c>
    </row>
    <row r="128296">
      <c r="C128296" t="inlineStr">
        <is>
          <t>Semra Benzer</t>
        </is>
      </c>
    </row>
    <row r="128297">
      <c r="C128297" t="inlineStr">
        <is>
          <t>Semra Betül Doğangüzel</t>
        </is>
      </c>
    </row>
    <row r="128298">
      <c r="C128298" t="inlineStr">
        <is>
          <t>Semra Bilgin</t>
        </is>
      </c>
    </row>
    <row r="128299">
      <c r="C128299" t="inlineStr">
        <is>
          <t>Semra Boğa</t>
        </is>
      </c>
    </row>
    <row r="128300">
      <c r="C128300" t="inlineStr">
        <is>
          <t>Semra Buz</t>
        </is>
      </c>
    </row>
    <row r="128301">
      <c r="C128301" t="inlineStr">
        <is>
          <t>Semra Bülbüloğlu</t>
        </is>
      </c>
    </row>
    <row r="128302">
      <c r="C128302" t="inlineStr">
        <is>
          <t>Semra Bülgin</t>
        </is>
      </c>
    </row>
    <row r="128303">
      <c r="C128303" t="inlineStr">
        <is>
          <t>Semra Büyükbudak</t>
        </is>
      </c>
    </row>
    <row r="128304">
      <c r="C128304" t="inlineStr">
        <is>
          <t>Semra Can</t>
        </is>
      </c>
    </row>
    <row r="128305">
      <c r="C128305" t="inlineStr">
        <is>
          <t>Semra Cantekinler</t>
        </is>
      </c>
    </row>
    <row r="128306">
      <c r="C128306" t="inlineStr">
        <is>
          <t>Semra Cebeci</t>
        </is>
      </c>
    </row>
    <row r="128307">
      <c r="C128307" t="inlineStr">
        <is>
          <t>Semra Cerit Mazlum</t>
        </is>
      </c>
    </row>
    <row r="128308">
      <c r="C128308" t="inlineStr">
        <is>
          <t>Semra Cirik</t>
        </is>
      </c>
    </row>
    <row r="128309">
      <c r="C128309" t="inlineStr">
        <is>
          <t>Semra Çelebi</t>
        </is>
      </c>
    </row>
    <row r="128310">
      <c r="C128310" t="inlineStr">
        <is>
          <t>Semra Çelik</t>
        </is>
      </c>
    </row>
    <row r="128311">
      <c r="C128311" t="inlineStr">
        <is>
          <t>Semra Çevik</t>
        </is>
      </c>
    </row>
    <row r="128312">
      <c r="C128312" t="inlineStr">
        <is>
          <t>Semra Çıkrıkçı</t>
        </is>
      </c>
    </row>
    <row r="128313">
      <c r="C128313" t="inlineStr">
        <is>
          <t>Semra Daşçı</t>
        </is>
      </c>
    </row>
    <row r="128314">
      <c r="C128314" t="inlineStr">
        <is>
          <t>Semra Demir</t>
        </is>
      </c>
    </row>
    <row r="128315">
      <c r="C128315" t="inlineStr">
        <is>
          <t>Semra Dereli</t>
        </is>
      </c>
    </row>
    <row r="128316">
      <c r="C128316" t="inlineStr">
        <is>
          <t>Semra Doğan Ak</t>
        </is>
      </c>
    </row>
    <row r="128317">
      <c r="C128317" t="inlineStr">
        <is>
          <t>Semra Durmuş</t>
        </is>
      </c>
    </row>
    <row r="128318">
      <c r="C128318" t="inlineStr">
        <is>
          <t>Semra Ekici</t>
        </is>
      </c>
    </row>
    <row r="128319">
      <c r="C128319" t="inlineStr">
        <is>
          <t>Semra Eminel</t>
        </is>
      </c>
    </row>
    <row r="128320">
      <c r="C128320" t="inlineStr">
        <is>
          <t>Semra Erbaş Demirağ</t>
        </is>
      </c>
    </row>
    <row r="128321">
      <c r="C128321" t="inlineStr">
        <is>
          <t>Semra Erdağ</t>
        </is>
      </c>
    </row>
    <row r="128322">
      <c r="C128322" t="inlineStr">
        <is>
          <t>Semra Erenliler Boz</t>
        </is>
      </c>
    </row>
    <row r="128323">
      <c r="C128323" t="inlineStr">
        <is>
          <t>Semra Eren - Nijhar</t>
        </is>
      </c>
    </row>
    <row r="128324">
      <c r="C128324" t="inlineStr">
        <is>
          <t>Semra Erkuş</t>
        </is>
      </c>
    </row>
    <row r="128325">
      <c r="C128325" t="inlineStr">
        <is>
          <t>Semra Erpolat</t>
        </is>
      </c>
    </row>
    <row r="128326">
      <c r="C128326" t="inlineStr">
        <is>
          <t>Semra Geçkin Onat</t>
        </is>
      </c>
    </row>
    <row r="128327">
      <c r="C128327" t="inlineStr">
        <is>
          <t>Semra Güney</t>
        </is>
      </c>
    </row>
    <row r="128328">
      <c r="C128328" t="inlineStr">
        <is>
          <t>Semra Hacıoğlu</t>
        </is>
      </c>
    </row>
    <row r="128329">
      <c r="C128329" t="inlineStr">
        <is>
          <t>Semra Harut</t>
        </is>
      </c>
    </row>
    <row r="128330">
      <c r="C128330" t="inlineStr">
        <is>
          <t>Semra Işık</t>
        </is>
      </c>
    </row>
    <row r="128331">
      <c r="C128331" t="inlineStr">
        <is>
          <t>Semra İmamoğlu</t>
        </is>
      </c>
    </row>
    <row r="128332">
      <c r="C128332" t="inlineStr">
        <is>
          <t>Semra İplikçi</t>
        </is>
      </c>
    </row>
    <row r="128333">
      <c r="C128333" t="inlineStr">
        <is>
          <t>Semra İşler Canıgüleç</t>
        </is>
      </c>
    </row>
    <row r="128334">
      <c r="C128334" t="inlineStr">
        <is>
          <t>Semra Kandemir</t>
        </is>
      </c>
    </row>
    <row r="128335">
      <c r="C128335" t="inlineStr">
        <is>
          <t>Semra Kardeşoğlu</t>
        </is>
      </c>
    </row>
    <row r="128336">
      <c r="C128336" t="inlineStr">
        <is>
          <t>Semra Kayaardı</t>
        </is>
      </c>
    </row>
    <row r="128337">
      <c r="C128337" t="inlineStr">
        <is>
          <t>Semra Kır</t>
        </is>
      </c>
    </row>
    <row r="128338">
      <c r="C128338" t="inlineStr">
        <is>
          <t>Semra Kıranlı Güngör</t>
        </is>
      </c>
    </row>
    <row r="128339">
      <c r="C128339" t="inlineStr">
        <is>
          <t>Semra Kolcak</t>
        </is>
      </c>
    </row>
    <row r="128340">
      <c r="C128340" t="inlineStr">
        <is>
          <t>Semra Kolçak</t>
        </is>
      </c>
    </row>
    <row r="128341">
      <c r="C128341" t="inlineStr">
        <is>
          <t>Semra Kosovalı</t>
        </is>
      </c>
    </row>
    <row r="128342">
      <c r="C128342" t="inlineStr">
        <is>
          <t>Semra Kozanlı</t>
        </is>
      </c>
    </row>
    <row r="128343">
      <c r="C128343" t="inlineStr">
        <is>
          <t>Semra Kumral Kalyon</t>
        </is>
      </c>
    </row>
    <row r="128344">
      <c r="C128344" t="inlineStr">
        <is>
          <t>Semra Kunt</t>
        </is>
      </c>
    </row>
    <row r="128345">
      <c r="C128345" t="inlineStr">
        <is>
          <t>Semra Kuzucu</t>
        </is>
      </c>
    </row>
    <row r="128346">
      <c r="C128346" t="inlineStr">
        <is>
          <t>Semra Kürün Çekmegil</t>
        </is>
      </c>
    </row>
    <row r="128347">
      <c r="C128347" t="inlineStr">
        <is>
          <t>Semra Ner Erken</t>
        </is>
      </c>
    </row>
    <row r="128348">
      <c r="C128348" t="inlineStr">
        <is>
          <t>Semra Okutan</t>
        </is>
      </c>
    </row>
    <row r="128349">
      <c r="C128349" t="inlineStr">
        <is>
          <t>Semra Oral Erbaş</t>
        </is>
      </c>
    </row>
    <row r="128350">
      <c r="C128350" t="inlineStr">
        <is>
          <t>Semra Özdamar</t>
        </is>
      </c>
    </row>
    <row r="128351">
      <c r="C128351" t="inlineStr">
        <is>
          <t>Semra Özkan</t>
        </is>
      </c>
    </row>
    <row r="128352">
      <c r="C128352" t="inlineStr">
        <is>
          <t>Semra Polat</t>
        </is>
      </c>
    </row>
    <row r="128353">
      <c r="C128353" t="inlineStr">
        <is>
          <t>Semra Prescott</t>
        </is>
      </c>
    </row>
    <row r="128354">
      <c r="C128354" t="inlineStr">
        <is>
          <t>Semra Purkıs</t>
        </is>
      </c>
    </row>
    <row r="128355">
      <c r="C128355" t="inlineStr">
        <is>
          <t>Semra Saraç</t>
        </is>
      </c>
    </row>
    <row r="128356">
      <c r="C128356" t="inlineStr">
        <is>
          <t>Semra Saruç</t>
        </is>
      </c>
    </row>
    <row r="128357">
      <c r="C128357" t="inlineStr">
        <is>
          <t>Semra Semiz</t>
        </is>
      </c>
    </row>
    <row r="128358">
      <c r="C128358" t="inlineStr">
        <is>
          <t>Semra Somersan</t>
        </is>
      </c>
    </row>
    <row r="128359">
      <c r="C128359" t="inlineStr">
        <is>
          <t>Semra Şahin</t>
        </is>
      </c>
    </row>
    <row r="128360">
      <c r="C128360" t="inlineStr">
        <is>
          <t>Semra Şalvan Cezlan</t>
        </is>
      </c>
    </row>
    <row r="128361">
      <c r="C128361" t="inlineStr">
        <is>
          <t>Semra Şenol</t>
        </is>
      </c>
    </row>
    <row r="128362">
      <c r="C128362" t="inlineStr">
        <is>
          <t>Semra Tanır Şahin</t>
        </is>
      </c>
    </row>
    <row r="128363">
      <c r="C128363" t="inlineStr">
        <is>
          <t>Semra Topal</t>
        </is>
      </c>
    </row>
    <row r="128364">
      <c r="C128364" t="inlineStr">
        <is>
          <t>Semra Topçu</t>
        </is>
      </c>
    </row>
    <row r="128365">
      <c r="C128365" t="inlineStr">
        <is>
          <t>Semra Tunç</t>
        </is>
      </c>
    </row>
    <row r="128366">
      <c r="C128366" t="inlineStr">
        <is>
          <t>Semra Tüfenkci</t>
        </is>
      </c>
    </row>
    <row r="128367">
      <c r="C128367" t="inlineStr">
        <is>
          <t>Semra Türkmenli</t>
        </is>
      </c>
    </row>
    <row r="128368">
      <c r="C128368" t="inlineStr">
        <is>
          <t>Semra Ulus</t>
        </is>
      </c>
    </row>
    <row r="128369">
      <c r="C128369" t="inlineStr">
        <is>
          <t>Semra Uslu</t>
        </is>
      </c>
    </row>
    <row r="128370">
      <c r="C128370" t="inlineStr">
        <is>
          <t>Semra Ünal</t>
        </is>
      </c>
    </row>
    <row r="128371">
      <c r="C128371" t="inlineStr">
        <is>
          <t>Semra Üstündağ</t>
        </is>
      </c>
    </row>
    <row r="128372">
      <c r="C128372" t="inlineStr">
        <is>
          <t>Semra Yalçın</t>
        </is>
      </c>
    </row>
    <row r="128373">
      <c r="C128373" t="inlineStr">
        <is>
          <t>Semra Yegin</t>
        </is>
      </c>
    </row>
    <row r="128374">
      <c r="C128374" t="inlineStr">
        <is>
          <t>Semra Yelken</t>
        </is>
      </c>
    </row>
    <row r="128375">
      <c r="C128375" t="inlineStr">
        <is>
          <t>Semra Yeşil</t>
        </is>
      </c>
    </row>
    <row r="128376">
      <c r="C128376" t="inlineStr">
        <is>
          <t>Semra Yurt Akgül</t>
        </is>
      </c>
    </row>
    <row r="128377">
      <c r="C128377" t="inlineStr">
        <is>
          <t>Semrin Şahin</t>
        </is>
      </c>
    </row>
    <row r="128378">
      <c r="C128378" t="inlineStr">
        <is>
          <t>Semsipasazade Sezai</t>
        </is>
      </c>
    </row>
    <row r="128379">
      <c r="C128379" t="inlineStr">
        <is>
          <t>Semyon İvanoviç Aralov</t>
        </is>
      </c>
    </row>
    <row r="128380">
      <c r="C128380" t="inlineStr">
        <is>
          <t>Sena Altun</t>
        </is>
      </c>
    </row>
    <row r="128381">
      <c r="C128381" t="inlineStr">
        <is>
          <t>Sena Aslan</t>
        </is>
      </c>
    </row>
    <row r="128382">
      <c r="C128382" t="inlineStr">
        <is>
          <t>Sena Ayaz</t>
        </is>
      </c>
    </row>
    <row r="128383">
      <c r="C128383" t="inlineStr">
        <is>
          <t>Sena Aykol</t>
        </is>
      </c>
    </row>
    <row r="128384">
      <c r="C128384" t="inlineStr">
        <is>
          <t>Sena Beyza Buvet</t>
        </is>
      </c>
    </row>
    <row r="128385">
      <c r="C128385" t="inlineStr">
        <is>
          <t>Sena Burcu Şentürk</t>
        </is>
      </c>
    </row>
    <row r="128386">
      <c r="C128386" t="inlineStr">
        <is>
          <t>Sena Büyükçopur</t>
        </is>
      </c>
    </row>
    <row r="128387">
      <c r="C128387" t="inlineStr">
        <is>
          <t>Sena Coşkun</t>
        </is>
      </c>
    </row>
    <row r="128388">
      <c r="C128388" t="inlineStr">
        <is>
          <t>Sena Çetin</t>
        </is>
      </c>
    </row>
    <row r="128389">
      <c r="C128389" t="inlineStr">
        <is>
          <t>Sena Erden Ayhün</t>
        </is>
      </c>
    </row>
    <row r="128390">
      <c r="C128390" t="inlineStr">
        <is>
          <t>Sena Gözde Eğilmez</t>
        </is>
      </c>
    </row>
    <row r="128391">
      <c r="C128391" t="inlineStr">
        <is>
          <t>Sena Güme</t>
        </is>
      </c>
    </row>
    <row r="128392">
      <c r="C128392" t="inlineStr">
        <is>
          <t>Sena Gürşen Otacıoğlu</t>
        </is>
      </c>
    </row>
    <row r="128393">
      <c r="C128393" t="inlineStr">
        <is>
          <t>Sena Hatip Dinçyürek</t>
        </is>
      </c>
    </row>
    <row r="128394">
      <c r="C128394" t="inlineStr">
        <is>
          <t>Senai Demirci</t>
        </is>
      </c>
    </row>
    <row r="128395">
      <c r="C128395" t="inlineStr">
        <is>
          <t>Senail Özkan</t>
        </is>
      </c>
    </row>
    <row r="128396">
      <c r="C128396" t="inlineStr">
        <is>
          <t>Sena İnal Azizoğlu</t>
        </is>
      </c>
    </row>
    <row r="128397">
      <c r="C128397" t="inlineStr">
        <is>
          <t>Sena İvanka Şahin</t>
        </is>
      </c>
    </row>
    <row r="128398">
      <c r="C128398" t="inlineStr">
        <is>
          <t>Senai Yalçınkaya</t>
        </is>
      </c>
    </row>
    <row r="128399">
      <c r="C128399" t="inlineStr">
        <is>
          <t>Sena Ka</t>
        </is>
      </c>
    </row>
    <row r="128400">
      <c r="C128400" t="inlineStr">
        <is>
          <t>Sena Karasipahi</t>
        </is>
      </c>
    </row>
    <row r="128401">
      <c r="C128401" t="inlineStr">
        <is>
          <t>Sena Karçiçeği</t>
        </is>
      </c>
    </row>
    <row r="128402">
      <c r="C128402" t="inlineStr">
        <is>
          <t>Sena Köse Demircioğlu</t>
        </is>
      </c>
    </row>
    <row r="128403">
      <c r="C128403" t="inlineStr">
        <is>
          <t>Sena Kurt</t>
        </is>
      </c>
    </row>
    <row r="128404">
      <c r="C128404" t="inlineStr">
        <is>
          <t>Sena Nur</t>
        </is>
      </c>
    </row>
    <row r="128405">
      <c r="C128405" t="inlineStr">
        <is>
          <t>Senanur Altıok</t>
        </is>
      </c>
    </row>
    <row r="128406">
      <c r="C128406" t="inlineStr">
        <is>
          <t>Senanur Hayta</t>
        </is>
      </c>
    </row>
    <row r="128407">
      <c r="C128407" t="inlineStr">
        <is>
          <t>Sena Nur Işık</t>
        </is>
      </c>
    </row>
    <row r="128408">
      <c r="C128408" t="inlineStr">
        <is>
          <t>Sena Nur İymen</t>
        </is>
      </c>
    </row>
    <row r="128409">
      <c r="C128409" t="inlineStr">
        <is>
          <t>Sena Nur Kara</t>
        </is>
      </c>
    </row>
    <row r="128410">
      <c r="C128410" t="inlineStr">
        <is>
          <t>Sena Nur Kına</t>
        </is>
      </c>
    </row>
    <row r="128411">
      <c r="C128411" t="inlineStr">
        <is>
          <t>Senanur Özgür</t>
        </is>
      </c>
    </row>
    <row r="128412">
      <c r="C128412" t="inlineStr">
        <is>
          <t>Senanur Yılmaz</t>
        </is>
      </c>
    </row>
    <row r="128413">
      <c r="C128413" t="inlineStr">
        <is>
          <t>Sena Oruç</t>
        </is>
      </c>
    </row>
    <row r="128414">
      <c r="C128414" t="inlineStr">
        <is>
          <t>Sena Özkan Güntürk</t>
        </is>
      </c>
    </row>
    <row r="128415">
      <c r="C128415" t="inlineStr">
        <is>
          <t>Sena Pekşen Şanlı</t>
        </is>
      </c>
    </row>
    <row r="128416">
      <c r="C128416" t="inlineStr">
        <is>
          <t>Sena Pınar Civan</t>
        </is>
      </c>
    </row>
    <row r="128417">
      <c r="C128417" t="inlineStr">
        <is>
          <t>Senar Turgut</t>
        </is>
      </c>
    </row>
    <row r="128418">
      <c r="C128418" t="inlineStr">
        <is>
          <t>Sena Saraç</t>
        </is>
      </c>
    </row>
    <row r="128419">
      <c r="C128419" t="inlineStr">
        <is>
          <t>Sena Saydam Durmaz</t>
        </is>
      </c>
    </row>
    <row r="128420">
      <c r="C128420" t="inlineStr">
        <is>
          <t>Sena Sultan Grant</t>
        </is>
      </c>
    </row>
    <row r="128421">
      <c r="C128421" t="inlineStr">
        <is>
          <t>Sena Şanlı Pekşen</t>
        </is>
      </c>
    </row>
    <row r="128422">
      <c r="C128422" t="inlineStr">
        <is>
          <t>Sena Şat</t>
        </is>
      </c>
    </row>
    <row r="128423">
      <c r="C128423" t="inlineStr">
        <is>
          <t>Sena Şebbani</t>
        </is>
      </c>
    </row>
    <row r="128424">
      <c r="C128424" t="inlineStr">
        <is>
          <t>Sena Şen</t>
        </is>
      </c>
    </row>
    <row r="128425">
      <c r="C128425" t="inlineStr">
        <is>
          <t>Sena Tuğçe Gürkan</t>
        </is>
      </c>
    </row>
    <row r="128426">
      <c r="C128426" t="inlineStr">
        <is>
          <t>Sena Yağmur Yalçın</t>
        </is>
      </c>
    </row>
    <row r="128427">
      <c r="C128427" t="inlineStr">
        <is>
          <t>Senay Akdil K.</t>
        </is>
      </c>
    </row>
    <row r="128428">
      <c r="C128428" t="inlineStr">
        <is>
          <t>Sena Yapar</t>
        </is>
      </c>
    </row>
    <row r="128429">
      <c r="C128429" t="inlineStr">
        <is>
          <t>Sena Yavuz</t>
        </is>
      </c>
    </row>
    <row r="128430">
      <c r="C128430" t="inlineStr">
        <is>
          <t>Sena Yazıcı</t>
        </is>
      </c>
    </row>
    <row r="128431">
      <c r="C128431" t="inlineStr">
        <is>
          <t>Senay Haznedaroğlu</t>
        </is>
      </c>
    </row>
    <row r="128432">
      <c r="C128432" t="inlineStr">
        <is>
          <t>Senay Molvalılar</t>
        </is>
      </c>
    </row>
    <row r="128433">
      <c r="C128433" t="inlineStr">
        <is>
          <t>Senay Yürür</t>
        </is>
      </c>
    </row>
    <row r="128434">
      <c r="C128434" t="inlineStr">
        <is>
          <t>Sencan Altınoluk</t>
        </is>
      </c>
    </row>
    <row r="128435">
      <c r="C128435" t="inlineStr">
        <is>
          <t>Sencan Burak Yardımcı</t>
        </is>
      </c>
    </row>
    <row r="128436">
      <c r="C128436" t="inlineStr">
        <is>
          <t>Sencer Asena</t>
        </is>
      </c>
    </row>
    <row r="128437">
      <c r="C128437" t="inlineStr">
        <is>
          <t>Sencer Ayata</t>
        </is>
      </c>
    </row>
    <row r="128438">
      <c r="C128438" t="inlineStr">
        <is>
          <t>Sencer Başat</t>
        </is>
      </c>
    </row>
    <row r="128439">
      <c r="C128439" t="inlineStr">
        <is>
          <t>Sencer Bulut</t>
        </is>
      </c>
    </row>
    <row r="128440">
      <c r="C128440" t="inlineStr">
        <is>
          <t>Sencer Çorlu</t>
        </is>
      </c>
    </row>
    <row r="128441">
      <c r="C128441" t="inlineStr">
        <is>
          <t>Sencer Derya</t>
        </is>
      </c>
    </row>
    <row r="128442">
      <c r="C128442" t="inlineStr">
        <is>
          <t>Sencer Divitçioğlu</t>
        </is>
      </c>
    </row>
    <row r="128443">
      <c r="C128443" t="inlineStr">
        <is>
          <t>Sencer Gültuna</t>
        </is>
      </c>
    </row>
    <row r="128444">
      <c r="C128444" t="inlineStr">
        <is>
          <t>Sencer Olgun</t>
        </is>
      </c>
    </row>
    <row r="128445">
      <c r="C128445" t="inlineStr">
        <is>
          <t>Sencer Özgür</t>
        </is>
      </c>
    </row>
    <row r="128446">
      <c r="C128446" t="inlineStr">
        <is>
          <t>Sencer Piyancı</t>
        </is>
      </c>
    </row>
    <row r="128447">
      <c r="C128447" t="inlineStr">
        <is>
          <t>Sencer Şahin</t>
        </is>
      </c>
    </row>
    <row r="128448">
      <c r="C128448" t="inlineStr">
        <is>
          <t>Sencer Turunç</t>
        </is>
      </c>
    </row>
    <row r="128449">
      <c r="C128449" t="inlineStr">
        <is>
          <t>Sencer Üneri</t>
        </is>
      </c>
    </row>
    <row r="128450">
      <c r="C128450" t="inlineStr">
        <is>
          <t>Sencer Yenier</t>
        </is>
      </c>
    </row>
    <row r="128451">
      <c r="C128451" t="inlineStr">
        <is>
          <t>Sencer Yurdatapan</t>
        </is>
      </c>
    </row>
    <row r="128452">
      <c r="C128452" t="inlineStr">
        <is>
          <t>Sendhil Mullainathan</t>
        </is>
      </c>
    </row>
    <row r="128453">
      <c r="C128453" t="inlineStr">
        <is>
          <t>Sendi Yakuppur</t>
        </is>
      </c>
    </row>
    <row r="128454">
      <c r="C128454" t="inlineStr">
        <is>
          <t>SendPoints</t>
        </is>
      </c>
    </row>
    <row r="128455">
      <c r="C128455" t="inlineStr">
        <is>
          <t>Seneca</t>
        </is>
      </c>
    </row>
    <row r="128456">
      <c r="C128456" t="inlineStr">
        <is>
          <t>Senem Acay Sözbir</t>
        </is>
      </c>
    </row>
    <row r="128457">
      <c r="C128457" t="inlineStr">
        <is>
          <t>Senem Akçay</t>
        </is>
      </c>
    </row>
    <row r="128458">
      <c r="C128458" t="inlineStr">
        <is>
          <t>Senem Aksoy Dursun</t>
        </is>
      </c>
    </row>
    <row r="128459">
      <c r="C128459" t="inlineStr">
        <is>
          <t>Senem Altan</t>
        </is>
      </c>
    </row>
    <row r="128460">
      <c r="C128460" t="inlineStr">
        <is>
          <t>Senem Altay</t>
        </is>
      </c>
    </row>
    <row r="128461">
      <c r="C128461" t="inlineStr">
        <is>
          <t>Senem Aydın Düzgit</t>
        </is>
      </c>
    </row>
    <row r="128462">
      <c r="C128462" t="inlineStr">
        <is>
          <t>Senem Besler</t>
        </is>
      </c>
    </row>
    <row r="128463">
      <c r="C128463" t="inlineStr">
        <is>
          <t>Senem Cevher</t>
        </is>
      </c>
    </row>
    <row r="128464">
      <c r="C128464" t="inlineStr">
        <is>
          <t>Senem Ceylan</t>
        </is>
      </c>
    </row>
    <row r="128465">
      <c r="C128465" t="inlineStr">
        <is>
          <t>Senem Civgin</t>
        </is>
      </c>
    </row>
    <row r="128466">
      <c r="C128466" t="inlineStr">
        <is>
          <t>Senem Çınar</t>
        </is>
      </c>
    </row>
    <row r="128467">
      <c r="C128467" t="inlineStr">
        <is>
          <t>Senem Demirhan</t>
        </is>
      </c>
    </row>
    <row r="128468">
      <c r="C128468" t="inlineStr">
        <is>
          <t>Senem Demirkıran</t>
        </is>
      </c>
    </row>
    <row r="128469">
      <c r="C128469" t="inlineStr">
        <is>
          <t>Senem Dere</t>
        </is>
      </c>
    </row>
    <row r="128470">
      <c r="C128470" t="inlineStr">
        <is>
          <t>Senem Dicle Özer</t>
        </is>
      </c>
    </row>
    <row r="128471">
      <c r="C128471" t="inlineStr">
        <is>
          <t>Senem Dicle Özler</t>
        </is>
      </c>
    </row>
    <row r="128472">
      <c r="C128472" t="inlineStr">
        <is>
          <t>Senem Dinç</t>
        </is>
      </c>
    </row>
    <row r="128473">
      <c r="C128473" t="inlineStr">
        <is>
          <t>Senem Donatan Mohan</t>
        </is>
      </c>
    </row>
    <row r="128474">
      <c r="C128474" t="inlineStr">
        <is>
          <t>Senem Duruel Erkılıç</t>
        </is>
      </c>
    </row>
    <row r="128475">
      <c r="C128475" t="inlineStr">
        <is>
          <t>Senem Eke Yıldız</t>
        </is>
      </c>
    </row>
    <row r="128476">
      <c r="C128476" t="inlineStr">
        <is>
          <t>Senem Gezeroğlu</t>
        </is>
      </c>
    </row>
    <row r="128477">
      <c r="C128477" t="inlineStr">
        <is>
          <t>Senem Gökyar Çinar</t>
        </is>
      </c>
    </row>
    <row r="128478">
      <c r="C128478" t="inlineStr">
        <is>
          <t>Senem Güngör</t>
        </is>
      </c>
    </row>
    <row r="128479">
      <c r="C128479" t="inlineStr">
        <is>
          <t>Senem Hakkı</t>
        </is>
      </c>
    </row>
    <row r="128480">
      <c r="C128480" t="inlineStr">
        <is>
          <t>Senem Hayriye Aygül</t>
        </is>
      </c>
    </row>
    <row r="128481">
      <c r="C128481" t="inlineStr">
        <is>
          <t>Senem Işık</t>
        </is>
      </c>
    </row>
    <row r="128482">
      <c r="C128482" t="inlineStr">
        <is>
          <t>Senem Kale</t>
        </is>
      </c>
    </row>
    <row r="128483">
      <c r="C128483" t="inlineStr">
        <is>
          <t>Senem Karabulut</t>
        </is>
      </c>
    </row>
    <row r="128484">
      <c r="C128484" t="inlineStr">
        <is>
          <t>Senem Kılıç</t>
        </is>
      </c>
    </row>
    <row r="128485">
      <c r="C128485" t="inlineStr">
        <is>
          <t>Senem Kıroğlu Nane</t>
        </is>
      </c>
    </row>
    <row r="128486">
      <c r="C128486" t="inlineStr">
        <is>
          <t>Senem Kiraz</t>
        </is>
      </c>
    </row>
    <row r="128487">
      <c r="C128487" t="inlineStr">
        <is>
          <t>Senem Kurnaz</t>
        </is>
      </c>
    </row>
    <row r="128488">
      <c r="C128488" t="inlineStr">
        <is>
          <t>Senem Kurt</t>
        </is>
      </c>
    </row>
    <row r="128489">
      <c r="C128489" t="inlineStr">
        <is>
          <t>Senem Kurtar</t>
        </is>
      </c>
    </row>
    <row r="128490">
      <c r="C128490" t="inlineStr">
        <is>
          <t>Senem Kurt Topuz</t>
        </is>
      </c>
    </row>
    <row r="128491">
      <c r="C128491" t="inlineStr">
        <is>
          <t>Senem Narin</t>
        </is>
      </c>
    </row>
    <row r="128492">
      <c r="C128492" t="inlineStr">
        <is>
          <t>Senem Nart</t>
        </is>
      </c>
    </row>
    <row r="128493">
      <c r="C128493" t="inlineStr">
        <is>
          <t>Senem Oğuz</t>
        </is>
      </c>
    </row>
    <row r="128494">
      <c r="C128494" t="inlineStr">
        <is>
          <t>Senem Ovalioğlu Seyi?s</t>
        </is>
      </c>
    </row>
    <row r="128495">
      <c r="C128495" t="inlineStr">
        <is>
          <t>Senem Öcal</t>
        </is>
      </c>
    </row>
    <row r="128496">
      <c r="C128496" t="inlineStr">
        <is>
          <t>Senem Özyoğurtcu</t>
        </is>
      </c>
    </row>
    <row r="128497">
      <c r="C128497" t="inlineStr">
        <is>
          <t>Senem Saraç</t>
        </is>
      </c>
    </row>
    <row r="128498">
      <c r="C128498" t="inlineStr">
        <is>
          <t>Senem Soyer</t>
        </is>
      </c>
    </row>
    <row r="128499">
      <c r="C128499" t="inlineStr">
        <is>
          <t>Senem Şah</t>
        </is>
      </c>
    </row>
    <row r="128500">
      <c r="C128500" t="inlineStr">
        <is>
          <t>Senem Tekinkoca</t>
        </is>
      </c>
    </row>
    <row r="128501">
      <c r="C128501" t="inlineStr">
        <is>
          <t>Senem Timuroğlu</t>
        </is>
      </c>
    </row>
    <row r="128502">
      <c r="C128502" t="inlineStr">
        <is>
          <t>Senem Tüten Mestçi</t>
        </is>
      </c>
    </row>
    <row r="128503">
      <c r="C128503" t="inlineStr">
        <is>
          <t>Senem Uysal</t>
        </is>
      </c>
    </row>
    <row r="128504">
      <c r="C128504" t="inlineStr">
        <is>
          <t>Senem Üstün Kaya</t>
        </is>
      </c>
    </row>
    <row r="128505">
      <c r="C128505" t="inlineStr">
        <is>
          <t>Senem Yıldız Özkılınç</t>
        </is>
      </c>
    </row>
    <row r="128506">
      <c r="C128506" t="inlineStr">
        <is>
          <t>Senem Yurttakalan</t>
        </is>
      </c>
    </row>
    <row r="128507">
      <c r="C128507" t="inlineStr">
        <is>
          <t>Senem Zaimoğlu</t>
        </is>
      </c>
    </row>
    <row r="128508">
      <c r="C128508" t="inlineStr">
        <is>
          <t>Seneque</t>
        </is>
      </c>
    </row>
    <row r="128509">
      <c r="C128509" t="inlineStr">
        <is>
          <t>Sénèque</t>
        </is>
      </c>
    </row>
    <row r="128510">
      <c r="C128510" t="inlineStr">
        <is>
          <t>Seniha Akbal</t>
        </is>
      </c>
    </row>
    <row r="128511">
      <c r="C128511" t="inlineStr">
        <is>
          <t>Seniha Begüm Şentop</t>
        </is>
      </c>
    </row>
    <row r="128512">
      <c r="C128512" t="inlineStr">
        <is>
          <t>Seniha Dal</t>
        </is>
      </c>
    </row>
    <row r="128513">
      <c r="C128513" t="inlineStr">
        <is>
          <t>Seniha G. Onay</t>
        </is>
      </c>
    </row>
    <row r="128514">
      <c r="C128514" t="inlineStr">
        <is>
          <t>Senih Aşan</t>
        </is>
      </c>
    </row>
    <row r="128515">
      <c r="C128515" t="inlineStr">
        <is>
          <t>Seniye Şemsettin</t>
        </is>
      </c>
    </row>
    <row r="128516">
      <c r="C128516" t="inlineStr">
        <is>
          <t>Senkan Hacıömeroğlu</t>
        </is>
      </c>
    </row>
    <row r="128517">
      <c r="C128517" t="inlineStr">
        <is>
          <t>Sennur Gezer</t>
        </is>
      </c>
    </row>
    <row r="128518">
      <c r="C128518" t="inlineStr">
        <is>
          <t>Sennur Karanlık</t>
        </is>
      </c>
    </row>
    <row r="128519">
      <c r="C128519" t="inlineStr">
        <is>
          <t>Sennur Sezer</t>
        </is>
      </c>
    </row>
    <row r="128520">
      <c r="C128520" t="inlineStr">
        <is>
          <t>Senur Ünver</t>
        </is>
      </c>
    </row>
    <row r="128521">
      <c r="C128521" t="inlineStr">
        <is>
          <t>Senyildiz Komisyon</t>
        </is>
      </c>
    </row>
    <row r="128522">
      <c r="C128522" t="inlineStr">
        <is>
          <t>Seong-eun Kim</t>
        </is>
      </c>
    </row>
    <row r="128523">
      <c r="C128523" t="inlineStr">
        <is>
          <t>Seongju Kim</t>
        </is>
      </c>
    </row>
    <row r="128524">
      <c r="C128524" t="inlineStr">
        <is>
          <t>Sepharial</t>
        </is>
      </c>
    </row>
    <row r="128525">
      <c r="C128525" t="inlineStr">
        <is>
          <t>Sepin İnceer</t>
        </is>
      </c>
    </row>
    <row r="128526">
      <c r="C128526" t="inlineStr">
        <is>
          <t>Sepin Sinanlıoğlu</t>
        </is>
      </c>
    </row>
    <row r="128527">
      <c r="C128527" t="inlineStr">
        <is>
          <t>Sepp Holzer</t>
        </is>
      </c>
    </row>
    <row r="128528">
      <c r="C128528" t="inlineStr">
        <is>
          <t>SEPULVEDA LUIS</t>
        </is>
      </c>
    </row>
    <row r="128529">
      <c r="C128529" t="inlineStr">
        <is>
          <t>Sera Beak</t>
        </is>
      </c>
    </row>
    <row r="128530">
      <c r="C128530" t="inlineStr">
        <is>
          <t>Sera Beker</t>
        </is>
      </c>
    </row>
    <row r="128531">
      <c r="C128531" t="inlineStr">
        <is>
          <t>Serab Sezer</t>
        </is>
      </c>
    </row>
    <row r="128532">
      <c r="C128532" t="inlineStr">
        <is>
          <t>Seraceddin Çelebi</t>
        </is>
      </c>
    </row>
    <row r="128533">
      <c r="C128533" t="inlineStr">
        <is>
          <t>Seracettin Göktaş</t>
        </is>
      </c>
    </row>
    <row r="128534">
      <c r="C128534" t="inlineStr">
        <is>
          <t>Seracettin Karayağız</t>
        </is>
      </c>
    </row>
    <row r="128535">
      <c r="C128535" t="inlineStr">
        <is>
          <t>Sera Kılıçlar</t>
        </is>
      </c>
    </row>
    <row r="128536">
      <c r="C128536" t="inlineStr">
        <is>
          <t>Sera Kutlubey</t>
        </is>
      </c>
    </row>
    <row r="128537">
      <c r="C128537" t="inlineStr">
        <is>
          <t>Seran Demiral</t>
        </is>
      </c>
    </row>
    <row r="128538">
      <c r="C128538" t="inlineStr">
        <is>
          <t>Seran Göçer</t>
        </is>
      </c>
    </row>
    <row r="128539">
      <c r="C128539" t="inlineStr">
        <is>
          <t>Seran Şimşir</t>
        </is>
      </c>
    </row>
    <row r="128540">
      <c r="C128540" t="inlineStr">
        <is>
          <t>Seran Ünlüer</t>
        </is>
      </c>
    </row>
    <row r="128541">
      <c r="C128541" t="inlineStr">
        <is>
          <t>Serap Akay Ağırman</t>
        </is>
      </c>
    </row>
    <row r="128542">
      <c r="C128542" t="inlineStr">
        <is>
          <t>Serap Akın</t>
        </is>
      </c>
    </row>
    <row r="128543">
      <c r="C128543" t="inlineStr">
        <is>
          <t>Serap Akipek</t>
        </is>
      </c>
    </row>
    <row r="128544">
      <c r="C128544" t="inlineStr">
        <is>
          <t>Serap Alper</t>
        </is>
      </c>
    </row>
    <row r="128545">
      <c r="C128545" t="inlineStr">
        <is>
          <t>Serap Alsancak</t>
        </is>
      </c>
    </row>
    <row r="128546">
      <c r="C128546" t="inlineStr">
        <is>
          <t>Serap Amasya</t>
        </is>
      </c>
    </row>
    <row r="128547">
      <c r="C128547" t="inlineStr">
        <is>
          <t>Serap Antepli</t>
        </is>
      </c>
    </row>
    <row r="128548">
      <c r="C128548" t="inlineStr">
        <is>
          <t>Serap Armutlu Acar</t>
        </is>
      </c>
    </row>
    <row r="128549">
      <c r="C128549" t="inlineStr">
        <is>
          <t>Serap Aslan Cobutoğlu</t>
        </is>
      </c>
    </row>
    <row r="128550">
      <c r="C128550" t="inlineStr">
        <is>
          <t>Serap Aslı Araklı</t>
        </is>
      </c>
    </row>
    <row r="128551">
      <c r="C128551" t="inlineStr">
        <is>
          <t>Serap Avcı</t>
        </is>
      </c>
    </row>
    <row r="128552">
      <c r="C128552" t="inlineStr">
        <is>
          <t>Serap Aydın</t>
        </is>
      </c>
    </row>
    <row r="128553">
      <c r="C128553" t="inlineStr">
        <is>
          <t>Serap Aydoğdu Sobnosky</t>
        </is>
      </c>
    </row>
    <row r="128554">
      <c r="C128554" t="inlineStr">
        <is>
          <t>Serap Babacan Çetin</t>
        </is>
      </c>
    </row>
    <row r="128555">
      <c r="C128555" t="inlineStr">
        <is>
          <t>Serap Balım</t>
        </is>
      </c>
    </row>
    <row r="128556">
      <c r="C128556" t="inlineStr">
        <is>
          <t>Serap Balkan</t>
        </is>
      </c>
    </row>
    <row r="128557">
      <c r="C128557" t="inlineStr">
        <is>
          <t>Serap Barış</t>
        </is>
      </c>
    </row>
    <row r="128558">
      <c r="C128558" t="inlineStr">
        <is>
          <t>Serap Başol</t>
        </is>
      </c>
    </row>
    <row r="128559">
      <c r="C128559" t="inlineStr">
        <is>
          <t>Serap Bedir</t>
        </is>
      </c>
    </row>
    <row r="128560">
      <c r="C128560" t="inlineStr">
        <is>
          <t>Serap Benligiray</t>
        </is>
      </c>
    </row>
    <row r="128561">
      <c r="C128561" t="inlineStr">
        <is>
          <t>Serap Bezmez</t>
        </is>
      </c>
    </row>
    <row r="128562">
      <c r="C128562" t="inlineStr">
        <is>
          <t>Serap Bıçakçıgil</t>
        </is>
      </c>
    </row>
    <row r="128563">
      <c r="C128563" t="inlineStr">
        <is>
          <t>Serap Biçici</t>
        </is>
      </c>
    </row>
    <row r="128564">
      <c r="C128564" t="inlineStr">
        <is>
          <t>Serap Biraz</t>
        </is>
      </c>
    </row>
    <row r="128565">
      <c r="C128565" t="inlineStr">
        <is>
          <t>Serap Birtek</t>
        </is>
      </c>
    </row>
    <row r="128566">
      <c r="C128566" t="inlineStr">
        <is>
          <t>Serap Bostancı Eren</t>
        </is>
      </c>
    </row>
    <row r="128567">
      <c r="C128567" t="inlineStr">
        <is>
          <t>Serap Buharalı</t>
        </is>
      </c>
    </row>
    <row r="128568">
      <c r="C128568" t="inlineStr">
        <is>
          <t>Serap Buyurgan</t>
        </is>
      </c>
    </row>
    <row r="128569">
      <c r="C128569" t="inlineStr">
        <is>
          <t>Serap Can</t>
        </is>
      </c>
    </row>
    <row r="128570">
      <c r="C128570" t="inlineStr">
        <is>
          <t>Serap Çabuk</t>
        </is>
      </c>
    </row>
    <row r="128571">
      <c r="C128571" t="inlineStr">
        <is>
          <t>Serap Çakalır</t>
        </is>
      </c>
    </row>
    <row r="128572">
      <c r="C128572" t="inlineStr">
        <is>
          <t>Serap Çakır</t>
        </is>
      </c>
    </row>
    <row r="128573">
      <c r="C128573" t="inlineStr">
        <is>
          <t>Serap Çelik</t>
        </is>
      </c>
    </row>
    <row r="128574">
      <c r="C128574" t="inlineStr">
        <is>
          <t>Serap Çetin</t>
        </is>
      </c>
    </row>
    <row r="128575">
      <c r="C128575" t="inlineStr">
        <is>
          <t>Serap Çoban</t>
        </is>
      </c>
    </row>
    <row r="128576">
      <c r="C128576" t="inlineStr">
        <is>
          <t>Serap Çoban Kalyoncu</t>
        </is>
      </c>
    </row>
    <row r="128577">
      <c r="C128577" t="inlineStr">
        <is>
          <t>Serap Demir</t>
        </is>
      </c>
    </row>
    <row r="128578">
      <c r="C128578" t="inlineStr">
        <is>
          <t>Serap Demiriz</t>
        </is>
      </c>
    </row>
    <row r="128579">
      <c r="C128579" t="inlineStr">
        <is>
          <t>Serap Demirtürk</t>
        </is>
      </c>
    </row>
    <row r="128580">
      <c r="C128580" t="inlineStr">
        <is>
          <t>Serap Derya Ergül</t>
        </is>
      </c>
    </row>
    <row r="128581">
      <c r="C128581" t="inlineStr">
        <is>
          <t>Serap Dilay Öztürk</t>
        </is>
      </c>
    </row>
    <row r="128582">
      <c r="C128582" t="inlineStr">
        <is>
          <t>Serap Doğan</t>
        </is>
      </c>
    </row>
    <row r="128583">
      <c r="C128583" t="inlineStr">
        <is>
          <t>Serap Dursun Güvenbaş</t>
        </is>
      </c>
    </row>
    <row r="128584">
      <c r="C128584" t="inlineStr">
        <is>
          <t>Serap Dursun Tentik</t>
        </is>
      </c>
    </row>
    <row r="128585">
      <c r="C128585" t="inlineStr">
        <is>
          <t>Serap Durusoy</t>
        </is>
      </c>
    </row>
    <row r="128586">
      <c r="C128586" t="inlineStr">
        <is>
          <t>Serap Duygulu</t>
        </is>
      </c>
    </row>
    <row r="128587">
      <c r="C128587" t="inlineStr">
        <is>
          <t>Serap Efeoğlu</t>
        </is>
      </c>
    </row>
    <row r="128588">
      <c r="C128588" t="inlineStr">
        <is>
          <t>Serap Ekizler Sönmez</t>
        </is>
      </c>
    </row>
    <row r="128589">
      <c r="C128589" t="inlineStr">
        <is>
          <t>Serap Emir</t>
        </is>
      </c>
    </row>
    <row r="128590">
      <c r="C128590" t="inlineStr">
        <is>
          <t>Serap Emiroğlu</t>
        </is>
      </c>
    </row>
    <row r="128591">
      <c r="C128591" t="inlineStr">
        <is>
          <t>Serap Ercan</t>
        </is>
      </c>
    </row>
    <row r="128592">
      <c r="C128592" t="inlineStr">
        <is>
          <t>Serap Erdem</t>
        </is>
      </c>
    </row>
    <row r="128593">
      <c r="C128593" t="inlineStr">
        <is>
          <t>Serap Erdoğan</t>
        </is>
      </c>
    </row>
    <row r="128594">
      <c r="C128594" t="inlineStr">
        <is>
          <t>Serap Erdoğdu Sobnosky</t>
        </is>
      </c>
    </row>
    <row r="128595">
      <c r="C128595" t="inlineStr">
        <is>
          <t>Serap Erdönmez</t>
        </is>
      </c>
    </row>
    <row r="128596">
      <c r="C128596" t="inlineStr">
        <is>
          <t>Serap Ergin</t>
        </is>
      </c>
    </row>
    <row r="128597">
      <c r="C128597" t="inlineStr">
        <is>
          <t>Serap Ergun</t>
        </is>
      </c>
    </row>
    <row r="128598">
      <c r="C128598" t="inlineStr">
        <is>
          <t>Serap Ersoy</t>
        </is>
      </c>
    </row>
    <row r="128599">
      <c r="C128599" t="inlineStr">
        <is>
          <t>Serap Etike</t>
        </is>
      </c>
    </row>
    <row r="128600">
      <c r="C128600" t="inlineStr">
        <is>
          <t>Serap Evren</t>
        </is>
      </c>
    </row>
    <row r="128601">
      <c r="C128601" t="inlineStr">
        <is>
          <t>Serap Faiz Büyükçam</t>
        </is>
      </c>
    </row>
    <row r="128602">
      <c r="C128602" t="inlineStr">
        <is>
          <t>Serap Gençler</t>
        </is>
      </c>
    </row>
    <row r="128603">
      <c r="C128603" t="inlineStr">
        <is>
          <t>Serap Gökalp</t>
        </is>
      </c>
    </row>
    <row r="128604">
      <c r="C128604" t="inlineStr">
        <is>
          <t>Serap Gökçebay</t>
        </is>
      </c>
    </row>
    <row r="128605">
      <c r="C128605" t="inlineStr">
        <is>
          <t>Serap Göncü</t>
        </is>
      </c>
    </row>
    <row r="128606">
      <c r="C128606" t="inlineStr">
        <is>
          <t>Serap Gürbulak Biçici</t>
        </is>
      </c>
    </row>
    <row r="128607">
      <c r="C128607" t="inlineStr">
        <is>
          <t>Serap Gür Kalaycıoğulları</t>
        </is>
      </c>
    </row>
    <row r="128608">
      <c r="C128608" t="inlineStr">
        <is>
          <t>Serap Gürsel</t>
        </is>
      </c>
    </row>
    <row r="128609">
      <c r="C128609" t="inlineStr">
        <is>
          <t>Serap Güven</t>
        </is>
      </c>
    </row>
    <row r="128610">
      <c r="C128610" t="inlineStr">
        <is>
          <t>Serap Helvacı</t>
        </is>
      </c>
    </row>
    <row r="128611">
      <c r="C128611" t="inlineStr">
        <is>
          <t>Serap Helvaci</t>
        </is>
      </c>
    </row>
    <row r="128612">
      <c r="C128612" t="inlineStr">
        <is>
          <t>Serap İ.</t>
        </is>
      </c>
    </row>
    <row r="128613">
      <c r="C128613" t="inlineStr">
        <is>
          <t>Serap İpek Taşçı</t>
        </is>
      </c>
    </row>
    <row r="128614">
      <c r="C128614" t="inlineStr">
        <is>
          <t>Serap Kadıoğlu</t>
        </is>
      </c>
    </row>
    <row r="128615">
      <c r="C128615" t="inlineStr">
        <is>
          <t>Serap Karaali</t>
        </is>
      </c>
    </row>
    <row r="128616">
      <c r="C128616" t="inlineStr">
        <is>
          <t>Serap Karagöz</t>
        </is>
      </c>
    </row>
    <row r="128617">
      <c r="C128617" t="inlineStr">
        <is>
          <t>Serap Karakılıç Akı</t>
        </is>
      </c>
    </row>
    <row r="128618">
      <c r="C128618" t="inlineStr">
        <is>
          <t>Serap Karaman</t>
        </is>
      </c>
    </row>
    <row r="128619">
      <c r="C128619" t="inlineStr">
        <is>
          <t>Serap Kart</t>
        </is>
      </c>
    </row>
    <row r="128620">
      <c r="C128620" t="inlineStr">
        <is>
          <t>Serap Kaya</t>
        </is>
      </c>
    </row>
    <row r="128621">
      <c r="C128621" t="inlineStr">
        <is>
          <t>Serap Kaygusuz</t>
        </is>
      </c>
    </row>
    <row r="128622">
      <c r="C128622" t="inlineStr">
        <is>
          <t>Serap Keser</t>
        </is>
      </c>
    </row>
    <row r="128623">
      <c r="C128623" t="inlineStr">
        <is>
          <t>Serap Keskin Kiziroğlu</t>
        </is>
      </c>
    </row>
    <row r="128624">
      <c r="C128624" t="inlineStr">
        <is>
          <t>Serap Kılıç</t>
        </is>
      </c>
    </row>
    <row r="128625">
      <c r="C128625" t="inlineStr">
        <is>
          <t>Serap Kılıç Baytok</t>
        </is>
      </c>
    </row>
    <row r="128626">
      <c r="C128626" t="inlineStr">
        <is>
          <t>Serap Kırımlı Özdemir</t>
        </is>
      </c>
    </row>
    <row r="128627">
      <c r="C128627" t="inlineStr">
        <is>
          <t>Serap Köşkdere</t>
        </is>
      </c>
    </row>
    <row r="128628">
      <c r="C128628" t="inlineStr">
        <is>
          <t>Serap Kurbanoğlu</t>
        </is>
      </c>
    </row>
    <row r="128629">
      <c r="C128629" t="inlineStr">
        <is>
          <t>Serap Kurşun Kanmaz</t>
        </is>
      </c>
    </row>
    <row r="128630">
      <c r="C128630" t="inlineStr">
        <is>
          <t>Serap Kurt</t>
        </is>
      </c>
    </row>
    <row r="128631">
      <c r="C128631" t="inlineStr">
        <is>
          <t>Serap Kurt Kayserili</t>
        </is>
      </c>
    </row>
    <row r="128632">
      <c r="C128632" t="inlineStr">
        <is>
          <t>Serap Mamati Eratlı</t>
        </is>
      </c>
    </row>
    <row r="128633">
      <c r="C128633" t="inlineStr">
        <is>
          <t>Serap Marım</t>
        </is>
      </c>
    </row>
    <row r="128634">
      <c r="C128634" t="inlineStr">
        <is>
          <t>Serap Meryem</t>
        </is>
      </c>
    </row>
    <row r="128635">
      <c r="C128635" t="inlineStr">
        <is>
          <t>Serap Metin</t>
        </is>
      </c>
    </row>
    <row r="128636">
      <c r="C128636" t="inlineStr">
        <is>
          <t>Serap Minaz Kıratik</t>
        </is>
      </c>
    </row>
    <row r="128637">
      <c r="C128637" t="inlineStr">
        <is>
          <t>Serap Müfettişoğlu</t>
        </is>
      </c>
    </row>
    <row r="128638">
      <c r="C128638" t="inlineStr">
        <is>
          <t>Serap Nazlı</t>
        </is>
      </c>
    </row>
    <row r="128639">
      <c r="C128639" t="inlineStr">
        <is>
          <t>Serap Oğuz Gürcüm</t>
        </is>
      </c>
    </row>
    <row r="128640">
      <c r="C128640" t="inlineStr">
        <is>
          <t>Serap Oğuz Tan</t>
        </is>
      </c>
    </row>
    <row r="128641">
      <c r="C128641" t="inlineStr">
        <is>
          <t>Serap Orhan</t>
        </is>
      </c>
    </row>
    <row r="128642">
      <c r="C128642" t="inlineStr">
        <is>
          <t>Serap Orhan Çakar</t>
        </is>
      </c>
    </row>
    <row r="128643">
      <c r="C128643" t="inlineStr">
        <is>
          <t>Serap Orhan Karabacak</t>
        </is>
      </c>
    </row>
    <row r="128644">
      <c r="C128644" t="inlineStr">
        <is>
          <t>Serap Özdağ</t>
        </is>
      </c>
    </row>
    <row r="128645">
      <c r="C128645" t="inlineStr">
        <is>
          <t>Serap Özdemir</t>
        </is>
      </c>
    </row>
    <row r="128646">
      <c r="C128646" t="inlineStr">
        <is>
          <t>Serap Özer</t>
        </is>
      </c>
    </row>
    <row r="128647">
      <c r="C128647" t="inlineStr">
        <is>
          <t>Serap Özmen Kalmutskaya</t>
        </is>
      </c>
    </row>
    <row r="128648">
      <c r="C128648" t="inlineStr">
        <is>
          <t>Serap Öztop Kaptanoğlu</t>
        </is>
      </c>
    </row>
    <row r="128649">
      <c r="C128649" t="inlineStr">
        <is>
          <t>Serap Palaz</t>
        </is>
      </c>
    </row>
    <row r="128650">
      <c r="C128650" t="inlineStr">
        <is>
          <t>Serap Pamak Bulut</t>
        </is>
      </c>
    </row>
    <row r="128651">
      <c r="C128651" t="inlineStr">
        <is>
          <t>Serap Pehlivanoğlu</t>
        </is>
      </c>
    </row>
    <row r="128652">
      <c r="C128652" t="inlineStr">
        <is>
          <t>Serap Piri Erbaş</t>
        </is>
      </c>
    </row>
    <row r="128653">
      <c r="C128653" t="inlineStr">
        <is>
          <t>Serap Rumelili Öcalan</t>
        </is>
      </c>
    </row>
    <row r="128654">
      <c r="C128654" t="inlineStr">
        <is>
          <t>Serap Sarıtaş Oran</t>
        </is>
      </c>
    </row>
    <row r="128655">
      <c r="C128655" t="inlineStr">
        <is>
          <t>Serap Saylam Şen</t>
        </is>
      </c>
    </row>
    <row r="128656">
      <c r="C128656" t="inlineStr">
        <is>
          <t>Serap Serenat</t>
        </is>
      </c>
    </row>
    <row r="128657">
      <c r="C128657" t="inlineStr">
        <is>
          <t>Serap Sunay</t>
        </is>
      </c>
    </row>
    <row r="128658">
      <c r="C128658" t="inlineStr">
        <is>
          <t>Serap Suvaroğlu Singin</t>
        </is>
      </c>
    </row>
    <row r="128659">
      <c r="C128659" t="inlineStr">
        <is>
          <t>Serap Şahin</t>
        </is>
      </c>
    </row>
    <row r="128660">
      <c r="C128660" t="inlineStr">
        <is>
          <t>Serap Şahiner</t>
        </is>
      </c>
    </row>
    <row r="128661">
      <c r="C128661" t="inlineStr">
        <is>
          <t>Serap Şahinoğlu</t>
        </is>
      </c>
    </row>
    <row r="128662">
      <c r="C128662" t="inlineStr">
        <is>
          <t>Serap Tabak</t>
        </is>
      </c>
    </row>
    <row r="128663">
      <c r="C128663" t="inlineStr">
        <is>
          <t>Serap Tardü Arısan</t>
        </is>
      </c>
    </row>
    <row r="128664">
      <c r="C128664" t="inlineStr">
        <is>
          <t>Serap Taşan</t>
        </is>
      </c>
    </row>
    <row r="128665">
      <c r="C128665" t="inlineStr">
        <is>
          <t>Serap Taşdemir</t>
        </is>
      </c>
    </row>
    <row r="128666">
      <c r="C128666" t="inlineStr">
        <is>
          <t>Serap Tatlıcıoğlu</t>
        </is>
      </c>
    </row>
    <row r="128667">
      <c r="C128667" t="inlineStr">
        <is>
          <t>Serap Teğmen</t>
        </is>
      </c>
    </row>
    <row r="128668">
      <c r="C128668" t="inlineStr">
        <is>
          <t>Serap Tekin</t>
        </is>
      </c>
    </row>
    <row r="128669">
      <c r="C128669" t="inlineStr">
        <is>
          <t>Serap Telli Akipek</t>
        </is>
      </c>
    </row>
    <row r="128670">
      <c r="C128670" t="inlineStr">
        <is>
          <t>Serap Tepe</t>
        </is>
      </c>
    </row>
    <row r="128671">
      <c r="C128671" t="inlineStr">
        <is>
          <t>Serap Tepe Şelaru</t>
        </is>
      </c>
    </row>
    <row r="128672">
      <c r="C128672" t="inlineStr">
        <is>
          <t>Serap Toğuşlu</t>
        </is>
      </c>
    </row>
    <row r="128673">
      <c r="C128673" t="inlineStr">
        <is>
          <t>Serap Toğuşoğlu</t>
        </is>
      </c>
    </row>
    <row r="128674">
      <c r="C128674" t="inlineStr">
        <is>
          <t>Serap Torun</t>
        </is>
      </c>
    </row>
    <row r="128675">
      <c r="C128675" t="inlineStr">
        <is>
          <t>Serap Tuna</t>
        </is>
      </c>
    </row>
    <row r="128676">
      <c r="C128676" t="inlineStr">
        <is>
          <t>Serap Üçüncü</t>
        </is>
      </c>
    </row>
    <row r="128677">
      <c r="C128677" t="inlineStr">
        <is>
          <t>Serap Ünal</t>
        </is>
      </c>
    </row>
    <row r="128678">
      <c r="C128678" t="inlineStr">
        <is>
          <t>Serap Ürüt Saygın</t>
        </is>
      </c>
    </row>
    <row r="128679">
      <c r="C128679" t="inlineStr">
        <is>
          <t>Serap Yavuz</t>
        </is>
      </c>
    </row>
    <row r="128680">
      <c r="C128680" t="inlineStr">
        <is>
          <t>Serap Yaylalı</t>
        </is>
      </c>
    </row>
    <row r="128681">
      <c r="C128681" t="inlineStr">
        <is>
          <t>Serap Yazıcı</t>
        </is>
      </c>
    </row>
    <row r="128682">
      <c r="C128682" t="inlineStr">
        <is>
          <t>Serap Yenilmez</t>
        </is>
      </c>
    </row>
    <row r="128683">
      <c r="C128683" t="inlineStr">
        <is>
          <t>Serap Yeşiltuna</t>
        </is>
      </c>
    </row>
    <row r="128684">
      <c r="C128684" t="inlineStr">
        <is>
          <t>Serap Yıldız Fındık</t>
        </is>
      </c>
    </row>
    <row r="128685">
      <c r="C128685" t="inlineStr">
        <is>
          <t>Serap Yılmaz</t>
        </is>
      </c>
    </row>
    <row r="128686">
      <c r="C128686" t="inlineStr">
        <is>
          <t>Serap Yolcu Yavuz</t>
        </is>
      </c>
    </row>
    <row r="128687">
      <c r="C128687" t="inlineStr">
        <is>
          <t>Serap Yöndem Yulu</t>
        </is>
      </c>
    </row>
    <row r="128688">
      <c r="C128688" t="inlineStr">
        <is>
          <t>Serap Yurdaer Erboy</t>
        </is>
      </c>
    </row>
    <row r="128689">
      <c r="C128689" t="inlineStr">
        <is>
          <t>Serap Yüzgüller</t>
        </is>
      </c>
    </row>
    <row r="128690">
      <c r="C128690" t="inlineStr">
        <is>
          <t>Sera Reyhani Yüksel</t>
        </is>
      </c>
    </row>
    <row r="128691">
      <c r="C128691" t="inlineStr">
        <is>
          <t>Seray Ağar Gülbudak</t>
        </is>
      </c>
    </row>
    <row r="128692">
      <c r="C128692" t="inlineStr">
        <is>
          <t>Sera Yazar</t>
        </is>
      </c>
    </row>
    <row r="128693">
      <c r="C128693" t="inlineStr">
        <is>
          <t>Seray Çiçek Demir</t>
        </is>
      </c>
    </row>
    <row r="128694">
      <c r="C128694" t="inlineStr">
        <is>
          <t>Seray Deveciler</t>
        </is>
      </c>
    </row>
    <row r="128695">
      <c r="C128695" t="inlineStr">
        <is>
          <t>Seray Dura</t>
        </is>
      </c>
    </row>
    <row r="128696">
      <c r="C128696" t="inlineStr">
        <is>
          <t>Seray Küçük</t>
        </is>
      </c>
    </row>
    <row r="128697">
      <c r="C128697" t="inlineStr">
        <is>
          <t>Seray Olçay Gül</t>
        </is>
      </c>
    </row>
    <row r="128698">
      <c r="C128698" t="inlineStr">
        <is>
          <t>Seray Özkan</t>
        </is>
      </c>
    </row>
    <row r="128699">
      <c r="C128699" t="inlineStr">
        <is>
          <t>Seray Poyraz</t>
        </is>
      </c>
    </row>
    <row r="128700">
      <c r="C128700" t="inlineStr">
        <is>
          <t>Seray Sarı</t>
        </is>
      </c>
    </row>
    <row r="128701">
      <c r="C128701" t="inlineStr">
        <is>
          <t>Seray Şahiner</t>
        </is>
      </c>
    </row>
    <row r="128702">
      <c r="C128702" t="inlineStr">
        <is>
          <t>Seray Şahinler</t>
        </is>
      </c>
    </row>
    <row r="128703">
      <c r="C128703" t="inlineStr">
        <is>
          <t>Seray Toksöz</t>
        </is>
      </c>
    </row>
    <row r="128704">
      <c r="C128704" t="inlineStr">
        <is>
          <t>Seray Yalnız Kuru</t>
        </is>
      </c>
    </row>
    <row r="128705">
      <c r="C128705" t="inlineStr">
        <is>
          <t>Serazer Pekerman</t>
        </is>
      </c>
    </row>
    <row r="128706">
      <c r="C128706" t="inlineStr">
        <is>
          <t>Serbay Kaya</t>
        </is>
      </c>
    </row>
    <row r="128707">
      <c r="C128707" t="inlineStr">
        <is>
          <t>Serbest Ferhan Sındi</t>
        </is>
      </c>
    </row>
    <row r="128708">
      <c r="C128708" t="inlineStr">
        <is>
          <t>Serbülent Beltekin</t>
        </is>
      </c>
    </row>
    <row r="128709">
      <c r="C128709" t="inlineStr">
        <is>
          <t>Serbülent Gökhan Beyaz</t>
        </is>
      </c>
    </row>
    <row r="128710">
      <c r="C128710" t="inlineStr">
        <is>
          <t>Serbülent Kaya</t>
        </is>
      </c>
    </row>
    <row r="128711">
      <c r="C128711" t="inlineStr">
        <is>
          <t>Serbülent Şengün</t>
        </is>
      </c>
    </row>
    <row r="128712">
      <c r="C128712" t="inlineStr">
        <is>
          <t>Sercan Atar</t>
        </is>
      </c>
    </row>
    <row r="128713">
      <c r="C128713" t="inlineStr">
        <is>
          <t>Sercan Avcı</t>
        </is>
      </c>
    </row>
    <row r="128714">
      <c r="C128714" t="inlineStr">
        <is>
          <t>Sercan Beyzi</t>
        </is>
      </c>
    </row>
    <row r="128715">
      <c r="C128715" t="inlineStr">
        <is>
          <t>Sercan Bulut</t>
        </is>
      </c>
    </row>
    <row r="128716">
      <c r="C128716" t="inlineStr">
        <is>
          <t>Sercan Büber</t>
        </is>
      </c>
    </row>
    <row r="128717">
      <c r="C128717" t="inlineStr">
        <is>
          <t>Sercan Can</t>
        </is>
      </c>
    </row>
    <row r="128718">
      <c r="C128718" t="inlineStr">
        <is>
          <t>Sercan Canbolat</t>
        </is>
      </c>
    </row>
    <row r="128719">
      <c r="C128719" t="inlineStr">
        <is>
          <t>Sercan Canpolat</t>
        </is>
      </c>
    </row>
    <row r="128720">
      <c r="C128720" t="inlineStr">
        <is>
          <t>Sercan Ceylan</t>
        </is>
      </c>
    </row>
    <row r="128721">
      <c r="C128721" t="inlineStr">
        <is>
          <t>Sercan Çakır</t>
        </is>
      </c>
    </row>
    <row r="128722">
      <c r="C128722" t="inlineStr">
        <is>
          <t>Sercan Çalcı</t>
        </is>
      </c>
    </row>
    <row r="128723">
      <c r="C128723" t="inlineStr">
        <is>
          <t>Sercan Çam</t>
        </is>
      </c>
    </row>
    <row r="128724">
      <c r="C128724" t="inlineStr">
        <is>
          <t>Sercan Çavuşoğlu</t>
        </is>
      </c>
    </row>
    <row r="128725">
      <c r="C128725" t="inlineStr">
        <is>
          <t>Sercan Çelikkanat</t>
        </is>
      </c>
    </row>
    <row r="128726">
      <c r="C128726" t="inlineStr">
        <is>
          <t>Sercan Ertürk</t>
        </is>
      </c>
    </row>
    <row r="128727">
      <c r="C128727" t="inlineStr">
        <is>
          <t>Sercan Fenerci</t>
        </is>
      </c>
    </row>
    <row r="128728">
      <c r="C128728" t="inlineStr">
        <is>
          <t>Sercan Gördüm</t>
        </is>
      </c>
    </row>
    <row r="128729">
      <c r="C128729" t="inlineStr">
        <is>
          <t>Sercan Gül</t>
        </is>
      </c>
    </row>
    <row r="128730">
      <c r="C128730" t="inlineStr">
        <is>
          <t>Sercan Güngörmüş</t>
        </is>
      </c>
    </row>
    <row r="128731">
      <c r="C128731" t="inlineStr">
        <is>
          <t>Sercan Gürler</t>
        </is>
      </c>
    </row>
    <row r="128732">
      <c r="C128732" t="inlineStr">
        <is>
          <t>Sercan Kabakçı</t>
        </is>
      </c>
    </row>
    <row r="128733">
      <c r="C128733" t="inlineStr">
        <is>
          <t>Sercan Korkmaz</t>
        </is>
      </c>
    </row>
    <row r="128734">
      <c r="C128734" t="inlineStr">
        <is>
          <t>Sercan Leylek</t>
        </is>
      </c>
    </row>
    <row r="128735">
      <c r="C128735" t="inlineStr">
        <is>
          <t>Sercan M. Ahincanov</t>
        </is>
      </c>
    </row>
    <row r="128736">
      <c r="C128736" t="inlineStr">
        <is>
          <t>Sercan Madenoğlu</t>
        </is>
      </c>
    </row>
    <row r="128737">
      <c r="C128737" t="inlineStr">
        <is>
          <t>Sercan Malakcıoğlu</t>
        </is>
      </c>
    </row>
    <row r="128738">
      <c r="C128738" t="inlineStr">
        <is>
          <t>Sercan Öncen</t>
        </is>
      </c>
    </row>
    <row r="128739">
      <c r="C128739" t="inlineStr">
        <is>
          <t>Sercan Örsel</t>
        </is>
      </c>
    </row>
    <row r="128740">
      <c r="C128740" t="inlineStr">
        <is>
          <t>Sercan Özgencil Yıldırım</t>
        </is>
      </c>
    </row>
    <row r="128741">
      <c r="C128741" t="inlineStr">
        <is>
          <t>Sercan Özkeleş</t>
        </is>
      </c>
    </row>
    <row r="128742">
      <c r="C128742" t="inlineStr">
        <is>
          <t>Sercan Reçber</t>
        </is>
      </c>
    </row>
    <row r="128743">
      <c r="C128743" t="inlineStr">
        <is>
          <t>Sercan Tokdemir</t>
        </is>
      </c>
    </row>
    <row r="128744">
      <c r="C128744" t="inlineStr">
        <is>
          <t>Sercan Türkmen</t>
        </is>
      </c>
    </row>
    <row r="128745">
      <c r="C128745" t="inlineStr">
        <is>
          <t>Sercan Uçar</t>
        </is>
      </c>
    </row>
    <row r="128746">
      <c r="C128746" t="inlineStr">
        <is>
          <t>Sercan Ulucak</t>
        </is>
      </c>
    </row>
    <row r="128747">
      <c r="C128747" t="inlineStr">
        <is>
          <t>Sercan Uluocak</t>
        </is>
      </c>
    </row>
    <row r="128748">
      <c r="C128748" t="inlineStr">
        <is>
          <t>Sercan Ünsal</t>
        </is>
      </c>
    </row>
    <row r="128749">
      <c r="C128749" t="inlineStr">
        <is>
          <t>Sercan Yılmaz</t>
        </is>
      </c>
    </row>
    <row r="128750">
      <c r="C128750" t="inlineStr">
        <is>
          <t>Sercan Zorbozan</t>
        </is>
      </c>
    </row>
    <row r="128751">
      <c r="C128751" t="inlineStr">
        <is>
          <t>Ser Cem</t>
        </is>
      </c>
    </row>
    <row r="128752">
      <c r="C128752" t="inlineStr">
        <is>
          <t>Sercem Şiren</t>
        </is>
      </c>
    </row>
    <row r="128753">
      <c r="C128753" t="inlineStr">
        <is>
          <t>Serçin Çelik</t>
        </is>
      </c>
    </row>
    <row r="128754">
      <c r="C128754" t="inlineStr">
        <is>
          <t>Serçin Kandemir</t>
        </is>
      </c>
    </row>
    <row r="128755">
      <c r="C128755" t="inlineStr">
        <is>
          <t>Serda Büyükkoyuncu</t>
        </is>
      </c>
    </row>
    <row r="128756">
      <c r="C128756" t="inlineStr">
        <is>
          <t>Serda Gül Aslaner</t>
        </is>
      </c>
    </row>
    <row r="128757">
      <c r="C128757" t="inlineStr">
        <is>
          <t>Serda Kayman</t>
        </is>
      </c>
    </row>
    <row r="128758">
      <c r="C128758" t="inlineStr">
        <is>
          <t>Serda Kranda Kapucuoğlu</t>
        </is>
      </c>
    </row>
    <row r="128759">
      <c r="C128759" t="inlineStr">
        <is>
          <t>Serdal Çetin</t>
        </is>
      </c>
    </row>
    <row r="128760">
      <c r="C128760" t="inlineStr">
        <is>
          <t>Serdal Çiçek</t>
        </is>
      </c>
    </row>
    <row r="128761">
      <c r="C128761" t="inlineStr">
        <is>
          <t>Serdal Dede</t>
        </is>
      </c>
    </row>
    <row r="128762">
      <c r="C128762" t="inlineStr">
        <is>
          <t>Serdal Işıktaş</t>
        </is>
      </c>
    </row>
    <row r="128763">
      <c r="C128763" t="inlineStr">
        <is>
          <t>Serdal Kahraman</t>
        </is>
      </c>
    </row>
    <row r="128764">
      <c r="C128764" t="inlineStr">
        <is>
          <t>Serdal Kara</t>
        </is>
      </c>
    </row>
    <row r="128765">
      <c r="C128765" t="inlineStr">
        <is>
          <t>Serdal Karakuş</t>
        </is>
      </c>
    </row>
    <row r="128766">
      <c r="C128766" t="inlineStr">
        <is>
          <t>Serdal Kayar</t>
        </is>
      </c>
    </row>
    <row r="128767">
      <c r="C128767" t="inlineStr">
        <is>
          <t>Serdal Korkmaz</t>
        </is>
      </c>
    </row>
    <row r="128768">
      <c r="C128768" t="inlineStr">
        <is>
          <t>Serdal Öğüt</t>
        </is>
      </c>
    </row>
    <row r="128769">
      <c r="C128769" t="inlineStr">
        <is>
          <t>Serdal Özdemir</t>
        </is>
      </c>
    </row>
    <row r="128770">
      <c r="C128770" t="inlineStr">
        <is>
          <t>Serdal Özlük</t>
        </is>
      </c>
    </row>
    <row r="128771">
      <c r="C128771" t="inlineStr">
        <is>
          <t>Serdal Seven</t>
        </is>
      </c>
    </row>
    <row r="128772">
      <c r="C128772" t="inlineStr">
        <is>
          <t>Serdal Sökmen</t>
        </is>
      </c>
    </row>
    <row r="128773">
      <c r="C128773" t="inlineStr">
        <is>
          <t>Serdal Tuğan</t>
        </is>
      </c>
    </row>
    <row r="128774">
      <c r="C128774" t="inlineStr">
        <is>
          <t>Serdal Uğurlu</t>
        </is>
      </c>
    </row>
    <row r="128775">
      <c r="C128775" t="inlineStr">
        <is>
          <t>Serdal Yılmaz</t>
        </is>
      </c>
    </row>
    <row r="128776">
      <c r="C128776" t="inlineStr">
        <is>
          <t>Serdar Adalı</t>
        </is>
      </c>
    </row>
    <row r="128777">
      <c r="C128777" t="inlineStr">
        <is>
          <t>Serdar Adem İşler</t>
        </is>
      </c>
    </row>
    <row r="128778">
      <c r="C128778" t="inlineStr">
        <is>
          <t>Serdar Ahlatcı</t>
        </is>
      </c>
    </row>
    <row r="128779">
      <c r="C128779" t="inlineStr">
        <is>
          <t>Serdar Akbıyık</t>
        </is>
      </c>
    </row>
    <row r="128780">
      <c r="C128780" t="inlineStr">
        <is>
          <t>Serdar Akca</t>
        </is>
      </c>
    </row>
    <row r="128781">
      <c r="C128781" t="inlineStr">
        <is>
          <t>Serdar Akdağ</t>
        </is>
      </c>
    </row>
    <row r="128782">
      <c r="C128782" t="inlineStr">
        <is>
          <t>Serdar Akgün</t>
        </is>
      </c>
    </row>
    <row r="128783">
      <c r="C128783" t="inlineStr">
        <is>
          <t>Serdar Akınan</t>
        </is>
      </c>
    </row>
    <row r="128784">
      <c r="C128784" t="inlineStr">
        <is>
          <t>Serdar Akinan</t>
        </is>
      </c>
    </row>
    <row r="128785">
      <c r="C128785" t="inlineStr">
        <is>
          <t>Serdar Akkaya</t>
        </is>
      </c>
    </row>
    <row r="128786">
      <c r="C128786" t="inlineStr">
        <is>
          <t>Serdar Aksoy</t>
        </is>
      </c>
    </row>
    <row r="128787">
      <c r="C128787" t="inlineStr">
        <is>
          <t>Serdar Aksu</t>
        </is>
      </c>
    </row>
    <row r="128788">
      <c r="C128788" t="inlineStr">
        <is>
          <t>Serdar Alemdağ</t>
        </is>
      </c>
    </row>
    <row r="128789">
      <c r="C128789" t="inlineStr">
        <is>
          <t>Serdar Ali Aksakal</t>
        </is>
      </c>
    </row>
    <row r="128790">
      <c r="C128790" t="inlineStr">
        <is>
          <t>Serdar Alp Öztürk</t>
        </is>
      </c>
    </row>
    <row r="128791">
      <c r="C128791" t="inlineStr">
        <is>
          <t>Serdar Altınok</t>
        </is>
      </c>
    </row>
    <row r="128792">
      <c r="C128792" t="inlineStr">
        <is>
          <t>Serdar Arseven</t>
        </is>
      </c>
    </row>
    <row r="128793">
      <c r="C128793" t="inlineStr">
        <is>
          <t>Serdar Arslan</t>
        </is>
      </c>
    </row>
    <row r="128794">
      <c r="C128794" t="inlineStr">
        <is>
          <t>Serdar Aslan</t>
        </is>
      </c>
    </row>
    <row r="128795">
      <c r="C128795" t="inlineStr">
        <is>
          <t>Serdar Atmaca</t>
        </is>
      </c>
    </row>
    <row r="128796">
      <c r="C128796" t="inlineStr">
        <is>
          <t>Serdar Aybek</t>
        </is>
      </c>
    </row>
    <row r="128797">
      <c r="C128797" t="inlineStr">
        <is>
          <t>Serdar Aydın</t>
        </is>
      </c>
    </row>
    <row r="128798">
      <c r="C128798" t="inlineStr">
        <is>
          <t>Serdar Aygün</t>
        </is>
      </c>
    </row>
    <row r="128799">
      <c r="C128799" t="inlineStr">
        <is>
          <t>Serdar Aynalı</t>
        </is>
      </c>
    </row>
    <row r="128800">
      <c r="C128800" t="inlineStr">
        <is>
          <t>Serdar Aysev</t>
        </is>
      </c>
    </row>
    <row r="128801">
      <c r="C128801" t="inlineStr">
        <is>
          <t>Serdar Balcı</t>
        </is>
      </c>
    </row>
    <row r="128802">
      <c r="C128802" t="inlineStr">
        <is>
          <t>Serdar Başar Koyuncu</t>
        </is>
      </c>
    </row>
    <row r="128803">
      <c r="C128803" t="inlineStr">
        <is>
          <t>Serdar Batum</t>
        </is>
      </c>
    </row>
    <row r="128804">
      <c r="C128804" t="inlineStr">
        <is>
          <t>Serdar Bayoğlu</t>
        </is>
      </c>
    </row>
    <row r="128805">
      <c r="C128805" t="inlineStr">
        <is>
          <t>Serdar Bayrakdaroğlu</t>
        </is>
      </c>
    </row>
    <row r="128806">
      <c r="C128806" t="inlineStr">
        <is>
          <t>Serdar Bayraktar</t>
        </is>
      </c>
    </row>
    <row r="128807">
      <c r="C128807" t="inlineStr">
        <is>
          <t>Serdar Bayraktutan</t>
        </is>
      </c>
    </row>
    <row r="128808">
      <c r="C128808" t="inlineStr">
        <is>
          <t>Serdar Bekmez</t>
        </is>
      </c>
    </row>
    <row r="128809">
      <c r="C128809" t="inlineStr">
        <is>
          <t>Serdar Biroğul</t>
        </is>
      </c>
    </row>
    <row r="128810">
      <c r="C128810" t="inlineStr">
        <is>
          <t>Serdar Bozdoğan</t>
        </is>
      </c>
    </row>
    <row r="128811">
      <c r="C128811" t="inlineStr">
        <is>
          <t>Serdar Budur</t>
        </is>
      </c>
    </row>
    <row r="128812">
      <c r="C128812" t="inlineStr">
        <is>
          <t>Serdar Bulut</t>
        </is>
      </c>
    </row>
    <row r="128813">
      <c r="C128813" t="inlineStr">
        <is>
          <t>Serdar Büyüközer</t>
        </is>
      </c>
    </row>
    <row r="128814">
      <c r="C128814" t="inlineStr">
        <is>
          <t>Serdar Can</t>
        </is>
      </c>
    </row>
    <row r="128815">
      <c r="C128815" t="inlineStr">
        <is>
          <t>Serdar Canbaz</t>
        </is>
      </c>
    </row>
    <row r="128816">
      <c r="C128816" t="inlineStr">
        <is>
          <t>Serdar Cebe</t>
        </is>
      </c>
    </row>
    <row r="128817">
      <c r="C128817" t="inlineStr">
        <is>
          <t>Serdar Cemek</t>
        </is>
      </c>
    </row>
    <row r="128818">
      <c r="C128818" t="inlineStr">
        <is>
          <t>Serdar Cengiz</t>
        </is>
      </c>
    </row>
    <row r="128819">
      <c r="C128819" t="inlineStr">
        <is>
          <t>Serdar Ceylan</t>
        </is>
      </c>
    </row>
    <row r="128820">
      <c r="C128820" t="inlineStr">
        <is>
          <t>Serdar Coşkun</t>
        </is>
      </c>
    </row>
    <row r="128821">
      <c r="C128821" t="inlineStr">
        <is>
          <t>Serdar Çakan</t>
        </is>
      </c>
    </row>
    <row r="128822">
      <c r="C128822" t="inlineStr">
        <is>
          <t>Serdar Çakır</t>
        </is>
      </c>
    </row>
    <row r="128823">
      <c r="C128823" t="inlineStr">
        <is>
          <t>Serdar Çakıroğlu</t>
        </is>
      </c>
    </row>
    <row r="128824">
      <c r="C128824" t="inlineStr">
        <is>
          <t>Serdar Çakmakçı</t>
        </is>
      </c>
    </row>
    <row r="128825">
      <c r="C128825" t="inlineStr">
        <is>
          <t>Serdar Çalış</t>
        </is>
      </c>
    </row>
    <row r="128826">
      <c r="C128826" t="inlineStr">
        <is>
          <t>Serdar Çatak</t>
        </is>
      </c>
    </row>
    <row r="128827">
      <c r="C128827" t="inlineStr">
        <is>
          <t>Serdar Çavuşdere</t>
        </is>
      </c>
    </row>
    <row r="128828">
      <c r="C128828" t="inlineStr">
        <is>
          <t>Serdar Çekinmez</t>
        </is>
      </c>
    </row>
    <row r="128829">
      <c r="C128829" t="inlineStr">
        <is>
          <t>Serdar Çelenk</t>
        </is>
      </c>
    </row>
    <row r="128830">
      <c r="C128830" t="inlineStr">
        <is>
          <t>Serdar Çelik</t>
        </is>
      </c>
    </row>
    <row r="128831">
      <c r="C128831" t="inlineStr">
        <is>
          <t>Serdar Çelikel</t>
        </is>
      </c>
    </row>
    <row r="128832">
      <c r="C128832" t="inlineStr">
        <is>
          <t>Serdar Çevi?k</t>
        </is>
      </c>
    </row>
    <row r="128833">
      <c r="C128833" t="inlineStr">
        <is>
          <t>Serdar Çevik</t>
        </is>
      </c>
    </row>
    <row r="128834">
      <c r="C128834" t="inlineStr">
        <is>
          <t>Serdar Çiçek</t>
        </is>
      </c>
    </row>
    <row r="128835">
      <c r="C128835" t="inlineStr">
        <is>
          <t>Serdar Çokuslu</t>
        </is>
      </c>
    </row>
    <row r="128836">
      <c r="C128836" t="inlineStr">
        <is>
          <t>Serdar Dağ</t>
        </is>
      </c>
    </row>
    <row r="128837">
      <c r="C128837" t="inlineStr">
        <is>
          <t>Serdar Dağtekin</t>
        </is>
      </c>
    </row>
    <row r="128838">
      <c r="C128838" t="inlineStr">
        <is>
          <t>Serdar Dalkılıç</t>
        </is>
      </c>
    </row>
    <row r="128839">
      <c r="C128839" t="inlineStr">
        <is>
          <t>Serdar Demircan</t>
        </is>
      </c>
    </row>
    <row r="128840">
      <c r="C128840" t="inlineStr">
        <is>
          <t>Serdar Demirci</t>
        </is>
      </c>
    </row>
    <row r="128841">
      <c r="C128841" t="inlineStr">
        <is>
          <t>Serdar Demirel</t>
        </is>
      </c>
    </row>
    <row r="128842">
      <c r="C128842" t="inlineStr">
        <is>
          <t>Serdar Demirkollu</t>
        </is>
      </c>
    </row>
    <row r="128843">
      <c r="C128843" t="inlineStr">
        <is>
          <t>Serdar Demirtaş</t>
        </is>
      </c>
    </row>
    <row r="128844">
      <c r="C128844" t="inlineStr">
        <is>
          <t>Serdar Dinçer</t>
        </is>
      </c>
    </row>
    <row r="128845">
      <c r="C128845" t="inlineStr">
        <is>
          <t>Serdar Dirhem</t>
        </is>
      </c>
    </row>
    <row r="128846">
      <c r="C128846" t="inlineStr">
        <is>
          <t>Serdar Doğan</t>
        </is>
      </c>
    </row>
    <row r="128847">
      <c r="C128847" t="inlineStr">
        <is>
          <t>Serdar Döner</t>
        </is>
      </c>
    </row>
    <row r="128848">
      <c r="C128848" t="inlineStr">
        <is>
          <t>Serdar Dumansız</t>
        </is>
      </c>
    </row>
    <row r="128849">
      <c r="C128849" t="inlineStr">
        <is>
          <t>Serdar Elri</t>
        </is>
      </c>
    </row>
    <row r="128850">
      <c r="C128850" t="inlineStr">
        <is>
          <t>Serdar Epözdemir</t>
        </is>
      </c>
    </row>
    <row r="128851">
      <c r="C128851" t="inlineStr">
        <is>
          <t>Serdar Erayman</t>
        </is>
      </c>
    </row>
    <row r="128852">
      <c r="C128852" t="inlineStr">
        <is>
          <t>Serdar Erbekler</t>
        </is>
      </c>
    </row>
    <row r="128853">
      <c r="C128853" t="inlineStr">
        <is>
          <t>Serdar Erdine</t>
        </is>
      </c>
    </row>
    <row r="128854">
      <c r="C128854" t="inlineStr">
        <is>
          <t>Serdar Erdurmaz</t>
        </is>
      </c>
    </row>
    <row r="128855">
      <c r="C128855" t="inlineStr">
        <is>
          <t>Serdar Ergün</t>
        </is>
      </c>
    </row>
    <row r="128856">
      <c r="C128856" t="inlineStr">
        <is>
          <t>Serdar Erkan</t>
        </is>
      </c>
    </row>
    <row r="128857">
      <c r="C128857" t="inlineStr">
        <is>
          <t>Serdar Gencer</t>
        </is>
      </c>
    </row>
    <row r="128858">
      <c r="C128858" t="inlineStr">
        <is>
          <t>Serdar Genç</t>
        </is>
      </c>
    </row>
    <row r="128859">
      <c r="C128859" t="inlineStr">
        <is>
          <t>Serdar Geri</t>
        </is>
      </c>
    </row>
    <row r="128860">
      <c r="C128860" t="inlineStr">
        <is>
          <t>Serdar Gökmen</t>
        </is>
      </c>
    </row>
    <row r="128861">
      <c r="C128861" t="inlineStr">
        <is>
          <t>Serdar Gül</t>
        </is>
      </c>
    </row>
    <row r="128862">
      <c r="C128862" t="inlineStr">
        <is>
          <t>Serdar Gülener</t>
        </is>
      </c>
    </row>
    <row r="128863">
      <c r="C128863" t="inlineStr">
        <is>
          <t>Serdar Gülgün</t>
        </is>
      </c>
    </row>
    <row r="128864">
      <c r="C128864" t="inlineStr">
        <is>
          <t>Serdar Gülhan</t>
        </is>
      </c>
    </row>
    <row r="128865">
      <c r="C128865" t="inlineStr">
        <is>
          <t>Serdar Gümrük</t>
        </is>
      </c>
    </row>
    <row r="128866">
      <c r="C128866" t="inlineStr">
        <is>
          <t>Serdar Günalp</t>
        </is>
      </c>
    </row>
    <row r="128867">
      <c r="C128867" t="inlineStr">
        <is>
          <t>Serdar Gündüz</t>
        </is>
      </c>
    </row>
    <row r="128868">
      <c r="C128868" t="inlineStr">
        <is>
          <t>Serdar Güngör</t>
        </is>
      </c>
    </row>
    <row r="128869">
      <c r="C128869" t="inlineStr">
        <is>
          <t>Serdar Gürmen</t>
        </is>
      </c>
    </row>
    <row r="128870">
      <c r="C128870" t="inlineStr">
        <is>
          <t>Serdar Güzel</t>
        </is>
      </c>
    </row>
    <row r="128871">
      <c r="C128871" t="inlineStr">
        <is>
          <t>Serdar H. Yıldırım</t>
        </is>
      </c>
    </row>
    <row r="128872">
      <c r="C128872" t="inlineStr">
        <is>
          <t>Serdar Hakan Düzgören</t>
        </is>
      </c>
    </row>
    <row r="128873">
      <c r="C128873" t="inlineStr">
        <is>
          <t>Serdarhan Duru</t>
        </is>
      </c>
    </row>
    <row r="128874">
      <c r="C128874" t="inlineStr">
        <is>
          <t>Serdar Hızır</t>
        </is>
      </c>
    </row>
    <row r="128875">
      <c r="C128875" t="inlineStr">
        <is>
          <t>Serdar Işıksoluğu</t>
        </is>
      </c>
    </row>
    <row r="128876">
      <c r="C128876" t="inlineStr">
        <is>
          <t>Serdar İnan</t>
        </is>
      </c>
    </row>
    <row r="128877">
      <c r="C128877" t="inlineStr">
        <is>
          <t>Serdar İyigün</t>
        </is>
      </c>
    </row>
    <row r="128878">
      <c r="C128878" t="inlineStr">
        <is>
          <t>Serdar İzmirli</t>
        </is>
      </c>
    </row>
    <row r="128879">
      <c r="C128879" t="inlineStr">
        <is>
          <t>Serdar Kacır</t>
        </is>
      </c>
    </row>
    <row r="128880">
      <c r="C128880" t="inlineStr">
        <is>
          <t>Serdar Kahraman</t>
        </is>
      </c>
    </row>
    <row r="128881">
      <c r="C128881" t="inlineStr">
        <is>
          <t>Serdar Kale</t>
        </is>
      </c>
    </row>
    <row r="128882">
      <c r="C128882" t="inlineStr">
        <is>
          <t>Serdar Kameray</t>
        </is>
      </c>
    </row>
    <row r="128883">
      <c r="C128883" t="inlineStr">
        <is>
          <t>Serdar Kandemir</t>
        </is>
      </c>
    </row>
    <row r="128884">
      <c r="C128884" t="inlineStr">
        <is>
          <t>Serdar Kan Hoca</t>
        </is>
      </c>
    </row>
    <row r="128885">
      <c r="C128885" t="inlineStr">
        <is>
          <t>Serdar Kara</t>
        </is>
      </c>
    </row>
    <row r="128886">
      <c r="C128886" t="inlineStr">
        <is>
          <t>Serdar Karababa</t>
        </is>
      </c>
    </row>
    <row r="128887">
      <c r="C128887" t="inlineStr">
        <is>
          <t>Serdar Karakaya</t>
        </is>
      </c>
    </row>
    <row r="128888">
      <c r="C128888" t="inlineStr">
        <is>
          <t>Serdar Karakoç</t>
        </is>
      </c>
    </row>
    <row r="128889">
      <c r="C128889" t="inlineStr">
        <is>
          <t>Serdar Karasulu</t>
        </is>
      </c>
    </row>
    <row r="128890">
      <c r="C128890" t="inlineStr">
        <is>
          <t>Serdar Karatay</t>
        </is>
      </c>
    </row>
    <row r="128891">
      <c r="C128891" t="inlineStr">
        <is>
          <t>Serdar Kaya</t>
        </is>
      </c>
    </row>
    <row r="128892">
      <c r="C128892" t="inlineStr">
        <is>
          <t>Serdar Kayıhan</t>
        </is>
      </c>
    </row>
    <row r="128893">
      <c r="C128893" t="inlineStr">
        <is>
          <t>Serdar Kaypakoğlu</t>
        </is>
      </c>
    </row>
    <row r="128894">
      <c r="C128894" t="inlineStr">
        <is>
          <t>Serdar Kesgin</t>
        </is>
      </c>
    </row>
    <row r="128895">
      <c r="C128895" t="inlineStr">
        <is>
          <t>Serdar Kesken</t>
        </is>
      </c>
    </row>
    <row r="128896">
      <c r="C128896" t="inlineStr">
        <is>
          <t>Serdar Kılıç</t>
        </is>
      </c>
    </row>
    <row r="128897">
      <c r="C128897" t="inlineStr">
        <is>
          <t>Serdar Kılıçkaplan</t>
        </is>
      </c>
    </row>
    <row r="128898">
      <c r="C128898" t="inlineStr">
        <is>
          <t>Serdar Kılınçlar</t>
        </is>
      </c>
    </row>
    <row r="128899">
      <c r="C128899" t="inlineStr">
        <is>
          <t>Serdar Kızık</t>
        </is>
      </c>
    </row>
    <row r="128900">
      <c r="C128900" t="inlineStr">
        <is>
          <t>Serdar Kip</t>
        </is>
      </c>
    </row>
    <row r="128901">
      <c r="C128901" t="inlineStr">
        <is>
          <t>Serdar Koç</t>
        </is>
      </c>
    </row>
    <row r="128902">
      <c r="C128902" t="inlineStr">
        <is>
          <t>Serdar Koçak</t>
        </is>
      </c>
    </row>
    <row r="128903">
      <c r="C128903" t="inlineStr">
        <is>
          <t>Serdar Korucu</t>
        </is>
      </c>
    </row>
    <row r="128904">
      <c r="C128904" t="inlineStr">
        <is>
          <t>Serdar Kömürcü</t>
        </is>
      </c>
    </row>
    <row r="128905">
      <c r="C128905" t="inlineStr">
        <is>
          <t>Serdar Kula</t>
        </is>
      </c>
    </row>
    <row r="128906">
      <c r="C128906" t="inlineStr">
        <is>
          <t>Serdar Kuru</t>
        </is>
      </c>
    </row>
    <row r="128907">
      <c r="C128907" t="inlineStr">
        <is>
          <t>Serdar Kuş</t>
        </is>
      </c>
    </row>
    <row r="128908">
      <c r="C128908" t="inlineStr">
        <is>
          <t>Serdar Kutlu</t>
        </is>
      </c>
    </row>
    <row r="128909">
      <c r="C128909" t="inlineStr">
        <is>
          <t>Serdar Kuzu</t>
        </is>
      </c>
    </row>
    <row r="128910">
      <c r="C128910" t="inlineStr">
        <is>
          <t>Serdar M. Değirmencioğlu</t>
        </is>
      </c>
    </row>
    <row r="128911">
      <c r="C128911" t="inlineStr">
        <is>
          <t>Serdar Mercan</t>
        </is>
      </c>
    </row>
    <row r="128912">
      <c r="C128912" t="inlineStr">
        <is>
          <t>Serdar Mirza Mollabey</t>
        </is>
      </c>
    </row>
    <row r="128913">
      <c r="C128913" t="inlineStr">
        <is>
          <t>Serdar Mutçalı</t>
        </is>
      </c>
    </row>
    <row r="128914">
      <c r="C128914" t="inlineStr">
        <is>
          <t>Serdar Nalçakar</t>
        </is>
      </c>
    </row>
    <row r="128915">
      <c r="C128915" t="inlineStr">
        <is>
          <t>Serdar Nart</t>
        </is>
      </c>
    </row>
    <row r="128916">
      <c r="C128916" t="inlineStr">
        <is>
          <t>Serdar Nazım Kölürbaşı</t>
        </is>
      </c>
    </row>
    <row r="128917">
      <c r="C128917" t="inlineStr">
        <is>
          <t>Serdar Nerse</t>
        </is>
      </c>
    </row>
    <row r="128918">
      <c r="C128918" t="inlineStr">
        <is>
          <t>Serdar Nihat Günakın</t>
        </is>
      </c>
    </row>
    <row r="128919">
      <c r="C128919" t="inlineStr">
        <is>
          <t>Serdar Nurmedov</t>
        </is>
      </c>
    </row>
    <row r="128920">
      <c r="C128920" t="inlineStr">
        <is>
          <t>Serdar Oğuz</t>
        </is>
      </c>
    </row>
    <row r="128921">
      <c r="C128921" t="inlineStr">
        <is>
          <t>Serdar Oktay</t>
        </is>
      </c>
    </row>
    <row r="128922">
      <c r="C128922" t="inlineStr">
        <is>
          <t>Serdar Ongan</t>
        </is>
      </c>
    </row>
    <row r="128923">
      <c r="C128923" t="inlineStr">
        <is>
          <t>Serdar Ortaç</t>
        </is>
      </c>
    </row>
    <row r="128924">
      <c r="C128924" t="inlineStr">
        <is>
          <t>Serdar Öktem</t>
        </is>
      </c>
    </row>
    <row r="128925">
      <c r="C128925" t="inlineStr">
        <is>
          <t>Serdar Ölmez</t>
        </is>
      </c>
    </row>
    <row r="128926">
      <c r="C128926" t="inlineStr">
        <is>
          <t>Serdar Öncül</t>
        </is>
      </c>
    </row>
    <row r="128927">
      <c r="C128927" t="inlineStr">
        <is>
          <t>Serdar Ösen</t>
        </is>
      </c>
    </row>
    <row r="128928">
      <c r="C128928" t="inlineStr">
        <is>
          <t>Serdar Özalp</t>
        </is>
      </c>
    </row>
    <row r="128929">
      <c r="C128929" t="inlineStr">
        <is>
          <t>Serdar Özbay</t>
        </is>
      </c>
    </row>
    <row r="128930">
      <c r="C128930" t="inlineStr">
        <is>
          <t>Serdar Özbey</t>
        </is>
      </c>
    </row>
    <row r="128931">
      <c r="C128931" t="inlineStr">
        <is>
          <t>Serdar Özdemir</t>
        </is>
      </c>
    </row>
    <row r="128932">
      <c r="C128932" t="inlineStr">
        <is>
          <t>Serdar Özer Öztürk</t>
        </is>
      </c>
    </row>
    <row r="128933">
      <c r="C128933" t="inlineStr">
        <is>
          <t>Serdar Özersin</t>
        </is>
      </c>
    </row>
    <row r="128934">
      <c r="C128934" t="inlineStr">
        <is>
          <t>Serdar Özkan</t>
        </is>
      </c>
    </row>
    <row r="128935">
      <c r="C128935" t="inlineStr">
        <is>
          <t>Serdar Özlü</t>
        </is>
      </c>
    </row>
    <row r="128936">
      <c r="C128936" t="inlineStr">
        <is>
          <t>Serdar Özlük</t>
        </is>
      </c>
    </row>
    <row r="128937">
      <c r="C128937" t="inlineStr">
        <is>
          <t>Serdar Öztürk</t>
        </is>
      </c>
    </row>
    <row r="128938">
      <c r="C128938" t="inlineStr">
        <is>
          <t>Serdar Palabıyık</t>
        </is>
      </c>
    </row>
    <row r="128939">
      <c r="C128939" t="inlineStr">
        <is>
          <t>Serdar Pirtini</t>
        </is>
      </c>
    </row>
    <row r="128940">
      <c r="C128940" t="inlineStr">
        <is>
          <t>Serdar Polat</t>
        </is>
      </c>
    </row>
    <row r="128941">
      <c r="C128941" t="inlineStr">
        <is>
          <t>Serdar Rifat Kırkoğlu</t>
        </is>
      </c>
    </row>
    <row r="128942">
      <c r="C128942" t="inlineStr">
        <is>
          <t>Serdar Roşan</t>
        </is>
      </c>
    </row>
    <row r="128943">
      <c r="C128943" t="inlineStr">
        <is>
          <t>Serdar Sağlam</t>
        </is>
      </c>
    </row>
    <row r="128944">
      <c r="C128944" t="inlineStr">
        <is>
          <t>Serdar Sakin</t>
        </is>
      </c>
    </row>
    <row r="128945">
      <c r="C128945" t="inlineStr">
        <is>
          <t>Serdar Salepcioğlu</t>
        </is>
      </c>
    </row>
    <row r="128946">
      <c r="C128946" t="inlineStr">
        <is>
          <t>Serdar Salman</t>
        </is>
      </c>
    </row>
    <row r="128947">
      <c r="C128947" t="inlineStr">
        <is>
          <t>Serdar Samur</t>
        </is>
      </c>
    </row>
    <row r="128948">
      <c r="C128948" t="inlineStr">
        <is>
          <t>Serdar Sarıboğa</t>
        </is>
      </c>
    </row>
    <row r="128949">
      <c r="C128949" t="inlineStr">
        <is>
          <t>Serdar Sarıdağ</t>
        </is>
      </c>
    </row>
    <row r="128950">
      <c r="C128950" t="inlineStr">
        <is>
          <t>Serdar Sarımehmet</t>
        </is>
      </c>
    </row>
    <row r="128951">
      <c r="C128951" t="inlineStr">
        <is>
          <t>Serdar Sarısır</t>
        </is>
      </c>
    </row>
    <row r="128952">
      <c r="C128952" t="inlineStr">
        <is>
          <t>Serdar Satar</t>
        </is>
      </c>
    </row>
    <row r="128953">
      <c r="C128953" t="inlineStr">
        <is>
          <t>Serdar Savaş</t>
        </is>
      </c>
    </row>
    <row r="128954">
      <c r="C128954" t="inlineStr">
        <is>
          <t>Serdar Savaş Gül</t>
        </is>
      </c>
    </row>
    <row r="128955">
      <c r="C128955" t="inlineStr">
        <is>
          <t>Serdar Saygılı</t>
        </is>
      </c>
    </row>
    <row r="128956">
      <c r="C128956" t="inlineStr">
        <is>
          <t>Serdar Seren</t>
        </is>
      </c>
    </row>
    <row r="128957">
      <c r="C128957" t="inlineStr">
        <is>
          <t>Serdar Sevgi</t>
        </is>
      </c>
    </row>
    <row r="128958">
      <c r="C128958" t="inlineStr">
        <is>
          <t>Serdar Sıralar</t>
        </is>
      </c>
    </row>
    <row r="128959">
      <c r="C128959" t="inlineStr">
        <is>
          <t>Serdar Sinanoğlu</t>
        </is>
      </c>
    </row>
    <row r="128960">
      <c r="C128960" t="inlineStr">
        <is>
          <t>Serdar Solak</t>
        </is>
      </c>
    </row>
    <row r="128961">
      <c r="C128961" t="inlineStr">
        <is>
          <t>Serdar Soydan</t>
        </is>
      </c>
    </row>
    <row r="128962">
      <c r="C128962" t="inlineStr">
        <is>
          <t>Serdar Sönmemiş</t>
        </is>
      </c>
    </row>
    <row r="128963">
      <c r="C128963" t="inlineStr">
        <is>
          <t>Serdar Susever</t>
        </is>
      </c>
    </row>
    <row r="128964">
      <c r="C128964" t="inlineStr">
        <is>
          <t>Serdar Sü</t>
        </is>
      </c>
    </row>
    <row r="128965">
      <c r="C128965" t="inlineStr">
        <is>
          <t>Serdar Süalp</t>
        </is>
      </c>
    </row>
    <row r="128966">
      <c r="C128966" t="inlineStr">
        <is>
          <t>Serdar Sünnetçioğlu</t>
        </is>
      </c>
    </row>
    <row r="128967">
      <c r="C128967" t="inlineStr">
        <is>
          <t>Serdar Şahin</t>
        </is>
      </c>
    </row>
    <row r="128968">
      <c r="C128968" t="inlineStr">
        <is>
          <t>Serdar Şahinkaya</t>
        </is>
      </c>
    </row>
    <row r="128969">
      <c r="C128969" t="inlineStr">
        <is>
          <t>Serdar Şatur</t>
        </is>
      </c>
    </row>
    <row r="128970">
      <c r="C128970" t="inlineStr">
        <is>
          <t>Serdar Şekerci</t>
        </is>
      </c>
    </row>
    <row r="128971">
      <c r="C128971" t="inlineStr">
        <is>
          <t>Serdar Şen</t>
        </is>
      </c>
    </row>
    <row r="128972">
      <c r="C128972" t="inlineStr">
        <is>
          <t>Serdar Taşçı</t>
        </is>
      </c>
    </row>
    <row r="128973">
      <c r="C128973" t="inlineStr">
        <is>
          <t>Serdar Teker</t>
        </is>
      </c>
    </row>
    <row r="128974">
      <c r="C128974" t="inlineStr">
        <is>
          <t>Serdar Tezcan</t>
        </is>
      </c>
    </row>
    <row r="128975">
      <c r="C128975" t="inlineStr">
        <is>
          <t>Serdar Tezelman</t>
        </is>
      </c>
    </row>
    <row r="128976">
      <c r="C128976" t="inlineStr">
        <is>
          <t>Serdar Toka</t>
        </is>
      </c>
    </row>
    <row r="128977">
      <c r="C128977" t="inlineStr">
        <is>
          <t>Serdar Topaloğlu</t>
        </is>
      </c>
    </row>
    <row r="128978">
      <c r="C128978" t="inlineStr">
        <is>
          <t>Serdar Toptaş</t>
        </is>
      </c>
    </row>
    <row r="128979">
      <c r="C128979" t="inlineStr">
        <is>
          <t>Serdar Tuncel</t>
        </is>
      </c>
    </row>
    <row r="128980">
      <c r="C128980" t="inlineStr">
        <is>
          <t>Serdar Tuncer</t>
        </is>
      </c>
    </row>
    <row r="128981">
      <c r="C128981" t="inlineStr">
        <is>
          <t>Serdar Turan</t>
        </is>
      </c>
    </row>
    <row r="128982">
      <c r="C128982" t="inlineStr">
        <is>
          <t>Serdar Turgut</t>
        </is>
      </c>
    </row>
    <row r="128983">
      <c r="C128983" t="inlineStr">
        <is>
          <t>Serdar Tümüklü, Hazırlayan</t>
        </is>
      </c>
    </row>
    <row r="128984">
      <c r="C128984" t="inlineStr">
        <is>
          <t>Serdar Tütün</t>
        </is>
      </c>
    </row>
    <row r="128985">
      <c r="C128985" t="inlineStr">
        <is>
          <t>Serdar Uğurlu</t>
        </is>
      </c>
    </row>
    <row r="128986">
      <c r="C128986" t="inlineStr">
        <is>
          <t>Serdar Ural</t>
        </is>
      </c>
    </row>
    <row r="128987">
      <c r="C128987" t="inlineStr">
        <is>
          <t>Serdar Uslu</t>
        </is>
      </c>
    </row>
    <row r="128988">
      <c r="C128988" t="inlineStr">
        <is>
          <t>Serdar Uzunyol</t>
        </is>
      </c>
    </row>
    <row r="128989">
      <c r="C128989" t="inlineStr">
        <is>
          <t>Serdar Ümit Tezeren</t>
        </is>
      </c>
    </row>
    <row r="128990">
      <c r="C128990" t="inlineStr">
        <is>
          <t>Serdar Ünsal</t>
        </is>
      </c>
    </row>
    <row r="128991">
      <c r="C128991" t="inlineStr">
        <is>
          <t>Serdar Ünver</t>
        </is>
      </c>
    </row>
    <row r="128992">
      <c r="C128992" t="inlineStr">
        <is>
          <t>Serdar Üstündağ</t>
        </is>
      </c>
    </row>
    <row r="128993">
      <c r="C128993" t="inlineStr">
        <is>
          <t>Serdar Üstüntaş</t>
        </is>
      </c>
    </row>
    <row r="128994">
      <c r="C128994" t="inlineStr">
        <is>
          <t>Serdar Vardar</t>
        </is>
      </c>
    </row>
    <row r="128995">
      <c r="C128995" t="inlineStr">
        <is>
          <t>Serdar Yavuz</t>
        </is>
      </c>
    </row>
    <row r="128996">
      <c r="C128996" t="inlineStr">
        <is>
          <t>Serdar Yay</t>
        </is>
      </c>
    </row>
    <row r="128997">
      <c r="C128997" t="inlineStr">
        <is>
          <t>Serdar Yazıcı</t>
        </is>
      </c>
    </row>
    <row r="128998">
      <c r="C128998" t="inlineStr">
        <is>
          <t>Serdar Yener</t>
        </is>
      </c>
    </row>
    <row r="128999">
      <c r="C128999" t="inlineStr">
        <is>
          <t>Serdar Yeşilyurt</t>
        </is>
      </c>
    </row>
    <row r="129000">
      <c r="C129000" t="inlineStr">
        <is>
          <t>Serdar Yeşinel</t>
        </is>
      </c>
    </row>
    <row r="129001">
      <c r="C129001" t="inlineStr">
        <is>
          <t>Serdar Yıldırım</t>
        </is>
      </c>
    </row>
    <row r="129002">
      <c r="C129002" t="inlineStr">
        <is>
          <t>Serdar Yıldız</t>
        </is>
      </c>
    </row>
    <row r="129003">
      <c r="C129003" t="inlineStr">
        <is>
          <t>Serdar Yılmaz</t>
        </is>
      </c>
    </row>
    <row r="129004">
      <c r="C129004" t="inlineStr">
        <is>
          <t>Serdar Yilmaz</t>
        </is>
      </c>
    </row>
    <row r="129005">
      <c r="C129005" t="inlineStr">
        <is>
          <t>Serdar Yurdakul</t>
        </is>
      </c>
    </row>
    <row r="129006">
      <c r="C129006" t="inlineStr">
        <is>
          <t>Serdar Yurtsever</t>
        </is>
      </c>
    </row>
    <row r="129007">
      <c r="C129007" t="inlineStr">
        <is>
          <t>Serdar Yüksel</t>
        </is>
      </c>
    </row>
    <row r="129008">
      <c r="C129008" t="inlineStr">
        <is>
          <t>Serdar Yüzer</t>
        </is>
      </c>
    </row>
    <row r="129009">
      <c r="C129009" t="inlineStr">
        <is>
          <t>Serdar Zeren</t>
        </is>
      </c>
    </row>
    <row r="129010">
      <c r="C129010" t="inlineStr">
        <is>
          <t>Serdar Zihni Keskinışık</t>
        </is>
      </c>
    </row>
    <row r="129011">
      <c r="C129011" t="inlineStr">
        <is>
          <t>Serdar Ziriğ</t>
        </is>
      </c>
    </row>
    <row r="129012">
      <c r="C129012" t="inlineStr">
        <is>
          <t>Serda Salaheddine Gimgimi</t>
        </is>
      </c>
    </row>
    <row r="129013">
      <c r="C129013" t="inlineStr">
        <is>
          <t>Serda Türkel Oter</t>
        </is>
      </c>
    </row>
    <row r="129014">
      <c r="C129014" t="inlineStr">
        <is>
          <t>Serena Alexander</t>
        </is>
      </c>
    </row>
    <row r="129015">
      <c r="C129015" t="inlineStr">
        <is>
          <t>Serena Ballista</t>
        </is>
      </c>
    </row>
    <row r="129016">
      <c r="C129016" t="inlineStr">
        <is>
          <t>Serena Mackesy</t>
        </is>
      </c>
    </row>
    <row r="129017">
      <c r="C129017" t="inlineStr">
        <is>
          <t>Serena Patel</t>
        </is>
      </c>
    </row>
    <row r="129018">
      <c r="C129018" t="inlineStr">
        <is>
          <t>Serenat İstanbullu</t>
        </is>
      </c>
    </row>
    <row r="129019">
      <c r="C129019" t="inlineStr">
        <is>
          <t>Serena Valentino</t>
        </is>
      </c>
    </row>
    <row r="129020">
      <c r="C129020" t="inlineStr">
        <is>
          <t>Serenay Ağın</t>
        </is>
      </c>
    </row>
    <row r="129021">
      <c r="C129021" t="inlineStr">
        <is>
          <t>Serenay Azra Saltık</t>
        </is>
      </c>
    </row>
    <row r="129022">
      <c r="C129022" t="inlineStr">
        <is>
          <t>Serenay Çalış</t>
        </is>
      </c>
    </row>
    <row r="129023">
      <c r="C129023" t="inlineStr">
        <is>
          <t>Serenay Kara</t>
        </is>
      </c>
    </row>
    <row r="129024">
      <c r="C129024" t="inlineStr">
        <is>
          <t>Serenay Özen</t>
        </is>
      </c>
    </row>
    <row r="129025">
      <c r="C129025" t="inlineStr">
        <is>
          <t>Serenay Özkan</t>
        </is>
      </c>
    </row>
    <row r="129026">
      <c r="C129026" t="inlineStr">
        <is>
          <t>Seren Bayhan</t>
        </is>
      </c>
    </row>
    <row r="129027">
      <c r="C129027" t="inlineStr">
        <is>
          <t>Seren Behram</t>
        </is>
      </c>
    </row>
    <row r="129028">
      <c r="C129028" t="inlineStr">
        <is>
          <t>Seren Çetin</t>
        </is>
      </c>
    </row>
    <row r="129029">
      <c r="C129029" t="inlineStr">
        <is>
          <t>Seren Demir</t>
        </is>
      </c>
    </row>
    <row r="129030">
      <c r="C129030" t="inlineStr">
        <is>
          <t>Serendiz Demir</t>
        </is>
      </c>
    </row>
    <row r="129031">
      <c r="C129031" t="inlineStr">
        <is>
          <t>Seren Fosforoğlu</t>
        </is>
      </c>
    </row>
    <row r="129032">
      <c r="C129032" t="inlineStr">
        <is>
          <t>Seren Karabatan</t>
        </is>
      </c>
    </row>
    <row r="129033">
      <c r="C129033" t="inlineStr">
        <is>
          <t>Seren Karakaş</t>
        </is>
      </c>
    </row>
    <row r="129034">
      <c r="C129034" t="inlineStr">
        <is>
          <t>Seren Kaya</t>
        </is>
      </c>
    </row>
    <row r="129035">
      <c r="C129035" t="inlineStr">
        <is>
          <t>Seren Özcan</t>
        </is>
      </c>
    </row>
    <row r="129036">
      <c r="C129036" t="inlineStr">
        <is>
          <t>Seren Yarım Altunay</t>
        </is>
      </c>
    </row>
    <row r="129037">
      <c r="C129037" t="inlineStr">
        <is>
          <t>Sere Prince Halverson</t>
        </is>
      </c>
    </row>
    <row r="129038">
      <c r="C129038" t="inlineStr">
        <is>
          <t>Seret Bernard</t>
        </is>
      </c>
    </row>
    <row r="129039">
      <c r="C129039" t="inlineStr">
        <is>
          <t>Serezli Mehmed Ragıb</t>
        </is>
      </c>
    </row>
    <row r="129040">
      <c r="C129040" t="inlineStr">
        <is>
          <t>Serge Audier</t>
        </is>
      </c>
    </row>
    <row r="129041">
      <c r="C129041" t="inlineStr">
        <is>
          <t>Serge Bellu</t>
        </is>
      </c>
    </row>
    <row r="129042">
      <c r="C129042" t="inlineStr">
        <is>
          <t>Serge Berstein</t>
        </is>
      </c>
    </row>
    <row r="129043">
      <c r="C129043" t="inlineStr">
        <is>
          <t>Serge Bloch</t>
        </is>
      </c>
    </row>
    <row r="129044">
      <c r="C129044" t="inlineStr">
        <is>
          <t>Serge Bramly</t>
        </is>
      </c>
    </row>
    <row r="129045">
      <c r="C129045" t="inlineStr">
        <is>
          <t>Serge Brussolo</t>
        </is>
      </c>
    </row>
    <row r="129046">
      <c r="C129046" t="inlineStr">
        <is>
          <t>Serge Chapter</t>
        </is>
      </c>
    </row>
    <row r="129047">
      <c r="C129047" t="inlineStr">
        <is>
          <t>Serge Ciccotti</t>
        </is>
      </c>
    </row>
    <row r="129048">
      <c r="C129048" t="inlineStr">
        <is>
          <t>Serge Cordellier</t>
        </is>
      </c>
    </row>
    <row r="129049">
      <c r="C129049" t="inlineStr">
        <is>
          <t>Serge Gauthier</t>
        </is>
      </c>
    </row>
    <row r="129050">
      <c r="C129050" t="inlineStr">
        <is>
          <t>Serge Gleizes</t>
        </is>
      </c>
    </row>
    <row r="129051">
      <c r="C129051" t="inlineStr">
        <is>
          <t>Serge Gruzinski</t>
        </is>
      </c>
    </row>
    <row r="129052">
      <c r="C129052" t="inlineStr">
        <is>
          <t>Serge Guilbaut</t>
        </is>
      </c>
    </row>
    <row r="129053">
      <c r="C129053" t="inlineStr">
        <is>
          <t>Serge Guillot</t>
        </is>
      </c>
    </row>
    <row r="129054">
      <c r="C129054" t="inlineStr">
        <is>
          <t>Serge Halimi</t>
        </is>
      </c>
    </row>
    <row r="129055">
      <c r="C129055" t="inlineStr">
        <is>
          <t>Sergei Aleksandrovich Nilus</t>
        </is>
      </c>
    </row>
    <row r="129056">
      <c r="C129056" t="inlineStr">
        <is>
          <t>Sergei Eisenstein</t>
        </is>
      </c>
    </row>
    <row r="129057">
      <c r="C129057" t="inlineStr">
        <is>
          <t>Sergei İlyin</t>
        </is>
      </c>
    </row>
    <row r="129058">
      <c r="C129058" t="inlineStr">
        <is>
          <t>Sergei Kozlov</t>
        </is>
      </c>
    </row>
    <row r="129059">
      <c r="C129059" t="inlineStr">
        <is>
          <t>Sergei Lukyanenko</t>
        </is>
      </c>
    </row>
    <row r="129060">
      <c r="C129060" t="inlineStr">
        <is>
          <t>Sergei M. Eisenstein</t>
        </is>
      </c>
    </row>
    <row r="129061">
      <c r="C129061" t="inlineStr">
        <is>
          <t>Sergei Novan</t>
        </is>
      </c>
    </row>
    <row r="129062">
      <c r="C129062" t="inlineStr">
        <is>
          <t>Sergei Urban</t>
        </is>
      </c>
    </row>
    <row r="129063">
      <c r="C129063" t="inlineStr">
        <is>
          <t>Sergej Filonov</t>
        </is>
      </c>
    </row>
    <row r="129064">
      <c r="C129064" t="inlineStr">
        <is>
          <t>Serge Kahili King</t>
        </is>
      </c>
    </row>
    <row r="129065">
      <c r="C129065" t="inlineStr">
        <is>
          <t>Serge King</t>
        </is>
      </c>
    </row>
    <row r="129066">
      <c r="C129066" t="inlineStr">
        <is>
          <t>Serge Latouche</t>
        </is>
      </c>
    </row>
    <row r="129067">
      <c r="C129067" t="inlineStr">
        <is>
          <t>Serge Lesourd</t>
        </is>
      </c>
    </row>
    <row r="129068">
      <c r="C129068" t="inlineStr">
        <is>
          <t>Serge Le Tendre</t>
        </is>
      </c>
    </row>
    <row r="129069">
      <c r="C129069" t="inlineStr">
        <is>
          <t>Serge Montagnat</t>
        </is>
      </c>
    </row>
    <row r="129070">
      <c r="C129070" t="inlineStr">
        <is>
          <t>Serge Montagnat, Pierre Beauco</t>
        </is>
      </c>
    </row>
    <row r="129071">
      <c r="C129071" t="inlineStr">
        <is>
          <t>Sergen Adıyaman</t>
        </is>
      </c>
    </row>
    <row r="129072">
      <c r="C129072" t="inlineStr">
        <is>
          <t>Sergen Çirkin</t>
        </is>
      </c>
    </row>
    <row r="129073">
      <c r="C129073" t="inlineStr">
        <is>
          <t>Sergen Deveci</t>
        </is>
      </c>
    </row>
    <row r="129074">
      <c r="C129074" t="inlineStr">
        <is>
          <t>Sergen Şehitoğlu</t>
        </is>
      </c>
    </row>
    <row r="129075">
      <c r="C129075" t="inlineStr">
        <is>
          <t>Serge Rezvani</t>
        </is>
      </c>
    </row>
    <row r="129076">
      <c r="C129076" t="inlineStr">
        <is>
          <t>Serge Tisseron</t>
        </is>
      </c>
    </row>
    <row r="129077">
      <c r="C129077" t="inlineStr">
        <is>
          <t>Serge Toubia</t>
        </is>
      </c>
    </row>
    <row r="129078">
      <c r="C129078" t="inlineStr">
        <is>
          <t>Serge Velay</t>
        </is>
      </c>
    </row>
    <row r="129079">
      <c r="C129079" t="inlineStr">
        <is>
          <t>Serge Wolikow</t>
        </is>
      </c>
    </row>
    <row r="129080">
      <c r="C129080" t="inlineStr">
        <is>
          <t>Sergey A. İvanov</t>
        </is>
      </c>
    </row>
    <row r="129081">
      <c r="C129081" t="inlineStr">
        <is>
          <t>Sergey Aksakov</t>
        </is>
      </c>
    </row>
    <row r="129082">
      <c r="C129082" t="inlineStr">
        <is>
          <t>Sergey Aleksandrovich Bazunov</t>
        </is>
      </c>
    </row>
    <row r="129083">
      <c r="C129083" t="inlineStr">
        <is>
          <t>Sergey Ayzenştayn</t>
        </is>
      </c>
    </row>
    <row r="129084">
      <c r="C129084" t="inlineStr">
        <is>
          <t>Sergey Bubnovskiy</t>
        </is>
      </c>
    </row>
    <row r="129085">
      <c r="C129085" t="inlineStr">
        <is>
          <t>Sergey Dmitriyeviç Mstislavski</t>
        </is>
      </c>
    </row>
    <row r="129086">
      <c r="C129086" t="inlineStr">
        <is>
          <t>Sergey Dovlatov</t>
        </is>
      </c>
    </row>
    <row r="129087">
      <c r="C129087" t="inlineStr">
        <is>
          <t>Sergey Goryanof</t>
        </is>
      </c>
    </row>
    <row r="129088">
      <c r="C129088" t="inlineStr">
        <is>
          <t>Sergey Grigoreviç Agacanov</t>
        </is>
      </c>
    </row>
    <row r="129089">
      <c r="C129089" t="inlineStr">
        <is>
          <t>Sergey Grigoryeviç Klyashtorny</t>
        </is>
      </c>
    </row>
    <row r="129090">
      <c r="C129090" t="inlineStr">
        <is>
          <t>Sergey İvanoviç Rudenko</t>
        </is>
      </c>
    </row>
    <row r="129091">
      <c r="C129091" t="inlineStr">
        <is>
          <t>Sergey Kanilichev</t>
        </is>
      </c>
    </row>
    <row r="129092">
      <c r="C129092" t="inlineStr">
        <is>
          <t>Sergey Kovalev</t>
        </is>
      </c>
    </row>
    <row r="129093">
      <c r="C129093" t="inlineStr">
        <is>
          <t>Sergey Kozlov</t>
        </is>
      </c>
    </row>
    <row r="129094">
      <c r="C129094" t="inlineStr">
        <is>
          <t>Sergey Kud-Sverchkov</t>
        </is>
      </c>
    </row>
    <row r="129095">
      <c r="C129095" t="inlineStr">
        <is>
          <t>Sergey Kuznetsov</t>
        </is>
      </c>
    </row>
    <row r="129096">
      <c r="C129096" t="inlineStr">
        <is>
          <t>Sergey Leonov</t>
        </is>
      </c>
    </row>
    <row r="129097">
      <c r="C129097" t="inlineStr">
        <is>
          <t>Sergey Lukyanenko</t>
        </is>
      </c>
    </row>
    <row r="129098">
      <c r="C129098" t="inlineStr">
        <is>
          <t>Sergey M. Eısensteın</t>
        </is>
      </c>
    </row>
    <row r="129099">
      <c r="C129099" t="inlineStr">
        <is>
          <t>Sergey M. Eisenstein</t>
        </is>
      </c>
    </row>
    <row r="129100">
      <c r="C129100" t="inlineStr">
        <is>
          <t>Sergey Matveeviç Stemenko</t>
        </is>
      </c>
    </row>
    <row r="129101">
      <c r="C129101" t="inlineStr">
        <is>
          <t>Sergey Matveyev</t>
        </is>
      </c>
    </row>
    <row r="129102">
      <c r="C129102" t="inlineStr">
        <is>
          <t>Sergey Mihalkov</t>
        </is>
      </c>
    </row>
    <row r="129103">
      <c r="C129103" t="inlineStr">
        <is>
          <t>Sergey Mikhalkov</t>
        </is>
      </c>
    </row>
    <row r="129104">
      <c r="C129104" t="inlineStr">
        <is>
          <t>Sergey Mstislavski</t>
        </is>
      </c>
    </row>
    <row r="129105">
      <c r="C129105" t="inlineStr">
        <is>
          <t>Sergey P. Tolstov</t>
        </is>
      </c>
    </row>
    <row r="129106">
      <c r="C129106" t="inlineStr">
        <is>
          <t>Sergey Pavloviç Karpov</t>
        </is>
      </c>
    </row>
    <row r="129107">
      <c r="C129107" t="inlineStr">
        <is>
          <t>Sergey Povarnin</t>
        </is>
      </c>
    </row>
    <row r="129108">
      <c r="C129108" t="inlineStr">
        <is>
          <t>Sergey Timofeyevich Aksakov</t>
        </is>
      </c>
    </row>
    <row r="129109">
      <c r="C129109" t="inlineStr">
        <is>
          <t>Sergey Tuholka</t>
        </is>
      </c>
    </row>
    <row r="129110">
      <c r="C129110" t="inlineStr">
        <is>
          <t>Sergey Turko</t>
        </is>
      </c>
    </row>
    <row r="129111">
      <c r="C129111" t="inlineStr">
        <is>
          <t>Sergey Vartanyan</t>
        </is>
      </c>
    </row>
    <row r="129112">
      <c r="C129112" t="inlineStr">
        <is>
          <t>Sergey Vyalov</t>
        </is>
      </c>
    </row>
    <row r="129113">
      <c r="C129113" t="inlineStr">
        <is>
          <t>Sergey Yesenin</t>
        </is>
      </c>
    </row>
    <row r="129114">
      <c r="C129114" t="inlineStr">
        <is>
          <t>Sergey Young</t>
        </is>
      </c>
    </row>
    <row r="129115">
      <c r="C129115" t="inlineStr">
        <is>
          <t>Sergi Camara</t>
        </is>
      </c>
    </row>
    <row r="129116">
      <c r="C129116" t="inlineStr">
        <is>
          <t>Sergi Costa Duran</t>
        </is>
      </c>
    </row>
    <row r="129117">
      <c r="C129117" t="inlineStr">
        <is>
          <t>Sergio Badino</t>
        </is>
      </c>
    </row>
    <row r="129118">
      <c r="C129118" t="inlineStr">
        <is>
          <t>Sergio Bambaren</t>
        </is>
      </c>
    </row>
    <row r="129119">
      <c r="C129119" t="inlineStr">
        <is>
          <t>Sergio Bonelli</t>
        </is>
      </c>
    </row>
    <row r="129120">
      <c r="C129120" t="inlineStr">
        <is>
          <t>Sergio Chejfec</t>
        </is>
      </c>
    </row>
    <row r="129121">
      <c r="C129121" t="inlineStr">
        <is>
          <t>Sergio De La Pava</t>
        </is>
      </c>
    </row>
    <row r="129122">
      <c r="C129122" t="inlineStr">
        <is>
          <t>Sergio Guinot</t>
        </is>
      </c>
    </row>
    <row r="129123">
      <c r="C129123" t="inlineStr">
        <is>
          <t>Sergio Guinot Studio</t>
        </is>
      </c>
    </row>
    <row r="129124">
      <c r="C129124" t="inlineStr">
        <is>
          <t>Sergio Gutierrez Negron</t>
        </is>
      </c>
    </row>
    <row r="129125">
      <c r="C129125" t="inlineStr">
        <is>
          <t>Sergio Lairla</t>
        </is>
      </c>
    </row>
    <row r="129126">
      <c r="C129126" t="inlineStr">
        <is>
          <t>Sergio Magana Ocelocoyotl</t>
        </is>
      </c>
    </row>
    <row r="129127">
      <c r="C129127" t="inlineStr">
        <is>
          <t>Sergio Pitol</t>
        </is>
      </c>
    </row>
    <row r="129128">
      <c r="C129128" t="inlineStr">
        <is>
          <t>Sergio Rossi</t>
        </is>
      </c>
    </row>
    <row r="129129">
      <c r="C129129" t="inlineStr">
        <is>
          <t>Sergio Sinay</t>
        </is>
      </c>
    </row>
    <row r="129130">
      <c r="C129130" t="inlineStr">
        <is>
          <t>Sergio Sismondo</t>
        </is>
      </c>
    </row>
    <row r="129131">
      <c r="C129131" t="inlineStr">
        <is>
          <t>Sergio Toppi</t>
        </is>
      </c>
    </row>
    <row r="129132">
      <c r="C129132" t="inlineStr">
        <is>
          <t>Sergio V. Delgado</t>
        </is>
      </c>
    </row>
    <row r="129133">
      <c r="C129133" t="inlineStr">
        <is>
          <t>Sergiovanni</t>
        </is>
      </c>
    </row>
    <row r="129134">
      <c r="C129134" t="inlineStr">
        <is>
          <t>Sergio Vasquez</t>
        </is>
      </c>
    </row>
    <row r="129135">
      <c r="C129135" t="inlineStr">
        <is>
          <t>Sergio Zaniboni</t>
        </is>
      </c>
    </row>
    <row r="129136">
      <c r="C129136" t="inlineStr">
        <is>
          <t>Sergio Zyman</t>
        </is>
      </c>
    </row>
    <row r="129137">
      <c r="C129137" t="inlineStr">
        <is>
          <t>Sergis Alemyan</t>
        </is>
      </c>
    </row>
    <row r="129138">
      <c r="C129138" t="inlineStr">
        <is>
          <t>Sergiu Samarian</t>
        </is>
      </c>
    </row>
    <row r="129139">
      <c r="C129139" t="inlineStr">
        <is>
          <t>Sergon H</t>
        </is>
      </c>
    </row>
    <row r="129140">
      <c r="C129140" t="inlineStr">
        <is>
          <t>Sergotina Calvino</t>
        </is>
      </c>
    </row>
    <row r="129141">
      <c r="C129141" t="inlineStr">
        <is>
          <t>Sergueï Prokofiev</t>
        </is>
      </c>
    </row>
    <row r="129142">
      <c r="C129142" t="inlineStr">
        <is>
          <t>Sergun Ağar</t>
        </is>
      </c>
    </row>
    <row r="129143">
      <c r="C129143" t="inlineStr">
        <is>
          <t>Sergülen Dervişoğlu</t>
        </is>
      </c>
    </row>
    <row r="129144">
      <c r="C129144" t="inlineStr">
        <is>
          <t>Sergül Gültekin</t>
        </is>
      </c>
    </row>
    <row r="129145">
      <c r="C129145" t="inlineStr">
        <is>
          <t>Sergül Vural</t>
        </is>
      </c>
    </row>
    <row r="129146">
      <c r="C129146" t="inlineStr">
        <is>
          <t>Serhad Makbuloğlu</t>
        </is>
      </c>
    </row>
    <row r="129147">
      <c r="C129147" t="inlineStr">
        <is>
          <t>Serhan Ada</t>
        </is>
      </c>
    </row>
    <row r="129148">
      <c r="C129148" t="inlineStr">
        <is>
          <t>Serhan Alkan</t>
        </is>
      </c>
    </row>
    <row r="129149">
      <c r="C129149" t="inlineStr">
        <is>
          <t>Serhan Alkan İspirli</t>
        </is>
      </c>
    </row>
    <row r="129150">
      <c r="C129150" t="inlineStr">
        <is>
          <t>Serhan Aras</t>
        </is>
      </c>
    </row>
    <row r="129151">
      <c r="C129151" t="inlineStr">
        <is>
          <t>Serhan Arıkan</t>
        </is>
      </c>
    </row>
    <row r="129152">
      <c r="C129152" t="inlineStr">
        <is>
          <t>Serhan Asker</t>
        </is>
      </c>
    </row>
    <row r="129153">
      <c r="C129153" t="inlineStr">
        <is>
          <t>Serhan Aytan</t>
        </is>
      </c>
    </row>
    <row r="129154">
      <c r="C129154" t="inlineStr">
        <is>
          <t>Serhan Bali</t>
        </is>
      </c>
    </row>
    <row r="129155">
      <c r="C129155" t="inlineStr">
        <is>
          <t>Serhan Büyükkeçeci</t>
        </is>
      </c>
    </row>
    <row r="129156">
      <c r="C129156" t="inlineStr">
        <is>
          <t>Serhan Dinç</t>
        </is>
      </c>
    </row>
    <row r="129157">
      <c r="C129157" t="inlineStr">
        <is>
          <t>Serhan Dinçbaş</t>
        </is>
      </c>
    </row>
    <row r="129158">
      <c r="C129158" t="inlineStr">
        <is>
          <t>Serhan Dindar</t>
        </is>
      </c>
    </row>
    <row r="129159">
      <c r="C129159" t="inlineStr">
        <is>
          <t>Serhan Ergin</t>
        </is>
      </c>
    </row>
    <row r="129160">
      <c r="C129160" t="inlineStr">
        <is>
          <t>Serhan Evyapan</t>
        </is>
      </c>
    </row>
    <row r="129161">
      <c r="C129161" t="inlineStr">
        <is>
          <t>Serhan Güngör</t>
        </is>
      </c>
    </row>
    <row r="129162">
      <c r="C129162" t="inlineStr">
        <is>
          <t>Serhan Gürkan</t>
        </is>
      </c>
    </row>
    <row r="129163">
      <c r="C129163" t="inlineStr">
        <is>
          <t>Serhan İbn Dahil el-Karni</t>
        </is>
      </c>
    </row>
    <row r="129164">
      <c r="C129164" t="inlineStr">
        <is>
          <t>Serhan İlhan</t>
        </is>
      </c>
    </row>
    <row r="129165">
      <c r="C129165" t="inlineStr">
        <is>
          <t>Serhan Kansu</t>
        </is>
      </c>
    </row>
    <row r="129166">
      <c r="C129166" t="inlineStr">
        <is>
          <t>Serhan Karasu</t>
        </is>
      </c>
    </row>
    <row r="129167">
      <c r="C129167" t="inlineStr">
        <is>
          <t>Serhan Kemal Saygı</t>
        </is>
      </c>
    </row>
    <row r="129168">
      <c r="C129168" t="inlineStr">
        <is>
          <t>Serhan Keserlioğlu</t>
        </is>
      </c>
    </row>
    <row r="129169">
      <c r="C129169" t="inlineStr">
        <is>
          <t>Serhan Kurşun</t>
        </is>
      </c>
    </row>
    <row r="129170">
      <c r="C129170" t="inlineStr">
        <is>
          <t>Serhan Küpeli</t>
        </is>
      </c>
    </row>
    <row r="129171">
      <c r="C129171" t="inlineStr">
        <is>
          <t>Serhan Ok</t>
        </is>
      </c>
    </row>
    <row r="129172">
      <c r="C129172" t="inlineStr">
        <is>
          <t>Serhan Oktay</t>
        </is>
      </c>
    </row>
    <row r="129173">
      <c r="C129173" t="inlineStr">
        <is>
          <t>Serhan Olcay Anılan</t>
        </is>
      </c>
    </row>
    <row r="129174">
      <c r="C129174" t="inlineStr">
        <is>
          <t>Serhan Özgen</t>
        </is>
      </c>
    </row>
    <row r="129175">
      <c r="C129175" t="inlineStr">
        <is>
          <t>Serhan Tuğlular</t>
        </is>
      </c>
    </row>
    <row r="129176">
      <c r="C129176" t="inlineStr">
        <is>
          <t>Serhan Vural</t>
        </is>
      </c>
    </row>
    <row r="129177">
      <c r="C129177" t="inlineStr">
        <is>
          <t>Serhan Yedig</t>
        </is>
      </c>
    </row>
    <row r="129178">
      <c r="C129178" t="inlineStr">
        <is>
          <t>Serhan Yıldırım</t>
        </is>
      </c>
    </row>
    <row r="129179">
      <c r="C129179" t="inlineStr">
        <is>
          <t>Serhan Yildirim</t>
        </is>
      </c>
    </row>
    <row r="129180">
      <c r="C129180" t="inlineStr">
        <is>
          <t>Serhat Ahmet Tan</t>
        </is>
      </c>
    </row>
    <row r="129181">
      <c r="C129181" t="inlineStr">
        <is>
          <t>Serhat Akdeniz</t>
        </is>
      </c>
    </row>
    <row r="129182">
      <c r="C129182" t="inlineStr">
        <is>
          <t>Serhat Akyol</t>
        </is>
      </c>
    </row>
    <row r="129183">
      <c r="C129183" t="inlineStr">
        <is>
          <t>Serhat Allahkulu</t>
        </is>
      </c>
    </row>
    <row r="129184">
      <c r="C129184" t="inlineStr">
        <is>
          <t>Serhat Altınkök</t>
        </is>
      </c>
    </row>
    <row r="129185">
      <c r="C129185" t="inlineStr">
        <is>
          <t>Serhat Altıntaş</t>
        </is>
      </c>
    </row>
    <row r="129186">
      <c r="C129186" t="inlineStr">
        <is>
          <t>Serhat Angün</t>
        </is>
      </c>
    </row>
    <row r="129187">
      <c r="C129187" t="inlineStr">
        <is>
          <t>Serhat Arslan</t>
        </is>
      </c>
    </row>
    <row r="129188">
      <c r="C129188" t="inlineStr">
        <is>
          <t>Serhat Arvas</t>
        </is>
      </c>
    </row>
    <row r="129189">
      <c r="C129189" t="inlineStr">
        <is>
          <t>Serhat Ayas</t>
        </is>
      </c>
    </row>
    <row r="129190">
      <c r="C129190" t="inlineStr">
        <is>
          <t>Serhat Aybas</t>
        </is>
      </c>
    </row>
    <row r="129191">
      <c r="C129191" t="inlineStr">
        <is>
          <t>Serhat Aydın</t>
        </is>
      </c>
    </row>
    <row r="129192">
      <c r="C129192" t="inlineStr">
        <is>
          <t>Serhat Bahadır Erdim</t>
        </is>
      </c>
    </row>
    <row r="129193">
      <c r="C129193" t="inlineStr">
        <is>
          <t>Serhat Bahadır Kert</t>
        </is>
      </c>
    </row>
    <row r="129194">
      <c r="C129194" t="inlineStr">
        <is>
          <t>Serhat Bal</t>
        </is>
      </c>
    </row>
    <row r="129195">
      <c r="C129195" t="inlineStr">
        <is>
          <t>Serhat Barış Özhan</t>
        </is>
      </c>
    </row>
    <row r="129196">
      <c r="C129196" t="inlineStr">
        <is>
          <t>Serhat Başar</t>
        </is>
      </c>
    </row>
    <row r="129197">
      <c r="C129197" t="inlineStr">
        <is>
          <t>Serhat Baştan</t>
        </is>
      </c>
    </row>
    <row r="129198">
      <c r="C129198" t="inlineStr">
        <is>
          <t>Serhat Batur</t>
        </is>
      </c>
    </row>
    <row r="129199">
      <c r="C129199" t="inlineStr">
        <is>
          <t>Serhat Bayram</t>
        </is>
      </c>
    </row>
    <row r="129200">
      <c r="C129200" t="inlineStr">
        <is>
          <t>Serhat Baysal</t>
        </is>
      </c>
    </row>
    <row r="129201">
      <c r="C129201" t="inlineStr">
        <is>
          <t>Serhat Bülbül</t>
        </is>
      </c>
    </row>
    <row r="129202">
      <c r="C129202" t="inlineStr">
        <is>
          <t>Serhat Celal Birdal</t>
        </is>
      </c>
    </row>
    <row r="129203">
      <c r="C129203" t="inlineStr">
        <is>
          <t>Serhat Ç. Kavruk</t>
        </is>
      </c>
    </row>
    <row r="129204">
      <c r="C129204" t="inlineStr">
        <is>
          <t>Serhat Çakmak</t>
        </is>
      </c>
    </row>
    <row r="129205">
      <c r="C129205" t="inlineStr">
        <is>
          <t>Serhat Çelikel</t>
        </is>
      </c>
    </row>
    <row r="129206">
      <c r="C129206" t="inlineStr">
        <is>
          <t>Serhat Demirel</t>
        </is>
      </c>
    </row>
    <row r="129207">
      <c r="C129207" t="inlineStr">
        <is>
          <t>Serhat Demirtaş</t>
        </is>
      </c>
    </row>
    <row r="129208">
      <c r="C129208" t="inlineStr">
        <is>
          <t>Serhat Deniz Çelikkaya</t>
        </is>
      </c>
    </row>
    <row r="129209">
      <c r="C129209" t="inlineStr">
        <is>
          <t>Serhat Deniz Öztürk</t>
        </is>
      </c>
    </row>
    <row r="129210">
      <c r="C129210" t="inlineStr">
        <is>
          <t>Serhat Doğan</t>
        </is>
      </c>
    </row>
    <row r="129211">
      <c r="C129211" t="inlineStr">
        <is>
          <t>Serhat Doğu Gündoğdu</t>
        </is>
      </c>
    </row>
    <row r="129212">
      <c r="C129212" t="inlineStr">
        <is>
          <t>Serhat Dönmez</t>
        </is>
      </c>
    </row>
    <row r="129213">
      <c r="C129213" t="inlineStr">
        <is>
          <t>Serhat Duran</t>
        </is>
      </c>
    </row>
    <row r="129214">
      <c r="C129214" t="inlineStr">
        <is>
          <t>Serhat Durmaz</t>
        </is>
      </c>
    </row>
    <row r="129215">
      <c r="C129215" t="inlineStr">
        <is>
          <t>Serhat Duruhan</t>
        </is>
      </c>
    </row>
    <row r="129216">
      <c r="C129216" t="inlineStr">
        <is>
          <t>Serhat Erten</t>
        </is>
      </c>
    </row>
    <row r="129217">
      <c r="C129217" t="inlineStr">
        <is>
          <t>Serhat Ertok</t>
        </is>
      </c>
    </row>
    <row r="129218">
      <c r="C129218" t="inlineStr">
        <is>
          <t>Serhat Ertuğrul</t>
        </is>
      </c>
    </row>
    <row r="129219">
      <c r="C129219" t="inlineStr">
        <is>
          <t>Serhat Filiz</t>
        </is>
      </c>
    </row>
    <row r="129220">
      <c r="C129220" t="inlineStr">
        <is>
          <t>Serhat Genç</t>
        </is>
      </c>
    </row>
    <row r="129221">
      <c r="C129221" t="inlineStr">
        <is>
          <t>Serhat Gültekin</t>
        </is>
      </c>
    </row>
    <row r="129222">
      <c r="C129222" t="inlineStr">
        <is>
          <t>Serhat Güneş</t>
        </is>
      </c>
    </row>
    <row r="129223">
      <c r="C129223" t="inlineStr">
        <is>
          <t>Serhat Güney</t>
        </is>
      </c>
    </row>
    <row r="129224">
      <c r="C129224" t="inlineStr">
        <is>
          <t>Serhat Gürpinar</t>
        </is>
      </c>
    </row>
    <row r="129225">
      <c r="C129225" t="inlineStr">
        <is>
          <t>Serhat Güven</t>
        </is>
      </c>
    </row>
    <row r="129226">
      <c r="C129226" t="inlineStr">
        <is>
          <t>Serhat Güvenç</t>
        </is>
      </c>
    </row>
    <row r="129227">
      <c r="C129227" t="inlineStr">
        <is>
          <t>Serhat Halis</t>
        </is>
      </c>
    </row>
    <row r="129228">
      <c r="C129228" t="inlineStr">
        <is>
          <t>Serhat Harman</t>
        </is>
      </c>
    </row>
    <row r="129229">
      <c r="C129229" t="inlineStr">
        <is>
          <t>Serhat Haymatlos</t>
        </is>
      </c>
    </row>
    <row r="129230">
      <c r="C129230" t="inlineStr">
        <is>
          <t>Serhat Hürkan</t>
        </is>
      </c>
    </row>
    <row r="129231">
      <c r="C129231" t="inlineStr">
        <is>
          <t>Serhat Işık</t>
        </is>
      </c>
    </row>
    <row r="129232">
      <c r="C129232" t="inlineStr">
        <is>
          <t>Serhat Kabaklı</t>
        </is>
      </c>
    </row>
    <row r="129233">
      <c r="C129233" t="inlineStr">
        <is>
          <t>Serhat Kağan Şahin</t>
        </is>
      </c>
    </row>
    <row r="129234">
      <c r="C129234" t="inlineStr">
        <is>
          <t>Serhat Kamil Zor</t>
        </is>
      </c>
    </row>
    <row r="129235">
      <c r="C129235" t="inlineStr">
        <is>
          <t>Serhat Karabaş</t>
        </is>
      </c>
    </row>
    <row r="129236">
      <c r="C129236" t="inlineStr">
        <is>
          <t>Serhat Karaçanta</t>
        </is>
      </c>
    </row>
    <row r="129237">
      <c r="C129237" t="inlineStr">
        <is>
          <t>Serhat Karanfil</t>
        </is>
      </c>
    </row>
    <row r="129238">
      <c r="C129238" t="inlineStr">
        <is>
          <t>Serhat Kartal</t>
        </is>
      </c>
    </row>
    <row r="129239">
      <c r="C129239" t="inlineStr">
        <is>
          <t>Serhat Kaya</t>
        </is>
      </c>
    </row>
    <row r="129240">
      <c r="C129240" t="inlineStr">
        <is>
          <t>Serhat Kaymas</t>
        </is>
      </c>
    </row>
    <row r="129241">
      <c r="C129241" t="inlineStr">
        <is>
          <t>Serhat Kesen</t>
        </is>
      </c>
    </row>
    <row r="129242">
      <c r="C129242" t="inlineStr">
        <is>
          <t>Serhat Kestel</t>
        </is>
      </c>
    </row>
    <row r="129243">
      <c r="C129243" t="inlineStr">
        <is>
          <t>Serhat Koca</t>
        </is>
      </c>
    </row>
    <row r="129244">
      <c r="C129244" t="inlineStr">
        <is>
          <t>Serhat Koçak</t>
        </is>
      </c>
    </row>
    <row r="129245">
      <c r="C129245" t="inlineStr">
        <is>
          <t>Serhat Köker</t>
        </is>
      </c>
    </row>
    <row r="129246">
      <c r="C129246" t="inlineStr">
        <is>
          <t>Serhat Köroğlu</t>
        </is>
      </c>
    </row>
    <row r="129247">
      <c r="C129247" t="inlineStr">
        <is>
          <t>Serhat Kunar</t>
        </is>
      </c>
    </row>
    <row r="129248">
      <c r="C129248" t="inlineStr">
        <is>
          <t>Serhat Kutlan</t>
        </is>
      </c>
    </row>
    <row r="129249">
      <c r="C129249" t="inlineStr">
        <is>
          <t>Serhat Kuzucu</t>
        </is>
      </c>
    </row>
    <row r="129250">
      <c r="C129250" t="inlineStr">
        <is>
          <t>Serhat Küçük</t>
        </is>
      </c>
    </row>
    <row r="129251">
      <c r="C129251" t="inlineStr">
        <is>
          <t>Serhat Küçükalp</t>
        </is>
      </c>
    </row>
    <row r="129252">
      <c r="C129252" t="inlineStr">
        <is>
          <t>Serhat Küçükçapraz</t>
        </is>
      </c>
    </row>
    <row r="129253">
      <c r="C129253" t="inlineStr">
        <is>
          <t>Serhat Onur</t>
        </is>
      </c>
    </row>
    <row r="129254">
      <c r="C129254" t="inlineStr">
        <is>
          <t>Serhat Orakçı</t>
        </is>
      </c>
    </row>
    <row r="129255">
      <c r="C129255" t="inlineStr">
        <is>
          <t>Serhat Ordueri</t>
        </is>
      </c>
    </row>
    <row r="129256">
      <c r="C129256" t="inlineStr">
        <is>
          <t>Serhat Oskay</t>
        </is>
      </c>
    </row>
    <row r="129257">
      <c r="C129257" t="inlineStr">
        <is>
          <t>Serhat Öcal</t>
        </is>
      </c>
    </row>
    <row r="129258">
      <c r="C129258" t="inlineStr">
        <is>
          <t>Serhat Ölçer</t>
        </is>
      </c>
    </row>
    <row r="129259">
      <c r="C129259" t="inlineStr">
        <is>
          <t>Serhat Özdenk</t>
        </is>
      </c>
    </row>
    <row r="129260">
      <c r="C129260" t="inlineStr">
        <is>
          <t>Serhat Özer</t>
        </is>
      </c>
    </row>
    <row r="129261">
      <c r="C129261" t="inlineStr">
        <is>
          <t>Serhat Öztürk</t>
        </is>
      </c>
    </row>
    <row r="129262">
      <c r="C129262" t="inlineStr">
        <is>
          <t>Serhat Peker</t>
        </is>
      </c>
    </row>
    <row r="129263">
      <c r="C129263" t="inlineStr">
        <is>
          <t>Serhat Poyraz</t>
        </is>
      </c>
    </row>
    <row r="129264">
      <c r="C129264" t="inlineStr">
        <is>
          <t>Serhat Sarıkaya</t>
        </is>
      </c>
    </row>
    <row r="129265">
      <c r="C129265" t="inlineStr">
        <is>
          <t>Serhat Sevik</t>
        </is>
      </c>
    </row>
    <row r="129266">
      <c r="C129266" t="inlineStr">
        <is>
          <t>Serhat Sezgin</t>
        </is>
      </c>
    </row>
    <row r="129267">
      <c r="C129267" t="inlineStr">
        <is>
          <t>Serhat Sıdal</t>
        </is>
      </c>
    </row>
    <row r="129268">
      <c r="C129268" t="inlineStr">
        <is>
          <t>Serhat Sırrı Er</t>
        </is>
      </c>
    </row>
    <row r="129269">
      <c r="C129269" t="inlineStr">
        <is>
          <t>Serhat Sinan Kocaoğlu</t>
        </is>
      </c>
    </row>
    <row r="129270">
      <c r="C129270" t="inlineStr">
        <is>
          <t>Serhat Songur</t>
        </is>
      </c>
    </row>
    <row r="129271">
      <c r="C129271" t="inlineStr">
        <is>
          <t>Serhat Soyşekerci</t>
        </is>
      </c>
    </row>
    <row r="129272">
      <c r="C129272" t="inlineStr">
        <is>
          <t>Serhat Sungur</t>
        </is>
      </c>
    </row>
    <row r="129273">
      <c r="C129273" t="inlineStr">
        <is>
          <t>Serhat Şahiner</t>
        </is>
      </c>
    </row>
    <row r="129274">
      <c r="C129274" t="inlineStr">
        <is>
          <t>Serhat Şeker</t>
        </is>
      </c>
    </row>
    <row r="129275">
      <c r="C129275" t="inlineStr">
        <is>
          <t>Serhat Şendilmen</t>
        </is>
      </c>
    </row>
    <row r="129276">
      <c r="C129276" t="inlineStr">
        <is>
          <t>Serhat Taşpınar</t>
        </is>
      </c>
    </row>
    <row r="129277">
      <c r="C129277" t="inlineStr">
        <is>
          <t>Serhat Tekin</t>
        </is>
      </c>
    </row>
    <row r="129278">
      <c r="C129278" t="inlineStr">
        <is>
          <t>Serhat Toker</t>
        </is>
      </c>
    </row>
    <row r="129279">
      <c r="C129279" t="inlineStr">
        <is>
          <t>Serhat Tomur</t>
        </is>
      </c>
    </row>
    <row r="129280">
      <c r="C129280" t="inlineStr">
        <is>
          <t>Serhat Toper</t>
        </is>
      </c>
    </row>
    <row r="129281">
      <c r="C129281" t="inlineStr">
        <is>
          <t>Serhat Tuncer</t>
        </is>
      </c>
    </row>
    <row r="129282">
      <c r="C129282" t="inlineStr">
        <is>
          <t>Serhat Ulağlı</t>
        </is>
      </c>
    </row>
    <row r="129283">
      <c r="C129283" t="inlineStr">
        <is>
          <t>Serhat Uyumaz</t>
        </is>
      </c>
    </row>
    <row r="129284">
      <c r="C129284" t="inlineStr">
        <is>
          <t>Serhat Uyurkulak</t>
        </is>
      </c>
    </row>
    <row r="129285">
      <c r="C129285" t="inlineStr">
        <is>
          <t>Serhat Ünal</t>
        </is>
      </c>
    </row>
    <row r="129286">
      <c r="C129286" t="inlineStr">
        <is>
          <t>Serhat Ünal Er</t>
        </is>
      </c>
    </row>
    <row r="129287">
      <c r="C129287" t="inlineStr">
        <is>
          <t>Serhat Yabancı</t>
        </is>
      </c>
    </row>
    <row r="129288">
      <c r="C129288" t="inlineStr">
        <is>
          <t>Serhat Yakıcı</t>
        </is>
      </c>
    </row>
    <row r="129289">
      <c r="C129289" t="inlineStr">
        <is>
          <t>Serhat Yanık</t>
        </is>
      </c>
    </row>
    <row r="129290">
      <c r="C129290" t="inlineStr">
        <is>
          <t>Serhat Yener</t>
        </is>
      </c>
    </row>
    <row r="129291">
      <c r="C129291" t="inlineStr">
        <is>
          <t>Serhat Yetimova</t>
        </is>
      </c>
    </row>
    <row r="129292">
      <c r="C129292" t="inlineStr">
        <is>
          <t>Serhat Yıldıra</t>
        </is>
      </c>
    </row>
    <row r="129293">
      <c r="C129293" t="inlineStr">
        <is>
          <t>Serhat Yıldız</t>
        </is>
      </c>
    </row>
    <row r="129294">
      <c r="C129294" t="inlineStr">
        <is>
          <t>Serhat Yoldaş</t>
        </is>
      </c>
    </row>
    <row r="129295">
      <c r="C129295" t="inlineStr">
        <is>
          <t>Serhat Yüksel</t>
        </is>
      </c>
    </row>
    <row r="129296">
      <c r="C129296" t="inlineStr">
        <is>
          <t>Serhat Zaman</t>
        </is>
      </c>
    </row>
    <row r="129297">
      <c r="C129297" t="inlineStr">
        <is>
          <t>Serhii Plokhy</t>
        </is>
      </c>
    </row>
    <row r="129298">
      <c r="C129298" t="inlineStr">
        <is>
          <t>Series 1001 is something to look for them</t>
        </is>
      </c>
    </row>
    <row r="129299">
      <c r="C129299" t="inlineStr">
        <is>
          <t>Series 1001 way</t>
        </is>
      </c>
    </row>
    <row r="129300">
      <c r="C129300" t="inlineStr">
        <is>
          <t>Series discovered</t>
        </is>
      </c>
    </row>
    <row r="129301">
      <c r="C129301" t="inlineStr">
        <is>
          <t>Serkan Acar</t>
        </is>
      </c>
    </row>
    <row r="129302">
      <c r="C129302" t="inlineStr">
        <is>
          <t>Serkan Acar, Hazırlayan</t>
        </is>
      </c>
    </row>
    <row r="129303">
      <c r="C129303" t="inlineStr">
        <is>
          <t>Serkan Acuner</t>
        </is>
      </c>
    </row>
    <row r="129304">
      <c r="C129304" t="inlineStr">
        <is>
          <t>Serkan Ada</t>
        </is>
      </c>
    </row>
    <row r="129305">
      <c r="C129305" t="inlineStr">
        <is>
          <t>Serkan Aka</t>
        </is>
      </c>
    </row>
    <row r="129306">
      <c r="C129306" t="inlineStr">
        <is>
          <t>Serkan Akan</t>
        </is>
      </c>
    </row>
    <row r="129307">
      <c r="C129307" t="inlineStr">
        <is>
          <t>Serkan Akcan</t>
        </is>
      </c>
    </row>
    <row r="129308">
      <c r="C129308" t="inlineStr">
        <is>
          <t>Serkan Akça</t>
        </is>
      </c>
    </row>
    <row r="129309">
      <c r="C129309" t="inlineStr">
        <is>
          <t>Serkan Akgöz</t>
        </is>
      </c>
    </row>
    <row r="129310">
      <c r="C129310" t="inlineStr">
        <is>
          <t>Serkan Akkoyun</t>
        </is>
      </c>
    </row>
    <row r="129311">
      <c r="C129311" t="inlineStr">
        <is>
          <t>Serkan Akkuş</t>
        </is>
      </c>
    </row>
    <row r="129312">
      <c r="C129312" t="inlineStr">
        <is>
          <t>Serkan Aksoy</t>
        </is>
      </c>
    </row>
    <row r="129313">
      <c r="C129313" t="inlineStr">
        <is>
          <t>Serkan Altoprak</t>
        </is>
      </c>
    </row>
    <row r="129314">
      <c r="C129314" t="inlineStr">
        <is>
          <t>Serkan Altuniğne</t>
        </is>
      </c>
    </row>
    <row r="129315">
      <c r="C129315" t="inlineStr">
        <is>
          <t>Serkan Anılır</t>
        </is>
      </c>
    </row>
    <row r="129316">
      <c r="C129316" t="inlineStr">
        <is>
          <t>Serkan Arıkan</t>
        </is>
      </c>
    </row>
    <row r="129317">
      <c r="C129317" t="inlineStr">
        <is>
          <t>Serkan Arslan</t>
        </is>
      </c>
    </row>
    <row r="129318">
      <c r="C129318" t="inlineStr">
        <is>
          <t>Serkan Ayan</t>
        </is>
      </c>
    </row>
    <row r="129319">
      <c r="C129319" t="inlineStr">
        <is>
          <t>Serkan Aydın</t>
        </is>
      </c>
    </row>
    <row r="129320">
      <c r="C129320" t="inlineStr">
        <is>
          <t>Serkan Aydınlar</t>
        </is>
      </c>
    </row>
    <row r="129321">
      <c r="C129321" t="inlineStr">
        <is>
          <t>Serkan Aylan</t>
        </is>
      </c>
    </row>
    <row r="129322">
      <c r="C129322" t="inlineStr">
        <is>
          <t>Serkan Ayyıldız</t>
        </is>
      </c>
    </row>
    <row r="129323">
      <c r="C129323" t="inlineStr">
        <is>
          <t>Serkan Balkan</t>
        </is>
      </c>
    </row>
    <row r="129324">
      <c r="C129324" t="inlineStr">
        <is>
          <t>Serkan Baltacı</t>
        </is>
      </c>
    </row>
    <row r="129325">
      <c r="C129325" t="inlineStr">
        <is>
          <t>Serkan Barak</t>
        </is>
      </c>
    </row>
    <row r="129326">
      <c r="C129326" t="inlineStr">
        <is>
          <t>Serkan Bark</t>
        </is>
      </c>
    </row>
    <row r="129327">
      <c r="C129327" t="inlineStr">
        <is>
          <t>Serkan Başaran</t>
        </is>
      </c>
    </row>
    <row r="129328">
      <c r="C129328" t="inlineStr">
        <is>
          <t>Serkan Bayrakcı</t>
        </is>
      </c>
    </row>
    <row r="129329">
      <c r="C129329" t="inlineStr">
        <is>
          <t>Serkan Bayram</t>
        </is>
      </c>
    </row>
    <row r="129330">
      <c r="C129330" t="inlineStr">
        <is>
          <t>Serkan Baysal</t>
        </is>
      </c>
    </row>
    <row r="129331">
      <c r="C129331" t="inlineStr">
        <is>
          <t>Serkan Bediz</t>
        </is>
      </c>
    </row>
    <row r="129332">
      <c r="C129332" t="inlineStr">
        <is>
          <t>Serkan Bengisu</t>
        </is>
      </c>
    </row>
    <row r="129333">
      <c r="C129333" t="inlineStr">
        <is>
          <t>Serkan Benk</t>
        </is>
      </c>
    </row>
    <row r="129334">
      <c r="C129334" t="inlineStr">
        <is>
          <t>Serkan Berksoy</t>
        </is>
      </c>
    </row>
    <row r="129335">
      <c r="C129335" t="inlineStr">
        <is>
          <t>Serkan Besli</t>
        </is>
      </c>
    </row>
    <row r="129336">
      <c r="C129336" t="inlineStr">
        <is>
          <t>Serkan Bırusk</t>
        </is>
      </c>
    </row>
    <row r="129337">
      <c r="C129337" t="inlineStr">
        <is>
          <t>Serkan Bırüsk</t>
        </is>
      </c>
    </row>
    <row r="129338">
      <c r="C129338" t="inlineStr">
        <is>
          <t>Serkan Bilgiç</t>
        </is>
      </c>
    </row>
    <row r="129339">
      <c r="C129339" t="inlineStr">
        <is>
          <t>Serkan Birusk</t>
        </is>
      </c>
    </row>
    <row r="129340">
      <c r="C129340" t="inlineStr">
        <is>
          <t>Serkan Boğa</t>
        </is>
      </c>
    </row>
    <row r="129341">
      <c r="C129341" t="inlineStr">
        <is>
          <t>Serkan Boyacıoğlu</t>
        </is>
      </c>
    </row>
    <row r="129342">
      <c r="C129342" t="inlineStr">
        <is>
          <t>Serkan Bozkurt</t>
        </is>
      </c>
    </row>
    <row r="129343">
      <c r="C129343" t="inlineStr">
        <is>
          <t>Serkan Bulut</t>
        </is>
      </c>
    </row>
    <row r="129344">
      <c r="C129344" t="inlineStr">
        <is>
          <t>Serkan Burak Uslu</t>
        </is>
      </c>
    </row>
    <row r="129345">
      <c r="C129345" t="inlineStr">
        <is>
          <t>Serkan Can Hatipoğlu</t>
        </is>
      </c>
    </row>
    <row r="129346">
      <c r="C129346" t="inlineStr">
        <is>
          <t>Serkan Cantürk</t>
        </is>
      </c>
    </row>
    <row r="129347">
      <c r="C129347" t="inlineStr">
        <is>
          <t>Serkan Can Zengin</t>
        </is>
      </c>
    </row>
    <row r="129348">
      <c r="C129348" t="inlineStr">
        <is>
          <t>Serkan Cengiz</t>
        </is>
      </c>
    </row>
    <row r="129349">
      <c r="C129349" t="inlineStr">
        <is>
          <t>Serkan Coşan</t>
        </is>
      </c>
    </row>
    <row r="129350">
      <c r="C129350" t="inlineStr">
        <is>
          <t>Serkan Cömertel</t>
        </is>
      </c>
    </row>
    <row r="129351">
      <c r="C129351" t="inlineStr">
        <is>
          <t>Serkan Çağrı</t>
        </is>
      </c>
    </row>
    <row r="129352">
      <c r="C129352" t="inlineStr">
        <is>
          <t>Serkan Çakır</t>
        </is>
      </c>
    </row>
    <row r="129353">
      <c r="C129353" t="inlineStr">
        <is>
          <t>Serkan Çakmak</t>
        </is>
      </c>
    </row>
    <row r="129354">
      <c r="C129354" t="inlineStr">
        <is>
          <t>Serkan Çay</t>
        </is>
      </c>
    </row>
    <row r="129355">
      <c r="C129355" t="inlineStr">
        <is>
          <t>Serkan Çelik</t>
        </is>
      </c>
    </row>
    <row r="129356">
      <c r="C129356" t="inlineStr">
        <is>
          <t>Serkan Çelikan</t>
        </is>
      </c>
    </row>
    <row r="129357">
      <c r="C129357" t="inlineStr">
        <is>
          <t>Serkan Çetinkaya</t>
        </is>
      </c>
    </row>
    <row r="129358">
      <c r="C129358" t="inlineStr">
        <is>
          <t>Serkan Çınarlı</t>
        </is>
      </c>
    </row>
    <row r="129359">
      <c r="C129359" t="inlineStr">
        <is>
          <t>Serkan Çiçek</t>
        </is>
      </c>
    </row>
    <row r="129360">
      <c r="C129360" t="inlineStr">
        <is>
          <t>Serkan Çinarli</t>
        </is>
      </c>
    </row>
    <row r="129361">
      <c r="C129361" t="inlineStr">
        <is>
          <t>Serkan Dağlı</t>
        </is>
      </c>
    </row>
    <row r="129362">
      <c r="C129362" t="inlineStr">
        <is>
          <t>Serkan Değirmencioğlu</t>
        </is>
      </c>
    </row>
    <row r="129363">
      <c r="C129363" t="inlineStr">
        <is>
          <t>Serkan Demir</t>
        </is>
      </c>
    </row>
    <row r="129364">
      <c r="C129364" t="inlineStr">
        <is>
          <t>Serkan Demiral</t>
        </is>
      </c>
    </row>
    <row r="129365">
      <c r="C129365" t="inlineStr">
        <is>
          <t>Serkan Demirdöğen</t>
        </is>
      </c>
    </row>
    <row r="129366">
      <c r="C129366" t="inlineStr">
        <is>
          <t>Serkan Demirkan</t>
        </is>
      </c>
    </row>
    <row r="129367">
      <c r="C129367" t="inlineStr">
        <is>
          <t>Serkan Denizli</t>
        </is>
      </c>
    </row>
    <row r="129368">
      <c r="C129368" t="inlineStr">
        <is>
          <t>Serkan Denkçi</t>
        </is>
      </c>
    </row>
    <row r="129369">
      <c r="C129369" t="inlineStr">
        <is>
          <t>Serkan Dereli</t>
        </is>
      </c>
    </row>
    <row r="129370">
      <c r="C129370" t="inlineStr">
        <is>
          <t>Serkan Derin</t>
        </is>
      </c>
    </row>
    <row r="129371">
      <c r="C129371" t="inlineStr">
        <is>
          <t>Serkan Dilek</t>
        </is>
      </c>
    </row>
    <row r="129372">
      <c r="C129372" t="inlineStr">
        <is>
          <t>Serkan Dilli</t>
        </is>
      </c>
    </row>
    <row r="129373">
      <c r="C129373" t="inlineStr">
        <is>
          <t>Serkan Dinçer</t>
        </is>
      </c>
    </row>
    <row r="129374">
      <c r="C129374" t="inlineStr">
        <is>
          <t>Serkan Doğan</t>
        </is>
      </c>
    </row>
    <row r="129375">
      <c r="C129375" t="inlineStr">
        <is>
          <t>Serkan Doğanay</t>
        </is>
      </c>
    </row>
    <row r="129376">
      <c r="C129376" t="inlineStr">
        <is>
          <t>Serkan Dora</t>
        </is>
      </c>
    </row>
    <row r="129377">
      <c r="C129377" t="inlineStr">
        <is>
          <t>Serkan Dulkadir</t>
        </is>
      </c>
    </row>
    <row r="129378">
      <c r="C129378" t="inlineStr">
        <is>
          <t>Serkan Duman</t>
        </is>
      </c>
    </row>
    <row r="129379">
      <c r="C129379" t="inlineStr">
        <is>
          <t>Serkan Durmuş</t>
        </is>
      </c>
    </row>
    <row r="129380">
      <c r="C129380" t="inlineStr">
        <is>
          <t>Serkan Duru</t>
        </is>
      </c>
    </row>
    <row r="129381">
      <c r="C129381" t="inlineStr">
        <is>
          <t>Serkan Ekmen</t>
        </is>
      </c>
    </row>
    <row r="129382">
      <c r="C129382" t="inlineStr">
        <is>
          <t>Serkan Elmas</t>
        </is>
      </c>
    </row>
    <row r="129383">
      <c r="C129383" t="inlineStr">
        <is>
          <t>Serkan Emir</t>
        </is>
      </c>
    </row>
    <row r="129384">
      <c r="C129384" t="inlineStr">
        <is>
          <t>Serkan Emre Eroğlu</t>
        </is>
      </c>
    </row>
    <row r="129385">
      <c r="C129385" t="inlineStr">
        <is>
          <t>Serkan Erat</t>
        </is>
      </c>
    </row>
    <row r="129386">
      <c r="C129386" t="inlineStr">
        <is>
          <t>Serkan Ercan</t>
        </is>
      </c>
    </row>
    <row r="129387">
      <c r="C129387" t="inlineStr">
        <is>
          <t>Serkan Erdal</t>
        </is>
      </c>
    </row>
    <row r="129388">
      <c r="C129388" t="inlineStr">
        <is>
          <t>Serkan Erden</t>
        </is>
      </c>
    </row>
    <row r="129389">
      <c r="C129389" t="inlineStr">
        <is>
          <t>Serkan Erdoğan</t>
        </is>
      </c>
    </row>
    <row r="129390">
      <c r="C129390" t="inlineStr">
        <is>
          <t>Serkan Erinç</t>
        </is>
      </c>
    </row>
    <row r="129391">
      <c r="C129391" t="inlineStr">
        <is>
          <t>Serkan Eroğlu</t>
        </is>
      </c>
    </row>
    <row r="129392">
      <c r="C129392" t="inlineStr">
        <is>
          <t>Serkan Erol</t>
        </is>
      </c>
    </row>
    <row r="129393">
      <c r="C129393" t="inlineStr">
        <is>
          <t>Serkan Ertem</t>
        </is>
      </c>
    </row>
    <row r="129394">
      <c r="C129394" t="inlineStr">
        <is>
          <t>Serkan Ertin</t>
        </is>
      </c>
    </row>
    <row r="129395">
      <c r="C129395" t="inlineStr">
        <is>
          <t>Serkan Esen</t>
        </is>
      </c>
    </row>
    <row r="129396">
      <c r="C129396" t="inlineStr">
        <is>
          <t>Serkan Fırat</t>
        </is>
      </c>
    </row>
    <row r="129397">
      <c r="C129397" t="inlineStr">
        <is>
          <t>Serkan Fırtına</t>
        </is>
      </c>
    </row>
    <row r="129398">
      <c r="C129398" t="inlineStr">
        <is>
          <t>Serkan Galip Yurdakul</t>
        </is>
      </c>
    </row>
    <row r="129399">
      <c r="C129399" t="inlineStr">
        <is>
          <t>Serkan Gedük</t>
        </is>
      </c>
    </row>
    <row r="129400">
      <c r="C129400" t="inlineStr">
        <is>
          <t>Serkan Gezmen</t>
        </is>
      </c>
    </row>
    <row r="129401">
      <c r="C129401" t="inlineStr">
        <is>
          <t>Serkan Gök</t>
        </is>
      </c>
    </row>
    <row r="129402">
      <c r="C129402" t="inlineStr">
        <is>
          <t>Serkan Gökalp</t>
        </is>
      </c>
    </row>
    <row r="129403">
      <c r="C129403" t="inlineStr">
        <is>
          <t>Serkan Güç</t>
        </is>
      </c>
    </row>
    <row r="129404">
      <c r="C129404" t="inlineStr">
        <is>
          <t>Serkan Gülfi?dan</t>
        </is>
      </c>
    </row>
    <row r="129405">
      <c r="C129405" t="inlineStr">
        <is>
          <t>Serkan Gülpınar</t>
        </is>
      </c>
    </row>
    <row r="129406">
      <c r="C129406" t="inlineStr">
        <is>
          <t>Serkan Gün</t>
        </is>
      </c>
    </row>
    <row r="129407">
      <c r="C129407" t="inlineStr">
        <is>
          <t>Serkan Gündoğdu</t>
        </is>
      </c>
    </row>
    <row r="129408">
      <c r="C129408" t="inlineStr">
        <is>
          <t>Serkan Gürlük</t>
        </is>
      </c>
    </row>
    <row r="129409">
      <c r="C129409" t="inlineStr">
        <is>
          <t>Serkan Güzel</t>
        </is>
      </c>
    </row>
    <row r="129410">
      <c r="C129410" t="inlineStr">
        <is>
          <t>Serkan Hacıömeroğlu</t>
        </is>
      </c>
    </row>
    <row r="129411">
      <c r="C129411" t="inlineStr">
        <is>
          <t>Serkan Haydar Kocaman</t>
        </is>
      </c>
    </row>
    <row r="129412">
      <c r="C129412" t="inlineStr">
        <is>
          <t>Serkan Işık</t>
        </is>
      </c>
    </row>
    <row r="129413">
      <c r="C129413" t="inlineStr">
        <is>
          <t>Serkan Işın</t>
        </is>
      </c>
    </row>
    <row r="129414">
      <c r="C129414" t="inlineStr">
        <is>
          <t>Serkan İnce</t>
        </is>
      </c>
    </row>
    <row r="129415">
      <c r="C129415" t="inlineStr">
        <is>
          <t>Serkan İnci</t>
        </is>
      </c>
    </row>
    <row r="129416">
      <c r="C129416" t="inlineStr">
        <is>
          <t>Serkan Kabak</t>
        </is>
      </c>
    </row>
    <row r="129417">
      <c r="C129417" t="inlineStr">
        <is>
          <t>Serkan Kahraman</t>
        </is>
      </c>
    </row>
    <row r="129418">
      <c r="C129418" t="inlineStr">
        <is>
          <t>Serkan Kahveci</t>
        </is>
      </c>
    </row>
    <row r="129419">
      <c r="C129419" t="inlineStr">
        <is>
          <t>Serkan Kamışlı</t>
        </is>
      </c>
    </row>
    <row r="129420">
      <c r="C129420" t="inlineStr">
        <is>
          <t>Serkan Kan</t>
        </is>
      </c>
    </row>
    <row r="129421">
      <c r="C129421" t="inlineStr">
        <is>
          <t>Serkan Kapancı</t>
        </is>
      </c>
    </row>
    <row r="129422">
      <c r="C129422" t="inlineStr">
        <is>
          <t>Serkan Karabulut</t>
        </is>
      </c>
    </row>
    <row r="129423">
      <c r="C129423" t="inlineStr">
        <is>
          <t>Serkan Karahan</t>
        </is>
      </c>
    </row>
    <row r="129424">
      <c r="C129424" t="inlineStr">
        <is>
          <t>Serkan Karaismailoğlu</t>
        </is>
      </c>
    </row>
    <row r="129425">
      <c r="C129425" t="inlineStr">
        <is>
          <t>Serkan Karakoç</t>
        </is>
      </c>
    </row>
    <row r="129426">
      <c r="C129426" t="inlineStr">
        <is>
          <t>Serkan Karaoğlu</t>
        </is>
      </c>
    </row>
    <row r="129427">
      <c r="C129427" t="inlineStr">
        <is>
          <t>Serkan Kaya</t>
        </is>
      </c>
    </row>
    <row r="129428">
      <c r="C129428" t="inlineStr">
        <is>
          <t>Serkan Kaya Almalı</t>
        </is>
      </c>
    </row>
    <row r="129429">
      <c r="C129429" t="inlineStr">
        <is>
          <t>Serkan Kekevi</t>
        </is>
      </c>
    </row>
    <row r="129430">
      <c r="C129430" t="inlineStr">
        <is>
          <t>Serkan Keleşoğlu</t>
        </is>
      </c>
    </row>
    <row r="129431">
      <c r="C129431" t="inlineStr">
        <is>
          <t>Serkan Kılıç</t>
        </is>
      </c>
    </row>
    <row r="129432">
      <c r="C129432" t="inlineStr">
        <is>
          <t>Serkan Kılın</t>
        </is>
      </c>
    </row>
    <row r="129433">
      <c r="C129433" t="inlineStr">
        <is>
          <t>Serkan Kırlı</t>
        </is>
      </c>
    </row>
    <row r="129434">
      <c r="C129434" t="inlineStr">
        <is>
          <t>Serkan KIzılca</t>
        </is>
      </c>
    </row>
    <row r="129435">
      <c r="C129435" t="inlineStr">
        <is>
          <t>Serkan Kızılyel</t>
        </is>
      </c>
    </row>
    <row r="129436">
      <c r="C129436" t="inlineStr">
        <is>
          <t>Serkan Koç</t>
        </is>
      </c>
    </row>
    <row r="129437">
      <c r="C129437" t="inlineStr">
        <is>
          <t>Serkan Koçak</t>
        </is>
      </c>
    </row>
    <row r="129438">
      <c r="C129438" t="inlineStr">
        <is>
          <t>Serkan Koktay</t>
        </is>
      </c>
    </row>
    <row r="129439">
      <c r="C129439" t="inlineStr">
        <is>
          <t>Serkan Korkmaz</t>
        </is>
      </c>
    </row>
    <row r="129440">
      <c r="C129440" t="inlineStr">
        <is>
          <t>Serkan Koşar</t>
        </is>
      </c>
    </row>
    <row r="129441">
      <c r="C129441" t="inlineStr">
        <is>
          <t>Serkan Köklünar</t>
        </is>
      </c>
    </row>
    <row r="129442">
      <c r="C129442" t="inlineStr">
        <is>
          <t>Serkan Köse</t>
        </is>
      </c>
    </row>
    <row r="129443">
      <c r="C129443" t="inlineStr">
        <is>
          <t>Serkan Kurt</t>
        </is>
      </c>
    </row>
    <row r="129444">
      <c r="C129444" t="inlineStr">
        <is>
          <t>Serkan Küçük</t>
        </is>
      </c>
    </row>
    <row r="129445">
      <c r="C129445" t="inlineStr">
        <is>
          <t>Serkan Küçükdoğru</t>
        </is>
      </c>
    </row>
    <row r="129446">
      <c r="C129446" t="inlineStr">
        <is>
          <t>Serkan Mavuçiçek</t>
        </is>
      </c>
    </row>
    <row r="129447">
      <c r="C129447" t="inlineStr">
        <is>
          <t>Serkan Meraklı</t>
        </is>
      </c>
    </row>
    <row r="129448">
      <c r="C129448" t="inlineStr">
        <is>
          <t>Serkan Mertcan</t>
        </is>
      </c>
    </row>
    <row r="129449">
      <c r="C129449" t="inlineStr">
        <is>
          <t>Serkan Metin</t>
        </is>
      </c>
    </row>
    <row r="129450">
      <c r="C129450" t="inlineStr">
        <is>
          <t>Serkan Naktiyok</t>
        </is>
      </c>
    </row>
    <row r="129451">
      <c r="C129451" t="inlineStr">
        <is>
          <t>Serkan Niyazi Çağatay</t>
        </is>
      </c>
    </row>
    <row r="129452">
      <c r="C129452" t="inlineStr">
        <is>
          <t>Serkan O. Yimsel</t>
        </is>
      </c>
    </row>
    <row r="129453">
      <c r="C129453" t="inlineStr">
        <is>
          <t>Serkan Ocak</t>
        </is>
      </c>
    </row>
    <row r="129454">
      <c r="C129454" t="inlineStr">
        <is>
          <t>Serkan Odaman</t>
        </is>
      </c>
    </row>
    <row r="129455">
      <c r="C129455" t="inlineStr">
        <is>
          <t>Serkan Oğur</t>
        </is>
      </c>
    </row>
    <row r="129456">
      <c r="C129456" t="inlineStr">
        <is>
          <t>Serkan Oğuz</t>
        </is>
      </c>
    </row>
    <row r="129457">
      <c r="C129457" t="inlineStr">
        <is>
          <t>Serkan Oklay</t>
        </is>
      </c>
    </row>
    <row r="129458">
      <c r="C129458" t="inlineStr">
        <is>
          <t>Serkan Oral</t>
        </is>
      </c>
    </row>
    <row r="129459">
      <c r="C129459" t="inlineStr">
        <is>
          <t>Serkan Ozan Özağaç</t>
        </is>
      </c>
    </row>
    <row r="129460">
      <c r="C129460" t="inlineStr">
        <is>
          <t>Serkan Özburun</t>
        </is>
      </c>
    </row>
    <row r="129461">
      <c r="C129461" t="inlineStr">
        <is>
          <t>Serkan Özdamar</t>
        </is>
      </c>
    </row>
    <row r="129462">
      <c r="C129462" t="inlineStr">
        <is>
          <t>Serkan Özdemir</t>
        </is>
      </c>
    </row>
    <row r="129463">
      <c r="C129463" t="inlineStr">
        <is>
          <t>Serkan Özel</t>
        </is>
      </c>
    </row>
    <row r="129464">
      <c r="C129464" t="inlineStr">
        <is>
          <t>Serkan Özer</t>
        </is>
      </c>
    </row>
    <row r="129465">
      <c r="C129465" t="inlineStr">
        <is>
          <t>Serkan Özkan</t>
        </is>
      </c>
    </row>
    <row r="129466">
      <c r="C129466" t="inlineStr">
        <is>
          <t>Serkan Özkaya</t>
        </is>
      </c>
    </row>
    <row r="129467">
      <c r="C129467" t="inlineStr">
        <is>
          <t>Serkan Özmen</t>
        </is>
      </c>
    </row>
    <row r="129468">
      <c r="C129468" t="inlineStr">
        <is>
          <t>Serkan Öztürk</t>
        </is>
      </c>
    </row>
    <row r="129469">
      <c r="C129469" t="inlineStr">
        <is>
          <t>Serkan Özübek</t>
        </is>
      </c>
    </row>
    <row r="129470">
      <c r="C129470" t="inlineStr">
        <is>
          <t>Serkan Pehlivan</t>
        </is>
      </c>
    </row>
    <row r="129471">
      <c r="C129471" t="inlineStr">
        <is>
          <t>Serkan Perkmen</t>
        </is>
      </c>
    </row>
    <row r="129472">
      <c r="C129472" t="inlineStr">
        <is>
          <t>Serkan Pınarcı</t>
        </is>
      </c>
    </row>
    <row r="129473">
      <c r="C129473" t="inlineStr">
        <is>
          <t>Serkan Polat</t>
        </is>
      </c>
    </row>
    <row r="129474">
      <c r="C129474" t="inlineStr">
        <is>
          <t>Serkan Sakmen</t>
        </is>
      </c>
    </row>
    <row r="129475">
      <c r="C129475" t="inlineStr">
        <is>
          <t>Serkan Salman</t>
        </is>
      </c>
    </row>
    <row r="129476">
      <c r="C129476" t="inlineStr">
        <is>
          <t>Serkan Sandıkçıoğlu</t>
        </is>
      </c>
    </row>
    <row r="129477">
      <c r="C129477" t="inlineStr">
        <is>
          <t>Serkan Sariataş</t>
        </is>
      </c>
    </row>
    <row r="129478">
      <c r="C129478" t="inlineStr">
        <is>
          <t>Serkan Seyhan</t>
        </is>
      </c>
    </row>
    <row r="129479">
      <c r="C129479" t="inlineStr">
        <is>
          <t>Serkan Seymen</t>
        </is>
      </c>
    </row>
    <row r="129480">
      <c r="C129480" t="inlineStr">
        <is>
          <t>Serkan Sezer</t>
        </is>
      </c>
    </row>
    <row r="129481">
      <c r="C129481" t="inlineStr">
        <is>
          <t>Serkan Sipahi</t>
        </is>
      </c>
    </row>
    <row r="129482">
      <c r="C129482" t="inlineStr">
        <is>
          <t>Serkan Sönmez</t>
        </is>
      </c>
    </row>
    <row r="129483">
      <c r="C129483" t="inlineStr">
        <is>
          <t>Serkan Şahin</t>
        </is>
      </c>
    </row>
    <row r="129484">
      <c r="C129484" t="inlineStr">
        <is>
          <t>Serkan Şen</t>
        </is>
      </c>
    </row>
    <row r="129485">
      <c r="C129485" t="inlineStr">
        <is>
          <t>Serkan Şener</t>
        </is>
      </c>
    </row>
    <row r="129486">
      <c r="C129486" t="inlineStr">
        <is>
          <t>Serkan Şengül</t>
        </is>
      </c>
    </row>
    <row r="129487">
      <c r="C129487" t="inlineStr">
        <is>
          <t>Serkan Tarık Erkan</t>
        </is>
      </c>
    </row>
    <row r="129488">
      <c r="C129488" t="inlineStr">
        <is>
          <t>Serkan Taylan Karaç</t>
        </is>
      </c>
    </row>
    <row r="129489">
      <c r="C129489" t="inlineStr">
        <is>
          <t>Serkan Telci</t>
        </is>
      </c>
    </row>
    <row r="129490">
      <c r="C129490" t="inlineStr">
        <is>
          <t>Serkan Terzi</t>
        </is>
      </c>
    </row>
    <row r="129491">
      <c r="C129491" t="inlineStr">
        <is>
          <t>Serkan Tevabil Aka</t>
        </is>
      </c>
    </row>
    <row r="129492">
      <c r="C129492" t="inlineStr">
        <is>
          <t>Serkant Gürgünlü</t>
        </is>
      </c>
    </row>
    <row r="129493">
      <c r="C129493" t="inlineStr">
        <is>
          <t>Serkan Toka</t>
        </is>
      </c>
    </row>
    <row r="129494">
      <c r="C129494" t="inlineStr">
        <is>
          <t>Serkan Tolan</t>
        </is>
      </c>
    </row>
    <row r="129495">
      <c r="C129495" t="inlineStr">
        <is>
          <t>Serkan Tosun</t>
        </is>
      </c>
    </row>
    <row r="129496">
      <c r="C129496" t="inlineStr">
        <is>
          <t>Serkan Tuna</t>
        </is>
      </c>
    </row>
    <row r="129497">
      <c r="C129497" t="inlineStr">
        <is>
          <t>Serkan Turgut</t>
        </is>
      </c>
    </row>
    <row r="129498">
      <c r="C129498" t="inlineStr">
        <is>
          <t>Serkan Tutal</t>
        </is>
      </c>
    </row>
    <row r="129499">
      <c r="C129499" t="inlineStr">
        <is>
          <t>Serkan Türk</t>
        </is>
      </c>
    </row>
    <row r="129500">
      <c r="C129500" t="inlineStr">
        <is>
          <t>Serkan Türkoğlu</t>
        </is>
      </c>
    </row>
    <row r="129501">
      <c r="C129501" t="inlineStr">
        <is>
          <t>Serkan Uçar</t>
        </is>
      </c>
    </row>
    <row r="129502">
      <c r="C129502" t="inlineStr">
        <is>
          <t>Serkan Uzunadam</t>
        </is>
      </c>
    </row>
    <row r="129503">
      <c r="C129503" t="inlineStr">
        <is>
          <t>Serkan Uzunkavak</t>
        </is>
      </c>
    </row>
    <row r="129504">
      <c r="C129504" t="inlineStr">
        <is>
          <t>Serkan Ünal</t>
        </is>
      </c>
    </row>
    <row r="129505">
      <c r="C129505" t="inlineStr">
        <is>
          <t>Serkan Üstündağ</t>
        </is>
      </c>
    </row>
    <row r="129506">
      <c r="C129506" t="inlineStr">
        <is>
          <t>Serkan Üstüner</t>
        </is>
      </c>
    </row>
    <row r="129507">
      <c r="C129507" t="inlineStr">
        <is>
          <t>Serkan Yakut</t>
        </is>
      </c>
    </row>
    <row r="129508">
      <c r="C129508" t="inlineStr">
        <is>
          <t>Serkan Yalçın</t>
        </is>
      </c>
    </row>
    <row r="129509">
      <c r="C129509" t="inlineStr">
        <is>
          <t>Serkan Yaprak</t>
        </is>
      </c>
    </row>
    <row r="129510">
      <c r="C129510" t="inlineStr">
        <is>
          <t>Serkan Yazıcı</t>
        </is>
      </c>
    </row>
    <row r="129511">
      <c r="C129511" t="inlineStr">
        <is>
          <t>Serkan Yenal</t>
        </is>
      </c>
    </row>
    <row r="129512">
      <c r="C129512" t="inlineStr">
        <is>
          <t>Serkan Yıldırım</t>
        </is>
      </c>
    </row>
    <row r="129513">
      <c r="C129513" t="inlineStr">
        <is>
          <t>Serkan Yıldız</t>
        </is>
      </c>
    </row>
    <row r="129514">
      <c r="C129514" t="inlineStr">
        <is>
          <t>Serkan Yılmaz</t>
        </is>
      </c>
    </row>
    <row r="129515">
      <c r="C129515" t="inlineStr">
        <is>
          <t>Serkan Yılmaz Kandır</t>
        </is>
      </c>
    </row>
    <row r="129516">
      <c r="C129516" t="inlineStr">
        <is>
          <t>Serkan Yılmazkurt</t>
        </is>
      </c>
    </row>
    <row r="129517">
      <c r="C129517" t="inlineStr">
        <is>
          <t>Serkan Yimsel</t>
        </is>
      </c>
    </row>
    <row r="129518">
      <c r="C129518" t="inlineStr">
        <is>
          <t>Serkan Yolcu</t>
        </is>
      </c>
    </row>
    <row r="129519">
      <c r="C129519" t="inlineStr">
        <is>
          <t>Serkan Yorgancılar</t>
        </is>
      </c>
    </row>
    <row r="129520">
      <c r="C129520" t="inlineStr">
        <is>
          <t>Serkan Yürekli</t>
        </is>
      </c>
    </row>
    <row r="129521">
      <c r="C129521" t="inlineStr">
        <is>
          <t>Serkeft Botan</t>
        </is>
      </c>
    </row>
    <row r="129522">
      <c r="C129522" t="inlineStr">
        <is>
          <t>Serkut Kılınç</t>
        </is>
      </c>
    </row>
    <row r="129523">
      <c r="C129523" t="inlineStr">
        <is>
          <t>Serla Balkarlı</t>
        </is>
      </c>
    </row>
    <row r="129524">
      <c r="C129524" t="inlineStr">
        <is>
          <t>Serli Seta Nişanyan</t>
        </is>
      </c>
    </row>
    <row r="129525">
      <c r="C129525" t="inlineStr">
        <is>
          <t>Sermed Tezel</t>
        </is>
      </c>
    </row>
    <row r="129526">
      <c r="C129526" t="inlineStr">
        <is>
          <t>Sermet Apaydın</t>
        </is>
      </c>
    </row>
    <row r="129527">
      <c r="C129527" t="inlineStr">
        <is>
          <t>Sermet Atacanlı</t>
        </is>
      </c>
    </row>
    <row r="129528">
      <c r="C129528" t="inlineStr">
        <is>
          <t>Sermet Çağan</t>
        </is>
      </c>
    </row>
    <row r="129529">
      <c r="C129529" t="inlineStr">
        <is>
          <t>Sermet Çelikçapa</t>
        </is>
      </c>
    </row>
    <row r="129530">
      <c r="C129530" t="inlineStr">
        <is>
          <t>Sermet Mir</t>
        </is>
      </c>
    </row>
    <row r="129531">
      <c r="C129531" t="inlineStr">
        <is>
          <t>Sermet Muhtar Alus</t>
        </is>
      </c>
    </row>
    <row r="129532">
      <c r="C129532" t="inlineStr">
        <is>
          <t>Sermet Sami Uysal</t>
        </is>
      </c>
    </row>
    <row r="129533">
      <c r="C129533" t="inlineStr">
        <is>
          <t>Sermet Şahaner</t>
        </is>
      </c>
    </row>
    <row r="129534">
      <c r="C129534" t="inlineStr">
        <is>
          <t>Sermet Taktak</t>
        </is>
      </c>
    </row>
    <row r="129535">
      <c r="C129535" t="inlineStr">
        <is>
          <t>Sermin Ağralı Ermiş</t>
        </is>
      </c>
    </row>
    <row r="129536">
      <c r="C129536" t="inlineStr">
        <is>
          <t>Sermin Altun</t>
        </is>
      </c>
    </row>
    <row r="129537">
      <c r="C129537" t="inlineStr">
        <is>
          <t>Sermin Apti Yerli</t>
        </is>
      </c>
    </row>
    <row r="129538">
      <c r="C129538" t="inlineStr">
        <is>
          <t>Sermin Bilen</t>
        </is>
      </c>
    </row>
    <row r="129539">
      <c r="C129539" t="inlineStr">
        <is>
          <t>Sermin Cenik</t>
        </is>
      </c>
    </row>
    <row r="129540">
      <c r="C129540" t="inlineStr">
        <is>
          <t>Sermin Çalışkan</t>
        </is>
      </c>
    </row>
    <row r="129541">
      <c r="C129541" t="inlineStr">
        <is>
          <t>Sermin Çelik Düz</t>
        </is>
      </c>
    </row>
    <row r="129542">
      <c r="C129542" t="inlineStr">
        <is>
          <t>Sermin Dağlı</t>
        </is>
      </c>
    </row>
    <row r="129543">
      <c r="C129543" t="inlineStr">
        <is>
          <t>Sermin Hera Büyükyörük Pınar</t>
        </is>
      </c>
    </row>
    <row r="129544">
      <c r="C129544" t="inlineStr">
        <is>
          <t>Sermin Kesebir</t>
        </is>
      </c>
    </row>
    <row r="129545">
      <c r="C129545" t="inlineStr">
        <is>
          <t>Sermin Timur Taşhan</t>
        </is>
      </c>
    </row>
    <row r="129546">
      <c r="C129546" t="inlineStr">
        <is>
          <t>Sermin Varol</t>
        </is>
      </c>
    </row>
    <row r="129547">
      <c r="C129547" t="inlineStr">
        <is>
          <t>Serol Aksel</t>
        </is>
      </c>
    </row>
    <row r="129548">
      <c r="C129548" t="inlineStr">
        <is>
          <t>Serol Dilmaç</t>
        </is>
      </c>
    </row>
    <row r="129549">
      <c r="C129549" t="inlineStr">
        <is>
          <t>Serol Karalar</t>
        </is>
      </c>
    </row>
    <row r="129550">
      <c r="C129550" t="inlineStr">
        <is>
          <t>Serol Teber</t>
        </is>
      </c>
    </row>
    <row r="129551">
      <c r="C129551" t="inlineStr">
        <is>
          <t>Serope Kalpakijan</t>
        </is>
      </c>
    </row>
    <row r="129552">
      <c r="C129552" t="inlineStr">
        <is>
          <t>Serpieri</t>
        </is>
      </c>
    </row>
    <row r="129553">
      <c r="C129553" t="inlineStr">
        <is>
          <t>Serpil Açıkalın Erkorkmaz</t>
        </is>
      </c>
    </row>
    <row r="129554">
      <c r="C129554" t="inlineStr">
        <is>
          <t>Serpil Ağcakaya</t>
        </is>
      </c>
    </row>
    <row r="129555">
      <c r="C129555" t="inlineStr">
        <is>
          <t>Serpil Akar</t>
        </is>
      </c>
    </row>
    <row r="129556">
      <c r="C129556" t="inlineStr">
        <is>
          <t>Serpil Akgül</t>
        </is>
      </c>
    </row>
    <row r="129557">
      <c r="C129557" t="inlineStr">
        <is>
          <t>Serpil Aktop</t>
        </is>
      </c>
    </row>
    <row r="129558">
      <c r="C129558" t="inlineStr">
        <is>
          <t>Serpil Alptekin</t>
        </is>
      </c>
    </row>
    <row r="129559">
      <c r="C129559" t="inlineStr">
        <is>
          <t>Serpil Altay Çınar</t>
        </is>
      </c>
    </row>
    <row r="129560">
      <c r="C129560" t="inlineStr">
        <is>
          <t>Serpil Arı Yılmaz</t>
        </is>
      </c>
    </row>
    <row r="129561">
      <c r="C129561" t="inlineStr">
        <is>
          <t>Serpil Arşiray</t>
        </is>
      </c>
    </row>
    <row r="129562">
      <c r="C129562" t="inlineStr">
        <is>
          <t>Serpil Aydos</t>
        </is>
      </c>
    </row>
    <row r="129563">
      <c r="C129563" t="inlineStr">
        <is>
          <t>Serpil Aygün Cengiz</t>
        </is>
      </c>
    </row>
    <row r="129564">
      <c r="C129564" t="inlineStr">
        <is>
          <t>Serpil Aytaç</t>
        </is>
      </c>
    </row>
    <row r="129565">
      <c r="C129565" t="inlineStr">
        <is>
          <t>Serpil Baç</t>
        </is>
      </c>
    </row>
    <row r="129566">
      <c r="C129566" t="inlineStr">
        <is>
          <t>Serpil Bahar Başoğlu</t>
        </is>
      </c>
    </row>
    <row r="129567">
      <c r="C129567" t="inlineStr">
        <is>
          <t>Serpil Başar</t>
        </is>
      </c>
    </row>
    <row r="129568">
      <c r="C129568" t="inlineStr">
        <is>
          <t>Serpil Başpınar</t>
        </is>
      </c>
    </row>
    <row r="129569">
      <c r="C129569" t="inlineStr">
        <is>
          <t>Serpil Baygın</t>
        </is>
      </c>
    </row>
    <row r="129570">
      <c r="C129570" t="inlineStr">
        <is>
          <t>Serpil Canalan</t>
        </is>
      </c>
    </row>
    <row r="129571">
      <c r="C129571" t="inlineStr">
        <is>
          <t>Serpil Canbaş</t>
        </is>
      </c>
    </row>
    <row r="129572">
      <c r="C129572" t="inlineStr">
        <is>
          <t>Serpil Cerniski Güler</t>
        </is>
      </c>
    </row>
    <row r="129573">
      <c r="C129573" t="inlineStr">
        <is>
          <t>Serpil Ciritci</t>
        </is>
      </c>
    </row>
    <row r="129574">
      <c r="C129574" t="inlineStr">
        <is>
          <t>Serpil Ciritçi</t>
        </is>
      </c>
    </row>
    <row r="129575">
      <c r="C129575" t="inlineStr">
        <is>
          <t>Serpil Coşan</t>
        </is>
      </c>
    </row>
    <row r="129576">
      <c r="C129576" t="inlineStr">
        <is>
          <t>Serpil Çakır</t>
        </is>
      </c>
    </row>
    <row r="129577">
      <c r="C129577" t="inlineStr">
        <is>
          <t>Serpil Çalışlar Ekici</t>
        </is>
      </c>
    </row>
    <row r="129578">
      <c r="C129578" t="inlineStr">
        <is>
          <t>Serpil Çelenk Güvenç</t>
        </is>
      </c>
    </row>
    <row r="129579">
      <c r="C129579" t="inlineStr">
        <is>
          <t>Serpil Çelik</t>
        </is>
      </c>
    </row>
    <row r="129580">
      <c r="C129580" t="inlineStr">
        <is>
          <t>Serpil Çete</t>
        </is>
      </c>
    </row>
    <row r="129581">
      <c r="C129581" t="inlineStr">
        <is>
          <t>Serpil Çetin Tuncer</t>
        </is>
      </c>
    </row>
    <row r="129582">
      <c r="C129582" t="inlineStr">
        <is>
          <t>Serpil Çevik</t>
        </is>
      </c>
    </row>
    <row r="129583">
      <c r="C129583" t="inlineStr">
        <is>
          <t>Serpil Çıkmaz Öztürk</t>
        </is>
      </c>
    </row>
    <row r="129584">
      <c r="C129584" t="inlineStr">
        <is>
          <t>Serpil Çiğdem</t>
        </is>
      </c>
    </row>
    <row r="129585">
      <c r="C129585" t="inlineStr">
        <is>
          <t>Serpil Çilingiroğlu Anlı</t>
        </is>
      </c>
    </row>
    <row r="129586">
      <c r="C129586" t="inlineStr">
        <is>
          <t>Serpil Daçe</t>
        </is>
      </c>
    </row>
    <row r="129587">
      <c r="C129587" t="inlineStr">
        <is>
          <t>Serpil Demirci</t>
        </is>
      </c>
    </row>
    <row r="129588">
      <c r="C129588" t="inlineStr">
        <is>
          <t>Serpil Devrim</t>
        </is>
      </c>
    </row>
    <row r="129589">
      <c r="C129589" t="inlineStr">
        <is>
          <t>Serpil Dinç</t>
        </is>
      </c>
    </row>
    <row r="129590">
      <c r="C129590" t="inlineStr">
        <is>
          <t>Serpil Doğan</t>
        </is>
      </c>
    </row>
    <row r="129591">
      <c r="C129591" t="inlineStr">
        <is>
          <t>Serpil Doğangün</t>
        </is>
      </c>
    </row>
    <row r="129592">
      <c r="C129592" t="inlineStr">
        <is>
          <t>Serpil Döm</t>
        </is>
      </c>
    </row>
    <row r="129593">
      <c r="C129593" t="inlineStr">
        <is>
          <t>Serpil Durğun</t>
        </is>
      </c>
    </row>
    <row r="129594">
      <c r="C129594" t="inlineStr">
        <is>
          <t>Serpilekin Adelina Terlemez</t>
        </is>
      </c>
    </row>
    <row r="129595">
      <c r="C129595" t="inlineStr">
        <is>
          <t>Serpil Emre</t>
        </is>
      </c>
    </row>
    <row r="129596">
      <c r="C129596" t="inlineStr">
        <is>
          <t>Serpil Erdelikanlı</t>
        </is>
      </c>
    </row>
    <row r="129597">
      <c r="C129597" t="inlineStr">
        <is>
          <t>Serpil Erdoğan</t>
        </is>
      </c>
    </row>
    <row r="129598">
      <c r="C129598" t="inlineStr">
        <is>
          <t>Serpil Ergün Bülbül</t>
        </is>
      </c>
    </row>
    <row r="129599">
      <c r="C129599" t="inlineStr">
        <is>
          <t>Serpil Ersöz</t>
        </is>
      </c>
    </row>
    <row r="129600">
      <c r="C129600" t="inlineStr">
        <is>
          <t>Serpil Giritci</t>
        </is>
      </c>
    </row>
    <row r="129601">
      <c r="C129601" t="inlineStr">
        <is>
          <t>Serpil Güler</t>
        </is>
      </c>
    </row>
    <row r="129602">
      <c r="C129602" t="inlineStr">
        <is>
          <t>Serpil Gülgün</t>
        </is>
      </c>
    </row>
    <row r="129603">
      <c r="C129603" t="inlineStr">
        <is>
          <t>Serpil Gündoğdu Emre</t>
        </is>
      </c>
    </row>
    <row r="129604">
      <c r="C129604" t="inlineStr">
        <is>
          <t>Serpil Güntay</t>
        </is>
      </c>
    </row>
    <row r="129605">
      <c r="C129605" t="inlineStr">
        <is>
          <t>Serpil Gürer</t>
        </is>
      </c>
    </row>
    <row r="129606">
      <c r="C129606" t="inlineStr">
        <is>
          <t>Serpilhan Kanıbol</t>
        </is>
      </c>
    </row>
    <row r="129607">
      <c r="C129607" t="inlineStr">
        <is>
          <t>Serpil Haykır</t>
        </is>
      </c>
    </row>
    <row r="129608">
      <c r="C129608" t="inlineStr">
        <is>
          <t>Serpil Hiçşaşmaz</t>
        </is>
      </c>
    </row>
    <row r="129609">
      <c r="C129609" t="inlineStr">
        <is>
          <t>Serpil Hocalar</t>
        </is>
      </c>
    </row>
    <row r="129610">
      <c r="C129610" t="inlineStr">
        <is>
          <t>Serpil Işik</t>
        </is>
      </c>
    </row>
    <row r="129611">
      <c r="C129611" t="inlineStr">
        <is>
          <t>Serpil K. Günyüz</t>
        </is>
      </c>
    </row>
    <row r="129612">
      <c r="C129612" t="inlineStr">
        <is>
          <t>Serpil Kabadayı</t>
        </is>
      </c>
    </row>
    <row r="129613">
      <c r="C129613" t="inlineStr">
        <is>
          <t>Serpil Kaliç</t>
        </is>
      </c>
    </row>
    <row r="129614">
      <c r="C129614" t="inlineStr">
        <is>
          <t>Serpil Kara</t>
        </is>
      </c>
    </row>
    <row r="129615">
      <c r="C129615" t="inlineStr">
        <is>
          <t>Serpil Karabulut</t>
        </is>
      </c>
    </row>
    <row r="129616">
      <c r="C129616" t="inlineStr">
        <is>
          <t>Serpil Karışlı</t>
        </is>
      </c>
    </row>
    <row r="129617">
      <c r="C129617" t="inlineStr">
        <is>
          <t>Serpil Kaya</t>
        </is>
      </c>
    </row>
    <row r="129618">
      <c r="C129618" t="inlineStr">
        <is>
          <t>Serpil Kılıç Depren</t>
        </is>
      </c>
    </row>
    <row r="129619">
      <c r="C129619" t="inlineStr">
        <is>
          <t>Serpil Kırel</t>
        </is>
      </c>
    </row>
    <row r="129620">
      <c r="C129620" t="inlineStr">
        <is>
          <t>Serpil Konrapa Karlıdağ</t>
        </is>
      </c>
    </row>
    <row r="129621">
      <c r="C129621" t="inlineStr">
        <is>
          <t>Serpil Köksal</t>
        </is>
      </c>
    </row>
    <row r="129622">
      <c r="C129622" t="inlineStr">
        <is>
          <t>Serpil Kurt</t>
        </is>
      </c>
    </row>
    <row r="129623">
      <c r="C129623" t="inlineStr">
        <is>
          <t>Serpil Küçükuğurluoğlu</t>
        </is>
      </c>
    </row>
    <row r="129624">
      <c r="C129624" t="inlineStr">
        <is>
          <t>Serpil Mungan</t>
        </is>
      </c>
    </row>
    <row r="129625">
      <c r="C129625" t="inlineStr">
        <is>
          <t>Serpil Müge Değer</t>
        </is>
      </c>
    </row>
    <row r="129626">
      <c r="C129626" t="inlineStr">
        <is>
          <t>Serpil Oğuz</t>
        </is>
      </c>
    </row>
    <row r="129627">
      <c r="C129627" t="inlineStr">
        <is>
          <t>Serpil Oppermann</t>
        </is>
      </c>
    </row>
    <row r="129628">
      <c r="C129628" t="inlineStr">
        <is>
          <t>Serpil Öner</t>
        </is>
      </c>
    </row>
    <row r="129629">
      <c r="C129629" t="inlineStr">
        <is>
          <t>Serpil Özcan</t>
        </is>
      </c>
    </row>
    <row r="129630">
      <c r="C129630" t="inlineStr">
        <is>
          <t>Serpil Özdemir</t>
        </is>
      </c>
    </row>
    <row r="129631">
      <c r="C129631" t="inlineStr">
        <is>
          <t>Serpil Özer</t>
        </is>
      </c>
    </row>
    <row r="129632">
      <c r="C129632" t="inlineStr">
        <is>
          <t>Serpil Özkan</t>
        </is>
      </c>
    </row>
    <row r="129633">
      <c r="C129633" t="inlineStr">
        <is>
          <t>Serpil Öztürk</t>
        </is>
      </c>
    </row>
    <row r="129634">
      <c r="C129634" t="inlineStr">
        <is>
          <t>Serpil Sancar</t>
        </is>
      </c>
    </row>
    <row r="129635">
      <c r="C129635" t="inlineStr">
        <is>
          <t>Serpil Sancar Üşür</t>
        </is>
      </c>
    </row>
    <row r="129636">
      <c r="C129636" t="inlineStr">
        <is>
          <t>Serpil Savaş</t>
        </is>
      </c>
    </row>
    <row r="129637">
      <c r="C129637" t="inlineStr">
        <is>
          <t>Serpil Senal</t>
        </is>
      </c>
    </row>
    <row r="129638">
      <c r="C129638" t="inlineStr">
        <is>
          <t>Serpil Seyfi</t>
        </is>
      </c>
    </row>
    <row r="129639">
      <c r="C129639" t="inlineStr">
        <is>
          <t>Serpil Seyhan Gürbüz</t>
        </is>
      </c>
    </row>
    <row r="129640">
      <c r="C129640" t="inlineStr">
        <is>
          <t>Serpil Soydan</t>
        </is>
      </c>
    </row>
    <row r="129641">
      <c r="C129641" t="inlineStr">
        <is>
          <t>Serpil Sönmez</t>
        </is>
      </c>
    </row>
    <row r="129642">
      <c r="C129642" t="inlineStr">
        <is>
          <t>Serpil Sönmez Yılmaz</t>
        </is>
      </c>
    </row>
    <row r="129643">
      <c r="C129643" t="inlineStr">
        <is>
          <t>Serpil Sürmeli</t>
        </is>
      </c>
    </row>
    <row r="129644">
      <c r="C129644" t="inlineStr">
        <is>
          <t>Serpil Şahin</t>
        </is>
      </c>
    </row>
    <row r="129645">
      <c r="C129645" t="inlineStr">
        <is>
          <t>Serpil Şen</t>
        </is>
      </c>
    </row>
    <row r="129646">
      <c r="C129646" t="inlineStr">
        <is>
          <t>Serpil Şenol</t>
        </is>
      </c>
    </row>
    <row r="129647">
      <c r="C129647" t="inlineStr">
        <is>
          <t>Serpil Şimşek</t>
        </is>
      </c>
    </row>
    <row r="129648">
      <c r="C129648" t="inlineStr">
        <is>
          <t>Serpil Şimşek Hiçşaşmaz</t>
        </is>
      </c>
    </row>
    <row r="129649">
      <c r="C129649" t="inlineStr">
        <is>
          <t>Serpil Tarman</t>
        </is>
      </c>
    </row>
    <row r="129650">
      <c r="C129650" t="inlineStr">
        <is>
          <t>Serpil Taşkaya</t>
        </is>
      </c>
    </row>
    <row r="129651">
      <c r="C129651" t="inlineStr">
        <is>
          <t>Serpil Tezcan</t>
        </is>
      </c>
    </row>
    <row r="129652">
      <c r="C129652" t="inlineStr">
        <is>
          <t>Serpil Timurkaan</t>
        </is>
      </c>
    </row>
    <row r="129653">
      <c r="C129653" t="inlineStr">
        <is>
          <t>Serpil Timurkaan Akçınar</t>
        </is>
      </c>
    </row>
    <row r="129654">
      <c r="C129654" t="inlineStr">
        <is>
          <t>Serpil Toker</t>
        </is>
      </c>
    </row>
    <row r="129655">
      <c r="C129655" t="inlineStr">
        <is>
          <t>Serpil Tomak</t>
        </is>
      </c>
    </row>
    <row r="129656">
      <c r="C129656" t="inlineStr">
        <is>
          <t>Serpil Torunoğulları</t>
        </is>
      </c>
    </row>
    <row r="129657">
      <c r="C129657" t="inlineStr">
        <is>
          <t>Serpil Tuna</t>
        </is>
      </c>
    </row>
    <row r="129658">
      <c r="C129658" t="inlineStr">
        <is>
          <t>Serpil Tuncer</t>
        </is>
      </c>
    </row>
    <row r="129659">
      <c r="C129659" t="inlineStr">
        <is>
          <t>Serpil Türker</t>
        </is>
      </c>
    </row>
    <row r="129660">
      <c r="C129660" t="inlineStr">
        <is>
          <t>Serpil Tütüncü</t>
        </is>
      </c>
    </row>
    <row r="129661">
      <c r="C129661" t="inlineStr">
        <is>
          <t>Serpil Umuzdaş</t>
        </is>
      </c>
    </row>
    <row r="129662">
      <c r="C129662" t="inlineStr">
        <is>
          <t>Serpil Ural</t>
        </is>
      </c>
    </row>
    <row r="129663">
      <c r="C129663" t="inlineStr">
        <is>
          <t>Serpil Ülger</t>
        </is>
      </c>
    </row>
    <row r="129664">
      <c r="C129664" t="inlineStr">
        <is>
          <t>Serpil Ünal</t>
        </is>
      </c>
    </row>
    <row r="129665">
      <c r="C129665" t="inlineStr">
        <is>
          <t>Serpil Ünal Kestane</t>
        </is>
      </c>
    </row>
    <row r="129666">
      <c r="C129666" t="inlineStr">
        <is>
          <t>Serpil Ünver Saraydın</t>
        </is>
      </c>
    </row>
    <row r="129667">
      <c r="C129667" t="inlineStr">
        <is>
          <t>Serpil Yalçın</t>
        </is>
      </c>
    </row>
    <row r="129668">
      <c r="C129668" t="inlineStr">
        <is>
          <t>Serpil Yaman</t>
        </is>
      </c>
    </row>
    <row r="129669">
      <c r="C129669" t="inlineStr">
        <is>
          <t>Serpil Yıldırım</t>
        </is>
      </c>
    </row>
    <row r="129670">
      <c r="C129670" t="inlineStr">
        <is>
          <t>Serpil Yıldırım Karaslan</t>
        </is>
      </c>
    </row>
    <row r="129671">
      <c r="C129671" t="inlineStr">
        <is>
          <t>Serpil Yıldız</t>
        </is>
      </c>
    </row>
    <row r="129672">
      <c r="C129672" t="inlineStr">
        <is>
          <t>Serra Alona Saltık</t>
        </is>
      </c>
    </row>
    <row r="129673">
      <c r="C129673" t="inlineStr">
        <is>
          <t>Serra Angın</t>
        </is>
      </c>
    </row>
    <row r="129674">
      <c r="C129674" t="inlineStr">
        <is>
          <t>Serra Ayaz Binay</t>
        </is>
      </c>
    </row>
    <row r="129675">
      <c r="C129675" t="inlineStr">
        <is>
          <t>Serra Damgacı</t>
        </is>
      </c>
    </row>
    <row r="129676">
      <c r="C129676" t="inlineStr">
        <is>
          <t>Serra Delican</t>
        </is>
      </c>
    </row>
    <row r="129677">
      <c r="C129677" t="inlineStr">
        <is>
          <t>Serra Durmuş</t>
        </is>
      </c>
    </row>
    <row r="129678">
      <c r="C129678" t="inlineStr">
        <is>
          <t>Serra Durugönül</t>
        </is>
      </c>
    </row>
    <row r="129679">
      <c r="C129679" t="inlineStr">
        <is>
          <t>Serra Eren Sarıoğlu</t>
        </is>
      </c>
    </row>
    <row r="129680">
      <c r="C129680" t="inlineStr">
        <is>
          <t>Serra Gürçay</t>
        </is>
      </c>
    </row>
    <row r="129681">
      <c r="C129681" t="inlineStr">
        <is>
          <t>Serra Kampeas</t>
        </is>
      </c>
    </row>
    <row r="129682">
      <c r="C129682" t="inlineStr">
        <is>
          <t>Serra Kantarcioğlu</t>
        </is>
      </c>
    </row>
    <row r="129683">
      <c r="C129683" t="inlineStr">
        <is>
          <t>Serra Karaçam</t>
        </is>
      </c>
    </row>
    <row r="129684">
      <c r="C129684" t="inlineStr">
        <is>
          <t>Serra Kocar</t>
        </is>
      </c>
    </row>
    <row r="129685">
      <c r="C129685" t="inlineStr">
        <is>
          <t>Serra Menekay</t>
        </is>
      </c>
    </row>
    <row r="129686">
      <c r="C129686" t="inlineStr">
        <is>
          <t>Serra Naz</t>
        </is>
      </c>
    </row>
    <row r="129687">
      <c r="C129687" t="inlineStr">
        <is>
          <t>Serrano Shea</t>
        </is>
      </c>
    </row>
    <row r="129688">
      <c r="C129688" t="inlineStr">
        <is>
          <t>Serra Orkan</t>
        </is>
      </c>
    </row>
    <row r="129689">
      <c r="C129689" t="inlineStr">
        <is>
          <t>Serra Sağra</t>
        </is>
      </c>
    </row>
    <row r="129690">
      <c r="C129690" t="inlineStr">
        <is>
          <t>Serra Şentekin</t>
        </is>
      </c>
    </row>
    <row r="129691">
      <c r="C129691" t="inlineStr">
        <is>
          <t>Serra Taşköprü</t>
        </is>
      </c>
    </row>
    <row r="129692">
      <c r="C129692" t="inlineStr">
        <is>
          <t>Serra Veznedaroğlu</t>
        </is>
      </c>
    </row>
    <row r="129693">
      <c r="C129693" t="inlineStr">
        <is>
          <t>Serra Yetek</t>
        </is>
      </c>
    </row>
    <row r="129694">
      <c r="C129694" t="inlineStr">
        <is>
          <t>Serra Zuhal Güven</t>
        </is>
      </c>
    </row>
    <row r="129695">
      <c r="C129695" t="inlineStr">
        <is>
          <t>Serres Catherine</t>
        </is>
      </c>
    </row>
    <row r="129696">
      <c r="C129696" t="inlineStr">
        <is>
          <t>SERRES MICHEL</t>
        </is>
      </c>
    </row>
    <row r="129697">
      <c r="C129697" t="inlineStr">
        <is>
          <t>Sertaç Akar</t>
        </is>
      </c>
    </row>
    <row r="129698">
      <c r="C129698" t="inlineStr">
        <is>
          <t>Sertaç Aktan</t>
        </is>
      </c>
    </row>
    <row r="129699">
      <c r="C129699" t="inlineStr">
        <is>
          <t>Sertaç Altuntepe</t>
        </is>
      </c>
    </row>
    <row r="129700">
      <c r="C129700" t="inlineStr">
        <is>
          <t>Sertaç Atabey</t>
        </is>
      </c>
    </row>
    <row r="129701">
      <c r="C129701" t="inlineStr">
        <is>
          <t>Sertaç Ayvaz</t>
        </is>
      </c>
    </row>
    <row r="129702">
      <c r="C129702" t="inlineStr">
        <is>
          <t>Sertaç Berktaş</t>
        </is>
      </c>
    </row>
    <row r="129703">
      <c r="C129703" t="inlineStr">
        <is>
          <t>Sertaç Canpolat</t>
        </is>
      </c>
    </row>
    <row r="129704">
      <c r="C129704" t="inlineStr">
        <is>
          <t>Sertaç Çıralı</t>
        </is>
      </c>
    </row>
    <row r="129705">
      <c r="C129705" t="inlineStr">
        <is>
          <t>Sertaç Dalgalıdere</t>
        </is>
      </c>
    </row>
    <row r="129706">
      <c r="C129706" t="inlineStr">
        <is>
          <t>Sertaç Doğan</t>
        </is>
      </c>
    </row>
    <row r="129707">
      <c r="C129707" t="inlineStr">
        <is>
          <t>Sertaç Dokuzer</t>
        </is>
      </c>
    </row>
    <row r="129708">
      <c r="C129708" t="inlineStr">
        <is>
          <t>Sertaçe Karezi</t>
        </is>
      </c>
    </row>
    <row r="129709">
      <c r="C129709" t="inlineStr">
        <is>
          <t>Sertaç Erçiş</t>
        </is>
      </c>
    </row>
    <row r="129710">
      <c r="C129710" t="inlineStr">
        <is>
          <t>Sertaç Hekimoğlu</t>
        </is>
      </c>
    </row>
    <row r="129711">
      <c r="C129711" t="inlineStr">
        <is>
          <t>Sertaç Işıka</t>
        </is>
      </c>
    </row>
    <row r="129712">
      <c r="C129712" t="inlineStr">
        <is>
          <t>Sertaç Işika</t>
        </is>
      </c>
    </row>
    <row r="129713">
      <c r="C129713" t="inlineStr">
        <is>
          <t>Sertaç Kahyaoğlu</t>
        </is>
      </c>
    </row>
    <row r="129714">
      <c r="C129714" t="inlineStr">
        <is>
          <t>Sertaç Kasaplar</t>
        </is>
      </c>
    </row>
    <row r="129715">
      <c r="C129715" t="inlineStr">
        <is>
          <t>Sertaç Kayserilioğlu</t>
        </is>
      </c>
    </row>
    <row r="129716">
      <c r="C129716" t="inlineStr">
        <is>
          <t>Sertaç Malik Eskişehirli</t>
        </is>
      </c>
    </row>
    <row r="129717">
      <c r="C129717" t="inlineStr">
        <is>
          <t>Sertaç Mehmet Temizel</t>
        </is>
      </c>
    </row>
    <row r="129718">
      <c r="C129718" t="inlineStr">
        <is>
          <t>Sertaç Şenbahçe</t>
        </is>
      </c>
    </row>
    <row r="129719">
      <c r="C129719" t="inlineStr">
        <is>
          <t>Sertaç Şenbahçe Balmer</t>
        </is>
      </c>
    </row>
    <row r="129720">
      <c r="C129720" t="inlineStr">
        <is>
          <t>Sertaç Timur Demir</t>
        </is>
      </c>
    </row>
    <row r="129721">
      <c r="C129721" t="inlineStr">
        <is>
          <t>Sertaç Yumun</t>
        </is>
      </c>
    </row>
    <row r="129722">
      <c r="C129722" t="inlineStr">
        <is>
          <t>Sertan Acar</t>
        </is>
      </c>
    </row>
    <row r="129723">
      <c r="C129723" t="inlineStr">
        <is>
          <t>Sertan Alibekiroğlu</t>
        </is>
      </c>
    </row>
    <row r="129724">
      <c r="C129724" t="inlineStr">
        <is>
          <t>Sertan Çağlar</t>
        </is>
      </c>
    </row>
    <row r="129725">
      <c r="C129725" t="inlineStr">
        <is>
          <t>Sertan Demir</t>
        </is>
      </c>
    </row>
    <row r="129726">
      <c r="C129726" t="inlineStr">
        <is>
          <t>Sertan Deniz Saygılı</t>
        </is>
      </c>
    </row>
    <row r="129727">
      <c r="C129727" t="inlineStr">
        <is>
          <t>Sertan Karacüce</t>
        </is>
      </c>
    </row>
    <row r="129728">
      <c r="C129728" t="inlineStr">
        <is>
          <t>Sertan Sarıoğlu</t>
        </is>
      </c>
    </row>
    <row r="129729">
      <c r="C129729" t="inlineStr">
        <is>
          <t>Sertan Talas</t>
        </is>
      </c>
    </row>
    <row r="129730">
      <c r="C129730" t="inlineStr">
        <is>
          <t>Sertan Yüzgeç</t>
        </is>
      </c>
    </row>
    <row r="129731">
      <c r="C129731" t="inlineStr">
        <is>
          <t>Sertap Yar</t>
        </is>
      </c>
    </row>
    <row r="129732">
      <c r="C129732" t="inlineStr">
        <is>
          <t>Sertel Altun</t>
        </is>
      </c>
    </row>
    <row r="129733">
      <c r="C129733" t="inlineStr">
        <is>
          <t>Serter Oran</t>
        </is>
      </c>
    </row>
    <row r="129734">
      <c r="C129734" t="inlineStr">
        <is>
          <t>Sertkan Erdurmaz</t>
        </is>
      </c>
    </row>
    <row r="129735">
      <c r="C129735" t="inlineStr">
        <is>
          <t>Servan Erdinç</t>
        </is>
      </c>
    </row>
    <row r="129736">
      <c r="C129736" t="inlineStr">
        <is>
          <t>Servan Güney</t>
        </is>
      </c>
    </row>
    <row r="129737">
      <c r="C129737" t="inlineStr">
        <is>
          <t>Server Acim</t>
        </is>
      </c>
    </row>
    <row r="129738">
      <c r="C129738" t="inlineStr">
        <is>
          <t>Server Bedi</t>
        </is>
      </c>
    </row>
    <row r="129739">
      <c r="C129739" t="inlineStr">
        <is>
          <t>Server Dayıoğlu</t>
        </is>
      </c>
    </row>
    <row r="129740">
      <c r="C129740" t="inlineStr">
        <is>
          <t>Server Kamil</t>
        </is>
      </c>
    </row>
    <row r="129741">
      <c r="C129741" t="inlineStr">
        <is>
          <t>Server Koray Er</t>
        </is>
      </c>
    </row>
    <row r="129742">
      <c r="C129742" t="inlineStr">
        <is>
          <t>Server Kutlu</t>
        </is>
      </c>
    </row>
    <row r="129743">
      <c r="C129743" t="inlineStr">
        <is>
          <t>Server Kutluad</t>
        </is>
      </c>
    </row>
    <row r="129744">
      <c r="C129744" t="inlineStr">
        <is>
          <t>Server Serdaroğlu</t>
        </is>
      </c>
    </row>
    <row r="129745">
      <c r="C129745" t="inlineStr">
        <is>
          <t>Server Tanilli</t>
        </is>
      </c>
    </row>
    <row r="129746">
      <c r="C129746" t="inlineStr">
        <is>
          <t>Servet Akkaynak</t>
        </is>
      </c>
    </row>
    <row r="129747">
      <c r="C129747" t="inlineStr">
        <is>
          <t>Servet Aktürk</t>
        </is>
      </c>
    </row>
    <row r="129748">
      <c r="C129748" t="inlineStr">
        <is>
          <t>Servet Alyanak</t>
        </is>
      </c>
    </row>
    <row r="129749">
      <c r="C129749" t="inlineStr">
        <is>
          <t>Servet Armağan</t>
        </is>
      </c>
    </row>
    <row r="129750">
      <c r="C129750" t="inlineStr">
        <is>
          <t>Servet Aşan</t>
        </is>
      </c>
    </row>
    <row r="129751">
      <c r="C129751" t="inlineStr">
        <is>
          <t>Servet Avcı</t>
        </is>
      </c>
    </row>
    <row r="129752">
      <c r="C129752" t="inlineStr">
        <is>
          <t>Servet Avşar</t>
        </is>
      </c>
    </row>
    <row r="129753">
      <c r="C129753" t="inlineStr">
        <is>
          <t>Servet Aydemir</t>
        </is>
      </c>
    </row>
    <row r="129754">
      <c r="C129754" t="inlineStr">
        <is>
          <t>Servet Bal</t>
        </is>
      </c>
    </row>
    <row r="129755">
      <c r="C129755" t="inlineStr">
        <is>
          <t>Servet Bardak</t>
        </is>
      </c>
    </row>
    <row r="129756">
      <c r="C129756" t="inlineStr">
        <is>
          <t>Servet Başol</t>
        </is>
      </c>
    </row>
    <row r="129757">
      <c r="C129757" t="inlineStr">
        <is>
          <t>Servet Bayındır</t>
        </is>
      </c>
    </row>
    <row r="129758">
      <c r="C129758" t="inlineStr">
        <is>
          <t>Servet Bozkurt</t>
        </is>
      </c>
    </row>
    <row r="129759">
      <c r="C129759" t="inlineStr">
        <is>
          <t>Servet Çelenk</t>
        </is>
      </c>
    </row>
    <row r="129760">
      <c r="C129760" t="inlineStr">
        <is>
          <t>Servet Çelik</t>
        </is>
      </c>
    </row>
    <row r="129761">
      <c r="C129761" t="inlineStr">
        <is>
          <t>Servet Çolak</t>
        </is>
      </c>
    </row>
    <row r="129762">
      <c r="C129762" t="inlineStr">
        <is>
          <t>Servet Demir</t>
        </is>
      </c>
    </row>
    <row r="129763">
      <c r="C129763" t="inlineStr">
        <is>
          <t>Servet Derya Değerli</t>
        </is>
      </c>
    </row>
    <row r="129764">
      <c r="C129764" t="inlineStr">
        <is>
          <t>Servet Dilber</t>
        </is>
      </c>
    </row>
    <row r="129765">
      <c r="C129765" t="inlineStr">
        <is>
          <t>Servet Doğan</t>
        </is>
      </c>
    </row>
    <row r="129766">
      <c r="C129766" t="inlineStr">
        <is>
          <t>Servet Engin</t>
        </is>
      </c>
    </row>
    <row r="129767">
      <c r="C129767" t="inlineStr">
        <is>
          <t>Servet Ersoy</t>
        </is>
      </c>
    </row>
    <row r="129768">
      <c r="C129768" t="inlineStr">
        <is>
          <t>Servet Ertekinoğlu</t>
        </is>
      </c>
    </row>
    <row r="129769">
      <c r="C129769" t="inlineStr">
        <is>
          <t>Servet Gün</t>
        </is>
      </c>
    </row>
    <row r="129770">
      <c r="C129770" t="inlineStr">
        <is>
          <t>Servet Gündoğdu</t>
        </is>
      </c>
    </row>
    <row r="129771">
      <c r="C129771" t="inlineStr">
        <is>
          <t>Servet Gürbüz</t>
        </is>
      </c>
    </row>
    <row r="129772">
      <c r="C129772" t="inlineStr">
        <is>
          <t>Servet Hocaoğulları</t>
        </is>
      </c>
    </row>
    <row r="129773">
      <c r="C129773" t="inlineStr">
        <is>
          <t>Servet K. Güney</t>
        </is>
      </c>
    </row>
    <row r="129774">
      <c r="C129774" t="inlineStr">
        <is>
          <t>Servet Kabaklı</t>
        </is>
      </c>
    </row>
    <row r="129775">
      <c r="C129775" t="inlineStr">
        <is>
          <t>Servet Karabağ</t>
        </is>
      </c>
    </row>
    <row r="129776">
      <c r="C129776" t="inlineStr">
        <is>
          <t>Servet Karakaya</t>
        </is>
      </c>
    </row>
    <row r="129777">
      <c r="C129777" t="inlineStr">
        <is>
          <t>Servet Karakuş</t>
        </is>
      </c>
    </row>
    <row r="129778">
      <c r="C129778" t="inlineStr">
        <is>
          <t>Servet Kayhan</t>
        </is>
      </c>
    </row>
    <row r="129779">
      <c r="C129779" t="inlineStr">
        <is>
          <t>Servet Kesim</t>
        </is>
      </c>
    </row>
    <row r="129780">
      <c r="C129780" t="inlineStr">
        <is>
          <t>Servet Koç</t>
        </is>
      </c>
    </row>
    <row r="129781">
      <c r="C129781" t="inlineStr">
        <is>
          <t>Servet Koşar</t>
        </is>
      </c>
    </row>
    <row r="129782">
      <c r="C129782" t="inlineStr">
        <is>
          <t>Servet Mutlu</t>
        </is>
      </c>
    </row>
    <row r="129783">
      <c r="C129783" t="inlineStr">
        <is>
          <t>Servet Odaman</t>
        </is>
      </c>
    </row>
    <row r="129784">
      <c r="C129784" t="inlineStr">
        <is>
          <t>Servet Orhan</t>
        </is>
      </c>
    </row>
    <row r="129785">
      <c r="C129785" t="inlineStr">
        <is>
          <t>Servet Özdemir</t>
        </is>
      </c>
    </row>
    <row r="129786">
      <c r="C129786" t="inlineStr">
        <is>
          <t>Servet Özkan</t>
        </is>
      </c>
    </row>
    <row r="129787">
      <c r="C129787" t="inlineStr">
        <is>
          <t>Servet Reyhan</t>
        </is>
      </c>
    </row>
    <row r="129788">
      <c r="C129788" t="inlineStr">
        <is>
          <t>Servet Sağlam</t>
        </is>
      </c>
    </row>
    <row r="129789">
      <c r="C129789" t="inlineStr">
        <is>
          <t>Servet Salih Gören</t>
        </is>
      </c>
    </row>
    <row r="129790">
      <c r="C129790" t="inlineStr">
        <is>
          <t>Servet Sami Uysal</t>
        </is>
      </c>
    </row>
    <row r="129791">
      <c r="C129791" t="inlineStr">
        <is>
          <t>Servet Sarçiçek</t>
        </is>
      </c>
    </row>
    <row r="129792">
      <c r="C129792" t="inlineStr">
        <is>
          <t>Servet Sarıçiçek</t>
        </is>
      </c>
    </row>
    <row r="129793">
      <c r="C129793" t="inlineStr">
        <is>
          <t>Servet Saygınoğlu</t>
        </is>
      </c>
    </row>
    <row r="129794">
      <c r="C129794" t="inlineStr">
        <is>
          <t>Servet Somuncuoğlu</t>
        </is>
      </c>
    </row>
    <row r="129795">
      <c r="C129795" t="inlineStr">
        <is>
          <t>Servet Şan</t>
        </is>
      </c>
    </row>
    <row r="129796">
      <c r="C129796" t="inlineStr">
        <is>
          <t>Servet Şan Durukan</t>
        </is>
      </c>
    </row>
    <row r="129797">
      <c r="C129797" t="inlineStr">
        <is>
          <t>Servet Şengül</t>
        </is>
      </c>
    </row>
    <row r="129798">
      <c r="C129798" t="inlineStr">
        <is>
          <t>Servet Taşdelen</t>
        </is>
      </c>
    </row>
    <row r="129799">
      <c r="C129799" t="inlineStr">
        <is>
          <t>Servet Taşdemir</t>
        </is>
      </c>
    </row>
    <row r="129800">
      <c r="C129800" t="inlineStr">
        <is>
          <t>Servet Terziler</t>
        </is>
      </c>
    </row>
    <row r="129801">
      <c r="C129801" t="inlineStr">
        <is>
          <t>Servet Tiken</t>
        </is>
      </c>
    </row>
    <row r="129802">
      <c r="C129802" t="inlineStr">
        <is>
          <t>Servet Topaloğlu</t>
        </is>
      </c>
    </row>
    <row r="129803">
      <c r="C129803" t="inlineStr">
        <is>
          <t>Servet Turgut</t>
        </is>
      </c>
    </row>
    <row r="129804">
      <c r="C129804" t="inlineStr">
        <is>
          <t>Servet Üstün Akbaba</t>
        </is>
      </c>
    </row>
    <row r="129805">
      <c r="C129805" t="inlineStr">
        <is>
          <t>Servet Üztemur</t>
        </is>
      </c>
    </row>
    <row r="129806">
      <c r="C129806" t="inlineStr">
        <is>
          <t>Servet Yanardağ</t>
        </is>
      </c>
    </row>
    <row r="129807">
      <c r="C129807" t="inlineStr">
        <is>
          <t>Servet Yaşar</t>
        </is>
      </c>
    </row>
    <row r="129808">
      <c r="C129808" t="inlineStr">
        <is>
          <t>Servet Yerli</t>
        </is>
      </c>
    </row>
    <row r="129809">
      <c r="C129809" t="inlineStr">
        <is>
          <t>Servet Yetim</t>
        </is>
      </c>
    </row>
    <row r="129810">
      <c r="C129810" t="inlineStr">
        <is>
          <t>Servet Yıldırım</t>
        </is>
      </c>
    </row>
    <row r="129811">
      <c r="C129811" t="inlineStr">
        <is>
          <t>Servet Yiğit</t>
        </is>
      </c>
    </row>
    <row r="129812">
      <c r="C129812" t="inlineStr">
        <is>
          <t>Servet Yüksel</t>
        </is>
      </c>
    </row>
    <row r="129813">
      <c r="C129813" t="inlineStr">
        <is>
          <t>Servet Zeyrek</t>
        </is>
      </c>
    </row>
    <row r="129814">
      <c r="C129814" t="inlineStr">
        <is>
          <t>Servin Sarıyer</t>
        </is>
      </c>
    </row>
    <row r="129815">
      <c r="C129815" t="inlineStr">
        <is>
          <t>Servin Yeşil Günal</t>
        </is>
      </c>
    </row>
    <row r="129816">
      <c r="C129816" t="inlineStr">
        <is>
          <t>Serwet Ornek</t>
        </is>
      </c>
    </row>
    <row r="129817">
      <c r="C129817" t="inlineStr">
        <is>
          <t>Seryal Dinçer</t>
        </is>
      </c>
    </row>
    <row r="129818">
      <c r="C129818" t="inlineStr">
        <is>
          <t>Sesame Workshop</t>
        </is>
      </c>
    </row>
    <row r="129819">
      <c r="C129819" t="inlineStr">
        <is>
          <t>Sessiz Kelebek</t>
        </is>
      </c>
    </row>
    <row r="129820">
      <c r="C129820" t="inlineStr">
        <is>
          <t>Setenay Berdan</t>
        </is>
      </c>
    </row>
    <row r="129821">
      <c r="C129821" t="inlineStr">
        <is>
          <t>Setenay Özbek</t>
        </is>
      </c>
    </row>
    <row r="129822">
      <c r="C129822" t="inlineStr">
        <is>
          <t>Setenay Yağmur</t>
        </is>
      </c>
    </row>
    <row r="129823">
      <c r="C129823" t="inlineStr">
        <is>
          <t>Seth Casteel</t>
        </is>
      </c>
    </row>
    <row r="129824">
      <c r="C129824" t="inlineStr">
        <is>
          <t>Seth Godin</t>
        </is>
      </c>
    </row>
    <row r="129825">
      <c r="C129825" t="inlineStr">
        <is>
          <t>Seth J. Gillihan</t>
        </is>
      </c>
    </row>
    <row r="129826">
      <c r="C129826" t="inlineStr">
        <is>
          <t>Seth J. Karp</t>
        </is>
      </c>
    </row>
    <row r="129827">
      <c r="C129827" t="inlineStr">
        <is>
          <t>Seth McFarlane</t>
        </is>
      </c>
    </row>
    <row r="129828">
      <c r="C129828" t="inlineStr">
        <is>
          <t>Seth Milstein</t>
        </is>
      </c>
    </row>
    <row r="129829">
      <c r="C129829" t="inlineStr">
        <is>
          <t>Seth Mnookin</t>
        </is>
      </c>
    </row>
    <row r="129830">
      <c r="C129830" t="inlineStr">
        <is>
          <t>Seth Price</t>
        </is>
      </c>
    </row>
    <row r="129831">
      <c r="C129831" t="inlineStr">
        <is>
          <t>Seth Reichelson</t>
        </is>
      </c>
    </row>
    <row r="129832">
      <c r="C129832" t="inlineStr">
        <is>
          <t>Seth Shostak</t>
        </is>
      </c>
    </row>
    <row r="129833">
      <c r="C129833" t="inlineStr">
        <is>
          <t>Seth Stephens-Davidowitz</t>
        </is>
      </c>
    </row>
    <row r="129834">
      <c r="C129834" t="inlineStr">
        <is>
          <t>Sethu</t>
        </is>
      </c>
    </row>
    <row r="129835">
      <c r="C129835" t="inlineStr">
        <is>
          <t>Seton Lloyd</t>
        </is>
      </c>
    </row>
    <row r="129836">
      <c r="C129836" t="inlineStr">
        <is>
          <t>Set series of educational stories</t>
        </is>
      </c>
    </row>
    <row r="129837">
      <c r="C129837" t="inlineStr">
        <is>
          <t>Settar Koçak</t>
        </is>
      </c>
    </row>
    <row r="129838">
      <c r="C129838" t="inlineStr">
        <is>
          <t>Settar Serarslan</t>
        </is>
      </c>
    </row>
    <row r="129839">
      <c r="C129839" t="inlineStr">
        <is>
          <t>Setterfield Diane</t>
        </is>
      </c>
    </row>
    <row r="129840">
      <c r="C129840" t="inlineStr">
        <is>
          <t>Seumas Miller</t>
        </is>
      </c>
    </row>
    <row r="129841">
      <c r="C129841" t="inlineStr">
        <is>
          <t>Seung - Hyeon Yang</t>
        </is>
      </c>
    </row>
    <row r="129842">
      <c r="C129842" t="inlineStr">
        <is>
          <t>Seuss</t>
        </is>
      </c>
    </row>
    <row r="129843">
      <c r="C129843" t="inlineStr">
        <is>
          <t>Seval Alkan</t>
        </is>
      </c>
    </row>
    <row r="129844">
      <c r="C129844" t="inlineStr">
        <is>
          <t>Seval Arslan</t>
        </is>
      </c>
    </row>
    <row r="129845">
      <c r="C129845" t="inlineStr">
        <is>
          <t>Seval Baran</t>
        </is>
      </c>
    </row>
    <row r="129846">
      <c r="C129846" t="inlineStr">
        <is>
          <t>Seval Bayraktar</t>
        </is>
      </c>
    </row>
    <row r="129847">
      <c r="C129847" t="inlineStr">
        <is>
          <t>Seval Çimen</t>
        </is>
      </c>
    </row>
    <row r="129848">
      <c r="C129848" t="inlineStr">
        <is>
          <t>Seval Demirel</t>
        </is>
      </c>
    </row>
    <row r="129849">
      <c r="C129849" t="inlineStr">
        <is>
          <t>Seval Demirsoy</t>
        </is>
      </c>
    </row>
    <row r="129850">
      <c r="C129850" t="inlineStr">
        <is>
          <t>Seval Deniz</t>
        </is>
      </c>
    </row>
    <row r="129851">
      <c r="C129851" t="inlineStr">
        <is>
          <t>Seval Deniz Karahaliloğlu</t>
        </is>
      </c>
    </row>
    <row r="129852">
      <c r="C129852" t="inlineStr">
        <is>
          <t>Seval Erden İmamoğlu</t>
        </is>
      </c>
    </row>
    <row r="129853">
      <c r="C129853" t="inlineStr">
        <is>
          <t>Seval Fer</t>
        </is>
      </c>
    </row>
    <row r="129854">
      <c r="C129854" t="inlineStr">
        <is>
          <t>Seval Gök</t>
        </is>
      </c>
    </row>
    <row r="129855">
      <c r="C129855" t="inlineStr">
        <is>
          <t>Seval Gözeten Durmuş</t>
        </is>
      </c>
    </row>
    <row r="129856">
      <c r="C129856" t="inlineStr">
        <is>
          <t>Seval karadeniz</t>
        </is>
      </c>
    </row>
    <row r="129857">
      <c r="C129857" t="inlineStr">
        <is>
          <t>Seval Karadeniz</t>
        </is>
      </c>
    </row>
    <row r="129858">
      <c r="C129858" t="inlineStr">
        <is>
          <t>Seval Karataş</t>
        </is>
      </c>
    </row>
    <row r="129859">
      <c r="C129859" t="inlineStr">
        <is>
          <t>Seval Kardeş Selimoğlu</t>
        </is>
      </c>
    </row>
    <row r="129860">
      <c r="C129860" t="inlineStr">
        <is>
          <t>Seval Kirmit</t>
        </is>
      </c>
    </row>
    <row r="129861">
      <c r="C129861" t="inlineStr">
        <is>
          <t>Seval Kirmit Yazar</t>
        </is>
      </c>
    </row>
    <row r="129862">
      <c r="C129862" t="inlineStr">
        <is>
          <t>Seval Nehir Burukçu</t>
        </is>
      </c>
    </row>
    <row r="129863">
      <c r="C129863" t="inlineStr">
        <is>
          <t>Seval Orak</t>
        </is>
      </c>
    </row>
    <row r="129864">
      <c r="C129864" t="inlineStr">
        <is>
          <t>Seval Orhan Dündar</t>
        </is>
      </c>
    </row>
    <row r="129865">
      <c r="C129865" t="inlineStr">
        <is>
          <t>Seval Özbalcı</t>
        </is>
      </c>
    </row>
    <row r="129866">
      <c r="C129866" t="inlineStr">
        <is>
          <t>Seval Özdemir</t>
        </is>
      </c>
    </row>
    <row r="129867">
      <c r="C129867" t="inlineStr">
        <is>
          <t>Seval Özgel Felek</t>
        </is>
      </c>
    </row>
    <row r="129868">
      <c r="C129868" t="inlineStr">
        <is>
          <t>Seval Şahin</t>
        </is>
      </c>
    </row>
    <row r="129869">
      <c r="C129869" t="inlineStr">
        <is>
          <t>Seval Şimşek</t>
        </is>
      </c>
    </row>
    <row r="129870">
      <c r="C129870" t="inlineStr">
        <is>
          <t>Seval Şimşek Uzunoğlu</t>
        </is>
      </c>
    </row>
    <row r="129871">
      <c r="C129871" t="inlineStr">
        <is>
          <t>Seval Tuğrul</t>
        </is>
      </c>
    </row>
    <row r="129872">
      <c r="C129872" t="inlineStr">
        <is>
          <t>Seval Ustaoğlu</t>
        </is>
      </c>
    </row>
    <row r="129873">
      <c r="C129873" t="inlineStr">
        <is>
          <t>Seval Uysal</t>
        </is>
      </c>
    </row>
    <row r="129874">
      <c r="C129874" t="inlineStr">
        <is>
          <t>Seval Yaman</t>
        </is>
      </c>
    </row>
    <row r="129875">
      <c r="C129875" t="inlineStr">
        <is>
          <t>Seval Yinilmez Akagündüz</t>
        </is>
      </c>
    </row>
    <row r="129876">
      <c r="C129876" t="inlineStr">
        <is>
          <t>Seval Yinilmez Akgündüz</t>
        </is>
      </c>
    </row>
    <row r="129877">
      <c r="C129877" t="inlineStr">
        <is>
          <t>Sevan Aşciyan</t>
        </is>
      </c>
    </row>
    <row r="129878">
      <c r="C129878" t="inlineStr">
        <is>
          <t>Sevan Nart</t>
        </is>
      </c>
    </row>
    <row r="129879">
      <c r="C129879" t="inlineStr">
        <is>
          <t>Sevan Nişanyan</t>
        </is>
      </c>
    </row>
    <row r="129880">
      <c r="C129880" t="inlineStr">
        <is>
          <t>Sevcan Akesi</t>
        </is>
      </c>
    </row>
    <row r="129881">
      <c r="C129881" t="inlineStr">
        <is>
          <t>Sevcan Deniz</t>
        </is>
      </c>
    </row>
    <row r="129882">
      <c r="C129882" t="inlineStr">
        <is>
          <t>Sevcan Deniz Kesmen</t>
        </is>
      </c>
    </row>
    <row r="129883">
      <c r="C129883" t="inlineStr">
        <is>
          <t>Sevcan İnal</t>
        </is>
      </c>
    </row>
    <row r="129884">
      <c r="C129884" t="inlineStr">
        <is>
          <t>Sevcan Karakoç Demirkaya</t>
        </is>
      </c>
    </row>
    <row r="129885">
      <c r="C129885" t="inlineStr">
        <is>
          <t>Sevcan Kılıç Akıncı</t>
        </is>
      </c>
    </row>
    <row r="129886">
      <c r="C129886" t="inlineStr">
        <is>
          <t>Sevcan Kurutçu Onea</t>
        </is>
      </c>
    </row>
    <row r="129887">
      <c r="C129887" t="inlineStr">
        <is>
          <t>Sevcan Levent</t>
        </is>
      </c>
    </row>
    <row r="129888">
      <c r="C129888" t="inlineStr">
        <is>
          <t>Sevcan Saribaş</t>
        </is>
      </c>
    </row>
    <row r="129889">
      <c r="C129889" t="inlineStr">
        <is>
          <t>Sevcan Seçkin</t>
        </is>
      </c>
    </row>
    <row r="129890">
      <c r="C129890" t="inlineStr">
        <is>
          <t>Sevcan Sönmez</t>
        </is>
      </c>
    </row>
    <row r="129891">
      <c r="C129891" t="inlineStr">
        <is>
          <t>Sevcan Tanrıverdi</t>
        </is>
      </c>
    </row>
    <row r="129892">
      <c r="C129892" t="inlineStr">
        <is>
          <t>Sevcan Tekcan</t>
        </is>
      </c>
    </row>
    <row r="129893">
      <c r="C129893" t="inlineStr">
        <is>
          <t>Sevcan Tekin</t>
        </is>
      </c>
    </row>
    <row r="129894">
      <c r="C129894" t="inlineStr">
        <is>
          <t>Sevcan Yıldız</t>
        </is>
      </c>
    </row>
    <row r="129895">
      <c r="C129895" t="inlineStr">
        <is>
          <t>Sevcan Yılmaz Kutlay</t>
        </is>
      </c>
    </row>
    <row r="129896">
      <c r="C129896" t="inlineStr">
        <is>
          <t>Sevda Açıl</t>
        </is>
      </c>
    </row>
    <row r="129897">
      <c r="C129897" t="inlineStr">
        <is>
          <t>Sevda Akar</t>
        </is>
      </c>
    </row>
    <row r="129898">
      <c r="C129898" t="inlineStr">
        <is>
          <t>Sevda Akçay Becer</t>
        </is>
      </c>
    </row>
    <row r="129899">
      <c r="C129899" t="inlineStr">
        <is>
          <t>Sevda Akdağ Kuran</t>
        </is>
      </c>
    </row>
    <row r="129900">
      <c r="C129900" t="inlineStr">
        <is>
          <t>Sevda Aksoy</t>
        </is>
      </c>
    </row>
    <row r="129901">
      <c r="C129901" t="inlineStr">
        <is>
          <t>Sevda Akyüz</t>
        </is>
      </c>
    </row>
    <row r="129902">
      <c r="C129902" t="inlineStr">
        <is>
          <t>Sevda Alankuş</t>
        </is>
      </c>
    </row>
    <row r="129903">
      <c r="C129903" t="inlineStr">
        <is>
          <t>Sevda Aslan</t>
        </is>
      </c>
    </row>
    <row r="129904">
      <c r="C129904" t="inlineStr">
        <is>
          <t>Sevda Bekman</t>
        </is>
      </c>
    </row>
    <row r="129905">
      <c r="C129905" t="inlineStr">
        <is>
          <t>Sevda Beytaş</t>
        </is>
      </c>
    </row>
    <row r="129906">
      <c r="C129906" t="inlineStr">
        <is>
          <t>Sevda Bilik</t>
        </is>
      </c>
    </row>
    <row r="129907">
      <c r="C129907" t="inlineStr">
        <is>
          <t>Sevda Bora Çınar</t>
        </is>
      </c>
    </row>
    <row r="129908">
      <c r="C129908" t="inlineStr">
        <is>
          <t>Sevda Ceyhan</t>
        </is>
      </c>
    </row>
    <row r="129909">
      <c r="C129909" t="inlineStr">
        <is>
          <t>Sevda Çakar</t>
        </is>
      </c>
    </row>
    <row r="129910">
      <c r="C129910" t="inlineStr">
        <is>
          <t>Sevda Çavdar</t>
        </is>
      </c>
    </row>
    <row r="129911">
      <c r="C129911" t="inlineStr">
        <is>
          <t>Sevda Çiçek</t>
        </is>
      </c>
    </row>
    <row r="129912">
      <c r="C129912" t="inlineStr">
        <is>
          <t>Sevda Çiçekoğlu</t>
        </is>
      </c>
    </row>
    <row r="129913">
      <c r="C129913" t="inlineStr">
        <is>
          <t>Sevda Demirbilek</t>
        </is>
      </c>
    </row>
    <row r="129914">
      <c r="C129914" t="inlineStr">
        <is>
          <t>Sevda Deneçli</t>
        </is>
      </c>
    </row>
    <row r="129915">
      <c r="C129915" t="inlineStr">
        <is>
          <t>Sevda Deniz</t>
        </is>
      </c>
    </row>
    <row r="129916">
      <c r="C129916" t="inlineStr">
        <is>
          <t>Sevda Deniz K.</t>
        </is>
      </c>
    </row>
    <row r="129917">
      <c r="C129917" t="inlineStr">
        <is>
          <t>Sevda Dıraga Canbaz</t>
        </is>
      </c>
    </row>
    <row r="129918">
      <c r="C129918" t="inlineStr">
        <is>
          <t>Sevda Doğan</t>
        </is>
      </c>
    </row>
    <row r="129919">
      <c r="C129919" t="inlineStr">
        <is>
          <t>Sevda Doğan Karakaş</t>
        </is>
      </c>
    </row>
    <row r="129920">
      <c r="C129920" t="inlineStr">
        <is>
          <t>Sevda Dursun</t>
        </is>
      </c>
    </row>
    <row r="129921">
      <c r="C129921" t="inlineStr">
        <is>
          <t>Sevda Fırat Kotoğlu</t>
        </is>
      </c>
    </row>
    <row r="129922">
      <c r="C129922" t="inlineStr">
        <is>
          <t>Sevda Fırıncıoğulları</t>
        </is>
      </c>
    </row>
    <row r="129923">
      <c r="C129923" t="inlineStr">
        <is>
          <t>Sevda Geçen</t>
        </is>
      </c>
    </row>
    <row r="129924">
      <c r="C129924" t="inlineStr">
        <is>
          <t>Sevda Gökçe Sulak</t>
        </is>
      </c>
    </row>
    <row r="129925">
      <c r="C129925" t="inlineStr">
        <is>
          <t>Sevdagül Aykar Yıldız</t>
        </is>
      </c>
    </row>
    <row r="129926">
      <c r="C129926" t="inlineStr">
        <is>
          <t>Sevdagül Demirci</t>
        </is>
      </c>
    </row>
    <row r="129927">
      <c r="C129927" t="inlineStr">
        <is>
          <t>Sevda Gülşah Yıldırım</t>
        </is>
      </c>
    </row>
    <row r="129928">
      <c r="C129928" t="inlineStr">
        <is>
          <t>Sevda Gülşah YILDIRIM</t>
        </is>
      </c>
    </row>
    <row r="129929">
      <c r="C129929" t="inlineStr">
        <is>
          <t>Sevda Güner</t>
        </is>
      </c>
    </row>
    <row r="129930">
      <c r="C129930" t="inlineStr">
        <is>
          <t>Sevda Gürsakal</t>
        </is>
      </c>
    </row>
    <row r="129931">
      <c r="C129931" t="inlineStr">
        <is>
          <t>Sevda Irmak</t>
        </is>
      </c>
    </row>
    <row r="129932">
      <c r="C129932" t="inlineStr">
        <is>
          <t>Sevda İnal</t>
        </is>
      </c>
    </row>
    <row r="129933">
      <c r="C129933" t="inlineStr">
        <is>
          <t>Sevda Kaman</t>
        </is>
      </c>
    </row>
    <row r="129934">
      <c r="C129934" t="inlineStr">
        <is>
          <t>Sevda Kaplan</t>
        </is>
      </c>
    </row>
    <row r="129935">
      <c r="C129935" t="inlineStr">
        <is>
          <t>Sevda Karadağ Çırak</t>
        </is>
      </c>
    </row>
    <row r="129936">
      <c r="C129936" t="inlineStr">
        <is>
          <t>Sevda Karakütük</t>
        </is>
      </c>
    </row>
    <row r="129937">
      <c r="C129937" t="inlineStr">
        <is>
          <t>Sevdakar Çelik</t>
        </is>
      </c>
    </row>
    <row r="129938">
      <c r="C129938" t="inlineStr">
        <is>
          <t>Sevda Kasap</t>
        </is>
      </c>
    </row>
    <row r="129939">
      <c r="C129939" t="inlineStr">
        <is>
          <t>Sevda Kaynar</t>
        </is>
      </c>
    </row>
    <row r="129940">
      <c r="C129940" t="inlineStr">
        <is>
          <t>Sevda Keskin</t>
        </is>
      </c>
    </row>
    <row r="129941">
      <c r="C129941" t="inlineStr">
        <is>
          <t>Sevda Kıdeyş</t>
        </is>
      </c>
    </row>
    <row r="129942">
      <c r="C129942" t="inlineStr">
        <is>
          <t>Sevda Kılıç</t>
        </is>
      </c>
    </row>
    <row r="129943">
      <c r="C129943" t="inlineStr">
        <is>
          <t>Sevda Kocatepe</t>
        </is>
      </c>
    </row>
    <row r="129944">
      <c r="C129944" t="inlineStr">
        <is>
          <t>Sevda Köse</t>
        </is>
      </c>
    </row>
    <row r="129945">
      <c r="C129945" t="inlineStr">
        <is>
          <t>Sevda Kuran</t>
        </is>
      </c>
    </row>
    <row r="129946">
      <c r="C129946" t="inlineStr">
        <is>
          <t>Sevda Müjgan</t>
        </is>
      </c>
    </row>
    <row r="129947">
      <c r="C129947" t="inlineStr">
        <is>
          <t>Sevda Müjgen Yüksel</t>
        </is>
      </c>
    </row>
    <row r="129948">
      <c r="C129948" t="inlineStr">
        <is>
          <t>Sevdanur Arslan</t>
        </is>
      </c>
    </row>
    <row r="129949">
      <c r="C129949" t="inlineStr">
        <is>
          <t>Sevdanur Ç. Korkut</t>
        </is>
      </c>
    </row>
    <row r="129950">
      <c r="C129950" t="inlineStr">
        <is>
          <t>Sevdan Yılmaz</t>
        </is>
      </c>
    </row>
    <row r="129951">
      <c r="C129951" t="inlineStr">
        <is>
          <t>Sevda Önal Kılıç</t>
        </is>
      </c>
    </row>
    <row r="129952">
      <c r="C129952" t="inlineStr">
        <is>
          <t>Sevda Özdemir</t>
        </is>
      </c>
    </row>
    <row r="129953">
      <c r="C129953" t="inlineStr">
        <is>
          <t>Sevda Özen Eratalay</t>
        </is>
      </c>
    </row>
    <row r="129954">
      <c r="C129954" t="inlineStr">
        <is>
          <t>Sevda Özkaya</t>
        </is>
      </c>
    </row>
    <row r="129955">
      <c r="C129955" t="inlineStr">
        <is>
          <t>Sevda Özkaya Sofu</t>
        </is>
      </c>
    </row>
    <row r="129956">
      <c r="C129956" t="inlineStr">
        <is>
          <t>Sevda Özyurt</t>
        </is>
      </c>
    </row>
    <row r="129957">
      <c r="C129957" t="inlineStr">
        <is>
          <t>Sevda Polat</t>
        </is>
      </c>
    </row>
    <row r="129958">
      <c r="C129958" t="inlineStr">
        <is>
          <t>Sevda Salihoğlu Dursun</t>
        </is>
      </c>
    </row>
    <row r="129959">
      <c r="C129959" t="inlineStr">
        <is>
          <t>Sevda Sarıkaya</t>
        </is>
      </c>
    </row>
    <row r="129960">
      <c r="C129960" t="inlineStr">
        <is>
          <t>Sevda Sonay Menevşe</t>
        </is>
      </c>
    </row>
    <row r="129961">
      <c r="C129961" t="inlineStr">
        <is>
          <t>Sevda Şener</t>
        </is>
      </c>
    </row>
    <row r="129962">
      <c r="C129962" t="inlineStr">
        <is>
          <t>Sevda Taş</t>
        </is>
      </c>
    </row>
    <row r="129963">
      <c r="C129963" t="inlineStr">
        <is>
          <t>Sevda Tuğcu</t>
        </is>
      </c>
    </row>
    <row r="129964">
      <c r="C129964" t="inlineStr">
        <is>
          <t>Sevda Türkel</t>
        </is>
      </c>
    </row>
    <row r="129965">
      <c r="C129965" t="inlineStr">
        <is>
          <t>Sevda Türküsev</t>
        </is>
      </c>
    </row>
    <row r="129966">
      <c r="C129966" t="inlineStr">
        <is>
          <t>Sevda Urfa</t>
        </is>
      </c>
    </row>
    <row r="129967">
      <c r="C129967" t="inlineStr">
        <is>
          <t>Sevda Uzer Oltulu</t>
        </is>
      </c>
    </row>
    <row r="129968">
      <c r="C129968" t="inlineStr">
        <is>
          <t>Sevda Ülkümen Ovalı</t>
        </is>
      </c>
    </row>
    <row r="129969">
      <c r="C129969" t="inlineStr">
        <is>
          <t>Sevda Yapraklı</t>
        </is>
      </c>
    </row>
    <row r="129970">
      <c r="C129970" t="inlineStr">
        <is>
          <t>Sevda Yeşilyurt</t>
        </is>
      </c>
    </row>
    <row r="129971">
      <c r="C129971" t="inlineStr">
        <is>
          <t>Sevda Yıldırım Akbayır</t>
        </is>
      </c>
    </row>
    <row r="129972">
      <c r="C129972" t="inlineStr">
        <is>
          <t>Sevda Yücel Bali</t>
        </is>
      </c>
    </row>
    <row r="129973">
      <c r="C129973" t="inlineStr">
        <is>
          <t>Sevda Yücesoy</t>
        </is>
      </c>
    </row>
    <row r="129974">
      <c r="C129974" t="inlineStr">
        <is>
          <t>Sevda Yüksel</t>
        </is>
      </c>
    </row>
    <row r="129975">
      <c r="C129975" t="inlineStr">
        <is>
          <t>Sevda Zeynep Karadağ</t>
        </is>
      </c>
    </row>
    <row r="129976">
      <c r="C129976" t="inlineStr">
        <is>
          <t>Sevde Atasoy</t>
        </is>
      </c>
    </row>
    <row r="129977">
      <c r="C129977" t="inlineStr">
        <is>
          <t>Sevde Bulun Tokkaş</t>
        </is>
      </c>
    </row>
    <row r="129978">
      <c r="C129978" t="inlineStr">
        <is>
          <t>Sevde Çakır Özkemer</t>
        </is>
      </c>
    </row>
    <row r="129979">
      <c r="C129979" t="inlineStr">
        <is>
          <t>Sevde Duran</t>
        </is>
      </c>
    </row>
    <row r="129980">
      <c r="C129980" t="inlineStr">
        <is>
          <t>Sevde Düzgüner</t>
        </is>
      </c>
    </row>
    <row r="129981">
      <c r="C129981" t="inlineStr">
        <is>
          <t>Sevde Gözükara</t>
        </is>
      </c>
    </row>
    <row r="129982">
      <c r="C129982" t="inlineStr">
        <is>
          <t>Sevdegül Çekiç</t>
        </is>
      </c>
    </row>
    <row r="129983">
      <c r="C129983" t="inlineStr">
        <is>
          <t>Sevde Kızılkaya</t>
        </is>
      </c>
    </row>
    <row r="129984">
      <c r="C129984" t="inlineStr">
        <is>
          <t>Sevde Mavi Var</t>
        </is>
      </c>
    </row>
    <row r="129985">
      <c r="C129985" t="inlineStr">
        <is>
          <t>Sevde Mavi Yar</t>
        </is>
      </c>
    </row>
    <row r="129986">
      <c r="C129986" t="inlineStr">
        <is>
          <t>Sevde Nur Unat</t>
        </is>
      </c>
    </row>
    <row r="129987">
      <c r="C129987" t="inlineStr">
        <is>
          <t>Sevde Özberk</t>
        </is>
      </c>
    </row>
    <row r="129988">
      <c r="C129988" t="inlineStr">
        <is>
          <t>Sevde Sena Afacanlar</t>
        </is>
      </c>
    </row>
    <row r="129989">
      <c r="C129989" t="inlineStr">
        <is>
          <t>Sevde Sümbül Kuzu</t>
        </is>
      </c>
    </row>
    <row r="129990">
      <c r="C129990" t="inlineStr">
        <is>
          <t>Sevde Tokkaş Bulun</t>
        </is>
      </c>
    </row>
    <row r="129991">
      <c r="C129991" t="inlineStr">
        <is>
          <t>Sevde Tuba Okçu</t>
        </is>
      </c>
    </row>
    <row r="129992">
      <c r="C129992" t="inlineStr">
        <is>
          <t>Sevde Tuba Özsaygın</t>
        </is>
      </c>
    </row>
    <row r="129993">
      <c r="C129993" t="inlineStr">
        <is>
          <t>Sevde Yeken</t>
        </is>
      </c>
    </row>
    <row r="129994">
      <c r="C129994" t="inlineStr">
        <is>
          <t>Sevdi Denktaş</t>
        </is>
      </c>
    </row>
    <row r="129995">
      <c r="C129995" t="inlineStr">
        <is>
          <t>Sevdin Murat Altuğ</t>
        </is>
      </c>
    </row>
    <row r="129996">
      <c r="C129996" t="inlineStr">
        <is>
          <t>Sevdiye Aktekin</t>
        </is>
      </c>
    </row>
    <row r="129997">
      <c r="C129997" t="inlineStr">
        <is>
          <t>Sevdiye Güler Sucu</t>
        </is>
      </c>
    </row>
    <row r="129998">
      <c r="C129998" t="inlineStr">
        <is>
          <t>Sevdiye Yeşil Dezcan</t>
        </is>
      </c>
    </row>
    <row r="129999">
      <c r="C129999" t="inlineStr">
        <is>
          <t>Sevecen Tunç</t>
        </is>
      </c>
    </row>
    <row r="130000">
      <c r="C130000" t="inlineStr">
        <is>
          <t>Sevengül  Sönmez</t>
        </is>
      </c>
    </row>
    <row r="130001">
      <c r="C130001" t="inlineStr">
        <is>
          <t>Seven R. Schmid</t>
        </is>
      </c>
    </row>
    <row r="130002">
      <c r="C130002" t="inlineStr">
        <is>
          <t>Sever Işık</t>
        </is>
      </c>
    </row>
    <row r="130003">
      <c r="C130003" t="inlineStr">
        <is>
          <t>Severine Bascot</t>
        </is>
      </c>
    </row>
    <row r="130004">
      <c r="C130004" t="inlineStr">
        <is>
          <t>Severine ChevrierClarke</t>
        </is>
      </c>
    </row>
    <row r="130005">
      <c r="C130005" t="inlineStr">
        <is>
          <t>Séverine Clochard</t>
        </is>
      </c>
    </row>
    <row r="130006">
      <c r="C130006" t="inlineStr">
        <is>
          <t>Severine Gauthier</t>
        </is>
      </c>
    </row>
    <row r="130007">
      <c r="C130007" t="inlineStr">
        <is>
          <t>Severine Guyon</t>
        </is>
      </c>
    </row>
    <row r="130008">
      <c r="C130008" t="inlineStr">
        <is>
          <t>Séverine Mathieu</t>
        </is>
      </c>
    </row>
    <row r="130009">
      <c r="C130009" t="inlineStr">
        <is>
          <t>Severine Onfroy</t>
        </is>
      </c>
    </row>
    <row r="130010">
      <c r="C130010" t="inlineStr">
        <is>
          <t>Sever Shauna</t>
        </is>
      </c>
    </row>
    <row r="130011">
      <c r="C130011" t="inlineStr">
        <is>
          <t>Sevgen Önder</t>
        </is>
      </c>
    </row>
    <row r="130012">
      <c r="C130012" t="inlineStr">
        <is>
          <t>Sevgi Ağca Diker</t>
        </is>
      </c>
    </row>
    <row r="130013">
      <c r="C130013" t="inlineStr">
        <is>
          <t>Sevgi Akarçeşme</t>
        </is>
      </c>
    </row>
    <row r="130014">
      <c r="C130014" t="inlineStr">
        <is>
          <t>Sevgi Akcan</t>
        </is>
      </c>
    </row>
    <row r="130015">
      <c r="C130015" t="inlineStr">
        <is>
          <t>Sevgi Akkol</t>
        </is>
      </c>
    </row>
    <row r="130016">
      <c r="C130016" t="inlineStr">
        <is>
          <t>Sevgi Aktüre</t>
        </is>
      </c>
    </row>
    <row r="130017">
      <c r="C130017" t="inlineStr">
        <is>
          <t>Sevgi Ataş</t>
        </is>
      </c>
    </row>
    <row r="130018">
      <c r="C130018" t="inlineStr">
        <is>
          <t>Sevgi Atila Cünüş</t>
        </is>
      </c>
    </row>
    <row r="130019">
      <c r="C130019" t="inlineStr">
        <is>
          <t>Sevgi Atlıhan</t>
        </is>
      </c>
    </row>
    <row r="130020">
      <c r="C130020" t="inlineStr">
        <is>
          <t>Sevgi Avcı</t>
        </is>
      </c>
    </row>
    <row r="130021">
      <c r="C130021" t="inlineStr">
        <is>
          <t>Sevgi Aydın</t>
        </is>
      </c>
    </row>
    <row r="130022">
      <c r="C130022" t="inlineStr">
        <is>
          <t>Sevgi Ayşe Öztürk</t>
        </is>
      </c>
    </row>
    <row r="130023">
      <c r="C130023" t="inlineStr">
        <is>
          <t>Sevgi Balcı</t>
        </is>
      </c>
    </row>
    <row r="130024">
      <c r="C130024" t="inlineStr">
        <is>
          <t>Sevgi Başman</t>
        </is>
      </c>
    </row>
    <row r="130025">
      <c r="C130025" t="inlineStr">
        <is>
          <t>Sevgi Bayat</t>
        </is>
      </c>
    </row>
    <row r="130026">
      <c r="C130026" t="inlineStr">
        <is>
          <t>Sevgi Baydar</t>
        </is>
      </c>
    </row>
    <row r="130027">
      <c r="C130027" t="inlineStr">
        <is>
          <t>Sevgi Bilici</t>
        </is>
      </c>
    </row>
    <row r="130028">
      <c r="C130028" t="inlineStr">
        <is>
          <t>Sevgi Bozkurt Yaşar</t>
        </is>
      </c>
    </row>
    <row r="130029">
      <c r="C130029" t="inlineStr">
        <is>
          <t>Sevgican Aydın</t>
        </is>
      </c>
    </row>
    <row r="130030">
      <c r="C130030" t="inlineStr">
        <is>
          <t>Sevgi Cansever</t>
        </is>
      </c>
    </row>
    <row r="130031">
      <c r="C130031" t="inlineStr">
        <is>
          <t>Sevgi Can Yağcı Aksel</t>
        </is>
      </c>
    </row>
    <row r="130032">
      <c r="C130032" t="inlineStr">
        <is>
          <t>Sevgi Cengiz</t>
        </is>
      </c>
    </row>
    <row r="130033">
      <c r="C130033" t="inlineStr">
        <is>
          <t>Sevgi Ceylan</t>
        </is>
      </c>
    </row>
    <row r="130034">
      <c r="C130034" t="inlineStr">
        <is>
          <t>Sevgi Coşkun Keskin</t>
        </is>
      </c>
    </row>
    <row r="130035">
      <c r="C130035" t="inlineStr">
        <is>
          <t>Sevgi Çetin Korkmaz</t>
        </is>
      </c>
    </row>
    <row r="130036">
      <c r="C130036" t="inlineStr">
        <is>
          <t>Sevgi Çiçek</t>
        </is>
      </c>
    </row>
    <row r="130037">
      <c r="C130037" t="inlineStr">
        <is>
          <t>Sevgi Çorapçı</t>
        </is>
      </c>
    </row>
    <row r="130038">
      <c r="C130038" t="inlineStr">
        <is>
          <t>Sevgi Dinç</t>
        </is>
      </c>
    </row>
    <row r="130039">
      <c r="C130039" t="inlineStr">
        <is>
          <t>Sevgi Dursun Ateş</t>
        </is>
      </c>
    </row>
    <row r="130040">
      <c r="C130040" t="inlineStr">
        <is>
          <t>Sevgi Düzgün Altun</t>
        </is>
      </c>
    </row>
    <row r="130041">
      <c r="C130041" t="inlineStr">
        <is>
          <t>Sevgi Emre</t>
        </is>
      </c>
    </row>
    <row r="130042">
      <c r="C130042" t="inlineStr">
        <is>
          <t>Sevgi Engin</t>
        </is>
      </c>
    </row>
    <row r="130043">
      <c r="C130043" t="inlineStr">
        <is>
          <t>Sevgi Epçeli</t>
        </is>
      </c>
    </row>
    <row r="130044">
      <c r="C130044" t="inlineStr">
        <is>
          <t>Sevgi Erarslan</t>
        </is>
      </c>
    </row>
    <row r="130045">
      <c r="C130045" t="inlineStr">
        <is>
          <t>Sevgi Erarslan Türkmen</t>
        </is>
      </c>
    </row>
    <row r="130046">
      <c r="C130046" t="inlineStr">
        <is>
          <t>Sevgi Eren</t>
        </is>
      </c>
    </row>
    <row r="130047">
      <c r="C130047" t="inlineStr">
        <is>
          <t>Sevgi Eren Akkaya</t>
        </is>
      </c>
    </row>
    <row r="130048">
      <c r="C130048" t="inlineStr">
        <is>
          <t>Sevgi Ersoy</t>
        </is>
      </c>
    </row>
    <row r="130049">
      <c r="C130049" t="inlineStr">
        <is>
          <t>Sevgi Eser</t>
        </is>
      </c>
    </row>
    <row r="130050">
      <c r="C130050" t="inlineStr">
        <is>
          <t>Sevgi Evcimen</t>
        </is>
      </c>
    </row>
    <row r="130051">
      <c r="C130051" t="inlineStr">
        <is>
          <t>Sevgi Gül Akyılmaz</t>
        </is>
      </c>
    </row>
    <row r="130052">
      <c r="C130052" t="inlineStr">
        <is>
          <t>Sevgigül Çelik</t>
        </is>
      </c>
    </row>
    <row r="130053">
      <c r="C130053" t="inlineStr">
        <is>
          <t>Sevgi Güner</t>
        </is>
      </c>
    </row>
    <row r="130054">
      <c r="C130054" t="inlineStr">
        <is>
          <t>Sevgi Gürbüzoğlu</t>
        </is>
      </c>
    </row>
    <row r="130055">
      <c r="C130055" t="inlineStr">
        <is>
          <t>Sevgi Gürtuna</t>
        </is>
      </c>
    </row>
    <row r="130056">
      <c r="C130056" t="inlineStr">
        <is>
          <t>Sevgi Horozoğlu</t>
        </is>
      </c>
    </row>
    <row r="130057">
      <c r="C130057" t="inlineStr">
        <is>
          <t>Sevgi Işık Erol</t>
        </is>
      </c>
    </row>
    <row r="130058">
      <c r="C130058" t="inlineStr">
        <is>
          <t>Sevgi Işık Ulupınar</t>
        </is>
      </c>
    </row>
    <row r="130059">
      <c r="C130059" t="inlineStr">
        <is>
          <t>Sevgi İpek</t>
        </is>
      </c>
    </row>
    <row r="130060">
      <c r="C130060" t="inlineStr">
        <is>
          <t>Sevgi İyi</t>
        </is>
      </c>
    </row>
    <row r="130061">
      <c r="C130061" t="inlineStr">
        <is>
          <t>Sevgi Karaca</t>
        </is>
      </c>
    </row>
    <row r="130062">
      <c r="C130062" t="inlineStr">
        <is>
          <t>Sevgi Kavut</t>
        </is>
      </c>
    </row>
    <row r="130063">
      <c r="C130063" t="inlineStr">
        <is>
          <t>Sevgi Kaya</t>
        </is>
      </c>
    </row>
    <row r="130064">
      <c r="C130064" t="inlineStr">
        <is>
          <t>Sevgi Kayak</t>
        </is>
      </c>
    </row>
    <row r="130065">
      <c r="C130065" t="inlineStr">
        <is>
          <t>Sevgi Keleş</t>
        </is>
      </c>
    </row>
    <row r="130066">
      <c r="C130066" t="inlineStr">
        <is>
          <t>Sevgi Kocacızade</t>
        </is>
      </c>
    </row>
    <row r="130067">
      <c r="C130067" t="inlineStr">
        <is>
          <t>Sevgi Kocaçimen</t>
        </is>
      </c>
    </row>
    <row r="130068">
      <c r="C130068" t="inlineStr">
        <is>
          <t>Sevgi Kolaylı</t>
        </is>
      </c>
    </row>
    <row r="130069">
      <c r="C130069" t="inlineStr">
        <is>
          <t>Sevgi Korkusuz</t>
        </is>
      </c>
    </row>
    <row r="130070">
      <c r="C130070" t="inlineStr">
        <is>
          <t>Sevgi Koyupınar</t>
        </is>
      </c>
    </row>
    <row r="130071">
      <c r="C130071" t="inlineStr">
        <is>
          <t>Sevgi Kozacızade</t>
        </is>
      </c>
    </row>
    <row r="130072">
      <c r="C130072" t="inlineStr">
        <is>
          <t>Sevgi Köse</t>
        </is>
      </c>
    </row>
    <row r="130073">
      <c r="C130073" t="inlineStr">
        <is>
          <t>Sevgi Kurtz</t>
        </is>
      </c>
    </row>
    <row r="130074">
      <c r="C130074" t="inlineStr">
        <is>
          <t>Sevgili Özberk</t>
        </is>
      </c>
    </row>
    <row r="130075">
      <c r="C130075" t="inlineStr">
        <is>
          <t>Sevgin Akış Roney</t>
        </is>
      </c>
    </row>
    <row r="130076">
      <c r="C130076" t="inlineStr">
        <is>
          <t>Sevgin Akkaya</t>
        </is>
      </c>
    </row>
    <row r="130077">
      <c r="C130077" t="inlineStr">
        <is>
          <t>Sevginar Vatan</t>
        </is>
      </c>
    </row>
    <row r="130078">
      <c r="C130078" t="inlineStr">
        <is>
          <t>Sevginaz İnal</t>
        </is>
      </c>
    </row>
    <row r="130079">
      <c r="C130079" t="inlineStr">
        <is>
          <t>Sevgin Karacaoğlu</t>
        </is>
      </c>
    </row>
    <row r="130080">
      <c r="C130080" t="inlineStr">
        <is>
          <t>Sevgin Şen</t>
        </is>
      </c>
    </row>
    <row r="130081">
      <c r="C130081" t="inlineStr">
        <is>
          <t>Sevgi Nur</t>
        </is>
      </c>
    </row>
    <row r="130082">
      <c r="C130082" t="inlineStr">
        <is>
          <t>Sevginur Karaoğlan</t>
        </is>
      </c>
    </row>
    <row r="130083">
      <c r="C130083" t="inlineStr">
        <is>
          <t>Sevgin Yılmaz</t>
        </is>
      </c>
    </row>
    <row r="130084">
      <c r="C130084" t="inlineStr">
        <is>
          <t>Sevgi Ozan</t>
        </is>
      </c>
    </row>
    <row r="130085">
      <c r="C130085" t="inlineStr">
        <is>
          <t>Sevgi Öçal</t>
        </is>
      </c>
    </row>
    <row r="130086">
      <c r="C130086" t="inlineStr">
        <is>
          <t>Sevgi Öz</t>
        </is>
      </c>
    </row>
    <row r="130087">
      <c r="C130087" t="inlineStr">
        <is>
          <t>Sevgi Özel</t>
        </is>
      </c>
    </row>
    <row r="130088">
      <c r="C130088" t="inlineStr">
        <is>
          <t>Sevgi Perek</t>
        </is>
      </c>
    </row>
    <row r="130089">
      <c r="C130089" t="inlineStr">
        <is>
          <t>Sevgi Sakarya Cengiz</t>
        </is>
      </c>
    </row>
    <row r="130090">
      <c r="C130090" t="inlineStr">
        <is>
          <t>Sevgi Salman Ünver</t>
        </is>
      </c>
    </row>
    <row r="130091">
      <c r="C130091" t="inlineStr">
        <is>
          <t>Sevgi Sarıkaya</t>
        </is>
      </c>
    </row>
    <row r="130092">
      <c r="C130092" t="inlineStr">
        <is>
          <t>Sevgi Sarıtaç Yılmaz</t>
        </is>
      </c>
    </row>
    <row r="130093">
      <c r="C130093" t="inlineStr">
        <is>
          <t>Sevgi Savsa</t>
        </is>
      </c>
    </row>
    <row r="130094">
      <c r="C130094" t="inlineStr">
        <is>
          <t>Sevgi Saygı</t>
        </is>
      </c>
    </row>
    <row r="130095">
      <c r="C130095" t="inlineStr">
        <is>
          <t>Sevgi Selçuk</t>
        </is>
      </c>
    </row>
    <row r="130096">
      <c r="C130096" t="inlineStr">
        <is>
          <t>Sevgi Sertbaş</t>
        </is>
      </c>
    </row>
    <row r="130097">
      <c r="C130097" t="inlineStr">
        <is>
          <t>Sevgi Sevgi</t>
        </is>
      </c>
    </row>
    <row r="130098">
      <c r="C130098" t="inlineStr">
        <is>
          <t>Sevgi Sevgili</t>
        </is>
      </c>
    </row>
    <row r="130099">
      <c r="C130099" t="inlineStr">
        <is>
          <t>Sevgi Sezer</t>
        </is>
      </c>
    </row>
    <row r="130100">
      <c r="C130100" t="inlineStr">
        <is>
          <t>Sevgi Soluk</t>
        </is>
      </c>
    </row>
    <row r="130101">
      <c r="C130101" t="inlineStr">
        <is>
          <t>Sevgi Soylu Koyuncu</t>
        </is>
      </c>
    </row>
    <row r="130102">
      <c r="C130102" t="inlineStr">
        <is>
          <t>Sevgi Soysal</t>
        </is>
      </c>
    </row>
    <row r="130103">
      <c r="C130103" t="inlineStr">
        <is>
          <t>Sevgi Sunal Erguvan</t>
        </is>
      </c>
    </row>
    <row r="130104">
      <c r="C130104" t="inlineStr">
        <is>
          <t>Sevgisun Kapucu</t>
        </is>
      </c>
    </row>
    <row r="130105">
      <c r="C130105" t="inlineStr">
        <is>
          <t>Sevgi Şahin</t>
        </is>
      </c>
    </row>
    <row r="130106">
      <c r="C130106" t="inlineStr">
        <is>
          <t>Sevgi Şahin Şenuslu</t>
        </is>
      </c>
    </row>
    <row r="130107">
      <c r="C130107" t="inlineStr">
        <is>
          <t>Sevgi Tanrısever</t>
        </is>
      </c>
    </row>
    <row r="130108">
      <c r="C130108" t="inlineStr">
        <is>
          <t>Sevgi Tınmaz</t>
        </is>
      </c>
    </row>
    <row r="130109">
      <c r="C130109" t="inlineStr">
        <is>
          <t>Sevgi Tiftik</t>
        </is>
      </c>
    </row>
    <row r="130110">
      <c r="C130110" t="inlineStr">
        <is>
          <t>Sevgi Türker Terlemez</t>
        </is>
      </c>
    </row>
    <row r="130111">
      <c r="C130111" t="inlineStr">
        <is>
          <t>Sevgi Türkmen</t>
        </is>
      </c>
    </row>
    <row r="130112">
      <c r="C130112" t="inlineStr">
        <is>
          <t>Sevgi Tütün</t>
        </is>
      </c>
    </row>
    <row r="130113">
      <c r="C130113" t="inlineStr">
        <is>
          <t>Sevgi Usta</t>
        </is>
      </c>
    </row>
    <row r="130114">
      <c r="C130114" t="inlineStr">
        <is>
          <t>Sevgi Ünal</t>
        </is>
      </c>
    </row>
    <row r="130115">
      <c r="C130115" t="inlineStr">
        <is>
          <t>Sevgi Vural</t>
        </is>
      </c>
    </row>
    <row r="130116">
      <c r="C130116" t="inlineStr">
        <is>
          <t>Sevgi Yavaş</t>
        </is>
      </c>
    </row>
    <row r="130117">
      <c r="C130117" t="inlineStr">
        <is>
          <t>Sevgi Yavuz</t>
        </is>
      </c>
    </row>
    <row r="130118">
      <c r="C130118" t="inlineStr">
        <is>
          <t>Sevgi Yerlioğlu</t>
        </is>
      </c>
    </row>
    <row r="130119">
      <c r="C130119" t="inlineStr">
        <is>
          <t>Sevgi Yıldırım</t>
        </is>
      </c>
    </row>
    <row r="130120">
      <c r="C130120" t="inlineStr">
        <is>
          <t>Sevgi Yıldız</t>
        </is>
      </c>
    </row>
    <row r="130121">
      <c r="C130121" t="inlineStr">
        <is>
          <t>Sevgi Yiğit</t>
        </is>
      </c>
    </row>
    <row r="130122">
      <c r="C130122" t="inlineStr">
        <is>
          <t>Sevgi Yücel</t>
        </is>
      </c>
    </row>
    <row r="130123">
      <c r="C130123" t="inlineStr">
        <is>
          <t>Sevgül Çilingir Cesur</t>
        </is>
      </c>
    </row>
    <row r="130124">
      <c r="C130124" t="inlineStr">
        <is>
          <t>Sevgül Eraslan</t>
        </is>
      </c>
    </row>
    <row r="130125">
      <c r="C130125" t="inlineStr">
        <is>
          <t>Sevgül  Eraslan</t>
        </is>
      </c>
    </row>
    <row r="130126">
      <c r="C130126" t="inlineStr">
        <is>
          <t>Sevgül Türkmenoğlu</t>
        </is>
      </c>
    </row>
    <row r="130127">
      <c r="C130127" t="inlineStr">
        <is>
          <t>Sevgül Yılmaz</t>
        </is>
      </c>
    </row>
    <row r="130128">
      <c r="C130128" t="inlineStr">
        <is>
          <t>Sevgül Zümre</t>
        </is>
      </c>
    </row>
    <row r="130129">
      <c r="C130129" t="inlineStr">
        <is>
          <t>Sevhan Beğendi</t>
        </is>
      </c>
    </row>
    <row r="130130">
      <c r="C130130" t="inlineStr">
        <is>
          <t>Sevi Bakım</t>
        </is>
      </c>
    </row>
    <row r="130131">
      <c r="C130131" t="inlineStr">
        <is>
          <t>Sevi Bayraktar</t>
        </is>
      </c>
    </row>
    <row r="130132">
      <c r="C130132" t="inlineStr">
        <is>
          <t>Sevil Abbasoğlu İrevanlı</t>
        </is>
      </c>
    </row>
    <row r="130133">
      <c r="C130133" t="inlineStr">
        <is>
          <t>Sevil Abbasova</t>
        </is>
      </c>
    </row>
    <row r="130134">
      <c r="C130134" t="inlineStr">
        <is>
          <t>Sevil Abdik</t>
        </is>
      </c>
    </row>
    <row r="130135">
      <c r="C130135" t="inlineStr">
        <is>
          <t>Sevil Alpaydın</t>
        </is>
      </c>
    </row>
    <row r="130136">
      <c r="C130136" t="inlineStr">
        <is>
          <t>Sevil Altun</t>
        </is>
      </c>
    </row>
    <row r="130137">
      <c r="C130137" t="inlineStr">
        <is>
          <t>Sevil Atak</t>
        </is>
      </c>
    </row>
    <row r="130138">
      <c r="C130138" t="inlineStr">
        <is>
          <t>Sevil Atasoy</t>
        </is>
      </c>
    </row>
    <row r="130139">
      <c r="C130139" t="inlineStr">
        <is>
          <t>Sevil Ateş</t>
        </is>
      </c>
    </row>
    <row r="130140">
      <c r="C130140" t="inlineStr">
        <is>
          <t>Sevil Avcı</t>
        </is>
      </c>
    </row>
    <row r="130141">
      <c r="C130141" t="inlineStr">
        <is>
          <t>Sevil Avcı Özyavuz</t>
        </is>
      </c>
    </row>
    <row r="130142">
      <c r="C130142" t="inlineStr">
        <is>
          <t>Sevil Avşar</t>
        </is>
      </c>
    </row>
    <row r="130143">
      <c r="C130143" t="inlineStr">
        <is>
          <t>Sevilay Acar</t>
        </is>
      </c>
    </row>
    <row r="130144">
      <c r="C130144" t="inlineStr">
        <is>
          <t>Sevilay Bal</t>
        </is>
      </c>
    </row>
    <row r="130145">
      <c r="C130145" t="inlineStr">
        <is>
          <t>Sevilay Bayraktar</t>
        </is>
      </c>
    </row>
    <row r="130146">
      <c r="C130146" t="inlineStr">
        <is>
          <t>Sevilay Bülbül</t>
        </is>
      </c>
    </row>
    <row r="130147">
      <c r="C130147" t="inlineStr">
        <is>
          <t>Sevilay Çartık</t>
        </is>
      </c>
    </row>
    <row r="130148">
      <c r="C130148" t="inlineStr">
        <is>
          <t>Sevilay Çelenk</t>
        </is>
      </c>
    </row>
    <row r="130149">
      <c r="C130149" t="inlineStr">
        <is>
          <t>Sevilay Çelenk Özen</t>
        </is>
      </c>
    </row>
    <row r="130150">
      <c r="C130150" t="inlineStr">
        <is>
          <t>Sevilay Erden</t>
        </is>
      </c>
    </row>
    <row r="130151">
      <c r="C130151" t="inlineStr">
        <is>
          <t>Sevilay Eriçdem</t>
        </is>
      </c>
    </row>
    <row r="130152">
      <c r="C130152" t="inlineStr">
        <is>
          <t>Sevilay Kaya</t>
        </is>
      </c>
    </row>
    <row r="130153">
      <c r="C130153" t="inlineStr">
        <is>
          <t>Sevilay Kaygalak</t>
        </is>
      </c>
    </row>
    <row r="130154">
      <c r="C130154" t="inlineStr">
        <is>
          <t>Sevilay Kilmen</t>
        </is>
      </c>
    </row>
    <row r="130155">
      <c r="C130155" t="inlineStr">
        <is>
          <t>Sevilay Özer</t>
        </is>
      </c>
    </row>
    <row r="130156">
      <c r="C130156" t="inlineStr">
        <is>
          <t>Sevilay Özyürek</t>
        </is>
      </c>
    </row>
    <row r="130157">
      <c r="C130157" t="inlineStr">
        <is>
          <t>Sevilay Saral</t>
        </is>
      </c>
    </row>
    <row r="130158">
      <c r="C130158" t="inlineStr">
        <is>
          <t>Sevilay Sipahi</t>
        </is>
      </c>
    </row>
    <row r="130159">
      <c r="C130159" t="inlineStr">
        <is>
          <t>Sevilay Şenol Çelik</t>
        </is>
      </c>
    </row>
    <row r="130160">
      <c r="C130160" t="inlineStr">
        <is>
          <t>Sevilay Turgut</t>
        </is>
      </c>
    </row>
    <row r="130161">
      <c r="C130161" t="inlineStr">
        <is>
          <t>Sevilay Tüysüz</t>
        </is>
      </c>
    </row>
    <row r="130162">
      <c r="C130162" t="inlineStr">
        <is>
          <t>Sevilay Ulaş</t>
        </is>
      </c>
    </row>
    <row r="130163">
      <c r="C130163" t="inlineStr">
        <is>
          <t>Sevilay Uslu Divanoğlu</t>
        </is>
      </c>
    </row>
    <row r="130164">
      <c r="C130164" t="inlineStr">
        <is>
          <t>Sevilay Uztutan</t>
        </is>
      </c>
    </row>
    <row r="130165">
      <c r="C130165" t="inlineStr">
        <is>
          <t>Sevilay Uzunallı</t>
        </is>
      </c>
    </row>
    <row r="130166">
      <c r="C130166" t="inlineStr">
        <is>
          <t>Sevilay Yavuz</t>
        </is>
      </c>
    </row>
    <row r="130167">
      <c r="C130167" t="inlineStr">
        <is>
          <t>Sevilay Yılmaz</t>
        </is>
      </c>
    </row>
    <row r="130168">
      <c r="C130168" t="inlineStr">
        <is>
          <t>Sevilay Zorlu</t>
        </is>
      </c>
    </row>
    <row r="130169">
      <c r="C130169" t="inlineStr">
        <is>
          <t>Sevil Bayçu</t>
        </is>
      </c>
    </row>
    <row r="130170">
      <c r="C130170" t="inlineStr">
        <is>
          <t>Sevil Bayer</t>
        </is>
      </c>
    </row>
    <row r="130171">
      <c r="C130171" t="inlineStr">
        <is>
          <t>Sevil Becker</t>
        </is>
      </c>
    </row>
    <row r="130172">
      <c r="C130172" t="inlineStr">
        <is>
          <t>Sevil Bozkurt Yörükoğlu</t>
        </is>
      </c>
    </row>
    <row r="130173">
      <c r="C130173" t="inlineStr">
        <is>
          <t>Sevil Bütüner</t>
        </is>
      </c>
    </row>
    <row r="130174">
      <c r="C130174" t="inlineStr">
        <is>
          <t>Sevil Büyükalan</t>
        </is>
      </c>
    </row>
    <row r="130175">
      <c r="C130175" t="inlineStr">
        <is>
          <t>Sevil Büyükalan Filiz</t>
        </is>
      </c>
    </row>
    <row r="130176">
      <c r="C130176" t="inlineStr">
        <is>
          <t>Sevilcan Aktaş</t>
        </is>
      </c>
    </row>
    <row r="130177">
      <c r="C130177" t="inlineStr">
        <is>
          <t>Sevil Çevirgen</t>
        </is>
      </c>
    </row>
    <row r="130178">
      <c r="C130178" t="inlineStr">
        <is>
          <t>Sevil Dağcı</t>
        </is>
      </c>
    </row>
    <row r="130179">
      <c r="C130179" t="inlineStr">
        <is>
          <t>Sevil Demirci Fares</t>
        </is>
      </c>
    </row>
    <row r="130180">
      <c r="C130180" t="inlineStr">
        <is>
          <t>Sevil Doğan</t>
        </is>
      </c>
    </row>
    <row r="130181">
      <c r="C130181" t="inlineStr">
        <is>
          <t>Sevil Doğaner</t>
        </is>
      </c>
    </row>
    <row r="130182">
      <c r="C130182" t="inlineStr">
        <is>
          <t>Sevil Emirzade</t>
        </is>
      </c>
    </row>
    <row r="130183">
      <c r="C130183" t="inlineStr">
        <is>
          <t>Sevil Ergül Sümer</t>
        </is>
      </c>
    </row>
    <row r="130184">
      <c r="C130184" t="inlineStr">
        <is>
          <t>Sevil F. Soylu</t>
        </is>
      </c>
    </row>
    <row r="130185">
      <c r="C130185" t="inlineStr">
        <is>
          <t>Sevil Göktuna</t>
        </is>
      </c>
    </row>
    <row r="130186">
      <c r="C130186" t="inlineStr">
        <is>
          <t>Sevil Gül</t>
        </is>
      </c>
    </row>
    <row r="130187">
      <c r="C130187" t="inlineStr">
        <is>
          <t>Sevil Hasırcı</t>
        </is>
      </c>
    </row>
    <row r="130188">
      <c r="C130188" t="inlineStr">
        <is>
          <t>Sevil İnan</t>
        </is>
      </c>
    </row>
    <row r="130189">
      <c r="C130189" t="inlineStr">
        <is>
          <t>Sevil İnan Sönmez</t>
        </is>
      </c>
    </row>
    <row r="130190">
      <c r="C130190" t="inlineStr">
        <is>
          <t>Sevil İrevanlı</t>
        </is>
      </c>
    </row>
    <row r="130191">
      <c r="C130191" t="inlineStr">
        <is>
          <t>Sevil Kahveci</t>
        </is>
      </c>
    </row>
    <row r="130192">
      <c r="C130192" t="inlineStr">
        <is>
          <t>Sevil Kar</t>
        </is>
      </c>
    </row>
    <row r="130193">
      <c r="C130193" t="inlineStr">
        <is>
          <t>Sevil Kaya</t>
        </is>
      </c>
    </row>
    <row r="130194">
      <c r="C130194" t="inlineStr">
        <is>
          <t>Sevil Keleş</t>
        </is>
      </c>
    </row>
    <row r="130195">
      <c r="C130195" t="inlineStr">
        <is>
          <t>Sevil Kesimal</t>
        </is>
      </c>
    </row>
    <row r="130196">
      <c r="C130196" t="inlineStr">
        <is>
          <t>Sevil Kıran Arslanoğlu</t>
        </is>
      </c>
    </row>
    <row r="130197">
      <c r="C130197" t="inlineStr">
        <is>
          <t>Sevil Köybaşı</t>
        </is>
      </c>
    </row>
    <row r="130198">
      <c r="C130198" t="inlineStr">
        <is>
          <t>Sevil Kutlu</t>
        </is>
      </c>
    </row>
    <row r="130199">
      <c r="C130199" t="inlineStr">
        <is>
          <t>Seville Naghshbandi</t>
        </is>
      </c>
    </row>
    <row r="130200">
      <c r="C130200" t="inlineStr">
        <is>
          <t>Sevil Nizamoğulları</t>
        </is>
      </c>
    </row>
    <row r="130201">
      <c r="C130201" t="inlineStr">
        <is>
          <t>Sevil Okay</t>
        </is>
      </c>
    </row>
    <row r="130202">
      <c r="C130202" t="inlineStr">
        <is>
          <t>Sevil Öz</t>
        </is>
      </c>
    </row>
    <row r="130203">
      <c r="C130203" t="inlineStr">
        <is>
          <t>Sevil Özdemir</t>
        </is>
      </c>
    </row>
    <row r="130204">
      <c r="C130204" t="inlineStr">
        <is>
          <t>Sevil Piriyeva</t>
        </is>
      </c>
    </row>
    <row r="130205">
      <c r="C130205" t="inlineStr">
        <is>
          <t>Sevil Sevil</t>
        </is>
      </c>
    </row>
    <row r="130206">
      <c r="C130206" t="inlineStr">
        <is>
          <t>Sevil Sevinç Kandil</t>
        </is>
      </c>
    </row>
    <row r="130207">
      <c r="C130207" t="inlineStr">
        <is>
          <t>Sevil Şin</t>
        </is>
      </c>
    </row>
    <row r="130208">
      <c r="C130208" t="inlineStr">
        <is>
          <t>Sevil Taner</t>
        </is>
      </c>
    </row>
    <row r="130209">
      <c r="C130209" t="inlineStr">
        <is>
          <t>Sevil Tepe</t>
        </is>
      </c>
    </row>
    <row r="130210">
      <c r="C130210" t="inlineStr">
        <is>
          <t>Sevil Tunç</t>
        </is>
      </c>
    </row>
    <row r="130211">
      <c r="C130211" t="inlineStr">
        <is>
          <t>Sevil Türedi</t>
        </is>
      </c>
    </row>
    <row r="130212">
      <c r="C130212" t="inlineStr">
        <is>
          <t>Sevil Türkoğlu</t>
        </is>
      </c>
    </row>
    <row r="130213">
      <c r="C130213" t="inlineStr">
        <is>
          <t>Sevil Uğur Yavaş</t>
        </is>
      </c>
    </row>
    <row r="130214">
      <c r="C130214" t="inlineStr">
        <is>
          <t>Sevil Üçüncüoğlu</t>
        </is>
      </c>
    </row>
    <row r="130215">
      <c r="C130215" t="inlineStr">
        <is>
          <t>Sevil Ünal Özbay</t>
        </is>
      </c>
    </row>
    <row r="130216">
      <c r="C130216" t="inlineStr">
        <is>
          <t>Sevil Y. Dizdaroğlu</t>
        </is>
      </c>
    </row>
    <row r="130217">
      <c r="C130217" t="inlineStr">
        <is>
          <t>Sevilya Aslanova</t>
        </is>
      </c>
    </row>
    <row r="130218">
      <c r="C130218" t="inlineStr">
        <is>
          <t>Sevil Yalçınduran</t>
        </is>
      </c>
    </row>
    <row r="130219">
      <c r="C130219" t="inlineStr">
        <is>
          <t>Sevil Yaşar</t>
        </is>
      </c>
    </row>
    <row r="130220">
      <c r="C130220" t="inlineStr">
        <is>
          <t>Sevil Yavuz</t>
        </is>
      </c>
    </row>
    <row r="130221">
      <c r="C130221" t="inlineStr">
        <is>
          <t>Sevil Yeşim Dizdaroğlu</t>
        </is>
      </c>
    </row>
    <row r="130222">
      <c r="C130222" t="inlineStr">
        <is>
          <t>Sevil Yıldız</t>
        </is>
      </c>
    </row>
    <row r="130223">
      <c r="C130223" t="inlineStr">
        <is>
          <t>Sevil Yıldız Yücel</t>
        </is>
      </c>
    </row>
    <row r="130224">
      <c r="C130224" t="inlineStr">
        <is>
          <t>Sevil Yildiz</t>
        </is>
      </c>
    </row>
    <row r="130225">
      <c r="C130225" t="inlineStr">
        <is>
          <t>Sevil Yorgun</t>
        </is>
      </c>
    </row>
    <row r="130226">
      <c r="C130226" t="inlineStr">
        <is>
          <t>Sevil Yücedağ</t>
        </is>
      </c>
    </row>
    <row r="130227">
      <c r="C130227" t="inlineStr">
        <is>
          <t>Sevil Zeynep Karagöz</t>
        </is>
      </c>
    </row>
    <row r="130228">
      <c r="C130228" t="inlineStr">
        <is>
          <t>Sevim Ak</t>
        </is>
      </c>
    </row>
    <row r="130229">
      <c r="C130229" t="inlineStr">
        <is>
          <t>Sevim Akgönül</t>
        </is>
      </c>
    </row>
    <row r="130230">
      <c r="C130230" t="inlineStr">
        <is>
          <t>Sevim Akten</t>
        </is>
      </c>
    </row>
    <row r="130231">
      <c r="C130231" t="inlineStr">
        <is>
          <t>Sevim Alagöz</t>
        </is>
      </c>
    </row>
    <row r="130232">
      <c r="C130232" t="inlineStr">
        <is>
          <t>Sevim Anagür Koyunoğlu</t>
        </is>
      </c>
    </row>
    <row r="130233">
      <c r="C130233" t="inlineStr">
        <is>
          <t>Sevim Asımgil</t>
        </is>
      </c>
    </row>
    <row r="130234">
      <c r="C130234" t="inlineStr">
        <is>
          <t>Sevim Atila Demir</t>
        </is>
      </c>
    </row>
    <row r="130235">
      <c r="C130235" t="inlineStr">
        <is>
          <t>Sevim Aydın</t>
        </is>
      </c>
    </row>
    <row r="130236">
      <c r="C130236" t="inlineStr">
        <is>
          <t>Sevim Ayhan</t>
        </is>
      </c>
    </row>
    <row r="130237">
      <c r="C130237" t="inlineStr">
        <is>
          <t>Sevim Ayık</t>
        </is>
      </c>
    </row>
    <row r="130238">
      <c r="C130238" t="inlineStr">
        <is>
          <t>Sevim Belli</t>
        </is>
      </c>
    </row>
    <row r="130239">
      <c r="C130239" t="inlineStr">
        <is>
          <t>Sevim Bolaç Üzüm</t>
        </is>
      </c>
    </row>
    <row r="130240">
      <c r="C130240" t="inlineStr">
        <is>
          <t>Sevim Budak</t>
        </is>
      </c>
    </row>
    <row r="130241">
      <c r="C130241" t="inlineStr">
        <is>
          <t>Sevim Burak</t>
        </is>
      </c>
    </row>
    <row r="130242">
      <c r="C130242" t="inlineStr">
        <is>
          <t>Sevimcan Akbaş</t>
        </is>
      </c>
    </row>
    <row r="130243">
      <c r="C130243" t="inlineStr">
        <is>
          <t>Sevim Cesur</t>
        </is>
      </c>
    </row>
    <row r="130244">
      <c r="C130244" t="inlineStr">
        <is>
          <t>Sevim Çelik</t>
        </is>
      </c>
    </row>
    <row r="130245">
      <c r="C130245" t="inlineStr">
        <is>
          <t>Sevim Çiçek</t>
        </is>
      </c>
    </row>
    <row r="130246">
      <c r="C130246" t="inlineStr">
        <is>
          <t>Sevim Çiftçi</t>
        </is>
      </c>
    </row>
    <row r="130247">
      <c r="C130247" t="inlineStr">
        <is>
          <t>Sevim Dabağ</t>
        </is>
      </c>
    </row>
    <row r="130248">
      <c r="C130248" t="inlineStr">
        <is>
          <t>Sevim Demiröz</t>
        </is>
      </c>
    </row>
    <row r="130249">
      <c r="C130249" t="inlineStr">
        <is>
          <t>Sevim Didem Bekiş</t>
        </is>
      </c>
    </row>
    <row r="130250">
      <c r="C130250" t="inlineStr">
        <is>
          <t>Sevim Döndü Kara</t>
        </is>
      </c>
    </row>
    <row r="130251">
      <c r="C130251" t="inlineStr">
        <is>
          <t>Sevim Ekinci</t>
        </is>
      </c>
    </row>
    <row r="130252">
      <c r="C130252" t="inlineStr">
        <is>
          <t>Sevim Elik</t>
        </is>
      </c>
    </row>
    <row r="130253">
      <c r="C130253" t="inlineStr">
        <is>
          <t>Sevim Eren</t>
        </is>
      </c>
    </row>
    <row r="130254">
      <c r="C130254" t="inlineStr">
        <is>
          <t>Sevim Erman</t>
        </is>
      </c>
    </row>
    <row r="130255">
      <c r="C130255" t="inlineStr">
        <is>
          <t>Sevim Ertan</t>
        </is>
      </c>
    </row>
    <row r="130256">
      <c r="C130256" t="inlineStr">
        <is>
          <t>Sevim Fatma Batmaz</t>
        </is>
      </c>
    </row>
    <row r="130257">
      <c r="C130257" t="inlineStr">
        <is>
          <t>Sevim Gelgeç</t>
        </is>
      </c>
    </row>
    <row r="130258">
      <c r="C130258" t="inlineStr">
        <is>
          <t>Sevim Gökyıldız</t>
        </is>
      </c>
    </row>
    <row r="130259">
      <c r="C130259" t="inlineStr">
        <is>
          <t>Sevim Gözay</t>
        </is>
      </c>
    </row>
    <row r="130260">
      <c r="C130260" t="inlineStr">
        <is>
          <t>Sevim Güllü</t>
        </is>
      </c>
    </row>
    <row r="130261">
      <c r="C130261" t="inlineStr">
        <is>
          <t>Sevim Günay</t>
        </is>
      </c>
    </row>
    <row r="130262">
      <c r="C130262" t="inlineStr">
        <is>
          <t>Sevim Gündüz</t>
        </is>
      </c>
    </row>
    <row r="130263">
      <c r="C130263" t="inlineStr">
        <is>
          <t>Sevim Gündüz Raşa</t>
        </is>
      </c>
    </row>
    <row r="130264">
      <c r="C130264" t="inlineStr">
        <is>
          <t>Sevim Güneş</t>
        </is>
      </c>
    </row>
    <row r="130265">
      <c r="C130265" t="inlineStr">
        <is>
          <t>Sevim Güngörürler</t>
        </is>
      </c>
    </row>
    <row r="130266">
      <c r="C130266" t="inlineStr">
        <is>
          <t>Sevim Güray</t>
        </is>
      </c>
    </row>
    <row r="130267">
      <c r="C130267" t="inlineStr">
        <is>
          <t>Sevim Hacıoğlu</t>
        </is>
      </c>
    </row>
    <row r="130268">
      <c r="C130268" t="inlineStr">
        <is>
          <t>Sevim Hamdi Alp</t>
        </is>
      </c>
    </row>
    <row r="130269">
      <c r="C130269" t="inlineStr">
        <is>
          <t>Sevim Hoş Ofloğlu</t>
        </is>
      </c>
    </row>
    <row r="130270">
      <c r="C130270" t="inlineStr">
        <is>
          <t>Sevim Hoş Ofluoğlu</t>
        </is>
      </c>
    </row>
    <row r="130271">
      <c r="C130271" t="inlineStr">
        <is>
          <t>Sevim İnal</t>
        </is>
      </c>
    </row>
    <row r="130272">
      <c r="C130272" t="inlineStr">
        <is>
          <t>Sevim Kahraman</t>
        </is>
      </c>
    </row>
    <row r="130273">
      <c r="C130273" t="inlineStr">
        <is>
          <t>Sevim Kantarcıoğlu</t>
        </is>
      </c>
    </row>
    <row r="130274">
      <c r="C130274" t="inlineStr">
        <is>
          <t>Sevim Karabela Şermet</t>
        </is>
      </c>
    </row>
    <row r="130275">
      <c r="C130275" t="inlineStr">
        <is>
          <t>Sevim Kasım</t>
        </is>
      </c>
    </row>
    <row r="130276">
      <c r="C130276" t="inlineStr">
        <is>
          <t>Sevim Koçer</t>
        </is>
      </c>
    </row>
    <row r="130277">
      <c r="C130277" t="inlineStr">
        <is>
          <t>Sevim Korkmaz Dinç</t>
        </is>
      </c>
    </row>
    <row r="130278">
      <c r="C130278" t="inlineStr">
        <is>
          <t>Sevim Koyunoğlu</t>
        </is>
      </c>
    </row>
    <row r="130279">
      <c r="C130279" t="inlineStr">
        <is>
          <t>Sevim Özdemir</t>
        </is>
      </c>
    </row>
    <row r="130280">
      <c r="C130280" t="inlineStr">
        <is>
          <t>Sevim Öztürk</t>
        </is>
      </c>
    </row>
    <row r="130281">
      <c r="C130281" t="inlineStr">
        <is>
          <t>Sevim Özün</t>
        </is>
      </c>
    </row>
    <row r="130282">
      <c r="C130282" t="inlineStr">
        <is>
          <t>Sevim Reşat</t>
        </is>
      </c>
    </row>
    <row r="130283">
      <c r="C130283" t="inlineStr">
        <is>
          <t>Sevim Rollas</t>
        </is>
      </c>
    </row>
    <row r="130284">
      <c r="C130284" t="inlineStr">
        <is>
          <t>Sevim Sanbur</t>
        </is>
      </c>
    </row>
    <row r="130285">
      <c r="C130285" t="inlineStr">
        <is>
          <t>Sevim Savaşer</t>
        </is>
      </c>
    </row>
    <row r="130286">
      <c r="C130286" t="inlineStr">
        <is>
          <t>Sevim Seçkin</t>
        </is>
      </c>
    </row>
    <row r="130287">
      <c r="C130287" t="inlineStr">
        <is>
          <t>Sevim Seda Atılgan</t>
        </is>
      </c>
    </row>
    <row r="130288">
      <c r="C130288" t="inlineStr">
        <is>
          <t>Sevim Şahin</t>
        </is>
      </c>
    </row>
    <row r="130289">
      <c r="C130289" t="inlineStr">
        <is>
          <t>Sevim Şahin Çılgın</t>
        </is>
      </c>
    </row>
    <row r="130290">
      <c r="C130290" t="inlineStr">
        <is>
          <t>Sevim Tanör</t>
        </is>
      </c>
    </row>
    <row r="130291">
      <c r="C130291" t="inlineStr">
        <is>
          <t>Sevim Taşkıran</t>
        </is>
      </c>
    </row>
    <row r="130292">
      <c r="C130292" t="inlineStr">
        <is>
          <t>Sevim Tekeli</t>
        </is>
      </c>
    </row>
    <row r="130293">
      <c r="C130293" t="inlineStr">
        <is>
          <t>Sevim Tutar Arıcak</t>
        </is>
      </c>
    </row>
    <row r="130294">
      <c r="C130294" t="inlineStr">
        <is>
          <t>Sevim Uçar Ayanoğlu</t>
        </is>
      </c>
    </row>
    <row r="130295">
      <c r="C130295" t="inlineStr">
        <is>
          <t>Sevim Ülgen</t>
        </is>
      </c>
    </row>
    <row r="130296">
      <c r="C130296" t="inlineStr">
        <is>
          <t>Sevim Yığcı</t>
        </is>
      </c>
    </row>
    <row r="130297">
      <c r="C130297" t="inlineStr">
        <is>
          <t>Sevim Yıldız</t>
        </is>
      </c>
    </row>
    <row r="130298">
      <c r="C130298" t="inlineStr">
        <is>
          <t>Sevim Yılmaz</t>
        </is>
      </c>
    </row>
    <row r="130299">
      <c r="C130299" t="inlineStr">
        <is>
          <t>Sevim Yılmaz Önder</t>
        </is>
      </c>
    </row>
    <row r="130300">
      <c r="C130300" t="inlineStr">
        <is>
          <t>Sevim Yücel</t>
        </is>
      </c>
    </row>
    <row r="130301">
      <c r="C130301" t="inlineStr">
        <is>
          <t>Sevince Bayrak</t>
        </is>
      </c>
    </row>
    <row r="130302">
      <c r="C130302" t="inlineStr">
        <is>
          <t>Sevin Coşar Ayaz</t>
        </is>
      </c>
    </row>
    <row r="130303">
      <c r="C130303" t="inlineStr">
        <is>
          <t>Sevinç Akbulak</t>
        </is>
      </c>
    </row>
    <row r="130304">
      <c r="C130304" t="inlineStr">
        <is>
          <t>Sevinç Akçetin</t>
        </is>
      </c>
    </row>
    <row r="130305">
      <c r="C130305" t="inlineStr">
        <is>
          <t>Sevinç Akdur</t>
        </is>
      </c>
    </row>
    <row r="130306">
      <c r="C130306" t="inlineStr">
        <is>
          <t>Sevinç Aksoy</t>
        </is>
      </c>
    </row>
    <row r="130307">
      <c r="C130307" t="inlineStr">
        <is>
          <t>Sevinç Alkan Özcan</t>
        </is>
      </c>
    </row>
    <row r="130308">
      <c r="C130308" t="inlineStr">
        <is>
          <t>Sevinç Altıntaş</t>
        </is>
      </c>
    </row>
    <row r="130309">
      <c r="C130309" t="inlineStr">
        <is>
          <t>Sevinç Arı</t>
        </is>
      </c>
    </row>
    <row r="130310">
      <c r="C130310" t="inlineStr">
        <is>
          <t>Sevinç Aslanova</t>
        </is>
      </c>
    </row>
    <row r="130311">
      <c r="C130311" t="inlineStr">
        <is>
          <t>Sevinç Bulut Çukur</t>
        </is>
      </c>
    </row>
    <row r="130312">
      <c r="C130312" t="inlineStr">
        <is>
          <t>Sevinç Çakır</t>
        </is>
      </c>
    </row>
    <row r="130313">
      <c r="C130313" t="inlineStr">
        <is>
          <t>Sevinç Çalhanoğlu</t>
        </is>
      </c>
    </row>
    <row r="130314">
      <c r="C130314" t="inlineStr">
        <is>
          <t>Sevinç Çevik</t>
        </is>
      </c>
    </row>
    <row r="130315">
      <c r="C130315" t="inlineStr">
        <is>
          <t>Sevinç Çok</t>
        </is>
      </c>
    </row>
    <row r="130316">
      <c r="C130316" t="inlineStr">
        <is>
          <t>Sevinç Çokum</t>
        </is>
      </c>
    </row>
    <row r="130317">
      <c r="C130317" t="inlineStr">
        <is>
          <t>Sevinç Doğan</t>
        </is>
      </c>
    </row>
    <row r="130318">
      <c r="C130318" t="inlineStr">
        <is>
          <t>Sevinç Engin</t>
        </is>
      </c>
    </row>
    <row r="130319">
      <c r="C130319" t="inlineStr">
        <is>
          <t>Sevinç Erbulak</t>
        </is>
      </c>
    </row>
    <row r="130320">
      <c r="C130320" t="inlineStr">
        <is>
          <t>Sevinç Ereren</t>
        </is>
      </c>
    </row>
    <row r="130321">
      <c r="C130321" t="inlineStr">
        <is>
          <t>Sevinç Ergiydiren</t>
        </is>
      </c>
    </row>
    <row r="130322">
      <c r="C130322" t="inlineStr">
        <is>
          <t>Sevinç Erzurumlu</t>
        </is>
      </c>
    </row>
    <row r="130323">
      <c r="C130323" t="inlineStr">
        <is>
          <t>Sevinç Feyzioğlu</t>
        </is>
      </c>
    </row>
    <row r="130324">
      <c r="C130324" t="inlineStr">
        <is>
          <t>Sevinç Gediktaş</t>
        </is>
      </c>
    </row>
    <row r="130325">
      <c r="C130325" t="inlineStr">
        <is>
          <t>Sevinç Gök</t>
        </is>
      </c>
    </row>
    <row r="130326">
      <c r="C130326" t="inlineStr">
        <is>
          <t>Sevinç Güçlü</t>
        </is>
      </c>
    </row>
    <row r="130327">
      <c r="C130327" t="inlineStr">
        <is>
          <t>Sevinç Güler</t>
        </is>
      </c>
    </row>
    <row r="130328">
      <c r="C130328" t="inlineStr">
        <is>
          <t>Sevinç Günel</t>
        </is>
      </c>
    </row>
    <row r="130329">
      <c r="C130329" t="inlineStr">
        <is>
          <t>Sevinç Güven Doğancan</t>
        </is>
      </c>
    </row>
    <row r="130330">
      <c r="C130330" t="inlineStr">
        <is>
          <t>Sevinç İnal</t>
        </is>
      </c>
    </row>
    <row r="130331">
      <c r="C130331" t="inlineStr">
        <is>
          <t>Sevinç Kaman Ahi</t>
        </is>
      </c>
    </row>
    <row r="130332">
      <c r="C130332" t="inlineStr">
        <is>
          <t>Sevinç Karataş</t>
        </is>
      </c>
    </row>
    <row r="130333">
      <c r="C130333" t="inlineStr">
        <is>
          <t>Sevinç Karol</t>
        </is>
      </c>
    </row>
    <row r="130334">
      <c r="C130334" t="inlineStr">
        <is>
          <t>Sevinç Karpuz</t>
        </is>
      </c>
    </row>
    <row r="130335">
      <c r="C130335" t="inlineStr">
        <is>
          <t>Sevinç Kıranlı</t>
        </is>
      </c>
    </row>
    <row r="130336">
      <c r="C130336" t="inlineStr">
        <is>
          <t>Sevinç Koçak</t>
        </is>
      </c>
    </row>
    <row r="130337">
      <c r="C130337" t="inlineStr">
        <is>
          <t>Sevinç Korkmaz</t>
        </is>
      </c>
    </row>
    <row r="130338">
      <c r="C130338" t="inlineStr">
        <is>
          <t>Sevinç Kuşoğlu</t>
        </is>
      </c>
    </row>
    <row r="130339">
      <c r="C130339" t="inlineStr">
        <is>
          <t>Sevinç Orhan</t>
        </is>
      </c>
    </row>
    <row r="130340">
      <c r="C130340" t="inlineStr">
        <is>
          <t>Sevinç Osmanoğlu</t>
        </is>
      </c>
    </row>
    <row r="130341">
      <c r="C130341" t="inlineStr">
        <is>
          <t>Sevinç Sarınç Ulaşlı</t>
        </is>
      </c>
    </row>
    <row r="130342">
      <c r="C130342" t="inlineStr">
        <is>
          <t>Sevinç Satıroğlu</t>
        </is>
      </c>
    </row>
    <row r="130343">
      <c r="C130343" t="inlineStr">
        <is>
          <t>Sevinç Sayan Özer</t>
        </is>
      </c>
    </row>
    <row r="130344">
      <c r="C130344" t="inlineStr">
        <is>
          <t>Sevinç Şahin</t>
        </is>
      </c>
    </row>
    <row r="130345">
      <c r="C130345" t="inlineStr">
        <is>
          <t>Sevinç Tunalı</t>
        </is>
      </c>
    </row>
    <row r="130346">
      <c r="C130346" t="inlineStr">
        <is>
          <t>Sevinç Türkmen</t>
        </is>
      </c>
    </row>
    <row r="130347">
      <c r="C130347" t="inlineStr">
        <is>
          <t>Sevinç Uzcan</t>
        </is>
      </c>
    </row>
    <row r="130348">
      <c r="C130348" t="inlineStr">
        <is>
          <t>Sevinç Üçgül</t>
        </is>
      </c>
    </row>
    <row r="130349">
      <c r="C130349" t="inlineStr">
        <is>
          <t>Sevinç Üreten</t>
        </is>
      </c>
    </row>
    <row r="130350">
      <c r="C130350" t="inlineStr">
        <is>
          <t>Sevinç Yaman</t>
        </is>
      </c>
    </row>
    <row r="130351">
      <c r="C130351" t="inlineStr">
        <is>
          <t>Sevinç Yaraşır Tülümce</t>
        </is>
      </c>
    </row>
    <row r="130352">
      <c r="C130352" t="inlineStr">
        <is>
          <t>Sevinç Yavuz</t>
        </is>
      </c>
    </row>
    <row r="130353">
      <c r="C130353" t="inlineStr">
        <is>
          <t>Sevindj Ramazanov</t>
        </is>
      </c>
    </row>
    <row r="130354">
      <c r="C130354" t="inlineStr">
        <is>
          <t>Sevin Hatun Demir</t>
        </is>
      </c>
    </row>
    <row r="130355">
      <c r="C130355" t="inlineStr">
        <is>
          <t>Sevin İnan Sönmez</t>
        </is>
      </c>
    </row>
    <row r="130356">
      <c r="C130356" t="inlineStr">
        <is>
          <t>Sevin İzgü</t>
        </is>
      </c>
    </row>
    <row r="130357">
      <c r="C130357" t="inlineStr">
        <is>
          <t>Sevin Kakaliçoğlu</t>
        </is>
      </c>
    </row>
    <row r="130358">
      <c r="C130358" t="inlineStr">
        <is>
          <t>Sevin Okyay</t>
        </is>
      </c>
    </row>
    <row r="130359">
      <c r="C130359" t="inlineStr">
        <is>
          <t>Sevin Sezgin</t>
        </is>
      </c>
    </row>
    <row r="130360">
      <c r="C130360" t="inlineStr">
        <is>
          <t>Sevin Şerbetçi</t>
        </is>
      </c>
    </row>
    <row r="130361">
      <c r="C130361" t="inlineStr">
        <is>
          <t>Sevin Toluner</t>
        </is>
      </c>
    </row>
    <row r="130362">
      <c r="C130362" t="inlineStr">
        <is>
          <t>Sevi Öz</t>
        </is>
      </c>
    </row>
    <row r="130363">
      <c r="C130363" t="inlineStr">
        <is>
          <t>Seviye Merih</t>
        </is>
      </c>
    </row>
    <row r="130364">
      <c r="C130364" t="inlineStr">
        <is>
          <t>Seviye UDMİR</t>
        </is>
      </c>
    </row>
    <row r="130365">
      <c r="C130365" t="inlineStr">
        <is>
          <t>Sevra Baklacı</t>
        </is>
      </c>
    </row>
    <row r="130366">
      <c r="C130366" t="inlineStr">
        <is>
          <t>Sevra Fırıncıoğulları</t>
        </is>
      </c>
    </row>
    <row r="130367">
      <c r="C130367" t="inlineStr">
        <is>
          <t>Sevra İlayda Çırpın</t>
        </is>
      </c>
    </row>
    <row r="130368">
      <c r="C130368" t="inlineStr">
        <is>
          <t>Sevsen Aslantepe</t>
        </is>
      </c>
    </row>
    <row r="130369">
      <c r="C130369" t="inlineStr">
        <is>
          <t>Sevsen Ataker</t>
        </is>
      </c>
    </row>
    <row r="130370">
      <c r="C130370" t="inlineStr">
        <is>
          <t>Sevtap Aytuğ</t>
        </is>
      </c>
    </row>
    <row r="130371">
      <c r="C130371" t="inlineStr">
        <is>
          <t>Sevtap Ayyıldız</t>
        </is>
      </c>
    </row>
    <row r="130372">
      <c r="C130372" t="inlineStr">
        <is>
          <t>Sevtap Cinan</t>
        </is>
      </c>
    </row>
    <row r="130373">
      <c r="C130373" t="inlineStr">
        <is>
          <t>Sevtap Çapan</t>
        </is>
      </c>
    </row>
    <row r="130374">
      <c r="C130374" t="inlineStr">
        <is>
          <t>Sevtap Demirci</t>
        </is>
      </c>
    </row>
    <row r="130375">
      <c r="C130375" t="inlineStr">
        <is>
          <t>Sevtap Dudu</t>
        </is>
      </c>
    </row>
    <row r="130376">
      <c r="C130376" t="inlineStr">
        <is>
          <t>Sevtap Emir</t>
        </is>
      </c>
    </row>
    <row r="130377">
      <c r="C130377" t="inlineStr">
        <is>
          <t>Sevtap Gölgesiz Karaca</t>
        </is>
      </c>
    </row>
    <row r="130378">
      <c r="C130378" t="inlineStr">
        <is>
          <t>Sevtap Gülen</t>
        </is>
      </c>
    </row>
    <row r="130379">
      <c r="C130379" t="inlineStr">
        <is>
          <t>Sevtap Günay Köprülü</t>
        </is>
      </c>
    </row>
    <row r="130380">
      <c r="C130380" t="inlineStr">
        <is>
          <t>Sevtap Kaya Nurgönül</t>
        </is>
      </c>
    </row>
    <row r="130381">
      <c r="C130381" t="inlineStr">
        <is>
          <t>Sevtap Metin</t>
        </is>
      </c>
    </row>
    <row r="130382">
      <c r="C130382" t="inlineStr">
        <is>
          <t>Sevtap Polat</t>
        </is>
      </c>
    </row>
    <row r="130383">
      <c r="C130383" t="inlineStr">
        <is>
          <t>Sevtap Sarıca</t>
        </is>
      </c>
    </row>
    <row r="130384">
      <c r="C130384" t="inlineStr">
        <is>
          <t>Sevtap Sarıoğlu Uğur</t>
        </is>
      </c>
    </row>
    <row r="130385">
      <c r="C130385" t="inlineStr">
        <is>
          <t>Sevtap Yazar</t>
        </is>
      </c>
    </row>
    <row r="130386">
      <c r="C130386" t="inlineStr">
        <is>
          <t>Sevtap Yılmaz Demirkale</t>
        </is>
      </c>
    </row>
    <row r="130387">
      <c r="C130387" t="inlineStr">
        <is>
          <t>Sevtap Yiğit</t>
        </is>
      </c>
    </row>
    <row r="130388">
      <c r="C130388" t="inlineStr">
        <is>
          <t>Sevtap Yokuş</t>
        </is>
      </c>
    </row>
    <row r="130389">
      <c r="C130389" t="inlineStr">
        <is>
          <t>Sevtap Yüce</t>
        </is>
      </c>
    </row>
    <row r="130390">
      <c r="C130390" t="inlineStr">
        <is>
          <t>Sevtap Yüksel</t>
        </is>
      </c>
    </row>
    <row r="130391">
      <c r="C130391" t="inlineStr">
        <is>
          <t>Sextus Empiricus</t>
        </is>
      </c>
    </row>
    <row r="130392">
      <c r="C130392" t="inlineStr">
        <is>
          <t>Sextus Iulıus Frontinus</t>
        </is>
      </c>
    </row>
    <row r="130393">
      <c r="C130393" t="inlineStr">
        <is>
          <t>Seyahatü'l Kübra</t>
        </is>
      </c>
    </row>
    <row r="130394">
      <c r="C130394" t="inlineStr">
        <is>
          <t>Seyda Ahmed Emektar</t>
        </is>
      </c>
    </row>
    <row r="130395">
      <c r="C130395" t="inlineStr">
        <is>
          <t>Seydahmet Karamağralı</t>
        </is>
      </c>
    </row>
    <row r="130396">
      <c r="C130396" t="inlineStr">
        <is>
          <t>Seyda Mela Hihemede Liceyi</t>
        </is>
      </c>
    </row>
    <row r="130397">
      <c r="C130397" t="inlineStr">
        <is>
          <t>Seyda Muhammed Emin Er</t>
        </is>
      </c>
    </row>
    <row r="130398">
      <c r="C130398" t="inlineStr">
        <is>
          <t>Seyda Muhammed Konyevi</t>
        </is>
      </c>
    </row>
    <row r="130399">
      <c r="C130399" t="inlineStr">
        <is>
          <t>Seyda Muhemmed Hadiye Lıceyi</t>
        </is>
      </c>
    </row>
    <row r="130400">
      <c r="C130400" t="inlineStr">
        <is>
          <t>Seyda Perinçek</t>
        </is>
      </c>
    </row>
    <row r="130401">
      <c r="C130401" t="inlineStr">
        <is>
          <t>Seyda Şeyh Ubeydullah el-Kavumani</t>
        </is>
      </c>
    </row>
    <row r="130402">
      <c r="C130402" t="inlineStr">
        <is>
          <t>Seydaye Dilxwin</t>
        </is>
      </c>
    </row>
    <row r="130403">
      <c r="C130403" t="inlineStr">
        <is>
          <t>Seydaye Mela Ehmed</t>
        </is>
      </c>
    </row>
    <row r="130404">
      <c r="C130404" t="inlineStr">
        <is>
          <t>Seydi Ali Reis</t>
        </is>
      </c>
    </row>
    <row r="130405">
      <c r="C130405" t="inlineStr">
        <is>
          <t>Seydi Çelik</t>
        </is>
      </c>
    </row>
    <row r="130406">
      <c r="C130406" t="inlineStr">
        <is>
          <t>Seydihan İmalı</t>
        </is>
      </c>
    </row>
    <row r="130407">
      <c r="C130407" t="inlineStr">
        <is>
          <t>Seydi Kaymaz</t>
        </is>
      </c>
    </row>
    <row r="130408">
      <c r="C130408" t="inlineStr">
        <is>
          <t>Seydi Kiraz</t>
        </is>
      </c>
    </row>
    <row r="130409">
      <c r="C130409" t="inlineStr">
        <is>
          <t>Seydi Kocaer</t>
        </is>
      </c>
    </row>
    <row r="130410">
      <c r="C130410" t="inlineStr">
        <is>
          <t>Seydi Vakkas Toprak</t>
        </is>
      </c>
    </row>
    <row r="130411">
      <c r="C130411" t="inlineStr">
        <is>
          <t>Seydoş Doğan</t>
        </is>
      </c>
    </row>
    <row r="130412">
      <c r="C130412" t="inlineStr">
        <is>
          <t>Seydo Turğut</t>
        </is>
      </c>
    </row>
    <row r="130413">
      <c r="C130413" t="inlineStr">
        <is>
          <t>Seyedabbas Naji Hosseindoust</t>
        </is>
      </c>
    </row>
    <row r="130414">
      <c r="C130414" t="inlineStr">
        <is>
          <t>Seyed Mehdi Hosseini</t>
        </is>
      </c>
    </row>
    <row r="130415">
      <c r="C130415" t="inlineStr">
        <is>
          <t>Seyed Mehdi Shojaei</t>
        </is>
      </c>
    </row>
    <row r="130416">
      <c r="C130416" t="inlineStr">
        <is>
          <t>Seyfeddin Aziz</t>
        </is>
      </c>
    </row>
    <row r="130417">
      <c r="C130417" t="inlineStr">
        <is>
          <t>Seyfeddin Buntürk</t>
        </is>
      </c>
    </row>
    <row r="130418">
      <c r="C130418" t="inlineStr">
        <is>
          <t>Seyfet Bozçalı</t>
        </is>
      </c>
    </row>
    <row r="130419">
      <c r="C130419" t="inlineStr">
        <is>
          <t>Seyfettin Araç</t>
        </is>
      </c>
    </row>
    <row r="130420">
      <c r="C130420" t="inlineStr">
        <is>
          <t>Seyfettin Avci</t>
        </is>
      </c>
    </row>
    <row r="130421">
      <c r="C130421" t="inlineStr">
        <is>
          <t>Seyfettin Başcıllar</t>
        </is>
      </c>
    </row>
    <row r="130422">
      <c r="C130422" t="inlineStr">
        <is>
          <t>Seyfettin Bulut</t>
        </is>
      </c>
    </row>
    <row r="130423">
      <c r="C130423" t="inlineStr">
        <is>
          <t>Seyfettin Ceylan</t>
        </is>
      </c>
    </row>
    <row r="130424">
      <c r="C130424" t="inlineStr">
        <is>
          <t>Seyfettin Çetin</t>
        </is>
      </c>
    </row>
    <row r="130425">
      <c r="C130425" t="inlineStr">
        <is>
          <t>Seyfettin Çetiner</t>
        </is>
      </c>
    </row>
    <row r="130426">
      <c r="C130426" t="inlineStr">
        <is>
          <t>Seyfettin Çi?lesi?z</t>
        </is>
      </c>
    </row>
    <row r="130427">
      <c r="C130427" t="inlineStr">
        <is>
          <t>Seyfettin Çilesiz</t>
        </is>
      </c>
    </row>
    <row r="130428">
      <c r="C130428" t="inlineStr">
        <is>
          <t>Seyfettin Dal</t>
        </is>
      </c>
    </row>
    <row r="130429">
      <c r="C130429" t="inlineStr">
        <is>
          <t>Seyfettin Dilekçi</t>
        </is>
      </c>
    </row>
    <row r="130430">
      <c r="C130430" t="inlineStr">
        <is>
          <t>Seyfettin Erdoğan</t>
        </is>
      </c>
    </row>
    <row r="130431">
      <c r="C130431" t="inlineStr">
        <is>
          <t>Seyfettin Ermişoğlu</t>
        </is>
      </c>
    </row>
    <row r="130432">
      <c r="C130432" t="inlineStr">
        <is>
          <t>Seyfettin Erşahin</t>
        </is>
      </c>
    </row>
    <row r="130433">
      <c r="C130433" t="inlineStr">
        <is>
          <t>Seyfettin Gündoğdu</t>
        </is>
      </c>
    </row>
    <row r="130434">
      <c r="C130434" t="inlineStr">
        <is>
          <t>Seyfettin Kaçal</t>
        </is>
      </c>
    </row>
    <row r="130435">
      <c r="C130435" t="inlineStr">
        <is>
          <t>Seyfettin Kara</t>
        </is>
      </c>
    </row>
    <row r="130436">
      <c r="C130436" t="inlineStr">
        <is>
          <t>Seyfettin Karakuş</t>
        </is>
      </c>
    </row>
    <row r="130437">
      <c r="C130437" t="inlineStr">
        <is>
          <t>Seyfettin Karamızrak</t>
        </is>
      </c>
    </row>
    <row r="130438">
      <c r="C130438" t="inlineStr">
        <is>
          <t>Seyfettin Keleş</t>
        </is>
      </c>
    </row>
    <row r="130439">
      <c r="C130439" t="inlineStr">
        <is>
          <t>Seyfettin Kılıç</t>
        </is>
      </c>
    </row>
    <row r="130440">
      <c r="C130440" t="inlineStr">
        <is>
          <t>Seyfettin Kucur</t>
        </is>
      </c>
    </row>
    <row r="130441">
      <c r="C130441" t="inlineStr">
        <is>
          <t>Seyfettin Turhan</t>
        </is>
      </c>
    </row>
    <row r="130442">
      <c r="C130442" t="inlineStr">
        <is>
          <t>Seyfettin Ünlü</t>
        </is>
      </c>
    </row>
    <row r="130443">
      <c r="C130443" t="inlineStr">
        <is>
          <t>Seyfettin Yazıcı</t>
        </is>
      </c>
    </row>
    <row r="130444">
      <c r="C130444" t="inlineStr">
        <is>
          <t>Seyfettin Yıldırım</t>
        </is>
      </c>
    </row>
    <row r="130445">
      <c r="C130445" t="inlineStr">
        <is>
          <t>Seyfettin Zencirci</t>
        </is>
      </c>
    </row>
    <row r="130446">
      <c r="C130446" t="inlineStr">
        <is>
          <t>Seyfi Akgül</t>
        </is>
      </c>
    </row>
    <row r="130447">
      <c r="C130447" t="inlineStr">
        <is>
          <t>Seyfi Alp</t>
        </is>
      </c>
    </row>
    <row r="130448">
      <c r="C130448" t="inlineStr">
        <is>
          <t>Seyfi Başkan</t>
        </is>
      </c>
    </row>
    <row r="130449">
      <c r="C130449" t="inlineStr">
        <is>
          <t>Seyfi Bozçelik</t>
        </is>
      </c>
    </row>
    <row r="130450">
      <c r="C130450" t="inlineStr">
        <is>
          <t>Seyfi Bulduk</t>
        </is>
      </c>
    </row>
    <row r="130451">
      <c r="C130451" t="inlineStr">
        <is>
          <t>Seyfi Çetin</t>
        </is>
      </c>
    </row>
    <row r="130452">
      <c r="C130452" t="inlineStr">
        <is>
          <t>Seyfiddin Keleş</t>
        </is>
      </c>
    </row>
    <row r="130453">
      <c r="C130453" t="inlineStr">
        <is>
          <t>Seyfi Gençer</t>
        </is>
      </c>
    </row>
    <row r="130454">
      <c r="C130454" t="inlineStr">
        <is>
          <t>Seyfi Herdem</t>
        </is>
      </c>
    </row>
    <row r="130455">
      <c r="C130455" t="inlineStr">
        <is>
          <t>Seyfi Karabaş</t>
        </is>
      </c>
    </row>
    <row r="130456">
      <c r="C130456" t="inlineStr">
        <is>
          <t>Seyfi Kenan</t>
        </is>
      </c>
    </row>
    <row r="130457">
      <c r="C130457" t="inlineStr">
        <is>
          <t>Seyfi Kılıç</t>
        </is>
      </c>
    </row>
    <row r="130458">
      <c r="C130458" t="inlineStr">
        <is>
          <t>Seyfi Önder</t>
        </is>
      </c>
    </row>
    <row r="130459">
      <c r="C130459" t="inlineStr">
        <is>
          <t>Seyfi Öngider</t>
        </is>
      </c>
    </row>
    <row r="130460">
      <c r="C130460" t="inlineStr">
        <is>
          <t>Seyfi Say</t>
        </is>
      </c>
    </row>
    <row r="130461">
      <c r="C130461" t="inlineStr">
        <is>
          <t>Seyfi Top</t>
        </is>
      </c>
    </row>
    <row r="130462">
      <c r="C130462" t="inlineStr">
        <is>
          <t>Seyfi Uzunkök</t>
        </is>
      </c>
    </row>
    <row r="130463">
      <c r="C130463" t="inlineStr">
        <is>
          <t>Seyfi Yıldırım</t>
        </is>
      </c>
    </row>
    <row r="130464">
      <c r="C130464" t="inlineStr">
        <is>
          <t>Seyfi Yiğit</t>
        </is>
      </c>
    </row>
    <row r="130465">
      <c r="C130465" t="inlineStr">
        <is>
          <t>Seyfi Zeyrek</t>
        </is>
      </c>
    </row>
    <row r="130466">
      <c r="C130466" t="inlineStr">
        <is>
          <t>Seyfried</t>
        </is>
      </c>
    </row>
    <row r="130467">
      <c r="C130467" t="inlineStr">
        <is>
          <t>Seyfullah Aslan</t>
        </is>
      </c>
    </row>
    <row r="130468">
      <c r="C130468" t="inlineStr">
        <is>
          <t>Seyfullah Aydın</t>
        </is>
      </c>
    </row>
    <row r="130469">
      <c r="C130469" t="inlineStr">
        <is>
          <t>Seyfullah Çiçek</t>
        </is>
      </c>
    </row>
    <row r="130470">
      <c r="C130470" t="inlineStr">
        <is>
          <t>Seyfullah Demir</t>
        </is>
      </c>
    </row>
    <row r="130471">
      <c r="C130471" t="inlineStr">
        <is>
          <t>Seyfullah Erdoğmuş</t>
        </is>
      </c>
    </row>
    <row r="130472">
      <c r="C130472" t="inlineStr">
        <is>
          <t>Seyfullah Erkmen</t>
        </is>
      </c>
    </row>
    <row r="130473">
      <c r="C130473" t="inlineStr">
        <is>
          <t>Seyfullah Hızarcı</t>
        </is>
      </c>
    </row>
    <row r="130474">
      <c r="C130474" t="inlineStr">
        <is>
          <t>Seyfullah Kara</t>
        </is>
      </c>
    </row>
    <row r="130475">
      <c r="C130475" t="inlineStr">
        <is>
          <t>Seyfullah Kılınç</t>
        </is>
      </c>
    </row>
    <row r="130476">
      <c r="C130476" t="inlineStr">
        <is>
          <t>Seyfullah Öztürk</t>
        </is>
      </c>
    </row>
    <row r="130477">
      <c r="C130477" t="inlineStr">
        <is>
          <t>Seyfullah Palalı</t>
        </is>
      </c>
    </row>
    <row r="130478">
      <c r="C130478" t="inlineStr">
        <is>
          <t>Seyfullah Salman</t>
        </is>
      </c>
    </row>
    <row r="130479">
      <c r="C130479" t="inlineStr">
        <is>
          <t>Seyfullah Sevim</t>
        </is>
      </c>
    </row>
    <row r="130480">
      <c r="C130480" t="inlineStr">
        <is>
          <t>Seyfullah Şahinoğlu</t>
        </is>
      </c>
    </row>
    <row r="130481">
      <c r="C130481" t="inlineStr">
        <is>
          <t>Seyfullah Şenel</t>
        </is>
      </c>
    </row>
    <row r="130482">
      <c r="C130482" t="inlineStr">
        <is>
          <t>Seyfullah Tosun</t>
        </is>
      </c>
    </row>
    <row r="130483">
      <c r="C130483" t="inlineStr">
        <is>
          <t>Seyfullah Türkmen</t>
        </is>
      </c>
    </row>
    <row r="130484">
      <c r="C130484" t="inlineStr">
        <is>
          <t>Seyfullah Yıldırım</t>
        </is>
      </c>
    </row>
    <row r="130485">
      <c r="C130485" t="inlineStr">
        <is>
          <t>Seyfullah Yılmazsoy</t>
        </is>
      </c>
    </row>
    <row r="130486">
      <c r="C130486" t="inlineStr">
        <is>
          <t>Seyfullah Yücel Erdoğmuş</t>
        </is>
      </c>
    </row>
    <row r="130487">
      <c r="C130487" t="inlineStr">
        <is>
          <t>Seyfu’l-Melik Yeşilyurt</t>
        </is>
      </c>
    </row>
    <row r="130488">
      <c r="C130488" t="inlineStr">
        <is>
          <t>Seyfüddin Alib. Muhammed El-Amidi</t>
        </is>
      </c>
    </row>
    <row r="130489">
      <c r="C130489" t="inlineStr">
        <is>
          <t>Seyhan Akıncı</t>
        </is>
      </c>
    </row>
    <row r="130490">
      <c r="C130490" t="inlineStr">
        <is>
          <t>Seyhan Arslan</t>
        </is>
      </c>
    </row>
    <row r="130491">
      <c r="C130491" t="inlineStr">
        <is>
          <t>Seyhan Aslan</t>
        </is>
      </c>
    </row>
    <row r="130492">
      <c r="C130492" t="inlineStr">
        <is>
          <t>Seyhan Aslan Hanotte</t>
        </is>
      </c>
    </row>
    <row r="130493">
      <c r="C130493" t="inlineStr">
        <is>
          <t>Seyhan Avşar</t>
        </is>
      </c>
    </row>
    <row r="130494">
      <c r="C130494" t="inlineStr">
        <is>
          <t>Seyhan Aydın</t>
        </is>
      </c>
    </row>
    <row r="130495">
      <c r="C130495" t="inlineStr">
        <is>
          <t>Seyhan Ayvazoğlu</t>
        </is>
      </c>
    </row>
    <row r="130496">
      <c r="C130496" t="inlineStr">
        <is>
          <t>Seyhan Basri</t>
        </is>
      </c>
    </row>
    <row r="130497">
      <c r="C130497" t="inlineStr">
        <is>
          <t>Seyhan Bulut</t>
        </is>
      </c>
    </row>
    <row r="130498">
      <c r="C130498" t="inlineStr">
        <is>
          <t>Seyhan Büyükcoşkun</t>
        </is>
      </c>
    </row>
    <row r="130499">
      <c r="C130499" t="inlineStr">
        <is>
          <t>Seyhan Can</t>
        </is>
      </c>
    </row>
    <row r="130500">
      <c r="C130500" t="inlineStr">
        <is>
          <t>Seyhan Cin</t>
        </is>
      </c>
    </row>
    <row r="130501">
      <c r="C130501" t="inlineStr">
        <is>
          <t>Seyhan Çıtlık Sarıtaş</t>
        </is>
      </c>
    </row>
    <row r="130502">
      <c r="C130502" t="inlineStr">
        <is>
          <t>Seyhan Çil Koçyiğit</t>
        </is>
      </c>
    </row>
    <row r="130503">
      <c r="C130503" t="inlineStr">
        <is>
          <t>Seyhan Dilşat</t>
        </is>
      </c>
    </row>
    <row r="130504">
      <c r="C130504" t="inlineStr">
        <is>
          <t>Seyhan Ecer</t>
        </is>
      </c>
    </row>
    <row r="130505">
      <c r="C130505" t="inlineStr">
        <is>
          <t>Seyhan Erdoğdu</t>
        </is>
      </c>
    </row>
    <row r="130506">
      <c r="C130506" t="inlineStr">
        <is>
          <t>Seyhan Erözçelik</t>
        </is>
      </c>
    </row>
    <row r="130507">
      <c r="C130507" t="inlineStr">
        <is>
          <t>Seyhan Genç</t>
        </is>
      </c>
    </row>
    <row r="130508">
      <c r="C130508" t="inlineStr">
        <is>
          <t>Seyhan Gök</t>
        </is>
      </c>
    </row>
    <row r="130509">
      <c r="C130509" t="inlineStr">
        <is>
          <t>Seyhan Hasırcı</t>
        </is>
      </c>
    </row>
    <row r="130510">
      <c r="C130510" t="inlineStr">
        <is>
          <t>Seyhan Keserci</t>
        </is>
      </c>
    </row>
    <row r="130511">
      <c r="C130511" t="inlineStr">
        <is>
          <t>Seyhan Kurban</t>
        </is>
      </c>
    </row>
    <row r="130512">
      <c r="C130512" t="inlineStr">
        <is>
          <t>Seyhan Kurt</t>
        </is>
      </c>
    </row>
    <row r="130513">
      <c r="C130513" t="inlineStr">
        <is>
          <t>Seyhan Livaneli</t>
        </is>
      </c>
    </row>
    <row r="130514">
      <c r="C130514" t="inlineStr">
        <is>
          <t>Seyhan Molla</t>
        </is>
      </c>
    </row>
    <row r="130515">
      <c r="C130515" t="inlineStr">
        <is>
          <t>Seyhan Nişel</t>
        </is>
      </c>
    </row>
    <row r="130516">
      <c r="C130516" t="inlineStr">
        <is>
          <t>Seyhan Ocak</t>
        </is>
      </c>
    </row>
    <row r="130517">
      <c r="C130517" t="inlineStr">
        <is>
          <t>Seyhan Özcan</t>
        </is>
      </c>
    </row>
    <row r="130518">
      <c r="C130518" t="inlineStr">
        <is>
          <t>Seyhan Öztürk</t>
        </is>
      </c>
    </row>
    <row r="130519">
      <c r="C130519" t="inlineStr">
        <is>
          <t>Seyhan Selçuk</t>
        </is>
      </c>
    </row>
    <row r="130520">
      <c r="C130520" t="inlineStr">
        <is>
          <t>Seyhan Tavacı</t>
        </is>
      </c>
    </row>
    <row r="130521">
      <c r="C130521" t="inlineStr">
        <is>
          <t>Seyhan Yardımlı</t>
        </is>
      </c>
    </row>
    <row r="130522">
      <c r="C130522" t="inlineStr">
        <is>
          <t>Seyhun Şahin</t>
        </is>
      </c>
    </row>
    <row r="130523">
      <c r="C130523" t="inlineStr">
        <is>
          <t>Seyhun Topbaş</t>
        </is>
      </c>
    </row>
    <row r="130524">
      <c r="C130524" t="inlineStr">
        <is>
          <t>Seyhun Topuz</t>
        </is>
      </c>
    </row>
    <row r="130525">
      <c r="C130525" t="inlineStr">
        <is>
          <t>Seyhun Tunaşar</t>
        </is>
      </c>
    </row>
    <row r="130526">
      <c r="C130526" t="inlineStr">
        <is>
          <t>Seyid Ali Küçüködük</t>
        </is>
      </c>
    </row>
    <row r="130527">
      <c r="C130527" t="inlineStr">
        <is>
          <t>Seyid Eliye Findiki</t>
        </is>
      </c>
    </row>
    <row r="130528">
      <c r="C130528" t="inlineStr">
        <is>
          <t>Seyide Parsa</t>
        </is>
      </c>
    </row>
    <row r="130529">
      <c r="C130529" t="inlineStr">
        <is>
          <t>Seyid Muhammed Çiçek</t>
        </is>
      </c>
    </row>
    <row r="130530">
      <c r="C130530" t="inlineStr">
        <is>
          <t>Seyid Muhammed Taki Hüseyni</t>
        </is>
      </c>
    </row>
    <row r="130531">
      <c r="C130531" t="inlineStr">
        <is>
          <t>Seyidxan Kurij</t>
        </is>
      </c>
    </row>
    <row r="130532">
      <c r="C130532" t="inlineStr">
        <is>
          <t>Seyilbek Sakenov</t>
        </is>
      </c>
    </row>
    <row r="130533">
      <c r="C130533" t="inlineStr">
        <is>
          <t>Seyit Ahmet Arvasi</t>
        </is>
      </c>
    </row>
    <row r="130534">
      <c r="C130534" t="inlineStr">
        <is>
          <t>Seyit Ahmet Çandır</t>
        </is>
      </c>
    </row>
    <row r="130535">
      <c r="C130535" t="inlineStr">
        <is>
          <t>Seyit Ahmet İnan</t>
        </is>
      </c>
    </row>
    <row r="130536">
      <c r="C130536" t="inlineStr">
        <is>
          <t>Seyit Ahmet Kılıç</t>
        </is>
      </c>
    </row>
    <row r="130537">
      <c r="C130537" t="inlineStr">
        <is>
          <t>Seyit Ahmet Özçelik</t>
        </is>
      </c>
    </row>
    <row r="130538">
      <c r="C130538" t="inlineStr">
        <is>
          <t>Seyit Ahmet Polat</t>
        </is>
      </c>
    </row>
    <row r="130539">
      <c r="C130539" t="inlineStr">
        <is>
          <t>Seyit Ahmet Uzun</t>
        </is>
      </c>
    </row>
    <row r="130540">
      <c r="C130540" t="inlineStr">
        <is>
          <t>Seyit Ahmet Yücel</t>
        </is>
      </c>
    </row>
    <row r="130541">
      <c r="C130541" t="inlineStr">
        <is>
          <t>Seyit Ali Ak</t>
        </is>
      </c>
    </row>
    <row r="130542">
      <c r="C130542" t="inlineStr">
        <is>
          <t>Seyitali Erbektaş</t>
        </is>
      </c>
    </row>
    <row r="130543">
      <c r="C130543" t="inlineStr">
        <is>
          <t>Seyit Ali Kahraman</t>
        </is>
      </c>
    </row>
    <row r="130544">
      <c r="C130544" t="inlineStr">
        <is>
          <t>Seyit Ali Oruç</t>
        </is>
      </c>
    </row>
    <row r="130545">
      <c r="C130545" t="inlineStr">
        <is>
          <t>Seyit Ali Öztaş</t>
        </is>
      </c>
    </row>
    <row r="130546">
      <c r="C130546" t="inlineStr">
        <is>
          <t>Seyit Ali Tüz</t>
        </is>
      </c>
    </row>
    <row r="130547">
      <c r="C130547" t="inlineStr">
        <is>
          <t>Seyit Alp</t>
        </is>
      </c>
    </row>
    <row r="130548">
      <c r="C130548" t="inlineStr">
        <is>
          <t>Seyit Avcı</t>
        </is>
      </c>
    </row>
    <row r="130549">
      <c r="C130549" t="inlineStr">
        <is>
          <t>Seyit Ayvaz</t>
        </is>
      </c>
    </row>
    <row r="130550">
      <c r="C130550" t="inlineStr">
        <is>
          <t>Seyit Baba Mansur</t>
        </is>
      </c>
    </row>
    <row r="130551">
      <c r="C130551" t="inlineStr">
        <is>
          <t>Seyit Badır</t>
        </is>
      </c>
    </row>
    <row r="130552">
      <c r="C130552" t="inlineStr">
        <is>
          <t>Seyit Battal Uğurlu</t>
        </is>
      </c>
    </row>
    <row r="130553">
      <c r="C130553" t="inlineStr">
        <is>
          <t>Seyit Böğet</t>
        </is>
      </c>
    </row>
    <row r="130554">
      <c r="C130554" t="inlineStr">
        <is>
          <t>Seyit Burhanettin Akbaş</t>
        </is>
      </c>
    </row>
    <row r="130555">
      <c r="C130555" t="inlineStr">
        <is>
          <t>Seyit Burhan Gün</t>
        </is>
      </c>
    </row>
    <row r="130556">
      <c r="C130556" t="inlineStr">
        <is>
          <t>Seyitcan Altınkaynak</t>
        </is>
      </c>
    </row>
    <row r="130557">
      <c r="C130557" t="inlineStr">
        <is>
          <t>Seyit Coşkun</t>
        </is>
      </c>
    </row>
    <row r="130558">
      <c r="C130558" t="inlineStr">
        <is>
          <t>Seyit Çavdar</t>
        </is>
      </c>
    </row>
    <row r="130559">
      <c r="C130559" t="inlineStr">
        <is>
          <t>Seyit Çoşkun</t>
        </is>
      </c>
    </row>
    <row r="130560">
      <c r="C130560" t="inlineStr">
        <is>
          <t>Seyit Derviş Tur</t>
        </is>
      </c>
    </row>
    <row r="130561">
      <c r="C130561" t="inlineStr">
        <is>
          <t>Seyit Ecer</t>
        </is>
      </c>
    </row>
    <row r="130562">
      <c r="C130562" t="inlineStr">
        <is>
          <t>Seyit Göktepe</t>
        </is>
      </c>
    </row>
    <row r="130563">
      <c r="C130563" t="inlineStr">
        <is>
          <t>Seyithan Ahmet Ateş</t>
        </is>
      </c>
    </row>
    <row r="130564">
      <c r="C130564" t="inlineStr">
        <is>
          <t>Seyithan Altaş</t>
        </is>
      </c>
    </row>
    <row r="130565">
      <c r="C130565" t="inlineStr">
        <is>
          <t>Seyithan Aydemir</t>
        </is>
      </c>
    </row>
    <row r="130566">
      <c r="C130566" t="inlineStr">
        <is>
          <t>Seyithan Beyaz</t>
        </is>
      </c>
    </row>
    <row r="130567">
      <c r="C130567" t="inlineStr">
        <is>
          <t>Seyithan Can</t>
        </is>
      </c>
    </row>
    <row r="130568">
      <c r="C130568" t="inlineStr">
        <is>
          <t>Seyithan Demirdağ</t>
        </is>
      </c>
    </row>
    <row r="130569">
      <c r="C130569" t="inlineStr">
        <is>
          <t>Seyithan Güneş</t>
        </is>
      </c>
    </row>
    <row r="130570">
      <c r="C130570" t="inlineStr">
        <is>
          <t>Seyithan Kaya</t>
        </is>
      </c>
    </row>
    <row r="130571">
      <c r="C130571" t="inlineStr">
        <is>
          <t>Seyithan Kayalp</t>
        </is>
      </c>
    </row>
    <row r="130572">
      <c r="C130572" t="inlineStr">
        <is>
          <t>Seyithan Özdemir</t>
        </is>
      </c>
    </row>
    <row r="130573">
      <c r="C130573" t="inlineStr">
        <is>
          <t>Seyithan Sayın</t>
        </is>
      </c>
    </row>
    <row r="130574">
      <c r="C130574" t="inlineStr">
        <is>
          <t>Seyit Harun Özdemir</t>
        </is>
      </c>
    </row>
    <row r="130575">
      <c r="C130575" t="inlineStr">
        <is>
          <t>Seyit Hat</t>
        </is>
      </c>
    </row>
    <row r="130576">
      <c r="C130576" t="inlineStr">
        <is>
          <t>Seyit Karagüney</t>
        </is>
      </c>
    </row>
    <row r="130577">
      <c r="C130577" t="inlineStr">
        <is>
          <t>Seyit Kaynak</t>
        </is>
      </c>
    </row>
    <row r="130578">
      <c r="C130578" t="inlineStr">
        <is>
          <t>Seyit Kemal Karaalioğlu</t>
        </is>
      </c>
    </row>
    <row r="130579">
      <c r="C130579" t="inlineStr">
        <is>
          <t>Seyit Kocakuşak</t>
        </is>
      </c>
    </row>
    <row r="130580">
      <c r="C130580" t="inlineStr">
        <is>
          <t>Seyit Küçükbezirci</t>
        </is>
      </c>
    </row>
    <row r="130581">
      <c r="C130581" t="inlineStr">
        <is>
          <t>Seyit Mahmut Bulut</t>
        </is>
      </c>
    </row>
    <row r="130582">
      <c r="C130582" t="inlineStr">
        <is>
          <t>Seyit Mehdi Saidi</t>
        </is>
      </c>
    </row>
    <row r="130583">
      <c r="C130583" t="inlineStr">
        <is>
          <t>Seyit Mehmet Mercanlıgil</t>
        </is>
      </c>
    </row>
    <row r="130584">
      <c r="C130584" t="inlineStr">
        <is>
          <t>Seyit Mehmet Şen</t>
        </is>
      </c>
    </row>
    <row r="130585">
      <c r="C130585" t="inlineStr">
        <is>
          <t>Seyit Mehmet Uğur</t>
        </is>
      </c>
    </row>
    <row r="130586">
      <c r="C130586" t="inlineStr">
        <is>
          <t>Seyit Mürsel Kami</t>
        </is>
      </c>
    </row>
    <row r="130587">
      <c r="C130587" t="inlineStr">
        <is>
          <t>Seyit Oktay</t>
        </is>
      </c>
    </row>
    <row r="130588">
      <c r="C130588" t="inlineStr">
        <is>
          <t>Seyit Ramazan Özer</t>
        </is>
      </c>
    </row>
    <row r="130589">
      <c r="C130589" t="inlineStr">
        <is>
          <t>Seyit Sertçelik</t>
        </is>
      </c>
    </row>
    <row r="130590">
      <c r="C130590" t="inlineStr">
        <is>
          <t>Seyit Soydan</t>
        </is>
      </c>
    </row>
    <row r="130591">
      <c r="C130591" t="inlineStr">
        <is>
          <t>Seyit Taha Baydar</t>
        </is>
      </c>
    </row>
    <row r="130592">
      <c r="C130592" t="inlineStr">
        <is>
          <t>Seyit Taşer</t>
        </is>
      </c>
    </row>
    <row r="130593">
      <c r="C130593" t="inlineStr">
        <is>
          <t>Seyit Torun</t>
        </is>
      </c>
    </row>
    <row r="130594">
      <c r="C130594" t="inlineStr">
        <is>
          <t>Seyit Tuğul</t>
        </is>
      </c>
    </row>
    <row r="130595">
      <c r="C130595" t="inlineStr">
        <is>
          <t>Seyit Ural</t>
        </is>
      </c>
    </row>
    <row r="130596">
      <c r="C130596" t="inlineStr">
        <is>
          <t>Seyit Yaşar</t>
        </is>
      </c>
    </row>
    <row r="130597">
      <c r="C130597" t="inlineStr">
        <is>
          <t>Seyit Yöre</t>
        </is>
      </c>
    </row>
    <row r="130598">
      <c r="C130598" t="inlineStr">
        <is>
          <t>Seyla Benhabib</t>
        </is>
      </c>
    </row>
    <row r="130599">
      <c r="C130599" t="inlineStr">
        <is>
          <t>Seymen Bozaslan</t>
        </is>
      </c>
    </row>
    <row r="130600">
      <c r="C130600" t="inlineStr">
        <is>
          <t>Seymour Chatman</t>
        </is>
      </c>
    </row>
    <row r="130601">
      <c r="C130601" t="inlineStr">
        <is>
          <t>Seymour Lipschutz</t>
        </is>
      </c>
    </row>
    <row r="130602">
      <c r="C130602" t="inlineStr">
        <is>
          <t>Seymour M. Hersh</t>
        </is>
      </c>
    </row>
    <row r="130603">
      <c r="C130603" t="inlineStr">
        <is>
          <t>Seymur Ağazade</t>
        </is>
      </c>
    </row>
    <row r="130604">
      <c r="C130604" t="inlineStr">
        <is>
          <t>Seyran Aktaş Batar</t>
        </is>
      </c>
    </row>
    <row r="130605">
      <c r="C130605" t="inlineStr">
        <is>
          <t>Seyran Boran</t>
        </is>
      </c>
    </row>
    <row r="130606">
      <c r="C130606" t="inlineStr">
        <is>
          <t>Seyrani Göl</t>
        </is>
      </c>
    </row>
    <row r="130607">
      <c r="C130607" t="inlineStr">
        <is>
          <t>Seyrani İlkhan</t>
        </is>
      </c>
    </row>
    <row r="130608">
      <c r="C130608" t="inlineStr">
        <is>
          <t>Seyran Özçelik</t>
        </is>
      </c>
    </row>
    <row r="130609">
      <c r="C130609" t="inlineStr">
        <is>
          <t>Seyran Yüksek</t>
        </is>
      </c>
    </row>
    <row r="130610">
      <c r="C130610" t="inlineStr">
        <is>
          <t>Seyyal Körpe Kemer</t>
        </is>
      </c>
    </row>
    <row r="130611">
      <c r="C130611" t="inlineStr">
        <is>
          <t>Seyyal Saraç</t>
        </is>
      </c>
    </row>
    <row r="130612">
      <c r="C130612" t="inlineStr">
        <is>
          <t>Seyyare Duman</t>
        </is>
      </c>
    </row>
    <row r="130613">
      <c r="C130613" t="inlineStr">
        <is>
          <t>Seyyat Aran</t>
        </is>
      </c>
    </row>
    <row r="130614">
      <c r="C130614" t="inlineStr">
        <is>
          <t>Seyyed Hossein Nasr</t>
        </is>
      </c>
    </row>
    <row r="130615">
      <c r="C130615" t="inlineStr">
        <is>
          <t>Seyyid Abdulkadir Erzen</t>
        </is>
      </c>
    </row>
    <row r="130616">
      <c r="C130616" t="inlineStr">
        <is>
          <t>Seyyid Abdullah Cemaleddin</t>
        </is>
      </c>
    </row>
    <row r="130617">
      <c r="C130617" t="inlineStr">
        <is>
          <t>Seyyid Abdullah Nehri</t>
        </is>
      </c>
    </row>
    <row r="130618">
      <c r="C130618" t="inlineStr">
        <is>
          <t>Seyyid Abdullah Şubber</t>
        </is>
      </c>
    </row>
    <row r="130619">
      <c r="C130619" t="inlineStr">
        <is>
          <t>Seyyid Abdulmecid Keremi</t>
        </is>
      </c>
    </row>
    <row r="130620">
      <c r="C130620" t="inlineStr">
        <is>
          <t>Seyyid Abdülehad Nuri</t>
        </is>
      </c>
    </row>
    <row r="130621">
      <c r="C130621" t="inlineStr">
        <is>
          <t>Seyyid Abdülhüseyin Şerefüddin</t>
        </is>
      </c>
    </row>
    <row r="130622">
      <c r="C130622" t="inlineStr">
        <is>
          <t>Seyyid Abdülkadir Belhi</t>
        </is>
      </c>
    </row>
    <row r="130623">
      <c r="C130623" t="inlineStr">
        <is>
          <t>Seyyid Abdülkadir Geylani</t>
        </is>
      </c>
    </row>
    <row r="130624">
      <c r="C130624" t="inlineStr">
        <is>
          <t>Seyyid Abdüllatif</t>
        </is>
      </c>
    </row>
    <row r="130625">
      <c r="C130625" t="inlineStr">
        <is>
          <t>Seyyid Ahmed Canpulad</t>
        </is>
      </c>
    </row>
    <row r="130626">
      <c r="C130626" t="inlineStr">
        <is>
          <t>Seyyid Ahmed El-Haşimi</t>
        </is>
      </c>
    </row>
    <row r="130627">
      <c r="C130627" t="inlineStr">
        <is>
          <t>Seyyid Ahmed Er Rifai</t>
        </is>
      </c>
    </row>
    <row r="130628">
      <c r="C130628" t="inlineStr">
        <is>
          <t>Seyyid Ahmed Mahir Ballıklızade</t>
        </is>
      </c>
    </row>
    <row r="130629">
      <c r="C130629" t="inlineStr">
        <is>
          <t>Seyyid Ahmed Muhtar Belhi</t>
        </is>
      </c>
    </row>
    <row r="130630">
      <c r="C130630" t="inlineStr">
        <is>
          <t>Seyyid Ahmed Muhtar  Belhi</t>
        </is>
      </c>
    </row>
    <row r="130631">
      <c r="C130631" t="inlineStr">
        <is>
          <t>Seyyid Ahmed Rıfat bin İsmail</t>
        </is>
      </c>
    </row>
    <row r="130632">
      <c r="C130632" t="inlineStr">
        <is>
          <t>Seyyid Ahmet Hakkakul</t>
        </is>
      </c>
    </row>
    <row r="130633">
      <c r="C130633" t="inlineStr">
        <is>
          <t>Seyyid Ali</t>
        </is>
      </c>
    </row>
    <row r="130634">
      <c r="C130634" t="inlineStr">
        <is>
          <t>Seyyid Ali Ebu'l-Habib</t>
        </is>
      </c>
    </row>
    <row r="130635">
      <c r="C130635" t="inlineStr">
        <is>
          <t>Seyyid Ali Gültekin</t>
        </is>
      </c>
    </row>
    <row r="130636">
      <c r="C130636" t="inlineStr">
        <is>
          <t>Seyyid Ali Hamanei</t>
        </is>
      </c>
    </row>
    <row r="130637">
      <c r="C130637" t="inlineStr">
        <is>
          <t>Seyyid Ali Hemedani</t>
        </is>
      </c>
    </row>
    <row r="130638">
      <c r="C130638" t="inlineStr">
        <is>
          <t>Seyyid Ali Hoşafçı</t>
        </is>
      </c>
    </row>
    <row r="130639">
      <c r="C130639" t="inlineStr">
        <is>
          <t>Seyyid Ali Hoşafçı El Haseni</t>
        </is>
      </c>
    </row>
    <row r="130640">
      <c r="C130640" t="inlineStr">
        <is>
          <t>Seyyid Ali Hüseyni Hamenei</t>
        </is>
      </c>
    </row>
    <row r="130641">
      <c r="C130641" t="inlineStr">
        <is>
          <t>Seyyid Ali İbn Tavus</t>
        </is>
      </c>
    </row>
    <row r="130642">
      <c r="C130642" t="inlineStr">
        <is>
          <t>Seyyid Ali Musevi Germarudi</t>
        </is>
      </c>
    </row>
    <row r="130643">
      <c r="C130643" t="inlineStr">
        <is>
          <t>Seyyid Alizade</t>
        </is>
      </c>
    </row>
    <row r="130644">
      <c r="C130644" t="inlineStr">
        <is>
          <t>Seyyid Alizade Hasan b. Müslim</t>
        </is>
      </c>
    </row>
    <row r="130645">
      <c r="C130645" t="inlineStr">
        <is>
          <t>Seyyid Aziz Mahmud Hüdayi</t>
        </is>
      </c>
    </row>
    <row r="130646">
      <c r="C130646" t="inlineStr">
        <is>
          <t>Seyyid Bin Hüseyin El-Affani</t>
        </is>
      </c>
    </row>
    <row r="130647">
      <c r="C130647" t="inlineStr">
        <is>
          <t>Seyyid Burhaneddin</t>
        </is>
      </c>
    </row>
    <row r="130648">
      <c r="C130648" t="inlineStr">
        <is>
          <t>Seyyid Burhaneddin Belhi</t>
        </is>
      </c>
    </row>
    <row r="130649">
      <c r="C130649" t="inlineStr">
        <is>
          <t>Seyyid Burhaneddin Çelebi</t>
        </is>
      </c>
    </row>
    <row r="130650">
      <c r="C130650" t="inlineStr">
        <is>
          <t>Seyyid Burhaneddin İbn Mevlana</t>
        </is>
      </c>
    </row>
    <row r="130651">
      <c r="C130651" t="inlineStr">
        <is>
          <t>Seyyid Cafer Seccadi</t>
        </is>
      </c>
    </row>
    <row r="130652">
      <c r="C130652" t="inlineStr">
        <is>
          <t>Seyyid Celâleddîn Âştiyânî</t>
        </is>
      </c>
    </row>
    <row r="130653">
      <c r="C130653" t="inlineStr">
        <is>
          <t>Seyyide A'zam Hüseyni</t>
        </is>
      </c>
    </row>
    <row r="130654">
      <c r="C130654" t="inlineStr">
        <is>
          <t>Seyyid Ebu'l-A'la el-Mevdudi</t>
        </is>
      </c>
    </row>
    <row r="130655">
      <c r="C130655" t="inlineStr">
        <is>
          <t>Seyyid Ebu'l Hüda Es Sayyadi</t>
        </is>
      </c>
    </row>
    <row r="130656">
      <c r="C130656" t="inlineStr">
        <is>
          <t>Seyyid Ebül Hasan Ali Nedvi</t>
        </is>
      </c>
    </row>
    <row r="130657">
      <c r="C130657" t="inlineStr">
        <is>
          <t>Seyyide İsmail Kaşif</t>
        </is>
      </c>
    </row>
    <row r="130658">
      <c r="C130658" t="inlineStr">
        <is>
          <t>Seyyid Ensar</t>
        </is>
      </c>
    </row>
    <row r="130659">
      <c r="C130659" t="inlineStr">
        <is>
          <t>Seyyid Eyyub Bin Sıddık</t>
        </is>
      </c>
    </row>
    <row r="130660">
      <c r="C130660" t="inlineStr">
        <is>
          <t>Seyyid Fani Abdulbaki</t>
        </is>
      </c>
    </row>
    <row r="130661">
      <c r="C130661" t="inlineStr">
        <is>
          <t>Seyyid Fazıl Mehmed Paşa</t>
        </is>
      </c>
    </row>
    <row r="130662">
      <c r="C130662" t="inlineStr">
        <is>
          <t>Seyyid H. R. Mahallati</t>
        </is>
      </c>
    </row>
    <row r="130663">
      <c r="C130663" t="inlineStr">
        <is>
          <t>Seyyid Hafız Ahmed Mahir</t>
        </is>
      </c>
    </row>
    <row r="130664">
      <c r="C130664" t="inlineStr">
        <is>
          <t>Seyyid Halil Haliliyan</t>
        </is>
      </c>
    </row>
    <row r="130665">
      <c r="C130665" t="inlineStr">
        <is>
          <t>Seyyidhan Kömürcü</t>
        </is>
      </c>
    </row>
    <row r="130666">
      <c r="C130666" t="inlineStr">
        <is>
          <t>Seyyid Hasan Hulusi</t>
        </is>
      </c>
    </row>
    <row r="130667">
      <c r="C130667" t="inlineStr">
        <is>
          <t>Seyyid Hasan İslami</t>
        </is>
      </c>
    </row>
    <row r="130668">
      <c r="C130668" t="inlineStr">
        <is>
          <t>Seyyid Hasan Muradi</t>
        </is>
      </c>
    </row>
    <row r="130669">
      <c r="C130669" t="inlineStr">
        <is>
          <t>Seyyid Hasan Nasrallah</t>
        </is>
      </c>
    </row>
    <row r="130670">
      <c r="C130670" t="inlineStr">
        <is>
          <t>Seyyid Haşim Baba</t>
        </is>
      </c>
    </row>
    <row r="130671">
      <c r="C130671" t="inlineStr">
        <is>
          <t>Seyyid Haşim Musevi</t>
        </is>
      </c>
    </row>
    <row r="130672">
      <c r="C130672" t="inlineStr">
        <is>
          <t>Seyyid Husameddin Mollakendi</t>
        </is>
      </c>
    </row>
    <row r="130673">
      <c r="C130673" t="inlineStr">
        <is>
          <t>Seyyid Hüseyin Agai</t>
        </is>
      </c>
    </row>
    <row r="130674">
      <c r="C130674" t="inlineStr">
        <is>
          <t>Seyyid Hüseyin El Attas</t>
        </is>
      </c>
    </row>
    <row r="130675">
      <c r="C130675" t="inlineStr">
        <is>
          <t>Seyyid Hüseyin Fevzi Paşa</t>
        </is>
      </c>
    </row>
    <row r="130676">
      <c r="C130676" t="inlineStr">
        <is>
          <t>Seyyid Hüseyin Hüseyni</t>
        </is>
      </c>
    </row>
    <row r="130677">
      <c r="C130677" t="inlineStr">
        <is>
          <t>Seyyid Hüseyin Nasr</t>
        </is>
      </c>
    </row>
    <row r="130678">
      <c r="C130678" t="inlineStr">
        <is>
          <t>Seyyid Irmak</t>
        </is>
      </c>
    </row>
    <row r="130679">
      <c r="C130679" t="inlineStr">
        <is>
          <t>Seyyid İlhami Bütün</t>
        </is>
      </c>
    </row>
    <row r="130680">
      <c r="C130680" t="inlineStr">
        <is>
          <t>Seyyid İmtiyaz</t>
        </is>
      </c>
    </row>
    <row r="130681">
      <c r="C130681" t="inlineStr">
        <is>
          <t>Seyyid İmtiyaz Ali Tac</t>
        </is>
      </c>
    </row>
    <row r="130682">
      <c r="C130682" t="inlineStr">
        <is>
          <t>Seyyid İsmail Aslandoğan</t>
        </is>
      </c>
    </row>
    <row r="130683">
      <c r="C130683" t="inlineStr">
        <is>
          <t>Seyyid Kazvini</t>
        </is>
      </c>
    </row>
    <row r="130684">
      <c r="C130684" t="inlineStr">
        <is>
          <t>Seyyid Kemal Fakih İmani</t>
        </is>
      </c>
    </row>
    <row r="130685">
      <c r="C130685" t="inlineStr">
        <is>
          <t>Seyyid Kutub</t>
        </is>
      </c>
    </row>
    <row r="130686">
      <c r="C130686" t="inlineStr">
        <is>
          <t>Seyyid Magdy Dawoud</t>
        </is>
      </c>
    </row>
    <row r="130687">
      <c r="C130687" t="inlineStr">
        <is>
          <t>Seyyid Maraşi Necefi</t>
        </is>
      </c>
    </row>
    <row r="130688">
      <c r="C130688" t="inlineStr">
        <is>
          <t>Seyyid Mecdi Dawoud</t>
        </is>
      </c>
    </row>
    <row r="130689">
      <c r="C130689" t="inlineStr">
        <is>
          <t>Seyyid Mehdi</t>
        </is>
      </c>
    </row>
    <row r="130690">
      <c r="C130690" t="inlineStr">
        <is>
          <t>Seyyid Mehdi Şucai</t>
        </is>
      </c>
    </row>
    <row r="130691">
      <c r="C130691" t="inlineStr">
        <is>
          <t>Seyyid Mehmed Rıza</t>
        </is>
      </c>
    </row>
    <row r="130692">
      <c r="C130692" t="inlineStr">
        <is>
          <t>Seyyid Mehmet Derviş Cemal</t>
        </is>
      </c>
    </row>
    <row r="130693">
      <c r="C130693" t="inlineStr">
        <is>
          <t>Seyyid Mesut Masumi</t>
        </is>
      </c>
    </row>
    <row r="130694">
      <c r="C130694" t="inlineStr">
        <is>
          <t>Seyyid Meysem Museviyan</t>
        </is>
      </c>
    </row>
    <row r="130695">
      <c r="C130695" t="inlineStr">
        <is>
          <t>Seyyid Muhammed Hakkı</t>
        </is>
      </c>
    </row>
    <row r="130696">
      <c r="C130696" t="inlineStr">
        <is>
          <t>Seyyid Muhammed Hakkı En-Nazili</t>
        </is>
      </c>
    </row>
    <row r="130697">
      <c r="C130697" t="inlineStr">
        <is>
          <t>Seyyid Muhammed Hamanei</t>
        </is>
      </c>
    </row>
    <row r="130698">
      <c r="C130698" t="inlineStr">
        <is>
          <t>Seyyid Muhammed Hasan Necefi</t>
        </is>
      </c>
    </row>
    <row r="130699">
      <c r="C130699" t="inlineStr">
        <is>
          <t>Seyyid Muhammed İbn-i Ömer Mahluf</t>
        </is>
      </c>
    </row>
    <row r="130700">
      <c r="C130700" t="inlineStr">
        <is>
          <t>Seyyid Muhammed Mekki El-Haseni</t>
        </is>
      </c>
    </row>
    <row r="130701">
      <c r="C130701" t="inlineStr">
        <is>
          <t>Seyyid Muhammed Musevi</t>
        </is>
      </c>
    </row>
    <row r="130702">
      <c r="C130702" t="inlineStr">
        <is>
          <t>Seyyid Muhammed Nakib El-Attaş</t>
        </is>
      </c>
    </row>
    <row r="130703">
      <c r="C130703" t="inlineStr">
        <is>
          <t>Seyyid Muhammed Nuh</t>
        </is>
      </c>
    </row>
    <row r="130704">
      <c r="C130704" t="inlineStr">
        <is>
          <t>Seyyid Muhammed Nur</t>
        </is>
      </c>
    </row>
    <row r="130705">
      <c r="C130705" t="inlineStr">
        <is>
          <t>Seyyid Muhammed Nuru’l-Arabi</t>
        </is>
      </c>
    </row>
    <row r="130706">
      <c r="C130706" t="inlineStr">
        <is>
          <t>Seyyid Muhammed Ruhi</t>
        </is>
      </c>
    </row>
    <row r="130707">
      <c r="C130707" t="inlineStr">
        <is>
          <t>Seyyid Muhammed Şerif el-Hüseyni el-Batergizi</t>
        </is>
      </c>
    </row>
    <row r="130708">
      <c r="C130708" t="inlineStr">
        <is>
          <t>Seyyid Muradi Reis</t>
        </is>
      </c>
    </row>
    <row r="130709">
      <c r="C130709" t="inlineStr">
        <is>
          <t>Seyyid Murtaza Hüseyni</t>
        </is>
      </c>
    </row>
    <row r="130710">
      <c r="C130710" t="inlineStr">
        <is>
          <t>Seyyid Mustafa Rasim Efendi</t>
        </is>
      </c>
    </row>
    <row r="130711">
      <c r="C130711" t="inlineStr">
        <is>
          <t>Seyyid Mübarek</t>
        </is>
      </c>
    </row>
    <row r="130712">
      <c r="C130712" t="inlineStr">
        <is>
          <t>Seyyid Nasır</t>
        </is>
      </c>
    </row>
    <row r="130713">
      <c r="C130713" t="inlineStr">
        <is>
          <t>Seyyid Nesimi</t>
        </is>
      </c>
    </row>
    <row r="130714">
      <c r="C130714" t="inlineStr">
        <is>
          <t>Seyyid Nizamoğlu</t>
        </is>
      </c>
    </row>
    <row r="130715">
      <c r="C130715" t="inlineStr">
        <is>
          <t>Seyyid Razi</t>
        </is>
      </c>
    </row>
    <row r="130716">
      <c r="C130716" t="inlineStr">
        <is>
          <t>Seyyid Sabık</t>
        </is>
      </c>
    </row>
    <row r="130717">
      <c r="C130717" t="inlineStr">
        <is>
          <t>Seyyid Sancak</t>
        </is>
      </c>
    </row>
    <row r="130718">
      <c r="C130718" t="inlineStr">
        <is>
          <t>Seyyid Seyfullah</t>
        </is>
      </c>
    </row>
    <row r="130719">
      <c r="C130719" t="inlineStr">
        <is>
          <t>Seyyid Süleyman Belhi</t>
        </is>
      </c>
    </row>
    <row r="130720">
      <c r="C130720" t="inlineStr">
        <is>
          <t>Seyyid Süleyman El-Hüseyni</t>
        </is>
      </c>
    </row>
    <row r="130721">
      <c r="C130721" t="inlineStr">
        <is>
          <t>Seyyid Süleyman Nedvi</t>
        </is>
      </c>
    </row>
    <row r="130722">
      <c r="C130722" t="inlineStr">
        <is>
          <t>Seyyid Şerif Cürcani</t>
        </is>
      </c>
    </row>
    <row r="130723">
      <c r="C130723" t="inlineStr">
        <is>
          <t>Seyyid Vehbi</t>
        </is>
      </c>
    </row>
    <row r="130724">
      <c r="C130724" t="inlineStr">
        <is>
          <t>Seyyid Yahya Şirvani</t>
        </is>
      </c>
    </row>
    <row r="130725">
      <c r="C130725" t="inlineStr">
        <is>
          <t>Seyyid Yahya Yesribi</t>
        </is>
      </c>
    </row>
    <row r="130726">
      <c r="C130726" t="inlineStr">
        <is>
          <t>Seyyid Ziyaeddin Yahya</t>
        </is>
      </c>
    </row>
    <row r="130727">
      <c r="C130727" t="inlineStr">
        <is>
          <t>Seyyit Ahmet Hakkakul</t>
        </is>
      </c>
    </row>
    <row r="130728">
      <c r="C130728" t="inlineStr">
        <is>
          <t>Seyyit Bozdoğan</t>
        </is>
      </c>
    </row>
    <row r="130729">
      <c r="C130729" t="inlineStr">
        <is>
          <t>Seyyit Nezir</t>
        </is>
      </c>
    </row>
    <row r="130730">
      <c r="C130730" t="inlineStr">
        <is>
          <t>Seza Aksoy</t>
        </is>
      </c>
    </row>
    <row r="130731">
      <c r="C130731" t="inlineStr">
        <is>
          <t>Seza Bali</t>
        </is>
      </c>
    </row>
    <row r="130732">
      <c r="C130732" t="inlineStr">
        <is>
          <t>Seza Baştuğ</t>
        </is>
      </c>
    </row>
    <row r="130733">
      <c r="C130733" t="inlineStr">
        <is>
          <t>Sezai Akçalı</t>
        </is>
      </c>
    </row>
    <row r="130734">
      <c r="C130734" t="inlineStr">
        <is>
          <t>Sezai Aldemir</t>
        </is>
      </c>
    </row>
    <row r="130735">
      <c r="C130735" t="inlineStr">
        <is>
          <t>Sezai Arusoğlu</t>
        </is>
      </c>
    </row>
    <row r="130736">
      <c r="C130736" t="inlineStr">
        <is>
          <t>Sezai Balcı</t>
        </is>
      </c>
    </row>
    <row r="130737">
      <c r="C130737" t="inlineStr">
        <is>
          <t>Sezai Bayar</t>
        </is>
      </c>
    </row>
    <row r="130738">
      <c r="C130738" t="inlineStr">
        <is>
          <t>Sezai Bekdemir</t>
        </is>
      </c>
    </row>
    <row r="130739">
      <c r="C130739" t="inlineStr">
        <is>
          <t>Sezai Coşkun</t>
        </is>
      </c>
    </row>
    <row r="130740">
      <c r="C130740" t="inlineStr">
        <is>
          <t>Sezai Çelik</t>
        </is>
      </c>
    </row>
    <row r="130741">
      <c r="C130741" t="inlineStr">
        <is>
          <t>Sezai Çevik</t>
        </is>
      </c>
    </row>
    <row r="130742">
      <c r="C130742" t="inlineStr">
        <is>
          <t>Sezai Çürüksu</t>
        </is>
      </c>
    </row>
    <row r="130743">
      <c r="C130743" t="inlineStr">
        <is>
          <t>Sezai Demirtaş</t>
        </is>
      </c>
    </row>
    <row r="130744">
      <c r="C130744" t="inlineStr">
        <is>
          <t>Sezai Dumlupınar</t>
        </is>
      </c>
    </row>
    <row r="130745">
      <c r="C130745" t="inlineStr">
        <is>
          <t>Sezai Engin</t>
        </is>
      </c>
    </row>
    <row r="130746">
      <c r="C130746" t="inlineStr">
        <is>
          <t>Sezai Güler</t>
        </is>
      </c>
    </row>
    <row r="130747">
      <c r="C130747" t="inlineStr">
        <is>
          <t>Sezai Güneş</t>
        </is>
      </c>
    </row>
    <row r="130748">
      <c r="C130748" t="inlineStr">
        <is>
          <t>Sezai Halifeoğlu</t>
        </is>
      </c>
    </row>
    <row r="130749">
      <c r="C130749" t="inlineStr">
        <is>
          <t>Sezai Karakoç</t>
        </is>
      </c>
    </row>
    <row r="130750">
      <c r="C130750" t="inlineStr">
        <is>
          <t>Sezai Kaya</t>
        </is>
      </c>
    </row>
    <row r="130751">
      <c r="C130751" t="inlineStr">
        <is>
          <t>Sezai Kaynak</t>
        </is>
      </c>
    </row>
    <row r="130752">
      <c r="C130752" t="inlineStr">
        <is>
          <t>Sezai Kırlangıç</t>
        </is>
      </c>
    </row>
    <row r="130753">
      <c r="C130753" t="inlineStr">
        <is>
          <t>Sezai Kurtaran</t>
        </is>
      </c>
    </row>
    <row r="130754">
      <c r="C130754" t="inlineStr">
        <is>
          <t>Sezai Küçük</t>
        </is>
      </c>
    </row>
    <row r="130755">
      <c r="C130755" t="inlineStr">
        <is>
          <t>Sezai Küçük, Yard.Doç.Dr.</t>
        </is>
      </c>
    </row>
    <row r="130756">
      <c r="C130756" t="inlineStr">
        <is>
          <t>Sezai Kürşat Ökte</t>
        </is>
      </c>
    </row>
    <row r="130757">
      <c r="C130757" t="inlineStr">
        <is>
          <t>Sezai Orak</t>
        </is>
      </c>
    </row>
    <row r="130758">
      <c r="C130758" t="inlineStr">
        <is>
          <t>Sezai Ozan Zeybek</t>
        </is>
      </c>
    </row>
    <row r="130759">
      <c r="C130759" t="inlineStr">
        <is>
          <t>Sezai Özçelik</t>
        </is>
      </c>
    </row>
    <row r="130760">
      <c r="C130760" t="inlineStr">
        <is>
          <t>Sezai Özden</t>
        </is>
      </c>
    </row>
    <row r="130761">
      <c r="C130761" t="inlineStr">
        <is>
          <t>Sezai Öztop</t>
        </is>
      </c>
    </row>
    <row r="130762">
      <c r="C130762" t="inlineStr">
        <is>
          <t>Sezai Öztürk</t>
        </is>
      </c>
    </row>
    <row r="130763">
      <c r="C130763" t="inlineStr">
        <is>
          <t>Sezai Sarıoğlu</t>
        </is>
      </c>
    </row>
    <row r="130764">
      <c r="C130764" t="inlineStr">
        <is>
          <t>Sezai Şengönül</t>
        </is>
      </c>
    </row>
    <row r="130765">
      <c r="C130765" t="inlineStr">
        <is>
          <t>Sezai Temelli</t>
        </is>
      </c>
    </row>
    <row r="130766">
      <c r="C130766" t="inlineStr">
        <is>
          <t>Sezai Topal</t>
        </is>
      </c>
    </row>
    <row r="130767">
      <c r="C130767" t="inlineStr">
        <is>
          <t>Sezai Yeşiltepe</t>
        </is>
      </c>
    </row>
    <row r="130768">
      <c r="C130768" t="inlineStr">
        <is>
          <t>Seza Keskin</t>
        </is>
      </c>
    </row>
    <row r="130769">
      <c r="C130769" t="inlineStr">
        <is>
          <t>Seza Kutlar Aksoy</t>
        </is>
      </c>
    </row>
    <row r="130770">
      <c r="C130770" t="inlineStr">
        <is>
          <t>Sezal Çınar Özkan</t>
        </is>
      </c>
    </row>
    <row r="130771">
      <c r="C130771" t="inlineStr">
        <is>
          <t>Sezan Sezgin</t>
        </is>
      </c>
    </row>
    <row r="130772">
      <c r="C130772" t="inlineStr">
        <is>
          <t>Seza Özdemir</t>
        </is>
      </c>
    </row>
    <row r="130773">
      <c r="C130773" t="inlineStr">
        <is>
          <t>Seza Pehlivan</t>
        </is>
      </c>
    </row>
    <row r="130774">
      <c r="C130774" t="inlineStr">
        <is>
          <t>Sezar Atmaca</t>
        </is>
      </c>
    </row>
    <row r="130775">
      <c r="C130775" t="inlineStr">
        <is>
          <t>Sezar Destanoğlu</t>
        </is>
      </c>
    </row>
    <row r="130776">
      <c r="C130776" t="inlineStr">
        <is>
          <t>Seza Sinanlar</t>
        </is>
      </c>
    </row>
    <row r="130777">
      <c r="C130777" t="inlineStr">
        <is>
          <t>Sezaver Çapcı Sipahi</t>
        </is>
      </c>
    </row>
    <row r="130778">
      <c r="C130778" t="inlineStr">
        <is>
          <t>Sezaver Seçki</t>
        </is>
      </c>
    </row>
    <row r="130779">
      <c r="C130779" t="inlineStr">
        <is>
          <t>Sezayi Bekdemir</t>
        </is>
      </c>
    </row>
    <row r="130780">
      <c r="C130780" t="inlineStr">
        <is>
          <t>Sezayi Dumanoğlu</t>
        </is>
      </c>
    </row>
    <row r="130781">
      <c r="C130781" t="inlineStr">
        <is>
          <t>Sezayi Göceli</t>
        </is>
      </c>
    </row>
    <row r="130782">
      <c r="C130782" t="inlineStr">
        <is>
          <t>Sezayi Tuğla</t>
        </is>
      </c>
    </row>
    <row r="130783">
      <c r="C130783" t="inlineStr">
        <is>
          <t>Seza Yüzbaşı</t>
        </is>
      </c>
    </row>
    <row r="130784">
      <c r="C130784" t="inlineStr">
        <is>
          <t>Sez Bekmezci</t>
        </is>
      </c>
    </row>
    <row r="130785">
      <c r="C130785" t="inlineStr">
        <is>
          <t>Sezen Aksın</t>
        </is>
      </c>
    </row>
    <row r="130786">
      <c r="C130786" t="inlineStr">
        <is>
          <t>Sezen Aksu</t>
        </is>
      </c>
    </row>
    <row r="130787">
      <c r="C130787" t="inlineStr">
        <is>
          <t>Sezen Aksu Taşyürek</t>
        </is>
      </c>
    </row>
    <row r="130788">
      <c r="C130788" t="inlineStr">
        <is>
          <t>Sezen Ata</t>
        </is>
      </c>
    </row>
    <row r="130789">
      <c r="C130789" t="inlineStr">
        <is>
          <t>Sezen Cevdet</t>
        </is>
      </c>
    </row>
    <row r="130790">
      <c r="C130790" t="inlineStr">
        <is>
          <t>Sezen Çakır</t>
        </is>
      </c>
    </row>
    <row r="130791">
      <c r="C130791" t="inlineStr">
        <is>
          <t>Sezen Çelebi</t>
        </is>
      </c>
    </row>
    <row r="130792">
      <c r="C130792" t="inlineStr">
        <is>
          <t>Sezen Çimen Polat</t>
        </is>
      </c>
    </row>
    <row r="130793">
      <c r="C130793" t="inlineStr">
        <is>
          <t>Sezen Eren</t>
        </is>
      </c>
    </row>
    <row r="130794">
      <c r="C130794" t="inlineStr">
        <is>
          <t>Sezen Güngör</t>
        </is>
      </c>
    </row>
    <row r="130795">
      <c r="C130795" t="inlineStr">
        <is>
          <t>Sezen Gürhan</t>
        </is>
      </c>
    </row>
    <row r="130796">
      <c r="C130796" t="inlineStr">
        <is>
          <t>Sezen Kama Işık</t>
        </is>
      </c>
    </row>
    <row r="130797">
      <c r="C130797" t="inlineStr">
        <is>
          <t>Sezen Kılıç</t>
        </is>
      </c>
    </row>
    <row r="130798">
      <c r="C130798" t="inlineStr">
        <is>
          <t>Sezen Mehmetbeyoğlu</t>
        </is>
      </c>
    </row>
    <row r="130799">
      <c r="C130799" t="inlineStr">
        <is>
          <t>Sezen Ozturk</t>
        </is>
      </c>
    </row>
    <row r="130800">
      <c r="C130800" t="inlineStr">
        <is>
          <t>Sezen Özek</t>
        </is>
      </c>
    </row>
    <row r="130801">
      <c r="C130801" t="inlineStr">
        <is>
          <t>Sezen Öznur Kılıç</t>
        </is>
      </c>
    </row>
    <row r="130802">
      <c r="C130802" t="inlineStr">
        <is>
          <t>Sezen Özol</t>
        </is>
      </c>
    </row>
    <row r="130803">
      <c r="C130803" t="inlineStr">
        <is>
          <t>Sezen Savran Penbecioğlu</t>
        </is>
      </c>
    </row>
    <row r="130804">
      <c r="C130804" t="inlineStr">
        <is>
          <t>Sezen Sekmen</t>
        </is>
      </c>
    </row>
    <row r="130805">
      <c r="C130805" t="inlineStr">
        <is>
          <t>Sezen Tatlı</t>
        </is>
      </c>
    </row>
    <row r="130806">
      <c r="C130806" t="inlineStr">
        <is>
          <t>Sezen Türker</t>
        </is>
      </c>
    </row>
    <row r="130807">
      <c r="C130807" t="inlineStr">
        <is>
          <t>Sezen Ünlüönen</t>
        </is>
      </c>
    </row>
    <row r="130808">
      <c r="C130808" t="inlineStr">
        <is>
          <t>Sezen Varlı</t>
        </is>
      </c>
    </row>
    <row r="130809">
      <c r="C130809" t="inlineStr">
        <is>
          <t>Sezen Yavuz</t>
        </is>
      </c>
    </row>
    <row r="130810">
      <c r="C130810" t="inlineStr">
        <is>
          <t>Sezen Yıldırım</t>
        </is>
      </c>
    </row>
    <row r="130811">
      <c r="C130811" t="inlineStr">
        <is>
          <t>Sezer Ağgez</t>
        </is>
      </c>
    </row>
    <row r="130812">
      <c r="C130812" t="inlineStr">
        <is>
          <t>Sezer Ahmet Kına</t>
        </is>
      </c>
    </row>
    <row r="130813">
      <c r="C130813" t="inlineStr">
        <is>
          <t>Sezer Akarcalı</t>
        </is>
      </c>
    </row>
    <row r="130814">
      <c r="C130814" t="inlineStr">
        <is>
          <t>Sezer Akbaş</t>
        </is>
      </c>
    </row>
    <row r="130815">
      <c r="C130815" t="inlineStr">
        <is>
          <t>Sezer Alim Demir</t>
        </is>
      </c>
    </row>
    <row r="130816">
      <c r="C130816" t="inlineStr">
        <is>
          <t>Sezer Ateş Ayvaz</t>
        </is>
      </c>
    </row>
    <row r="130817">
      <c r="C130817" t="inlineStr">
        <is>
          <t>Sezer Atmaca</t>
        </is>
      </c>
    </row>
    <row r="130818">
      <c r="C130818" t="inlineStr">
        <is>
          <t>Sezer Avcı</t>
        </is>
      </c>
    </row>
    <row r="130819">
      <c r="C130819" t="inlineStr">
        <is>
          <t>Sezer Ayan</t>
        </is>
      </c>
    </row>
    <row r="130820">
      <c r="C130820" t="inlineStr">
        <is>
          <t>Sezer Belgin</t>
        </is>
      </c>
    </row>
    <row r="130821">
      <c r="C130821" t="inlineStr">
        <is>
          <t>Sezer Bozkuş Kahyaoğlu</t>
        </is>
      </c>
    </row>
    <row r="130822">
      <c r="C130822" t="inlineStr">
        <is>
          <t>Sezercan Bektaş</t>
        </is>
      </c>
    </row>
    <row r="130823">
      <c r="C130823" t="inlineStr">
        <is>
          <t>Sezer Çabri</t>
        </is>
      </c>
    </row>
    <row r="130824">
      <c r="C130824" t="inlineStr">
        <is>
          <t>Sezer Çalışkanoğlu</t>
        </is>
      </c>
    </row>
    <row r="130825">
      <c r="C130825" t="inlineStr">
        <is>
          <t>Sezer Demir</t>
        </is>
      </c>
    </row>
    <row r="130826">
      <c r="C130826" t="inlineStr">
        <is>
          <t>Sezer Dinçer</t>
        </is>
      </c>
    </row>
    <row r="130827">
      <c r="C130827" t="inlineStr">
        <is>
          <t>Sezer Durmuş</t>
        </is>
      </c>
    </row>
    <row r="130828">
      <c r="C130828" t="inlineStr">
        <is>
          <t>Sezer Duru</t>
        </is>
      </c>
    </row>
    <row r="130829">
      <c r="C130829" t="inlineStr">
        <is>
          <t>Sezer Ergör</t>
        </is>
      </c>
    </row>
    <row r="130830">
      <c r="C130830" t="inlineStr">
        <is>
          <t>Sezer Ergör Cülcüloğlu</t>
        </is>
      </c>
    </row>
    <row r="130831">
      <c r="C130831" t="inlineStr">
        <is>
          <t>Sezer Esensoy</t>
        </is>
      </c>
    </row>
    <row r="130832">
      <c r="C130832" t="inlineStr">
        <is>
          <t>Sezer Esensoy Çiçek</t>
        </is>
      </c>
    </row>
    <row r="130833">
      <c r="C130833" t="inlineStr">
        <is>
          <t>Sezer Kılıç Nişancı</t>
        </is>
      </c>
    </row>
    <row r="130834">
      <c r="C130834" t="inlineStr">
        <is>
          <t>Sezer Kösalı</t>
        </is>
      </c>
    </row>
    <row r="130835">
      <c r="C130835" t="inlineStr">
        <is>
          <t>Sezer Mutlu Babil</t>
        </is>
      </c>
    </row>
    <row r="130836">
      <c r="C130836" t="inlineStr">
        <is>
          <t>Sezer Odabaşıoğlu</t>
        </is>
      </c>
    </row>
    <row r="130837">
      <c r="C130837" t="inlineStr">
        <is>
          <t>Sezer Ortadağ</t>
        </is>
      </c>
    </row>
    <row r="130838">
      <c r="C130838" t="inlineStr">
        <is>
          <t>Sezer Özsezen</t>
        </is>
      </c>
    </row>
    <row r="130839">
      <c r="C130839" t="inlineStr">
        <is>
          <t>Sezer Özyaşamış Şakar</t>
        </is>
      </c>
    </row>
    <row r="130840">
      <c r="C130840" t="inlineStr">
        <is>
          <t>Sezer Sabriye İkiz</t>
        </is>
      </c>
    </row>
    <row r="130841">
      <c r="C130841" t="inlineStr">
        <is>
          <t>Sezer Seçkin Erdem</t>
        </is>
      </c>
    </row>
    <row r="130842">
      <c r="C130842" t="inlineStr">
        <is>
          <t>Sezer Soykök</t>
        </is>
      </c>
    </row>
    <row r="130843">
      <c r="C130843" t="inlineStr">
        <is>
          <t>Sezer Şahin</t>
        </is>
      </c>
    </row>
    <row r="130844">
      <c r="C130844" t="inlineStr">
        <is>
          <t>Sezer Şimşek</t>
        </is>
      </c>
    </row>
    <row r="130845">
      <c r="C130845" t="inlineStr">
        <is>
          <t>Sezer Tansuğ</t>
        </is>
      </c>
    </row>
    <row r="130846">
      <c r="C130846" t="inlineStr">
        <is>
          <t>Sezer Üçüncü Yücel</t>
        </is>
      </c>
    </row>
    <row r="130847">
      <c r="C130847" t="inlineStr">
        <is>
          <t>Sezer Ün</t>
        </is>
      </c>
    </row>
    <row r="130848">
      <c r="C130848" t="inlineStr">
        <is>
          <t>Sezer Yorgun</t>
        </is>
      </c>
    </row>
    <row r="130849">
      <c r="C130849" t="inlineStr">
        <is>
          <t>Sezer Zeren</t>
        </is>
      </c>
    </row>
    <row r="130850">
      <c r="C130850" t="inlineStr">
        <is>
          <t>Sezgi Aksu</t>
        </is>
      </c>
    </row>
    <row r="130851">
      <c r="C130851" t="inlineStr">
        <is>
          <t>Sezgi Aydoğan</t>
        </is>
      </c>
    </row>
    <row r="130852">
      <c r="C130852" t="inlineStr">
        <is>
          <t>Sezgi Durgun</t>
        </is>
      </c>
    </row>
    <row r="130853">
      <c r="C130853" t="inlineStr">
        <is>
          <t>Sezgi Gedik Arslan</t>
        </is>
      </c>
    </row>
    <row r="130854">
      <c r="C130854" t="inlineStr">
        <is>
          <t>Sezgin Açıkalın</t>
        </is>
      </c>
    </row>
    <row r="130855">
      <c r="C130855" t="inlineStr">
        <is>
          <t>Sezgin Arslan</t>
        </is>
      </c>
    </row>
    <row r="130856">
      <c r="C130856" t="inlineStr">
        <is>
          <t>Sezgin Atila</t>
        </is>
      </c>
    </row>
    <row r="130857">
      <c r="C130857" t="inlineStr">
        <is>
          <t>Sezgin Atilla</t>
        </is>
      </c>
    </row>
    <row r="130858">
      <c r="C130858" t="inlineStr">
        <is>
          <t>Sezgin Baş</t>
        </is>
      </c>
    </row>
    <row r="130859">
      <c r="C130859" t="inlineStr">
        <is>
          <t>Sezgin Burak</t>
        </is>
      </c>
    </row>
    <row r="130860">
      <c r="C130860" t="inlineStr">
        <is>
          <t>Sezgin Çevik</t>
        </is>
      </c>
    </row>
    <row r="130861">
      <c r="C130861" t="inlineStr">
        <is>
          <t>Sezgin Demir</t>
        </is>
      </c>
    </row>
    <row r="130862">
      <c r="C130862" t="inlineStr">
        <is>
          <t>Sezgin Dinç</t>
        </is>
      </c>
    </row>
    <row r="130863">
      <c r="C130863" t="inlineStr">
        <is>
          <t>Sezgin Erova</t>
        </is>
      </c>
    </row>
    <row r="130864">
      <c r="C130864" t="inlineStr">
        <is>
          <t>Sezgin Güçlüay</t>
        </is>
      </c>
    </row>
    <row r="130865">
      <c r="C130865" t="inlineStr">
        <is>
          <t>Sezgin Güleç</t>
        </is>
      </c>
    </row>
    <row r="130866">
      <c r="C130866" t="inlineStr">
        <is>
          <t>Sezgin Güverçi?n</t>
        </is>
      </c>
    </row>
    <row r="130867">
      <c r="C130867" t="inlineStr">
        <is>
          <t>Sezgin Irmak</t>
        </is>
      </c>
    </row>
    <row r="130868">
      <c r="C130868" t="inlineStr">
        <is>
          <t>Sezgin Karadağ</t>
        </is>
      </c>
    </row>
    <row r="130869">
      <c r="C130869" t="inlineStr">
        <is>
          <t>Sezgin Karma</t>
        </is>
      </c>
    </row>
    <row r="130870">
      <c r="C130870" t="inlineStr">
        <is>
          <t>Sezgin Kaymaz</t>
        </is>
      </c>
    </row>
    <row r="130871">
      <c r="C130871" t="inlineStr">
        <is>
          <t>Sezgin Kızılçelik</t>
        </is>
      </c>
    </row>
    <row r="130872">
      <c r="C130872" t="inlineStr">
        <is>
          <t>Sezgin Kocabaş</t>
        </is>
      </c>
    </row>
    <row r="130873">
      <c r="C130873" t="inlineStr">
        <is>
          <t>Sezgin Koçyiğit</t>
        </is>
      </c>
    </row>
    <row r="130874">
      <c r="C130874" t="inlineStr">
        <is>
          <t>Sezgin Köysüren</t>
        </is>
      </c>
    </row>
    <row r="130875">
      <c r="C130875" t="inlineStr">
        <is>
          <t>Sezgin Onat</t>
        </is>
      </c>
    </row>
    <row r="130876">
      <c r="C130876" t="inlineStr">
        <is>
          <t>Sezgin Opçin</t>
        </is>
      </c>
    </row>
    <row r="130877">
      <c r="C130877" t="inlineStr">
        <is>
          <t>Sezgin Öndersever</t>
        </is>
      </c>
    </row>
    <row r="130878">
      <c r="C130878" t="inlineStr">
        <is>
          <t>Sezgin Özbay</t>
        </is>
      </c>
    </row>
    <row r="130879">
      <c r="C130879" t="inlineStr">
        <is>
          <t>Sezgin Seymen Çebi</t>
        </is>
      </c>
    </row>
    <row r="130880">
      <c r="C130880" t="inlineStr">
        <is>
          <t>Sezgin Sezer</t>
        </is>
      </c>
    </row>
    <row r="130881">
      <c r="C130881" t="inlineStr">
        <is>
          <t>Sezgin Suna</t>
        </is>
      </c>
    </row>
    <row r="130882">
      <c r="C130882" t="inlineStr">
        <is>
          <t>Sezgin Şentük</t>
        </is>
      </c>
    </row>
    <row r="130883">
      <c r="C130883" t="inlineStr">
        <is>
          <t>Sezgin Şentürk</t>
        </is>
      </c>
    </row>
    <row r="130884">
      <c r="C130884" t="inlineStr">
        <is>
          <t>Sezgin Toska</t>
        </is>
      </c>
    </row>
    <row r="130885">
      <c r="C130885" t="inlineStr">
        <is>
          <t>Sezgin Tüzün</t>
        </is>
      </c>
    </row>
    <row r="130886">
      <c r="C130886" t="inlineStr">
        <is>
          <t>Sezgin Vuran</t>
        </is>
      </c>
    </row>
    <row r="130887">
      <c r="C130887" t="inlineStr">
        <is>
          <t>Sezgin Yıldız</t>
        </is>
      </c>
    </row>
    <row r="130888">
      <c r="C130888" t="inlineStr">
        <is>
          <t>Sezgin Yılgın</t>
        </is>
      </c>
    </row>
    <row r="130889">
      <c r="C130889" t="inlineStr">
        <is>
          <t>Sezgin Yılmaz</t>
        </is>
      </c>
    </row>
    <row r="130890">
      <c r="C130890" t="inlineStr">
        <is>
          <t>Sezgin Zabun</t>
        </is>
      </c>
    </row>
    <row r="130891">
      <c r="C130891" t="inlineStr">
        <is>
          <t>Sezil Durmuş</t>
        </is>
      </c>
    </row>
    <row r="130892">
      <c r="C130892" t="inlineStr">
        <is>
          <t>Sezin Aksoy</t>
        </is>
      </c>
    </row>
    <row r="130893">
      <c r="C130893" t="inlineStr">
        <is>
          <t>Sezin Aktepe Artık</t>
        </is>
      </c>
    </row>
    <row r="130894">
      <c r="C130894" t="inlineStr">
        <is>
          <t>Sezin Dindaroğlu</t>
        </is>
      </c>
    </row>
    <row r="130895">
      <c r="C130895" t="inlineStr">
        <is>
          <t>Sezin Ezgi Sarıakçalı Alkaç</t>
        </is>
      </c>
    </row>
    <row r="130896">
      <c r="C130896" t="inlineStr">
        <is>
          <t>Sezin Güleryüz</t>
        </is>
      </c>
    </row>
    <row r="130897">
      <c r="C130897" t="inlineStr">
        <is>
          <t>Sezin Karameşe</t>
        </is>
      </c>
    </row>
    <row r="130898">
      <c r="C130898" t="inlineStr">
        <is>
          <t>Sezin Mavioğlu</t>
        </is>
      </c>
    </row>
    <row r="130899">
      <c r="C130899" t="inlineStr">
        <is>
          <t>Sezin Öner</t>
        </is>
      </c>
    </row>
    <row r="130900">
      <c r="C130900" t="inlineStr">
        <is>
          <t>Sezin Öztoprak</t>
        </is>
      </c>
    </row>
    <row r="130901">
      <c r="C130901" t="inlineStr">
        <is>
          <t>Sezin Seda Altun</t>
        </is>
      </c>
    </row>
    <row r="130902">
      <c r="C130902" t="inlineStr">
        <is>
          <t>Sezin Uluer</t>
        </is>
      </c>
    </row>
    <row r="130903">
      <c r="C130903" t="inlineStr">
        <is>
          <t>Sezin Yücesoy</t>
        </is>
      </c>
    </row>
    <row r="130904">
      <c r="C130904" t="inlineStr">
        <is>
          <t>SFAR</t>
        </is>
      </c>
    </row>
    <row r="130905">
      <c r="C130905" t="inlineStr">
        <is>
          <t>SFAR JOANN</t>
        </is>
      </c>
    </row>
    <row r="130906">
      <c r="C130906" t="inlineStr">
        <is>
          <t>Sfe R Monster</t>
        </is>
      </c>
    </row>
    <row r="130907">
      <c r="C130907" t="inlineStr">
        <is>
          <t>SF Said</t>
        </is>
      </c>
    </row>
    <row r="130908">
      <c r="C130908" t="inlineStr">
        <is>
          <t>S Gianotti</t>
        </is>
      </c>
    </row>
    <row r="130909">
      <c r="C130909" t="inlineStr">
        <is>
          <t>Sh. Perro</t>
        </is>
      </c>
    </row>
    <row r="130910">
      <c r="C130910" t="inlineStr">
        <is>
          <t>Shaa Wasmund</t>
        </is>
      </c>
    </row>
    <row r="130911">
      <c r="C130911" t="inlineStr">
        <is>
          <t>Shabaz Ali</t>
        </is>
      </c>
    </row>
    <row r="130912">
      <c r="C130912" t="inlineStr">
        <is>
          <t>Shabeer Ahmed</t>
        </is>
      </c>
    </row>
    <row r="130913">
      <c r="C130913" t="inlineStr">
        <is>
          <t>Shad Helmstetter</t>
        </is>
      </c>
    </row>
    <row r="130914">
      <c r="C130914" t="inlineStr">
        <is>
          <t>Shadi Bayzaie</t>
        </is>
      </c>
    </row>
    <row r="130915">
      <c r="C130915" t="inlineStr">
        <is>
          <t>SHAFAK ELIF</t>
        </is>
      </c>
    </row>
    <row r="130916">
      <c r="C130916" t="inlineStr">
        <is>
          <t>Shafeqa Khafi</t>
        </is>
      </c>
    </row>
    <row r="130917">
      <c r="C130917" t="inlineStr">
        <is>
          <t>Shafic Abboud</t>
        </is>
      </c>
    </row>
    <row r="130918">
      <c r="C130918" t="inlineStr">
        <is>
          <t>Shafique Keshavjee</t>
        </is>
      </c>
    </row>
    <row r="130919">
      <c r="C130919" t="inlineStr">
        <is>
          <t>Shagal M.</t>
        </is>
      </c>
    </row>
    <row r="130920">
      <c r="C130920" t="inlineStr">
        <is>
          <t>Shahab S. Minassian</t>
        </is>
      </c>
    </row>
    <row r="130921">
      <c r="C130921" t="inlineStr">
        <is>
          <t>Shahab Vali</t>
        </is>
      </c>
    </row>
    <row r="130922">
      <c r="C130922" t="inlineStr">
        <is>
          <t>Shahad Al Rawi</t>
        </is>
      </c>
    </row>
    <row r="130923">
      <c r="C130923" t="inlineStr">
        <is>
          <t>Shah Bhudhai</t>
        </is>
      </c>
    </row>
    <row r="130924">
      <c r="C130924" t="inlineStr">
        <is>
          <t>Shahed Parvizikhosroshahi</t>
        </is>
      </c>
    </row>
    <row r="130925">
      <c r="C130925" t="inlineStr">
        <is>
          <t>Shaheen Bhatt</t>
        </is>
      </c>
    </row>
    <row r="130926">
      <c r="C130926" t="inlineStr">
        <is>
          <t>Shahida Arabi</t>
        </is>
      </c>
    </row>
    <row r="130927">
      <c r="C130927" t="inlineStr">
        <is>
          <t>Shahla El Ojeily</t>
        </is>
      </c>
    </row>
    <row r="130928">
      <c r="C130928" t="inlineStr">
        <is>
          <t>Shah Reshma</t>
        </is>
      </c>
    </row>
    <row r="130929">
      <c r="C130929" t="inlineStr">
        <is>
          <t>Shahrnush Parsipur</t>
        </is>
      </c>
    </row>
    <row r="130930">
      <c r="C130930" t="inlineStr">
        <is>
          <t>Shahrukh Husain</t>
        </is>
      </c>
    </row>
    <row r="130931">
      <c r="C130931" t="inlineStr">
        <is>
          <t>Shahrzad Mojab</t>
        </is>
      </c>
    </row>
    <row r="130932">
      <c r="C130932" t="inlineStr">
        <is>
          <t>Shahzad Bashir</t>
        </is>
      </c>
    </row>
    <row r="130933">
      <c r="C130933" t="inlineStr">
        <is>
          <t>Shahzadeh N. İgual</t>
        </is>
      </c>
    </row>
    <row r="130934">
      <c r="C130934" t="inlineStr">
        <is>
          <t>Shai Har El</t>
        </is>
      </c>
    </row>
    <row r="130935">
      <c r="C130935" t="inlineStr">
        <is>
          <t>Shaikh Abdul Rahman Sudais</t>
        </is>
      </c>
    </row>
    <row r="130936">
      <c r="C130936" t="inlineStr">
        <is>
          <t>Shaikh Abdur-Rahman bin Nasir bin Abdullah As-Saadi</t>
        </is>
      </c>
    </row>
    <row r="130937">
      <c r="C130937" t="inlineStr">
        <is>
          <t>Shailin Dhar</t>
        </is>
      </c>
    </row>
    <row r="130938">
      <c r="C130938" t="inlineStr">
        <is>
          <t>Shaine Cassim</t>
        </is>
      </c>
    </row>
    <row r="130939">
      <c r="C130939" t="inlineStr">
        <is>
          <t>Shain Rose</t>
        </is>
      </c>
    </row>
    <row r="130940">
      <c r="C130940" t="inlineStr">
        <is>
          <t>Shaker El Hage</t>
        </is>
      </c>
    </row>
    <row r="130941">
      <c r="C130941" t="inlineStr">
        <is>
          <t>Shaker El Nabolsy</t>
        </is>
      </c>
    </row>
    <row r="130942">
      <c r="C130942" t="inlineStr">
        <is>
          <t>Shaker Nouri</t>
        </is>
      </c>
    </row>
    <row r="130943">
      <c r="C130943" t="inlineStr">
        <is>
          <t>Shaker Paleja</t>
        </is>
      </c>
    </row>
    <row r="130944">
      <c r="C130944" t="inlineStr">
        <is>
          <t>SHAKESPEARE William</t>
        </is>
      </c>
    </row>
    <row r="130945">
      <c r="C130945" t="inlineStr">
        <is>
          <t>Shakirah Bourne</t>
        </is>
      </c>
    </row>
    <row r="130946">
      <c r="C130946" t="inlineStr">
        <is>
          <t>Shakti Gawain</t>
        </is>
      </c>
    </row>
    <row r="130947">
      <c r="C130947" t="inlineStr">
        <is>
          <t>Shakti Sinha</t>
        </is>
      </c>
    </row>
    <row r="130948">
      <c r="C130948" t="inlineStr">
        <is>
          <t>Shalala Ramazanova</t>
        </is>
      </c>
    </row>
    <row r="130949">
      <c r="C130949" t="inlineStr">
        <is>
          <t>Shalane Flanagan</t>
        </is>
      </c>
    </row>
    <row r="130950">
      <c r="C130950" t="inlineStr">
        <is>
          <t>Shalila Sharamon</t>
        </is>
      </c>
    </row>
    <row r="130951">
      <c r="C130951" t="inlineStr">
        <is>
          <t>Shalini Mitra</t>
        </is>
      </c>
    </row>
    <row r="130952">
      <c r="C130952" t="inlineStr">
        <is>
          <t>Shama Futehally</t>
        </is>
      </c>
    </row>
    <row r="130953">
      <c r="C130953" t="inlineStr">
        <is>
          <t>Shaman Durek</t>
        </is>
      </c>
    </row>
    <row r="130954">
      <c r="C130954" t="inlineStr">
        <is>
          <t>Shamash Alidina</t>
        </is>
      </c>
    </row>
    <row r="130955">
      <c r="C130955" t="inlineStr">
        <is>
          <t>Shambhavi Chopra</t>
        </is>
      </c>
    </row>
    <row r="130956">
      <c r="C130956" t="inlineStr">
        <is>
          <t>Shamil Thakrar</t>
        </is>
      </c>
    </row>
    <row r="130957">
      <c r="C130957" t="inlineStr">
        <is>
          <t>Shamini Flint</t>
        </is>
      </c>
    </row>
    <row r="130958">
      <c r="C130958" t="inlineStr">
        <is>
          <t>Shamoon Zamir and Rutger Fuchs</t>
        </is>
      </c>
    </row>
    <row r="130959">
      <c r="C130959" t="inlineStr">
        <is>
          <t>Shamuel Y. Brodsky</t>
        </is>
      </c>
    </row>
    <row r="130960">
      <c r="C130960" t="inlineStr">
        <is>
          <t>Shana Abe</t>
        </is>
      </c>
    </row>
    <row r="130961">
      <c r="C130961" t="inlineStr">
        <is>
          <t>Shana Gozansky</t>
        </is>
      </c>
    </row>
    <row r="130962">
      <c r="C130962" t="inlineStr">
        <is>
          <t>Shana Muldoon Zappa</t>
        </is>
      </c>
    </row>
    <row r="130963">
      <c r="C130963" t="inlineStr">
        <is>
          <t>Shana Priwer</t>
        </is>
      </c>
    </row>
    <row r="130964">
      <c r="C130964" t="inlineStr">
        <is>
          <t>Shandor Cavalier</t>
        </is>
      </c>
    </row>
    <row r="130965">
      <c r="C130965" t="inlineStr">
        <is>
          <t>Shane Carley</t>
        </is>
      </c>
    </row>
    <row r="130966">
      <c r="C130966" t="inlineStr">
        <is>
          <t>Shane Ellison</t>
        </is>
      </c>
    </row>
    <row r="130967">
      <c r="C130967" t="inlineStr">
        <is>
          <t>Shane Gericke</t>
        </is>
      </c>
    </row>
    <row r="130968">
      <c r="C130968" t="inlineStr">
        <is>
          <t>Shane Harris</t>
        </is>
      </c>
    </row>
    <row r="130969">
      <c r="C130969" t="inlineStr">
        <is>
          <t>Shane Hegarty</t>
        </is>
      </c>
    </row>
    <row r="130970">
      <c r="C130970" t="inlineStr">
        <is>
          <t>Shane O'Reilly</t>
        </is>
      </c>
    </row>
    <row r="130971">
      <c r="C130971" t="inlineStr">
        <is>
          <t>Shane O’Mara</t>
        </is>
      </c>
    </row>
    <row r="130972">
      <c r="C130972" t="inlineStr">
        <is>
          <t>Shane Parrish</t>
        </is>
      </c>
    </row>
    <row r="130973">
      <c r="C130973" t="inlineStr">
        <is>
          <t>Shane Peacock</t>
        </is>
      </c>
    </row>
    <row r="130974">
      <c r="C130974" t="inlineStr">
        <is>
          <t>Shane Richardson</t>
        </is>
      </c>
    </row>
    <row r="130975">
      <c r="C130975" t="inlineStr">
        <is>
          <t>Shane Snow</t>
        </is>
      </c>
    </row>
    <row r="130976">
      <c r="C130976" t="inlineStr">
        <is>
          <t>Shani Petroff</t>
        </is>
      </c>
    </row>
    <row r="130977">
      <c r="C130977" t="inlineStr">
        <is>
          <t>Shankar Acharya</t>
        </is>
      </c>
    </row>
    <row r="130978">
      <c r="C130978" t="inlineStr">
        <is>
          <t>Shankar Vedantam</t>
        </is>
      </c>
    </row>
    <row r="130979">
      <c r="C130979" t="inlineStr">
        <is>
          <t>Shanlynn Walker</t>
        </is>
      </c>
    </row>
    <row r="130980">
      <c r="C130980" t="inlineStr">
        <is>
          <t>Shanna H. Swan</t>
        </is>
      </c>
    </row>
    <row r="130981">
      <c r="C130981" t="inlineStr">
        <is>
          <t>Shannah Kennedy</t>
        </is>
      </c>
    </row>
    <row r="130982">
      <c r="C130982" t="inlineStr">
        <is>
          <t>Shanna Miles</t>
        </is>
      </c>
    </row>
    <row r="130983">
      <c r="C130983" t="inlineStr">
        <is>
          <t>Shannon Chakraborty</t>
        </is>
      </c>
    </row>
    <row r="130984">
      <c r="C130984" t="inlineStr">
        <is>
          <t>Shannon Cullen</t>
        </is>
      </c>
    </row>
    <row r="130985">
      <c r="C130985" t="inlineStr">
        <is>
          <t>Shannon Delany</t>
        </is>
      </c>
    </row>
    <row r="130986">
      <c r="C130986" t="inlineStr">
        <is>
          <t>Shannon Drake</t>
        </is>
      </c>
    </row>
    <row r="130987">
      <c r="C130987" t="inlineStr">
        <is>
          <t>Shannon Duncan</t>
        </is>
      </c>
    </row>
    <row r="130988">
      <c r="C130988" t="inlineStr">
        <is>
          <t>Shannon Fricke</t>
        </is>
      </c>
    </row>
    <row r="130989">
      <c r="C130989" t="inlineStr">
        <is>
          <t>Shannon Gilmartin</t>
        </is>
      </c>
    </row>
    <row r="130990">
      <c r="C130990" t="inlineStr">
        <is>
          <t>Shannon Green</t>
        </is>
      </c>
    </row>
    <row r="130991">
      <c r="C130991" t="inlineStr">
        <is>
          <t>Shannon Hale</t>
        </is>
      </c>
    </row>
    <row r="130992">
      <c r="C130992" t="inlineStr">
        <is>
          <t>Shannon Hays</t>
        </is>
      </c>
    </row>
    <row r="130993">
      <c r="C130993" t="inlineStr">
        <is>
          <t>Shannon Houde</t>
        </is>
      </c>
    </row>
    <row r="130994">
      <c r="C130994" t="inlineStr">
        <is>
          <t>Shannon Leparski</t>
        </is>
      </c>
    </row>
    <row r="130995">
      <c r="C130995" t="inlineStr">
        <is>
          <t>Shannon Mcclintock Miller</t>
        </is>
      </c>
    </row>
    <row r="130996">
      <c r="C130996" t="inlineStr">
        <is>
          <t>Shannon Messenger</t>
        </is>
      </c>
    </row>
    <row r="130997">
      <c r="C130997" t="inlineStr">
        <is>
          <t>Shannon Morgan</t>
        </is>
      </c>
    </row>
    <row r="130998">
      <c r="C130998" t="inlineStr">
        <is>
          <t>Shannon Penny</t>
        </is>
      </c>
    </row>
    <row r="130999">
      <c r="C130999" t="inlineStr">
        <is>
          <t>Shannon Stacey</t>
        </is>
      </c>
    </row>
    <row r="131000">
      <c r="C131000" t="inlineStr">
        <is>
          <t>Shannon Thomas</t>
        </is>
      </c>
    </row>
    <row r="131001">
      <c r="C131001" t="inlineStr">
        <is>
          <t>Shannon Wheeler</t>
        </is>
      </c>
    </row>
    <row r="131002">
      <c r="C131002" t="inlineStr">
        <is>
          <t>Shan Sa</t>
        </is>
      </c>
    </row>
    <row r="131003">
      <c r="C131003" t="inlineStr">
        <is>
          <t>Shanti Sparrow</t>
        </is>
      </c>
    </row>
    <row r="131004">
      <c r="C131004" t="inlineStr">
        <is>
          <t>Shan-Tung Hsu</t>
        </is>
      </c>
    </row>
    <row r="131005">
      <c r="C131005" t="inlineStr">
        <is>
          <t>ShaoLan</t>
        </is>
      </c>
    </row>
    <row r="131006">
      <c r="C131006" t="inlineStr">
        <is>
          <t>Shao Lianshun</t>
        </is>
      </c>
    </row>
    <row r="131007">
      <c r="C131007" t="inlineStr">
        <is>
          <t>Shappi Khorsandi</t>
        </is>
      </c>
    </row>
    <row r="131008">
      <c r="C131008" t="inlineStr">
        <is>
          <t>Shapter Jennie</t>
        </is>
      </c>
    </row>
    <row r="131009">
      <c r="C131009" t="inlineStr">
        <is>
          <t>Shaquille O’neal</t>
        </is>
      </c>
    </row>
    <row r="131010">
      <c r="C131010" t="inlineStr">
        <is>
          <t>SHARA AARON</t>
        </is>
      </c>
    </row>
    <row r="131011">
      <c r="C131011" t="inlineStr">
        <is>
          <t>Sharan B. Merriam</t>
        </is>
      </c>
    </row>
    <row r="131012">
      <c r="C131012" t="inlineStr">
        <is>
          <t>Sharan Newman</t>
        </is>
      </c>
    </row>
    <row r="131013">
      <c r="C131013" t="inlineStr">
        <is>
          <t>Shareen Wilkinson</t>
        </is>
      </c>
    </row>
    <row r="131014">
      <c r="C131014" t="inlineStr">
        <is>
          <t>Sharen Strit</t>
        </is>
      </c>
    </row>
    <row r="131015">
      <c r="C131015" t="inlineStr">
        <is>
          <t>SHARIF D RANGNEKAR</t>
        </is>
      </c>
    </row>
    <row r="131016">
      <c r="C131016" t="inlineStr">
        <is>
          <t>Shari Arison</t>
        </is>
      </c>
    </row>
    <row r="131017">
      <c r="C131017" t="inlineStr">
        <is>
          <t>Shari Bayer</t>
        </is>
      </c>
    </row>
    <row r="131018">
      <c r="C131018" t="inlineStr">
        <is>
          <t>Sharifah M. Alsagoff</t>
        </is>
      </c>
    </row>
    <row r="131019">
      <c r="C131019" t="inlineStr">
        <is>
          <t>Sharif arfat</t>
        </is>
      </c>
    </row>
    <row r="131020">
      <c r="C131020" t="inlineStr">
        <is>
          <t>Sharif Majdalani</t>
        </is>
      </c>
    </row>
    <row r="131021">
      <c r="C131021" t="inlineStr">
        <is>
          <t>Sharif Shaaban</t>
        </is>
      </c>
    </row>
    <row r="131022">
      <c r="C131022" t="inlineStr">
        <is>
          <t>Shari J. Ryan</t>
        </is>
      </c>
    </row>
    <row r="131023">
      <c r="C131023" t="inlineStr">
        <is>
          <t>Sharika Esther Sharma</t>
        </is>
      </c>
    </row>
    <row r="131024">
      <c r="C131024" t="inlineStr">
        <is>
          <t>Shari Lapena</t>
        </is>
      </c>
    </row>
    <row r="131025">
      <c r="C131025" t="inlineStr">
        <is>
          <t>Shari Last</t>
        </is>
      </c>
    </row>
    <row r="131026">
      <c r="C131026" t="inlineStr">
        <is>
          <t>Shari Y. Manning</t>
        </is>
      </c>
    </row>
    <row r="131027">
      <c r="C131027" t="inlineStr">
        <is>
          <t>Sharkey Trevor</t>
        </is>
      </c>
    </row>
    <row r="131028">
      <c r="C131028" t="inlineStr">
        <is>
          <t>Sharman Apt Russel</t>
        </is>
      </c>
    </row>
    <row r="131029">
      <c r="C131029" t="inlineStr">
        <is>
          <t>Sharma Robin</t>
        </is>
      </c>
    </row>
    <row r="131030">
      <c r="C131030" t="inlineStr">
        <is>
          <t>Sharma Shalu</t>
        </is>
      </c>
    </row>
    <row r="131031">
      <c r="C131031" t="inlineStr">
        <is>
          <t>Sharmat Marjorie Weinman</t>
        </is>
      </c>
    </row>
    <row r="131032">
      <c r="C131032" t="inlineStr">
        <is>
          <t>Sharmila Chand</t>
        </is>
      </c>
    </row>
    <row r="131033">
      <c r="C131033" t="inlineStr">
        <is>
          <t>Sharna Jackson</t>
        </is>
      </c>
    </row>
    <row r="131034">
      <c r="C131034" t="inlineStr">
        <is>
          <t>Sharnush Parsipur</t>
        </is>
      </c>
    </row>
    <row r="131035">
      <c r="C131035" t="inlineStr">
        <is>
          <t>Sharon AdjeiNicol</t>
        </is>
      </c>
    </row>
    <row r="131036">
      <c r="C131036" t="inlineStr">
        <is>
          <t>Sharon Anne Klingler</t>
        </is>
      </c>
    </row>
    <row r="131037">
      <c r="C131037" t="inlineStr">
        <is>
          <t>Sharon Bala</t>
        </is>
      </c>
    </row>
    <row r="131038">
      <c r="C131038" t="inlineStr">
        <is>
          <t>Sharon Begley</t>
        </is>
      </c>
    </row>
    <row r="131039">
      <c r="C131039" t="inlineStr">
        <is>
          <t>Sharon Bertsch McGrayne</t>
        </is>
      </c>
    </row>
    <row r="131040">
      <c r="C131040" t="inlineStr">
        <is>
          <t>Sharon Boller</t>
        </is>
      </c>
    </row>
    <row r="131041">
      <c r="C131041" t="inlineStr">
        <is>
          <t>Sharon Bolton</t>
        </is>
      </c>
    </row>
    <row r="131042">
      <c r="C131042" t="inlineStr">
        <is>
          <t>Sharon Creech</t>
        </is>
      </c>
    </row>
    <row r="131043">
      <c r="C131043" t="inlineStr">
        <is>
          <t>Sharon Croxford</t>
        </is>
      </c>
    </row>
    <row r="131044">
      <c r="C131044" t="inlineStr">
        <is>
          <t>Sharon Dalgleish</t>
        </is>
      </c>
    </row>
    <row r="131045">
      <c r="C131045" t="inlineStr">
        <is>
          <t>Sharon Daloz Parks</t>
        </is>
      </c>
    </row>
    <row r="131046">
      <c r="C131046" t="inlineStr">
        <is>
          <t>Sharon Dodua Otoo</t>
        </is>
      </c>
    </row>
    <row r="131047">
      <c r="C131047" t="inlineStr">
        <is>
          <t>Sharon Draper</t>
        </is>
      </c>
    </row>
    <row r="131048">
      <c r="C131048" t="inlineStr">
        <is>
          <t>Sharon E. Smaldino</t>
        </is>
      </c>
    </row>
    <row r="131049">
      <c r="C131049" t="inlineStr">
        <is>
          <t>Sharon Finmark</t>
        </is>
      </c>
    </row>
    <row r="131050">
      <c r="C131050" t="inlineStr">
        <is>
          <t>Sharon Gannon</t>
        </is>
      </c>
    </row>
    <row r="131051">
      <c r="C131051" t="inlineStr">
        <is>
          <t>Sharon Gilchrest O'Neill</t>
        </is>
      </c>
    </row>
    <row r="131052">
      <c r="C131052" t="inlineStr">
        <is>
          <t>Sharon Gosling</t>
        </is>
      </c>
    </row>
    <row r="131053">
      <c r="C131053" t="inlineStr">
        <is>
          <t>Sharon Guskin</t>
        </is>
      </c>
    </row>
    <row r="131054">
      <c r="C131054" t="inlineStr">
        <is>
          <t>Sharon Harmer</t>
        </is>
      </c>
    </row>
    <row r="131055">
      <c r="C131055" t="inlineStr">
        <is>
          <t>Sharon Hurst</t>
        </is>
      </c>
    </row>
    <row r="131056">
      <c r="C131056" t="inlineStr">
        <is>
          <t>Sharon Jennings</t>
        </is>
      </c>
    </row>
    <row r="131057">
      <c r="C131057" t="inlineStr">
        <is>
          <t>Sharon Jones</t>
        </is>
      </c>
    </row>
    <row r="131058">
      <c r="C131058" t="inlineStr">
        <is>
          <t>Sharon Katz Cooper</t>
        </is>
      </c>
    </row>
    <row r="131059">
      <c r="C131059" t="inlineStr">
        <is>
          <t>Sharon Kaye</t>
        </is>
      </c>
    </row>
    <row r="131060">
      <c r="C131060" t="inlineStr">
        <is>
          <t>Sharon King Chai</t>
        </is>
      </c>
    </row>
    <row r="131061">
      <c r="C131061" t="inlineStr">
        <is>
          <t>Sharon Koomen Harmon</t>
        </is>
      </c>
    </row>
    <row r="131062">
      <c r="C131062" t="inlineStr">
        <is>
          <t>Sharon Krum</t>
        </is>
      </c>
    </row>
    <row r="131063">
      <c r="C131063" t="inlineStr">
        <is>
          <t>Sharon Lechter</t>
        </is>
      </c>
    </row>
    <row r="131064">
      <c r="C131064" t="inlineStr">
        <is>
          <t>Sharon Leece</t>
        </is>
      </c>
    </row>
    <row r="131065">
      <c r="C131065" t="inlineStr">
        <is>
          <t>Sharon Loeschen</t>
        </is>
      </c>
    </row>
    <row r="131066">
      <c r="C131066" t="inlineStr">
        <is>
          <t>Sharon M. Draper</t>
        </is>
      </c>
    </row>
    <row r="131067">
      <c r="C131067" t="inlineStr">
        <is>
          <t>Sharon Maas</t>
        </is>
      </c>
    </row>
    <row r="131068">
      <c r="C131068" t="inlineStr">
        <is>
          <t>Sharon Marcus</t>
        </is>
      </c>
    </row>
    <row r="131069">
      <c r="C131069" t="inlineStr">
        <is>
          <t>Sharon Maxwell Magnus</t>
        </is>
      </c>
    </row>
    <row r="131070">
      <c r="C131070" t="inlineStr">
        <is>
          <t>Sharon Mihares</t>
        </is>
      </c>
    </row>
    <row r="131071">
      <c r="C131071" t="inlineStr">
        <is>
          <t>Sharon Moalem</t>
        </is>
      </c>
    </row>
    <row r="131072">
      <c r="C131072" t="inlineStr">
        <is>
          <t>Sharon Naylor</t>
        </is>
      </c>
    </row>
    <row r="131073">
      <c r="C131073" t="inlineStr">
        <is>
          <t>Sharon Osbourne</t>
        </is>
      </c>
    </row>
    <row r="131074">
      <c r="C131074" t="inlineStr">
        <is>
          <t>Sharon Owens</t>
        </is>
      </c>
    </row>
    <row r="131075">
      <c r="C131075" t="inlineStr">
        <is>
          <t>Sharon Penman</t>
        </is>
      </c>
    </row>
    <row r="131076">
      <c r="C131076" t="inlineStr">
        <is>
          <t>Sharon Perkins RN</t>
        </is>
      </c>
    </row>
    <row r="131077">
      <c r="C131077" t="inlineStr">
        <is>
          <t>Sharon Rentta</t>
        </is>
      </c>
    </row>
    <row r="131078">
      <c r="C131078" t="inlineStr">
        <is>
          <t>Sharon Rudahl</t>
        </is>
      </c>
    </row>
    <row r="131079">
      <c r="C131079" t="inlineStr">
        <is>
          <t>Sharon Sala</t>
        </is>
      </c>
    </row>
    <row r="131080">
      <c r="C131080" t="inlineStr">
        <is>
          <t>Sharon Salloum</t>
        </is>
      </c>
    </row>
    <row r="131081">
      <c r="C131081" t="inlineStr">
        <is>
          <t>Sharon Salzberg</t>
        </is>
      </c>
    </row>
    <row r="131082">
      <c r="C131082" t="inlineStr">
        <is>
          <t>Sharon Shinn</t>
        </is>
      </c>
    </row>
    <row r="131083">
      <c r="C131083" t="inlineStr">
        <is>
          <t>Sharon Smith</t>
        </is>
      </c>
    </row>
    <row r="131084">
      <c r="C131084" t="inlineStr">
        <is>
          <t>Sharon Steiger</t>
        </is>
      </c>
    </row>
    <row r="131085">
      <c r="C131085" t="inlineStr">
        <is>
          <t>Sharon Stone</t>
        </is>
      </c>
    </row>
    <row r="131086">
      <c r="C131086" t="inlineStr">
        <is>
          <t>Sharon Streger</t>
        </is>
      </c>
    </row>
    <row r="131087">
      <c r="C131087" t="inlineStr">
        <is>
          <t>Sharon Streiger</t>
        </is>
      </c>
    </row>
    <row r="131088">
      <c r="C131088" t="inlineStr">
        <is>
          <t>Sharon Tyler Herbst</t>
        </is>
      </c>
    </row>
    <row r="131089">
      <c r="C131089" t="inlineStr">
        <is>
          <t>Sharon Wegscheider-Cruse</t>
        </is>
      </c>
    </row>
    <row r="131090">
      <c r="C131090" t="inlineStr">
        <is>
          <t>Sharon Weiner Green</t>
        </is>
      </c>
    </row>
    <row r="131091">
      <c r="C131091" t="inlineStr">
        <is>
          <t>Sharon Wiener Green</t>
        </is>
      </c>
    </row>
    <row r="131092">
      <c r="C131092" t="inlineStr">
        <is>
          <t>Sharova L.</t>
        </is>
      </c>
    </row>
    <row r="131093">
      <c r="C131093" t="inlineStr">
        <is>
          <t>Sharpe</t>
        </is>
      </c>
    </row>
    <row r="131094">
      <c r="C131094" t="inlineStr">
        <is>
          <t>Sharq El Motawasset</t>
        </is>
      </c>
    </row>
    <row r="131095">
      <c r="C131095" t="inlineStr">
        <is>
          <t>Sharron Mansell</t>
        </is>
      </c>
    </row>
    <row r="131096">
      <c r="C131096" t="inlineStr">
        <is>
          <t>Shashank Shah</t>
        </is>
      </c>
    </row>
    <row r="131097">
      <c r="C131097" t="inlineStr">
        <is>
          <t>Shashidhar Bairapu</t>
        </is>
      </c>
    </row>
    <row r="131098">
      <c r="C131098" t="inlineStr">
        <is>
          <t>Shashi Solluna</t>
        </is>
      </c>
    </row>
    <row r="131099">
      <c r="C131099" t="inlineStr">
        <is>
          <t>Shashi Tharoor</t>
        </is>
      </c>
    </row>
    <row r="131100">
      <c r="C131100" t="inlineStr">
        <is>
          <t>Shaswati Mazumdar</t>
        </is>
      </c>
    </row>
    <row r="131101">
      <c r="C131101" t="inlineStr">
        <is>
          <t>Sha Tahmasebi</t>
        </is>
      </c>
    </row>
    <row r="131102">
      <c r="C131102" t="inlineStr">
        <is>
          <t>Shat Ozmond</t>
        </is>
      </c>
    </row>
    <row r="131103">
      <c r="C131103" t="inlineStr">
        <is>
          <t>Shatrujeet Nath</t>
        </is>
      </c>
    </row>
    <row r="131104">
      <c r="C131104" t="inlineStr">
        <is>
          <t>Shauna Shapiro</t>
        </is>
      </c>
    </row>
    <row r="131105">
      <c r="C131105" t="inlineStr">
        <is>
          <t>Shauna Singh Baldwin</t>
        </is>
      </c>
    </row>
    <row r="131106">
      <c r="C131106" t="inlineStr">
        <is>
          <t>Shaun Belding</t>
        </is>
      </c>
    </row>
    <row r="131107">
      <c r="C131107" t="inlineStr">
        <is>
          <t>Shaun Bythell</t>
        </is>
      </c>
    </row>
    <row r="131108">
      <c r="C131108" t="inlineStr">
        <is>
          <t>Shaun David Hutchinson</t>
        </is>
      </c>
    </row>
    <row r="131109">
      <c r="C131109" t="inlineStr">
        <is>
          <t>Shaun Deeney</t>
        </is>
      </c>
    </row>
    <row r="131110">
      <c r="C131110" t="inlineStr">
        <is>
          <t>Shaun Gallagher</t>
        </is>
      </c>
    </row>
    <row r="131111">
      <c r="C131111" t="inlineStr">
        <is>
          <t>Shaun Gallagher (Shaun Gallagher)</t>
        </is>
      </c>
    </row>
    <row r="131112">
      <c r="C131112" t="inlineStr">
        <is>
          <t>Shaun Hamill</t>
        </is>
      </c>
    </row>
    <row r="131113">
      <c r="C131113" t="inlineStr">
        <is>
          <t>Shaun Harris</t>
        </is>
      </c>
    </row>
    <row r="131114">
      <c r="C131114" t="inlineStr">
        <is>
          <t>Shaun Smith</t>
        </is>
      </c>
    </row>
    <row r="131115">
      <c r="C131115" t="inlineStr">
        <is>
          <t>Shaun Tan</t>
        </is>
      </c>
    </row>
    <row r="131116">
      <c r="C131116" t="inlineStr">
        <is>
          <t>Shaunti Feldhahn</t>
        </is>
      </c>
    </row>
    <row r="131117">
      <c r="C131117" t="inlineStr">
        <is>
          <t>Shaun Usher</t>
        </is>
      </c>
    </row>
    <row r="131118">
      <c r="C131118" t="inlineStr">
        <is>
          <t>Shawn Achor</t>
        </is>
      </c>
    </row>
    <row r="131119">
      <c r="C131119" t="inlineStr">
        <is>
          <t>Shawn Despres</t>
        </is>
      </c>
    </row>
    <row r="131120">
      <c r="C131120" t="inlineStr">
        <is>
          <t>Shawn Doyle</t>
        </is>
      </c>
    </row>
    <row r="131121">
      <c r="C131121" t="inlineStr">
        <is>
          <t>Shawn Gabborin</t>
        </is>
      </c>
    </row>
    <row r="131122">
      <c r="C131122" t="inlineStr">
        <is>
          <t>Shawn Harris</t>
        </is>
      </c>
    </row>
    <row r="131123">
      <c r="C131123" t="inlineStr">
        <is>
          <t>Shawn L Fink</t>
        </is>
      </c>
    </row>
    <row r="131124">
      <c r="C131124" t="inlineStr">
        <is>
          <t>ShawnNaphtali Sobers</t>
        </is>
      </c>
    </row>
    <row r="131125">
      <c r="C131125" t="inlineStr">
        <is>
          <t>SHAWN WRIGHT</t>
        </is>
      </c>
    </row>
    <row r="131126">
      <c r="C131126" t="inlineStr">
        <is>
          <t>Shawqi Abboud</t>
        </is>
      </c>
    </row>
    <row r="131127">
      <c r="C131127" t="inlineStr">
        <is>
          <t>Shawqi Abu khalil</t>
        </is>
      </c>
    </row>
    <row r="131128">
      <c r="C131128" t="inlineStr">
        <is>
          <t>Shay Butler</t>
        </is>
      </c>
    </row>
    <row r="131129">
      <c r="C131129" t="inlineStr">
        <is>
          <t>Shayla Black</t>
        </is>
      </c>
    </row>
    <row r="131130">
      <c r="C131130" t="inlineStr">
        <is>
          <t>Shayma' El Howsni</t>
        </is>
      </c>
    </row>
    <row r="131131">
      <c r="C131131" t="inlineStr">
        <is>
          <t>Shaymaa Al Mazroqi</t>
        </is>
      </c>
    </row>
    <row r="131132">
      <c r="C131132" t="inlineStr">
        <is>
          <t>Shay McConnon</t>
        </is>
      </c>
    </row>
    <row r="131133">
      <c r="C131133" t="inlineStr">
        <is>
          <t>Shayn Cofee</t>
        </is>
      </c>
    </row>
    <row r="131134">
      <c r="C131134" t="inlineStr">
        <is>
          <t>Shay Zapien</t>
        </is>
      </c>
    </row>
    <row r="131135">
      <c r="C131135" t="inlineStr">
        <is>
          <t>Shay-Zapien</t>
        </is>
      </c>
    </row>
    <row r="131136">
      <c r="C131136" t="inlineStr">
        <is>
          <t>Shazia Nazlee</t>
        </is>
      </c>
    </row>
    <row r="131137">
      <c r="C131137" t="inlineStr">
        <is>
          <t>Shcherbakova Anzhelika Nikolaevna</t>
        </is>
      </c>
    </row>
    <row r="131138">
      <c r="C131138" t="inlineStr">
        <is>
          <t>Sh Design</t>
        </is>
      </c>
    </row>
    <row r="131139">
      <c r="C131139" t="inlineStr">
        <is>
          <t>Shea Ernshaw</t>
        </is>
      </c>
    </row>
    <row r="131140">
      <c r="C131140" t="inlineStr">
        <is>
          <t>Shea Fontana</t>
        </is>
      </c>
    </row>
    <row r="131141">
      <c r="C131141" t="inlineStr">
        <is>
          <t>Shearer Clea</t>
        </is>
      </c>
    </row>
    <row r="131142">
      <c r="C131142" t="inlineStr">
        <is>
          <t>Shearring Maisie Paradise</t>
        </is>
      </c>
    </row>
    <row r="131143">
      <c r="C131143" t="inlineStr">
        <is>
          <t>Shea Serrano</t>
        </is>
      </c>
    </row>
    <row r="131144">
      <c r="C131144" t="inlineStr">
        <is>
          <t>Shea Serrono</t>
        </is>
      </c>
    </row>
    <row r="131145">
      <c r="C131145" t="inlineStr">
        <is>
          <t>Sheddad Kaid</t>
        </is>
      </c>
    </row>
    <row r="131146">
      <c r="C131146" t="inlineStr">
        <is>
          <t>Sheeja Jose</t>
        </is>
      </c>
    </row>
    <row r="131147">
      <c r="C131147" t="inlineStr">
        <is>
          <t>Sheena Iyengar</t>
        </is>
      </c>
    </row>
    <row r="131148">
      <c r="C131148" t="inlineStr">
        <is>
          <t>Sheena Kamal</t>
        </is>
      </c>
    </row>
    <row r="131149">
      <c r="C131149" t="inlineStr">
        <is>
          <t>Sheena Wilkinson</t>
        </is>
      </c>
    </row>
    <row r="131150">
      <c r="C131150" t="inlineStr">
        <is>
          <t>Sheera Frenkel</t>
        </is>
      </c>
    </row>
    <row r="131151">
      <c r="C131151" t="inlineStr">
        <is>
          <t>Sheerin Ardalan</t>
        </is>
      </c>
    </row>
    <row r="131152">
      <c r="C131152" t="inlineStr">
        <is>
          <t>Sheery Jones</t>
        </is>
      </c>
    </row>
    <row r="131153">
      <c r="C131153" t="inlineStr">
        <is>
          <t>Shefali Tsabary</t>
        </is>
      </c>
    </row>
    <row r="131154">
      <c r="C131154" t="inlineStr">
        <is>
          <t>Shefqet Balla</t>
        </is>
      </c>
    </row>
    <row r="131155">
      <c r="C131155" t="inlineStr">
        <is>
          <t>Shehab El Din El Ebsheehi</t>
        </is>
      </c>
    </row>
    <row r="131156">
      <c r="C131156" t="inlineStr">
        <is>
          <t>Shehan Karunatilaka</t>
        </is>
      </c>
    </row>
    <row r="131157">
      <c r="C131157" t="inlineStr">
        <is>
          <t>Sheıla Rowbotham</t>
        </is>
      </c>
    </row>
    <row r="131158">
      <c r="C131158" t="inlineStr">
        <is>
          <t>Sheikh Abdul Aziz Abdullah Bin Baz</t>
        </is>
      </c>
    </row>
    <row r="131159">
      <c r="C131159" t="inlineStr">
        <is>
          <t>Sheikh Khaalid Al Husaynaan</t>
        </is>
      </c>
    </row>
    <row r="131160">
      <c r="C131160" t="inlineStr">
        <is>
          <t>Sheikh Khalid Al husaynaan</t>
        </is>
      </c>
    </row>
    <row r="131161">
      <c r="C131161" t="inlineStr">
        <is>
          <t>Sheikh Mohammed Bin Rashid Al Maktoum</t>
        </is>
      </c>
    </row>
    <row r="131162">
      <c r="C131162" t="inlineStr">
        <is>
          <t>Sheikh Muhammad Sadiq</t>
        </is>
      </c>
    </row>
    <row r="131163">
      <c r="C131163" t="inlineStr">
        <is>
          <t>Sheikh Muhammad Sultan Al - Masoomi Al - Khajnadee</t>
        </is>
      </c>
    </row>
    <row r="131164">
      <c r="C131164" t="inlineStr">
        <is>
          <t>Sheikh Mujibur Rahman</t>
        </is>
      </c>
    </row>
    <row r="131165">
      <c r="C131165" t="inlineStr">
        <is>
          <t>Sheikh Nazım El-Haggani</t>
        </is>
      </c>
    </row>
    <row r="131166">
      <c r="C131166" t="inlineStr">
        <is>
          <t>Sheikh Salah Bin Muhammad Al Budair</t>
        </is>
      </c>
    </row>
    <row r="131167">
      <c r="C131167" t="inlineStr">
        <is>
          <t>Sheikh Saleh Al-Fozan</t>
        </is>
      </c>
    </row>
    <row r="131168">
      <c r="C131168" t="inlineStr">
        <is>
          <t>Sheikh ul Islam Ibn Taymiyyah</t>
        </is>
      </c>
    </row>
    <row r="131169">
      <c r="C131169" t="inlineStr">
        <is>
          <t>Sheikh Virtue</t>
        </is>
      </c>
    </row>
    <row r="131170">
      <c r="C131170" t="inlineStr">
        <is>
          <t>Sheikh zayed</t>
        </is>
      </c>
    </row>
    <row r="131171">
      <c r="C131171" t="inlineStr">
        <is>
          <t>Sheila Athens</t>
        </is>
      </c>
    </row>
    <row r="131172">
      <c r="C131172" t="inlineStr">
        <is>
          <t>Sheila Atienza</t>
        </is>
      </c>
    </row>
    <row r="131173">
      <c r="C131173" t="inlineStr">
        <is>
          <t>Sheila Burnford</t>
        </is>
      </c>
    </row>
    <row r="131174">
      <c r="C131174" t="inlineStr">
        <is>
          <t>Sheila Curry Oakes</t>
        </is>
      </c>
    </row>
    <row r="131175">
      <c r="C131175" t="inlineStr">
        <is>
          <t>Sheila Dainow</t>
        </is>
      </c>
    </row>
    <row r="131176">
      <c r="C131176" t="inlineStr">
        <is>
          <t>Sheila Dignan</t>
        </is>
      </c>
    </row>
    <row r="131177">
      <c r="C131177" t="inlineStr">
        <is>
          <t>Sheila Ellison</t>
        </is>
      </c>
    </row>
    <row r="131178">
      <c r="C131178" t="inlineStr">
        <is>
          <t>Sheila Fitzpatrick</t>
        </is>
      </c>
    </row>
    <row r="131179">
      <c r="C131179" t="inlineStr">
        <is>
          <t>Sheila Heti</t>
        </is>
      </c>
    </row>
    <row r="131180">
      <c r="C131180" t="inlineStr">
        <is>
          <t>Sheila Jasanoff</t>
        </is>
      </c>
    </row>
    <row r="131181">
      <c r="C131181" t="inlineStr">
        <is>
          <t>Sheila Keenan</t>
        </is>
      </c>
    </row>
    <row r="131182">
      <c r="C131182" t="inlineStr">
        <is>
          <t>Sheila Koen</t>
        </is>
      </c>
    </row>
    <row r="131183">
      <c r="C131183" t="inlineStr">
        <is>
          <t>Sheila Kohler</t>
        </is>
      </c>
    </row>
    <row r="131184">
      <c r="C131184" t="inlineStr">
        <is>
          <t>Sheila L. Margolis</t>
        </is>
      </c>
    </row>
    <row r="131185">
      <c r="C131185" t="inlineStr">
        <is>
          <t>Sheila Lukins</t>
        </is>
      </c>
    </row>
    <row r="131186">
      <c r="C131186" t="inlineStr">
        <is>
          <t>Sheila Margaret Pelizzon</t>
        </is>
      </c>
    </row>
    <row r="131187">
      <c r="C131187" t="inlineStr">
        <is>
          <t>Sheila Mcbride</t>
        </is>
      </c>
    </row>
    <row r="131188">
      <c r="C131188" t="inlineStr">
        <is>
          <t>Sheila McCraith</t>
        </is>
      </c>
    </row>
    <row r="131189">
      <c r="C131189" t="inlineStr">
        <is>
          <t>Sheila Melvin</t>
        </is>
      </c>
    </row>
    <row r="131190">
      <c r="C131190" t="inlineStr">
        <is>
          <t>Sheila O'Flanagan</t>
        </is>
      </c>
    </row>
    <row r="131191">
      <c r="C131191" t="inlineStr">
        <is>
          <t>Sheila Ostrander</t>
        </is>
      </c>
    </row>
    <row r="131192">
      <c r="C131192" t="inlineStr">
        <is>
          <t>Sheila Quigley</t>
        </is>
      </c>
    </row>
    <row r="131193">
      <c r="C131193" t="inlineStr">
        <is>
          <t>Sheila Roberts</t>
        </is>
      </c>
    </row>
    <row r="131194">
      <c r="C131194" t="inlineStr">
        <is>
          <t>Sheila Rowbotham</t>
        </is>
      </c>
    </row>
    <row r="131195">
      <c r="C131195" t="inlineStr">
        <is>
          <t>Sheila Shaffie</t>
        </is>
      </c>
    </row>
    <row r="131196">
      <c r="C131196" t="inlineStr">
        <is>
          <t>Sheila Sweeny Higginson</t>
        </is>
      </c>
    </row>
    <row r="131197">
      <c r="C131197" t="inlineStr">
        <is>
          <t>Shelagh Delaney</t>
        </is>
      </c>
    </row>
    <row r="131198">
      <c r="C131198" t="inlineStr">
        <is>
          <t>Shelagh Masline</t>
        </is>
      </c>
    </row>
    <row r="131199">
      <c r="C131199" t="inlineStr">
        <is>
          <t>Shelagh Ryan</t>
        </is>
      </c>
    </row>
    <row r="131200">
      <c r="C131200" t="inlineStr">
        <is>
          <t>Shelagh Stephenson</t>
        </is>
      </c>
    </row>
    <row r="131201">
      <c r="C131201" t="inlineStr">
        <is>
          <t>Shel Banks</t>
        </is>
      </c>
    </row>
    <row r="131202">
      <c r="C131202" t="inlineStr">
        <is>
          <t>Shelby Alinsky</t>
        </is>
      </c>
    </row>
    <row r="131203">
      <c r="C131203" t="inlineStr">
        <is>
          <t>Shelby Mahurin</t>
        </is>
      </c>
    </row>
    <row r="131204">
      <c r="C131204" t="inlineStr">
        <is>
          <t>Shelby Van Pelt</t>
        </is>
      </c>
    </row>
    <row r="131205">
      <c r="C131205" t="inlineStr">
        <is>
          <t>Sheldon Anderson</t>
        </is>
      </c>
    </row>
    <row r="131206">
      <c r="C131206" t="inlineStr">
        <is>
          <t>Sheldon D</t>
        </is>
      </c>
    </row>
    <row r="131207">
      <c r="C131207" t="inlineStr">
        <is>
          <t>Sheldon Kopp</t>
        </is>
      </c>
    </row>
    <row r="131208">
      <c r="C131208" t="inlineStr">
        <is>
          <t>Sheldon Krimsky</t>
        </is>
      </c>
    </row>
    <row r="131209">
      <c r="C131209" t="inlineStr">
        <is>
          <t>Sheldon M. Ross</t>
        </is>
      </c>
    </row>
    <row r="131210">
      <c r="C131210" t="inlineStr">
        <is>
          <t>Sheleana Aiyana</t>
        </is>
      </c>
    </row>
    <row r="131211">
      <c r="C131211" t="inlineStr">
        <is>
          <t>Shel Israel</t>
        </is>
      </c>
    </row>
    <row r="131212">
      <c r="C131212" t="inlineStr">
        <is>
          <t>Shelina Janmohamed</t>
        </is>
      </c>
    </row>
    <row r="131213">
      <c r="C131213" t="inlineStr">
        <is>
          <t>SHELL ELLEN</t>
        </is>
      </c>
    </row>
    <row r="131214">
      <c r="C131214" t="inlineStr">
        <is>
          <t>Shelley Admont</t>
        </is>
      </c>
    </row>
    <row r="131215">
      <c r="C131215" t="inlineStr">
        <is>
          <t>Shelley Amling</t>
        </is>
      </c>
    </row>
    <row r="131216">
      <c r="C131216" t="inlineStr">
        <is>
          <t>Shelley Coriell</t>
        </is>
      </c>
    </row>
    <row r="131217">
      <c r="C131217" t="inlineStr">
        <is>
          <t>Shelley C Safian</t>
        </is>
      </c>
    </row>
    <row r="131218">
      <c r="C131218" t="inlineStr">
        <is>
          <t>Shelley Emling</t>
        </is>
      </c>
    </row>
    <row r="131219">
      <c r="C131219" t="inlineStr">
        <is>
          <t>Shelley EvansMarshall</t>
        </is>
      </c>
    </row>
    <row r="131220">
      <c r="C131220" t="inlineStr">
        <is>
          <t>Shelley Freydont</t>
        </is>
      </c>
    </row>
    <row r="131221">
      <c r="C131221" t="inlineStr">
        <is>
          <t>Shelley Greiver</t>
        </is>
      </c>
    </row>
    <row r="131222">
      <c r="C131222" t="inlineStr">
        <is>
          <t>Shelley Klein</t>
        </is>
      </c>
    </row>
    <row r="131223">
      <c r="C131223" t="inlineStr">
        <is>
          <t>Shelley Pearsall</t>
        </is>
      </c>
    </row>
    <row r="131224">
      <c r="C131224" t="inlineStr">
        <is>
          <t>Shelley Redford Young</t>
        </is>
      </c>
    </row>
    <row r="131225">
      <c r="C131225" t="inlineStr">
        <is>
          <t>Shelley Reed</t>
        </is>
      </c>
    </row>
    <row r="131226">
      <c r="C131226" t="inlineStr">
        <is>
          <t>Shelley Swanson Sateren</t>
        </is>
      </c>
    </row>
    <row r="131227">
      <c r="C131227" t="inlineStr">
        <is>
          <t>Shelley Unwin</t>
        </is>
      </c>
    </row>
    <row r="131228">
      <c r="C131228" t="inlineStr">
        <is>
          <t>SHELLEY VISHWAJEET</t>
        </is>
      </c>
    </row>
    <row r="131229">
      <c r="C131229" t="inlineStr">
        <is>
          <t>Shelley Von Strunckel</t>
        </is>
      </c>
    </row>
    <row r="131230">
      <c r="C131230" t="inlineStr">
        <is>
          <t>Shelley Walia</t>
        </is>
      </c>
    </row>
    <row r="131231">
      <c r="C131231" t="inlineStr">
        <is>
          <t>Shelley Welsh</t>
        </is>
      </c>
    </row>
    <row r="131232">
      <c r="C131232" t="inlineStr">
        <is>
          <t>Shelly Fan</t>
        </is>
      </c>
    </row>
    <row r="131233">
      <c r="C131233" t="inlineStr">
        <is>
          <t>Shelly Hagen</t>
        </is>
      </c>
    </row>
    <row r="131234">
      <c r="C131234" t="inlineStr">
        <is>
          <t>SHELLY KALDUNSKI</t>
        </is>
      </c>
    </row>
    <row r="131235">
      <c r="C131235" t="inlineStr">
        <is>
          <t>Shelly Kirkland</t>
        </is>
      </c>
    </row>
    <row r="131236">
      <c r="C131236" t="inlineStr">
        <is>
          <t>Shelly Laurenston</t>
        </is>
      </c>
    </row>
    <row r="131237">
      <c r="C131237" t="inlineStr">
        <is>
          <t>Shelly Wu</t>
        </is>
      </c>
    </row>
    <row r="131238">
      <c r="C131238" t="inlineStr">
        <is>
          <t>Shel Silverstein</t>
        </is>
      </c>
    </row>
    <row r="131239">
      <c r="C131239" t="inlineStr">
        <is>
          <t>Shemi Zarhin</t>
        </is>
      </c>
    </row>
    <row r="131240">
      <c r="C131240" t="inlineStr">
        <is>
          <t>Shems Friedlander</t>
        </is>
      </c>
    </row>
    <row r="131241">
      <c r="C131241" t="inlineStr">
        <is>
          <t>Shenandoah Ghori</t>
        </is>
      </c>
    </row>
    <row r="131242">
      <c r="C131242" t="inlineStr">
        <is>
          <t>Sheng Keyi</t>
        </is>
      </c>
    </row>
    <row r="131243">
      <c r="C131243" t="inlineStr">
        <is>
          <t>Sheng Yen</t>
        </is>
      </c>
    </row>
    <row r="131244">
      <c r="C131244" t="inlineStr">
        <is>
          <t>Shenjing Ma</t>
        </is>
      </c>
    </row>
    <row r="131245">
      <c r="C131245" t="inlineStr">
        <is>
          <t>Shennon A. Chakraborti</t>
        </is>
      </c>
    </row>
    <row r="131246">
      <c r="C131246" t="inlineStr">
        <is>
          <t>Shen Shixi</t>
        </is>
      </c>
    </row>
    <row r="131247">
      <c r="C131247" t="inlineStr">
        <is>
          <t>Shepard Ernest H</t>
        </is>
      </c>
    </row>
    <row r="131248">
      <c r="C131248" t="inlineStr">
        <is>
          <t>Shephanie Scott</t>
        </is>
      </c>
    </row>
    <row r="131249">
      <c r="C131249" t="inlineStr">
        <is>
          <t>Shep Heath</t>
        </is>
      </c>
    </row>
    <row r="131250">
      <c r="C131250" t="inlineStr">
        <is>
          <t>Sher Anna</t>
        </is>
      </c>
    </row>
    <row r="131251">
      <c r="C131251" t="inlineStr">
        <is>
          <t>Sheree Atcheson</t>
        </is>
      </c>
    </row>
    <row r="131252">
      <c r="C131252" t="inlineStr">
        <is>
          <t>Sheree Barka</t>
        </is>
      </c>
    </row>
    <row r="131253">
      <c r="C131253" t="inlineStr">
        <is>
          <t>Sheree Conrad</t>
        </is>
      </c>
    </row>
    <row r="131254">
      <c r="C131254" t="inlineStr">
        <is>
          <t>Shereen El Feki</t>
        </is>
      </c>
    </row>
    <row r="131255">
      <c r="C131255" t="inlineStr">
        <is>
          <t>Shere Hite</t>
        </is>
      </c>
    </row>
    <row r="131256">
      <c r="C131256" t="inlineStr">
        <is>
          <t>Sheri Amsel</t>
        </is>
      </c>
    </row>
    <row r="131257">
      <c r="C131257" t="inlineStr">
        <is>
          <t>Sherianna Boyle</t>
        </is>
      </c>
    </row>
    <row r="131258">
      <c r="C131258" t="inlineStr">
        <is>
          <t>Sheri Berman</t>
        </is>
      </c>
    </row>
    <row r="131259">
      <c r="C131259" t="inlineStr">
        <is>
          <t>Sheridan Le Fanu</t>
        </is>
      </c>
    </row>
    <row r="131260">
      <c r="C131260" t="inlineStr">
        <is>
          <t>Sheri Holman</t>
        </is>
      </c>
    </row>
    <row r="131261">
      <c r="C131261" t="inlineStr">
        <is>
          <t>Sheri Koones</t>
        </is>
      </c>
    </row>
    <row r="131262">
      <c r="C131262" t="inlineStr">
        <is>
          <t>Sheri Laizer</t>
        </is>
      </c>
    </row>
    <row r="131263">
      <c r="C131263" t="inlineStr">
        <is>
          <t>Sheril Kirshenbaum</t>
        </is>
      </c>
    </row>
    <row r="131264">
      <c r="C131264" t="inlineStr">
        <is>
          <t>Sherill Tippins</t>
        </is>
      </c>
    </row>
    <row r="131265">
      <c r="C131265" t="inlineStr">
        <is>
          <t>Sherine Hamdy</t>
        </is>
      </c>
    </row>
    <row r="131266">
      <c r="C131266" t="inlineStr">
        <is>
          <t>Sheri Radford</t>
        </is>
      </c>
    </row>
    <row r="131267">
      <c r="C131267" t="inlineStr">
        <is>
          <t>Sheri Redford</t>
        </is>
      </c>
    </row>
    <row r="131268">
      <c r="C131268" t="inlineStr">
        <is>
          <t>Sheri Safran</t>
        </is>
      </c>
    </row>
    <row r="131269">
      <c r="C131269" t="inlineStr">
        <is>
          <t>Sherko Fatah</t>
        </is>
      </c>
    </row>
    <row r="131270">
      <c r="C131270" t="inlineStr">
        <is>
          <t>Sherlock Holmes</t>
        </is>
      </c>
    </row>
    <row r="131271">
      <c r="C131271" t="inlineStr">
        <is>
          <t>Sherly Webster &amp; Tim Warnes</t>
        </is>
      </c>
    </row>
    <row r="131272">
      <c r="C131272" t="inlineStr">
        <is>
          <t>Sherman Alexie</t>
        </is>
      </c>
    </row>
    <row r="131273">
      <c r="C131273" t="inlineStr">
        <is>
          <t>Sherman K. Stein</t>
        </is>
      </c>
    </row>
    <row r="131274">
      <c r="C131274" t="inlineStr">
        <is>
          <t>Sherri Duskey Rinker</t>
        </is>
      </c>
    </row>
    <row r="131275">
      <c r="C131275" t="inlineStr">
        <is>
          <t>Sherrie Campbell</t>
        </is>
      </c>
    </row>
    <row r="131276">
      <c r="C131276" t="inlineStr">
        <is>
          <t>Sherrie Lyons</t>
        </is>
      </c>
    </row>
    <row r="131277">
      <c r="C131277" t="inlineStr">
        <is>
          <t>Sherrie Schneider</t>
        </is>
      </c>
    </row>
    <row r="131278">
      <c r="C131278" t="inlineStr">
        <is>
          <t>Sherrilyn Kenyon</t>
        </is>
      </c>
    </row>
    <row r="131279">
      <c r="C131279" t="inlineStr">
        <is>
          <t>Sherry Amatenstein</t>
        </is>
      </c>
    </row>
    <row r="131280">
      <c r="C131280" t="inlineStr">
        <is>
          <t>Sherry Argov</t>
        </is>
      </c>
    </row>
    <row r="131281">
      <c r="C131281" t="inlineStr">
        <is>
          <t>Sherry F. Colb</t>
        </is>
      </c>
    </row>
    <row r="131282">
      <c r="C131282" t="inlineStr">
        <is>
          <t>Sherryl Woods</t>
        </is>
      </c>
    </row>
    <row r="131283">
      <c r="C131283" t="inlineStr">
        <is>
          <t>Sherry Petersik</t>
        </is>
      </c>
    </row>
    <row r="131284">
      <c r="C131284" t="inlineStr">
        <is>
          <t>Sherry Thomas</t>
        </is>
      </c>
    </row>
    <row r="131285">
      <c r="C131285" t="inlineStr">
        <is>
          <t>Sherry Turkle</t>
        </is>
      </c>
    </row>
    <row r="131286">
      <c r="C131286" t="inlineStr">
        <is>
          <t>Sherry Wolf</t>
        </is>
      </c>
    </row>
    <row r="131287">
      <c r="C131287" t="inlineStr">
        <is>
          <t>Sherwin B. Nuland</t>
        </is>
      </c>
    </row>
    <row r="131288">
      <c r="C131288" t="inlineStr">
        <is>
          <t>Sherwood Anderson</t>
        </is>
      </c>
    </row>
    <row r="131289">
      <c r="C131289" t="inlineStr">
        <is>
          <t>Sheryl LindsellRoberts</t>
        </is>
      </c>
    </row>
    <row r="131290">
      <c r="C131290" t="inlineStr">
        <is>
          <t>Sheryl Sandberg</t>
        </is>
      </c>
    </row>
    <row r="131291">
      <c r="C131291" t="inlineStr">
        <is>
          <t>Sheryl Webster</t>
        </is>
      </c>
    </row>
    <row r="131292">
      <c r="C131292" t="inlineStr">
        <is>
          <t>Sheryn Kay</t>
        </is>
      </c>
    </row>
    <row r="131293">
      <c r="C131293" t="inlineStr">
        <is>
          <t>Sheth</t>
        </is>
      </c>
    </row>
    <row r="131294">
      <c r="C131294" t="inlineStr">
        <is>
          <t>SHILPA SHWETA</t>
        </is>
      </c>
    </row>
    <row r="131295">
      <c r="C131295" t="inlineStr">
        <is>
          <t>SHIN SHIN</t>
        </is>
      </c>
    </row>
    <row r="131296">
      <c r="C131296" t="inlineStr">
        <is>
          <t>SHIPRA KHANNA</t>
        </is>
      </c>
    </row>
    <row r="131297">
      <c r="C131297" t="inlineStr">
        <is>
          <t>SHIREEN STEPHEN</t>
        </is>
      </c>
    </row>
    <row r="131298">
      <c r="C131298" t="inlineStr">
        <is>
          <t>Shibamura Yuri</t>
        </is>
      </c>
    </row>
    <row r="131299">
      <c r="C131299" t="inlineStr">
        <is>
          <t>Shibli Numani</t>
        </is>
      </c>
    </row>
    <row r="131300">
      <c r="C131300" t="inlineStr">
        <is>
          <t>Shida Bazyar</t>
        </is>
      </c>
    </row>
    <row r="131301">
      <c r="C131301" t="inlineStr">
        <is>
          <t>Shienbishop</t>
        </is>
      </c>
    </row>
    <row r="131302">
      <c r="C131302" t="inlineStr">
        <is>
          <t>Shifler</t>
        </is>
      </c>
    </row>
    <row r="131303">
      <c r="C131303" t="inlineStr">
        <is>
          <t>Shigekatsu Ihara</t>
        </is>
      </c>
    </row>
    <row r="131304">
      <c r="C131304" t="inlineStr">
        <is>
          <t>Shiho Pate</t>
        </is>
      </c>
    </row>
    <row r="131305">
      <c r="C131305" t="inlineStr">
        <is>
          <t>Shi Ji</t>
        </is>
      </c>
    </row>
    <row r="131306">
      <c r="C131306" t="inlineStr">
        <is>
          <t>Shika Bassi</t>
        </is>
      </c>
    </row>
    <row r="131307">
      <c r="C131307" t="inlineStr">
        <is>
          <t>Shikhari Books</t>
        </is>
      </c>
    </row>
    <row r="131308">
      <c r="C131308" t="inlineStr">
        <is>
          <t>Shikka Bassi</t>
        </is>
      </c>
    </row>
    <row r="131309">
      <c r="C131309" t="inlineStr">
        <is>
          <t>Shila Alison</t>
        </is>
      </c>
    </row>
    <row r="131310">
      <c r="C131310" t="inlineStr">
        <is>
          <t>Shilarna Vaze</t>
        </is>
      </c>
    </row>
    <row r="131311">
      <c r="C131311" t="inlineStr">
        <is>
          <t>Shilpa Shetty Kundra</t>
        </is>
      </c>
    </row>
    <row r="131312">
      <c r="C131312" t="inlineStr">
        <is>
          <t>Shilpi Somaya Gowda</t>
        </is>
      </c>
    </row>
    <row r="131313">
      <c r="C131313" t="inlineStr">
        <is>
          <t>Shima Shinya</t>
        </is>
      </c>
    </row>
    <row r="131314">
      <c r="C131314" t="inlineStr">
        <is>
          <t>Shimizu Christine</t>
        </is>
      </c>
    </row>
    <row r="131315">
      <c r="C131315" t="inlineStr">
        <is>
          <t>Shinichi Suzuki</t>
        </is>
      </c>
    </row>
    <row r="131316">
      <c r="C131316" t="inlineStr">
        <is>
          <t>Shini Somara</t>
        </is>
      </c>
    </row>
    <row r="131317">
      <c r="C131317" t="inlineStr">
        <is>
          <t>Shinjiro</t>
        </is>
      </c>
    </row>
    <row r="131318">
      <c r="C131318" t="inlineStr">
        <is>
          <t>Shinjuku Press</t>
        </is>
      </c>
    </row>
    <row r="131319">
      <c r="C131319" t="inlineStr">
        <is>
          <t>Shinobu Ohtaka</t>
        </is>
      </c>
    </row>
    <row r="131320">
      <c r="C131320" t="inlineStr">
        <is>
          <t>Shinobu Shinotsuki</t>
        </is>
      </c>
    </row>
    <row r="131321">
      <c r="C131321" t="inlineStr">
        <is>
          <t>Shinran</t>
        </is>
      </c>
    </row>
    <row r="131322">
      <c r="C131322" t="inlineStr">
        <is>
          <t>Shinsuke Yoshitake</t>
        </is>
      </c>
    </row>
    <row r="131323">
      <c r="C131323" t="inlineStr">
        <is>
          <t>Shinya Umemura</t>
        </is>
      </c>
    </row>
    <row r="131324">
      <c r="C131324" t="inlineStr">
        <is>
          <t>Shin Young Yoon</t>
        </is>
      </c>
    </row>
    <row r="131325">
      <c r="C131325" t="inlineStr">
        <is>
          <t>Shion Miura</t>
        </is>
      </c>
    </row>
    <row r="131326">
      <c r="C131326" t="inlineStr">
        <is>
          <t>Shiori TESHIROGI</t>
        </is>
      </c>
    </row>
    <row r="131327">
      <c r="C131327" t="inlineStr">
        <is>
          <t>Ship Penman</t>
        </is>
      </c>
    </row>
    <row r="131328">
      <c r="C131328" t="inlineStr">
        <is>
          <t>Shipton Paul</t>
        </is>
      </c>
    </row>
    <row r="131329">
      <c r="C131329" t="inlineStr">
        <is>
          <t>Shirabii</t>
        </is>
      </c>
    </row>
    <row r="131330">
      <c r="C131330" t="inlineStr">
        <is>
          <t>Shira Evans</t>
        </is>
      </c>
    </row>
    <row r="131331">
      <c r="C131331" t="inlineStr">
        <is>
          <t>Shirin Akiner</t>
        </is>
      </c>
    </row>
    <row r="131332">
      <c r="C131332" t="inlineStr">
        <is>
          <t>Shirin Ebadi</t>
        </is>
      </c>
    </row>
    <row r="131333">
      <c r="C131333" t="inlineStr">
        <is>
          <t>Shirine Hamadeh</t>
        </is>
      </c>
    </row>
    <row r="131334">
      <c r="C131334" t="inlineStr">
        <is>
          <t>Shirine Saad</t>
        </is>
      </c>
    </row>
    <row r="131335">
      <c r="C131335" t="inlineStr">
        <is>
          <t>Shirin Shafieva</t>
        </is>
      </c>
    </row>
    <row r="131336">
      <c r="C131336" t="inlineStr">
        <is>
          <t>Shirin Shamsi</t>
        </is>
      </c>
    </row>
    <row r="131337">
      <c r="C131337" t="inlineStr">
        <is>
          <t>Shirley Ann Murguly</t>
        </is>
      </c>
    </row>
    <row r="131338">
      <c r="C131338" t="inlineStr">
        <is>
          <t>Shirley Archer</t>
        </is>
      </c>
    </row>
    <row r="131339">
      <c r="C131339" t="inlineStr">
        <is>
          <t>Shirley Babior</t>
        </is>
      </c>
    </row>
    <row r="131340">
      <c r="C131340" t="inlineStr">
        <is>
          <t>Shirley Barrett</t>
        </is>
      </c>
    </row>
    <row r="131341">
      <c r="C131341" t="inlineStr">
        <is>
          <t>Shirley Coillot</t>
        </is>
      </c>
    </row>
    <row r="131342">
      <c r="C131342" t="inlineStr">
        <is>
          <t>Shirley Conran</t>
        </is>
      </c>
    </row>
    <row r="131343">
      <c r="C131343" t="inlineStr">
        <is>
          <t>Shirley Day</t>
        </is>
      </c>
    </row>
    <row r="131344">
      <c r="C131344" t="inlineStr">
        <is>
          <t>Shirley Greenway</t>
        </is>
      </c>
    </row>
    <row r="131345">
      <c r="C131345" t="inlineStr">
        <is>
          <t>Shirley Hazzard</t>
        </is>
      </c>
    </row>
    <row r="131346">
      <c r="C131346" t="inlineStr">
        <is>
          <t>Shirley Hughes</t>
        </is>
      </c>
    </row>
    <row r="131347">
      <c r="C131347" t="inlineStr">
        <is>
          <t>Shirley Isherwood</t>
        </is>
      </c>
    </row>
    <row r="131348">
      <c r="C131348" t="inlineStr">
        <is>
          <t>Shirley Jackson</t>
        </is>
      </c>
    </row>
    <row r="131349">
      <c r="C131349" t="inlineStr">
        <is>
          <t>Shirley King</t>
        </is>
      </c>
    </row>
    <row r="131350">
      <c r="C131350" t="inlineStr">
        <is>
          <t>Shirley MacLaine</t>
        </is>
      </c>
    </row>
    <row r="131351">
      <c r="C131351" t="inlineStr">
        <is>
          <t>Shirley Smith</t>
        </is>
      </c>
    </row>
    <row r="131352">
      <c r="C131352" t="inlineStr">
        <is>
          <t>Shirley Swede</t>
        </is>
      </c>
    </row>
    <row r="131353">
      <c r="C131353" t="inlineStr">
        <is>
          <t>Shirley Taylor</t>
        </is>
      </c>
    </row>
    <row r="131354">
      <c r="C131354" t="inlineStr">
        <is>
          <t>Shirley Willis</t>
        </is>
      </c>
    </row>
    <row r="131355">
      <c r="C131355" t="inlineStr">
        <is>
          <t>Shirli Ender Büyükbay</t>
        </is>
      </c>
    </row>
    <row r="131356">
      <c r="C131356" t="inlineStr">
        <is>
          <t>Shironina EV</t>
        </is>
      </c>
    </row>
    <row r="131357">
      <c r="C131357" t="inlineStr">
        <is>
          <t>Shirow Masamune</t>
        </is>
      </c>
    </row>
    <row r="131358">
      <c r="C131358" t="inlineStr">
        <is>
          <t>Shirra Smilansky</t>
        </is>
      </c>
    </row>
    <row r="131359">
      <c r="C131359" t="inlineStr">
        <is>
          <t>Shirshendu Mukhopadhyay</t>
        </is>
      </c>
    </row>
    <row r="131360">
      <c r="C131360" t="inlineStr">
        <is>
          <t>Shiuko Kano</t>
        </is>
      </c>
    </row>
    <row r="131361">
      <c r="C131361" t="inlineStr">
        <is>
          <t>Shivaji Das</t>
        </is>
      </c>
    </row>
    <row r="131362">
      <c r="C131362" t="inlineStr">
        <is>
          <t>Shiv Khera</t>
        </is>
      </c>
    </row>
    <row r="131363">
      <c r="C131363" t="inlineStr">
        <is>
          <t>Shiv Malik</t>
        </is>
      </c>
    </row>
    <row r="131364">
      <c r="C131364" t="inlineStr">
        <is>
          <t>Shiv Shivakumar</t>
        </is>
      </c>
    </row>
    <row r="131365">
      <c r="C131365" t="inlineStr">
        <is>
          <t>Shiv Singh</t>
        </is>
      </c>
    </row>
    <row r="131366">
      <c r="C131366" t="inlineStr">
        <is>
          <t>Shlomo Avineri</t>
        </is>
      </c>
    </row>
    <row r="131367">
      <c r="C131367" t="inlineStr">
        <is>
          <t>Shlomo Pines</t>
        </is>
      </c>
    </row>
    <row r="131368">
      <c r="C131368" t="inlineStr">
        <is>
          <t>Shmuel Blitz</t>
        </is>
      </c>
    </row>
    <row r="131369">
      <c r="C131369" t="inlineStr">
        <is>
          <t>Shmuel Noah Eisenstadt</t>
        </is>
      </c>
    </row>
    <row r="131370">
      <c r="C131370" t="inlineStr">
        <is>
          <t>Shmuley Boteach</t>
        </is>
      </c>
    </row>
    <row r="131371">
      <c r="C131371" t="inlineStr">
        <is>
          <t>Shoaib Ahmed Malik</t>
        </is>
      </c>
    </row>
    <row r="131372">
      <c r="C131372" t="inlineStr">
        <is>
          <t>Shoba Narayan</t>
        </is>
      </c>
    </row>
    <row r="131373">
      <c r="C131373" t="inlineStr">
        <is>
          <t>Shobhaa D</t>
        </is>
      </c>
    </row>
    <row r="131374">
      <c r="C131374" t="inlineStr">
        <is>
          <t>Shobhan Bantwal</t>
        </is>
      </c>
    </row>
    <row r="131375">
      <c r="C131375" t="inlineStr">
        <is>
          <t>Shobha Rao</t>
        </is>
      </c>
    </row>
    <row r="131376">
      <c r="C131376" t="inlineStr">
        <is>
          <t>Shobha Tharoor Srinivasan</t>
        </is>
      </c>
    </row>
    <row r="131377">
      <c r="C131377" t="inlineStr">
        <is>
          <t>Shobhit Mahajan</t>
        </is>
      </c>
    </row>
    <row r="131378">
      <c r="C131378" t="inlineStr">
        <is>
          <t>Shobo Coker</t>
        </is>
      </c>
    </row>
    <row r="131379">
      <c r="C131379" t="inlineStr">
        <is>
          <t>Shoinemann Frauke</t>
        </is>
      </c>
    </row>
    <row r="131380">
      <c r="C131380" t="inlineStr">
        <is>
          <t>Shoji Morimoto</t>
        </is>
      </c>
    </row>
    <row r="131381">
      <c r="C131381" t="inlineStr">
        <is>
          <t>Shokoofeh Azar</t>
        </is>
      </c>
    </row>
    <row r="131382">
      <c r="C131382" t="inlineStr">
        <is>
          <t>Shoko Tendo</t>
        </is>
      </c>
    </row>
    <row r="131383">
      <c r="C131383" t="inlineStr">
        <is>
          <t>Sholeh Quinn</t>
        </is>
      </c>
    </row>
    <row r="131384">
      <c r="C131384" t="inlineStr">
        <is>
          <t>Sholly Fisch</t>
        </is>
      </c>
    </row>
    <row r="131385">
      <c r="C131385" t="inlineStr">
        <is>
          <t>Shona L. Brown</t>
        </is>
      </c>
    </row>
    <row r="131386">
      <c r="C131386" t="inlineStr">
        <is>
          <t>Shonali Sabherwal</t>
        </is>
      </c>
    </row>
    <row r="131387">
      <c r="C131387" t="inlineStr">
        <is>
          <t>Shona Russel</t>
        </is>
      </c>
    </row>
    <row r="131388">
      <c r="C131388" t="inlineStr">
        <is>
          <t>Shona Saul</t>
        </is>
      </c>
    </row>
    <row r="131389">
      <c r="C131389" t="inlineStr">
        <is>
          <t>Shonda Rhimes</t>
        </is>
      </c>
    </row>
    <row r="131390">
      <c r="C131390" t="inlineStr">
        <is>
          <t>S Honnor</t>
        </is>
      </c>
    </row>
    <row r="131391">
      <c r="C131391" t="inlineStr">
        <is>
          <t>Shonquis Moreno</t>
        </is>
      </c>
    </row>
    <row r="131392">
      <c r="C131392" t="inlineStr">
        <is>
          <t>Sho Okagiri</t>
        </is>
      </c>
    </row>
    <row r="131393">
      <c r="C131393" t="inlineStr">
        <is>
          <t>Shoo Rayner</t>
        </is>
      </c>
    </row>
    <row r="131394">
      <c r="C131394" t="inlineStr">
        <is>
          <t>SHOOWA</t>
        </is>
      </c>
    </row>
    <row r="131395">
      <c r="C131395" t="inlineStr">
        <is>
          <t>Shopengauer Artur</t>
        </is>
      </c>
    </row>
    <row r="131396">
      <c r="C131396" t="inlineStr">
        <is>
          <t>Shoshana Cohen Stopek</t>
        </is>
      </c>
    </row>
    <row r="131397">
      <c r="C131397" t="inlineStr">
        <is>
          <t>Shoshana Zuboff</t>
        </is>
      </c>
    </row>
    <row r="131398">
      <c r="C131398" t="inlineStr">
        <is>
          <t>Shouji Sato</t>
        </is>
      </c>
    </row>
    <row r="131399">
      <c r="C131399" t="inlineStr">
        <is>
          <t>Shoukei Matsumoto</t>
        </is>
      </c>
    </row>
    <row r="131400">
      <c r="C131400" t="inlineStr">
        <is>
          <t>Shoynemann Frauke</t>
        </is>
      </c>
    </row>
    <row r="131401">
      <c r="C131401" t="inlineStr">
        <is>
          <t>Shraddha Soni</t>
        </is>
      </c>
    </row>
    <row r="131402">
      <c r="C131402" t="inlineStr">
        <is>
          <t>Shravya Bhinder</t>
        </is>
      </c>
    </row>
    <row r="131403">
      <c r="C131403" t="inlineStr">
        <is>
          <t>Shrayana Bhattacharya</t>
        </is>
      </c>
    </row>
    <row r="131404">
      <c r="C131404" t="inlineStr">
        <is>
          <t>SHREE GEETANJALI</t>
        </is>
      </c>
    </row>
    <row r="131405">
      <c r="C131405" t="inlineStr">
        <is>
          <t>Shrek the Third</t>
        </is>
      </c>
    </row>
    <row r="131406">
      <c r="C131406" t="inlineStr">
        <is>
          <t>Shriram Iyer</t>
        </is>
      </c>
    </row>
    <row r="131407">
      <c r="C131407" t="inlineStr">
        <is>
          <t>Shruti</t>
        </is>
      </c>
    </row>
    <row r="131408">
      <c r="C131408" t="inlineStr">
        <is>
          <t>Shtifani Vegalham</t>
        </is>
      </c>
    </row>
    <row r="131409">
      <c r="C131409" t="inlineStr">
        <is>
          <t>Shtrasser Tod</t>
        </is>
      </c>
    </row>
    <row r="131410">
      <c r="C131410" t="inlineStr">
        <is>
          <t>Shubha Vilas</t>
        </is>
      </c>
    </row>
    <row r="131411">
      <c r="C131411" t="inlineStr">
        <is>
          <t>Shubhi Agarwal</t>
        </is>
      </c>
    </row>
    <row r="131412">
      <c r="C131412" t="inlineStr">
        <is>
          <t>Shubhra Ramineni</t>
        </is>
      </c>
    </row>
    <row r="131413">
      <c r="C131413" t="inlineStr">
        <is>
          <t>Shu Gu</t>
        </is>
      </c>
    </row>
    <row r="131414">
      <c r="C131414" t="inlineStr">
        <is>
          <t>Shukri El Mabkhout</t>
        </is>
      </c>
    </row>
    <row r="131415">
      <c r="C131415" t="inlineStr">
        <is>
          <t>Shukyn</t>
        </is>
      </c>
    </row>
    <row r="131416">
      <c r="C131416" t="inlineStr">
        <is>
          <t>Shulamith Firestone</t>
        </is>
      </c>
    </row>
    <row r="131417">
      <c r="C131417" t="inlineStr">
        <is>
          <t>Shulamith Hareven</t>
        </is>
      </c>
    </row>
    <row r="131418">
      <c r="C131418" t="inlineStr">
        <is>
          <t>Shunmyo Masuno</t>
        </is>
      </c>
    </row>
    <row r="131419">
      <c r="C131419" t="inlineStr">
        <is>
          <t>Shunryu Suzuki</t>
        </is>
      </c>
    </row>
    <row r="131420">
      <c r="C131420" t="inlineStr">
        <is>
          <t>Shunya</t>
        </is>
      </c>
    </row>
    <row r="131421">
      <c r="C131421" t="inlineStr">
        <is>
          <t>Shunyam Nilüfer</t>
        </is>
      </c>
    </row>
    <row r="131422">
      <c r="C131422" t="inlineStr">
        <is>
          <t>Shuping Wu</t>
        </is>
      </c>
    </row>
    <row r="131423">
      <c r="C131423" t="inlineStr">
        <is>
          <t>Shurubu Kayhan</t>
        </is>
      </c>
    </row>
    <row r="131424">
      <c r="C131424" t="inlineStr">
        <is>
          <t>Shusaku Endo</t>
        </is>
      </c>
    </row>
    <row r="131425">
      <c r="C131425" t="inlineStr">
        <is>
          <t>Shu Sakuratani</t>
        </is>
      </c>
    </row>
    <row r="131426">
      <c r="C131426" t="inlineStr">
        <is>
          <t>Shusha Guppy</t>
        </is>
      </c>
    </row>
    <row r="131427">
      <c r="C131427" t="inlineStr">
        <is>
          <t>Shustova I. B.</t>
        </is>
      </c>
    </row>
    <row r="131428">
      <c r="C131428" t="inlineStr">
        <is>
          <t>Shuzo Oshimi</t>
        </is>
      </c>
    </row>
    <row r="131429">
      <c r="C131429" t="inlineStr">
        <is>
          <t>Shvarts E.L.</t>
        </is>
      </c>
    </row>
    <row r="131430">
      <c r="C131430" t="inlineStr">
        <is>
          <t>Shweta Shilpa</t>
        </is>
      </c>
    </row>
    <row r="131431">
      <c r="C131431" t="inlineStr">
        <is>
          <t>Shyam Bhatia</t>
        </is>
      </c>
    </row>
    <row r="131432">
      <c r="C131432" t="inlineStr">
        <is>
          <t>SHYAM SARAN</t>
        </is>
      </c>
    </row>
    <row r="131433">
      <c r="C131433" t="inlineStr">
        <is>
          <t>Shyam Selvadurai</t>
        </is>
      </c>
    </row>
    <row r="131434">
      <c r="C131434" t="inlineStr">
        <is>
          <t>Shykh Muhammad bin Salith Al-Uthaimin</t>
        </is>
      </c>
    </row>
    <row r="131435">
      <c r="C131435" t="inlineStr">
        <is>
          <t>Sıbğatullah el-Medyadi et-Telvi</t>
        </is>
      </c>
    </row>
    <row r="131436">
      <c r="C131436" t="inlineStr">
        <is>
          <t>Sıbğatullah Kaya</t>
        </is>
      </c>
    </row>
    <row r="131437">
      <c r="C131437" t="inlineStr">
        <is>
          <t>Sıbt İbnu’l - Cevzi</t>
        </is>
      </c>
    </row>
    <row r="131438">
      <c r="C131438" t="inlineStr">
        <is>
          <t>SIDDHARTHA BASU</t>
        </is>
      </c>
    </row>
    <row r="131439">
      <c r="C131439" t="inlineStr">
        <is>
          <t>Sıddıka Kan Pehlivanoğlu</t>
        </is>
      </c>
    </row>
    <row r="131440">
      <c r="C131440" t="inlineStr">
        <is>
          <t>Sıddık Akbayır</t>
        </is>
      </c>
    </row>
    <row r="131441">
      <c r="C131441" t="inlineStr">
        <is>
          <t>Sıddıka Pehlivanoğlu</t>
        </is>
      </c>
    </row>
    <row r="131442">
      <c r="C131442" t="inlineStr">
        <is>
          <t>Sıddık Arslan</t>
        </is>
      </c>
    </row>
    <row r="131443">
      <c r="C131443" t="inlineStr">
        <is>
          <t>Sıddıka Zeynep Bozkuş</t>
        </is>
      </c>
    </row>
    <row r="131444">
      <c r="C131444" t="inlineStr">
        <is>
          <t>Sıddık Bozkurt</t>
        </is>
      </c>
    </row>
    <row r="131445">
      <c r="C131445" t="inlineStr">
        <is>
          <t>Sıddık Doğan</t>
        </is>
      </c>
    </row>
    <row r="131446">
      <c r="C131446" t="inlineStr">
        <is>
          <t>Sıddık Ekici</t>
        </is>
      </c>
    </row>
    <row r="131447">
      <c r="C131447" t="inlineStr">
        <is>
          <t>Sıddık Erdem</t>
        </is>
      </c>
    </row>
    <row r="131448">
      <c r="C131448" t="inlineStr">
        <is>
          <t>Sıddık Ersayan</t>
        </is>
      </c>
    </row>
    <row r="131449">
      <c r="C131449" t="inlineStr">
        <is>
          <t>Sıddık Ertaş</t>
        </is>
      </c>
    </row>
    <row r="131450">
      <c r="C131450" t="inlineStr">
        <is>
          <t>Sıddık Karaduman</t>
        </is>
      </c>
    </row>
    <row r="131451">
      <c r="C131451" t="inlineStr">
        <is>
          <t>Sıddık Korkmaz</t>
        </is>
      </c>
    </row>
    <row r="131452">
      <c r="C131452" t="inlineStr">
        <is>
          <t>Sıddık Naci Eren</t>
        </is>
      </c>
    </row>
    <row r="131453">
      <c r="C131453" t="inlineStr">
        <is>
          <t>Sıddık Özbey</t>
        </is>
      </c>
    </row>
    <row r="131454">
      <c r="C131454" t="inlineStr">
        <is>
          <t>Sıddık Özcan</t>
        </is>
      </c>
    </row>
    <row r="131455">
      <c r="C131455" t="inlineStr">
        <is>
          <t>Sıddık Sert</t>
        </is>
      </c>
    </row>
    <row r="131456">
      <c r="C131456" t="inlineStr">
        <is>
          <t>Sıddık Sönmez</t>
        </is>
      </c>
    </row>
    <row r="131457">
      <c r="C131457" t="inlineStr">
        <is>
          <t>Sıddık Şener</t>
        </is>
      </c>
    </row>
    <row r="131458">
      <c r="C131458" t="inlineStr">
        <is>
          <t>Sıddık Yıldız</t>
        </is>
      </c>
    </row>
    <row r="131459">
      <c r="C131459" t="inlineStr">
        <is>
          <t>Sıddık Yurtsever</t>
        </is>
      </c>
    </row>
    <row r="131460">
      <c r="C131460" t="inlineStr">
        <is>
          <t>Sıdıka Avar</t>
        </is>
      </c>
    </row>
    <row r="131461">
      <c r="C131461" t="inlineStr">
        <is>
          <t>Sıdıka Benan Çelikel</t>
        </is>
      </c>
    </row>
    <row r="131462">
      <c r="C131462" t="inlineStr">
        <is>
          <t>Sıdıka Bulduk</t>
        </is>
      </c>
    </row>
    <row r="131463">
      <c r="C131463" t="inlineStr">
        <is>
          <t>Sıdıka Cebeci</t>
        </is>
      </c>
    </row>
    <row r="131464">
      <c r="C131464" t="inlineStr">
        <is>
          <t>Sıdıka Dursun</t>
        </is>
      </c>
    </row>
    <row r="131465">
      <c r="C131465" t="inlineStr">
        <is>
          <t>Sıdıka Karabulut Aksoy</t>
        </is>
      </c>
    </row>
    <row r="131466">
      <c r="C131466" t="inlineStr">
        <is>
          <t>Sıdıka Karabulut Emek</t>
        </is>
      </c>
    </row>
    <row r="131467">
      <c r="C131467" t="inlineStr">
        <is>
          <t>Sıdıka Kaya</t>
        </is>
      </c>
    </row>
    <row r="131468">
      <c r="C131468" t="inlineStr">
        <is>
          <t>Sıdıka Koca</t>
        </is>
      </c>
    </row>
    <row r="131469">
      <c r="C131469" t="inlineStr">
        <is>
          <t>Sıdıka Nur Yılmaz</t>
        </is>
      </c>
    </row>
    <row r="131470">
      <c r="C131470" t="inlineStr">
        <is>
          <t>Sıdıka Parlak</t>
        </is>
      </c>
    </row>
    <row r="131471">
      <c r="C131471" t="inlineStr">
        <is>
          <t>Sıdıka Pekcici</t>
        </is>
      </c>
    </row>
    <row r="131472">
      <c r="C131472" t="inlineStr">
        <is>
          <t>Sıdıka Sibel Sevim</t>
        </is>
      </c>
    </row>
    <row r="131473">
      <c r="C131473" t="inlineStr">
        <is>
          <t>Sıdıka Yakşi</t>
        </is>
      </c>
    </row>
    <row r="131474">
      <c r="C131474" t="inlineStr">
        <is>
          <t>Sıdıka Yılmaz</t>
        </is>
      </c>
    </row>
    <row r="131475">
      <c r="C131475" t="inlineStr">
        <is>
          <t>Sıdık Bakır</t>
        </is>
      </c>
    </row>
    <row r="131476">
      <c r="C131476" t="inlineStr">
        <is>
          <t>Sıdki Paşa</t>
        </is>
      </c>
    </row>
    <row r="131477">
      <c r="C131477" t="inlineStr">
        <is>
          <t>SIGNOL CHRISTIAN</t>
        </is>
      </c>
    </row>
    <row r="131478">
      <c r="C131478" t="inlineStr">
        <is>
          <t>Sıla Adak</t>
        </is>
      </c>
    </row>
    <row r="131479">
      <c r="C131479" t="inlineStr">
        <is>
          <t>Sıla Ayça Ertunç</t>
        </is>
      </c>
    </row>
    <row r="131480">
      <c r="C131480" t="inlineStr">
        <is>
          <t>Sıla Aydoğan</t>
        </is>
      </c>
    </row>
    <row r="131481">
      <c r="C131481" t="inlineStr">
        <is>
          <t>Sıla Baki Alkan</t>
        </is>
      </c>
    </row>
    <row r="131482">
      <c r="C131482" t="inlineStr">
        <is>
          <t>Sıla Bal</t>
        </is>
      </c>
    </row>
    <row r="131483">
      <c r="C131483" t="inlineStr">
        <is>
          <t>Sıla Bayındır</t>
        </is>
      </c>
    </row>
    <row r="131484">
      <c r="C131484" t="inlineStr">
        <is>
          <t>Sıla Bostancı</t>
        </is>
      </c>
    </row>
    <row r="131485">
      <c r="C131485" t="inlineStr">
        <is>
          <t>Sıla Bulut</t>
        </is>
      </c>
    </row>
    <row r="131486">
      <c r="C131486" t="inlineStr">
        <is>
          <t>Sıla Çatkınbakış</t>
        </is>
      </c>
    </row>
    <row r="131487">
      <c r="C131487" t="inlineStr">
        <is>
          <t>Sıla Gençoğlu</t>
        </is>
      </c>
    </row>
    <row r="131488">
      <c r="C131488" t="inlineStr">
        <is>
          <t>Sıla Gülcan</t>
        </is>
      </c>
    </row>
    <row r="131489">
      <c r="C131489" t="inlineStr">
        <is>
          <t>Sıla Kolay</t>
        </is>
      </c>
    </row>
    <row r="131490">
      <c r="C131490" t="inlineStr">
        <is>
          <t>Sıla Mutlu</t>
        </is>
      </c>
    </row>
    <row r="131491">
      <c r="C131491" t="inlineStr">
        <is>
          <t>Sıla Sabancılar Eren</t>
        </is>
      </c>
    </row>
    <row r="131492">
      <c r="C131492" t="inlineStr">
        <is>
          <t>Sıla Sever</t>
        </is>
      </c>
    </row>
    <row r="131493">
      <c r="C131493" t="inlineStr">
        <is>
          <t>Sıla Sezmen</t>
        </is>
      </c>
    </row>
    <row r="131494">
      <c r="C131494" t="inlineStr">
        <is>
          <t>Sıla Subaşı</t>
        </is>
      </c>
    </row>
    <row r="131495">
      <c r="C131495" t="inlineStr">
        <is>
          <t>Sıla Şenlen Güvenç</t>
        </is>
      </c>
    </row>
    <row r="131496">
      <c r="C131496" t="inlineStr">
        <is>
          <t>Sıla Şimşek</t>
        </is>
      </c>
    </row>
    <row r="131497">
      <c r="C131497" t="inlineStr">
        <is>
          <t>Sıla Taşçı</t>
        </is>
      </c>
    </row>
    <row r="131498">
      <c r="C131498" t="inlineStr">
        <is>
          <t>Sıla Yılmaz</t>
        </is>
      </c>
    </row>
    <row r="131499">
      <c r="C131499" t="inlineStr">
        <is>
          <t>Sıla Yurtseven</t>
        </is>
      </c>
    </row>
    <row r="131500">
      <c r="C131500" t="inlineStr">
        <is>
          <t>SILVERA ADAM</t>
        </is>
      </c>
    </row>
    <row r="131501">
      <c r="C131501" t="inlineStr">
        <is>
          <t>SIMON CUDBY</t>
        </is>
      </c>
    </row>
    <row r="131502">
      <c r="C131502" t="inlineStr">
        <is>
          <t>Sımon L. Lewıs</t>
        </is>
      </c>
    </row>
    <row r="131503">
      <c r="C131503" t="inlineStr">
        <is>
          <t>SIMRAN BHUI</t>
        </is>
      </c>
    </row>
    <row r="131504">
      <c r="C131504" t="inlineStr">
        <is>
          <t>SINOUE GILBERT</t>
        </is>
      </c>
    </row>
    <row r="131505">
      <c r="C131505" t="inlineStr">
        <is>
          <t>Sırma Aksüyek Cümbüşel</t>
        </is>
      </c>
    </row>
    <row r="131506">
      <c r="C131506" t="inlineStr">
        <is>
          <t>Sırma Köksal</t>
        </is>
      </c>
    </row>
    <row r="131507">
      <c r="C131507" t="inlineStr">
        <is>
          <t>Sırma Oya Tekvar</t>
        </is>
      </c>
    </row>
    <row r="131508">
      <c r="C131508" t="inlineStr">
        <is>
          <t>Sırma Ramazanoğulları Turgut</t>
        </is>
      </c>
    </row>
    <row r="131509">
      <c r="C131509" t="inlineStr">
        <is>
          <t>Sırma Seda Bapoğlu Dümenci</t>
        </is>
      </c>
    </row>
    <row r="131510">
      <c r="C131510" t="inlineStr">
        <is>
          <t>Sırma Turgut</t>
        </is>
      </c>
    </row>
    <row r="131511">
      <c r="C131511" t="inlineStr">
        <is>
          <t>Sırrı Akbaba</t>
        </is>
      </c>
    </row>
    <row r="131512">
      <c r="C131512" t="inlineStr">
        <is>
          <t>Sırrı Arvas</t>
        </is>
      </c>
    </row>
    <row r="131513">
      <c r="C131513" t="inlineStr">
        <is>
          <t>Sırrı Ataman</t>
        </is>
      </c>
    </row>
    <row r="131514">
      <c r="C131514" t="inlineStr">
        <is>
          <t>Sırrı Ayhan</t>
        </is>
      </c>
    </row>
    <row r="131515">
      <c r="C131515" t="inlineStr">
        <is>
          <t>Sırrı Bektaş</t>
        </is>
      </c>
    </row>
    <row r="131516">
      <c r="C131516" t="inlineStr">
        <is>
          <t>Sırrı Can Kara</t>
        </is>
      </c>
    </row>
    <row r="131517">
      <c r="C131517" t="inlineStr">
        <is>
          <t>Sırrı Çınar</t>
        </is>
      </c>
    </row>
    <row r="131518">
      <c r="C131518" t="inlineStr">
        <is>
          <t>Sırrı Düğer</t>
        </is>
      </c>
    </row>
    <row r="131519">
      <c r="C131519" t="inlineStr">
        <is>
          <t>Sırrı Er</t>
        </is>
      </c>
    </row>
    <row r="131520">
      <c r="C131520" t="inlineStr">
        <is>
          <t>Sırrı Erinç</t>
        </is>
      </c>
    </row>
    <row r="131521">
      <c r="C131521" t="inlineStr">
        <is>
          <t>Sırrı Kalender</t>
        </is>
      </c>
    </row>
    <row r="131522">
      <c r="C131522" t="inlineStr">
        <is>
          <t>Sırrı Levend</t>
        </is>
      </c>
    </row>
    <row r="131523">
      <c r="C131523" t="inlineStr">
        <is>
          <t>Sırrı Oğuz</t>
        </is>
      </c>
    </row>
    <row r="131524">
      <c r="C131524" t="inlineStr">
        <is>
          <t>Sırrı Öztürk</t>
        </is>
      </c>
    </row>
    <row r="131525">
      <c r="C131525" t="inlineStr">
        <is>
          <t>Sırrı Sunay Gürleyük</t>
        </is>
      </c>
    </row>
    <row r="131526">
      <c r="C131526" t="inlineStr">
        <is>
          <t>Sırrı Süreyya Önder</t>
        </is>
      </c>
    </row>
    <row r="131527">
      <c r="C131527" t="inlineStr">
        <is>
          <t>Sırrı Uyanık</t>
        </is>
      </c>
    </row>
    <row r="131528">
      <c r="C131528" t="inlineStr">
        <is>
          <t>Sırri Kalender</t>
        </is>
      </c>
    </row>
    <row r="131529">
      <c r="C131529" t="inlineStr">
        <is>
          <t>SISSAKO BAKARY</t>
        </is>
      </c>
    </row>
    <row r="131530">
      <c r="C131530" t="inlineStr">
        <is>
          <t>Sıtkı Abdullahoğlu</t>
        </is>
      </c>
    </row>
    <row r="131531">
      <c r="C131531" t="inlineStr">
        <is>
          <t>Sıtkı Aslanhan</t>
        </is>
      </c>
    </row>
    <row r="131532">
      <c r="C131532" t="inlineStr">
        <is>
          <t>Sıtkı Aydınel</t>
        </is>
      </c>
    </row>
    <row r="131533">
      <c r="C131533" t="inlineStr">
        <is>
          <t>Sıtkı Bağdat</t>
        </is>
      </c>
    </row>
    <row r="131534">
      <c r="C131534" t="inlineStr">
        <is>
          <t>Sıtkı Bakkal</t>
        </is>
      </c>
    </row>
    <row r="131535">
      <c r="C131535" t="inlineStr">
        <is>
          <t>Sıtkı Caney</t>
        </is>
      </c>
    </row>
    <row r="131536">
      <c r="C131536" t="inlineStr">
        <is>
          <t>Sıtkı Çakır</t>
        </is>
      </c>
    </row>
    <row r="131537">
      <c r="C131537" t="inlineStr">
        <is>
          <t>Sıtkı Çınar</t>
        </is>
      </c>
    </row>
    <row r="131538">
      <c r="C131538" t="inlineStr">
        <is>
          <t>Sıtkı Çoban</t>
        </is>
      </c>
    </row>
    <row r="131539">
      <c r="C131539" t="inlineStr">
        <is>
          <t>Sıtkı Egeli</t>
        </is>
      </c>
    </row>
    <row r="131540">
      <c r="C131540" t="inlineStr">
        <is>
          <t>Sıtkı Eker</t>
        </is>
      </c>
    </row>
    <row r="131541">
      <c r="C131541" t="inlineStr">
        <is>
          <t>Sıtkı Fırat</t>
        </is>
      </c>
    </row>
    <row r="131542">
      <c r="C131542" t="inlineStr">
        <is>
          <t>Sıtkı Göksu</t>
        </is>
      </c>
    </row>
    <row r="131543">
      <c r="C131543" t="inlineStr">
        <is>
          <t>Sıtkı Gülle</t>
        </is>
      </c>
    </row>
    <row r="131544">
      <c r="C131544" t="inlineStr">
        <is>
          <t>Sıtkı Hasan Söylemezoğlu</t>
        </is>
      </c>
    </row>
    <row r="131545">
      <c r="C131545" t="inlineStr">
        <is>
          <t>Sıtkı Karadeniz</t>
        </is>
      </c>
    </row>
    <row r="131546">
      <c r="C131546" t="inlineStr">
        <is>
          <t>Sıtkı Kayaoğlu</t>
        </is>
      </c>
    </row>
    <row r="131547">
      <c r="C131547" t="inlineStr">
        <is>
          <t>Sıtkı Kösemen</t>
        </is>
      </c>
    </row>
    <row r="131548">
      <c r="C131548" t="inlineStr">
        <is>
          <t>Sıtkı M. Erinç</t>
        </is>
      </c>
    </row>
    <row r="131549">
      <c r="C131549" t="inlineStr">
        <is>
          <t>Sıtkı Nazik</t>
        </is>
      </c>
    </row>
    <row r="131550">
      <c r="C131550" t="inlineStr">
        <is>
          <t>Sıtkı Öner</t>
        </is>
      </c>
    </row>
    <row r="131551">
      <c r="C131551" t="inlineStr">
        <is>
          <t>Sıtkı Öztürk</t>
        </is>
      </c>
    </row>
    <row r="131552">
      <c r="C131552" t="inlineStr">
        <is>
          <t>Sıtkı Selim Dolanay</t>
        </is>
      </c>
    </row>
    <row r="131553">
      <c r="C131553" t="inlineStr">
        <is>
          <t>Sıtkı Selvi</t>
        </is>
      </c>
    </row>
    <row r="131554">
      <c r="C131554" t="inlineStr">
        <is>
          <t>Sıtkı Silah</t>
        </is>
      </c>
    </row>
    <row r="131555">
      <c r="C131555" t="inlineStr">
        <is>
          <t>Sıtkı Tatar</t>
        </is>
      </c>
    </row>
    <row r="131556">
      <c r="C131556" t="inlineStr">
        <is>
          <t>Sıtkı Tuzlalı</t>
        </is>
      </c>
    </row>
    <row r="131557">
      <c r="C131557" t="inlineStr">
        <is>
          <t>Sıtkı Uluç</t>
        </is>
      </c>
    </row>
    <row r="131558">
      <c r="C131558" t="inlineStr">
        <is>
          <t>Sıtkı Üner</t>
        </is>
      </c>
    </row>
    <row r="131559">
      <c r="C131559" t="inlineStr">
        <is>
          <t>Sıtkı Yılmaz</t>
        </is>
      </c>
    </row>
    <row r="131560">
      <c r="C131560" t="inlineStr">
        <is>
          <t>S I U</t>
        </is>
      </c>
    </row>
    <row r="131561">
      <c r="C131561" t="inlineStr">
        <is>
          <t>Si?mge Ulusoy</t>
        </is>
      </c>
    </row>
    <row r="131562">
      <c r="C131562" t="inlineStr">
        <is>
          <t>Si?r Arthur Conan Doyle</t>
        </is>
      </c>
    </row>
    <row r="131563">
      <c r="C131563" t="inlineStr">
        <is>
          <t>Sian Hamilton</t>
        </is>
      </c>
    </row>
    <row r="131564">
      <c r="C131564" t="inlineStr">
        <is>
          <t>Sian Hughes</t>
        </is>
      </c>
    </row>
    <row r="131565">
      <c r="C131565" t="inlineStr">
        <is>
          <t>Sian Roberts</t>
        </is>
      </c>
    </row>
    <row r="131566">
      <c r="C131566" t="inlineStr">
        <is>
          <t>Sian Tichar</t>
        </is>
      </c>
    </row>
    <row r="131567">
      <c r="C131567" t="inlineStr">
        <is>
          <t>Sibaji Bandopadhyay and Sankha Banerjee</t>
        </is>
      </c>
    </row>
    <row r="131568">
      <c r="C131568" t="inlineStr">
        <is>
          <t>Siba Shakib</t>
        </is>
      </c>
    </row>
    <row r="131569">
      <c r="C131569" t="inlineStr">
        <is>
          <t>Sibeal Ponder</t>
        </is>
      </c>
    </row>
    <row r="131570">
      <c r="C131570" t="inlineStr">
        <is>
          <t>Sibeal Pounder</t>
        </is>
      </c>
    </row>
    <row r="131571">
      <c r="C131571" t="inlineStr">
        <is>
          <t>Sibel Adıgüzel Çayır</t>
        </is>
      </c>
    </row>
    <row r="131572">
      <c r="C131572" t="inlineStr">
        <is>
          <t>Sibel Akbulut</t>
        </is>
      </c>
    </row>
    <row r="131573">
      <c r="C131573" t="inlineStr">
        <is>
          <t>Sibel Akdağ</t>
        </is>
      </c>
    </row>
    <row r="131574">
      <c r="C131574" t="inlineStr">
        <is>
          <t>Sibel Akova</t>
        </is>
      </c>
    </row>
    <row r="131575">
      <c r="C131575" t="inlineStr">
        <is>
          <t>Sibel Akyıldız</t>
        </is>
      </c>
    </row>
    <row r="131576">
      <c r="C131576" t="inlineStr">
        <is>
          <t>Sibel Akyol</t>
        </is>
      </c>
    </row>
    <row r="131577">
      <c r="C131577" t="inlineStr">
        <is>
          <t>Sibel Almelek İşman</t>
        </is>
      </c>
    </row>
    <row r="131578">
      <c r="C131578" t="inlineStr">
        <is>
          <t>Sibel Arkonaç</t>
        </is>
      </c>
    </row>
    <row r="131579">
      <c r="C131579" t="inlineStr">
        <is>
          <t>Sibel Arslan</t>
        </is>
      </c>
    </row>
    <row r="131580">
      <c r="C131580" t="inlineStr">
        <is>
          <t>Sibel Aşçı</t>
        </is>
      </c>
    </row>
    <row r="131581">
      <c r="C131581" t="inlineStr">
        <is>
          <t>Sibel Aşçıoğlu</t>
        </is>
      </c>
    </row>
    <row r="131582">
      <c r="C131582" t="inlineStr">
        <is>
          <t>Sibel Atagün</t>
        </is>
      </c>
    </row>
    <row r="131583">
      <c r="C131583" t="inlineStr">
        <is>
          <t>Sibel Atasoy</t>
        </is>
      </c>
    </row>
    <row r="131584">
      <c r="C131584" t="inlineStr">
        <is>
          <t>Sibel Ateş</t>
        </is>
      </c>
    </row>
    <row r="131585">
      <c r="C131585" t="inlineStr">
        <is>
          <t>Sibel Ateş Yengin</t>
        </is>
      </c>
    </row>
    <row r="131586">
      <c r="C131586" t="inlineStr">
        <is>
          <t>Sibel Avcı</t>
        </is>
      </c>
    </row>
    <row r="131587">
      <c r="C131587" t="inlineStr">
        <is>
          <t>Sibel Avcı Tuğal</t>
        </is>
      </c>
    </row>
    <row r="131588">
      <c r="C131588" t="inlineStr">
        <is>
          <t>Sibel Aybarç</t>
        </is>
      </c>
    </row>
    <row r="131589">
      <c r="C131589" t="inlineStr">
        <is>
          <t>Sibel Aydın</t>
        </is>
      </c>
    </row>
    <row r="131590">
      <c r="C131590" t="inlineStr">
        <is>
          <t>Sibel Ayşen Arkonaç</t>
        </is>
      </c>
    </row>
    <row r="131591">
      <c r="C131591" t="inlineStr">
        <is>
          <t>Sibel Baba</t>
        </is>
      </c>
    </row>
    <row r="131592">
      <c r="C131592" t="inlineStr">
        <is>
          <t>Sibel Bayamlıoğlu</t>
        </is>
      </c>
    </row>
    <row r="131593">
      <c r="C131593" t="inlineStr">
        <is>
          <t>Sibel Baydar</t>
        </is>
      </c>
    </row>
    <row r="131594">
      <c r="C131594" t="inlineStr">
        <is>
          <t>Sibel Baykam</t>
        </is>
      </c>
    </row>
    <row r="131595">
      <c r="C131595" t="inlineStr">
        <is>
          <t>Sibel Bayrak</t>
        </is>
      </c>
    </row>
    <row r="131596">
      <c r="C131596" t="inlineStr">
        <is>
          <t>Sibel Bayram</t>
        </is>
      </c>
    </row>
    <row r="131597">
      <c r="C131597" t="inlineStr">
        <is>
          <t>Sibel Bengü</t>
        </is>
      </c>
    </row>
    <row r="131598">
      <c r="C131598" t="inlineStr">
        <is>
          <t>Sibel Bilgin</t>
        </is>
      </c>
    </row>
    <row r="131599">
      <c r="C131599" t="inlineStr">
        <is>
          <t>Sibel Bozdoğan</t>
        </is>
      </c>
    </row>
    <row r="131600">
      <c r="C131600" t="inlineStr">
        <is>
          <t>Sibel Bozkurt</t>
        </is>
      </c>
    </row>
    <row r="131601">
      <c r="C131601" t="inlineStr">
        <is>
          <t>Sibel Buğdaycı</t>
        </is>
      </c>
    </row>
    <row r="131602">
      <c r="C131602" t="inlineStr">
        <is>
          <t>Sibel Buket</t>
        </is>
      </c>
    </row>
    <row r="131603">
      <c r="C131603" t="inlineStr">
        <is>
          <t>Sibel Bulgurcuoğlu</t>
        </is>
      </c>
    </row>
    <row r="131604">
      <c r="C131604" t="inlineStr">
        <is>
          <t>Sibel Bulut</t>
        </is>
      </c>
    </row>
    <row r="131605">
      <c r="C131605" t="inlineStr">
        <is>
          <t>Sibel Cecan</t>
        </is>
      </c>
    </row>
    <row r="131606">
      <c r="C131606" t="inlineStr">
        <is>
          <t>Sibel Cemali</t>
        </is>
      </c>
    </row>
    <row r="131607">
      <c r="C131607" t="inlineStr">
        <is>
          <t>Sibel Coşar</t>
        </is>
      </c>
    </row>
    <row r="131608">
      <c r="C131608" t="inlineStr">
        <is>
          <t>Sibel Çağlayan</t>
        </is>
      </c>
    </row>
    <row r="131609">
      <c r="C131609" t="inlineStr">
        <is>
          <t>Sibel Çakcak</t>
        </is>
      </c>
    </row>
    <row r="131610">
      <c r="C131610" t="inlineStr">
        <is>
          <t>Sibel Çakır</t>
        </is>
      </c>
    </row>
    <row r="131611">
      <c r="C131611" t="inlineStr">
        <is>
          <t>Sibel Çakmak</t>
        </is>
      </c>
    </row>
    <row r="131612">
      <c r="C131612" t="inlineStr">
        <is>
          <t>Sibel Çelik</t>
        </is>
      </c>
    </row>
    <row r="131613">
      <c r="C131613" t="inlineStr">
        <is>
          <t>Sibel Çelikel</t>
        </is>
      </c>
    </row>
    <row r="131614">
      <c r="C131614" t="inlineStr">
        <is>
          <t>Sibel Çilek</t>
        </is>
      </c>
    </row>
    <row r="131615">
      <c r="C131615" t="inlineStr">
        <is>
          <t>Sibel Çoban</t>
        </is>
      </c>
    </row>
    <row r="131616">
      <c r="C131616" t="inlineStr">
        <is>
          <t>Sibel Çolak</t>
        </is>
      </c>
    </row>
    <row r="131617">
      <c r="C131617" t="inlineStr">
        <is>
          <t>Sibel Dal</t>
        </is>
      </c>
    </row>
    <row r="131618">
      <c r="C131618" t="inlineStr">
        <is>
          <t>Sİbel Dalkılıç</t>
        </is>
      </c>
    </row>
    <row r="131619">
      <c r="C131619" t="inlineStr">
        <is>
          <t>Sibel Damla Özdemir</t>
        </is>
      </c>
    </row>
    <row r="131620">
      <c r="C131620" t="inlineStr">
        <is>
          <t>Sibel Demirarslan</t>
        </is>
      </c>
    </row>
    <row r="131621">
      <c r="C131621" t="inlineStr">
        <is>
          <t>Sibel Demircan</t>
        </is>
      </c>
    </row>
    <row r="131622">
      <c r="C131622" t="inlineStr">
        <is>
          <t>Sibel Demirci</t>
        </is>
      </c>
    </row>
    <row r="131623">
      <c r="C131623" t="inlineStr">
        <is>
          <t>Sibel Demir Saldırım</t>
        </is>
      </c>
    </row>
    <row r="131624">
      <c r="C131624" t="inlineStr">
        <is>
          <t>Sibel Dinç Çalışkan</t>
        </is>
      </c>
    </row>
    <row r="131625">
      <c r="C131625" t="inlineStr">
        <is>
          <t>Sibel Durmaz</t>
        </is>
      </c>
    </row>
    <row r="131626">
      <c r="C131626" t="inlineStr">
        <is>
          <t>Sibel Ecemiş Kılıç</t>
        </is>
      </c>
    </row>
    <row r="131627">
      <c r="C131627" t="inlineStr">
        <is>
          <t>Sibel Erarslan Acar</t>
        </is>
      </c>
    </row>
    <row r="131628">
      <c r="C131628" t="inlineStr">
        <is>
          <t>Sibel Eraslan</t>
        </is>
      </c>
    </row>
    <row r="131629">
      <c r="C131629" t="inlineStr">
        <is>
          <t>Sibel Erçetin</t>
        </is>
      </c>
    </row>
    <row r="131630">
      <c r="C131630" t="inlineStr">
        <is>
          <t>Sibel Erdem Yumak</t>
        </is>
      </c>
    </row>
    <row r="131631">
      <c r="C131631" t="inlineStr">
        <is>
          <t>Sibel Erkal</t>
        </is>
      </c>
    </row>
    <row r="131632">
      <c r="C131632" t="inlineStr">
        <is>
          <t>Sibel Erkal İlhan</t>
        </is>
      </c>
    </row>
    <row r="131633">
      <c r="C131633" t="inlineStr">
        <is>
          <t>Sibel Ersoy Arslan</t>
        </is>
      </c>
    </row>
    <row r="131634">
      <c r="C131634" t="inlineStr">
        <is>
          <t>Sibel Evren</t>
        </is>
      </c>
    </row>
    <row r="131635">
      <c r="C131635" t="inlineStr">
        <is>
          <t>Sibel Ferik</t>
        </is>
      </c>
    </row>
    <row r="131636">
      <c r="C131636" t="inlineStr">
        <is>
          <t>Sibel Fettahoğlu</t>
        </is>
      </c>
    </row>
    <row r="131637">
      <c r="C131637" t="inlineStr">
        <is>
          <t>Sibel Fügan Varol</t>
        </is>
      </c>
    </row>
    <row r="131638">
      <c r="C131638" t="inlineStr">
        <is>
          <t>Sibel Gelbul</t>
        </is>
      </c>
    </row>
    <row r="131639">
      <c r="C131639" t="inlineStr">
        <is>
          <t>Sibel Gök</t>
        </is>
      </c>
    </row>
    <row r="131640">
      <c r="C131640" t="inlineStr">
        <is>
          <t>Sibel Gökben Yalçın</t>
        </is>
      </c>
    </row>
    <row r="131641">
      <c r="C131641" t="inlineStr">
        <is>
          <t>Sibel Gökçe</t>
        </is>
      </c>
    </row>
    <row r="131642">
      <c r="C131642" t="inlineStr">
        <is>
          <t>Sibel Gök Kişnişci</t>
        </is>
      </c>
    </row>
    <row r="131643">
      <c r="C131643" t="inlineStr">
        <is>
          <t>Sibel Güler</t>
        </is>
      </c>
    </row>
    <row r="131644">
      <c r="C131644" t="inlineStr">
        <is>
          <t>Sibel Gündüz</t>
        </is>
      </c>
    </row>
    <row r="131645">
      <c r="C131645" t="inlineStr">
        <is>
          <t>Sibel Güneşdoğdu</t>
        </is>
      </c>
    </row>
    <row r="131646">
      <c r="C131646" t="inlineStr">
        <is>
          <t>Sibel Güngör</t>
        </is>
      </c>
    </row>
    <row r="131647">
      <c r="C131647" t="inlineStr">
        <is>
          <t>Sibel Güngör Kızıltan</t>
        </is>
      </c>
    </row>
    <row r="131648">
      <c r="C131648" t="inlineStr">
        <is>
          <t>Sibel Gürel</t>
        </is>
      </c>
    </row>
    <row r="131649">
      <c r="C131649" t="inlineStr">
        <is>
          <t>Sibel Hayretdağ</t>
        </is>
      </c>
    </row>
    <row r="131650">
      <c r="C131650" t="inlineStr">
        <is>
          <t>Sibel Hürtaş</t>
        </is>
      </c>
    </row>
    <row r="131651">
      <c r="C131651" t="inlineStr">
        <is>
          <t>Sibel Işık</t>
        </is>
      </c>
    </row>
    <row r="131652">
      <c r="C131652" t="inlineStr">
        <is>
          <t>Sibel İdrisoğlu</t>
        </is>
      </c>
    </row>
    <row r="131653">
      <c r="C131653" t="inlineStr">
        <is>
          <t>Sibel İlhan</t>
        </is>
      </c>
    </row>
    <row r="131654">
      <c r="C131654" t="inlineStr">
        <is>
          <t>Sibel İlkiz</t>
        </is>
      </c>
    </row>
    <row r="131655">
      <c r="C131655" t="inlineStr">
        <is>
          <t>Sibel İnan</t>
        </is>
      </c>
    </row>
    <row r="131656">
      <c r="C131656" t="inlineStr">
        <is>
          <t>Sibel İnceoğlu</t>
        </is>
      </c>
    </row>
    <row r="131657">
      <c r="C131657" t="inlineStr">
        <is>
          <t>Sibel İzmirli</t>
        </is>
      </c>
    </row>
    <row r="131658">
      <c r="C131658" t="inlineStr">
        <is>
          <t>Sibel K. Türker</t>
        </is>
      </c>
    </row>
    <row r="131659">
      <c r="C131659" t="inlineStr">
        <is>
          <t>Sibel Kalaça</t>
        </is>
      </c>
    </row>
    <row r="131660">
      <c r="C131660" t="inlineStr">
        <is>
          <t>Sibel Kalaycı</t>
        </is>
      </c>
    </row>
    <row r="131661">
      <c r="C131661" t="inlineStr">
        <is>
          <t>Sibel Kalaycıoğlu</t>
        </is>
      </c>
    </row>
    <row r="131662">
      <c r="C131662" t="inlineStr">
        <is>
          <t>Sibel Kara</t>
        </is>
      </c>
    </row>
    <row r="131663">
      <c r="C131663" t="inlineStr">
        <is>
          <t>Sibel Karabulut</t>
        </is>
      </c>
    </row>
    <row r="131664">
      <c r="C131664" t="inlineStr">
        <is>
          <t>Sibel Karaca</t>
        </is>
      </c>
    </row>
    <row r="131665">
      <c r="C131665" t="inlineStr">
        <is>
          <t>Sibel Karaçam Dinç</t>
        </is>
      </c>
    </row>
    <row r="131666">
      <c r="C131666" t="inlineStr">
        <is>
          <t>Sibel Karagöz</t>
        </is>
      </c>
    </row>
    <row r="131667">
      <c r="C131667" t="inlineStr">
        <is>
          <t>Sibel Karagül</t>
        </is>
      </c>
    </row>
    <row r="131668">
      <c r="C131668" t="inlineStr">
        <is>
          <t>Sibel Karakelle</t>
        </is>
      </c>
    </row>
    <row r="131669">
      <c r="C131669" t="inlineStr">
        <is>
          <t>SibelKarakız</t>
        </is>
      </c>
    </row>
    <row r="131670">
      <c r="C131670" t="inlineStr">
        <is>
          <t>Sibel Karakız</t>
        </is>
      </c>
    </row>
    <row r="131671">
      <c r="C131671" t="inlineStr">
        <is>
          <t>Sibel Karaoğlanoğlu</t>
        </is>
      </c>
    </row>
    <row r="131672">
      <c r="C131672" t="inlineStr">
        <is>
          <t>Sibel Karğın</t>
        </is>
      </c>
    </row>
    <row r="131673">
      <c r="C131673" t="inlineStr">
        <is>
          <t>Sibel Karslı</t>
        </is>
      </c>
    </row>
    <row r="131674">
      <c r="C131674" t="inlineStr">
        <is>
          <t>Sibel Kavaklı Kundakçı</t>
        </is>
      </c>
    </row>
    <row r="131675">
      <c r="C131675" t="inlineStr">
        <is>
          <t>Sibel Kavuncu</t>
        </is>
      </c>
    </row>
    <row r="131676">
      <c r="C131676" t="inlineStr">
        <is>
          <t>Sibel Kaynaş</t>
        </is>
      </c>
    </row>
    <row r="131677">
      <c r="C131677" t="inlineStr">
        <is>
          <t>Sibel Kılçık</t>
        </is>
      </c>
    </row>
    <row r="131678">
      <c r="C131678" t="inlineStr">
        <is>
          <t>Sibel Kılıç</t>
        </is>
      </c>
    </row>
    <row r="131679">
      <c r="C131679" t="inlineStr">
        <is>
          <t>Sibel Kılıçarslan İsfen</t>
        </is>
      </c>
    </row>
    <row r="131680">
      <c r="C131680" t="inlineStr">
        <is>
          <t>Sibel Kilimci</t>
        </is>
      </c>
    </row>
    <row r="131681">
      <c r="C131681" t="inlineStr">
        <is>
          <t>Sibel Köklü</t>
        </is>
      </c>
    </row>
    <row r="131682">
      <c r="C131682" t="inlineStr">
        <is>
          <t>Sibel Köse</t>
        </is>
      </c>
    </row>
    <row r="131683">
      <c r="C131683" t="inlineStr">
        <is>
          <t>Sibel Kurt</t>
        </is>
      </c>
    </row>
    <row r="131684">
      <c r="C131684" t="inlineStr">
        <is>
          <t>Sibel Kuyumcu</t>
        </is>
      </c>
    </row>
    <row r="131685">
      <c r="C131685" t="inlineStr">
        <is>
          <t>Sibel Küçük</t>
        </is>
      </c>
    </row>
    <row r="131686">
      <c r="C131686" t="inlineStr">
        <is>
          <t>Sibel Okuyan</t>
        </is>
      </c>
    </row>
    <row r="131687">
      <c r="C131687" t="inlineStr">
        <is>
          <t>Sibel Onursoy</t>
        </is>
      </c>
    </row>
    <row r="131688">
      <c r="C131688" t="inlineStr">
        <is>
          <t>Sibel Oral</t>
        </is>
      </c>
    </row>
    <row r="131689">
      <c r="C131689" t="inlineStr">
        <is>
          <t>Sibel Önçel</t>
        </is>
      </c>
    </row>
    <row r="131690">
      <c r="C131690" t="inlineStr">
        <is>
          <t>Sibel Öz</t>
        </is>
      </c>
    </row>
    <row r="131691">
      <c r="C131691" t="inlineStr">
        <is>
          <t>Sibel Özbudun</t>
        </is>
      </c>
    </row>
    <row r="131692">
      <c r="C131692" t="inlineStr">
        <is>
          <t>Sibel Özçakmak</t>
        </is>
      </c>
    </row>
    <row r="131693">
      <c r="C131693" t="inlineStr">
        <is>
          <t>Sibel Özdemir</t>
        </is>
      </c>
    </row>
    <row r="131694">
      <c r="C131694" t="inlineStr">
        <is>
          <t>Sibel Özdil</t>
        </is>
      </c>
    </row>
    <row r="131695">
      <c r="C131695" t="inlineStr">
        <is>
          <t>Sibel Özel</t>
        </is>
      </c>
    </row>
    <row r="131696">
      <c r="C131696" t="inlineStr">
        <is>
          <t>Sibel Özer</t>
        </is>
      </c>
    </row>
    <row r="131697">
      <c r="C131697" t="inlineStr">
        <is>
          <t>Sibel Özilgen</t>
        </is>
      </c>
    </row>
    <row r="131698">
      <c r="C131698" t="inlineStr">
        <is>
          <t>Sibel Özkızıklı</t>
        </is>
      </c>
    </row>
    <row r="131699">
      <c r="C131699" t="inlineStr">
        <is>
          <t>Sibel Özman</t>
        </is>
      </c>
    </row>
    <row r="131700">
      <c r="C131700" t="inlineStr">
        <is>
          <t>Sibel Öztürk Güntöre</t>
        </is>
      </c>
    </row>
    <row r="131701">
      <c r="C131701" t="inlineStr">
        <is>
          <t>Sibel Paşaoğlu Yöndem</t>
        </is>
      </c>
    </row>
    <row r="131702">
      <c r="C131702" t="inlineStr">
        <is>
          <t>Sibel Polat</t>
        </is>
      </c>
    </row>
    <row r="131703">
      <c r="C131703" t="inlineStr">
        <is>
          <t>Sibel S. Bilir</t>
        </is>
      </c>
    </row>
    <row r="131704">
      <c r="C131704" t="inlineStr">
        <is>
          <t>Sibel Sabancı</t>
        </is>
      </c>
    </row>
    <row r="131705">
      <c r="C131705" t="inlineStr">
        <is>
          <t>Sibel Saçık</t>
        </is>
      </c>
    </row>
    <row r="131706">
      <c r="C131706" t="inlineStr">
        <is>
          <t>Sibel Safi</t>
        </is>
      </c>
    </row>
    <row r="131707">
      <c r="C131707" t="inlineStr">
        <is>
          <t>Sibel Sağlam</t>
        </is>
      </c>
    </row>
    <row r="131708">
      <c r="C131708" t="inlineStr">
        <is>
          <t>Sibel Sarıkaya</t>
        </is>
      </c>
    </row>
    <row r="131709">
      <c r="C131709" t="inlineStr">
        <is>
          <t>Sibel Selim</t>
        </is>
      </c>
    </row>
    <row r="131710">
      <c r="C131710" t="inlineStr">
        <is>
          <t>Sibel Sevgen</t>
        </is>
      </c>
    </row>
    <row r="131711">
      <c r="C131711" t="inlineStr">
        <is>
          <t>Sibel Sezer</t>
        </is>
      </c>
    </row>
    <row r="131712">
      <c r="C131712" t="inlineStr">
        <is>
          <t>Sibel Silici</t>
        </is>
      </c>
    </row>
    <row r="131713">
      <c r="C131713" t="inlineStr">
        <is>
          <t>Sibel Suveren</t>
        </is>
      </c>
    </row>
    <row r="131714">
      <c r="C131714" t="inlineStr">
        <is>
          <t>Sibel Şahin</t>
        </is>
      </c>
    </row>
    <row r="131715">
      <c r="C131715" t="inlineStr">
        <is>
          <t>Sibel Şenarıcı Öksüm</t>
        </is>
      </c>
    </row>
    <row r="131716">
      <c r="C131716" t="inlineStr">
        <is>
          <t>Sibel Şengül</t>
        </is>
      </c>
    </row>
    <row r="131717">
      <c r="C131717" t="inlineStr">
        <is>
          <t>Sibel Şenler</t>
        </is>
      </c>
    </row>
    <row r="131718">
      <c r="C131718" t="inlineStr">
        <is>
          <t>Sibel Tanrıyar</t>
        </is>
      </c>
    </row>
    <row r="131719">
      <c r="C131719" t="inlineStr">
        <is>
          <t>Sibel Tartut</t>
        </is>
      </c>
    </row>
    <row r="131720">
      <c r="C131720" t="inlineStr">
        <is>
          <t>Sibel Tetik Dündar</t>
        </is>
      </c>
    </row>
    <row r="131721">
      <c r="C131721" t="inlineStr">
        <is>
          <t>Sibel Torunoğlu</t>
        </is>
      </c>
    </row>
    <row r="131722">
      <c r="C131722" t="inlineStr">
        <is>
          <t>Sibel Turan</t>
        </is>
      </c>
    </row>
    <row r="131723">
      <c r="C131723" t="inlineStr">
        <is>
          <t>Sibel Turhan Tuna</t>
        </is>
      </c>
    </row>
    <row r="131724">
      <c r="C131724" t="inlineStr">
        <is>
          <t>Sibel Türker</t>
        </is>
      </c>
    </row>
    <row r="131725">
      <c r="C131725" t="inlineStr">
        <is>
          <t>Sibel Türküm</t>
        </is>
      </c>
    </row>
    <row r="131726">
      <c r="C131726" t="inlineStr">
        <is>
          <t>Sibel Unur Özdemir</t>
        </is>
      </c>
    </row>
    <row r="131727">
      <c r="C131727" t="inlineStr">
        <is>
          <t>Sibel Uzun</t>
        </is>
      </c>
    </row>
    <row r="131728">
      <c r="C131728" t="inlineStr">
        <is>
          <t>Sibel Ünal</t>
        </is>
      </c>
    </row>
    <row r="131729">
      <c r="C131729" t="inlineStr">
        <is>
          <t>Sibel Üresin</t>
        </is>
      </c>
    </row>
    <row r="131730">
      <c r="C131730" t="inlineStr">
        <is>
          <t>Sibel Üst</t>
        </is>
      </c>
    </row>
    <row r="131731">
      <c r="C131731" t="inlineStr">
        <is>
          <t>Sibel Üst Erdem</t>
        </is>
      </c>
    </row>
    <row r="131732">
      <c r="C131732" t="inlineStr">
        <is>
          <t>Sibel Vural Dikmen</t>
        </is>
      </c>
    </row>
    <row r="131733">
      <c r="C131733" t="inlineStr">
        <is>
          <t>Sibel Yamak</t>
        </is>
      </c>
    </row>
    <row r="131734">
      <c r="C131734" t="inlineStr">
        <is>
          <t>Sibel Yapıcı</t>
        </is>
      </c>
    </row>
    <row r="131735">
      <c r="C131735" t="inlineStr">
        <is>
          <t>Sibel Yardımcı</t>
        </is>
      </c>
    </row>
    <row r="131736">
      <c r="C131736" t="inlineStr">
        <is>
          <t>Sibel Yıldız</t>
        </is>
      </c>
    </row>
    <row r="131737">
      <c r="C131737" t="inlineStr">
        <is>
          <t>Sibel Yıldız Heiss</t>
        </is>
      </c>
    </row>
    <row r="131738">
      <c r="C131738" t="inlineStr">
        <is>
          <t>Sibel Yıldız Şentürk</t>
        </is>
      </c>
    </row>
    <row r="131739">
      <c r="C131739" t="inlineStr">
        <is>
          <t>Sibel Yılmaz</t>
        </is>
      </c>
    </row>
    <row r="131740">
      <c r="C131740" t="inlineStr">
        <is>
          <t>Sibel Yılmaz Atik</t>
        </is>
      </c>
    </row>
    <row r="131741">
      <c r="C131741" t="inlineStr">
        <is>
          <t>Sibel Yılmaz Türkmen</t>
        </is>
      </c>
    </row>
    <row r="131742">
      <c r="C131742" t="inlineStr">
        <is>
          <t>Sibel Yiğit</t>
        </is>
      </c>
    </row>
    <row r="131743">
      <c r="C131743" t="inlineStr">
        <is>
          <t>Sibel Yolak</t>
        </is>
      </c>
    </row>
    <row r="131744">
      <c r="C131744" t="inlineStr">
        <is>
          <t>Sibel Yusein</t>
        </is>
      </c>
    </row>
    <row r="131745">
      <c r="C131745" t="inlineStr">
        <is>
          <t>Sibel Yüceil</t>
        </is>
      </c>
    </row>
    <row r="131746">
      <c r="C131746" t="inlineStr">
        <is>
          <t>Sibel Yücel</t>
        </is>
      </c>
    </row>
    <row r="131747">
      <c r="C131747" t="inlineStr">
        <is>
          <t>Sibel Yücesan</t>
        </is>
      </c>
    </row>
    <row r="131748">
      <c r="C131748" t="inlineStr">
        <is>
          <t>Sibel Zaloğlu</t>
        </is>
      </c>
    </row>
    <row r="131749">
      <c r="C131749" t="inlineStr">
        <is>
          <t>Sibel Zeren</t>
        </is>
      </c>
    </row>
    <row r="131750">
      <c r="C131750" t="inlineStr">
        <is>
          <t>Sibel Zorlu</t>
        </is>
      </c>
    </row>
    <row r="131751">
      <c r="C131751" t="inlineStr">
        <is>
          <t>Sibeveyh</t>
        </is>
      </c>
    </row>
    <row r="131752">
      <c r="C131752" t="inlineStr">
        <is>
          <t>Sibilla Aleramo</t>
        </is>
      </c>
    </row>
    <row r="131753">
      <c r="C131753" t="inlineStr">
        <is>
          <t>Sibylle Berg</t>
        </is>
      </c>
    </row>
    <row r="131754">
      <c r="C131754" t="inlineStr">
        <is>
          <t>Sibylle Daniel</t>
        </is>
      </c>
    </row>
    <row r="131755">
      <c r="C131755" t="inlineStr">
        <is>
          <t>Sibylle Knauss</t>
        </is>
      </c>
    </row>
    <row r="131756">
      <c r="C131756" t="inlineStr">
        <is>
          <t>Sibylle Kramer</t>
        </is>
      </c>
    </row>
    <row r="131757">
      <c r="C131757" t="inlineStr">
        <is>
          <t>Sibylle Rieckhoff</t>
        </is>
      </c>
    </row>
    <row r="131758">
      <c r="C131758" t="inlineStr">
        <is>
          <t>Sibylline Desmazieres</t>
        </is>
      </c>
    </row>
    <row r="131759">
      <c r="C131759" t="inlineStr">
        <is>
          <t>Sidal Tiryakioğlu</t>
        </is>
      </c>
    </row>
    <row r="131760">
      <c r="C131760" t="inlineStr">
        <is>
          <t>Sidar Çınar</t>
        </is>
      </c>
    </row>
    <row r="131761">
      <c r="C131761" t="inlineStr">
        <is>
          <t>Sidar Ergen</t>
        </is>
      </c>
    </row>
    <row r="131762">
      <c r="C131762" t="inlineStr">
        <is>
          <t>Sidar Jir</t>
        </is>
      </c>
    </row>
    <row r="131763">
      <c r="C131763" t="inlineStr">
        <is>
          <t>Sidar Özkan</t>
        </is>
      </c>
    </row>
    <row r="131764">
      <c r="C131764" t="inlineStr">
        <is>
          <t>Sidar Pürüz</t>
        </is>
      </c>
    </row>
    <row r="131765">
      <c r="C131765" t="inlineStr">
        <is>
          <t>Sidar Serdar Karakaş</t>
        </is>
      </c>
    </row>
    <row r="131766">
      <c r="C131766" t="inlineStr">
        <is>
          <t>Sidar Sinan Özmen</t>
        </is>
      </c>
    </row>
    <row r="131767">
      <c r="C131767" t="inlineStr">
        <is>
          <t>Sidarta Ribeiro</t>
        </is>
      </c>
    </row>
    <row r="131768">
      <c r="C131768" t="inlineStr">
        <is>
          <t>Sid Colin</t>
        </is>
      </c>
    </row>
    <row r="131769">
      <c r="C131769" t="inlineStr">
        <is>
          <t>Siddhartha Deb</t>
        </is>
      </c>
    </row>
    <row r="131770">
      <c r="C131770" t="inlineStr">
        <is>
          <t>Siddhartha Mukherjee</t>
        </is>
      </c>
    </row>
    <row r="131771">
      <c r="C131771" t="inlineStr">
        <is>
          <t>Siddhartha Rao</t>
        </is>
      </c>
    </row>
    <row r="131772">
      <c r="C131772" t="inlineStr">
        <is>
          <t>Sidelya Tuğçe Durmuş</t>
        </is>
      </c>
    </row>
    <row r="131773">
      <c r="C131773" t="inlineStr">
        <is>
          <t>Side May</t>
        </is>
      </c>
    </row>
    <row r="131774">
      <c r="C131774" t="inlineStr">
        <is>
          <t>Sid Finch</t>
        </is>
      </c>
    </row>
    <row r="131775">
      <c r="C131775" t="inlineStr">
        <is>
          <t>Sid Fleischman</t>
        </is>
      </c>
    </row>
    <row r="131776">
      <c r="C131776" t="inlineStr">
        <is>
          <t>Sidıq Gorıcan</t>
        </is>
      </c>
    </row>
    <row r="131777">
      <c r="C131777" t="inlineStr">
        <is>
          <t>Sidîq Gorîcan</t>
        </is>
      </c>
    </row>
    <row r="131778">
      <c r="C131778" t="inlineStr">
        <is>
          <t>Sid Jacobson</t>
        </is>
      </c>
    </row>
    <row r="131779">
      <c r="C131779" t="inlineStr">
        <is>
          <t>Sidney Finkelstein</t>
        </is>
      </c>
    </row>
    <row r="131780">
      <c r="C131780" t="inlineStr">
        <is>
          <t>Sidney Gottlieb</t>
        </is>
      </c>
    </row>
    <row r="131781">
      <c r="C131781" t="inlineStr">
        <is>
          <t>Sidney Poitier</t>
        </is>
      </c>
    </row>
    <row r="131782">
      <c r="C131782" t="inlineStr">
        <is>
          <t>Sidney Rosen</t>
        </is>
      </c>
    </row>
    <row r="131783">
      <c r="C131783" t="inlineStr">
        <is>
          <t>Sidney Sheldon</t>
        </is>
      </c>
    </row>
    <row r="131784">
      <c r="C131784" t="inlineStr">
        <is>
          <t>Sidney W. Mintz</t>
        </is>
      </c>
    </row>
    <row r="131785">
      <c r="C131785" t="inlineStr">
        <is>
          <t>Sidney Wade</t>
        </is>
      </c>
    </row>
    <row r="131786">
      <c r="C131786" t="inlineStr">
        <is>
          <t>Sidney Whitman</t>
        </is>
      </c>
    </row>
    <row r="131787">
      <c r="C131787" t="inlineStr">
        <is>
          <t>Sidni Karavil</t>
        </is>
      </c>
    </row>
    <row r="131788">
      <c r="C131788" t="inlineStr">
        <is>
          <t>Sidorov David</t>
        </is>
      </c>
    </row>
    <row r="131789">
      <c r="C131789" t="inlineStr">
        <is>
          <t>Sid Sivakumar</t>
        </is>
      </c>
    </row>
    <row r="131790">
      <c r="C131790" t="inlineStr">
        <is>
          <t>Sid Young</t>
        </is>
      </c>
    </row>
    <row r="131791">
      <c r="C131791" t="inlineStr">
        <is>
          <t>Siegbert Salomon Prawer</t>
        </is>
      </c>
    </row>
    <row r="131792">
      <c r="C131792" t="inlineStr">
        <is>
          <t>Siegel Daniel J</t>
        </is>
      </c>
    </row>
    <row r="131793">
      <c r="C131793" t="inlineStr">
        <is>
          <t>Siegel Daniel J MD</t>
        </is>
      </c>
    </row>
    <row r="131794">
      <c r="C131794" t="inlineStr">
        <is>
          <t>Siegel James</t>
        </is>
      </c>
    </row>
    <row r="131795">
      <c r="C131795" t="inlineStr">
        <is>
          <t>Siegfried Kracauer</t>
        </is>
      </c>
    </row>
    <row r="131796">
      <c r="C131796" t="inlineStr">
        <is>
          <t>Siegfried Lenz</t>
        </is>
      </c>
    </row>
    <row r="131797">
      <c r="C131797" t="inlineStr">
        <is>
          <t>Siegfried Obermeier</t>
        </is>
      </c>
    </row>
    <row r="131798">
      <c r="C131798" t="inlineStr">
        <is>
          <t>Siegfried Wirsum</t>
        </is>
      </c>
    </row>
    <row r="131799">
      <c r="C131799" t="inlineStr">
        <is>
          <t>Siems</t>
        </is>
      </c>
    </row>
    <row r="131800">
      <c r="C131800" t="inlineStr">
        <is>
          <t>Sienna Mercer</t>
        </is>
      </c>
    </row>
    <row r="131801">
      <c r="C131801" t="inlineStr">
        <is>
          <t>Sienna Williams</t>
        </is>
      </c>
    </row>
    <row r="131802">
      <c r="C131802" t="inlineStr">
        <is>
          <t>Sierra Greer</t>
        </is>
      </c>
    </row>
    <row r="131803">
      <c r="C131803" t="inlineStr">
        <is>
          <t>Sierra Kathy</t>
        </is>
      </c>
    </row>
    <row r="131804">
      <c r="C131804" t="inlineStr">
        <is>
          <t>Sierra Winter</t>
        </is>
      </c>
    </row>
    <row r="131805">
      <c r="C131805" t="inlineStr">
        <is>
          <t>Sifu Turan Ataseven</t>
        </is>
      </c>
    </row>
    <row r="131806">
      <c r="C131806" t="inlineStr">
        <is>
          <t>Sigizmund Krjijanovski</t>
        </is>
      </c>
    </row>
    <row r="131807">
      <c r="C131807" t="inlineStr">
        <is>
          <t>Sigmund Freud</t>
        </is>
      </c>
    </row>
    <row r="131808">
      <c r="C131808" t="inlineStr">
        <is>
          <t>Signe Johansen</t>
        </is>
      </c>
    </row>
    <row r="131809">
      <c r="C131809" t="inlineStr">
        <is>
          <t>Sigrid Faath</t>
        </is>
      </c>
    </row>
    <row r="131810">
      <c r="C131810" t="inlineStr">
        <is>
          <t>Sigrid Hunke</t>
        </is>
      </c>
    </row>
    <row r="131811">
      <c r="C131811" t="inlineStr">
        <is>
          <t>Sigrid Ivo</t>
        </is>
      </c>
    </row>
    <row r="131812">
      <c r="C131812" t="inlineStr">
        <is>
          <t>Sigrid Keydana</t>
        </is>
      </c>
    </row>
    <row r="131813">
      <c r="C131813" t="inlineStr">
        <is>
          <t>Sigrid Nunez</t>
        </is>
      </c>
    </row>
    <row r="131814">
      <c r="C131814" t="inlineStr">
        <is>
          <t>Sigrid Undset</t>
        </is>
      </c>
    </row>
    <row r="131815">
      <c r="C131815" t="inlineStr">
        <is>
          <t>Sigrun Danielsdottir</t>
        </is>
      </c>
    </row>
    <row r="131816">
      <c r="C131816" t="inlineStr">
        <is>
          <t>Siğnem Bağcı</t>
        </is>
      </c>
    </row>
    <row r="131817">
      <c r="C131817" t="inlineStr">
        <is>
          <t>Sijie Dai</t>
        </is>
      </c>
    </row>
    <row r="131818">
      <c r="C131818" t="inlineStr">
        <is>
          <t>Silas Weir Mitchell</t>
        </is>
      </c>
    </row>
    <row r="131819">
      <c r="C131819" t="inlineStr">
        <is>
          <t>Sileman Demir</t>
        </is>
      </c>
    </row>
    <row r="131820">
      <c r="C131820" t="inlineStr">
        <is>
          <t>Sileman Feqiyani</t>
        </is>
      </c>
    </row>
    <row r="131821">
      <c r="C131821" t="inlineStr">
        <is>
          <t>Sileman Zeybek</t>
        </is>
      </c>
    </row>
    <row r="131822">
      <c r="C131822" t="inlineStr">
        <is>
          <t>Silje O. Ulstein</t>
        </is>
      </c>
    </row>
    <row r="131823">
      <c r="C131823" t="inlineStr">
        <is>
          <t>Silke Lambeck</t>
        </is>
      </c>
    </row>
    <row r="131824">
      <c r="C131824" t="inlineStr">
        <is>
          <t>Silke Leffler</t>
        </is>
      </c>
    </row>
    <row r="131825">
      <c r="C131825" t="inlineStr">
        <is>
          <t>Silke Moritz</t>
        </is>
      </c>
    </row>
    <row r="131826">
      <c r="C131826" t="inlineStr">
        <is>
          <t>Silly Bear</t>
        </is>
      </c>
    </row>
    <row r="131827">
      <c r="C131827" t="inlineStr">
        <is>
          <t>Silo</t>
        </is>
      </c>
    </row>
    <row r="131828">
      <c r="C131828" t="inlineStr">
        <is>
          <t>Silsalat zighar al hayawanat al rae'a</t>
        </is>
      </c>
    </row>
    <row r="131829">
      <c r="C131829" t="inlineStr">
        <is>
          <t>silsilat 100 100 bitaqa llta'lom a</t>
        </is>
      </c>
    </row>
    <row r="131830">
      <c r="C131830" t="inlineStr">
        <is>
          <t>silsilat 100 bitaqa llta'lem</t>
        </is>
      </c>
    </row>
    <row r="131831">
      <c r="C131831" t="inlineStr">
        <is>
          <t>silsilat 100 nachat</t>
        </is>
      </c>
    </row>
    <row r="131832">
      <c r="C131832" t="inlineStr">
        <is>
          <t>silsilat 365</t>
        </is>
      </c>
    </row>
    <row r="131833">
      <c r="C131833" t="inlineStr">
        <is>
          <t>silsilat al alam fi suwar</t>
        </is>
      </c>
    </row>
    <row r="131834">
      <c r="C131834" t="inlineStr">
        <is>
          <t>silsilat ana asma3</t>
        </is>
      </c>
    </row>
    <row r="131835">
      <c r="C131835" t="inlineStr">
        <is>
          <t>silsilat aqrar wa taleq al mustawa 6</t>
        </is>
      </c>
    </row>
    <row r="131836">
      <c r="C131836" t="inlineStr">
        <is>
          <t>Silsilat asdiq'i alzurfa'</t>
        </is>
      </c>
    </row>
    <row r="131837">
      <c r="C131837" t="inlineStr">
        <is>
          <t>silsilat hayawant zighar al ghaba</t>
        </is>
      </c>
    </row>
    <row r="131838">
      <c r="C131838" t="inlineStr">
        <is>
          <t>silsilat hikayat al khames daq'eq</t>
        </is>
      </c>
    </row>
    <row r="131839">
      <c r="C131839" t="inlineStr">
        <is>
          <t>silsilat hikayat ma qabl al nawm</t>
        </is>
      </c>
    </row>
    <row r="131840">
      <c r="C131840" t="inlineStr">
        <is>
          <t>silsilat hikayat ma qabl el nawm</t>
        </is>
      </c>
    </row>
    <row r="131841">
      <c r="C131841" t="inlineStr">
        <is>
          <t>silsilat ikayat al khames daq'eq</t>
        </is>
      </c>
    </row>
    <row r="131842">
      <c r="C131842" t="inlineStr">
        <is>
          <t>Silsilat kayfa ya'mal jesmei</t>
        </is>
      </c>
    </row>
    <row r="131843">
      <c r="C131843" t="inlineStr">
        <is>
          <t>silsilat kayfa yaamal jesmi</t>
        </is>
      </c>
    </row>
    <row r="131844">
      <c r="C131844" t="inlineStr">
        <is>
          <t>silsilat kayfa yamal jasadi</t>
        </is>
      </c>
    </row>
    <row r="131845">
      <c r="C131845" t="inlineStr">
        <is>
          <t>silsilat kayf yaamal jesmi</t>
        </is>
      </c>
    </row>
    <row r="131846">
      <c r="C131846" t="inlineStr">
        <is>
          <t>silsilat kosas khayaliya</t>
        </is>
      </c>
    </row>
    <row r="131847">
      <c r="C131847" t="inlineStr">
        <is>
          <t>silsilat maktabaal tofel al awal</t>
        </is>
      </c>
    </row>
    <row r="131848">
      <c r="C131848" t="inlineStr">
        <is>
          <t>silsilat qosas al ra'iaa</t>
        </is>
      </c>
    </row>
    <row r="131849">
      <c r="C131849" t="inlineStr">
        <is>
          <t>silsilat qosas khiyaliya</t>
        </is>
      </c>
    </row>
    <row r="131850">
      <c r="C131850" t="inlineStr">
        <is>
          <t>silsilat sighar alhayawant al rai'aa</t>
        </is>
      </c>
    </row>
    <row r="131851">
      <c r="C131851" t="inlineStr">
        <is>
          <t>Silsilat taalam Kitaba</t>
        </is>
      </c>
    </row>
    <row r="131852">
      <c r="C131852" t="inlineStr">
        <is>
          <t>Silslat al qousa al rae'a</t>
        </is>
      </c>
    </row>
    <row r="131853">
      <c r="C131853" t="inlineStr">
        <is>
          <t>Silslat ikra' w ta'alak</t>
        </is>
      </c>
    </row>
    <row r="131854">
      <c r="C131854" t="inlineStr">
        <is>
          <t>Silva Gabudikyan</t>
        </is>
      </c>
    </row>
    <row r="131855">
      <c r="C131855" t="inlineStr">
        <is>
          <t>Silvana Condemi</t>
        </is>
      </c>
    </row>
    <row r="131856">
      <c r="C131856" t="inlineStr">
        <is>
          <t>Silvana de Mari</t>
        </is>
      </c>
    </row>
    <row r="131857">
      <c r="C131857" t="inlineStr">
        <is>
          <t>Silvana Fucito</t>
        </is>
      </c>
    </row>
    <row r="131858">
      <c r="C131858" t="inlineStr">
        <is>
          <t>Silvan Alpoğuz</t>
        </is>
      </c>
    </row>
    <row r="131859">
      <c r="C131859" t="inlineStr">
        <is>
          <t>Silvana Tavano</t>
        </is>
      </c>
    </row>
    <row r="131860">
      <c r="C131860" t="inlineStr">
        <is>
          <t>Silvan Güneş</t>
        </is>
      </c>
    </row>
    <row r="131861">
      <c r="C131861" t="inlineStr">
        <is>
          <t>Silvano Arieti</t>
        </is>
      </c>
    </row>
    <row r="131862">
      <c r="C131862" t="inlineStr">
        <is>
          <t>Silvano Marinelli</t>
        </is>
      </c>
    </row>
    <row r="131863">
      <c r="C131863" t="inlineStr">
        <is>
          <t>Silvanus P. Thompson</t>
        </is>
      </c>
    </row>
    <row r="131864">
      <c r="C131864" t="inlineStr">
        <is>
          <t>Silva Özyerli</t>
        </is>
      </c>
    </row>
    <row r="131865">
      <c r="C131865" t="inlineStr">
        <is>
          <t>Silver Birch</t>
        </is>
      </c>
    </row>
    <row r="131866">
      <c r="C131866" t="inlineStr">
        <is>
          <t>Silver Josie</t>
        </is>
      </c>
    </row>
    <row r="131867">
      <c r="C131867" t="inlineStr">
        <is>
          <t>Silvestri Linda Anne</t>
        </is>
      </c>
    </row>
    <row r="131868">
      <c r="C131868" t="inlineStr">
        <is>
          <t>Silvia Arsebük</t>
        </is>
      </c>
    </row>
    <row r="131869">
      <c r="C131869" t="inlineStr">
        <is>
          <t>Silvia Avallone</t>
        </is>
      </c>
    </row>
    <row r="131870">
      <c r="C131870" t="inlineStr">
        <is>
          <t>Silvia Belli</t>
        </is>
      </c>
    </row>
    <row r="131871">
      <c r="C131871" t="inlineStr">
        <is>
          <t>Silvia Borghesi</t>
        </is>
      </c>
    </row>
    <row r="131872">
      <c r="C131872" t="inlineStr">
        <is>
          <t>Silvia Consonno</t>
        </is>
      </c>
    </row>
    <row r="131873">
      <c r="C131873" t="inlineStr">
        <is>
          <t>Silvia D’Achille</t>
        </is>
      </c>
    </row>
    <row r="131874">
      <c r="C131874" t="inlineStr">
        <is>
          <t>Silvia Federici</t>
        </is>
      </c>
    </row>
    <row r="131875">
      <c r="C131875" t="inlineStr">
        <is>
          <t>Silvia Ferrara</t>
        </is>
      </c>
    </row>
    <row r="131876">
      <c r="C131876" t="inlineStr">
        <is>
          <t>Silvia Frau</t>
        </is>
      </c>
    </row>
    <row r="131877">
      <c r="C131877" t="inlineStr">
        <is>
          <t>Silvia G. Guirado</t>
        </is>
      </c>
    </row>
    <row r="131878">
      <c r="C131878" t="inlineStr">
        <is>
          <t>Silvia Hartmann</t>
        </is>
      </c>
    </row>
    <row r="131879">
      <c r="C131879" t="inlineStr">
        <is>
          <t>Silvia Knöpfel</t>
        </is>
      </c>
    </row>
    <row r="131880">
      <c r="C131880" t="inlineStr">
        <is>
          <t>Silvia Moreno - Garcia</t>
        </is>
      </c>
    </row>
    <row r="131881">
      <c r="C131881" t="inlineStr">
        <is>
          <t>Silvia Naef</t>
        </is>
      </c>
    </row>
    <row r="131882">
      <c r="C131882" t="inlineStr">
        <is>
          <t>Silvia Petrucci</t>
        </is>
      </c>
    </row>
    <row r="131883">
      <c r="C131883" t="inlineStr">
        <is>
          <t>Silvia Roncaglia</t>
        </is>
      </c>
    </row>
    <row r="131884">
      <c r="C131884" t="inlineStr">
        <is>
          <t>Silvia Salinas</t>
        </is>
      </c>
    </row>
    <row r="131885">
      <c r="C131885" t="inlineStr">
        <is>
          <t>Silvia Serreli</t>
        </is>
      </c>
    </row>
    <row r="131886">
      <c r="C131886" t="inlineStr">
        <is>
          <t>Silvia Sommariva</t>
        </is>
      </c>
    </row>
    <row r="131887">
      <c r="C131887" t="inlineStr">
        <is>
          <t>Silvia Tiberio</t>
        </is>
      </c>
    </row>
    <row r="131888">
      <c r="C131888" t="inlineStr">
        <is>
          <t>Silvia Vecchini</t>
        </is>
      </c>
    </row>
    <row r="131889">
      <c r="C131889" t="inlineStr">
        <is>
          <t>Silvia Zucca</t>
        </is>
      </c>
    </row>
    <row r="131890">
      <c r="C131890" t="inlineStr">
        <is>
          <t>Silvie Sanza</t>
        </is>
      </c>
    </row>
    <row r="131891">
      <c r="C131891" t="inlineStr">
        <is>
          <t>Silvina Ocampo</t>
        </is>
      </c>
    </row>
    <row r="131892">
      <c r="C131892" t="inlineStr">
        <is>
          <t>Silvino PompeuSantos</t>
        </is>
      </c>
    </row>
    <row r="131893">
      <c r="C131893" t="inlineStr">
        <is>
          <t>Silvis Rendall</t>
        </is>
      </c>
    </row>
    <row r="131894">
      <c r="C131894" t="inlineStr">
        <is>
          <t>Silya Zengilli</t>
        </is>
      </c>
    </row>
    <row r="131895">
      <c r="C131895" t="inlineStr">
        <is>
          <t>Sima Arslan</t>
        </is>
      </c>
    </row>
    <row r="131896">
      <c r="C131896" t="inlineStr">
        <is>
          <t>Sima Mikhbor</t>
        </is>
      </c>
    </row>
    <row r="131897">
      <c r="C131897" t="inlineStr">
        <is>
          <t>Sima Ovadya</t>
        </is>
      </c>
    </row>
    <row r="131898">
      <c r="C131898" t="inlineStr">
        <is>
          <t>Sima Özkan</t>
        </is>
      </c>
    </row>
    <row r="131899">
      <c r="C131899" t="inlineStr">
        <is>
          <t>Sima Özkan Yıldırım</t>
        </is>
      </c>
    </row>
    <row r="131900">
      <c r="C131900" t="inlineStr">
        <is>
          <t>Sima Pouya</t>
        </is>
      </c>
    </row>
    <row r="131901">
      <c r="C131901" t="inlineStr">
        <is>
          <t>Simaru'l Kerem</t>
        </is>
      </c>
    </row>
    <row r="131902">
      <c r="C131902" t="inlineStr">
        <is>
          <t>Sima Semend</t>
        </is>
      </c>
    </row>
    <row r="131903">
      <c r="C131903" t="inlineStr">
        <is>
          <t>Sima Tovi</t>
        </is>
      </c>
    </row>
    <row r="131904">
      <c r="C131904" t="inlineStr">
        <is>
          <t>Simavi Et Loyan</t>
        </is>
      </c>
    </row>
    <row r="131905">
      <c r="C131905" t="inlineStr">
        <is>
          <t>Simavi Vahip</t>
        </is>
      </c>
    </row>
    <row r="131906">
      <c r="C131906" t="inlineStr">
        <is>
          <t>Simay Antep</t>
        </is>
      </c>
    </row>
    <row r="131907">
      <c r="C131907" t="inlineStr">
        <is>
          <t>Simay Doğmuş</t>
        </is>
      </c>
    </row>
    <row r="131908">
      <c r="C131908" t="inlineStr">
        <is>
          <t>Simay Güngör</t>
        </is>
      </c>
    </row>
    <row r="131909">
      <c r="C131909" t="inlineStr">
        <is>
          <t>Simay Kaya</t>
        </is>
      </c>
    </row>
    <row r="131910">
      <c r="C131910" t="inlineStr">
        <is>
          <t>Simay Koç</t>
        </is>
      </c>
    </row>
    <row r="131911">
      <c r="C131911" t="inlineStr">
        <is>
          <t>Simay Melek</t>
        </is>
      </c>
    </row>
    <row r="131912">
      <c r="C131912" t="inlineStr">
        <is>
          <t>Simay Ohara</t>
        </is>
      </c>
    </row>
    <row r="131913">
      <c r="C131913" t="inlineStr">
        <is>
          <t>Simay Özlü Diniz</t>
        </is>
      </c>
    </row>
    <row r="131914">
      <c r="C131914" t="inlineStr">
        <is>
          <t>Simay Salı</t>
        </is>
      </c>
    </row>
    <row r="131915">
      <c r="C131915" t="inlineStr">
        <is>
          <t>Simel Parlak</t>
        </is>
      </c>
    </row>
    <row r="131916">
      <c r="C131916" t="inlineStr">
        <is>
          <t>Simeon</t>
        </is>
      </c>
    </row>
    <row r="131917">
      <c r="C131917" t="inlineStr">
        <is>
          <t>Simeon Marinkovic</t>
        </is>
      </c>
    </row>
    <row r="131918">
      <c r="C131918" t="inlineStr">
        <is>
          <t>Simeon Sakskoburggotski</t>
        </is>
      </c>
    </row>
    <row r="131919">
      <c r="C131919" t="inlineStr">
        <is>
          <t>Simeon Trayçev Radev</t>
        </is>
      </c>
    </row>
    <row r="131920">
      <c r="C131920" t="inlineStr">
        <is>
          <t>Simge Akpolat</t>
        </is>
      </c>
    </row>
    <row r="131921">
      <c r="C131921" t="inlineStr">
        <is>
          <t>Simge Baştak</t>
        </is>
      </c>
    </row>
    <row r="131922">
      <c r="C131922" t="inlineStr">
        <is>
          <t>Simge Çıtak</t>
        </is>
      </c>
    </row>
    <row r="131923">
      <c r="C131923" t="inlineStr">
        <is>
          <t>Simge Demir</t>
        </is>
      </c>
    </row>
    <row r="131924">
      <c r="C131924" t="inlineStr">
        <is>
          <t>Simge Duvan</t>
        </is>
      </c>
    </row>
    <row r="131925">
      <c r="C131925" t="inlineStr">
        <is>
          <t>Simge Filoğlu</t>
        </is>
      </c>
    </row>
    <row r="131926">
      <c r="C131926" t="inlineStr">
        <is>
          <t>Simge Koc</t>
        </is>
      </c>
    </row>
    <row r="131927">
      <c r="C131927" t="inlineStr">
        <is>
          <t>Simge Özer Pınarbaşı</t>
        </is>
      </c>
    </row>
    <row r="131928">
      <c r="C131928" t="inlineStr">
        <is>
          <t>Simge Özkan Azizoğlu</t>
        </is>
      </c>
    </row>
    <row r="131929">
      <c r="C131929" t="inlineStr">
        <is>
          <t>Simge Saraçoğlu</t>
        </is>
      </c>
    </row>
    <row r="131930">
      <c r="C131930" t="inlineStr">
        <is>
          <t>Simge Soydan</t>
        </is>
      </c>
    </row>
    <row r="131931">
      <c r="C131931" t="inlineStr">
        <is>
          <t>Simge Üngör</t>
        </is>
      </c>
    </row>
    <row r="131932">
      <c r="C131932" t="inlineStr">
        <is>
          <t>Simge Ünlü Kurt</t>
        </is>
      </c>
    </row>
    <row r="131933">
      <c r="C131933" t="inlineStr">
        <is>
          <t>Simin Danişver</t>
        </is>
      </c>
    </row>
    <row r="131934">
      <c r="C131934" t="inlineStr">
        <is>
          <t>Simin Işık Uysal</t>
        </is>
      </c>
    </row>
    <row r="131935">
      <c r="C131935" t="inlineStr">
        <is>
          <t>Siminya</t>
        </is>
      </c>
    </row>
    <row r="131936">
      <c r="C131936" t="inlineStr">
        <is>
          <t>Simister Jan</t>
        </is>
      </c>
    </row>
    <row r="131937">
      <c r="C131937" t="inlineStr">
        <is>
          <t>Simla Güzel</t>
        </is>
      </c>
    </row>
    <row r="131938">
      <c r="C131938" t="inlineStr">
        <is>
          <t>Simla Moradi</t>
        </is>
      </c>
    </row>
    <row r="131939">
      <c r="C131939" t="inlineStr">
        <is>
          <t>Simla Sunay</t>
        </is>
      </c>
    </row>
    <row r="131940">
      <c r="C131940" t="inlineStr">
        <is>
          <t>Simlâ Sunay</t>
        </is>
      </c>
    </row>
    <row r="131941">
      <c r="C131941" t="inlineStr">
        <is>
          <t>Simla Yerlikaya</t>
        </is>
      </c>
    </row>
    <row r="131942">
      <c r="C131942" t="inlineStr">
        <is>
          <t>Simms Taback</t>
        </is>
      </c>
    </row>
    <row r="131943">
      <c r="C131943" t="inlineStr">
        <is>
          <t>Simon A. Cole</t>
        </is>
      </c>
    </row>
    <row r="131944">
      <c r="C131944" t="inlineStr">
        <is>
          <t>Simon A. Jackson</t>
        </is>
      </c>
    </row>
    <row r="131945">
      <c r="C131945" t="inlineStr">
        <is>
          <t>Simona Baldelli</t>
        </is>
      </c>
    </row>
    <row r="131946">
      <c r="C131946" t="inlineStr">
        <is>
          <t>Simona Barba</t>
        </is>
      </c>
    </row>
    <row r="131947">
      <c r="C131947" t="inlineStr">
        <is>
          <t>Simona Bartolena</t>
        </is>
      </c>
    </row>
    <row r="131948">
      <c r="C131948" t="inlineStr">
        <is>
          <t>Simon Abbott</t>
        </is>
      </c>
    </row>
    <row r="131949">
      <c r="C131949" t="inlineStr">
        <is>
          <t>Simona Ciraolo</t>
        </is>
      </c>
    </row>
    <row r="131950">
      <c r="C131950" t="inlineStr">
        <is>
          <t>Simon Adams</t>
        </is>
      </c>
    </row>
    <row r="131951">
      <c r="C131951" t="inlineStr">
        <is>
          <t>Simona Davis</t>
        </is>
      </c>
    </row>
    <row r="131952">
      <c r="C131952" t="inlineStr">
        <is>
          <t>Simona Dimitri</t>
        </is>
      </c>
    </row>
    <row r="131953">
      <c r="C131953" t="inlineStr">
        <is>
          <t>Simona Meisser</t>
        </is>
      </c>
    </row>
    <row r="131954">
      <c r="C131954" t="inlineStr">
        <is>
          <t>Simon Anholt</t>
        </is>
      </c>
    </row>
    <row r="131955">
      <c r="C131955" t="inlineStr">
        <is>
          <t>Simon Arakelyan</t>
        </is>
      </c>
    </row>
    <row r="131956">
      <c r="C131956" t="inlineStr">
        <is>
          <t>Simon Armitage</t>
        </is>
      </c>
    </row>
    <row r="131957">
      <c r="C131957" t="inlineStr">
        <is>
          <t>Simon Armstrong</t>
        </is>
      </c>
    </row>
    <row r="131958">
      <c r="C131958" t="inlineStr">
        <is>
          <t>Simona Roth</t>
        </is>
      </c>
    </row>
    <row r="131959">
      <c r="C131959" t="inlineStr">
        <is>
          <t>Simon Baker</t>
        </is>
      </c>
    </row>
    <row r="131960">
      <c r="C131960" t="inlineStr">
        <is>
          <t>Simon Ball</t>
        </is>
      </c>
    </row>
    <row r="131961">
      <c r="C131961" t="inlineStr">
        <is>
          <t>Simon Barefoot</t>
        </is>
      </c>
    </row>
    <row r="131962">
      <c r="C131962" t="inlineStr">
        <is>
          <t>Simon Baron-Cohen</t>
        </is>
      </c>
    </row>
    <row r="131963">
      <c r="C131963" t="inlineStr">
        <is>
          <t>Simon Bartam</t>
        </is>
      </c>
    </row>
    <row r="131964">
      <c r="C131964" t="inlineStr">
        <is>
          <t>Simon Bartram</t>
        </is>
      </c>
    </row>
    <row r="131965">
      <c r="C131965" t="inlineStr">
        <is>
          <t>Simon Basher</t>
        </is>
      </c>
    </row>
    <row r="131966">
      <c r="C131966" t="inlineStr">
        <is>
          <t>Simon Baskett</t>
        </is>
      </c>
    </row>
    <row r="131967">
      <c r="C131967" t="inlineStr">
        <is>
          <t>Simon Beckett</t>
        </is>
      </c>
    </row>
    <row r="131968">
      <c r="C131968" t="inlineStr">
        <is>
          <t>Simon Beecroft</t>
        </is>
      </c>
    </row>
    <row r="131969">
      <c r="C131969" t="inlineStr">
        <is>
          <t>Simon Bisley</t>
        </is>
      </c>
    </row>
    <row r="131970">
      <c r="C131970" t="inlineStr">
        <is>
          <t>Simon Blackburn</t>
        </is>
      </c>
    </row>
    <row r="131971">
      <c r="C131971" t="inlineStr">
        <is>
          <t>Simon Bond</t>
        </is>
      </c>
    </row>
    <row r="131972">
      <c r="C131972" t="inlineStr">
        <is>
          <t>Simon Boulerice</t>
        </is>
      </c>
    </row>
    <row r="131973">
      <c r="C131973" t="inlineStr">
        <is>
          <t>Simon BurtonshawGunn</t>
        </is>
      </c>
    </row>
    <row r="131974">
      <c r="C131974" t="inlineStr">
        <is>
          <t>Simon Byron</t>
        </is>
      </c>
    </row>
    <row r="131975">
      <c r="C131975" t="inlineStr">
        <is>
          <t>Simon Callow</t>
        </is>
      </c>
    </row>
    <row r="131976">
      <c r="C131976" t="inlineStr">
        <is>
          <t>Simon Carr</t>
        </is>
      </c>
    </row>
    <row r="131977">
      <c r="C131977" t="inlineStr">
        <is>
          <t>Simon Catling</t>
        </is>
      </c>
    </row>
    <row r="131978">
      <c r="C131978" t="inlineStr">
        <is>
          <t>Simon Cheshire</t>
        </is>
      </c>
    </row>
    <row r="131979">
      <c r="C131979" t="inlineStr">
        <is>
          <t>Simon Clarke</t>
        </is>
      </c>
    </row>
    <row r="131980">
      <c r="C131980" t="inlineStr">
        <is>
          <t>Simon Cooper</t>
        </is>
      </c>
    </row>
    <row r="131981">
      <c r="C131981" t="inlineStr">
        <is>
          <t>Simon Coppock</t>
        </is>
      </c>
    </row>
    <row r="131982">
      <c r="C131982" t="inlineStr">
        <is>
          <t>Simon Cox</t>
        </is>
      </c>
    </row>
    <row r="131983">
      <c r="C131983" t="inlineStr">
        <is>
          <t>Simon Critchley</t>
        </is>
      </c>
    </row>
    <row r="131984">
      <c r="C131984" t="inlineStr">
        <is>
          <t>Simon Crompton</t>
        </is>
      </c>
    </row>
    <row r="131985">
      <c r="C131985" t="inlineStr">
        <is>
          <t>Simon Crook</t>
        </is>
      </c>
    </row>
    <row r="131986">
      <c r="C131986" t="inlineStr">
        <is>
          <t>Simon Danaher</t>
        </is>
      </c>
    </row>
    <row r="131987">
      <c r="C131987" t="inlineStr">
        <is>
          <t>Simon Davidson</t>
        </is>
      </c>
    </row>
    <row r="131988">
      <c r="C131988" t="inlineStr">
        <is>
          <t>Simon de Burton</t>
        </is>
      </c>
    </row>
    <row r="131989">
      <c r="C131989" t="inlineStr">
        <is>
          <t>Simon Dodsworth</t>
        </is>
      </c>
    </row>
    <row r="131990">
      <c r="C131990" t="inlineStr">
        <is>
          <t>Simon Dowling</t>
        </is>
      </c>
    </row>
    <row r="131991">
      <c r="C131991" t="inlineStr">
        <is>
          <t>Simon Dubnow</t>
        </is>
      </c>
    </row>
    <row r="131992">
      <c r="C131992" t="inlineStr">
        <is>
          <t>Simon Dunstan</t>
        </is>
      </c>
    </row>
    <row r="131993">
      <c r="C131993" t="inlineStr">
        <is>
          <t>Simone Berteaut</t>
        </is>
      </c>
    </row>
    <row r="131994">
      <c r="C131994" t="inlineStr">
        <is>
          <t>Simone Bianchi</t>
        </is>
      </c>
    </row>
    <row r="131995">
      <c r="C131995" t="inlineStr">
        <is>
          <t>Simone Braverman</t>
        </is>
      </c>
    </row>
    <row r="131996">
      <c r="C131996" t="inlineStr">
        <is>
          <t>Simone Davies</t>
        </is>
      </c>
    </row>
    <row r="131997">
      <c r="C131997" t="inlineStr">
        <is>
          <t>Simone de Beauvoir</t>
        </is>
      </c>
    </row>
    <row r="131998">
      <c r="C131998" t="inlineStr">
        <is>
          <t>Simone Di Meo</t>
        </is>
      </c>
    </row>
    <row r="131999">
      <c r="C131999" t="inlineStr">
        <is>
          <t>Simone Egger</t>
        </is>
      </c>
    </row>
    <row r="132000">
      <c r="C132000" t="inlineStr">
        <is>
          <t>Simone Elkeles</t>
        </is>
      </c>
    </row>
    <row r="132001">
      <c r="C132001" t="inlineStr">
        <is>
          <t>Simone Fransca</t>
        </is>
      </c>
    </row>
    <row r="132002">
      <c r="C132002" t="inlineStr">
        <is>
          <t>Simone Heng</t>
        </is>
      </c>
    </row>
    <row r="132003">
      <c r="C132003" t="inlineStr">
        <is>
          <t>Simone K. Schleifer</t>
        </is>
      </c>
    </row>
    <row r="132004">
      <c r="C132004" t="inlineStr">
        <is>
          <t>Simone Lia</t>
        </is>
      </c>
    </row>
    <row r="132005">
      <c r="C132005" t="inlineStr">
        <is>
          <t>Simone Milasas</t>
        </is>
      </c>
    </row>
    <row r="132006">
      <c r="C132006" t="inlineStr">
        <is>
          <t>Simone Nascimento</t>
        </is>
      </c>
    </row>
    <row r="132007">
      <c r="C132007" t="inlineStr">
        <is>
          <t>Simone Schleifer</t>
        </is>
      </c>
    </row>
    <row r="132008">
      <c r="C132008" t="inlineStr">
        <is>
          <t>Simone Signoret</t>
        </is>
      </c>
    </row>
    <row r="132009">
      <c r="C132009" t="inlineStr">
        <is>
          <t>Simone ST. James</t>
        </is>
      </c>
    </row>
    <row r="132010">
      <c r="C132010" t="inlineStr">
        <is>
          <t>Simone Van der Vlugt</t>
        </is>
      </c>
    </row>
    <row r="132011">
      <c r="C132011" t="inlineStr">
        <is>
          <t>Simone Veil</t>
        </is>
      </c>
    </row>
    <row r="132012">
      <c r="C132012" t="inlineStr">
        <is>
          <t>Simone Weil</t>
        </is>
      </c>
    </row>
    <row r="132013">
      <c r="C132013" t="inlineStr">
        <is>
          <t>Simon Fanshawe</t>
        </is>
      </c>
    </row>
    <row r="132014">
      <c r="C132014" t="inlineStr">
        <is>
          <t>Simon Forward</t>
        </is>
      </c>
    </row>
    <row r="132015">
      <c r="C132015" t="inlineStr">
        <is>
          <t>Simon Furman</t>
        </is>
      </c>
    </row>
    <row r="132016">
      <c r="C132016" t="inlineStr">
        <is>
          <t>Simon Garfield</t>
        </is>
      </c>
    </row>
    <row r="132017">
      <c r="C132017" t="inlineStr">
        <is>
          <t>Simon Gibbons</t>
        </is>
      </c>
    </row>
    <row r="132018">
      <c r="C132018" t="inlineStr">
        <is>
          <t>Simon Glendinning</t>
        </is>
      </c>
    </row>
    <row r="132019">
      <c r="C132019" t="inlineStr">
        <is>
          <t>Simon Goddard</t>
        </is>
      </c>
    </row>
    <row r="132020">
      <c r="C132020" t="inlineStr">
        <is>
          <t>Simon Goldhill</t>
        </is>
      </c>
    </row>
    <row r="132021">
      <c r="C132021" t="inlineStr">
        <is>
          <t>Simon Goode</t>
        </is>
      </c>
    </row>
    <row r="132022">
      <c r="C132022" t="inlineStr">
        <is>
          <t>Simon Gray</t>
        </is>
      </c>
    </row>
    <row r="132023">
      <c r="C132023" t="inlineStr">
        <is>
          <t>Simon Greaves</t>
        </is>
      </c>
    </row>
    <row r="132024">
      <c r="C132024" t="inlineStr">
        <is>
          <t>Simon Hartley</t>
        </is>
      </c>
    </row>
    <row r="132025">
      <c r="C132025" t="inlineStr">
        <is>
          <t>Simon Hayward</t>
        </is>
      </c>
    </row>
    <row r="132026">
      <c r="C132026" t="inlineStr">
        <is>
          <t>Simon Henley</t>
        </is>
      </c>
    </row>
    <row r="132027">
      <c r="C132027" t="inlineStr">
        <is>
          <t>Simon Heptinstall</t>
        </is>
      </c>
    </row>
    <row r="132028">
      <c r="C132028" t="inlineStr">
        <is>
          <t>Simon Holland</t>
        </is>
      </c>
    </row>
    <row r="132029">
      <c r="C132029" t="inlineStr">
        <is>
          <t>Simon Horton</t>
        </is>
      </c>
    </row>
    <row r="132030">
      <c r="C132030" t="inlineStr">
        <is>
          <t>Simon Houpt</t>
        </is>
      </c>
    </row>
    <row r="132031">
      <c r="C132031" t="inlineStr">
        <is>
          <t>Simon Hugo</t>
        </is>
      </c>
    </row>
    <row r="132032">
      <c r="C132032" t="inlineStr">
        <is>
          <t>Simon Hutton</t>
        </is>
      </c>
    </row>
    <row r="132033">
      <c r="C132033" t="inlineStr">
        <is>
          <t>Simon Ings</t>
        </is>
      </c>
    </row>
    <row r="132034">
      <c r="C132034" t="inlineStr">
        <is>
          <t>Simon James</t>
        </is>
      </c>
    </row>
    <row r="132035">
      <c r="C132035" t="inlineStr">
        <is>
          <t>Simon Jenkins</t>
        </is>
      </c>
    </row>
    <row r="132036">
      <c r="C132036" t="inlineStr">
        <is>
          <t>Simon Johnson</t>
        </is>
      </c>
    </row>
    <row r="132037">
      <c r="C132037" t="inlineStr">
        <is>
          <t>Simon Judd</t>
        </is>
      </c>
    </row>
    <row r="132038">
      <c r="C132038" t="inlineStr">
        <is>
          <t>Simon Kernick</t>
        </is>
      </c>
    </row>
    <row r="132039">
      <c r="C132039" t="inlineStr">
        <is>
          <t>Simon Kingsnorth</t>
        </is>
      </c>
    </row>
    <row r="132040">
      <c r="C132040" t="inlineStr">
        <is>
          <t>Simon Kuestenmacher</t>
        </is>
      </c>
    </row>
    <row r="132041">
      <c r="C132041" t="inlineStr">
        <is>
          <t>Simon Kuper</t>
        </is>
      </c>
    </row>
    <row r="132042">
      <c r="C132042" t="inlineStr">
        <is>
          <t>Simon Kyaga</t>
        </is>
      </c>
    </row>
    <row r="132043">
      <c r="C132043" t="inlineStr">
        <is>
          <t>Simon L. Lewis</t>
        </is>
      </c>
    </row>
    <row r="132044">
      <c r="C132044" t="inlineStr">
        <is>
          <t>Simon Lelic</t>
        </is>
      </c>
    </row>
    <row r="132045">
      <c r="C132045" t="inlineStr">
        <is>
          <t>Simon Lewis</t>
        </is>
      </c>
    </row>
    <row r="132046">
      <c r="C132046" t="inlineStr">
        <is>
          <t>Simon Liberati</t>
        </is>
      </c>
    </row>
    <row r="132047">
      <c r="C132047" t="inlineStr">
        <is>
          <t>Simon Lilly</t>
        </is>
      </c>
    </row>
    <row r="132048">
      <c r="C132048" t="inlineStr">
        <is>
          <t>Simon Louvish</t>
        </is>
      </c>
    </row>
    <row r="132049">
      <c r="C132049" t="inlineStr">
        <is>
          <t>Simon Lovell</t>
        </is>
      </c>
    </row>
    <row r="132050">
      <c r="C132050" t="inlineStr">
        <is>
          <t>Simon Mabon</t>
        </is>
      </c>
    </row>
    <row r="132051">
      <c r="C132051" t="inlineStr">
        <is>
          <t>Simon Marić</t>
        </is>
      </c>
    </row>
    <row r="132052">
      <c r="C132052" t="inlineStr">
        <is>
          <t>Simon Mason</t>
        </is>
      </c>
    </row>
    <row r="132053">
      <c r="C132053" t="inlineStr">
        <is>
          <t>Simon Mawer</t>
        </is>
      </c>
    </row>
    <row r="132054">
      <c r="C132054" t="inlineStr">
        <is>
          <t>Simon May</t>
        </is>
      </c>
    </row>
    <row r="132055">
      <c r="C132055" t="inlineStr">
        <is>
          <t>Simon Mayo</t>
        </is>
      </c>
    </row>
    <row r="132056">
      <c r="C132056" t="inlineStr">
        <is>
          <t>Simon Mendez</t>
        </is>
      </c>
    </row>
    <row r="132057">
      <c r="C132057" t="inlineStr">
        <is>
          <t>Simon Millar</t>
        </is>
      </c>
    </row>
    <row r="132058">
      <c r="C132058" t="inlineStr">
        <is>
          <t>Simon Montefiore</t>
        </is>
      </c>
    </row>
    <row r="132059">
      <c r="C132059" t="inlineStr">
        <is>
          <t>Simon Morden</t>
        </is>
      </c>
    </row>
    <row r="132060">
      <c r="C132060" t="inlineStr">
        <is>
          <t>Simon Morley</t>
        </is>
      </c>
    </row>
    <row r="132061">
      <c r="C132061" t="inlineStr">
        <is>
          <t>Simon Mugford</t>
        </is>
      </c>
    </row>
    <row r="132062">
      <c r="C132062" t="inlineStr">
        <is>
          <t>Simon Nicholson</t>
        </is>
      </c>
    </row>
    <row r="132063">
      <c r="C132063" t="inlineStr">
        <is>
          <t>Simon Oliver</t>
        </is>
      </c>
    </row>
    <row r="132064">
      <c r="C132064" t="inlineStr">
        <is>
          <t>Simon O ‘Meara</t>
        </is>
      </c>
    </row>
    <row r="132065">
      <c r="C132065" t="inlineStr">
        <is>
          <t>Simon O’Connor</t>
        </is>
      </c>
    </row>
    <row r="132066">
      <c r="C132066" t="inlineStr">
        <is>
          <t>Simon Packham</t>
        </is>
      </c>
    </row>
    <row r="132067">
      <c r="C132067" t="inlineStr">
        <is>
          <t>Simon Parke</t>
        </is>
      </c>
    </row>
    <row r="132068">
      <c r="C132068" t="inlineStr">
        <is>
          <t>Simon Pasternak</t>
        </is>
      </c>
    </row>
    <row r="132069">
      <c r="C132069" t="inlineStr">
        <is>
          <t>Simon Pearson</t>
        </is>
      </c>
    </row>
    <row r="132070">
      <c r="C132070" t="inlineStr">
        <is>
          <t>Simon Philip</t>
        </is>
      </c>
    </row>
    <row r="132071">
      <c r="C132071" t="inlineStr">
        <is>
          <t>Simon Poole</t>
        </is>
      </c>
    </row>
    <row r="132072">
      <c r="C132072" t="inlineStr">
        <is>
          <t>Simon Price</t>
        </is>
      </c>
    </row>
    <row r="132073">
      <c r="C132073" t="inlineStr">
        <is>
          <t>Simon Puttock</t>
        </is>
      </c>
    </row>
    <row r="132074">
      <c r="C132074" t="inlineStr">
        <is>
          <t>Simon Quellen Field</t>
        </is>
      </c>
    </row>
    <row r="132075">
      <c r="C132075" t="inlineStr">
        <is>
          <t>Simon Reeve</t>
        </is>
      </c>
    </row>
    <row r="132076">
      <c r="C132076" t="inlineStr">
        <is>
          <t>Simon Reynolds</t>
        </is>
      </c>
    </row>
    <row r="132077">
      <c r="C132077" t="inlineStr">
        <is>
          <t>Simon Rich</t>
        </is>
      </c>
    </row>
    <row r="132078">
      <c r="C132078" t="inlineStr">
        <is>
          <t>Simon Richmond</t>
        </is>
      </c>
    </row>
    <row r="132079">
      <c r="C132079" t="inlineStr">
        <is>
          <t>Simon Rickerty</t>
        </is>
      </c>
    </row>
    <row r="132080">
      <c r="C132080" t="inlineStr">
        <is>
          <t>Simon Rickerty Ann Bonwil</t>
        </is>
      </c>
    </row>
    <row r="132081">
      <c r="C132081" t="inlineStr">
        <is>
          <t>Simon Roberts</t>
        </is>
      </c>
    </row>
    <row r="132082">
      <c r="C132082" t="inlineStr">
        <is>
          <t>Simon Rogers</t>
        </is>
      </c>
    </row>
    <row r="132083">
      <c r="C132083" t="inlineStr">
        <is>
          <t>Simon Scarrow</t>
        </is>
      </c>
    </row>
    <row r="132084">
      <c r="C132084" t="inlineStr">
        <is>
          <t>Simon Schama</t>
        </is>
      </c>
    </row>
    <row r="132085">
      <c r="C132085" t="inlineStr">
        <is>
          <t>Simon Sebag Montefiore</t>
        </is>
      </c>
    </row>
    <row r="132086">
      <c r="C132086" t="inlineStr">
        <is>
          <t>Simon Sebag-Montefiore</t>
        </is>
      </c>
    </row>
    <row r="132087">
      <c r="C132087" t="inlineStr">
        <is>
          <t>Simon Seivewright</t>
        </is>
      </c>
    </row>
    <row r="132088">
      <c r="C132088" t="inlineStr">
        <is>
          <t>Simon Shuster</t>
        </is>
      </c>
    </row>
    <row r="132089">
      <c r="C132089" t="inlineStr">
        <is>
          <t>Simon Sineck</t>
        </is>
      </c>
    </row>
    <row r="132090">
      <c r="C132090" t="inlineStr">
        <is>
          <t>Simon Sinek</t>
        </is>
      </c>
    </row>
    <row r="132091">
      <c r="C132091" t="inlineStr">
        <is>
          <t>Simon Singh</t>
        </is>
      </c>
    </row>
    <row r="132092">
      <c r="C132092" t="inlineStr">
        <is>
          <t>Simon Smith</t>
        </is>
      </c>
    </row>
    <row r="132093">
      <c r="C132093" t="inlineStr">
        <is>
          <t>Simonson</t>
        </is>
      </c>
    </row>
    <row r="132094">
      <c r="C132094" t="inlineStr">
        <is>
          <t>Simonson Schoening</t>
        </is>
      </c>
    </row>
    <row r="132095">
      <c r="C132095" t="inlineStr">
        <is>
          <t>Simon Spence</t>
        </is>
      </c>
    </row>
    <row r="132096">
      <c r="C132096" t="inlineStr">
        <is>
          <t>Simon Springer</t>
        </is>
      </c>
    </row>
    <row r="132097">
      <c r="C132097" t="inlineStr">
        <is>
          <t>Simon Spurrier</t>
        </is>
      </c>
    </row>
    <row r="132098">
      <c r="C132098" t="inlineStr">
        <is>
          <t>Simon Stalenhag</t>
        </is>
      </c>
    </row>
    <row r="132099">
      <c r="C132099" t="inlineStr">
        <is>
          <t>Simon Stephenson</t>
        </is>
      </c>
    </row>
    <row r="132100">
      <c r="C132100" t="inlineStr">
        <is>
          <t>Simon Susen</t>
        </is>
      </c>
    </row>
    <row r="132101">
      <c r="C132101" t="inlineStr">
        <is>
          <t>Simon Swain</t>
        </is>
      </c>
    </row>
    <row r="132102">
      <c r="C132102" t="inlineStr">
        <is>
          <t>Simon Taufel</t>
        </is>
      </c>
    </row>
    <row r="132103">
      <c r="C132103" t="inlineStr">
        <is>
          <t>Simon Ter Petrosyan</t>
        </is>
      </c>
    </row>
    <row r="132104">
      <c r="C132104" t="inlineStr">
        <is>
          <t>Simon Tofield</t>
        </is>
      </c>
    </row>
    <row r="132105">
      <c r="C132105" t="inlineStr">
        <is>
          <t>Simon Tormey</t>
        </is>
      </c>
    </row>
    <row r="132106">
      <c r="C132106" t="inlineStr">
        <is>
          <t>Simon Toseland</t>
        </is>
      </c>
    </row>
    <row r="132107">
      <c r="C132107" t="inlineStr">
        <is>
          <t>Simon Toyne</t>
        </is>
      </c>
    </row>
    <row r="132108">
      <c r="C132108" t="inlineStr">
        <is>
          <t>Simon Tudhope</t>
        </is>
      </c>
    </row>
    <row r="132109">
      <c r="C132109" t="inlineStr">
        <is>
          <t>Simon Tyler</t>
        </is>
      </c>
    </row>
    <row r="132110">
      <c r="C132110" t="inlineStr">
        <is>
          <t>Simon Van Booy</t>
        </is>
      </c>
    </row>
    <row r="132111">
      <c r="C132111" t="inlineStr">
        <is>
          <t>Simon Vestdijk</t>
        </is>
      </c>
    </row>
    <row r="132112">
      <c r="C132112" t="inlineStr">
        <is>
          <t>Simon Wild</t>
        </is>
      </c>
    </row>
    <row r="132113">
      <c r="C132113" t="inlineStr">
        <is>
          <t>Simon Winchester</t>
        </is>
      </c>
    </row>
    <row r="132114">
      <c r="C132114" t="inlineStr">
        <is>
          <t>Simon Wong Design</t>
        </is>
      </c>
    </row>
    <row r="132115">
      <c r="C132115" t="inlineStr">
        <is>
          <t>Simon Woods</t>
        </is>
      </c>
    </row>
    <row r="132116">
      <c r="C132116" t="inlineStr">
        <is>
          <t>Simon Zhang</t>
        </is>
      </c>
    </row>
    <row r="132117">
      <c r="C132117" t="inlineStr">
        <is>
          <t>Simpson Dana</t>
        </is>
      </c>
    </row>
    <row r="132118">
      <c r="C132118" t="inlineStr">
        <is>
          <t>Simses Mary</t>
        </is>
      </c>
    </row>
    <row r="132119">
      <c r="C132119" t="inlineStr">
        <is>
          <t>Simson L. Garfinkel</t>
        </is>
      </c>
    </row>
    <row r="132120">
      <c r="C132120" t="inlineStr">
        <is>
          <t>Simten Coşar</t>
        </is>
      </c>
    </row>
    <row r="132121">
      <c r="C132121" t="inlineStr">
        <is>
          <t>Simten Gündeş</t>
        </is>
      </c>
    </row>
    <row r="132122">
      <c r="C132122" t="inlineStr">
        <is>
          <t>Simu Liu</t>
        </is>
      </c>
    </row>
    <row r="132123">
      <c r="C132123" t="inlineStr">
        <is>
          <t>Simuzer Yazıcı</t>
        </is>
      </c>
    </row>
    <row r="132124">
      <c r="C132124" t="inlineStr">
        <is>
          <t>Sim Yıldırımbora</t>
        </is>
      </c>
    </row>
    <row r="132125">
      <c r="C132125" t="inlineStr">
        <is>
          <t>Sina Akşın</t>
        </is>
      </c>
    </row>
    <row r="132126">
      <c r="C132126" t="inlineStr">
        <is>
          <t>Sina Akşin</t>
        </is>
      </c>
    </row>
    <row r="132127">
      <c r="C132127" t="inlineStr">
        <is>
          <t>Sina Akyol</t>
        </is>
      </c>
    </row>
    <row r="132128">
      <c r="C132128" t="inlineStr">
        <is>
          <t>Sina Beerwald</t>
        </is>
      </c>
    </row>
    <row r="132129">
      <c r="C132129" t="inlineStr">
        <is>
          <t>Sina Cimcoz</t>
        </is>
      </c>
    </row>
    <row r="132130">
      <c r="C132130" t="inlineStr">
        <is>
          <t>Sina Çıladır</t>
        </is>
      </c>
    </row>
    <row r="132131">
      <c r="C132131" t="inlineStr">
        <is>
          <t>Sina Kısacık</t>
        </is>
      </c>
    </row>
    <row r="132132">
      <c r="C132132" t="inlineStr">
        <is>
          <t>Sinan Abuzer Akdağ</t>
        </is>
      </c>
    </row>
    <row r="132133">
      <c r="C132133" t="inlineStr">
        <is>
          <t>Sinan Adalı</t>
        </is>
      </c>
    </row>
    <row r="132134">
      <c r="C132134" t="inlineStr">
        <is>
          <t>Sinan Akar</t>
        </is>
      </c>
    </row>
    <row r="132135">
      <c r="C132135" t="inlineStr">
        <is>
          <t>Sinan Akçay</t>
        </is>
      </c>
    </row>
    <row r="132136">
      <c r="C132136" t="inlineStr">
        <is>
          <t>Sinan Akkurt</t>
        </is>
      </c>
    </row>
    <row r="132137">
      <c r="C132137" t="inlineStr">
        <is>
          <t>Sinan Akseki</t>
        </is>
      </c>
    </row>
    <row r="132138">
      <c r="C132138" t="inlineStr">
        <is>
          <t>Sinan Akyüz</t>
        </is>
      </c>
    </row>
    <row r="132139">
      <c r="C132139" t="inlineStr">
        <is>
          <t>Sinan Alan</t>
        </is>
      </c>
    </row>
    <row r="132140">
      <c r="C132140" t="inlineStr">
        <is>
          <t>Sinan Alataş</t>
        </is>
      </c>
    </row>
    <row r="132141">
      <c r="C132141" t="inlineStr">
        <is>
          <t>Sinan Alçın</t>
        </is>
      </c>
    </row>
    <row r="132142">
      <c r="C132142" t="inlineStr">
        <is>
          <t>Sinan Alper</t>
        </is>
      </c>
    </row>
    <row r="132143">
      <c r="C132143" t="inlineStr">
        <is>
          <t>Sinan Alper Saka</t>
        </is>
      </c>
    </row>
    <row r="132144">
      <c r="C132144" t="inlineStr">
        <is>
          <t>Sinan Altun</t>
        </is>
      </c>
    </row>
    <row r="132145">
      <c r="C132145" t="inlineStr">
        <is>
          <t>Sinan Altunç</t>
        </is>
      </c>
    </row>
    <row r="132146">
      <c r="C132146" t="inlineStr">
        <is>
          <t>Sinan Antun</t>
        </is>
      </c>
    </row>
    <row r="132147">
      <c r="C132147" t="inlineStr">
        <is>
          <t>Sinan Aral</t>
        </is>
      </c>
    </row>
    <row r="132148">
      <c r="C132148" t="inlineStr">
        <is>
          <t>Sinan Araman</t>
        </is>
      </c>
    </row>
    <row r="132149">
      <c r="C132149" t="inlineStr">
        <is>
          <t>Sinan Arsan</t>
        </is>
      </c>
    </row>
    <row r="132150">
      <c r="C132150" t="inlineStr">
        <is>
          <t>Sinan Arslaner</t>
        </is>
      </c>
    </row>
    <row r="132151">
      <c r="C132151" t="inlineStr">
        <is>
          <t>Sinan Aslan</t>
        </is>
      </c>
    </row>
    <row r="132152">
      <c r="C132152" t="inlineStr">
        <is>
          <t>Sinan Aslaner</t>
        </is>
      </c>
    </row>
    <row r="132153">
      <c r="C132153" t="inlineStr">
        <is>
          <t>Sinan Atasoy</t>
        </is>
      </c>
    </row>
    <row r="132154">
      <c r="C132154" t="inlineStr">
        <is>
          <t>Sinan Ateş</t>
        </is>
      </c>
    </row>
    <row r="132155">
      <c r="C132155" t="inlineStr">
        <is>
          <t>Sinan Aydın</t>
        </is>
      </c>
    </row>
    <row r="132156">
      <c r="C132156" t="inlineStr">
        <is>
          <t>Sinan Aydoğan</t>
        </is>
      </c>
    </row>
    <row r="132157">
      <c r="C132157" t="inlineStr">
        <is>
          <t>Sinan Aygün</t>
        </is>
      </c>
    </row>
    <row r="132158">
      <c r="C132158" t="inlineStr">
        <is>
          <t>Sinan Ayyıldız</t>
        </is>
      </c>
    </row>
    <row r="132159">
      <c r="C132159" t="inlineStr">
        <is>
          <t>Sinan Azizoğlu</t>
        </is>
      </c>
    </row>
    <row r="132160">
      <c r="C132160" t="inlineStr">
        <is>
          <t>Sinan Bakır</t>
        </is>
      </c>
    </row>
    <row r="132161">
      <c r="C132161" t="inlineStr">
        <is>
          <t>Sinan Bakırcı</t>
        </is>
      </c>
    </row>
    <row r="132162">
      <c r="C132162" t="inlineStr">
        <is>
          <t>Sinan Balcı</t>
        </is>
      </c>
    </row>
    <row r="132163">
      <c r="C132163" t="inlineStr">
        <is>
          <t>Sinan Baran</t>
        </is>
      </c>
    </row>
    <row r="132164">
      <c r="C132164" t="inlineStr">
        <is>
          <t>Sinan Barış</t>
        </is>
      </c>
    </row>
    <row r="132165">
      <c r="C132165" t="inlineStr">
        <is>
          <t>Sinan Başaran</t>
        </is>
      </c>
    </row>
    <row r="132166">
      <c r="C132166" t="inlineStr">
        <is>
          <t>Sinan Bayındır</t>
        </is>
      </c>
    </row>
    <row r="132167">
      <c r="C132167" t="inlineStr">
        <is>
          <t>Sinan Bayindir</t>
        </is>
      </c>
    </row>
    <row r="132168">
      <c r="C132168" t="inlineStr">
        <is>
          <t>Sinan Baykent</t>
        </is>
      </c>
    </row>
    <row r="132169">
      <c r="C132169" t="inlineStr">
        <is>
          <t>Sinan Bayraktar</t>
        </is>
      </c>
    </row>
    <row r="132170">
      <c r="C132170" t="inlineStr">
        <is>
          <t>Sinan Bayraktaroğlu</t>
        </is>
      </c>
    </row>
    <row r="132171">
      <c r="C132171" t="inlineStr">
        <is>
          <t>Sinan Bayram</t>
        </is>
      </c>
    </row>
    <row r="132172">
      <c r="C132172" t="inlineStr">
        <is>
          <t>Sinan Beyaz (Zemen)</t>
        </is>
      </c>
    </row>
    <row r="132173">
      <c r="C132173" t="inlineStr">
        <is>
          <t>Sinan Beyhan</t>
        </is>
      </c>
    </row>
    <row r="132174">
      <c r="C132174" t="inlineStr">
        <is>
          <t>Sinan Biçici</t>
        </is>
      </c>
    </row>
    <row r="132175">
      <c r="C132175" t="inlineStr">
        <is>
          <t>Sinan Bilgin</t>
        </is>
      </c>
    </row>
    <row r="132176">
      <c r="C132176" t="inlineStr">
        <is>
          <t>Sinan Bozkurt</t>
        </is>
      </c>
    </row>
    <row r="132177">
      <c r="C132177" t="inlineStr">
        <is>
          <t>Sinan Büyükoral</t>
        </is>
      </c>
    </row>
    <row r="132178">
      <c r="C132178" t="inlineStr">
        <is>
          <t>Sinan Canan</t>
        </is>
      </c>
    </row>
    <row r="132179">
      <c r="C132179" t="inlineStr">
        <is>
          <t>Sinan Ceco</t>
        </is>
      </c>
    </row>
    <row r="132180">
      <c r="C132180" t="inlineStr">
        <is>
          <t>Sinan Ceran</t>
        </is>
      </c>
    </row>
    <row r="132181">
      <c r="C132181" t="inlineStr">
        <is>
          <t>Sinan Ceylan</t>
        </is>
      </c>
    </row>
    <row r="132182">
      <c r="C132182" t="inlineStr">
        <is>
          <t>Sinan Cırık</t>
        </is>
      </c>
    </row>
    <row r="132183">
      <c r="C132183" t="inlineStr">
        <is>
          <t>Sinan Cömert</t>
        </is>
      </c>
    </row>
    <row r="132184">
      <c r="C132184" t="inlineStr">
        <is>
          <t>Sinan Çağdaş</t>
        </is>
      </c>
    </row>
    <row r="132185">
      <c r="C132185" t="inlineStr">
        <is>
          <t>Sinan Çakmak</t>
        </is>
      </c>
    </row>
    <row r="132186">
      <c r="C132186" t="inlineStr">
        <is>
          <t>Sinan Çavuş</t>
        </is>
      </c>
    </row>
    <row r="132187">
      <c r="C132187" t="inlineStr">
        <is>
          <t>Sinan Çaya</t>
        </is>
      </c>
    </row>
    <row r="132188">
      <c r="C132188" t="inlineStr">
        <is>
          <t>Sinan Çeçen</t>
        </is>
      </c>
    </row>
    <row r="132189">
      <c r="C132189" t="inlineStr">
        <is>
          <t>Sinan Çınar</t>
        </is>
      </c>
    </row>
    <row r="132190">
      <c r="C132190" t="inlineStr">
        <is>
          <t>Sinan Çiftçi</t>
        </is>
      </c>
    </row>
    <row r="132191">
      <c r="C132191" t="inlineStr">
        <is>
          <t>Sinan Çitçi</t>
        </is>
      </c>
    </row>
    <row r="132192">
      <c r="C132192" t="inlineStr">
        <is>
          <t>Sinan Çukurçayır</t>
        </is>
      </c>
    </row>
    <row r="132193">
      <c r="C132193" t="inlineStr">
        <is>
          <t>Sinan Dağbakan</t>
        </is>
      </c>
    </row>
    <row r="132194">
      <c r="C132194" t="inlineStr">
        <is>
          <t>Sinan Demir</t>
        </is>
      </c>
    </row>
    <row r="132195">
      <c r="C132195" t="inlineStr">
        <is>
          <t>Sinan Demirbilek</t>
        </is>
      </c>
    </row>
    <row r="132196">
      <c r="C132196" t="inlineStr">
        <is>
          <t>Sinan Devrim</t>
        </is>
      </c>
    </row>
    <row r="132197">
      <c r="C132197" t="inlineStr">
        <is>
          <t>Sinan Dinç</t>
        </is>
      </c>
    </row>
    <row r="132198">
      <c r="C132198" t="inlineStr">
        <is>
          <t>Sinan Dizman</t>
        </is>
      </c>
    </row>
    <row r="132199">
      <c r="C132199" t="inlineStr">
        <is>
          <t>Sinan Doğan</t>
        </is>
      </c>
    </row>
    <row r="132200">
      <c r="C132200" t="inlineStr">
        <is>
          <t>Sinan Doğan Aladoğan</t>
        </is>
      </c>
    </row>
    <row r="132201">
      <c r="C132201" t="inlineStr">
        <is>
          <t>Sinan Dolayman</t>
        </is>
      </c>
    </row>
    <row r="132202">
      <c r="C132202" t="inlineStr">
        <is>
          <t>Sinan Dumlu</t>
        </is>
      </c>
    </row>
    <row r="132203">
      <c r="C132203" t="inlineStr">
        <is>
          <t>Sinan Eden</t>
        </is>
      </c>
    </row>
    <row r="132204">
      <c r="C132204" t="inlineStr">
        <is>
          <t>Sinan Erdoğan</t>
        </is>
      </c>
    </row>
    <row r="132205">
      <c r="C132205" t="inlineStr">
        <is>
          <t>Sinan Erensü</t>
        </is>
      </c>
    </row>
    <row r="132206">
      <c r="C132206" t="inlineStr">
        <is>
          <t>Sinan Ergin</t>
        </is>
      </c>
    </row>
    <row r="132207">
      <c r="C132207" t="inlineStr">
        <is>
          <t>Sinan Ergün</t>
        </is>
      </c>
    </row>
    <row r="132208">
      <c r="C132208" t="inlineStr">
        <is>
          <t>Sinan Ertuğrul</t>
        </is>
      </c>
    </row>
    <row r="132209">
      <c r="C132209" t="inlineStr">
        <is>
          <t>Sinan Esen</t>
        </is>
      </c>
    </row>
    <row r="132210">
      <c r="C132210" t="inlineStr">
        <is>
          <t>Sinan Eskicioğlu</t>
        </is>
      </c>
    </row>
    <row r="132211">
      <c r="C132211" t="inlineStr">
        <is>
          <t>Sinan Gök</t>
        </is>
      </c>
    </row>
    <row r="132212">
      <c r="C132212" t="inlineStr">
        <is>
          <t>Sinan Gönen</t>
        </is>
      </c>
    </row>
    <row r="132213">
      <c r="C132213" t="inlineStr">
        <is>
          <t>Sinan Güldal</t>
        </is>
      </c>
    </row>
    <row r="132214">
      <c r="C132214" t="inlineStr">
        <is>
          <t>Sinan Gündoğar</t>
        </is>
      </c>
    </row>
    <row r="132215">
      <c r="C132215" t="inlineStr">
        <is>
          <t>Sinan Gürdağcık</t>
        </is>
      </c>
    </row>
    <row r="132216">
      <c r="C132216" t="inlineStr">
        <is>
          <t>Sinan Güzel</t>
        </is>
      </c>
    </row>
    <row r="132217">
      <c r="C132217" t="inlineStr">
        <is>
          <t>Sinan Hakan</t>
        </is>
      </c>
    </row>
    <row r="132218">
      <c r="C132218" t="inlineStr">
        <is>
          <t>Sinan Hassas</t>
        </is>
      </c>
    </row>
    <row r="132219">
      <c r="C132219" t="inlineStr">
        <is>
          <t>Sinan Haşhaş</t>
        </is>
      </c>
    </row>
    <row r="132220">
      <c r="C132220" t="inlineStr">
        <is>
          <t>Sinan Işık</t>
        </is>
      </c>
    </row>
    <row r="132221">
      <c r="C132221" t="inlineStr">
        <is>
          <t>Sinan İhtiyaroğlu</t>
        </is>
      </c>
    </row>
    <row r="132222">
      <c r="C132222" t="inlineStr">
        <is>
          <t>Sinan İlhan</t>
        </is>
      </c>
    </row>
    <row r="132223">
      <c r="C132223" t="inlineStr">
        <is>
          <t>Sinan İnanç Başören</t>
        </is>
      </c>
    </row>
    <row r="132224">
      <c r="C132224" t="inlineStr">
        <is>
          <t>Sinan İpek</t>
        </is>
      </c>
    </row>
    <row r="132225">
      <c r="C132225" t="inlineStr">
        <is>
          <t>Sinan İşler</t>
        </is>
      </c>
    </row>
    <row r="132226">
      <c r="C132226" t="inlineStr">
        <is>
          <t>Sinan Kadri Erkal</t>
        </is>
      </c>
    </row>
    <row r="132227">
      <c r="C132227" t="inlineStr">
        <is>
          <t>Sinan Kangal</t>
        </is>
      </c>
    </row>
    <row r="132228">
      <c r="C132228" t="inlineStr">
        <is>
          <t>Sinan Kaplan</t>
        </is>
      </c>
    </row>
    <row r="132229">
      <c r="C132229" t="inlineStr">
        <is>
          <t>Sinan Kara</t>
        </is>
      </c>
    </row>
    <row r="132230">
      <c r="C132230" t="inlineStr">
        <is>
          <t>Sinan Karabulut</t>
        </is>
      </c>
    </row>
    <row r="132231">
      <c r="C132231" t="inlineStr">
        <is>
          <t>Sinan Karadeniz</t>
        </is>
      </c>
    </row>
    <row r="132232">
      <c r="C132232" t="inlineStr">
        <is>
          <t>Sinan Kemal</t>
        </is>
      </c>
    </row>
    <row r="132233">
      <c r="C132233" t="inlineStr">
        <is>
          <t>Sinan Kılıç</t>
        </is>
      </c>
    </row>
    <row r="132234">
      <c r="C132234" t="inlineStr">
        <is>
          <t>Sinan Kıyanç</t>
        </is>
      </c>
    </row>
    <row r="132235">
      <c r="C132235" t="inlineStr">
        <is>
          <t>Sinan Kızılkaya</t>
        </is>
      </c>
    </row>
    <row r="132236">
      <c r="C132236" t="inlineStr">
        <is>
          <t>Sinan Konuk</t>
        </is>
      </c>
    </row>
    <row r="132237">
      <c r="C132237" t="inlineStr">
        <is>
          <t>Sinan Korle</t>
        </is>
      </c>
    </row>
    <row r="132238">
      <c r="C132238" t="inlineStr">
        <is>
          <t>Sinan Köroğlu</t>
        </is>
      </c>
    </row>
    <row r="132239">
      <c r="C132239" t="inlineStr">
        <is>
          <t>Sinan Kukul</t>
        </is>
      </c>
    </row>
    <row r="132240">
      <c r="C132240" t="inlineStr">
        <is>
          <t>Sinan Kutlu</t>
        </is>
      </c>
    </row>
    <row r="132241">
      <c r="C132241" t="inlineStr">
        <is>
          <t>Sinan Kutluk</t>
        </is>
      </c>
    </row>
    <row r="132242">
      <c r="C132242" t="inlineStr">
        <is>
          <t>Sinan Kuzucu</t>
        </is>
      </c>
    </row>
    <row r="132243">
      <c r="C132243" t="inlineStr">
        <is>
          <t>Sinan Küçük</t>
        </is>
      </c>
    </row>
    <row r="132244">
      <c r="C132244" t="inlineStr">
        <is>
          <t>Sinan Levent</t>
        </is>
      </c>
    </row>
    <row r="132245">
      <c r="C132245" t="inlineStr">
        <is>
          <t>Sinan Logie</t>
        </is>
      </c>
    </row>
    <row r="132246">
      <c r="C132246" t="inlineStr">
        <is>
          <t>Sinan Marufoğlu</t>
        </is>
      </c>
    </row>
    <row r="132247">
      <c r="C132247" t="inlineStr">
        <is>
          <t>Sinan Meydan</t>
        </is>
      </c>
    </row>
    <row r="132248">
      <c r="C132248" t="inlineStr">
        <is>
          <t>Sinan Mi?si?li?</t>
        </is>
      </c>
    </row>
    <row r="132249">
      <c r="C132249" t="inlineStr">
        <is>
          <t>Sinan Mirza Pala</t>
        </is>
      </c>
    </row>
    <row r="132250">
      <c r="C132250" t="inlineStr">
        <is>
          <t>Sinan Miser</t>
        </is>
      </c>
    </row>
    <row r="132251">
      <c r="C132251" t="inlineStr">
        <is>
          <t>Sinan Misili</t>
        </is>
      </c>
    </row>
    <row r="132252">
      <c r="C132252" t="inlineStr">
        <is>
          <t>Sinan Mordağ</t>
        </is>
      </c>
    </row>
    <row r="132253">
      <c r="C132253" t="inlineStr">
        <is>
          <t>Sinan Mutver</t>
        </is>
      </c>
    </row>
    <row r="132254">
      <c r="C132254" t="inlineStr">
        <is>
          <t>Sinan Niyazioğlu</t>
        </is>
      </c>
    </row>
    <row r="132255">
      <c r="C132255" t="inlineStr">
        <is>
          <t>Sina Noei</t>
        </is>
      </c>
    </row>
    <row r="132256">
      <c r="C132256" t="inlineStr">
        <is>
          <t>Sinan Okan</t>
        </is>
      </c>
    </row>
    <row r="132257">
      <c r="C132257" t="inlineStr">
        <is>
          <t>Sinan Okumuş</t>
        </is>
      </c>
    </row>
    <row r="132258">
      <c r="C132258" t="inlineStr">
        <is>
          <t>Sinan Okur</t>
        </is>
      </c>
    </row>
    <row r="132259">
      <c r="C132259" t="inlineStr">
        <is>
          <t>Sinan Olcay</t>
        </is>
      </c>
    </row>
    <row r="132260">
      <c r="C132260" t="inlineStr">
        <is>
          <t>Sinan Olkun</t>
        </is>
      </c>
    </row>
    <row r="132261">
      <c r="C132261" t="inlineStr">
        <is>
          <t>Sinan Onur</t>
        </is>
      </c>
    </row>
    <row r="132262">
      <c r="C132262" t="inlineStr">
        <is>
          <t>Sinan Onuş</t>
        </is>
      </c>
    </row>
    <row r="132263">
      <c r="C132263" t="inlineStr">
        <is>
          <t>Sinan Oruçoğlu</t>
        </is>
      </c>
    </row>
    <row r="132264">
      <c r="C132264" t="inlineStr">
        <is>
          <t>Sinan Oza</t>
        </is>
      </c>
    </row>
    <row r="132265">
      <c r="C132265" t="inlineStr">
        <is>
          <t>Sinan Öge</t>
        </is>
      </c>
    </row>
    <row r="132266">
      <c r="C132266" t="inlineStr">
        <is>
          <t>Sinan Ölmez</t>
        </is>
      </c>
    </row>
    <row r="132267">
      <c r="C132267" t="inlineStr">
        <is>
          <t>Sinan Özbek</t>
        </is>
      </c>
    </row>
    <row r="132268">
      <c r="C132268" t="inlineStr">
        <is>
          <t>Sinan Özdemir</t>
        </is>
      </c>
    </row>
    <row r="132269">
      <c r="C132269" t="inlineStr">
        <is>
          <t>Sinan Özgenç</t>
        </is>
      </c>
    </row>
    <row r="132270">
      <c r="C132270" t="inlineStr">
        <is>
          <t>Sinan Öztürk</t>
        </is>
      </c>
    </row>
    <row r="132271">
      <c r="C132271" t="inlineStr">
        <is>
          <t>Sinan Özyurt</t>
        </is>
      </c>
    </row>
    <row r="132272">
      <c r="C132272" t="inlineStr">
        <is>
          <t>Sinan Sabri</t>
        </is>
      </c>
    </row>
    <row r="132273">
      <c r="C132273" t="inlineStr">
        <is>
          <t>Sinan Salman</t>
        </is>
      </c>
    </row>
    <row r="132274">
      <c r="C132274" t="inlineStr">
        <is>
          <t>Sinan Saltık</t>
        </is>
      </c>
    </row>
    <row r="132275">
      <c r="C132275" t="inlineStr">
        <is>
          <t>Sinan Sami Akkurt</t>
        </is>
      </c>
    </row>
    <row r="132276">
      <c r="C132276" t="inlineStr">
        <is>
          <t>Sinan Sarıkaya</t>
        </is>
      </c>
    </row>
    <row r="132277">
      <c r="C132277" t="inlineStr">
        <is>
          <t>Sinan Sayrugaç</t>
        </is>
      </c>
    </row>
    <row r="132278">
      <c r="C132278" t="inlineStr">
        <is>
          <t>Sinan Schreglmann</t>
        </is>
      </c>
    </row>
    <row r="132279">
      <c r="C132279" t="inlineStr">
        <is>
          <t>Sinan Seçkin</t>
        </is>
      </c>
    </row>
    <row r="132280">
      <c r="C132280" t="inlineStr">
        <is>
          <t>Sinan Sekban</t>
        </is>
      </c>
    </row>
    <row r="132281">
      <c r="C132281" t="inlineStr">
        <is>
          <t>Sinan Serdar</t>
        </is>
      </c>
    </row>
    <row r="132282">
      <c r="C132282" t="inlineStr">
        <is>
          <t>Sinan Seyfittinoğlu</t>
        </is>
      </c>
    </row>
    <row r="132283">
      <c r="C132283" t="inlineStr">
        <is>
          <t>Sinan Solakoğlu</t>
        </is>
      </c>
    </row>
    <row r="132284">
      <c r="C132284" t="inlineStr">
        <is>
          <t>Sinan Sönmez</t>
        </is>
      </c>
    </row>
    <row r="132285">
      <c r="C132285" t="inlineStr">
        <is>
          <t>Sinan Suavi Köşger</t>
        </is>
      </c>
    </row>
    <row r="132286">
      <c r="C132286" t="inlineStr">
        <is>
          <t>Sinan Sülün</t>
        </is>
      </c>
    </row>
    <row r="132287">
      <c r="C132287" t="inlineStr">
        <is>
          <t>Sinan Sümbül</t>
        </is>
      </c>
    </row>
    <row r="132288">
      <c r="C132288" t="inlineStr">
        <is>
          <t>Sinan Süzen</t>
        </is>
      </c>
    </row>
    <row r="132289">
      <c r="C132289" t="inlineStr">
        <is>
          <t>Sinan Şahbudak</t>
        </is>
      </c>
    </row>
    <row r="132290">
      <c r="C132290" t="inlineStr">
        <is>
          <t>Sinan Şahin</t>
        </is>
      </c>
    </row>
    <row r="132291">
      <c r="C132291" t="inlineStr">
        <is>
          <t>Sinan Şanlıer</t>
        </is>
      </c>
    </row>
    <row r="132292">
      <c r="C132292" t="inlineStr">
        <is>
          <t>Sinan T. Erdoğan</t>
        </is>
      </c>
    </row>
    <row r="132293">
      <c r="C132293" t="inlineStr">
        <is>
          <t>Sinan Tanrıverdi</t>
        </is>
      </c>
    </row>
    <row r="132294">
      <c r="C132294" t="inlineStr">
        <is>
          <t>Sinan Taşçı</t>
        </is>
      </c>
    </row>
    <row r="132295">
      <c r="C132295" t="inlineStr">
        <is>
          <t>Sinan Taşdemir</t>
        </is>
      </c>
    </row>
    <row r="132296">
      <c r="C132296" t="inlineStr">
        <is>
          <t>Sinan Terek</t>
        </is>
      </c>
    </row>
    <row r="132297">
      <c r="C132297" t="inlineStr">
        <is>
          <t>Sinan Terzi</t>
        </is>
      </c>
    </row>
    <row r="132298">
      <c r="C132298" t="inlineStr">
        <is>
          <t>Sinan Topuz</t>
        </is>
      </c>
    </row>
    <row r="132299">
      <c r="C132299" t="inlineStr">
        <is>
          <t>Sinan Toraman</t>
        </is>
      </c>
    </row>
    <row r="132300">
      <c r="C132300" t="inlineStr">
        <is>
          <t>Sinan Tuncay</t>
        </is>
      </c>
    </row>
    <row r="132301">
      <c r="C132301" t="inlineStr">
        <is>
          <t>Sinan Tunç</t>
        </is>
      </c>
    </row>
    <row r="132302">
      <c r="C132302" t="inlineStr">
        <is>
          <t>Sinan Turanlı</t>
        </is>
      </c>
    </row>
    <row r="132303">
      <c r="C132303" t="inlineStr">
        <is>
          <t>Sinan Tuzcu</t>
        </is>
      </c>
    </row>
    <row r="132304">
      <c r="C132304" t="inlineStr">
        <is>
          <t>Sinan Uğraş</t>
        </is>
      </c>
    </row>
    <row r="132305">
      <c r="C132305" t="inlineStr">
        <is>
          <t>Sinan Uğuz</t>
        </is>
      </c>
    </row>
    <row r="132306">
      <c r="C132306" t="inlineStr">
        <is>
          <t>Sinan Uluant</t>
        </is>
      </c>
    </row>
    <row r="132307">
      <c r="C132307" t="inlineStr">
        <is>
          <t>Sinan Uyğur</t>
        </is>
      </c>
    </row>
    <row r="132308">
      <c r="C132308" t="inlineStr">
        <is>
          <t>Sinan Verboz</t>
        </is>
      </c>
    </row>
    <row r="132309">
      <c r="C132309" t="inlineStr">
        <is>
          <t>Sinan Yağmur</t>
        </is>
      </c>
    </row>
    <row r="132310">
      <c r="C132310" t="inlineStr">
        <is>
          <t>Sinan Yaşar</t>
        </is>
      </c>
    </row>
    <row r="132311">
      <c r="C132311" t="inlineStr">
        <is>
          <t>Sinan Yavuz</t>
        </is>
      </c>
    </row>
    <row r="132312">
      <c r="C132312" t="inlineStr">
        <is>
          <t>Sinan Yıldırmaz</t>
        </is>
      </c>
    </row>
    <row r="132313">
      <c r="C132313" t="inlineStr">
        <is>
          <t>Sinan Yıldız</t>
        </is>
      </c>
    </row>
    <row r="132314">
      <c r="C132314" t="inlineStr">
        <is>
          <t>Sinan Yıldızlı</t>
        </is>
      </c>
    </row>
    <row r="132315">
      <c r="C132315" t="inlineStr">
        <is>
          <t>Sinan Yılmaz</t>
        </is>
      </c>
    </row>
    <row r="132316">
      <c r="C132316" t="inlineStr">
        <is>
          <t>Sinan Yüksekdağ</t>
        </is>
      </c>
    </row>
    <row r="132317">
      <c r="C132317" t="inlineStr">
        <is>
          <t>Sin autor</t>
        </is>
      </c>
    </row>
    <row r="132318">
      <c r="C132318" t="inlineStr">
        <is>
          <t>Sinbadstudios Color Numbers</t>
        </is>
      </c>
    </row>
    <row r="132319">
      <c r="C132319" t="inlineStr">
        <is>
          <t>Sinchetto Guzzon Sartoris</t>
        </is>
      </c>
    </row>
    <row r="132320">
      <c r="C132320" t="inlineStr">
        <is>
          <t>Sinclair Lewis</t>
        </is>
      </c>
    </row>
    <row r="132321">
      <c r="C132321" t="inlineStr">
        <is>
          <t>Sinclair Stevenson</t>
        </is>
      </c>
    </row>
    <row r="132322">
      <c r="C132322" t="inlineStr">
        <is>
          <t>Sinden David</t>
        </is>
      </c>
    </row>
    <row r="132323">
      <c r="C132323" t="inlineStr">
        <is>
          <t>Sindy Dalton</t>
        </is>
      </c>
    </row>
    <row r="132324">
      <c r="C132324" t="inlineStr">
        <is>
          <t>Sinéad Brady</t>
        </is>
      </c>
    </row>
    <row r="132325">
      <c r="C132325" t="inlineStr">
        <is>
          <t>Sinead Murphy</t>
        </is>
      </c>
    </row>
    <row r="132326">
      <c r="C132326" t="inlineStr">
        <is>
          <t>Sinead O'Hart</t>
        </is>
      </c>
    </row>
    <row r="132327">
      <c r="C132327" t="inlineStr">
        <is>
          <t>Sine Aras Akten</t>
        </is>
      </c>
    </row>
    <row r="132328">
      <c r="C132328" t="inlineStr">
        <is>
          <t>Sine Boran Art</t>
        </is>
      </c>
    </row>
    <row r="132329">
      <c r="C132329" t="inlineStr">
        <is>
          <t>Sine Elita</t>
        </is>
      </c>
    </row>
    <row r="132330">
      <c r="C132330" t="inlineStr">
        <is>
          <t>Sine Ergün</t>
        </is>
      </c>
    </row>
    <row r="132331">
      <c r="C132331" t="inlineStr">
        <is>
          <t>Sinek Simon</t>
        </is>
      </c>
    </row>
    <row r="132332">
      <c r="C132332" t="inlineStr">
        <is>
          <t>Sinem Acar</t>
        </is>
      </c>
    </row>
    <row r="132333">
      <c r="C132333" t="inlineStr">
        <is>
          <t>Sinem Akça</t>
        </is>
      </c>
    </row>
    <row r="132334">
      <c r="C132334" t="inlineStr">
        <is>
          <t>Sinem Arslan</t>
        </is>
      </c>
    </row>
    <row r="132335">
      <c r="C132335" t="inlineStr">
        <is>
          <t>Sinem Ataklı</t>
        </is>
      </c>
    </row>
    <row r="132336">
      <c r="C132336" t="inlineStr">
        <is>
          <t>Sinem Baş</t>
        </is>
      </c>
    </row>
    <row r="132337">
      <c r="C132337" t="inlineStr">
        <is>
          <t>Sinem Bayraktar</t>
        </is>
      </c>
    </row>
    <row r="132338">
      <c r="C132338" t="inlineStr">
        <is>
          <t>Sinem Camcı</t>
        </is>
      </c>
    </row>
    <row r="132339">
      <c r="C132339" t="inlineStr">
        <is>
          <t>Sinem Cankardaş</t>
        </is>
      </c>
    </row>
    <row r="132340">
      <c r="C132340" t="inlineStr">
        <is>
          <t>Sinem Cerrah</t>
        </is>
      </c>
    </row>
    <row r="132341">
      <c r="C132341" t="inlineStr">
        <is>
          <t>Sinem Çambay</t>
        </is>
      </c>
    </row>
    <row r="132342">
      <c r="C132342" t="inlineStr">
        <is>
          <t>Sinem Çapar</t>
        </is>
      </c>
    </row>
    <row r="132343">
      <c r="C132343" t="inlineStr">
        <is>
          <t>Sinem Çelebioğlu</t>
        </is>
      </c>
    </row>
    <row r="132344">
      <c r="C132344" t="inlineStr">
        <is>
          <t>Sinem Demirdöven</t>
        </is>
      </c>
    </row>
    <row r="132345">
      <c r="C132345" t="inlineStr">
        <is>
          <t>Sinem Demirel Balcı</t>
        </is>
      </c>
    </row>
    <row r="132346">
      <c r="C132346" t="inlineStr">
        <is>
          <t>Sinem Dildade</t>
        </is>
      </c>
    </row>
    <row r="132347">
      <c r="C132347" t="inlineStr">
        <is>
          <t>Sinem Doğan</t>
        </is>
      </c>
    </row>
    <row r="132348">
      <c r="C132348" t="inlineStr">
        <is>
          <t>Sinem Durusal</t>
        </is>
      </c>
    </row>
    <row r="132349">
      <c r="C132349" t="inlineStr">
        <is>
          <t>Sinem Ergun</t>
        </is>
      </c>
    </row>
    <row r="132350">
      <c r="C132350" t="inlineStr">
        <is>
          <t>Sinem Ersever</t>
        </is>
      </c>
    </row>
    <row r="132351">
      <c r="C132351" t="inlineStr">
        <is>
          <t>Sinem Evren Yüksel</t>
        </is>
      </c>
    </row>
    <row r="132352">
      <c r="C132352" t="inlineStr">
        <is>
          <t>Sinem Eyice Başev</t>
        </is>
      </c>
    </row>
    <row r="132353">
      <c r="C132353" t="inlineStr">
        <is>
          <t>Sinem Gedik</t>
        </is>
      </c>
    </row>
    <row r="132354">
      <c r="C132354" t="inlineStr">
        <is>
          <t>Sinem Genç</t>
        </is>
      </c>
    </row>
    <row r="132355">
      <c r="C132355" t="inlineStr">
        <is>
          <t>Sinem Gerger Akınal</t>
        </is>
      </c>
    </row>
    <row r="132356">
      <c r="C132356" t="inlineStr">
        <is>
          <t>Sinem Gonca Yılmaz</t>
        </is>
      </c>
    </row>
    <row r="132357">
      <c r="C132357" t="inlineStr">
        <is>
          <t>Sinem Göçmen Uyarer</t>
        </is>
      </c>
    </row>
    <row r="132358">
      <c r="C132358" t="inlineStr">
        <is>
          <t>Sinem Güdüm</t>
        </is>
      </c>
    </row>
    <row r="132359">
      <c r="C132359" t="inlineStr">
        <is>
          <t>Sinem Gülsoy</t>
        </is>
      </c>
    </row>
    <row r="132360">
      <c r="C132360" t="inlineStr">
        <is>
          <t>Sinem Gül Uçar</t>
        </is>
      </c>
    </row>
    <row r="132361">
      <c r="C132361" t="inlineStr">
        <is>
          <t>Sinem Güney Kuru</t>
        </is>
      </c>
    </row>
    <row r="132362">
      <c r="C132362" t="inlineStr">
        <is>
          <t>Sinem Güngör</t>
        </is>
      </c>
    </row>
    <row r="132363">
      <c r="C132363" t="inlineStr">
        <is>
          <t>Sinem Güngör Bayar</t>
        </is>
      </c>
    </row>
    <row r="132364">
      <c r="C132364" t="inlineStr">
        <is>
          <t>Sinem Işık</t>
        </is>
      </c>
    </row>
    <row r="132365">
      <c r="C132365" t="inlineStr">
        <is>
          <t>Sinem İpek</t>
        </is>
      </c>
    </row>
    <row r="132366">
      <c r="C132366" t="inlineStr">
        <is>
          <t>Sinemis Adige Sun</t>
        </is>
      </c>
    </row>
    <row r="132367">
      <c r="C132367" t="inlineStr">
        <is>
          <t>Sinemis Oğuz</t>
        </is>
      </c>
    </row>
    <row r="132368">
      <c r="C132368" t="inlineStr">
        <is>
          <t>Sinemis Sun</t>
        </is>
      </c>
    </row>
    <row r="132369">
      <c r="C132369" t="inlineStr">
        <is>
          <t>Sinem İşler</t>
        </is>
      </c>
    </row>
    <row r="132370">
      <c r="C132370" t="inlineStr">
        <is>
          <t>Sinem Kanar Dinar</t>
        </is>
      </c>
    </row>
    <row r="132371">
      <c r="C132371" t="inlineStr">
        <is>
          <t>Sinem Karaca Atakan</t>
        </is>
      </c>
    </row>
    <row r="132372">
      <c r="C132372" t="inlineStr">
        <is>
          <t>Sinem Karakaş</t>
        </is>
      </c>
    </row>
    <row r="132373">
      <c r="C132373" t="inlineStr">
        <is>
          <t>Sinem Kaya</t>
        </is>
      </c>
    </row>
    <row r="132374">
      <c r="C132374" t="inlineStr">
        <is>
          <t>Sinem Kaya Özçelik</t>
        </is>
      </c>
    </row>
    <row r="132375">
      <c r="C132375" t="inlineStr">
        <is>
          <t>Sinem Keskinel</t>
        </is>
      </c>
    </row>
    <row r="132376">
      <c r="C132376" t="inlineStr">
        <is>
          <t>Sinem Keyik</t>
        </is>
      </c>
    </row>
    <row r="132377">
      <c r="C132377" t="inlineStr">
        <is>
          <t>Sinem Kizilbuğa</t>
        </is>
      </c>
    </row>
    <row r="132378">
      <c r="C132378" t="inlineStr">
        <is>
          <t>Sinem Koç</t>
        </is>
      </c>
    </row>
    <row r="132379">
      <c r="C132379" t="inlineStr">
        <is>
          <t>Sinem Kolçak Arman</t>
        </is>
      </c>
    </row>
    <row r="132380">
      <c r="C132380" t="inlineStr">
        <is>
          <t>Sinem Koşar</t>
        </is>
      </c>
    </row>
    <row r="132381">
      <c r="C132381" t="inlineStr">
        <is>
          <t>Sinem Lostar</t>
        </is>
      </c>
    </row>
    <row r="132382">
      <c r="C132382" t="inlineStr">
        <is>
          <t>Sinem Mert</t>
        </is>
      </c>
    </row>
    <row r="132383">
      <c r="C132383" t="inlineStr">
        <is>
          <t>Sinem Olcay Kademoğlu</t>
        </is>
      </c>
    </row>
    <row r="132384">
      <c r="C132384" t="inlineStr">
        <is>
          <t>Sinem Örenli</t>
        </is>
      </c>
    </row>
    <row r="132385">
      <c r="C132385" t="inlineStr">
        <is>
          <t>Sinem Örs</t>
        </is>
      </c>
    </row>
    <row r="132386">
      <c r="C132386" t="inlineStr">
        <is>
          <t>Sinem Özen Canbolat</t>
        </is>
      </c>
    </row>
    <row r="132387">
      <c r="C132387" t="inlineStr">
        <is>
          <t>Sinem Özer</t>
        </is>
      </c>
    </row>
    <row r="132388">
      <c r="C132388" t="inlineStr">
        <is>
          <t>Sinem Özkan Oğuz</t>
        </is>
      </c>
    </row>
    <row r="132389">
      <c r="C132389" t="inlineStr">
        <is>
          <t>Sinem Öztürk</t>
        </is>
      </c>
    </row>
    <row r="132390">
      <c r="C132390" t="inlineStr">
        <is>
          <t>Sinem Pehlivan Karakoç</t>
        </is>
      </c>
    </row>
    <row r="132391">
      <c r="C132391" t="inlineStr">
        <is>
          <t>Sinem Sal</t>
        </is>
      </c>
    </row>
    <row r="132392">
      <c r="C132392" t="inlineStr">
        <is>
          <t>Sinem Salihoğlu</t>
        </is>
      </c>
    </row>
    <row r="132393">
      <c r="C132393" t="inlineStr">
        <is>
          <t>Sinem Sarı</t>
        </is>
      </c>
    </row>
    <row r="132394">
      <c r="C132394" t="inlineStr">
        <is>
          <t>Sinem Servet Özdemir</t>
        </is>
      </c>
    </row>
    <row r="132395">
      <c r="C132395" t="inlineStr">
        <is>
          <t>Sinem Sonay Turan</t>
        </is>
      </c>
    </row>
    <row r="132396">
      <c r="C132396" t="inlineStr">
        <is>
          <t>Sinem Sönmez</t>
        </is>
      </c>
    </row>
    <row r="132397">
      <c r="C132397" t="inlineStr">
        <is>
          <t>Sinem Sönmez Arslan</t>
        </is>
      </c>
    </row>
    <row r="132398">
      <c r="C132398" t="inlineStr">
        <is>
          <t>Sinem Tetik</t>
        </is>
      </c>
    </row>
    <row r="132399">
      <c r="C132399" t="inlineStr">
        <is>
          <t>Sinem Torun</t>
        </is>
      </c>
    </row>
    <row r="132400">
      <c r="C132400" t="inlineStr">
        <is>
          <t>Sinem Tufan</t>
        </is>
      </c>
    </row>
    <row r="132401">
      <c r="C132401" t="inlineStr">
        <is>
          <t>Sinem Tuğba Şahin Tekin</t>
        </is>
      </c>
    </row>
    <row r="132402">
      <c r="C132402" t="inlineStr">
        <is>
          <t>Sinem Tuna</t>
        </is>
      </c>
    </row>
    <row r="132403">
      <c r="C132403" t="inlineStr">
        <is>
          <t>Sinem Turan</t>
        </is>
      </c>
    </row>
    <row r="132404">
      <c r="C132404" t="inlineStr">
        <is>
          <t>Sinem Ulu Güleryüz</t>
        </is>
      </c>
    </row>
    <row r="132405">
      <c r="C132405" t="inlineStr">
        <is>
          <t>Sinem Us</t>
        </is>
      </c>
    </row>
    <row r="132406">
      <c r="C132406" t="inlineStr">
        <is>
          <t>Sinem Uslu</t>
        </is>
      </c>
    </row>
    <row r="132407">
      <c r="C132407" t="inlineStr">
        <is>
          <t>Sinem Us Tokoğlu</t>
        </is>
      </c>
    </row>
    <row r="132408">
      <c r="C132408" t="inlineStr">
        <is>
          <t>Sinem Uysal</t>
        </is>
      </c>
    </row>
    <row r="132409">
      <c r="C132409" t="inlineStr">
        <is>
          <t>Sinem Yanık</t>
        </is>
      </c>
    </row>
    <row r="132410">
      <c r="C132410" t="inlineStr">
        <is>
          <t>Sinem Yeygel Çakır</t>
        </is>
      </c>
    </row>
    <row r="132411">
      <c r="C132411" t="inlineStr">
        <is>
          <t>Sinem Yıldırım</t>
        </is>
      </c>
    </row>
    <row r="132412">
      <c r="C132412" t="inlineStr">
        <is>
          <t>Sinem Yücelik</t>
        </is>
      </c>
    </row>
    <row r="132413">
      <c r="C132413" t="inlineStr">
        <is>
          <t>Sinem Yüksel Çendek</t>
        </is>
      </c>
    </row>
    <row r="132414">
      <c r="C132414" t="inlineStr">
        <is>
          <t>Sin Eren</t>
        </is>
      </c>
    </row>
    <row r="132415">
      <c r="C132415" t="inlineStr">
        <is>
          <t>Singai Ma Elangkannan</t>
        </is>
      </c>
    </row>
    <row r="132416">
      <c r="C132416" t="inlineStr">
        <is>
          <t>Singapore Asian Publishers</t>
        </is>
      </c>
    </row>
    <row r="132417">
      <c r="C132417" t="inlineStr">
        <is>
          <t>Singh Shiv</t>
        </is>
      </c>
    </row>
    <row r="132418">
      <c r="C132418" t="inlineStr">
        <is>
          <t>Singiresu S. Rao</t>
        </is>
      </c>
    </row>
    <row r="132419">
      <c r="C132419" t="inlineStr">
        <is>
          <t>Singursu Serus</t>
        </is>
      </c>
    </row>
    <row r="132420">
      <c r="C132420" t="inlineStr">
        <is>
          <t>Sinikka Nopola</t>
        </is>
      </c>
    </row>
    <row r="132421">
      <c r="C132421" t="inlineStr">
        <is>
          <t>Sinikka Nopola, Tiina Nopola</t>
        </is>
      </c>
    </row>
    <row r="132422">
      <c r="C132422" t="inlineStr">
        <is>
          <t>Sinisa Malesevic</t>
        </is>
      </c>
    </row>
    <row r="132423">
      <c r="C132423" t="inlineStr">
        <is>
          <t>Sinoj Jacob K</t>
        </is>
      </c>
    </row>
    <row r="132424">
      <c r="C132424" t="inlineStr">
        <is>
          <t>Sinty Stemp</t>
        </is>
      </c>
    </row>
    <row r="132425">
      <c r="C132425" t="inlineStr">
        <is>
          <t>Siobhan Brown</t>
        </is>
      </c>
    </row>
    <row r="132426">
      <c r="C132426" t="inlineStr">
        <is>
          <t>Siobhan Curham</t>
        </is>
      </c>
    </row>
    <row r="132427">
      <c r="C132427" t="inlineStr">
        <is>
          <t>Siobhan Dowd</t>
        </is>
      </c>
    </row>
    <row r="132428">
      <c r="C132428" t="inlineStr">
        <is>
          <t>Siobhan Fallon</t>
        </is>
      </c>
    </row>
    <row r="132429">
      <c r="C132429" t="inlineStr">
        <is>
          <t>Siobhan MacGowan</t>
        </is>
      </c>
    </row>
    <row r="132430">
      <c r="C132430" t="inlineStr">
        <is>
          <t>Siobhan Mulholland</t>
        </is>
      </c>
    </row>
    <row r="132431">
      <c r="C132431" t="inlineStr">
        <is>
          <t>Siobhan Murphy</t>
        </is>
      </c>
    </row>
    <row r="132432">
      <c r="C132432" t="inlineStr">
        <is>
          <t>Siobhan Rowden</t>
        </is>
      </c>
    </row>
    <row r="132433">
      <c r="C132433" t="inlineStr">
        <is>
          <t>Siobhan Vivian</t>
        </is>
      </c>
    </row>
    <row r="132434">
      <c r="C132434" t="inlineStr">
        <is>
          <t>Sioux Berger</t>
        </is>
      </c>
    </row>
    <row r="132435">
      <c r="C132435" t="inlineStr">
        <is>
          <t>Sipehsalar Feridun Bin Ahmed</t>
        </is>
      </c>
    </row>
    <row r="132436">
      <c r="C132436" t="inlineStr">
        <is>
          <t>Sipehsalar Mecdüddin Feridun</t>
        </is>
      </c>
    </row>
    <row r="132437">
      <c r="C132437" t="inlineStr">
        <is>
          <t>Siracdin Elmurzayev</t>
        </is>
      </c>
    </row>
    <row r="132438">
      <c r="C132438" t="inlineStr">
        <is>
          <t>Siraceddin Önlüer</t>
        </is>
      </c>
    </row>
    <row r="132439">
      <c r="C132439" t="inlineStr">
        <is>
          <t>Siracuddin Ebu Hafs Ömer b. İshak el-Gaznevi</t>
        </is>
      </c>
    </row>
    <row r="132440">
      <c r="C132440" t="inlineStr">
        <is>
          <t>Siracüddin Ömer b. İshak el-Hindi</t>
        </is>
      </c>
    </row>
    <row r="132441">
      <c r="C132441" t="inlineStr">
        <is>
          <t>Siraç Bilgin</t>
        </is>
      </c>
    </row>
    <row r="132442">
      <c r="C132442" t="inlineStr">
        <is>
          <t>Sir Adolphus Slade</t>
        </is>
      </c>
    </row>
    <row r="132443">
      <c r="C132443" t="inlineStr">
        <is>
          <t>Sir Alistair Horne CBE</t>
        </is>
      </c>
    </row>
    <row r="132444">
      <c r="C132444" t="inlineStr">
        <is>
          <t>Sir Andrew Ryan</t>
        </is>
      </c>
    </row>
    <row r="132445">
      <c r="C132445" t="inlineStr">
        <is>
          <t>Siran Kaleli</t>
        </is>
      </c>
    </row>
    <row r="132446">
      <c r="C132446" t="inlineStr">
        <is>
          <t>Sir Arhur Conan Doyle</t>
        </is>
      </c>
    </row>
    <row r="132447">
      <c r="C132447" t="inlineStr">
        <is>
          <t>Sir Arthur Conan Doyle</t>
        </is>
      </c>
    </row>
    <row r="132448">
      <c r="C132448" t="inlineStr">
        <is>
          <t>Sir Arthur Newsholme</t>
        </is>
      </c>
    </row>
    <row r="132449">
      <c r="C132449" t="inlineStr">
        <is>
          <t>Siras</t>
        </is>
      </c>
    </row>
    <row r="132450">
      <c r="C132450" t="inlineStr">
        <is>
          <t>Sir David Khalili</t>
        </is>
      </c>
    </row>
    <row r="132451">
      <c r="C132451" t="inlineStr">
        <is>
          <t>Sire Cedric</t>
        </is>
      </c>
    </row>
    <row r="132452">
      <c r="C132452" t="inlineStr">
        <is>
          <t>Sirel Karakaş</t>
        </is>
      </c>
    </row>
    <row r="132453">
      <c r="C132453" t="inlineStr">
        <is>
          <t>Sirena</t>
        </is>
      </c>
    </row>
    <row r="132454">
      <c r="C132454" t="inlineStr">
        <is>
          <t>Siren Bora</t>
        </is>
      </c>
    </row>
    <row r="132455">
      <c r="C132455" t="inlineStr">
        <is>
          <t>Siren Çalık</t>
        </is>
      </c>
    </row>
    <row r="132456">
      <c r="C132456" t="inlineStr">
        <is>
          <t>Siren Monstres</t>
        </is>
      </c>
    </row>
    <row r="132457">
      <c r="C132457" t="inlineStr">
        <is>
          <t>Siren Tahtakıran</t>
        </is>
      </c>
    </row>
    <row r="132458">
      <c r="C132458" t="inlineStr">
        <is>
          <t>Siret ü İbn-i Hişam</t>
        </is>
      </c>
    </row>
    <row r="132459">
      <c r="C132459" t="inlineStr">
        <is>
          <t>Sir George Arthur</t>
        </is>
      </c>
    </row>
    <row r="132460">
      <c r="C132460" t="inlineStr">
        <is>
          <t>Sir Gerard Clauson</t>
        </is>
      </c>
    </row>
    <row r="132461">
      <c r="C132461" t="inlineStr">
        <is>
          <t>Sir H. J. Mackinder</t>
        </is>
      </c>
    </row>
    <row r="132462">
      <c r="C132462" t="inlineStr">
        <is>
          <t>Sir Irving Benson</t>
        </is>
      </c>
    </row>
    <row r="132463">
      <c r="C132463" t="inlineStr">
        <is>
          <t>Sir Isaac Newton</t>
        </is>
      </c>
    </row>
    <row r="132464">
      <c r="C132464" t="inlineStr">
        <is>
          <t>Siri Helle</t>
        </is>
      </c>
    </row>
    <row r="132465">
      <c r="C132465" t="inlineStr">
        <is>
          <t>Siri Hustvedt</t>
        </is>
      </c>
    </row>
    <row r="132466">
      <c r="C132466" t="inlineStr">
        <is>
          <t>Siri Kolu</t>
        </is>
      </c>
    </row>
    <row r="132467">
      <c r="C132467" t="inlineStr">
        <is>
          <t>Siri Mitchell</t>
        </is>
      </c>
    </row>
    <row r="132468">
      <c r="C132468" t="inlineStr">
        <is>
          <t>Sirio Maccioni</t>
        </is>
      </c>
    </row>
    <row r="132469">
      <c r="C132469" t="inlineStr">
        <is>
          <t>Sir James Porter</t>
        </is>
      </c>
    </row>
    <row r="132470">
      <c r="C132470" t="inlineStr">
        <is>
          <t>Sir Jhon Crofton</t>
        </is>
      </c>
    </row>
    <row r="132471">
      <c r="C132471" t="inlineStr">
        <is>
          <t>Sir John H. Elliott</t>
        </is>
      </c>
    </row>
    <row r="132472">
      <c r="C132472" t="inlineStr">
        <is>
          <t>Sir John Hargrave</t>
        </is>
      </c>
    </row>
    <row r="132473">
      <c r="C132473" t="inlineStr">
        <is>
          <t>Sir John Woodroffe</t>
        </is>
      </c>
    </row>
    <row r="132474">
      <c r="C132474" t="inlineStr">
        <is>
          <t>Sirma Seda Bapoğlu</t>
        </is>
      </c>
    </row>
    <row r="132475">
      <c r="C132475" t="inlineStr">
        <is>
          <t>Sir Max Hastings</t>
        </is>
      </c>
    </row>
    <row r="132476">
      <c r="C132476" t="inlineStr">
        <is>
          <t>Sir Michael Weir</t>
        </is>
      </c>
    </row>
    <row r="132477">
      <c r="C132477" t="inlineStr">
        <is>
          <t>Sir Patrick Moore</t>
        </is>
      </c>
    </row>
    <row r="132478">
      <c r="C132478" t="inlineStr">
        <is>
          <t>Sir Philip Sidney</t>
        </is>
      </c>
    </row>
    <row r="132479">
      <c r="C132479" t="inlineStr">
        <is>
          <t>Sir Richard Branson</t>
        </is>
      </c>
    </row>
    <row r="132480">
      <c r="C132480" t="inlineStr">
        <is>
          <t>Sir Richard Burton</t>
        </is>
      </c>
    </row>
    <row r="132481">
      <c r="C132481" t="inlineStr">
        <is>
          <t>Sir Richard Francis Burton</t>
        </is>
      </c>
    </row>
    <row r="132482">
      <c r="C132482" t="inlineStr">
        <is>
          <t>Sir Richard Stutely</t>
        </is>
      </c>
    </row>
    <row r="132483">
      <c r="C132483" t="inlineStr">
        <is>
          <t>Sir Ronald Cohen</t>
        </is>
      </c>
    </row>
    <row r="132484">
      <c r="C132484" t="inlineStr">
        <is>
          <t>Sir Steve Stevenson</t>
        </is>
      </c>
    </row>
    <row r="132485">
      <c r="C132485" t="inlineStr">
        <is>
          <t>Sir Thomas Malory</t>
        </is>
      </c>
    </row>
    <row r="132486">
      <c r="C132486" t="inlineStr">
        <is>
          <t>Sir Tony Robinson</t>
        </is>
      </c>
    </row>
    <row r="132487">
      <c r="C132487" t="inlineStr">
        <is>
          <t>Sir V. M. Ramsay</t>
        </is>
      </c>
    </row>
    <row r="132488">
      <c r="C132488" t="inlineStr">
        <is>
          <t>Sirvart Polatyan</t>
        </is>
      </c>
    </row>
    <row r="132489">
      <c r="C132489" t="inlineStr">
        <is>
          <t>Sir Walter Scott</t>
        </is>
      </c>
    </row>
    <row r="132490">
      <c r="C132490" t="inlineStr">
        <is>
          <t>Sirwan H. Berko</t>
        </is>
      </c>
    </row>
    <row r="132491">
      <c r="C132491" t="inlineStr">
        <is>
          <t>Sirwan Rehim</t>
        </is>
      </c>
    </row>
    <row r="132492">
      <c r="C132492" t="inlineStr">
        <is>
          <t>Sir William Gerald Golding</t>
        </is>
      </c>
    </row>
    <row r="132493">
      <c r="C132493" t="inlineStr">
        <is>
          <t>Sir William Osler</t>
        </is>
      </c>
    </row>
    <row r="132494">
      <c r="C132494" t="inlineStr">
        <is>
          <t>Siska Goeminne</t>
        </is>
      </c>
    </row>
    <row r="132495">
      <c r="C132495" t="inlineStr">
        <is>
          <t>Sisodia</t>
        </is>
      </c>
    </row>
    <row r="132496">
      <c r="C132496" t="inlineStr">
        <is>
          <t>Si Spurrier</t>
        </is>
      </c>
    </row>
    <row r="132497">
      <c r="C132497" t="inlineStr">
        <is>
          <t>Sissela Bok</t>
        </is>
      </c>
    </row>
    <row r="132498">
      <c r="C132498" t="inlineStr">
        <is>
          <t>Sissi Flegel</t>
        </is>
      </c>
    </row>
    <row r="132499">
      <c r="C132499" t="inlineStr">
        <is>
          <t>Sisson Mark</t>
        </is>
      </c>
    </row>
    <row r="132500">
      <c r="C132500" t="inlineStr">
        <is>
          <t>Sissy Goff</t>
        </is>
      </c>
    </row>
    <row r="132501">
      <c r="C132501" t="inlineStr">
        <is>
          <t>Sita Brahmachari</t>
        </is>
      </c>
    </row>
    <row r="132502">
      <c r="C132502" t="inlineStr">
        <is>
          <t>Sital Gorasia Chapman</t>
        </is>
      </c>
    </row>
    <row r="132503">
      <c r="C132503" t="inlineStr">
        <is>
          <t>Sitem Ateş</t>
        </is>
      </c>
    </row>
    <row r="132504">
      <c r="C132504" t="inlineStr">
        <is>
          <t>Siud Kiki</t>
        </is>
      </c>
    </row>
    <row r="132505">
      <c r="C132505" t="inlineStr">
        <is>
          <t>Sivakumar Harinath</t>
        </is>
      </c>
    </row>
    <row r="132506">
      <c r="C132506" t="inlineStr">
        <is>
          <t>Sivan Zweig</t>
        </is>
      </c>
    </row>
    <row r="132507">
      <c r="C132507" t="inlineStr">
        <is>
          <t>Sivas Mutsarrıfı Abdi Efendi</t>
        </is>
      </c>
    </row>
    <row r="132508">
      <c r="C132508" t="inlineStr">
        <is>
          <t>Six JeanFrançois</t>
        </is>
      </c>
    </row>
    <row r="132509">
      <c r="C132509" t="inlineStr">
        <is>
          <t>Siyabendov Semend</t>
        </is>
      </c>
    </row>
    <row r="132510">
      <c r="C132510" t="inlineStr">
        <is>
          <t>Siya Çınar</t>
        </is>
      </c>
    </row>
    <row r="132511">
      <c r="C132511" t="inlineStr">
        <is>
          <t>Siyah Bayrak</t>
        </is>
      </c>
    </row>
    <row r="132512">
      <c r="C132512" t="inlineStr">
        <is>
          <t>Siyah Lotus</t>
        </is>
      </c>
    </row>
    <row r="132513">
      <c r="C132513" t="inlineStr">
        <is>
          <t>Siyahpoş</t>
        </is>
      </c>
    </row>
    <row r="132514">
      <c r="C132514" t="inlineStr">
        <is>
          <t>Siyamend Mirvani</t>
        </is>
      </c>
    </row>
    <row r="132515">
      <c r="C132515" t="inlineStr">
        <is>
          <t>Siyamend Serbilind</t>
        </is>
      </c>
    </row>
    <row r="132516">
      <c r="C132516" t="inlineStr">
        <is>
          <t>Siyami Akyel</t>
        </is>
      </c>
    </row>
    <row r="132517">
      <c r="C132517" t="inlineStr">
        <is>
          <t>Siyami Boylu</t>
        </is>
      </c>
    </row>
    <row r="132518">
      <c r="C132518" t="inlineStr">
        <is>
          <t>Siyami Mert Atak</t>
        </is>
      </c>
    </row>
    <row r="132519">
      <c r="C132519" t="inlineStr">
        <is>
          <t>Siyami Tatlıcıbaşı</t>
        </is>
      </c>
    </row>
    <row r="132520">
      <c r="C132520" t="inlineStr">
        <is>
          <t>Siyami Yozgat</t>
        </is>
      </c>
    </row>
    <row r="132521">
      <c r="C132521" t="inlineStr">
        <is>
          <t>Siyasal Komisyon</t>
        </is>
      </c>
    </row>
    <row r="132522">
      <c r="C132522" t="inlineStr">
        <is>
          <t>Siyer Ensari</t>
        </is>
      </c>
    </row>
    <row r="132523">
      <c r="C132523" t="inlineStr">
        <is>
          <t>Sjoerd Kuyper</t>
        </is>
      </c>
    </row>
    <row r="132524">
      <c r="C132524" t="inlineStr">
        <is>
          <t>SJ Scott Steve</t>
        </is>
      </c>
    </row>
    <row r="132525">
      <c r="C132525" t="inlineStr">
        <is>
          <t>Sjuzan Frensis</t>
        </is>
      </c>
    </row>
    <row r="132526">
      <c r="C132526" t="inlineStr">
        <is>
          <t>SJ Watson</t>
        </is>
      </c>
    </row>
    <row r="132527">
      <c r="C132527" t="inlineStr">
        <is>
          <t>Skandar Domas</t>
        </is>
      </c>
    </row>
    <row r="132528">
      <c r="C132528" t="inlineStr">
        <is>
          <t>Skarlatos Byzantios</t>
        </is>
      </c>
    </row>
    <row r="132529">
      <c r="C132529" t="inlineStr">
        <is>
          <t>Skinner Dave</t>
        </is>
      </c>
    </row>
    <row r="132530">
      <c r="C132530" t="inlineStr">
        <is>
          <t>Skip</t>
        </is>
      </c>
    </row>
    <row r="132531">
      <c r="C132531" t="inlineStr">
        <is>
          <t>Skip Morrow</t>
        </is>
      </c>
    </row>
    <row r="132532">
      <c r="C132532" t="inlineStr">
        <is>
          <t>Skip Prichard</t>
        </is>
      </c>
    </row>
    <row r="132533">
      <c r="C132533" t="inlineStr">
        <is>
          <t>Skottie Young</t>
        </is>
      </c>
    </row>
    <row r="132534">
      <c r="C132534" t="inlineStr">
        <is>
          <t>Skrakowski Joe</t>
        </is>
      </c>
    </row>
    <row r="132535">
      <c r="C132535" t="inlineStr">
        <is>
          <t>Skye Byrne</t>
        </is>
      </c>
    </row>
    <row r="132536">
      <c r="C132536" t="inlineStr">
        <is>
          <t>Skye Craig</t>
        </is>
      </c>
    </row>
    <row r="132537">
      <c r="C132537" t="inlineStr">
        <is>
          <t>Skye Waters</t>
        </is>
      </c>
    </row>
    <row r="132538">
      <c r="C132538" t="inlineStr">
        <is>
          <t>SLAJEROVA MARTINA</t>
        </is>
      </c>
    </row>
    <row r="132539">
      <c r="C132539" t="inlineStr">
        <is>
          <t>Slanted</t>
        </is>
      </c>
    </row>
    <row r="132540">
      <c r="C132540" t="inlineStr">
        <is>
          <t>Slanted (Edited by)</t>
        </is>
      </c>
    </row>
    <row r="132541">
      <c r="C132541" t="inlineStr">
        <is>
          <t>Slanted Publishers</t>
        </is>
      </c>
    </row>
    <row r="132542">
      <c r="C132542" t="inlineStr">
        <is>
          <t>Slava Se</t>
        </is>
      </c>
    </row>
    <row r="132543">
      <c r="C132543" t="inlineStr">
        <is>
          <t>Slave Gyorgo Dimoski</t>
        </is>
      </c>
    </row>
    <row r="132544">
      <c r="C132544" t="inlineStr">
        <is>
          <t>Slavin David</t>
        </is>
      </c>
    </row>
    <row r="132545">
      <c r="C132545" t="inlineStr">
        <is>
          <t>Slavka Draganova</t>
        </is>
      </c>
    </row>
    <row r="132546">
      <c r="C132546" t="inlineStr">
        <is>
          <t>Slavoj Zizek</t>
        </is>
      </c>
    </row>
    <row r="132547">
      <c r="C132547" t="inlineStr">
        <is>
          <t>S L BHYRAPPA</t>
        </is>
      </c>
    </row>
    <row r="132548">
      <c r="C132548" t="inlineStr">
        <is>
          <t>Sleiman El Dakhil El Najdi</t>
        </is>
      </c>
    </row>
    <row r="132549">
      <c r="C132549" t="inlineStr">
        <is>
          <t>SLIMANI LEILA</t>
        </is>
      </c>
    </row>
    <row r="132550">
      <c r="C132550" t="inlineStr">
        <is>
          <t>S lim Nassib</t>
        </is>
      </c>
    </row>
    <row r="132551">
      <c r="C132551" t="inlineStr">
        <is>
          <t>Slinkard Petra</t>
        </is>
      </c>
    </row>
    <row r="132552">
      <c r="C132552" t="inlineStr">
        <is>
          <t>Slmone Veenstra</t>
        </is>
      </c>
    </row>
    <row r="132553">
      <c r="C132553" t="inlineStr">
        <is>
          <t>Sloan R. Weitzel</t>
        </is>
      </c>
    </row>
    <row r="132554">
      <c r="C132554" t="inlineStr">
        <is>
          <t>Slyvie Simmons</t>
        </is>
      </c>
    </row>
    <row r="132555">
      <c r="C132555" t="inlineStr">
        <is>
          <t>Smagul Elubay</t>
        </is>
      </c>
    </row>
    <row r="132556">
      <c r="C132556" t="inlineStr">
        <is>
          <t>Smail Çekiç</t>
        </is>
      </c>
    </row>
    <row r="132557">
      <c r="C132557" t="inlineStr">
        <is>
          <t>Sma Lagenheter</t>
        </is>
      </c>
    </row>
    <row r="132558">
      <c r="C132558" t="inlineStr">
        <is>
          <t>Smart book series</t>
        </is>
      </c>
    </row>
    <row r="132559">
      <c r="C132559" t="inlineStr">
        <is>
          <t>Smart Cookie Ink</t>
        </is>
      </c>
    </row>
    <row r="132560">
      <c r="C132560" t="inlineStr">
        <is>
          <t>Smiley Ben</t>
        </is>
      </c>
    </row>
    <row r="132561">
      <c r="C132561" t="inlineStr">
        <is>
          <t>Smiljana Vukiçeviç</t>
        </is>
      </c>
    </row>
    <row r="132562">
      <c r="C132562" t="inlineStr">
        <is>
          <t>Smilonada</t>
        </is>
      </c>
    </row>
    <row r="132563">
      <c r="C132563" t="inlineStr">
        <is>
          <t>Smil Vaclav</t>
        </is>
      </c>
    </row>
    <row r="132564">
      <c r="C132564" t="inlineStr">
        <is>
          <t>Smith Adam</t>
        </is>
      </c>
    </row>
    <row r="132565">
      <c r="C132565" t="inlineStr">
        <is>
          <t>Smith Alison</t>
        </is>
      </c>
    </row>
    <row r="132566">
      <c r="C132566" t="inlineStr">
        <is>
          <t>Smith Beth</t>
        </is>
      </c>
    </row>
    <row r="132567">
      <c r="C132567" t="inlineStr">
        <is>
          <t>Smith Brian</t>
        </is>
      </c>
    </row>
    <row r="132568">
      <c r="C132568" t="inlineStr">
        <is>
          <t>Smith Geof</t>
        </is>
      </c>
    </row>
    <row r="132569">
      <c r="C132569" t="inlineStr">
        <is>
          <t>Smith Gibbs</t>
        </is>
      </c>
    </row>
    <row r="132570">
      <c r="C132570" t="inlineStr">
        <is>
          <t>Smith Gwendoline</t>
        </is>
      </c>
    </row>
    <row r="132571">
      <c r="C132571" t="inlineStr">
        <is>
          <t>Smith Harry</t>
        </is>
      </c>
    </row>
    <row r="132572">
      <c r="C132572" t="inlineStr">
        <is>
          <t>Smith Keri</t>
        </is>
      </c>
    </row>
    <row r="132573">
      <c r="C132573" t="inlineStr">
        <is>
          <t>Smith Sam</t>
        </is>
      </c>
    </row>
    <row r="132574">
      <c r="C132574" t="inlineStr">
        <is>
          <t>Smithsonian Institution</t>
        </is>
      </c>
    </row>
    <row r="132575">
      <c r="C132575" t="inlineStr">
        <is>
          <t>Smolderen</t>
        </is>
      </c>
    </row>
    <row r="132576">
      <c r="C132576" t="inlineStr">
        <is>
          <t>Smriti Halls</t>
        </is>
      </c>
    </row>
    <row r="132577">
      <c r="C132577" t="inlineStr">
        <is>
          <t>Smriti Prasadam</t>
        </is>
      </c>
    </row>
    <row r="132578">
      <c r="C132578" t="inlineStr">
        <is>
          <t>Smriti Prasadam-Halls</t>
        </is>
      </c>
    </row>
    <row r="132579">
      <c r="C132579" t="inlineStr">
        <is>
          <t>Snaer Magnason</t>
        </is>
      </c>
    </row>
    <row r="132580">
      <c r="C132580" t="inlineStr">
        <is>
          <t>SNEAKER FREAKER</t>
        </is>
      </c>
    </row>
    <row r="132581">
      <c r="C132581" t="inlineStr">
        <is>
          <t>Sneha Vij</t>
        </is>
      </c>
    </row>
    <row r="132582">
      <c r="C132582" t="inlineStr">
        <is>
          <t>Snider Grant</t>
        </is>
      </c>
    </row>
    <row r="132583">
      <c r="C132583" t="inlineStr">
        <is>
          <t>Snijkers</t>
        </is>
      </c>
    </row>
    <row r="132584">
      <c r="C132584" t="inlineStr">
        <is>
          <t>Snorri Storluson</t>
        </is>
      </c>
    </row>
    <row r="132585">
      <c r="C132585" t="inlineStr">
        <is>
          <t>Snorri Sturluson</t>
        </is>
      </c>
    </row>
    <row r="132586">
      <c r="C132586" t="inlineStr">
        <is>
          <t>Snowden Edward</t>
        </is>
      </c>
    </row>
    <row r="132587">
      <c r="C132587" t="inlineStr">
        <is>
          <t>Snow Raven</t>
        </is>
      </c>
    </row>
    <row r="132588">
      <c r="C132588" t="inlineStr">
        <is>
          <t>S n que</t>
        </is>
      </c>
    </row>
    <row r="132589">
      <c r="C132589" t="inlineStr">
        <is>
          <t>Snyder</t>
        </is>
      </c>
    </row>
    <row r="132590">
      <c r="C132590" t="inlineStr">
        <is>
          <t>Snyder Tim</t>
        </is>
      </c>
    </row>
    <row r="132591">
      <c r="C132591" t="inlineStr">
        <is>
          <t>Soad Al Daoud</t>
        </is>
      </c>
    </row>
    <row r="132592">
      <c r="C132592" t="inlineStr">
        <is>
          <t>Sobhi al Charoni</t>
        </is>
      </c>
    </row>
    <row r="132593">
      <c r="C132593" t="inlineStr">
        <is>
          <t>Sobhi Taha</t>
        </is>
      </c>
    </row>
    <row r="132594">
      <c r="C132594" t="inlineStr">
        <is>
          <t>Soccertutor Com</t>
        </is>
      </c>
    </row>
    <row r="132595">
      <c r="C132595" t="inlineStr">
        <is>
          <t>Social Register Association U S</t>
        </is>
      </c>
    </row>
    <row r="132596">
      <c r="C132596" t="inlineStr">
        <is>
          <t>Society for News Design</t>
        </is>
      </c>
    </row>
    <row r="132597">
      <c r="C132597" t="inlineStr">
        <is>
          <t>Society of Publication and Design</t>
        </is>
      </c>
    </row>
    <row r="132598">
      <c r="C132598" t="inlineStr">
        <is>
          <t>Society Wee</t>
        </is>
      </c>
    </row>
    <row r="132599">
      <c r="C132599" t="inlineStr">
        <is>
          <t>Socrates</t>
        </is>
      </c>
    </row>
    <row r="132600">
      <c r="C132600" t="inlineStr">
        <is>
          <t>Socrat Fawzi</t>
        </is>
      </c>
    </row>
    <row r="132601">
      <c r="C132601" t="inlineStr">
        <is>
          <t>Sodfa</t>
        </is>
      </c>
    </row>
    <row r="132602">
      <c r="C132602" t="inlineStr">
        <is>
          <t>Soetsu Yanagi</t>
        </is>
      </c>
    </row>
    <row r="132603">
      <c r="C132603" t="inlineStr">
        <is>
          <t>Sofia a Watts</t>
        </is>
      </c>
    </row>
    <row r="132604">
      <c r="C132604" t="inlineStr">
        <is>
          <t>Sofia Cheviakoff</t>
        </is>
      </c>
    </row>
    <row r="132605">
      <c r="C132605" t="inlineStr">
        <is>
          <t>Sofia Ezziati</t>
        </is>
      </c>
    </row>
    <row r="132606">
      <c r="C132606" t="inlineStr">
        <is>
          <t>Sofia Lowell</t>
        </is>
      </c>
    </row>
    <row r="132607">
      <c r="C132607" t="inlineStr">
        <is>
          <t>Sofia Prokofyeva</t>
        </is>
      </c>
    </row>
    <row r="132608">
      <c r="C132608" t="inlineStr">
        <is>
          <t>Sofia Sundari</t>
        </is>
      </c>
    </row>
    <row r="132609">
      <c r="C132609" t="inlineStr">
        <is>
          <t>Sofie Dewayani</t>
        </is>
      </c>
    </row>
    <row r="132610">
      <c r="C132610" t="inlineStr">
        <is>
          <t>Sofie Dionysopoulou</t>
        </is>
      </c>
    </row>
    <row r="132611">
      <c r="C132611" t="inlineStr">
        <is>
          <t>Sofie Koborg Brosen</t>
        </is>
      </c>
    </row>
    <row r="132612">
      <c r="C132612" t="inlineStr">
        <is>
          <t>Sofie Koborg Brusen</t>
        </is>
      </c>
    </row>
    <row r="132613">
      <c r="C132613" t="inlineStr">
        <is>
          <t>Sofie Laguna</t>
        </is>
      </c>
    </row>
    <row r="132614">
      <c r="C132614" t="inlineStr">
        <is>
          <t>Sofi Hannah</t>
        </is>
      </c>
    </row>
    <row r="132615">
      <c r="C132615" t="inlineStr">
        <is>
          <t>Sofi Huri</t>
        </is>
      </c>
    </row>
    <row r="132616">
      <c r="C132616" t="inlineStr">
        <is>
          <t>Sofio Kirtadze</t>
        </is>
      </c>
    </row>
    <row r="132617">
      <c r="C132617" t="inlineStr">
        <is>
          <t>Sofi Oksanen</t>
        </is>
      </c>
    </row>
    <row r="132618">
      <c r="C132618" t="inlineStr">
        <is>
          <t>Sofi Tram-Semen</t>
        </is>
      </c>
    </row>
    <row r="132619">
      <c r="C132619" t="inlineStr">
        <is>
          <t>Sofiya Pasternack</t>
        </is>
      </c>
    </row>
    <row r="132620">
      <c r="C132620" t="inlineStr">
        <is>
          <t>Sofronis Sofroniu</t>
        </is>
      </c>
    </row>
    <row r="132621">
      <c r="C132621" t="inlineStr">
        <is>
          <t>Sofya Astashova</t>
        </is>
      </c>
    </row>
    <row r="132622">
      <c r="C132622" t="inlineStr">
        <is>
          <t>Sofya Kurban</t>
        </is>
      </c>
    </row>
    <row r="132623">
      <c r="C132623" t="inlineStr">
        <is>
          <t>Sofyalı Bali Efendi</t>
        </is>
      </c>
    </row>
    <row r="132624">
      <c r="C132624" t="inlineStr">
        <is>
          <t>Sofya Prokofeva</t>
        </is>
      </c>
    </row>
    <row r="132625">
      <c r="C132625" t="inlineStr">
        <is>
          <t>Sofya Prokofyeva</t>
        </is>
      </c>
    </row>
    <row r="132626">
      <c r="C132626" t="inlineStr">
        <is>
          <t>Sogyal Rinpoche</t>
        </is>
      </c>
    </row>
    <row r="132627">
      <c r="C132627" t="inlineStr">
        <is>
          <t>Soha Ali Khan</t>
        </is>
      </c>
    </row>
    <row r="132628">
      <c r="C132628" t="inlineStr">
        <is>
          <t>Sohaila Abdulali</t>
        </is>
      </c>
    </row>
    <row r="132629">
      <c r="C132629" t="inlineStr">
        <is>
          <t>Sohail Sayed</t>
        </is>
      </c>
    </row>
    <row r="132630">
      <c r="C132630" t="inlineStr">
        <is>
          <t>Soho House</t>
        </is>
      </c>
    </row>
    <row r="132631">
      <c r="C132631" t="inlineStr">
        <is>
          <t>Soho House UK Limited</t>
        </is>
      </c>
    </row>
    <row r="132632">
      <c r="C132632" t="inlineStr">
        <is>
          <t>Sohrab Sardashti</t>
        </is>
      </c>
    </row>
    <row r="132633">
      <c r="C132633" t="inlineStr">
        <is>
          <t>Sohrab Sepehri</t>
        </is>
      </c>
    </row>
    <row r="132634">
      <c r="C132634" t="inlineStr">
        <is>
          <t>Soichiro Honda</t>
        </is>
      </c>
    </row>
    <row r="132635">
      <c r="C132635" t="inlineStr">
        <is>
          <t>Soji Shimada</t>
        </is>
      </c>
    </row>
    <row r="132636">
      <c r="C132636" t="inlineStr">
        <is>
          <t>So Ji Sub</t>
        </is>
      </c>
    </row>
    <row r="132637">
      <c r="C132637" t="inlineStr">
        <is>
          <t>SOKAL</t>
        </is>
      </c>
    </row>
    <row r="132638">
      <c r="C132638" t="inlineStr">
        <is>
          <t>Sokrates</t>
        </is>
      </c>
    </row>
    <row r="132639">
      <c r="C132639" t="inlineStr">
        <is>
          <t>Sokyo Ono</t>
        </is>
      </c>
    </row>
    <row r="132640">
      <c r="C132640" t="inlineStr">
        <is>
          <t>Soledad Iglesias</t>
        </is>
      </c>
    </row>
    <row r="132641">
      <c r="C132641" t="inlineStr">
        <is>
          <t>Soledad Puértolas</t>
        </is>
      </c>
    </row>
    <row r="132642">
      <c r="C132642" t="inlineStr">
        <is>
          <t>Soledad Romero Marıno</t>
        </is>
      </c>
    </row>
    <row r="132643">
      <c r="C132643" t="inlineStr">
        <is>
          <t>Soledad Romero Mariño</t>
        </is>
      </c>
    </row>
    <row r="132644">
      <c r="C132644" t="inlineStr">
        <is>
          <t>Soledad Santiago</t>
        </is>
      </c>
    </row>
    <row r="132645">
      <c r="C132645" t="inlineStr">
        <is>
          <t>Sole Güneş</t>
        </is>
      </c>
    </row>
    <row r="132646">
      <c r="C132646" t="inlineStr">
        <is>
          <t>SOLE JEAN</t>
        </is>
      </c>
    </row>
    <row r="132647">
      <c r="C132647" t="inlineStr">
        <is>
          <t>Solenne Et Thomas</t>
        </is>
      </c>
    </row>
    <row r="132648">
      <c r="C132648" t="inlineStr">
        <is>
          <t>SOLE ROBERT</t>
        </is>
      </c>
    </row>
    <row r="132649">
      <c r="C132649" t="inlineStr">
        <is>
          <t>SOLE The International Society of Logistics</t>
        </is>
      </c>
    </row>
    <row r="132650">
      <c r="C132650" t="inlineStr">
        <is>
          <t>Solid Quality Learning</t>
        </is>
      </c>
    </row>
    <row r="132651">
      <c r="C132651" t="inlineStr">
        <is>
          <t>Solina Silahçı</t>
        </is>
      </c>
    </row>
    <row r="132652">
      <c r="C132652" t="inlineStr">
        <is>
          <t>Soljenitsin</t>
        </is>
      </c>
    </row>
    <row r="132653">
      <c r="C132653" t="inlineStr">
        <is>
          <t>SOLLERS PHILIPP</t>
        </is>
      </c>
    </row>
    <row r="132654">
      <c r="C132654" t="inlineStr">
        <is>
          <t>Sol LeWitt</t>
        </is>
      </c>
    </row>
    <row r="132655">
      <c r="C132655" t="inlineStr">
        <is>
          <t>Sol Linero</t>
        </is>
      </c>
    </row>
    <row r="132656">
      <c r="C132656" t="inlineStr">
        <is>
          <t>Solmaz Acar</t>
        </is>
      </c>
    </row>
    <row r="132657">
      <c r="C132657" t="inlineStr">
        <is>
          <t>Solmaz Ahmedzade</t>
        </is>
      </c>
    </row>
    <row r="132658">
      <c r="C132658" t="inlineStr">
        <is>
          <t>Solmaz Akça</t>
        </is>
      </c>
    </row>
    <row r="132659">
      <c r="C132659" t="inlineStr">
        <is>
          <t>Solmaz Aydın</t>
        </is>
      </c>
    </row>
    <row r="132660">
      <c r="C132660" t="inlineStr">
        <is>
          <t>Solmaz Bunulday Hasgüler</t>
        </is>
      </c>
    </row>
    <row r="132661">
      <c r="C132661" t="inlineStr">
        <is>
          <t>Solmaz Çelebi Ay</t>
        </is>
      </c>
    </row>
    <row r="132662">
      <c r="C132662" t="inlineStr">
        <is>
          <t>Solmaz Havuz</t>
        </is>
      </c>
    </row>
    <row r="132663">
      <c r="C132663" t="inlineStr">
        <is>
          <t>Solmaz Kamuran</t>
        </is>
      </c>
    </row>
    <row r="132664">
      <c r="C132664" t="inlineStr">
        <is>
          <t>Solmaz Şahin</t>
        </is>
      </c>
    </row>
    <row r="132665">
      <c r="C132665" t="inlineStr">
        <is>
          <t>Solmaz Zelyüt</t>
        </is>
      </c>
    </row>
    <row r="132666">
      <c r="C132666" t="inlineStr">
        <is>
          <t>Solmaz Zelyüt Hünler</t>
        </is>
      </c>
    </row>
    <row r="132667">
      <c r="C132667" t="inlineStr">
        <is>
          <t>Soloman Kroonenberg</t>
        </is>
      </c>
    </row>
    <row r="132668">
      <c r="C132668" t="inlineStr">
        <is>
          <t>Solomon Lurye</t>
        </is>
      </c>
    </row>
    <row r="132669">
      <c r="C132669" t="inlineStr">
        <is>
          <t>Solomon Northup</t>
        </is>
      </c>
    </row>
    <row r="132670">
      <c r="C132670" t="inlineStr">
        <is>
          <t>Solomon Nurthup</t>
        </is>
      </c>
    </row>
    <row r="132671">
      <c r="C132671" t="inlineStr">
        <is>
          <t>Solomon Volkov</t>
        </is>
      </c>
    </row>
    <row r="132672">
      <c r="C132672" t="inlineStr">
        <is>
          <t>Soltan Ala'mimi</t>
        </is>
      </c>
    </row>
    <row r="132673">
      <c r="C132673" t="inlineStr">
        <is>
          <t>Soltanşa Atanıyazov</t>
        </is>
      </c>
    </row>
    <row r="132674">
      <c r="C132674" t="inlineStr">
        <is>
          <t>Solvi Dos Santos</t>
        </is>
      </c>
    </row>
    <row r="132675">
      <c r="C132675" t="inlineStr">
        <is>
          <t>Somadeva</t>
        </is>
      </c>
    </row>
    <row r="132676">
      <c r="C132676" t="inlineStr">
        <is>
          <t>Somaly Mam</t>
        </is>
      </c>
    </row>
    <row r="132677">
      <c r="C132677" t="inlineStr">
        <is>
          <t>Soman Chainani</t>
        </is>
      </c>
    </row>
    <row r="132678">
      <c r="C132678" t="inlineStr">
        <is>
          <t>Somato</t>
        </is>
      </c>
    </row>
    <row r="132679">
      <c r="C132679" t="inlineStr">
        <is>
          <t>Somayeh Nazari</t>
        </is>
      </c>
    </row>
    <row r="132680">
      <c r="C132680" t="inlineStr">
        <is>
          <t>Somayyeh Soysal</t>
        </is>
      </c>
    </row>
    <row r="132681">
      <c r="C132681" t="inlineStr">
        <is>
          <t>Somer Alp Şimşeker</t>
        </is>
      </c>
    </row>
    <row r="132682">
      <c r="C132682" t="inlineStr">
        <is>
          <t>Somer Altıparmakoğlu</t>
        </is>
      </c>
    </row>
    <row r="132683">
      <c r="C132683" t="inlineStr">
        <is>
          <t>Somerset Maugham</t>
        </is>
      </c>
    </row>
    <row r="132684">
      <c r="C132684" t="inlineStr">
        <is>
          <t>Somer Sivrioğlu</t>
        </is>
      </c>
    </row>
    <row r="132685">
      <c r="C132685" t="inlineStr">
        <is>
          <t>Somers Nathalie</t>
        </is>
      </c>
    </row>
    <row r="132686">
      <c r="C132686" t="inlineStr">
        <is>
          <t>Somin Ahn</t>
        </is>
      </c>
    </row>
    <row r="132687">
      <c r="C132687" t="inlineStr">
        <is>
          <t>Somnur Vardar</t>
        </is>
      </c>
    </row>
    <row r="132688">
      <c r="C132688" t="inlineStr">
        <is>
          <t>Somogy</t>
        </is>
      </c>
    </row>
    <row r="132689">
      <c r="C132689" t="inlineStr">
        <is>
          <t>Sona Bilgin</t>
        </is>
      </c>
    </row>
    <row r="132690">
      <c r="C132690" t="inlineStr">
        <is>
          <t>Sona Books</t>
        </is>
      </c>
    </row>
    <row r="132691">
      <c r="C132691" t="inlineStr">
        <is>
          <t>Sona Ertekin</t>
        </is>
      </c>
    </row>
    <row r="132692">
      <c r="C132692" t="inlineStr">
        <is>
          <t>Sonali Deraniyagala</t>
        </is>
      </c>
    </row>
    <row r="132693">
      <c r="C132693" t="inlineStr">
        <is>
          <t>Sonali Shah</t>
        </is>
      </c>
    </row>
    <row r="132694">
      <c r="C132694" t="inlineStr">
        <is>
          <t>Sonal Kohli</t>
        </is>
      </c>
    </row>
    <row r="132695">
      <c r="C132695" t="inlineStr">
        <is>
          <t>Sona Mengütay</t>
        </is>
      </c>
    </row>
    <row r="132696">
      <c r="C132696" t="inlineStr">
        <is>
          <t>Sonat Coşkuner</t>
        </is>
      </c>
    </row>
    <row r="132697">
      <c r="C132697" t="inlineStr">
        <is>
          <t>Sonat Seyhan</t>
        </is>
      </c>
    </row>
    <row r="132698">
      <c r="C132698" t="inlineStr">
        <is>
          <t>Sonat Yurtçu</t>
        </is>
      </c>
    </row>
    <row r="132699">
      <c r="C132699" t="inlineStr">
        <is>
          <t>Sona Van</t>
        </is>
      </c>
    </row>
    <row r="132700">
      <c r="C132700" t="inlineStr">
        <is>
          <t>Sonay Atabey Can</t>
        </is>
      </c>
    </row>
    <row r="132701">
      <c r="C132701" t="inlineStr">
        <is>
          <t>Sonay Aydın</t>
        </is>
      </c>
    </row>
    <row r="132702">
      <c r="C132702" t="inlineStr">
        <is>
          <t>Sonay Bayramoğlu</t>
        </is>
      </c>
    </row>
    <row r="132703">
      <c r="C132703" t="inlineStr">
        <is>
          <t>Sonay Çelik Pekmezci</t>
        </is>
      </c>
    </row>
    <row r="132704">
      <c r="C132704" t="inlineStr">
        <is>
          <t>Sonay Eren</t>
        </is>
      </c>
    </row>
    <row r="132705">
      <c r="C132705" t="inlineStr">
        <is>
          <t>Sonay Karasu</t>
        </is>
      </c>
    </row>
    <row r="132706">
      <c r="C132706" t="inlineStr">
        <is>
          <t>Sonay Ödemiş</t>
        </is>
      </c>
    </row>
    <row r="132707">
      <c r="C132707" t="inlineStr">
        <is>
          <t>Sonay Sunucu</t>
        </is>
      </c>
    </row>
    <row r="132708">
      <c r="C132708" t="inlineStr">
        <is>
          <t>Sonay Şahin</t>
        </is>
      </c>
    </row>
    <row r="132709">
      <c r="C132709" t="inlineStr">
        <is>
          <t>Son Cengiz Aydın</t>
        </is>
      </c>
    </row>
    <row r="132710">
      <c r="C132710" t="inlineStr">
        <is>
          <t>Sone Gülyan</t>
        </is>
      </c>
    </row>
    <row r="132711">
      <c r="C132711" t="inlineStr">
        <is>
          <t>Sonel Bosnalı</t>
        </is>
      </c>
    </row>
    <row r="132712">
      <c r="C132712" t="inlineStr">
        <is>
          <t>Soner Abacı</t>
        </is>
      </c>
    </row>
    <row r="132713">
      <c r="C132713" t="inlineStr">
        <is>
          <t>Soner Acar</t>
        </is>
      </c>
    </row>
    <row r="132714">
      <c r="C132714" t="inlineStr">
        <is>
          <t>Soner Akdağ</t>
        </is>
      </c>
    </row>
    <row r="132715">
      <c r="C132715" t="inlineStr">
        <is>
          <t>Soner Akpınar</t>
        </is>
      </c>
    </row>
    <row r="132716">
      <c r="C132716" t="inlineStr">
        <is>
          <t>Soner Aksoy</t>
        </is>
      </c>
    </row>
    <row r="132717">
      <c r="C132717" t="inlineStr">
        <is>
          <t>Soner Algı</t>
        </is>
      </c>
    </row>
    <row r="132718">
      <c r="C132718" t="inlineStr">
        <is>
          <t>Soner Alıç</t>
        </is>
      </c>
    </row>
    <row r="132719">
      <c r="C132719" t="inlineStr">
        <is>
          <t>Soner Altaş</t>
        </is>
      </c>
    </row>
    <row r="132720">
      <c r="C132720" t="inlineStr">
        <is>
          <t>Soner Altıparmakoğlu</t>
        </is>
      </c>
    </row>
    <row r="132721">
      <c r="C132721" t="inlineStr">
        <is>
          <t>Soner Altundağ</t>
        </is>
      </c>
    </row>
    <row r="132722">
      <c r="C132722" t="inlineStr">
        <is>
          <t>Soner Atabek</t>
        </is>
      </c>
    </row>
    <row r="132723">
      <c r="C132723" t="inlineStr">
        <is>
          <t>Soner Aydoğan</t>
        </is>
      </c>
    </row>
    <row r="132724">
      <c r="C132724" t="inlineStr">
        <is>
          <t>Soner Canözer</t>
        </is>
      </c>
    </row>
    <row r="132725">
      <c r="C132725" t="inlineStr">
        <is>
          <t>Soner Çağaptay</t>
        </is>
      </c>
    </row>
    <row r="132726">
      <c r="C132726" t="inlineStr">
        <is>
          <t>Soner Çelikkol</t>
        </is>
      </c>
    </row>
    <row r="132727">
      <c r="C132727" t="inlineStr">
        <is>
          <t>Soner Dayan</t>
        </is>
      </c>
    </row>
    <row r="132728">
      <c r="C132728" t="inlineStr">
        <is>
          <t>Soner Demi?rtaş</t>
        </is>
      </c>
    </row>
    <row r="132729">
      <c r="C132729" t="inlineStr">
        <is>
          <t>Soner Demirbaş</t>
        </is>
      </c>
    </row>
    <row r="132730">
      <c r="C132730" t="inlineStr">
        <is>
          <t>Soner Demirsoy</t>
        </is>
      </c>
    </row>
    <row r="132731">
      <c r="C132731" t="inlineStr">
        <is>
          <t>Soner Demirtaş</t>
        </is>
      </c>
    </row>
    <row r="132732">
      <c r="C132732" t="inlineStr">
        <is>
          <t>Soner Derse</t>
        </is>
      </c>
    </row>
    <row r="132733">
      <c r="C132733" t="inlineStr">
        <is>
          <t>Soner Doğan</t>
        </is>
      </c>
    </row>
    <row r="132734">
      <c r="C132734" t="inlineStr">
        <is>
          <t>Soner Duman</t>
        </is>
      </c>
    </row>
    <row r="132735">
      <c r="C132735" t="inlineStr">
        <is>
          <t>Soner Durmuş</t>
        </is>
      </c>
    </row>
    <row r="132736">
      <c r="C132736" t="inlineStr">
        <is>
          <t>Soner Emre</t>
        </is>
      </c>
    </row>
    <row r="132737">
      <c r="C132737" t="inlineStr">
        <is>
          <t>Soner Ergen</t>
        </is>
      </c>
    </row>
    <row r="132738">
      <c r="C132738" t="inlineStr">
        <is>
          <t>Soner Ergül</t>
        </is>
      </c>
    </row>
    <row r="132739">
      <c r="C132739" t="inlineStr">
        <is>
          <t>Soner Esmer</t>
        </is>
      </c>
    </row>
    <row r="132740">
      <c r="C132740" t="inlineStr">
        <is>
          <t>Soner Eşberk</t>
        </is>
      </c>
    </row>
    <row r="132741">
      <c r="C132741" t="inlineStr">
        <is>
          <t>Soner Gedik</t>
        </is>
      </c>
    </row>
    <row r="132742">
      <c r="C132742" t="inlineStr">
        <is>
          <t>Soner Göçer</t>
        </is>
      </c>
    </row>
    <row r="132743">
      <c r="C132743" t="inlineStr">
        <is>
          <t>Soner Gökten</t>
        </is>
      </c>
    </row>
    <row r="132744">
      <c r="C132744" t="inlineStr">
        <is>
          <t>Soner Göktürk</t>
        </is>
      </c>
    </row>
    <row r="132745">
      <c r="C132745" t="inlineStr">
        <is>
          <t>Soner Günday</t>
        </is>
      </c>
    </row>
    <row r="132746">
      <c r="C132746" t="inlineStr">
        <is>
          <t>Soner Gündüzöz</t>
        </is>
      </c>
    </row>
    <row r="132747">
      <c r="C132747" t="inlineStr">
        <is>
          <t>Soner Güner</t>
        </is>
      </c>
    </row>
    <row r="132748">
      <c r="C132748" t="inlineStr">
        <is>
          <t>Soner Hamza Çetin</t>
        </is>
      </c>
    </row>
    <row r="132749">
      <c r="C132749" t="inlineStr">
        <is>
          <t>Soner İşimtekin</t>
        </is>
      </c>
    </row>
    <row r="132750">
      <c r="C132750" t="inlineStr">
        <is>
          <t>Soner Karagül</t>
        </is>
      </c>
    </row>
    <row r="132751">
      <c r="C132751" t="inlineStr">
        <is>
          <t>Soner Karakuş</t>
        </is>
      </c>
    </row>
    <row r="132752">
      <c r="C132752" t="inlineStr">
        <is>
          <t>Soner Kaynar</t>
        </is>
      </c>
    </row>
    <row r="132753">
      <c r="C132753" t="inlineStr">
        <is>
          <t>Soner Keskin</t>
        </is>
      </c>
    </row>
    <row r="132754">
      <c r="C132754" t="inlineStr">
        <is>
          <t>Soner Kısık</t>
        </is>
      </c>
    </row>
    <row r="132755">
      <c r="C132755" t="inlineStr">
        <is>
          <t>Soner Korkmaz</t>
        </is>
      </c>
    </row>
    <row r="132756">
      <c r="C132756" t="inlineStr">
        <is>
          <t>Soner Koşan</t>
        </is>
      </c>
    </row>
    <row r="132757">
      <c r="C132757" t="inlineStr">
        <is>
          <t>Soner Oğuz</t>
        </is>
      </c>
    </row>
    <row r="132758">
      <c r="C132758" t="inlineStr">
        <is>
          <t>Soner Pektaş</t>
        </is>
      </c>
    </row>
    <row r="132759">
      <c r="C132759" t="inlineStr">
        <is>
          <t>Soner Polat</t>
        </is>
      </c>
    </row>
    <row r="132760">
      <c r="C132760" t="inlineStr">
        <is>
          <t>Soner Sağlam</t>
        </is>
      </c>
    </row>
    <row r="132761">
      <c r="C132761" t="inlineStr">
        <is>
          <t>Soner Sert</t>
        </is>
      </c>
    </row>
    <row r="132762">
      <c r="C132762" t="inlineStr">
        <is>
          <t>Soner Soysal</t>
        </is>
      </c>
    </row>
    <row r="132763">
      <c r="C132763" t="inlineStr">
        <is>
          <t>Soner Sözler</t>
        </is>
      </c>
    </row>
    <row r="132764">
      <c r="C132764" t="inlineStr">
        <is>
          <t>Soner Taslak</t>
        </is>
      </c>
    </row>
    <row r="132765">
      <c r="C132765" t="inlineStr">
        <is>
          <t>Soner Tauscher</t>
        </is>
      </c>
    </row>
    <row r="132766">
      <c r="C132766" t="inlineStr">
        <is>
          <t>Soner Topal</t>
        </is>
      </c>
    </row>
    <row r="132767">
      <c r="C132767" t="inlineStr">
        <is>
          <t>Soner Torlak</t>
        </is>
      </c>
    </row>
    <row r="132768">
      <c r="C132768" t="inlineStr">
        <is>
          <t>Soner Tosun</t>
        </is>
      </c>
    </row>
    <row r="132769">
      <c r="C132769" t="inlineStr">
        <is>
          <t>Soner Tuna</t>
        </is>
      </c>
    </row>
    <row r="132770">
      <c r="C132770" t="inlineStr">
        <is>
          <t>Soner Uluocak</t>
        </is>
      </c>
    </row>
    <row r="132771">
      <c r="C132771" t="inlineStr">
        <is>
          <t>Soner Uysal</t>
        </is>
      </c>
    </row>
    <row r="132772">
      <c r="C132772" t="inlineStr">
        <is>
          <t>Soner Vural</t>
        </is>
      </c>
    </row>
    <row r="132773">
      <c r="C132773" t="inlineStr">
        <is>
          <t>Soner Yalçın</t>
        </is>
      </c>
    </row>
    <row r="132774">
      <c r="C132774" t="inlineStr">
        <is>
          <t>Soner Yatgın</t>
        </is>
      </c>
    </row>
    <row r="132775">
      <c r="C132775" t="inlineStr">
        <is>
          <t>Song-Hwa Chae</t>
        </is>
      </c>
    </row>
    <row r="132776">
      <c r="C132776" t="inlineStr">
        <is>
          <t>Song Jing</t>
        </is>
      </c>
    </row>
    <row r="132777">
      <c r="C132777" t="inlineStr">
        <is>
          <t>Song Junho</t>
        </is>
      </c>
    </row>
    <row r="132778">
      <c r="C132778" t="inlineStr">
        <is>
          <t>Song Leyong</t>
        </is>
      </c>
    </row>
    <row r="132779">
      <c r="C132779" t="inlineStr">
        <is>
          <t>Songül A. Yılmaz</t>
        </is>
      </c>
    </row>
    <row r="132780">
      <c r="C132780" t="inlineStr">
        <is>
          <t>Songül Acar</t>
        </is>
      </c>
    </row>
    <row r="132781">
      <c r="C132781" t="inlineStr">
        <is>
          <t>Songül Aksankur</t>
        </is>
      </c>
    </row>
    <row r="132782">
      <c r="C132782" t="inlineStr">
        <is>
          <t>Songül Alşan</t>
        </is>
      </c>
    </row>
    <row r="132783">
      <c r="C132783" t="inlineStr">
        <is>
          <t>Songül Arslan</t>
        </is>
      </c>
    </row>
    <row r="132784">
      <c r="C132784" t="inlineStr">
        <is>
          <t>Songül Aydın</t>
        </is>
      </c>
    </row>
    <row r="132785">
      <c r="C132785" t="inlineStr">
        <is>
          <t>Songül Aydın Yağcıoğlu</t>
        </is>
      </c>
    </row>
    <row r="132786">
      <c r="C132786" t="inlineStr">
        <is>
          <t>Songül Aykan</t>
        </is>
      </c>
    </row>
    <row r="132787">
      <c r="C132787" t="inlineStr">
        <is>
          <t>Songül Aykutluğ</t>
        </is>
      </c>
    </row>
    <row r="132788">
      <c r="C132788" t="inlineStr">
        <is>
          <t>Songül Aynal Kilimci</t>
        </is>
      </c>
    </row>
    <row r="132789">
      <c r="C132789" t="inlineStr">
        <is>
          <t>Songül Bağıran</t>
        </is>
      </c>
    </row>
    <row r="132790">
      <c r="C132790" t="inlineStr">
        <is>
          <t>Songül Bakar</t>
        </is>
      </c>
    </row>
    <row r="132791">
      <c r="C132791" t="inlineStr">
        <is>
          <t>Songül Baş</t>
        </is>
      </c>
    </row>
    <row r="132792">
      <c r="C132792" t="inlineStr">
        <is>
          <t>Songül Bayram</t>
        </is>
      </c>
    </row>
    <row r="132793">
      <c r="C132793" t="inlineStr">
        <is>
          <t>Songül Bozacı</t>
        </is>
      </c>
    </row>
    <row r="132794">
      <c r="C132794" t="inlineStr">
        <is>
          <t>Songül Boztepe</t>
        </is>
      </c>
    </row>
    <row r="132795">
      <c r="C132795" t="inlineStr">
        <is>
          <t>Songül Bulut</t>
        </is>
      </c>
    </row>
    <row r="132796">
      <c r="C132796" t="inlineStr">
        <is>
          <t>Songül Can</t>
        </is>
      </c>
    </row>
    <row r="132797">
      <c r="C132797" t="inlineStr">
        <is>
          <t>Songül Çek</t>
        </is>
      </c>
    </row>
    <row r="132798">
      <c r="C132798" t="inlineStr">
        <is>
          <t>Songül Çolak</t>
        </is>
      </c>
    </row>
    <row r="132799">
      <c r="C132799" t="inlineStr">
        <is>
          <t>Songül Demir</t>
        </is>
      </c>
    </row>
    <row r="132800">
      <c r="C132800" t="inlineStr">
        <is>
          <t>Songül Dündar</t>
        </is>
      </c>
    </row>
    <row r="132801">
      <c r="C132801" t="inlineStr">
        <is>
          <t>Songül Eski</t>
        </is>
      </c>
    </row>
    <row r="132802">
      <c r="C132802" t="inlineStr">
        <is>
          <t>Songül Gökyar</t>
        </is>
      </c>
    </row>
    <row r="132803">
      <c r="C132803" t="inlineStr">
        <is>
          <t>Songül Gültekin</t>
        </is>
      </c>
    </row>
    <row r="132804">
      <c r="C132804" t="inlineStr">
        <is>
          <t>Songül Günay Pehlivan</t>
        </is>
      </c>
    </row>
    <row r="132805">
      <c r="C132805" t="inlineStr">
        <is>
          <t>Songül Güney</t>
        </is>
      </c>
    </row>
    <row r="132806">
      <c r="C132806" t="inlineStr">
        <is>
          <t>Songül İdiguk</t>
        </is>
      </c>
    </row>
    <row r="132807">
      <c r="C132807" t="inlineStr">
        <is>
          <t>Songül Kakilli Acaravcı</t>
        </is>
      </c>
    </row>
    <row r="132808">
      <c r="C132808" t="inlineStr">
        <is>
          <t>Songül Kamışlı</t>
        </is>
      </c>
    </row>
    <row r="132809">
      <c r="C132809" t="inlineStr">
        <is>
          <t>Songül Karakoç</t>
        </is>
      </c>
    </row>
    <row r="132810">
      <c r="C132810" t="inlineStr">
        <is>
          <t>Songül Karateke</t>
        </is>
      </c>
    </row>
    <row r="132811">
      <c r="C132811" t="inlineStr">
        <is>
          <t>Songül Kartal</t>
        </is>
      </c>
    </row>
    <row r="132812">
      <c r="C132812" t="inlineStr">
        <is>
          <t>Songül Keçeci Kurt</t>
        </is>
      </c>
    </row>
    <row r="132813">
      <c r="C132813" t="inlineStr">
        <is>
          <t>Songül Mecit</t>
        </is>
      </c>
    </row>
    <row r="132814">
      <c r="C132814" t="inlineStr">
        <is>
          <t>Songül Mumcu</t>
        </is>
      </c>
    </row>
    <row r="132815">
      <c r="C132815" t="inlineStr">
        <is>
          <t>Songül Naici</t>
        </is>
      </c>
    </row>
    <row r="132816">
      <c r="C132816" t="inlineStr">
        <is>
          <t>Songül Öksüz</t>
        </is>
      </c>
    </row>
    <row r="132817">
      <c r="C132817" t="inlineStr">
        <is>
          <t>Songül Önder</t>
        </is>
      </c>
    </row>
    <row r="132818">
      <c r="C132818" t="inlineStr">
        <is>
          <t>Songül Özel</t>
        </is>
      </c>
    </row>
    <row r="132819">
      <c r="C132819" t="inlineStr">
        <is>
          <t>Songül Öztürk</t>
        </is>
      </c>
    </row>
    <row r="132820">
      <c r="C132820" t="inlineStr">
        <is>
          <t>Songül Öztürkcan</t>
        </is>
      </c>
    </row>
    <row r="132821">
      <c r="C132821" t="inlineStr">
        <is>
          <t>Songül Sallan Gül</t>
        </is>
      </c>
    </row>
    <row r="132822">
      <c r="C132822" t="inlineStr">
        <is>
          <t>Songül Sarı Gündoğdu</t>
        </is>
      </c>
    </row>
    <row r="132823">
      <c r="C132823" t="inlineStr">
        <is>
          <t>Songül Saydam</t>
        </is>
      </c>
    </row>
    <row r="132824">
      <c r="C132824" t="inlineStr">
        <is>
          <t>Songül Şenel</t>
        </is>
      </c>
    </row>
    <row r="132825">
      <c r="C132825" t="inlineStr">
        <is>
          <t>Songül Taş</t>
        </is>
      </c>
    </row>
    <row r="132826">
      <c r="C132826" t="inlineStr">
        <is>
          <t>Songül Tüfekçi</t>
        </is>
      </c>
    </row>
    <row r="132827">
      <c r="C132827" t="inlineStr">
        <is>
          <t>Songül Türkmenli</t>
        </is>
      </c>
    </row>
    <row r="132828">
      <c r="C132828" t="inlineStr">
        <is>
          <t>Songül Üngüt Taşkın</t>
        </is>
      </c>
    </row>
    <row r="132829">
      <c r="C132829" t="inlineStr">
        <is>
          <t>Songül Ünsal</t>
        </is>
      </c>
    </row>
    <row r="132830">
      <c r="C132830" t="inlineStr">
        <is>
          <t>Songül Yavuz</t>
        </is>
      </c>
    </row>
    <row r="132831">
      <c r="C132831" t="inlineStr">
        <is>
          <t>Songül Yorulmaz</t>
        </is>
      </c>
    </row>
    <row r="132832">
      <c r="C132832" t="inlineStr">
        <is>
          <t>Songül Yumrutepe</t>
        </is>
      </c>
    </row>
    <row r="132833">
      <c r="C132833" t="inlineStr">
        <is>
          <t>Songül Yurdacan</t>
        </is>
      </c>
    </row>
    <row r="132834">
      <c r="C132834" t="inlineStr">
        <is>
          <t>Son Heejoon</t>
        </is>
      </c>
    </row>
    <row r="132835">
      <c r="C132835" t="inlineStr">
        <is>
          <t>Sònia Albert</t>
        </is>
      </c>
    </row>
    <row r="132836">
      <c r="C132836" t="inlineStr">
        <is>
          <t>Sonia Bahl</t>
        </is>
      </c>
    </row>
    <row r="132837">
      <c r="C132837" t="inlineStr">
        <is>
          <t>Sonia Blandford</t>
        </is>
      </c>
    </row>
    <row r="132838">
      <c r="C132838" t="inlineStr">
        <is>
          <t>Sonia Chaine</t>
        </is>
      </c>
    </row>
    <row r="132839">
      <c r="C132839" t="inlineStr">
        <is>
          <t>Sonia Cihangir</t>
        </is>
      </c>
    </row>
    <row r="132840">
      <c r="C132840" t="inlineStr">
        <is>
          <t>Sonia Coutausse</t>
        </is>
      </c>
    </row>
    <row r="132841">
      <c r="C132841" t="inlineStr">
        <is>
          <t>Sonia Day</t>
        </is>
      </c>
    </row>
    <row r="132842">
      <c r="C132842" t="inlineStr">
        <is>
          <t>Sonia Ducie</t>
        </is>
      </c>
    </row>
    <row r="132843">
      <c r="C132843" t="inlineStr">
        <is>
          <t>Sonia FEERTCHAK</t>
        </is>
      </c>
    </row>
    <row r="132844">
      <c r="C132844" t="inlineStr">
        <is>
          <t>Sonia Fernandez-Vidal</t>
        </is>
      </c>
    </row>
    <row r="132845">
      <c r="C132845" t="inlineStr">
        <is>
          <t>Sonia Golani</t>
        </is>
      </c>
    </row>
    <row r="132846">
      <c r="C132846" t="inlineStr">
        <is>
          <t>Sonia Hartl</t>
        </is>
      </c>
    </row>
    <row r="132847">
      <c r="C132847" t="inlineStr">
        <is>
          <t>Sonia King</t>
        </is>
      </c>
    </row>
    <row r="132848">
      <c r="C132848" t="inlineStr">
        <is>
          <t>Sonia Lucano</t>
        </is>
      </c>
    </row>
    <row r="132849">
      <c r="C132849" t="inlineStr">
        <is>
          <t>Sonia Mehta</t>
        </is>
      </c>
    </row>
    <row r="132850">
      <c r="C132850" t="inlineStr">
        <is>
          <t>Sonia Moore</t>
        </is>
      </c>
    </row>
    <row r="132851">
      <c r="C132851" t="inlineStr">
        <is>
          <t>Sonia Rivera-Valdes</t>
        </is>
      </c>
    </row>
    <row r="132852">
      <c r="C132852" t="inlineStr">
        <is>
          <t>Sonia Rossi</t>
        </is>
      </c>
    </row>
    <row r="132853">
      <c r="C132853" t="inlineStr">
        <is>
          <t>Sonia Sabnis</t>
        </is>
      </c>
    </row>
    <row r="132854">
      <c r="C132854" t="inlineStr">
        <is>
          <t>Sonia Sanchez</t>
        </is>
      </c>
    </row>
    <row r="132855">
      <c r="C132855" t="inlineStr">
        <is>
          <t>Sonia Sander</t>
        </is>
      </c>
    </row>
    <row r="132856">
      <c r="C132856" t="inlineStr">
        <is>
          <t>Sonia Shah</t>
        </is>
      </c>
    </row>
    <row r="132857">
      <c r="C132857" t="inlineStr">
        <is>
          <t>Sonia Stevenson</t>
        </is>
      </c>
    </row>
    <row r="132858">
      <c r="C132858" t="inlineStr">
        <is>
          <t>Sonia Thompson</t>
        </is>
      </c>
    </row>
    <row r="132859">
      <c r="C132859" t="inlineStr">
        <is>
          <t>Sonia Velton</t>
        </is>
      </c>
    </row>
    <row r="132860">
      <c r="C132860" t="inlineStr">
        <is>
          <t>Sonia Whillock Moore</t>
        </is>
      </c>
    </row>
    <row r="132861">
      <c r="C132861" t="inlineStr">
        <is>
          <t>Sonia ZANNAD</t>
        </is>
      </c>
    </row>
    <row r="132862">
      <c r="C132862" t="inlineStr">
        <is>
          <t>Sonja Danowski</t>
        </is>
      </c>
    </row>
    <row r="132863">
      <c r="C132863" t="inlineStr">
        <is>
          <t>Sonja Deletic - Lausevic</t>
        </is>
      </c>
    </row>
    <row r="132864">
      <c r="C132864" t="inlineStr">
        <is>
          <t>Sonja Duletic</t>
        </is>
      </c>
    </row>
    <row r="132865">
      <c r="C132865" t="inlineStr">
        <is>
          <t>Sonja Falck</t>
        </is>
      </c>
    </row>
    <row r="132866">
      <c r="C132866" t="inlineStr">
        <is>
          <t>Sonja Isabelle Wolf</t>
        </is>
      </c>
    </row>
    <row r="132867">
      <c r="C132867" t="inlineStr">
        <is>
          <t>Sonja Kaiblinger</t>
        </is>
      </c>
    </row>
    <row r="132868">
      <c r="C132868" t="inlineStr">
        <is>
          <t>Sonja Lyubomirsky</t>
        </is>
      </c>
    </row>
    <row r="132869">
      <c r="C132869" t="inlineStr">
        <is>
          <t>Sonja Shah Williams</t>
        </is>
      </c>
    </row>
    <row r="132870">
      <c r="C132870" t="inlineStr">
        <is>
          <t>Sonnur Aktay</t>
        </is>
      </c>
    </row>
    <row r="132871">
      <c r="C132871" t="inlineStr">
        <is>
          <t>Sonnur Günaydın Asan</t>
        </is>
      </c>
    </row>
    <row r="132872">
      <c r="C132872" t="inlineStr">
        <is>
          <t>Sonny Chua</t>
        </is>
      </c>
    </row>
    <row r="132873">
      <c r="C132873" t="inlineStr">
        <is>
          <t>Sonny Ross</t>
        </is>
      </c>
    </row>
    <row r="132874">
      <c r="C132874" t="inlineStr">
        <is>
          <t>Son of Alan</t>
        </is>
      </c>
    </row>
    <row r="132875">
      <c r="C132875" t="inlineStr">
        <is>
          <t>Sonoko Machida</t>
        </is>
      </c>
    </row>
    <row r="132876">
      <c r="C132876" t="inlineStr">
        <is>
          <t>Sonya Antil</t>
        </is>
      </c>
    </row>
    <row r="132877">
      <c r="C132877" t="inlineStr">
        <is>
          <t>Sonya Hamlin</t>
        </is>
      </c>
    </row>
    <row r="132878">
      <c r="C132878" t="inlineStr">
        <is>
          <t>Sonya Hartnett</t>
        </is>
      </c>
    </row>
    <row r="132879">
      <c r="C132879" t="inlineStr">
        <is>
          <t>Sonya J Sabbah</t>
        </is>
      </c>
    </row>
    <row r="132880">
      <c r="C132880" t="inlineStr">
        <is>
          <t>Sonya Mukherjee</t>
        </is>
      </c>
    </row>
    <row r="132881">
      <c r="C132881" t="inlineStr">
        <is>
          <t>Sonya O. Rose</t>
        </is>
      </c>
    </row>
    <row r="132882">
      <c r="C132882" t="inlineStr">
        <is>
          <t>Sonya Renee Taylor</t>
        </is>
      </c>
    </row>
    <row r="132883">
      <c r="C132883" t="inlineStr">
        <is>
          <t>Sonya Zhang</t>
        </is>
      </c>
    </row>
    <row r="132884">
      <c r="C132884" t="inlineStr">
        <is>
          <t>Sonyel Oflazoğlu</t>
        </is>
      </c>
    </row>
    <row r="132885">
      <c r="C132885" t="inlineStr">
        <is>
          <t>Soonbong Heo</t>
        </is>
      </c>
    </row>
    <row r="132886">
      <c r="C132886" t="inlineStr">
        <is>
          <t>Soon Jae Shin</t>
        </is>
      </c>
    </row>
    <row r="132887">
      <c r="C132887" t="inlineStr">
        <is>
          <t>Soon Wiley</t>
        </is>
      </c>
    </row>
    <row r="132888">
      <c r="C132888" t="inlineStr">
        <is>
          <t>Soosh</t>
        </is>
      </c>
    </row>
    <row r="132889">
      <c r="C132889" t="inlineStr">
        <is>
          <t>SOPHIE ROHRBACH</t>
        </is>
      </c>
    </row>
    <row r="132890">
      <c r="C132890" t="inlineStr">
        <is>
          <t>Sophia Amoruso</t>
        </is>
      </c>
    </row>
    <row r="132891">
      <c r="C132891" t="inlineStr">
        <is>
          <t>Sophia Benoit</t>
        </is>
      </c>
    </row>
    <row r="132892">
      <c r="C132892" t="inlineStr">
        <is>
          <t>Sophia Cheviakoff</t>
        </is>
      </c>
    </row>
    <row r="132893">
      <c r="C132893" t="inlineStr">
        <is>
          <t>Sophia Dembling</t>
        </is>
      </c>
    </row>
    <row r="132894">
      <c r="C132894" t="inlineStr">
        <is>
          <t>Sophia Kelly</t>
        </is>
      </c>
    </row>
    <row r="132895">
      <c r="C132895" t="inlineStr">
        <is>
          <t>Sophia Khan</t>
        </is>
      </c>
    </row>
    <row r="132896">
      <c r="C132896" t="inlineStr">
        <is>
          <t>Sophia Loren</t>
        </is>
      </c>
    </row>
    <row r="132897">
      <c r="C132897" t="inlineStr">
        <is>
          <t>Sophia Lowel</t>
        </is>
      </c>
    </row>
    <row r="132898">
      <c r="C132898" t="inlineStr">
        <is>
          <t>Sophia Lowell</t>
        </is>
      </c>
    </row>
    <row r="132899">
      <c r="C132899" t="inlineStr">
        <is>
          <t>Sophia Max</t>
        </is>
      </c>
    </row>
    <row r="132900">
      <c r="C132900" t="inlineStr">
        <is>
          <t>Sophia McDougall</t>
        </is>
      </c>
    </row>
    <row r="132901">
      <c r="C132901" t="inlineStr">
        <is>
          <t>Sophia Nash</t>
        </is>
      </c>
    </row>
    <row r="132902">
      <c r="C132902" t="inlineStr">
        <is>
          <t>Sophia Payne</t>
        </is>
      </c>
    </row>
    <row r="132903">
      <c r="C132903" t="inlineStr">
        <is>
          <t>Sophia Rose Arjana</t>
        </is>
      </c>
    </row>
    <row r="132904">
      <c r="C132904" t="inlineStr">
        <is>
          <t>Sophia Vari</t>
        </is>
      </c>
    </row>
    <row r="132905">
      <c r="C132905" t="inlineStr">
        <is>
          <t>Sophia Yu</t>
        </is>
      </c>
    </row>
    <row r="132906">
      <c r="C132906" t="inlineStr">
        <is>
          <t>Sophie Adriansen</t>
        </is>
      </c>
    </row>
    <row r="132907">
      <c r="C132907" t="inlineStr">
        <is>
          <t>Sophie Allegaert</t>
        </is>
      </c>
    </row>
    <row r="132908">
      <c r="C132908" t="inlineStr">
        <is>
          <t>Sophie Ambrose</t>
        </is>
      </c>
    </row>
    <row r="132909">
      <c r="C132909" t="inlineStr">
        <is>
          <t>Sophie Anderson</t>
        </is>
      </c>
    </row>
    <row r="132910">
      <c r="C132910" t="inlineStr">
        <is>
          <t>Sophie Ashby</t>
        </is>
      </c>
    </row>
    <row r="132911">
      <c r="C132911" t="inlineStr">
        <is>
          <t>Sophie Audouin</t>
        </is>
      </c>
    </row>
    <row r="132912">
      <c r="C132912" t="inlineStr">
        <is>
          <t>Sophie Baker</t>
        </is>
      </c>
    </row>
    <row r="132913">
      <c r="C132913" t="inlineStr">
        <is>
          <t>Sophie Basch</t>
        </is>
      </c>
    </row>
    <row r="132914">
      <c r="C132914" t="inlineStr">
        <is>
          <t>Sophie Bashford</t>
        </is>
      </c>
    </row>
    <row r="132915">
      <c r="C132915" t="inlineStr">
        <is>
          <t>Sophie Beer</t>
        </is>
      </c>
    </row>
    <row r="132916">
      <c r="C132916" t="inlineStr">
        <is>
          <t>Sophie Bellier</t>
        </is>
      </c>
    </row>
    <row r="132917">
      <c r="C132917" t="inlineStr">
        <is>
          <t>Sophie Berrebi</t>
        </is>
      </c>
    </row>
    <row r="132918">
      <c r="C132918" t="inlineStr">
        <is>
          <t>Sophie Bevan</t>
        </is>
      </c>
    </row>
    <row r="132919">
      <c r="C132919" t="inlineStr">
        <is>
          <t>Sophie Blackall</t>
        </is>
      </c>
    </row>
    <row r="132920">
      <c r="C132920" t="inlineStr">
        <is>
          <t>Sophie Blackman</t>
        </is>
      </c>
    </row>
    <row r="132921">
      <c r="C132921" t="inlineStr">
        <is>
          <t>Sophie Bohl</t>
        </is>
      </c>
    </row>
    <row r="132922">
      <c r="C132922" t="inlineStr">
        <is>
          <t>Sophie Bonnet</t>
        </is>
      </c>
    </row>
    <row r="132923">
      <c r="C132923" t="inlineStr">
        <is>
          <t>Sophie Bouchard</t>
        </is>
      </c>
    </row>
    <row r="132924">
      <c r="C132924" t="inlineStr">
        <is>
          <t>Sophie Bush</t>
        </is>
      </c>
    </row>
    <row r="132925">
      <c r="C132925" t="inlineStr">
        <is>
          <t>Sophie Calle</t>
        </is>
      </c>
    </row>
    <row r="132926">
      <c r="C132926" t="inlineStr">
        <is>
          <t>Sophie Cashell</t>
        </is>
      </c>
    </row>
    <row r="132927">
      <c r="C132927" t="inlineStr">
        <is>
          <t>Sophie Charbonnel</t>
        </is>
      </c>
    </row>
    <row r="132928">
      <c r="C132928" t="inlineStr">
        <is>
          <t>Sophie Cleverly</t>
        </is>
      </c>
    </row>
    <row r="132929">
      <c r="C132929" t="inlineStr">
        <is>
          <t>Sophie Collingwood</t>
        </is>
      </c>
    </row>
    <row r="132930">
      <c r="C132930" t="inlineStr">
        <is>
          <t>Sophie Collins</t>
        </is>
      </c>
    </row>
    <row r="132931">
      <c r="C132931" t="inlineStr">
        <is>
          <t>Sophie Coucharriere</t>
        </is>
      </c>
    </row>
    <row r="132932">
      <c r="C132932" t="inlineStr">
        <is>
          <t>Sophie Cousens</t>
        </is>
      </c>
    </row>
    <row r="132933">
      <c r="C132933" t="inlineStr">
        <is>
          <t>Sophie Crépon</t>
        </is>
      </c>
    </row>
    <row r="132934">
      <c r="C132934" t="inlineStr">
        <is>
          <t>Sophie Dahl</t>
        </is>
      </c>
    </row>
    <row r="132935">
      <c r="C132935" t="inlineStr">
        <is>
          <t>Sophie Dauvois</t>
        </is>
      </c>
    </row>
    <row r="132936">
      <c r="C132936" t="inlineStr">
        <is>
          <t>Sophie de Mijolla-Mellor</t>
        </is>
      </c>
    </row>
    <row r="132937">
      <c r="C132937" t="inlineStr">
        <is>
          <t>Sophie de Mullenheim</t>
        </is>
      </c>
    </row>
    <row r="132938">
      <c r="C132938" t="inlineStr">
        <is>
          <t>Sophie De Segur</t>
        </is>
      </c>
    </row>
    <row r="132939">
      <c r="C132939" t="inlineStr">
        <is>
          <t>Sophie Desplancques</t>
        </is>
      </c>
    </row>
    <row r="132940">
      <c r="C132940" t="inlineStr">
        <is>
          <t>Sophie Dieuaide</t>
        </is>
      </c>
    </row>
    <row r="132941">
      <c r="C132941" t="inlineStr">
        <is>
          <t>Sophie Dionysopoulou</t>
        </is>
      </c>
    </row>
    <row r="132942">
      <c r="C132942" t="inlineStr">
        <is>
          <t>Sophie Donelson</t>
        </is>
      </c>
    </row>
    <row r="132943">
      <c r="C132943" t="inlineStr">
        <is>
          <t>Sophie Dudognon</t>
        </is>
      </c>
    </row>
    <row r="132944">
      <c r="C132944" t="inlineStr">
        <is>
          <t>Sophie Fern</t>
        </is>
      </c>
    </row>
    <row r="132945">
      <c r="C132945" t="inlineStr">
        <is>
          <t>Sophie Fletcher</t>
        </is>
      </c>
    </row>
    <row r="132946">
      <c r="C132946" t="inlineStr">
        <is>
          <t>Sophie Fontanel</t>
        </is>
      </c>
    </row>
    <row r="132947">
      <c r="C132947" t="inlineStr">
        <is>
          <t>Sophie Foster (Illustrator)</t>
        </is>
      </c>
    </row>
    <row r="132948">
      <c r="C132948" t="inlineStr">
        <is>
          <t>Sophie Fromager</t>
        </is>
      </c>
    </row>
    <row r="132949">
      <c r="C132949" t="inlineStr">
        <is>
          <t>Sophie Furlaud</t>
        </is>
      </c>
    </row>
    <row r="132950">
      <c r="C132950" t="inlineStr">
        <is>
          <t>Sophie Gachet</t>
        </is>
      </c>
    </row>
    <row r="132951">
      <c r="C132951" t="inlineStr">
        <is>
          <t>Sophie Gallagher</t>
        </is>
      </c>
    </row>
    <row r="132952">
      <c r="C132952" t="inlineStr">
        <is>
          <t>Sophie Giles</t>
        </is>
      </c>
    </row>
    <row r="132953">
      <c r="C132953" t="inlineStr">
        <is>
          <t>Sophie Godwin</t>
        </is>
      </c>
    </row>
    <row r="132954">
      <c r="C132954" t="inlineStr">
        <is>
          <t>Sophie Goldberg</t>
        </is>
      </c>
    </row>
    <row r="132955">
      <c r="C132955" t="inlineStr">
        <is>
          <t>Sophie Goldie</t>
        </is>
      </c>
    </row>
    <row r="132956">
      <c r="C132956" t="inlineStr">
        <is>
          <t>Sophie Golding</t>
        </is>
      </c>
    </row>
    <row r="132957">
      <c r="C132957" t="inlineStr">
        <is>
          <t>Sophie Goldsworthy</t>
        </is>
      </c>
    </row>
    <row r="132958">
      <c r="C132958" t="inlineStr">
        <is>
          <t>Sophie Gonzales</t>
        </is>
      </c>
    </row>
    <row r="132959">
      <c r="C132959" t="inlineStr">
        <is>
          <t>Sophie Gordon</t>
        </is>
      </c>
    </row>
    <row r="132960">
      <c r="C132960" t="inlineStr">
        <is>
          <t>Sophie Gourion</t>
        </is>
      </c>
    </row>
    <row r="132961">
      <c r="C132961" t="inlineStr">
        <is>
          <t>Sophie Haesselbacher</t>
        </is>
      </c>
    </row>
    <row r="132962">
      <c r="C132962" t="inlineStr">
        <is>
          <t>Sophie Hannah</t>
        </is>
      </c>
    </row>
    <row r="132963">
      <c r="C132963" t="inlineStr">
        <is>
          <t>Sophie Hardach</t>
        </is>
      </c>
    </row>
    <row r="132964">
      <c r="C132964" t="inlineStr">
        <is>
          <t>Sophie Irwin</t>
        </is>
      </c>
    </row>
    <row r="132965">
      <c r="C132965" t="inlineStr">
        <is>
          <t>Sophie Isabelle</t>
        </is>
      </c>
    </row>
    <row r="132966">
      <c r="C132966" t="inlineStr">
        <is>
          <t>Sophie Jackson</t>
        </is>
      </c>
    </row>
    <row r="132967">
      <c r="C132967" t="inlineStr">
        <is>
          <t>Sophie Jordan</t>
        </is>
      </c>
    </row>
    <row r="132968">
      <c r="C132968" t="inlineStr">
        <is>
          <t>Sophie Julding</t>
        </is>
      </c>
    </row>
    <row r="132969">
      <c r="C132969" t="inlineStr">
        <is>
          <t>Sophiek</t>
        </is>
      </c>
    </row>
    <row r="132970">
      <c r="C132970" t="inlineStr">
        <is>
          <t>Sophie Kinsella</t>
        </is>
      </c>
    </row>
    <row r="132971">
      <c r="C132971" t="inlineStr">
        <is>
          <t>Sophie Koechlin</t>
        </is>
      </c>
    </row>
    <row r="132972">
      <c r="C132972" t="inlineStr">
        <is>
          <t>Sophie Laffitte</t>
        </is>
      </c>
    </row>
    <row r="132973">
      <c r="C132973" t="inlineStr">
        <is>
          <t>Sophie Lamoureux</t>
        </is>
      </c>
    </row>
    <row r="132974">
      <c r="C132974" t="inlineStr">
        <is>
          <t>Sophie Lazarus</t>
        </is>
      </c>
    </row>
    <row r="132975">
      <c r="C132975" t="inlineStr">
        <is>
          <t>Sophie Leblanc</t>
        </is>
      </c>
    </row>
    <row r="132976">
      <c r="C132976" t="inlineStr">
        <is>
          <t>Sophie Lescaut</t>
        </is>
      </c>
    </row>
    <row r="132977">
      <c r="C132977" t="inlineStr">
        <is>
          <t>Sophie Lyons</t>
        </is>
      </c>
    </row>
    <row r="132978">
      <c r="C132978" t="inlineStr">
        <is>
          <t>Sophie Mackintosh</t>
        </is>
      </c>
    </row>
    <row r="132979">
      <c r="C132979" t="inlineStr">
        <is>
          <t>Sophie Martel</t>
        </is>
      </c>
    </row>
    <row r="132980">
      <c r="C132980" t="inlineStr">
        <is>
          <t>Sophie Martin</t>
        </is>
      </c>
    </row>
    <row r="132981">
      <c r="C132981" t="inlineStr">
        <is>
          <t>Sophie McKenze</t>
        </is>
      </c>
    </row>
    <row r="132982">
      <c r="C132982" t="inlineStr">
        <is>
          <t>Sophie McKenzie</t>
        </is>
      </c>
    </row>
    <row r="132983">
      <c r="C132983" t="inlineStr">
        <is>
          <t>Sophie Michell</t>
        </is>
      </c>
    </row>
    <row r="132984">
      <c r="C132984" t="inlineStr">
        <is>
          <t>Sophie Morgan</t>
        </is>
      </c>
    </row>
    <row r="132985">
      <c r="C132985" t="inlineStr">
        <is>
          <t>Sophie Néel</t>
        </is>
      </c>
    </row>
    <row r="132986">
      <c r="C132986" t="inlineStr">
        <is>
          <t>Sophie Page</t>
        </is>
      </c>
    </row>
    <row r="132987">
      <c r="C132987" t="inlineStr">
        <is>
          <t>Sophie Parkin</t>
        </is>
      </c>
    </row>
    <row r="132988">
      <c r="C132988" t="inlineStr">
        <is>
          <t>Sophie Plowden</t>
        </is>
      </c>
    </row>
    <row r="132989">
      <c r="C132989" t="inlineStr">
        <is>
          <t>Sophie Rigal Goulard</t>
        </is>
      </c>
    </row>
    <row r="132990">
      <c r="C132990" t="inlineStr">
        <is>
          <t>Sophie Rigal-Goulard</t>
        </is>
      </c>
    </row>
    <row r="132991">
      <c r="C132991" t="inlineStr">
        <is>
          <t>Sophie Robehmed</t>
        </is>
      </c>
    </row>
    <row r="132992">
      <c r="C132992" t="inlineStr">
        <is>
          <t>Sophie Schoenwald</t>
        </is>
      </c>
    </row>
    <row r="132993">
      <c r="C132993" t="inlineStr">
        <is>
          <t>Sophie Schwarz</t>
        </is>
      </c>
    </row>
    <row r="132994">
      <c r="C132994" t="inlineStr">
        <is>
          <t>Sophie Siers</t>
        </is>
      </c>
    </row>
    <row r="132995">
      <c r="C132995" t="inlineStr">
        <is>
          <t>Sophie Smiley</t>
        </is>
      </c>
    </row>
    <row r="132996">
      <c r="C132996" t="inlineStr">
        <is>
          <t>Sophie Thompson</t>
        </is>
      </c>
    </row>
    <row r="132997">
      <c r="C132997" t="inlineStr">
        <is>
          <t>Sophie Van Der Stap</t>
        </is>
      </c>
    </row>
    <row r="132998">
      <c r="C132998" t="inlineStr">
        <is>
          <t>Sophie White</t>
        </is>
      </c>
    </row>
    <row r="132999">
      <c r="C132999" t="inlineStr">
        <is>
          <t>Sophocle</t>
        </is>
      </c>
    </row>
    <row r="133000">
      <c r="C133000" t="inlineStr">
        <is>
          <t>Sophocles</t>
        </is>
      </c>
    </row>
    <row r="133001">
      <c r="C133001" t="inlineStr">
        <is>
          <t>Sophokles</t>
        </is>
      </c>
    </row>
    <row r="133002">
      <c r="C133002" t="inlineStr">
        <is>
          <t>Sophy Burnham</t>
        </is>
      </c>
    </row>
    <row r="133003">
      <c r="C133003" t="inlineStr">
        <is>
          <t>Sophy Henn</t>
        </is>
      </c>
    </row>
    <row r="133004">
      <c r="C133004" t="inlineStr">
        <is>
          <t>Sophy Tahta</t>
        </is>
      </c>
    </row>
    <row r="133005">
      <c r="C133005" t="inlineStr">
        <is>
          <t>Soram Khalsa</t>
        </is>
      </c>
    </row>
    <row r="133006">
      <c r="C133006" t="inlineStr">
        <is>
          <t>Soran Amed</t>
        </is>
      </c>
    </row>
    <row r="133007">
      <c r="C133007" t="inlineStr">
        <is>
          <t>Sorata Akiduki</t>
        </is>
      </c>
    </row>
    <row r="133008">
      <c r="C133008" t="inlineStr">
        <is>
          <t>Sorato Shunsuke</t>
        </is>
      </c>
    </row>
    <row r="133009">
      <c r="C133009" t="inlineStr">
        <is>
          <t>Soren Hammer</t>
        </is>
      </c>
    </row>
    <row r="133010">
      <c r="C133010" t="inlineStr">
        <is>
          <t>Soren Kierkegaard</t>
        </is>
      </c>
    </row>
    <row r="133011">
      <c r="C133011" t="inlineStr">
        <is>
          <t>Soren Kierke Gaard</t>
        </is>
      </c>
    </row>
    <row r="133012">
      <c r="C133012" t="inlineStr">
        <is>
          <t>Soren Kierkegard</t>
        </is>
      </c>
    </row>
    <row r="133013">
      <c r="C133013" t="inlineStr">
        <is>
          <t>Soren Sveistrup</t>
        </is>
      </c>
    </row>
    <row r="133014">
      <c r="C133014" t="inlineStr">
        <is>
          <t>Sorj Corbeyran</t>
        </is>
      </c>
    </row>
    <row r="133015">
      <c r="C133015" t="inlineStr">
        <is>
          <t>Sorokin V.</t>
        </is>
      </c>
    </row>
    <row r="133016">
      <c r="C133016" t="inlineStr">
        <is>
          <t>Soror Kotobi</t>
        </is>
      </c>
    </row>
    <row r="133017">
      <c r="C133017" t="inlineStr">
        <is>
          <t>Sorrel Anderson</t>
        </is>
      </c>
    </row>
    <row r="133018">
      <c r="C133018" t="inlineStr">
        <is>
          <t>SORTE MARTA</t>
        </is>
      </c>
    </row>
    <row r="133019">
      <c r="C133019" t="inlineStr">
        <is>
          <t>Sosan Tahdis</t>
        </is>
      </c>
    </row>
    <row r="133020">
      <c r="C133020" t="inlineStr">
        <is>
          <t>Sosi Antikacıoğlu</t>
        </is>
      </c>
    </row>
    <row r="133021">
      <c r="C133021" t="inlineStr">
        <is>
          <t>Sossy Shadarevian</t>
        </is>
      </c>
    </row>
    <row r="133022">
      <c r="C133022" t="inlineStr">
        <is>
          <t>Sosuke Natsukawa</t>
        </is>
      </c>
    </row>
    <row r="133023">
      <c r="C133023" t="inlineStr">
        <is>
          <t>Sotiris Spatharis</t>
        </is>
      </c>
    </row>
    <row r="133024">
      <c r="C133024" t="inlineStr">
        <is>
          <t>Soti Triantafyllou</t>
        </is>
      </c>
    </row>
    <row r="133025">
      <c r="C133025" t="inlineStr">
        <is>
          <t>Sotnikov V. Berseneva A.</t>
        </is>
      </c>
    </row>
    <row r="133026">
      <c r="C133026" t="inlineStr">
        <is>
          <t>Sotoodeh</t>
        </is>
      </c>
    </row>
    <row r="133027">
      <c r="C133027" t="inlineStr">
        <is>
          <t>Souad</t>
        </is>
      </c>
    </row>
    <row r="133028">
      <c r="C133028" t="inlineStr">
        <is>
          <t>Souad amhar</t>
        </is>
      </c>
    </row>
    <row r="133029">
      <c r="C133029" t="inlineStr">
        <is>
          <t>Souad Kfoury El Rassi</t>
        </is>
      </c>
    </row>
    <row r="133030">
      <c r="C133030" t="inlineStr">
        <is>
          <t>Souad Massi</t>
        </is>
      </c>
    </row>
    <row r="133031">
      <c r="C133031" t="inlineStr">
        <is>
          <t>Soubiran Nathalie</t>
        </is>
      </c>
    </row>
    <row r="133032">
      <c r="C133032" t="inlineStr">
        <is>
          <t>Souchou Yao</t>
        </is>
      </c>
    </row>
    <row r="133033">
      <c r="C133033" t="inlineStr">
        <is>
          <t>Soudabeh Ashrafi</t>
        </is>
      </c>
    </row>
    <row r="133034">
      <c r="C133034" t="inlineStr">
        <is>
          <t>Souders Taryn</t>
        </is>
      </c>
    </row>
    <row r="133035">
      <c r="C133035" t="inlineStr">
        <is>
          <t>Soufilia Semenova</t>
        </is>
      </c>
    </row>
    <row r="133036">
      <c r="C133036" t="inlineStr">
        <is>
          <t>Souhaïl Belhadj</t>
        </is>
      </c>
    </row>
    <row r="133037">
      <c r="C133037" t="inlineStr">
        <is>
          <t>Soumaya El Naser</t>
        </is>
      </c>
    </row>
    <row r="133038">
      <c r="C133038" t="inlineStr">
        <is>
          <t>Soumaya Noamane</t>
        </is>
      </c>
    </row>
    <row r="133039">
      <c r="C133039" t="inlineStr">
        <is>
          <t>Soumaya Noamane Guessous</t>
        </is>
      </c>
    </row>
    <row r="133040">
      <c r="C133040" t="inlineStr">
        <is>
          <t>Soumya Ayer</t>
        </is>
      </c>
    </row>
    <row r="133041">
      <c r="C133041" t="inlineStr">
        <is>
          <t>Soumyabrata Choudhury</t>
        </is>
      </c>
    </row>
    <row r="133042">
      <c r="C133042" t="inlineStr">
        <is>
          <t>Soundprints</t>
        </is>
      </c>
    </row>
    <row r="133043">
      <c r="C133043" t="inlineStr">
        <is>
          <t>Sourcebooks Inc</t>
        </is>
      </c>
    </row>
    <row r="133044">
      <c r="C133044" t="inlineStr">
        <is>
          <t>Sousan Taghdis</t>
        </is>
      </c>
    </row>
    <row r="133045">
      <c r="C133045" t="inlineStr">
        <is>
          <t>Soutar Julian</t>
        </is>
      </c>
    </row>
    <row r="133046">
      <c r="C133046" t="inlineStr">
        <is>
          <t>Southard</t>
        </is>
      </c>
    </row>
    <row r="133047">
      <c r="C133047" t="inlineStr">
        <is>
          <t>South Bend Lathe Works</t>
        </is>
      </c>
    </row>
    <row r="133048">
      <c r="C133048" t="inlineStr">
        <is>
          <t>Southern Living</t>
        </is>
      </c>
    </row>
    <row r="133049">
      <c r="C133049" t="inlineStr">
        <is>
          <t>Southgate St. James</t>
        </is>
      </c>
    </row>
    <row r="133050">
      <c r="C133050" t="inlineStr">
        <is>
          <t>Souvik Pal</t>
        </is>
      </c>
    </row>
    <row r="133051">
      <c r="C133051" t="inlineStr">
        <is>
          <t>Souzan Bachir</t>
        </is>
      </c>
    </row>
    <row r="133052">
      <c r="C133052" t="inlineStr">
        <is>
          <t>Soyalp Tamçelik</t>
        </is>
      </c>
    </row>
    <row r="133053">
      <c r="C133053" t="inlineStr">
        <is>
          <t>Soycan Mızrak</t>
        </is>
      </c>
    </row>
    <row r="133054">
      <c r="C133054" t="inlineStr">
        <is>
          <t>Soydan Kızgın</t>
        </is>
      </c>
    </row>
    <row r="133055">
      <c r="C133055" t="inlineStr">
        <is>
          <t>Soykan Alper Çınar</t>
        </is>
      </c>
    </row>
    <row r="133056">
      <c r="C133056" t="inlineStr">
        <is>
          <t>Soyoung Park</t>
        </is>
      </c>
    </row>
    <row r="133057">
      <c r="C133057" t="inlineStr">
        <is>
          <t>So-Youn Yang</t>
        </is>
      </c>
    </row>
    <row r="133058">
      <c r="C133058" t="inlineStr">
        <is>
          <t>Soysal Aygün</t>
        </is>
      </c>
    </row>
    <row r="133059">
      <c r="C133059" t="inlineStr">
        <is>
          <t>Soysal Ekinci</t>
        </is>
      </c>
    </row>
    <row r="133060">
      <c r="C133060" t="inlineStr">
        <is>
          <t>Soysal Karacan</t>
        </is>
      </c>
    </row>
    <row r="133061">
      <c r="C133061" t="inlineStr">
        <is>
          <t>Sönmez Akbay</t>
        </is>
      </c>
    </row>
    <row r="133062">
      <c r="C133062" t="inlineStr">
        <is>
          <t>Sönmez Cihangir</t>
        </is>
      </c>
    </row>
    <row r="133063">
      <c r="C133063" t="inlineStr">
        <is>
          <t>Sönmez Karakurt</t>
        </is>
      </c>
    </row>
    <row r="133064">
      <c r="C133064" t="inlineStr">
        <is>
          <t>Sönmez Kutlu</t>
        </is>
      </c>
    </row>
    <row r="133065">
      <c r="C133065" t="inlineStr">
        <is>
          <t>Sönmez Targan</t>
        </is>
      </c>
    </row>
    <row r="133066">
      <c r="C133066" t="inlineStr">
        <is>
          <t>Sönmez Yıldırım</t>
        </is>
      </c>
    </row>
    <row r="133067">
      <c r="C133067" t="inlineStr">
        <is>
          <t>Sör Isaac Newton</t>
        </is>
      </c>
    </row>
    <row r="133068">
      <c r="C133068" t="inlineStr">
        <is>
          <t>Söyüngül Çanışev</t>
        </is>
      </c>
    </row>
    <row r="133069">
      <c r="C133069" t="inlineStr">
        <is>
          <t>Sözer Akyıldırım</t>
        </is>
      </c>
    </row>
    <row r="133070">
      <c r="C133070" t="inlineStr">
        <is>
          <t>Spain Rodriguez</t>
        </is>
      </c>
    </row>
    <row r="133071">
      <c r="C133071" t="inlineStr">
        <is>
          <t>SparkNotes Editors</t>
        </is>
      </c>
    </row>
    <row r="133072">
      <c r="C133072" t="inlineStr">
        <is>
          <t>SparkNotes SparkNotes</t>
        </is>
      </c>
    </row>
    <row r="133073">
      <c r="C133073" t="inlineStr">
        <is>
          <t>Sparks Nicholas</t>
        </is>
      </c>
    </row>
    <row r="133074">
      <c r="C133074" t="inlineStr">
        <is>
          <t>Sparks Nikolas</t>
        </is>
      </c>
    </row>
    <row r="133075">
      <c r="C133075" t="inlineStr">
        <is>
          <t>Spaulding</t>
        </is>
      </c>
    </row>
    <row r="133076">
      <c r="C133076" t="inlineStr">
        <is>
          <t>Special Administrative Series</t>
        </is>
      </c>
    </row>
    <row r="133077">
      <c r="C133077" t="inlineStr">
        <is>
          <t>Speedy Gonzales</t>
        </is>
      </c>
    </row>
    <row r="133078">
      <c r="C133078" t="inlineStr">
        <is>
          <t>Speedy Kids</t>
        </is>
      </c>
    </row>
    <row r="133079">
      <c r="C133079" t="inlineStr">
        <is>
          <t>Speedy Publishing LLC</t>
        </is>
      </c>
    </row>
    <row r="133080">
      <c r="C133080" t="inlineStr">
        <is>
          <t>Spence Charles</t>
        </is>
      </c>
    </row>
    <row r="133081">
      <c r="C133081" t="inlineStr">
        <is>
          <t>Spencer Bailey</t>
        </is>
      </c>
    </row>
    <row r="133082">
      <c r="C133082" t="inlineStr">
        <is>
          <t>Spencer David Kobren</t>
        </is>
      </c>
    </row>
    <row r="133083">
      <c r="C133083" t="inlineStr">
        <is>
          <t>Spencer G. Niles</t>
        </is>
      </c>
    </row>
    <row r="133084">
      <c r="C133084" t="inlineStr">
        <is>
          <t>Spencer Holst</t>
        </is>
      </c>
    </row>
    <row r="133085">
      <c r="C133085" t="inlineStr">
        <is>
          <t>Spencer J. Pack</t>
        </is>
      </c>
    </row>
    <row r="133086">
      <c r="C133086" t="inlineStr">
        <is>
          <t>Spencer Johnson</t>
        </is>
      </c>
    </row>
    <row r="133087">
      <c r="C133087" t="inlineStr">
        <is>
          <t>Spencer Quinn</t>
        </is>
      </c>
    </row>
    <row r="133088">
      <c r="C133088" t="inlineStr">
        <is>
          <t>Spencer Schneider</t>
        </is>
      </c>
    </row>
    <row r="133089">
      <c r="C133089" t="inlineStr">
        <is>
          <t>Spencer Wells</t>
        </is>
      </c>
    </row>
    <row r="133090">
      <c r="C133090" t="inlineStr">
        <is>
          <t>Sperandeo</t>
        </is>
      </c>
    </row>
    <row r="133091">
      <c r="C133091" t="inlineStr">
        <is>
          <t>Speros Vryonis</t>
        </is>
      </c>
    </row>
    <row r="133092">
      <c r="C133092" t="inlineStr">
        <is>
          <t>S Pertev Demirhan</t>
        </is>
      </c>
    </row>
    <row r="133093">
      <c r="C133093" t="inlineStr">
        <is>
          <t>SPITZER SEBASTIEN</t>
        </is>
      </c>
    </row>
    <row r="133094">
      <c r="C133094" t="inlineStr">
        <is>
          <t>Spider Robinson</t>
        </is>
      </c>
    </row>
    <row r="133095">
      <c r="C133095" t="inlineStr">
        <is>
          <t>Spiegelman Art</t>
        </is>
      </c>
    </row>
    <row r="133096">
      <c r="C133096" t="inlineStr">
        <is>
          <t>Spignesi Stephen</t>
        </is>
      </c>
    </row>
    <row r="133097">
      <c r="C133097" t="inlineStr">
        <is>
          <t>Spilsbury Louise</t>
        </is>
      </c>
    </row>
    <row r="133098">
      <c r="C133098" t="inlineStr">
        <is>
          <t>Spindler Erica</t>
        </is>
      </c>
    </row>
    <row r="133099">
      <c r="C133099" t="inlineStr">
        <is>
          <t>Spinner Cala</t>
        </is>
      </c>
    </row>
    <row r="133100">
      <c r="C133100" t="inlineStr">
        <is>
          <t>Spinner Stephanie</t>
        </is>
      </c>
    </row>
    <row r="133101">
      <c r="C133101" t="inlineStr">
        <is>
          <t>Spiro György</t>
        </is>
      </c>
    </row>
    <row r="133102">
      <c r="C133102" t="inlineStr">
        <is>
          <t>Spiros Gogolos</t>
        </is>
      </c>
    </row>
    <row r="133103">
      <c r="C133103" t="inlineStr">
        <is>
          <t>Spreadminds</t>
        </is>
      </c>
    </row>
    <row r="133104">
      <c r="C133104" t="inlineStr">
        <is>
          <t>SPRINGER NANCY</t>
        </is>
      </c>
    </row>
    <row r="133105">
      <c r="C133105" t="inlineStr">
        <is>
          <t>Squanch Games</t>
        </is>
      </c>
    </row>
    <row r="133106">
      <c r="C133106" t="inlineStr">
        <is>
          <t>Squash Rackets Association Staff</t>
        </is>
      </c>
    </row>
    <row r="133107">
      <c r="C133107" t="inlineStr">
        <is>
          <t>Squatting Europe Kollective</t>
        </is>
      </c>
    </row>
    <row r="133108">
      <c r="C133108" t="inlineStr">
        <is>
          <t>SR. Nafees khan</t>
        </is>
      </c>
    </row>
    <row r="133109">
      <c r="C133109" t="inlineStr">
        <is>
          <t>Srdja Popovic</t>
        </is>
      </c>
    </row>
    <row r="133110">
      <c r="C133110" t="inlineStr">
        <is>
          <t>Srecko Horvat</t>
        </is>
      </c>
    </row>
    <row r="133111">
      <c r="C133111" t="inlineStr">
        <is>
          <t>SR Farnsworth</t>
        </is>
      </c>
    </row>
    <row r="133112">
      <c r="C133112" t="inlineStr">
        <is>
          <t>Sri Aurobindo</t>
        </is>
      </c>
    </row>
    <row r="133113">
      <c r="C133113" t="inlineStr">
        <is>
          <t>Sri Chinmoy</t>
        </is>
      </c>
    </row>
    <row r="133114">
      <c r="C133114" t="inlineStr">
        <is>
          <t>Srijan Pal Singh</t>
        </is>
      </c>
    </row>
    <row r="133115">
      <c r="C133115" t="inlineStr">
        <is>
          <t>Srikant Datar</t>
        </is>
      </c>
    </row>
    <row r="133116">
      <c r="C133116" t="inlineStr">
        <is>
          <t>Srikumar Rao</t>
        </is>
      </c>
    </row>
    <row r="133117">
      <c r="C133117" t="inlineStr">
        <is>
          <t>Srikumar S Rao</t>
        </is>
      </c>
    </row>
    <row r="133118">
      <c r="C133118" t="inlineStr">
        <is>
          <t>Sri M</t>
        </is>
      </c>
    </row>
    <row r="133119">
      <c r="C133119" t="inlineStr">
        <is>
          <t>Sri Nisargatta Maharaj</t>
        </is>
      </c>
    </row>
    <row r="133120">
      <c r="C133120" t="inlineStr">
        <is>
          <t>Srinivasa Sivakumar</t>
        </is>
      </c>
    </row>
    <row r="133121">
      <c r="C133121" t="inlineStr">
        <is>
          <t>Sri Owen</t>
        </is>
      </c>
    </row>
    <row r="133122">
      <c r="C133122" t="inlineStr">
        <is>
          <t>Sri Prem Baba</t>
        </is>
      </c>
    </row>
    <row r="133123">
      <c r="C133123" t="inlineStr">
        <is>
          <t>Sri Ramana Maharshi</t>
        </is>
      </c>
    </row>
    <row r="133124">
      <c r="C133124" t="inlineStr">
        <is>
          <t>Sriram Karri</t>
        </is>
      </c>
    </row>
    <row r="133125">
      <c r="C133125" t="inlineStr">
        <is>
          <t>Srishti Chaudhary</t>
        </is>
      </c>
    </row>
    <row r="133126">
      <c r="C133126" t="inlineStr">
        <is>
          <t>S R Prabhu</t>
        </is>
      </c>
    </row>
    <row r="133127">
      <c r="C133127" t="inlineStr">
        <is>
          <t>S Sadie</t>
        </is>
      </c>
    </row>
    <row r="133128">
      <c r="C133128" t="inlineStr">
        <is>
          <t>S Safir</t>
        </is>
      </c>
    </row>
    <row r="133129">
      <c r="C133129" t="inlineStr">
        <is>
          <t>S Sieber</t>
        </is>
      </c>
    </row>
    <row r="133130">
      <c r="C133130" t="inlineStr">
        <is>
          <t>SS Leonard</t>
        </is>
      </c>
    </row>
    <row r="133131">
      <c r="C133131" t="inlineStr">
        <is>
          <t>S Sridhar</t>
        </is>
      </c>
    </row>
    <row r="133132">
      <c r="C133132" t="inlineStr">
        <is>
          <t>St. Augustinus</t>
        </is>
      </c>
    </row>
    <row r="133133">
      <c r="C133133" t="inlineStr">
        <is>
          <t>St. George Mivart</t>
        </is>
      </c>
    </row>
    <row r="133134">
      <c r="C133134" t="inlineStr">
        <is>
          <t>St. George Stock</t>
        </is>
      </c>
    </row>
    <row r="133135">
      <c r="C133135" t="inlineStr">
        <is>
          <t>Stace Kramer</t>
        </is>
      </c>
    </row>
    <row r="133136">
      <c r="C133136" t="inlineStr">
        <is>
          <t>Stacey Abrams</t>
        </is>
      </c>
    </row>
    <row r="133137">
      <c r="C133137" t="inlineStr">
        <is>
          <t>Stacey B. Plichta</t>
        </is>
      </c>
    </row>
    <row r="133138">
      <c r="C133138" t="inlineStr">
        <is>
          <t>Stacey Caldwell</t>
        </is>
      </c>
    </row>
    <row r="133139">
      <c r="C133139" t="inlineStr">
        <is>
          <t>Stacey DeLooze</t>
        </is>
      </c>
    </row>
    <row r="133140">
      <c r="C133140" t="inlineStr">
        <is>
          <t>Stacey holmes</t>
        </is>
      </c>
    </row>
    <row r="133141">
      <c r="C133141" t="inlineStr">
        <is>
          <t>Stacey Jay</t>
        </is>
      </c>
    </row>
    <row r="133142">
      <c r="C133142" t="inlineStr">
        <is>
          <t>Stacey King Gordon</t>
        </is>
      </c>
    </row>
    <row r="133143">
      <c r="C133143" t="inlineStr">
        <is>
          <t>Stacey Lamb</t>
        </is>
      </c>
    </row>
    <row r="133144">
      <c r="C133144" t="inlineStr">
        <is>
          <t>Stacey Lee</t>
        </is>
      </c>
    </row>
    <row r="133145">
      <c r="C133145" t="inlineStr">
        <is>
          <t>Stacey Matson</t>
        </is>
      </c>
    </row>
    <row r="133146">
      <c r="C133146" t="inlineStr">
        <is>
          <t>Stacey Roderick</t>
        </is>
      </c>
    </row>
    <row r="133147">
      <c r="C133147" t="inlineStr">
        <is>
          <t>Stacey Vanek Smith</t>
        </is>
      </c>
    </row>
    <row r="133148">
      <c r="C133148" t="inlineStr">
        <is>
          <t>Stacia Deutsch</t>
        </is>
      </c>
    </row>
    <row r="133149">
      <c r="C133149" t="inlineStr">
        <is>
          <t>Stacia Kane</t>
        </is>
      </c>
    </row>
    <row r="133150">
      <c r="C133150" t="inlineStr">
        <is>
          <t>Stacia Stark</t>
        </is>
      </c>
    </row>
    <row r="133151">
      <c r="C133151" t="inlineStr">
        <is>
          <t>Stacie Stukin</t>
        </is>
      </c>
    </row>
    <row r="133152">
      <c r="C133152" t="inlineStr">
        <is>
          <t>Stacy Bellward</t>
        </is>
      </c>
    </row>
    <row r="133153">
      <c r="C133153" t="inlineStr">
        <is>
          <t>Stacy Cates</t>
        </is>
      </c>
    </row>
    <row r="133154">
      <c r="C133154" t="inlineStr">
        <is>
          <t>Stacy Gregg</t>
        </is>
      </c>
    </row>
    <row r="133155">
      <c r="C133155" t="inlineStr">
        <is>
          <t>Stacy London</t>
        </is>
      </c>
    </row>
    <row r="133156">
      <c r="C133156" t="inlineStr">
        <is>
          <t>Stacy McAnulty</t>
        </is>
      </c>
    </row>
    <row r="133157">
      <c r="C133157" t="inlineStr">
        <is>
          <t>Stacy Schiff</t>
        </is>
      </c>
    </row>
    <row r="133158">
      <c r="C133158" t="inlineStr">
        <is>
          <t>Stacy W. Kish</t>
        </is>
      </c>
    </row>
    <row r="133159">
      <c r="C133159" t="inlineStr">
        <is>
          <t>Stacy Willingham</t>
        </is>
      </c>
    </row>
    <row r="133160">
      <c r="C133160" t="inlineStr">
        <is>
          <t>Stafanie Stahl</t>
        </is>
      </c>
    </row>
    <row r="133161">
      <c r="C133161" t="inlineStr">
        <is>
          <t>Staff of Love Food</t>
        </is>
      </c>
    </row>
    <row r="133162">
      <c r="C133162" t="inlineStr">
        <is>
          <t>Staff Of Rea</t>
        </is>
      </c>
    </row>
    <row r="133163">
      <c r="C133163" t="inlineStr">
        <is>
          <t>Staff of the Harvard Crimson</t>
        </is>
      </c>
    </row>
    <row r="133164">
      <c r="C133164" t="inlineStr">
        <is>
          <t>Staff Of The Walt Disney Archives</t>
        </is>
      </c>
    </row>
    <row r="133165">
      <c r="C133165" t="inlineStr">
        <is>
          <t>Stafford Betty</t>
        </is>
      </c>
    </row>
    <row r="133166">
      <c r="C133166" t="inlineStr">
        <is>
          <t>StaffordBrown Jenn</t>
        </is>
      </c>
    </row>
    <row r="133167">
      <c r="C133167" t="inlineStr">
        <is>
          <t>Stafford Cliff</t>
        </is>
      </c>
    </row>
    <row r="133168">
      <c r="C133168" t="inlineStr">
        <is>
          <t>Staff Taschen</t>
        </is>
      </c>
    </row>
    <row r="133169">
      <c r="C133169" t="inlineStr">
        <is>
          <t>Staibl Vianna</t>
        </is>
      </c>
    </row>
    <row r="133170">
      <c r="C133170" t="inlineStr">
        <is>
          <t>Stalik Khankishiev</t>
        </is>
      </c>
    </row>
    <row r="133171">
      <c r="C133171" t="inlineStr">
        <is>
          <t>STALNER</t>
        </is>
      </c>
    </row>
    <row r="133172">
      <c r="C133172" t="inlineStr">
        <is>
          <t>Stamp Emer</t>
        </is>
      </c>
    </row>
    <row r="133173">
      <c r="C133173" t="inlineStr">
        <is>
          <t>Stan &amp; Jan Berenstain</t>
        </is>
      </c>
    </row>
    <row r="133174">
      <c r="C133174" t="inlineStr">
        <is>
          <t>Stan B. Walters</t>
        </is>
      </c>
    </row>
    <row r="133175">
      <c r="C133175" t="inlineStr">
        <is>
          <t>Stan Berenstain</t>
        </is>
      </c>
    </row>
    <row r="133176">
      <c r="C133176" t="inlineStr">
        <is>
          <t>Stan Cullimore</t>
        </is>
      </c>
    </row>
    <row r="133177">
      <c r="C133177" t="inlineStr">
        <is>
          <t>Standish O'Grady</t>
        </is>
      </c>
    </row>
    <row r="133178">
      <c r="C133178" t="inlineStr">
        <is>
          <t>Stanford J. Shaw</t>
        </is>
      </c>
    </row>
    <row r="133179">
      <c r="C133179" t="inlineStr">
        <is>
          <t>Stan Gibilisco</t>
        </is>
      </c>
    </row>
    <row r="133180">
      <c r="C133180" t="inlineStr">
        <is>
          <t>Stanislas Dehaene</t>
        </is>
      </c>
    </row>
    <row r="133181">
      <c r="C133181" t="inlineStr">
        <is>
          <t>Stanislas de Rhodes</t>
        </is>
      </c>
    </row>
    <row r="133182">
      <c r="C133182" t="inlineStr">
        <is>
          <t>Stanislav Aristov</t>
        </is>
      </c>
    </row>
    <row r="133183">
      <c r="C133183" t="inlineStr">
        <is>
          <t>Stanislav Çernışov</t>
        </is>
      </c>
    </row>
    <row r="133184">
      <c r="C133184" t="inlineStr">
        <is>
          <t>Stanislav Dumin</t>
        </is>
      </c>
    </row>
    <row r="133185">
      <c r="C133185" t="inlineStr">
        <is>
          <t>Stanislav Grof</t>
        </is>
      </c>
    </row>
    <row r="133186">
      <c r="C133186" t="inlineStr">
        <is>
          <t>Stanislav Lakoba</t>
        </is>
      </c>
    </row>
    <row r="133187">
      <c r="C133187" t="inlineStr">
        <is>
          <t>Stanislav Logunov</t>
        </is>
      </c>
    </row>
    <row r="133188">
      <c r="C133188" t="inlineStr">
        <is>
          <t>Stanislav Marijanovic</t>
        </is>
      </c>
    </row>
    <row r="133189">
      <c r="C133189" t="inlineStr">
        <is>
          <t>Stanislaw J. Lec</t>
        </is>
      </c>
    </row>
    <row r="133190">
      <c r="C133190" t="inlineStr">
        <is>
          <t>Stanislaw Lem</t>
        </is>
      </c>
    </row>
    <row r="133191">
      <c r="C133191" t="inlineStr">
        <is>
          <t>Stanislaw Obirek</t>
        </is>
      </c>
    </row>
    <row r="133192">
      <c r="C133192" t="inlineStr">
        <is>
          <t>Stanislaw Strasburger</t>
        </is>
      </c>
    </row>
    <row r="133193">
      <c r="C133193" t="inlineStr">
        <is>
          <t>Stan Kirby</t>
        </is>
      </c>
    </row>
    <row r="133194">
      <c r="C133194" t="inlineStr">
        <is>
          <t>Stan Lauryssens</t>
        </is>
      </c>
    </row>
    <row r="133195">
      <c r="C133195" t="inlineStr">
        <is>
          <t>Stan Lee</t>
        </is>
      </c>
    </row>
    <row r="133196">
      <c r="C133196" t="inlineStr">
        <is>
          <t>Stanlee Phelps</t>
        </is>
      </c>
    </row>
    <row r="133197">
      <c r="C133197" t="inlineStr">
        <is>
          <t>Stanley Ager</t>
        </is>
      </c>
    </row>
    <row r="133198">
      <c r="C133198" t="inlineStr">
        <is>
          <t>Stanley B. Alpern</t>
        </is>
      </c>
    </row>
    <row r="133199">
      <c r="C133199" t="inlineStr">
        <is>
          <t>Stanley B. Klein</t>
        </is>
      </c>
    </row>
    <row r="133200">
      <c r="C133200" t="inlineStr">
        <is>
          <t>Stanley Bing</t>
        </is>
      </c>
    </row>
    <row r="133201">
      <c r="C133201" t="inlineStr">
        <is>
          <t>Stanley Cavell</t>
        </is>
      </c>
    </row>
    <row r="133202">
      <c r="C133202" t="inlineStr">
        <is>
          <t>Stanley Cohen</t>
        </is>
      </c>
    </row>
    <row r="133203">
      <c r="C133203" t="inlineStr">
        <is>
          <t>Stanley Crawford</t>
        </is>
      </c>
    </row>
    <row r="133204">
      <c r="C133204" t="inlineStr">
        <is>
          <t>Stanley E. Portny</t>
        </is>
      </c>
    </row>
    <row r="133205">
      <c r="C133205" t="inlineStr">
        <is>
          <t>Stanley Fahn</t>
        </is>
      </c>
    </row>
    <row r="133206">
      <c r="C133206" t="inlineStr">
        <is>
          <t>Stanley Feldman</t>
        </is>
      </c>
    </row>
    <row r="133207">
      <c r="C133207" t="inlineStr">
        <is>
          <t>Stanley Fischer</t>
        </is>
      </c>
    </row>
    <row r="133208">
      <c r="C133208" t="inlineStr">
        <is>
          <t>Stanley Fish</t>
        </is>
      </c>
    </row>
    <row r="133209">
      <c r="C133209" t="inlineStr">
        <is>
          <t>Stanley G. Weinbaum</t>
        </is>
      </c>
    </row>
    <row r="133210">
      <c r="C133210" t="inlineStr">
        <is>
          <t>Stanley Greenspan</t>
        </is>
      </c>
    </row>
    <row r="133211">
      <c r="C133211" t="inlineStr">
        <is>
          <t>Stanley Hainsworth</t>
        </is>
      </c>
    </row>
    <row r="133212">
      <c r="C133212" t="inlineStr">
        <is>
          <t>Stanley Hoppenfeld</t>
        </is>
      </c>
    </row>
    <row r="133213">
      <c r="C133213" t="inlineStr">
        <is>
          <t>Stanley I. Greenspan</t>
        </is>
      </c>
    </row>
    <row r="133214">
      <c r="C133214" t="inlineStr">
        <is>
          <t>Stanley Jeyaraja Tambiah</t>
        </is>
      </c>
    </row>
    <row r="133215">
      <c r="C133215" t="inlineStr">
        <is>
          <t>Stanley Lane-Poole</t>
        </is>
      </c>
    </row>
    <row r="133216">
      <c r="C133216" t="inlineStr">
        <is>
          <t>Stanley M. Honer</t>
        </is>
      </c>
    </row>
    <row r="133217">
      <c r="C133217" t="inlineStr">
        <is>
          <t>Stanley Mandy</t>
        </is>
      </c>
    </row>
    <row r="133218">
      <c r="C133218" t="inlineStr">
        <is>
          <t>Stanley Mayes</t>
        </is>
      </c>
    </row>
    <row r="133219">
      <c r="C133219" t="inlineStr">
        <is>
          <t>Stanley Meisler</t>
        </is>
      </c>
    </row>
    <row r="133220">
      <c r="C133220" t="inlineStr">
        <is>
          <t>Stanley Milgram</t>
        </is>
      </c>
    </row>
    <row r="133221">
      <c r="C133221" t="inlineStr">
        <is>
          <t>Stanley Rosenberg</t>
        </is>
      </c>
    </row>
    <row r="133222">
      <c r="C133222" t="inlineStr">
        <is>
          <t>Stanley Sadie</t>
        </is>
      </c>
    </row>
    <row r="133223">
      <c r="C133223" t="inlineStr">
        <is>
          <t>Stanley Tucci</t>
        </is>
      </c>
    </row>
    <row r="133224">
      <c r="C133224" t="inlineStr">
        <is>
          <t>Stanley Turecki</t>
        </is>
      </c>
    </row>
    <row r="133225">
      <c r="C133225" t="inlineStr">
        <is>
          <t>Stanley Wells</t>
        </is>
      </c>
    </row>
    <row r="133226">
      <c r="C133226" t="inlineStr">
        <is>
          <t>Stanley Wolpert</t>
        </is>
      </c>
    </row>
    <row r="133227">
      <c r="C133227" t="inlineStr">
        <is>
          <t>Stanny Barbara</t>
        </is>
      </c>
    </row>
    <row r="133228">
      <c r="C133228" t="inlineStr">
        <is>
          <t>Stan Pottinger</t>
        </is>
      </c>
    </row>
    <row r="133229">
      <c r="C133229" t="inlineStr">
        <is>
          <t>Stan Redding</t>
        </is>
      </c>
    </row>
    <row r="133230">
      <c r="C133230" t="inlineStr">
        <is>
          <t>Stan Rodski</t>
        </is>
      </c>
    </row>
    <row r="133231">
      <c r="C133231" t="inlineStr">
        <is>
          <t>Stan Sakai</t>
        </is>
      </c>
    </row>
    <row r="133232">
      <c r="C133232" t="inlineStr">
        <is>
          <t>Stan Tatkin</t>
        </is>
      </c>
    </row>
    <row r="133233">
      <c r="C133233" t="inlineStr">
        <is>
          <t>Stan Toler</t>
        </is>
      </c>
    </row>
    <row r="133234">
      <c r="C133234" t="inlineStr">
        <is>
          <t>Stanton Andy</t>
        </is>
      </c>
    </row>
    <row r="133235">
      <c r="C133235" t="inlineStr">
        <is>
          <t>Stanton Brandon</t>
        </is>
      </c>
    </row>
    <row r="133236">
      <c r="C133236" t="inlineStr">
        <is>
          <t>Stanwood Cobb</t>
        </is>
      </c>
    </row>
    <row r="133237">
      <c r="C133237" t="inlineStr">
        <is>
          <t>Staphanie Duval</t>
        </is>
      </c>
    </row>
    <row r="133238">
      <c r="C133238" t="inlineStr">
        <is>
          <t>Star Rasoi</t>
        </is>
      </c>
    </row>
    <row r="133239">
      <c r="C133239" t="inlineStr">
        <is>
          <t>Star TV Comics</t>
        </is>
      </c>
    </row>
    <row r="133240">
      <c r="C133240" t="inlineStr">
        <is>
          <t>Stase Michaels</t>
        </is>
      </c>
    </row>
    <row r="133241">
      <c r="C133241" t="inlineStr">
        <is>
          <t>Stavia Blunt</t>
        </is>
      </c>
    </row>
    <row r="133242">
      <c r="C133242" t="inlineStr">
        <is>
          <t>Stavros Stavrides</t>
        </is>
      </c>
    </row>
    <row r="133243">
      <c r="C133243" t="inlineStr">
        <is>
          <t>Stavros Stavridis</t>
        </is>
      </c>
    </row>
    <row r="133244">
      <c r="C133244" t="inlineStr">
        <is>
          <t>Stead Emily</t>
        </is>
      </c>
    </row>
    <row r="133245">
      <c r="C133245" t="inlineStr">
        <is>
          <t>Steam Engines</t>
        </is>
      </c>
    </row>
    <row r="133246">
      <c r="C133246" t="inlineStr">
        <is>
          <t>Ste Curran</t>
        </is>
      </c>
    </row>
    <row r="133247">
      <c r="C133247" t="inlineStr">
        <is>
          <t>Stedman Graham</t>
        </is>
      </c>
    </row>
    <row r="133248">
      <c r="C133248" t="inlineStr">
        <is>
          <t>Steel Abigail</t>
        </is>
      </c>
    </row>
    <row r="133249">
      <c r="C133249" t="inlineStr">
        <is>
          <t>Steel Danielle</t>
        </is>
      </c>
    </row>
    <row r="133250">
      <c r="C133250" t="inlineStr">
        <is>
          <t>Steel Danielle Roman Marion</t>
        </is>
      </c>
    </row>
    <row r="133251">
      <c r="C133251" t="inlineStr">
        <is>
          <t>Steena Holmes</t>
        </is>
      </c>
    </row>
    <row r="133252">
      <c r="C133252" t="inlineStr">
        <is>
          <t>Steen Eiler Rasmussen</t>
        </is>
      </c>
    </row>
    <row r="133253">
      <c r="C133253" t="inlineStr">
        <is>
          <t>Stefan Ahnhem</t>
        </is>
      </c>
    </row>
    <row r="133254">
      <c r="C133254" t="inlineStr">
        <is>
          <t>Stefan Andersson</t>
        </is>
      </c>
    </row>
    <row r="133255">
      <c r="C133255" t="inlineStr">
        <is>
          <t>Stefan Aust</t>
        </is>
      </c>
    </row>
    <row r="133256">
      <c r="C133256" t="inlineStr">
        <is>
          <t>Stefan Aust (Editor)</t>
        </is>
      </c>
    </row>
    <row r="133257">
      <c r="C133257" t="inlineStr">
        <is>
          <t>Stefan Bachmann</t>
        </is>
      </c>
    </row>
    <row r="133258">
      <c r="C133258" t="inlineStr">
        <is>
          <t>Stefan Beuse</t>
        </is>
      </c>
    </row>
    <row r="133259">
      <c r="C133259" t="inlineStr">
        <is>
          <t>Stefan Block</t>
        </is>
      </c>
    </row>
    <row r="133260">
      <c r="C133260" t="inlineStr">
        <is>
          <t>Stefan Boonen</t>
        </is>
      </c>
    </row>
    <row r="133261">
      <c r="C133261" t="inlineStr">
        <is>
          <t>Stefan Breuer</t>
        </is>
      </c>
    </row>
    <row r="133262">
      <c r="C133262" t="inlineStr">
        <is>
          <t>Stefan Brijs</t>
        </is>
      </c>
    </row>
    <row r="133263">
      <c r="C133263" t="inlineStr">
        <is>
          <t>Stefan Buijsman</t>
        </is>
      </c>
    </row>
    <row r="133264">
      <c r="C133264" t="inlineStr">
        <is>
          <t>Stefan C. Norrbin</t>
        </is>
      </c>
    </row>
    <row r="133265">
      <c r="C133265" t="inlineStr">
        <is>
          <t>Stefan Çapaliku</t>
        </is>
      </c>
    </row>
    <row r="133266">
      <c r="C133266" t="inlineStr">
        <is>
          <t>Stefan Engel</t>
        </is>
      </c>
    </row>
    <row r="133267">
      <c r="C133267" t="inlineStr">
        <is>
          <t>Stefan Falk</t>
        </is>
      </c>
    </row>
    <row r="133268">
      <c r="C133268" t="inlineStr">
        <is>
          <t>Stefan Fischer</t>
        </is>
      </c>
    </row>
    <row r="133269">
      <c r="C133269" t="inlineStr">
        <is>
          <t>Stefan G. Hofmann</t>
        </is>
      </c>
    </row>
    <row r="133270">
      <c r="C133270" t="inlineStr">
        <is>
          <t>Stefan Gates</t>
        </is>
      </c>
    </row>
    <row r="133271">
      <c r="C133271" t="inlineStr">
        <is>
          <t>Stefan Grabinski</t>
        </is>
      </c>
    </row>
    <row r="133272">
      <c r="C133272" t="inlineStr">
        <is>
          <t>Stefan Hertmans</t>
        </is>
      </c>
    </row>
    <row r="133273">
      <c r="C133273" t="inlineStr">
        <is>
          <t>Stefan Heym</t>
        </is>
      </c>
    </row>
    <row r="133274">
      <c r="C133274" t="inlineStr">
        <is>
          <t>Stefan Ihrig</t>
        </is>
      </c>
    </row>
    <row r="133275">
      <c r="C133275" t="inlineStr">
        <is>
          <t>Stefania Auci</t>
        </is>
      </c>
    </row>
    <row r="133276">
      <c r="C133276" t="inlineStr">
        <is>
          <t>Stefania Hartley</t>
        </is>
      </c>
    </row>
    <row r="133277">
      <c r="C133277" t="inlineStr">
        <is>
          <t>Stefania Leonardi Hartley</t>
        </is>
      </c>
    </row>
    <row r="133278">
      <c r="C133278" t="inlineStr">
        <is>
          <t>Stefania Lepera</t>
        </is>
      </c>
    </row>
    <row r="133279">
      <c r="C133279" t="inlineStr">
        <is>
          <t>Stefanie Caponi</t>
        </is>
      </c>
    </row>
    <row r="133280">
      <c r="C133280" t="inlineStr">
        <is>
          <t>Stefanie Dahle</t>
        </is>
      </c>
    </row>
    <row r="133281">
      <c r="C133281" t="inlineStr">
        <is>
          <t>Stefanie Dale</t>
        </is>
      </c>
    </row>
    <row r="133282">
      <c r="C133282" t="inlineStr">
        <is>
          <t>Stefanie Stahl</t>
        </is>
      </c>
    </row>
    <row r="133283">
      <c r="C133283" t="inlineStr">
        <is>
          <t>Stefanie Taschinski</t>
        </is>
      </c>
    </row>
    <row r="133284">
      <c r="C133284" t="inlineStr">
        <is>
          <t>Stefani Leonardi Hartley</t>
        </is>
      </c>
    </row>
    <row r="133285">
      <c r="C133285" t="inlineStr">
        <is>
          <t>Stefani Terziyan</t>
        </is>
      </c>
    </row>
    <row r="133286">
      <c r="C133286" t="inlineStr">
        <is>
          <t>Stefan Karwiese</t>
        </is>
      </c>
    </row>
    <row r="133287">
      <c r="C133287" t="inlineStr">
        <is>
          <t>Stefan Klein</t>
        </is>
      </c>
    </row>
    <row r="133288">
      <c r="C133288" t="inlineStr">
        <is>
          <t>Stefan Konrad</t>
        </is>
      </c>
    </row>
    <row r="133289">
      <c r="C133289" t="inlineStr">
        <is>
          <t>Stefan Ljungqvist</t>
        </is>
      </c>
    </row>
    <row r="133290">
      <c r="C133290" t="inlineStr">
        <is>
          <t>Stefan M. Radtke</t>
        </is>
      </c>
    </row>
    <row r="133291">
      <c r="C133291" t="inlineStr">
        <is>
          <t>Stefan Mani</t>
        </is>
      </c>
    </row>
    <row r="133292">
      <c r="C133292" t="inlineStr">
        <is>
          <t>Stefan Melnik</t>
        </is>
      </c>
    </row>
    <row r="133293">
      <c r="C133293" t="inlineStr">
        <is>
          <t>Stefan Merrill Block</t>
        </is>
      </c>
    </row>
    <row r="133294">
      <c r="C133294" t="inlineStr">
        <is>
          <t>Stefan Moses</t>
        </is>
      </c>
    </row>
    <row r="133295">
      <c r="C133295" t="inlineStr">
        <is>
          <t>Stefan Mumaw</t>
        </is>
      </c>
    </row>
    <row r="133296">
      <c r="C133296" t="inlineStr">
        <is>
          <t>Stefan Mühldorfer</t>
        </is>
      </c>
    </row>
    <row r="133297">
      <c r="C133297" t="inlineStr">
        <is>
          <t>Stefano Ajabao</t>
        </is>
      </c>
    </row>
    <row r="133298">
      <c r="C133298" t="inlineStr">
        <is>
          <t>Stefano Benni</t>
        </is>
      </c>
    </row>
    <row r="133299">
      <c r="C133299" t="inlineStr">
        <is>
          <t>Stefano Bolognini</t>
        </is>
      </c>
    </row>
    <row r="133300">
      <c r="C133300" t="inlineStr">
        <is>
          <t>Stefano Bordiglioni</t>
        </is>
      </c>
    </row>
    <row r="133301">
      <c r="C133301" t="inlineStr">
        <is>
          <t>Stefano Carboni</t>
        </is>
      </c>
    </row>
    <row r="133302">
      <c r="C133302" t="inlineStr">
        <is>
          <t>Stefano Catucci</t>
        </is>
      </c>
    </row>
    <row r="133303">
      <c r="C133303" t="inlineStr">
        <is>
          <t>Stefano Cortiglioni</t>
        </is>
      </c>
    </row>
    <row r="133304">
      <c r="C133304" t="inlineStr">
        <is>
          <t>Stefano D'anna</t>
        </is>
      </c>
    </row>
    <row r="133305">
      <c r="C133305" t="inlineStr">
        <is>
          <t>Stefano De Martino</t>
        </is>
      </c>
    </row>
    <row r="133306">
      <c r="C133306" t="inlineStr">
        <is>
          <t>Stefano Di Vitto</t>
        </is>
      </c>
    </row>
    <row r="133307">
      <c r="C133307" t="inlineStr">
        <is>
          <t>Stefan Olander</t>
        </is>
      </c>
    </row>
    <row r="133308">
      <c r="C133308" t="inlineStr">
        <is>
          <t>Stefano Mancuso</t>
        </is>
      </c>
    </row>
    <row r="133309">
      <c r="C133309" t="inlineStr">
        <is>
          <t>Stefano Marzorati</t>
        </is>
      </c>
    </row>
    <row r="133310">
      <c r="C133310" t="inlineStr">
        <is>
          <t>Stefano Mazzoleni</t>
        </is>
      </c>
    </row>
    <row r="133311">
      <c r="C133311" t="inlineStr">
        <is>
          <t>Stefano Munarini</t>
        </is>
      </c>
    </row>
    <row r="133312">
      <c r="C133312" t="inlineStr">
        <is>
          <t>Stefano Papi</t>
        </is>
      </c>
    </row>
    <row r="133313">
      <c r="C133313" t="inlineStr">
        <is>
          <t>Stefano Peccatori</t>
        </is>
      </c>
    </row>
    <row r="133314">
      <c r="C133314" t="inlineStr">
        <is>
          <t>Stefano Piani</t>
        </is>
      </c>
    </row>
    <row r="133315">
      <c r="C133315" t="inlineStr">
        <is>
          <t>Stefano Sandrelli</t>
        </is>
      </c>
    </row>
    <row r="133316">
      <c r="C133316" t="inlineStr">
        <is>
          <t>Stefano Santarelli</t>
        </is>
      </c>
    </row>
    <row r="133317">
      <c r="C133317" t="inlineStr">
        <is>
          <t>Stefanos Dandolos</t>
        </is>
      </c>
    </row>
    <row r="133318">
      <c r="C133318" t="inlineStr">
        <is>
          <t>Stefanos P. Papageorgiou</t>
        </is>
      </c>
    </row>
    <row r="133319">
      <c r="C133319" t="inlineStr">
        <is>
          <t>Stefanos Pougkas</t>
        </is>
      </c>
    </row>
    <row r="133320">
      <c r="C133320" t="inlineStr">
        <is>
          <t>Stefanos Xenakis</t>
        </is>
      </c>
    </row>
    <row r="133321">
      <c r="C133321" t="inlineStr">
        <is>
          <t>Stefanos Yerasimos</t>
        </is>
      </c>
    </row>
    <row r="133322">
      <c r="C133322" t="inlineStr">
        <is>
          <t>Stefano Tonchi</t>
        </is>
      </c>
    </row>
    <row r="133323">
      <c r="C133323" t="inlineStr">
        <is>
          <t>Stefano Turconi</t>
        </is>
      </c>
    </row>
    <row r="133324">
      <c r="C133324" t="inlineStr">
        <is>
          <t>Stefano Varanelli</t>
        </is>
      </c>
    </row>
    <row r="133325">
      <c r="C133325" t="inlineStr">
        <is>
          <t>Stefano Vietti</t>
        </is>
      </c>
    </row>
    <row r="133326">
      <c r="C133326" t="inlineStr">
        <is>
          <t>Stefano Zuffi</t>
        </is>
      </c>
    </row>
    <row r="133327">
      <c r="C133327" t="inlineStr">
        <is>
          <t>Stefan Petrov</t>
        </is>
      </c>
    </row>
    <row r="133328">
      <c r="C133328" t="inlineStr">
        <is>
          <t>Stefan Petrucha</t>
        </is>
      </c>
    </row>
    <row r="133329">
      <c r="C133329" t="inlineStr">
        <is>
          <t>Stefan Plaggenborg</t>
        </is>
      </c>
    </row>
    <row r="133330">
      <c r="C133330" t="inlineStr">
        <is>
          <t>Stefan Schank</t>
        </is>
      </c>
    </row>
    <row r="133331">
      <c r="C133331" t="inlineStr">
        <is>
          <t>Stefan Silbernagl</t>
        </is>
      </c>
    </row>
    <row r="133332">
      <c r="C133332" t="inlineStr">
        <is>
          <t>Stefan Spath</t>
        </is>
      </c>
    </row>
    <row r="133333">
      <c r="C133333" t="inlineStr">
        <is>
          <t>Stefan Stern</t>
        </is>
      </c>
    </row>
    <row r="133334">
      <c r="C133334" t="inlineStr">
        <is>
          <t>Stefan Sullivan</t>
        </is>
      </c>
    </row>
    <row r="133335">
      <c r="C133335" t="inlineStr">
        <is>
          <t>Stefan Szymanski</t>
        </is>
      </c>
    </row>
    <row r="133336">
      <c r="C133336" t="inlineStr">
        <is>
          <t>Stefan Themerson</t>
        </is>
      </c>
    </row>
    <row r="133337">
      <c r="C133337" t="inlineStr">
        <is>
          <t>Stefan Thunberg</t>
        </is>
      </c>
    </row>
    <row r="133338">
      <c r="C133338" t="inlineStr">
        <is>
          <t>Stefan Winter</t>
        </is>
      </c>
    </row>
    <row r="133339">
      <c r="C133339" t="inlineStr">
        <is>
          <t>Stefan Wul</t>
        </is>
      </c>
    </row>
    <row r="133340">
      <c r="C133340" t="inlineStr">
        <is>
          <t>Stéfany Devaux</t>
        </is>
      </c>
    </row>
    <row r="133341">
      <c r="C133341" t="inlineStr">
        <is>
          <t>Stefan Zweig</t>
        </is>
      </c>
    </row>
    <row r="133342">
      <c r="C133342" t="inlineStr">
        <is>
          <t>Stefan Zweig (Author)</t>
        </is>
      </c>
    </row>
    <row r="133343">
      <c r="C133343" t="inlineStr">
        <is>
          <t>Steffi Fletcher</t>
        </is>
      </c>
    </row>
    <row r="133344">
      <c r="C133344" t="inlineStr">
        <is>
          <t>Stefo Benlisoy</t>
        </is>
      </c>
    </row>
    <row r="133345">
      <c r="C133345" t="inlineStr">
        <is>
          <t>Stef Penney</t>
        </is>
      </c>
    </row>
    <row r="133346">
      <c r="C133346" t="inlineStr">
        <is>
          <t>Stef Vade</t>
        </is>
      </c>
    </row>
    <row r="133347">
      <c r="C133347" t="inlineStr">
        <is>
          <t>Stein Murray</t>
        </is>
      </c>
    </row>
    <row r="133348">
      <c r="C133348" t="inlineStr">
        <is>
          <t>Stein Ringen</t>
        </is>
      </c>
    </row>
    <row r="133349">
      <c r="C133349" t="inlineStr">
        <is>
          <t>Stelio Fenzo</t>
        </is>
      </c>
    </row>
    <row r="133350">
      <c r="C133350" t="inlineStr">
        <is>
          <t>Stelios D. Stelianu</t>
        </is>
      </c>
    </row>
    <row r="133351">
      <c r="C133351" t="inlineStr">
        <is>
          <t>Stella Aciman</t>
        </is>
      </c>
    </row>
    <row r="133352">
      <c r="C133352" t="inlineStr">
        <is>
          <t>Stella Adler</t>
        </is>
      </c>
    </row>
    <row r="133353">
      <c r="C133353" t="inlineStr">
        <is>
          <t>Stella Baggot</t>
        </is>
      </c>
    </row>
    <row r="133354">
      <c r="C133354" t="inlineStr">
        <is>
          <t>Stella Baggott</t>
        </is>
      </c>
    </row>
    <row r="133355">
      <c r="C133355" t="inlineStr">
        <is>
          <t>Stella Corr Blackstone</t>
        </is>
      </c>
    </row>
    <row r="133356">
      <c r="C133356" t="inlineStr">
        <is>
          <t>Stella Cottrell</t>
        </is>
      </c>
    </row>
    <row r="133357">
      <c r="C133357" t="inlineStr">
        <is>
          <t>Stella Duffy</t>
        </is>
      </c>
    </row>
    <row r="133358">
      <c r="C133358" t="inlineStr">
        <is>
          <t>Stella Ernes</t>
        </is>
      </c>
    </row>
    <row r="133359">
      <c r="C133359" t="inlineStr">
        <is>
          <t>Stella Fry</t>
        </is>
      </c>
    </row>
    <row r="133360">
      <c r="C133360" t="inlineStr">
        <is>
          <t>Stella Gurney</t>
        </is>
      </c>
    </row>
    <row r="133361">
      <c r="C133361" t="inlineStr">
        <is>
          <t>Stella J. Jones</t>
        </is>
      </c>
    </row>
    <row r="133362">
      <c r="C133362" t="inlineStr">
        <is>
          <t>Stella Lennon</t>
        </is>
      </c>
    </row>
    <row r="133363">
      <c r="C133363" t="inlineStr">
        <is>
          <t>Stella M. Trevez</t>
        </is>
      </c>
    </row>
    <row r="133364">
      <c r="C133364" t="inlineStr">
        <is>
          <t>Stella Molinas Trevez</t>
        </is>
      </c>
    </row>
    <row r="133365">
      <c r="C133365" t="inlineStr">
        <is>
          <t>Stella N. Abulafya</t>
        </is>
      </c>
    </row>
    <row r="133366">
      <c r="C133366" t="inlineStr">
        <is>
          <t>Stellan Vinthagen</t>
        </is>
      </c>
    </row>
    <row r="133367">
      <c r="C133367" t="inlineStr">
        <is>
          <t>Stella Paul</t>
        </is>
      </c>
    </row>
    <row r="133368">
      <c r="C133368" t="inlineStr">
        <is>
          <t>Stella Rimington</t>
        </is>
      </c>
    </row>
    <row r="133369">
      <c r="C133369" t="inlineStr">
        <is>
          <t>Stella Suberman</t>
        </is>
      </c>
    </row>
    <row r="133370">
      <c r="C133370" t="inlineStr">
        <is>
          <t>Stella Tarakson</t>
        </is>
      </c>
    </row>
    <row r="133371">
      <c r="C133371" t="inlineStr">
        <is>
          <t>Stella Vretou</t>
        </is>
      </c>
    </row>
    <row r="133372">
      <c r="C133372" t="inlineStr">
        <is>
          <t>Stella Weller</t>
        </is>
      </c>
    </row>
    <row r="133373">
      <c r="C133373" t="inlineStr">
        <is>
          <t>Stella Zawistowski</t>
        </is>
      </c>
    </row>
    <row r="133374">
      <c r="C133374" t="inlineStr">
        <is>
          <t>Stelyo Kuloğlu</t>
        </is>
      </c>
    </row>
    <row r="133375">
      <c r="C133375" t="inlineStr">
        <is>
          <t>Stendhal</t>
        </is>
      </c>
    </row>
    <row r="133376">
      <c r="C133376" t="inlineStr">
        <is>
          <t>Sten Nadolny</t>
        </is>
      </c>
    </row>
    <row r="133377">
      <c r="C133377" t="inlineStr">
        <is>
          <t>Sten Odenwald</t>
        </is>
      </c>
    </row>
    <row r="133378">
      <c r="C133378" t="inlineStr">
        <is>
          <t>Stepan Chapman</t>
        </is>
      </c>
    </row>
    <row r="133379">
      <c r="C133379" t="inlineStr">
        <is>
          <t>Stepan Gil</t>
        </is>
      </c>
    </row>
    <row r="133380">
      <c r="C133380" t="inlineStr">
        <is>
          <t>Stepan Stulginsky</t>
        </is>
      </c>
    </row>
    <row r="133381">
      <c r="C133381" t="inlineStr">
        <is>
          <t>Stephaie Baudet</t>
        </is>
      </c>
    </row>
    <row r="133382">
      <c r="C133382" t="inlineStr">
        <is>
          <t>Stephan B. Poulter</t>
        </is>
      </c>
    </row>
    <row r="133383">
      <c r="C133383" t="inlineStr">
        <is>
          <t>Stephan Bahman</t>
        </is>
      </c>
    </row>
    <row r="133384">
      <c r="C133384" t="inlineStr">
        <is>
          <t>Stephan C. Dewhurst</t>
        </is>
      </c>
    </row>
    <row r="133385">
      <c r="C133385" t="inlineStr">
        <is>
          <t>Stephane Audeguy</t>
        </is>
      </c>
    </row>
    <row r="133386">
      <c r="C133386" t="inlineStr">
        <is>
          <t>Stéphane AudoinRouzeau</t>
        </is>
      </c>
    </row>
    <row r="133387">
      <c r="C133387" t="inlineStr">
        <is>
          <t>Stephane Barroux</t>
        </is>
      </c>
    </row>
    <row r="133388">
      <c r="C133388" t="inlineStr">
        <is>
          <t>Stéphane Bern</t>
        </is>
      </c>
    </row>
    <row r="133389">
      <c r="C133389" t="inlineStr">
        <is>
          <t>Stéphane Betbeder</t>
        </is>
      </c>
    </row>
    <row r="133390">
      <c r="C133390" t="inlineStr">
        <is>
          <t>Stephane Bourgoin</t>
        </is>
      </c>
    </row>
    <row r="133391">
      <c r="C133391" t="inlineStr">
        <is>
          <t>Stephane Clerget</t>
        </is>
      </c>
    </row>
    <row r="133392">
      <c r="C133392" t="inlineStr">
        <is>
          <t>Stéphane Clerget &amp; Bernadette</t>
        </is>
      </c>
    </row>
    <row r="133393">
      <c r="C133393" t="inlineStr">
        <is>
          <t>Stephane Daniel</t>
        </is>
      </c>
    </row>
    <row r="133394">
      <c r="C133394" t="inlineStr">
        <is>
          <t>Stéphane Daniel</t>
        </is>
      </c>
    </row>
    <row r="133395">
      <c r="C133395" t="inlineStr">
        <is>
          <t>Stephane De Tapia</t>
        </is>
      </c>
    </row>
    <row r="133396">
      <c r="C133396" t="inlineStr">
        <is>
          <t>Stephane Dufoix</t>
        </is>
      </c>
    </row>
    <row r="133397">
      <c r="C133397" t="inlineStr">
        <is>
          <t>Stephane Frattini</t>
        </is>
      </c>
    </row>
    <row r="133398">
      <c r="C133398" t="inlineStr">
        <is>
          <t>Stephane Garnier</t>
        </is>
      </c>
    </row>
    <row r="133399">
      <c r="C133399" t="inlineStr">
        <is>
          <t>Stephane Henaut</t>
        </is>
      </c>
    </row>
    <row r="133400">
      <c r="C133400" t="inlineStr">
        <is>
          <t>Stephane Hessel</t>
        </is>
      </c>
    </row>
    <row r="133401">
      <c r="C133401" t="inlineStr">
        <is>
          <t>Stéphane Hessel</t>
        </is>
      </c>
    </row>
    <row r="133402">
      <c r="C133402" t="inlineStr">
        <is>
          <t>Stephane Koechlin</t>
        </is>
      </c>
    </row>
    <row r="133403">
      <c r="C133403" t="inlineStr">
        <is>
          <t>Stephane Lauzanne</t>
        </is>
      </c>
    </row>
    <row r="133404">
      <c r="C133404" t="inlineStr">
        <is>
          <t>Stéphane Loignon</t>
        </is>
      </c>
    </row>
    <row r="133405">
      <c r="C133405" t="inlineStr">
        <is>
          <t>Stephane Mallarme</t>
        </is>
      </c>
    </row>
    <row r="133406">
      <c r="C133406" t="inlineStr">
        <is>
          <t>Stéphane Manfredo</t>
        </is>
      </c>
    </row>
    <row r="133407">
      <c r="C133407" t="inlineStr">
        <is>
          <t>Stephane Marchand</t>
        </is>
      </c>
    </row>
    <row r="133408">
      <c r="C133408" t="inlineStr">
        <is>
          <t>Stephan Engelsmann</t>
        </is>
      </c>
    </row>
    <row r="133409">
      <c r="C133409" t="inlineStr">
        <is>
          <t>Stéphane Rose</t>
        </is>
      </c>
    </row>
    <row r="133410">
      <c r="C133410" t="inlineStr">
        <is>
          <t>Stephane Van Damme</t>
        </is>
      </c>
    </row>
    <row r="133411">
      <c r="C133411" t="inlineStr">
        <is>
          <t>Stephane Yerasimos</t>
        </is>
      </c>
    </row>
    <row r="133412">
      <c r="C133412" t="inlineStr">
        <is>
          <t>Stephan Gerlach</t>
        </is>
      </c>
    </row>
    <row r="133413">
      <c r="C133413" t="inlineStr">
        <is>
          <t>Stephan Hausner</t>
        </is>
      </c>
    </row>
    <row r="133414">
      <c r="C133414" t="inlineStr">
        <is>
          <t>Stephan Illing</t>
        </is>
      </c>
    </row>
    <row r="133415">
      <c r="C133415" t="inlineStr">
        <is>
          <t>Stephanie Alexander</t>
        </is>
      </c>
    </row>
    <row r="133416">
      <c r="C133416" t="inlineStr">
        <is>
          <t>Stephanie Ashcraft</t>
        </is>
      </c>
    </row>
    <row r="133417">
      <c r="C133417" t="inlineStr">
        <is>
          <t>Stephanie Babin</t>
        </is>
      </c>
    </row>
    <row r="133418">
      <c r="C133418" t="inlineStr">
        <is>
          <t>Stephanie Bachman Mattei</t>
        </is>
      </c>
    </row>
    <row r="133419">
      <c r="C133419" t="inlineStr">
        <is>
          <t>Stephanie Barden</t>
        </is>
      </c>
    </row>
    <row r="133420">
      <c r="C133420" t="inlineStr">
        <is>
          <t>Stephanie Barron</t>
        </is>
      </c>
    </row>
    <row r="133421">
      <c r="C133421" t="inlineStr">
        <is>
          <t>Stephanie Baudet</t>
        </is>
      </c>
    </row>
    <row r="133422">
      <c r="C133422" t="inlineStr">
        <is>
          <t>Stephanie Bishop</t>
        </is>
      </c>
    </row>
    <row r="133423">
      <c r="C133423" t="inlineStr">
        <is>
          <t>Stephanie Blake</t>
        </is>
      </c>
    </row>
    <row r="133424">
      <c r="C133424" t="inlineStr">
        <is>
          <t>Stéphanie Bouvet</t>
        </is>
      </c>
    </row>
    <row r="133425">
      <c r="C133425" t="inlineStr">
        <is>
          <t>Stephanie Bower</t>
        </is>
      </c>
    </row>
    <row r="133426">
      <c r="C133426" t="inlineStr">
        <is>
          <t>Stephanie Buelens</t>
        </is>
      </c>
    </row>
    <row r="133427">
      <c r="C133427" t="inlineStr">
        <is>
          <t>Stéphanie Bulteau</t>
        </is>
      </c>
    </row>
    <row r="133428">
      <c r="C133428" t="inlineStr">
        <is>
          <t>Stephanie Burgis</t>
        </is>
      </c>
    </row>
    <row r="133429">
      <c r="C133429" t="inlineStr">
        <is>
          <t>Stephanie Calabrese Roberts</t>
        </is>
      </c>
    </row>
    <row r="133430">
      <c r="C133430" t="inlineStr">
        <is>
          <t>Stephanie Calman</t>
        </is>
      </c>
    </row>
    <row r="133431">
      <c r="C133431" t="inlineStr">
        <is>
          <t>Stephanie Clarkson</t>
        </is>
      </c>
    </row>
    <row r="133432">
      <c r="C133432" t="inlineStr">
        <is>
          <t>Stephanie Clifford</t>
        </is>
      </c>
    </row>
    <row r="133433">
      <c r="C133433" t="inlineStr">
        <is>
          <t>Stephanie Cooke</t>
        </is>
      </c>
    </row>
    <row r="133434">
      <c r="C133434" t="inlineStr">
        <is>
          <t>Stephanie Couturier</t>
        </is>
      </c>
    </row>
    <row r="133435">
      <c r="C133435" t="inlineStr">
        <is>
          <t>Stéphanie Couturier</t>
        </is>
      </c>
    </row>
    <row r="133436">
      <c r="C133436" t="inlineStr">
        <is>
          <t>Stephanie Danler</t>
        </is>
      </c>
    </row>
    <row r="133437">
      <c r="C133437" t="inlineStr">
        <is>
          <t>Stéphanie Des Horts</t>
        </is>
      </c>
    </row>
    <row r="133438">
      <c r="C133438" t="inlineStr">
        <is>
          <t>Stéphanie De Turckheim</t>
        </is>
      </c>
    </row>
    <row r="133439">
      <c r="C133439" t="inlineStr">
        <is>
          <t>Stephanie Dolgoff</t>
        </is>
      </c>
    </row>
    <row r="133440">
      <c r="C133440" t="inlineStr">
        <is>
          <t>Stephanie Dowrick</t>
        </is>
      </c>
    </row>
    <row r="133441">
      <c r="C133441" t="inlineStr">
        <is>
          <t>Stephanie Dray</t>
        </is>
      </c>
    </row>
    <row r="133442">
      <c r="C133442" t="inlineStr">
        <is>
          <t>Stephanie Duval</t>
        </is>
      </c>
    </row>
    <row r="133443">
      <c r="C133443" t="inlineStr">
        <is>
          <t>Stephanie Evanovich</t>
        </is>
      </c>
    </row>
    <row r="133444">
      <c r="C133444" t="inlineStr">
        <is>
          <t>Stephanie Fitzgerald</t>
        </is>
      </c>
    </row>
    <row r="133445">
      <c r="C133445" t="inlineStr">
        <is>
          <t>Stephanie Foo</t>
        </is>
      </c>
    </row>
    <row r="133446">
      <c r="C133446" t="inlineStr">
        <is>
          <t>Stephanie Garber</t>
        </is>
      </c>
    </row>
    <row r="133447">
      <c r="C133447" t="inlineStr">
        <is>
          <t>Stephanie Gaudreau</t>
        </is>
      </c>
    </row>
    <row r="133448">
      <c r="C133448" t="inlineStr">
        <is>
          <t>Stephanie Greene</t>
        </is>
      </c>
    </row>
    <row r="133449">
      <c r="C133449" t="inlineStr">
        <is>
          <t>Stephanie Hamilton</t>
        </is>
      </c>
    </row>
    <row r="133450">
      <c r="C133450" t="inlineStr">
        <is>
          <t>Stephanie Hartley</t>
        </is>
      </c>
    </row>
    <row r="133451">
      <c r="C133451" t="inlineStr">
        <is>
          <t>Stephanie Hartung</t>
        </is>
      </c>
    </row>
    <row r="133452">
      <c r="C133452" t="inlineStr">
        <is>
          <t>Stephanie Hennette</t>
        </is>
      </c>
    </row>
    <row r="133453">
      <c r="C133453" t="inlineStr">
        <is>
          <t>Stéphanie Honoré</t>
        </is>
      </c>
    </row>
    <row r="133454">
      <c r="C133454" t="inlineStr">
        <is>
          <t>Stephanie Hoppen</t>
        </is>
      </c>
    </row>
    <row r="133455">
      <c r="C133455" t="inlineStr">
        <is>
          <t>Stephanie Janicot</t>
        </is>
      </c>
    </row>
    <row r="133456">
      <c r="C133456" t="inlineStr">
        <is>
          <t>Stephanie Kate Strohm</t>
        </is>
      </c>
    </row>
    <row r="133457">
      <c r="C133457" t="inlineStr">
        <is>
          <t>Stephanie Keating</t>
        </is>
      </c>
    </row>
    <row r="133458">
      <c r="C133458" t="inlineStr">
        <is>
          <t>Stephanie KrewsonKelly</t>
        </is>
      </c>
    </row>
    <row r="133459">
      <c r="C133459" t="inlineStr">
        <is>
          <t>Stephanie Kuehnert</t>
        </is>
      </c>
    </row>
    <row r="133460">
      <c r="C133460" t="inlineStr">
        <is>
          <t>Stephanie Lapointe</t>
        </is>
      </c>
    </row>
    <row r="133461">
      <c r="C133461" t="inlineStr">
        <is>
          <t>Stephanie Laurens</t>
        </is>
      </c>
    </row>
    <row r="133462">
      <c r="C133462" t="inlineStr">
        <is>
          <t>Stephanie Ledu</t>
        </is>
      </c>
    </row>
    <row r="133463">
      <c r="C133463" t="inlineStr">
        <is>
          <t>Stephanie Lehmann</t>
        </is>
      </c>
    </row>
    <row r="133464">
      <c r="C133464" t="inlineStr">
        <is>
          <t>Stephanie Lessing</t>
        </is>
      </c>
    </row>
    <row r="133465">
      <c r="C133465" t="inlineStr">
        <is>
          <t>Stephanie McMillan</t>
        </is>
      </c>
    </row>
    <row r="133466">
      <c r="C133466" t="inlineStr">
        <is>
          <t>Stephanie Merritt</t>
        </is>
      </c>
    </row>
    <row r="133467">
      <c r="C133467" t="inlineStr">
        <is>
          <t>Stephanie Middleberg</t>
        </is>
      </c>
    </row>
    <row r="133468">
      <c r="C133468" t="inlineStr">
        <is>
          <t>Stéphanie Morvan</t>
        </is>
      </c>
    </row>
    <row r="133469">
      <c r="C133469" t="inlineStr">
        <is>
          <t>Stephanie Moss</t>
        </is>
      </c>
    </row>
    <row r="133470">
      <c r="C133470" t="inlineStr">
        <is>
          <t>Stephanie Perkins</t>
        </is>
      </c>
    </row>
    <row r="133471">
      <c r="C133471" t="inlineStr">
        <is>
          <t>Stephanie Pierson</t>
        </is>
      </c>
    </row>
    <row r="133472">
      <c r="C133472" t="inlineStr">
        <is>
          <t>Stephanie Rose</t>
        </is>
      </c>
    </row>
    <row r="133473">
      <c r="C133473" t="inlineStr">
        <is>
          <t>Stephanie Rosenthal</t>
        </is>
      </c>
    </row>
    <row r="133474">
      <c r="C133474" t="inlineStr">
        <is>
          <t>Stephanie Roth Sisson</t>
        </is>
      </c>
    </row>
    <row r="133475">
      <c r="C133475" t="inlineStr">
        <is>
          <t>Stephanie Ryder</t>
        </is>
      </c>
    </row>
    <row r="133476">
      <c r="C133476" t="inlineStr">
        <is>
          <t>Stephanie Sabol</t>
        </is>
      </c>
    </row>
    <row r="133477">
      <c r="C133477" t="inlineStr">
        <is>
          <t>Stephanie Schneider</t>
        </is>
      </c>
    </row>
    <row r="133478">
      <c r="C133478" t="inlineStr">
        <is>
          <t>Stephanie Shaw</t>
        </is>
      </c>
    </row>
    <row r="133479">
      <c r="C133479" t="inlineStr">
        <is>
          <t>Stephanie Stansbie</t>
        </is>
      </c>
    </row>
    <row r="133480">
      <c r="C133480" t="inlineStr">
        <is>
          <t>Stephanie Stokes</t>
        </is>
      </c>
    </row>
    <row r="133481">
      <c r="C133481" t="inlineStr">
        <is>
          <t>Stephanie Storey</t>
        </is>
      </c>
    </row>
    <row r="133482">
      <c r="C133482" t="inlineStr">
        <is>
          <t>Stephanie Sullivan</t>
        </is>
      </c>
    </row>
    <row r="133483">
      <c r="C133483" t="inlineStr">
        <is>
          <t>Stephanie Tourles</t>
        </is>
      </c>
    </row>
    <row r="133484">
      <c r="C133484" t="inlineStr">
        <is>
          <t>Stephanie Travis</t>
        </is>
      </c>
    </row>
    <row r="133485">
      <c r="C133485" t="inlineStr">
        <is>
          <t>Stephanie True Peters</t>
        </is>
      </c>
    </row>
    <row r="133486">
      <c r="C133486" t="inlineStr">
        <is>
          <t>Stephanie Turnbull</t>
        </is>
      </c>
    </row>
    <row r="133487">
      <c r="C133487" t="inlineStr">
        <is>
          <t>Stephanie Warren Drimmer</t>
        </is>
      </c>
    </row>
    <row r="133488">
      <c r="C133488" t="inlineStr">
        <is>
          <t>Stephanie Williams</t>
        </is>
      </c>
    </row>
    <row r="133489">
      <c r="C133489" t="inlineStr">
        <is>
          <t>Stephan King</t>
        </is>
      </c>
    </row>
    <row r="133490">
      <c r="C133490" t="inlineStr">
        <is>
          <t>Stephan Lagorce</t>
        </is>
      </c>
    </row>
    <row r="133491">
      <c r="C133491" t="inlineStr">
        <is>
          <t>Stéphan Lagorce</t>
        </is>
      </c>
    </row>
    <row r="133492">
      <c r="C133492" t="inlineStr">
        <is>
          <t>Stephan Lauzan</t>
        </is>
      </c>
    </row>
    <row r="133493">
      <c r="C133493" t="inlineStr">
        <is>
          <t>Stephan Law</t>
        </is>
      </c>
    </row>
    <row r="133494">
      <c r="C133494" t="inlineStr">
        <is>
          <t>Stephan Lee</t>
        </is>
      </c>
    </row>
    <row r="133495">
      <c r="C133495" t="inlineStr">
        <is>
          <t>Stephan M. Stahl</t>
        </is>
      </c>
    </row>
    <row r="133496">
      <c r="C133496" t="inlineStr">
        <is>
          <t>Stephan Mallarme</t>
        </is>
      </c>
    </row>
    <row r="133497">
      <c r="C133497" t="inlineStr">
        <is>
          <t>Stephan Orth</t>
        </is>
      </c>
    </row>
    <row r="133498">
      <c r="C133498" t="inlineStr">
        <is>
          <t>Stephan Pastis</t>
        </is>
      </c>
    </row>
    <row r="133499">
      <c r="C133499" t="inlineStr">
        <is>
          <t>Stephan Reimertz</t>
        </is>
      </c>
    </row>
    <row r="133500">
      <c r="C133500" t="inlineStr">
        <is>
          <t>Stephan Robbins</t>
        </is>
      </c>
    </row>
    <row r="133501">
      <c r="C133501" t="inlineStr">
        <is>
          <t>Stephan Ronart</t>
        </is>
      </c>
    </row>
    <row r="133502">
      <c r="C133502" t="inlineStr">
        <is>
          <t>Stephan Schiffman</t>
        </is>
      </c>
    </row>
    <row r="133503">
      <c r="C133503" t="inlineStr">
        <is>
          <t>Stephan Taity</t>
        </is>
      </c>
    </row>
    <row r="133504">
      <c r="C133504" t="inlineStr">
        <is>
          <t>Stephan Talty</t>
        </is>
      </c>
    </row>
    <row r="133505">
      <c r="C133505" t="inlineStr">
        <is>
          <t>Stephan Theiling</t>
        </is>
      </c>
    </row>
    <row r="133506">
      <c r="C133506" t="inlineStr">
        <is>
          <t>Stephan Valentin</t>
        </is>
      </c>
    </row>
    <row r="133507">
      <c r="C133507" t="inlineStr">
        <is>
          <t>Stephan Wik</t>
        </is>
      </c>
    </row>
    <row r="133508">
      <c r="C133508" t="inlineStr">
        <is>
          <t>Stephan zafayegh</t>
        </is>
      </c>
    </row>
    <row r="133509">
      <c r="C133509" t="inlineStr">
        <is>
          <t>Stephan Zweig</t>
        </is>
      </c>
    </row>
    <row r="133510">
      <c r="C133510" t="inlineStr">
        <is>
          <t>Stephen A.Madigan</t>
        </is>
      </c>
    </row>
    <row r="133511">
      <c r="C133511" t="inlineStr">
        <is>
          <t>Stephen A. Mitchell</t>
        </is>
      </c>
    </row>
    <row r="133512">
      <c r="C133512" t="inlineStr">
        <is>
          <t>Stephen A. Smith</t>
        </is>
      </c>
    </row>
    <row r="133513">
      <c r="C133513" t="inlineStr">
        <is>
          <t>Stephen Abbott</t>
        </is>
      </c>
    </row>
    <row r="133514">
      <c r="C133514" t="inlineStr">
        <is>
          <t>Stephen Amidon</t>
        </is>
      </c>
    </row>
    <row r="133515">
      <c r="C133515" t="inlineStr">
        <is>
          <t>Stephen Arroyo</t>
        </is>
      </c>
    </row>
    <row r="133516">
      <c r="C133516" t="inlineStr">
        <is>
          <t>Stephen A Smith</t>
        </is>
      </c>
    </row>
    <row r="133517">
      <c r="C133517" t="inlineStr">
        <is>
          <t>Stephen B. Heard</t>
        </is>
      </c>
    </row>
    <row r="133518">
      <c r="C133518" t="inlineStr">
        <is>
          <t>Stephen Baker</t>
        </is>
      </c>
    </row>
    <row r="133519">
      <c r="C133519" t="inlineStr">
        <is>
          <t>Stephen Bann</t>
        </is>
      </c>
    </row>
    <row r="133520">
      <c r="C133520" t="inlineStr">
        <is>
          <t>Stephen Barker</t>
        </is>
      </c>
    </row>
    <row r="133521">
      <c r="C133521" t="inlineStr">
        <is>
          <t>Stephen Batchelor</t>
        </is>
      </c>
    </row>
    <row r="133522">
      <c r="C133522" t="inlineStr">
        <is>
          <t>Stephen Baxter</t>
        </is>
      </c>
    </row>
    <row r="133523">
      <c r="C133523" t="inlineStr">
        <is>
          <t>Stephen Beale</t>
        </is>
      </c>
    </row>
    <row r="133524">
      <c r="C133524" t="inlineStr">
        <is>
          <t>Stephen Biesty</t>
        </is>
      </c>
    </row>
    <row r="133525">
      <c r="C133525" t="inlineStr">
        <is>
          <t>Stephen Blackmoore</t>
        </is>
      </c>
    </row>
    <row r="133526">
      <c r="C133526" t="inlineStr">
        <is>
          <t>Stephen Bourke</t>
        </is>
      </c>
    </row>
    <row r="133527">
      <c r="C133527" t="inlineStr">
        <is>
          <t>Stephen Breyer</t>
        </is>
      </c>
    </row>
    <row r="133528">
      <c r="C133528" t="inlineStr">
        <is>
          <t>Stephen Briers</t>
        </is>
      </c>
    </row>
    <row r="133529">
      <c r="C133529" t="inlineStr">
        <is>
          <t>Stephen Brook</t>
        </is>
      </c>
    </row>
    <row r="133530">
      <c r="C133530" t="inlineStr">
        <is>
          <t>Stephen Bury</t>
        </is>
      </c>
    </row>
    <row r="133531">
      <c r="C133531" t="inlineStr">
        <is>
          <t>Stephen C. Lundin</t>
        </is>
      </c>
    </row>
    <row r="133532">
      <c r="C133532" t="inlineStr">
        <is>
          <t>Stephen Carter</t>
        </is>
      </c>
    </row>
    <row r="133533">
      <c r="C133533" t="inlineStr">
        <is>
          <t>Stephen Cartwright</t>
        </is>
      </c>
    </row>
    <row r="133534">
      <c r="C133534" t="inlineStr">
        <is>
          <t>Stephen Castles</t>
        </is>
      </c>
    </row>
    <row r="133535">
      <c r="C133535" t="inlineStr">
        <is>
          <t>Stephen Caunce</t>
        </is>
      </c>
    </row>
    <row r="133536">
      <c r="C133536" t="inlineStr">
        <is>
          <t>Stephen Chadwick</t>
        </is>
      </c>
    </row>
    <row r="133537">
      <c r="C133537" t="inlineStr">
        <is>
          <t>Stephen Chambers</t>
        </is>
      </c>
    </row>
    <row r="133538">
      <c r="C133538" t="inlineStr">
        <is>
          <t>Stephen Chbosky</t>
        </is>
      </c>
    </row>
    <row r="133539">
      <c r="C133539" t="inlineStr">
        <is>
          <t>Stephen Cheetham</t>
        </is>
      </c>
    </row>
    <row r="133540">
      <c r="C133540" t="inlineStr">
        <is>
          <t>Stephen Clarke</t>
        </is>
      </c>
    </row>
    <row r="133541">
      <c r="C133541" t="inlineStr">
        <is>
          <t>Stephen Coonts</t>
        </is>
      </c>
    </row>
    <row r="133542">
      <c r="C133542" t="inlineStr">
        <is>
          <t>Stephen Cope</t>
        </is>
      </c>
    </row>
    <row r="133543">
      <c r="C133543" t="inlineStr">
        <is>
          <t>Stephen Coppe</t>
        </is>
      </c>
    </row>
    <row r="133544">
      <c r="C133544" t="inlineStr">
        <is>
          <t>Stephen Crafti</t>
        </is>
      </c>
    </row>
    <row r="133545">
      <c r="C133545" t="inlineStr">
        <is>
          <t>Stephen Crane</t>
        </is>
      </c>
    </row>
    <row r="133546">
      <c r="C133546" t="inlineStr">
        <is>
          <t>Stephen Curry</t>
        </is>
      </c>
    </row>
    <row r="133547">
      <c r="C133547" t="inlineStr">
        <is>
          <t>Stephen D. King</t>
        </is>
      </c>
    </row>
    <row r="133548">
      <c r="C133548" t="inlineStr">
        <is>
          <t>Stephen D. Sullivan</t>
        </is>
      </c>
    </row>
    <row r="133549">
      <c r="C133549" t="inlineStr">
        <is>
          <t>Stephen Davies</t>
        </is>
      </c>
    </row>
    <row r="133550">
      <c r="C133550" t="inlineStr">
        <is>
          <t>Stephen Davis</t>
        </is>
      </c>
    </row>
    <row r="133551">
      <c r="C133551" t="inlineStr">
        <is>
          <t>Stephen Denning</t>
        </is>
      </c>
    </row>
    <row r="133552">
      <c r="C133552" t="inlineStr">
        <is>
          <t>Stephen Desberg</t>
        </is>
      </c>
    </row>
    <row r="133553">
      <c r="C133553" t="inlineStr">
        <is>
          <t>Stephen Di Benedetto</t>
        </is>
      </c>
    </row>
    <row r="133554">
      <c r="C133554" t="inlineStr">
        <is>
          <t>Stephen Downes</t>
        </is>
      </c>
    </row>
    <row r="133555">
      <c r="C133555" t="inlineStr">
        <is>
          <t>Stephen E. Ambrose</t>
        </is>
      </c>
    </row>
    <row r="133556">
      <c r="C133556" t="inlineStr">
        <is>
          <t>Stephen Edgell</t>
        </is>
      </c>
    </row>
    <row r="133557">
      <c r="C133557" t="inlineStr">
        <is>
          <t>Stephen Edwin King</t>
        </is>
      </c>
    </row>
    <row r="133558">
      <c r="C133558" t="inlineStr">
        <is>
          <t>Stephen Elboz</t>
        </is>
      </c>
    </row>
    <row r="133559">
      <c r="C133559" t="inlineStr">
        <is>
          <t>Stephen Ellcock</t>
        </is>
      </c>
    </row>
    <row r="133560">
      <c r="C133560" t="inlineStr">
        <is>
          <t>Stephen Emmott</t>
        </is>
      </c>
    </row>
    <row r="133561">
      <c r="C133561" t="inlineStr">
        <is>
          <t>Stephen Eric Bronner</t>
        </is>
      </c>
    </row>
    <row r="133562">
      <c r="C133562" t="inlineStr">
        <is>
          <t>Stephen Eskilson</t>
        </is>
      </c>
    </row>
    <row r="133563">
      <c r="C133563" t="inlineStr">
        <is>
          <t>Stephen Evans</t>
        </is>
      </c>
    </row>
    <row r="133564">
      <c r="C133564" t="inlineStr">
        <is>
          <t>Stephen F. Barker</t>
        </is>
      </c>
    </row>
    <row r="133565">
      <c r="C133565" t="inlineStr">
        <is>
          <t>Stephen F. Eisenman</t>
        </is>
      </c>
    </row>
    <row r="133566">
      <c r="C133566" t="inlineStr">
        <is>
          <t>Stephen F. Mason</t>
        </is>
      </c>
    </row>
    <row r="133567">
      <c r="C133567" t="inlineStr">
        <is>
          <t>Stephen F. Rosenstiel</t>
        </is>
      </c>
    </row>
    <row r="133568">
      <c r="C133568" t="inlineStr">
        <is>
          <t>Stephen Farthing</t>
        </is>
      </c>
    </row>
    <row r="133569">
      <c r="C133569" t="inlineStr">
        <is>
          <t>Stephen Fleming</t>
        </is>
      </c>
    </row>
    <row r="133570">
      <c r="C133570" t="inlineStr">
        <is>
          <t>Stephen Frederic Dale</t>
        </is>
      </c>
    </row>
    <row r="133571">
      <c r="C133571" t="inlineStr">
        <is>
          <t>Stephen Fry</t>
        </is>
      </c>
    </row>
    <row r="133572">
      <c r="C133572" t="inlineStr">
        <is>
          <t>Stephen Gillespie</t>
        </is>
      </c>
    </row>
    <row r="133573">
      <c r="C133573" t="inlineStr">
        <is>
          <t>Stephen Glenn</t>
        </is>
      </c>
    </row>
    <row r="133574">
      <c r="C133574" t="inlineStr">
        <is>
          <t>Stephen Goldberg</t>
        </is>
      </c>
    </row>
    <row r="133575">
      <c r="C133575" t="inlineStr">
        <is>
          <t>Stephen Graham</t>
        </is>
      </c>
    </row>
    <row r="133576">
      <c r="C133576" t="inlineStr">
        <is>
          <t>Stephen Graham Jones</t>
        </is>
      </c>
    </row>
    <row r="133577">
      <c r="C133577" t="inlineStr">
        <is>
          <t>Stephen Green</t>
        </is>
      </c>
    </row>
    <row r="133578">
      <c r="C133578" t="inlineStr">
        <is>
          <t>Stephen Greenblatt</t>
        </is>
      </c>
    </row>
    <row r="133579">
      <c r="C133579" t="inlineStr">
        <is>
          <t>Stephen Greenblatta</t>
        </is>
      </c>
    </row>
    <row r="133580">
      <c r="C133580" t="inlineStr">
        <is>
          <t>Stephen G Reich</t>
        </is>
      </c>
    </row>
    <row r="133581">
      <c r="C133581" t="inlineStr">
        <is>
          <t>Stephen Grey</t>
        </is>
      </c>
    </row>
    <row r="133582">
      <c r="C133582" t="inlineStr">
        <is>
          <t>Stephen Grosz</t>
        </is>
      </c>
    </row>
    <row r="133583">
      <c r="C133583" t="inlineStr">
        <is>
          <t>Stephen Guise</t>
        </is>
      </c>
    </row>
    <row r="133584">
      <c r="C133584" t="inlineStr">
        <is>
          <t>Stephen H. Hymer</t>
        </is>
      </c>
    </row>
    <row r="133585">
      <c r="C133585" t="inlineStr">
        <is>
          <t>Stephen H. Schneider</t>
        </is>
      </c>
    </row>
    <row r="133586">
      <c r="C133586" t="inlineStr">
        <is>
          <t>Stephen Hahn</t>
        </is>
      </c>
    </row>
    <row r="133587">
      <c r="C133587" t="inlineStr">
        <is>
          <t>Stephen Harrod Buhner</t>
        </is>
      </c>
    </row>
    <row r="133588">
      <c r="C133588" t="inlineStr">
        <is>
          <t>Stephen Hawking</t>
        </is>
      </c>
    </row>
    <row r="133589">
      <c r="C133589" t="inlineStr">
        <is>
          <t>Stephen Hawkings</t>
        </is>
      </c>
    </row>
    <row r="133590">
      <c r="C133590" t="inlineStr">
        <is>
          <t>Stephen Hetherington</t>
        </is>
      </c>
    </row>
    <row r="133591">
      <c r="C133591" t="inlineStr">
        <is>
          <t>Stephen Hillenburg</t>
        </is>
      </c>
    </row>
    <row r="133592">
      <c r="C133592" t="inlineStr">
        <is>
          <t>Stephen Hirtenstein</t>
        </is>
      </c>
    </row>
    <row r="133593">
      <c r="C133593" t="inlineStr">
        <is>
          <t>Stephen Hobden</t>
        </is>
      </c>
    </row>
    <row r="133594">
      <c r="C133594" t="inlineStr">
        <is>
          <t>Stephen Howe</t>
        </is>
      </c>
    </row>
    <row r="133595">
      <c r="C133595" t="inlineStr">
        <is>
          <t>Stephen Hunter</t>
        </is>
      </c>
    </row>
    <row r="133596">
      <c r="C133596" t="inlineStr">
        <is>
          <t>Stephen Ison</t>
        </is>
      </c>
    </row>
    <row r="133597">
      <c r="C133597" t="inlineStr">
        <is>
          <t>Stephenie Meyer</t>
        </is>
      </c>
    </row>
    <row r="133598">
      <c r="C133598" t="inlineStr">
        <is>
          <t>Stephen J. Chapman</t>
        </is>
      </c>
    </row>
    <row r="133599">
      <c r="C133599" t="inlineStr">
        <is>
          <t>Stephen J. Harvill</t>
        </is>
      </c>
    </row>
    <row r="133600">
      <c r="C133600" t="inlineStr">
        <is>
          <t>Stephen J. Lee</t>
        </is>
      </c>
    </row>
    <row r="133601">
      <c r="C133601" t="inlineStr">
        <is>
          <t>Stephen J. McPhee</t>
        </is>
      </c>
    </row>
    <row r="133602">
      <c r="C133602" t="inlineStr">
        <is>
          <t>Stephen J. Page</t>
        </is>
      </c>
    </row>
    <row r="133603">
      <c r="C133603" t="inlineStr">
        <is>
          <t>Stephen J. Watson</t>
        </is>
      </c>
    </row>
    <row r="133604">
      <c r="C133604" t="inlineStr">
        <is>
          <t>Stephen Jay Gould</t>
        </is>
      </c>
    </row>
    <row r="133605">
      <c r="C133605" t="inlineStr">
        <is>
          <t>Stephen J Dubner</t>
        </is>
      </c>
    </row>
    <row r="133606">
      <c r="C133606" t="inlineStr">
        <is>
          <t>Stephen Jenkinson</t>
        </is>
      </c>
    </row>
    <row r="133607">
      <c r="C133607" t="inlineStr">
        <is>
          <t>Stephen Johnson</t>
        </is>
      </c>
    </row>
    <row r="133608">
      <c r="C133608" t="inlineStr">
        <is>
          <t>Stephen J Perkins</t>
        </is>
      </c>
    </row>
    <row r="133609">
      <c r="C133609" t="inlineStr">
        <is>
          <t>Stephen K. Levine</t>
        </is>
      </c>
    </row>
    <row r="133610">
      <c r="C133610" t="inlineStr">
        <is>
          <t>Stephen K. White</t>
        </is>
      </c>
    </row>
    <row r="133611">
      <c r="C133611" t="inlineStr">
        <is>
          <t>Stephen Kalberg</t>
        </is>
      </c>
    </row>
    <row r="133612">
      <c r="C133612" t="inlineStr">
        <is>
          <t>Stephen Keeling</t>
        </is>
      </c>
    </row>
    <row r="133613">
      <c r="C133613" t="inlineStr">
        <is>
          <t>Stephen Kelman</t>
        </is>
      </c>
    </row>
    <row r="133614">
      <c r="C133614" t="inlineStr">
        <is>
          <t>Stephen Kern</t>
        </is>
      </c>
    </row>
    <row r="133615">
      <c r="C133615" t="inlineStr">
        <is>
          <t>Stephen Key</t>
        </is>
      </c>
    </row>
    <row r="133616">
      <c r="C133616" t="inlineStr">
        <is>
          <t>Stephen King</t>
        </is>
      </c>
    </row>
    <row r="133617">
      <c r="C133617" t="inlineStr">
        <is>
          <t>Stephen Kinzer</t>
        </is>
      </c>
    </row>
    <row r="133618">
      <c r="C133618" t="inlineStr">
        <is>
          <t>Stephen Kochan</t>
        </is>
      </c>
    </row>
    <row r="133619">
      <c r="C133619" t="inlineStr">
        <is>
          <t>Stephen Kotkin</t>
        </is>
      </c>
    </row>
    <row r="133620">
      <c r="C133620" t="inlineStr">
        <is>
          <t>Stephen koufi</t>
        </is>
      </c>
    </row>
    <row r="133621">
      <c r="C133621" t="inlineStr">
        <is>
          <t>Stephen Krensky</t>
        </is>
      </c>
    </row>
    <row r="133622">
      <c r="C133622" t="inlineStr">
        <is>
          <t>Stephen L. Dodd</t>
        </is>
      </c>
    </row>
    <row r="133623">
      <c r="C133623" t="inlineStr">
        <is>
          <t>Stephen L. Dyson</t>
        </is>
      </c>
    </row>
    <row r="133624">
      <c r="C133624" t="inlineStr">
        <is>
          <t>Stephen L. Macnik</t>
        </is>
      </c>
    </row>
    <row r="133625">
      <c r="C133625" t="inlineStr">
        <is>
          <t>Stephen Laberge</t>
        </is>
      </c>
    </row>
    <row r="133626">
      <c r="C133626" t="inlineStr">
        <is>
          <t>Stephen Law</t>
        </is>
      </c>
    </row>
    <row r="133627">
      <c r="C133627" t="inlineStr">
        <is>
          <t>Stephen Leach</t>
        </is>
      </c>
    </row>
    <row r="133628">
      <c r="C133628" t="inlineStr">
        <is>
          <t>Stephen Leacock</t>
        </is>
      </c>
    </row>
    <row r="133629">
      <c r="C133629" t="inlineStr">
        <is>
          <t>Stephen Leather</t>
        </is>
      </c>
    </row>
    <row r="133630">
      <c r="C133630" t="inlineStr">
        <is>
          <t>Stephen Leeb</t>
        </is>
      </c>
    </row>
    <row r="133631">
      <c r="C133631" t="inlineStr">
        <is>
          <t>Stephen Levenson</t>
        </is>
      </c>
    </row>
    <row r="133632">
      <c r="C133632" t="inlineStr">
        <is>
          <t>Stephen Little</t>
        </is>
      </c>
    </row>
    <row r="133633">
      <c r="C133633" t="inlineStr">
        <is>
          <t>Stephen Lowenstein</t>
        </is>
      </c>
    </row>
    <row r="133634">
      <c r="C133634" t="inlineStr">
        <is>
          <t>Stephen Ludin</t>
        </is>
      </c>
    </row>
    <row r="133635">
      <c r="C133635" t="inlineStr">
        <is>
          <t>Stephen M. Stahl</t>
        </is>
      </c>
    </row>
    <row r="133636">
      <c r="C133636" t="inlineStr">
        <is>
          <t>Stephen M. Walt</t>
        </is>
      </c>
    </row>
    <row r="133637">
      <c r="C133637" t="inlineStr">
        <is>
          <t>Stephen Madigan</t>
        </is>
      </c>
    </row>
    <row r="133638">
      <c r="C133638" t="inlineStr">
        <is>
          <t>Stephen May</t>
        </is>
      </c>
    </row>
    <row r="133639">
      <c r="C133639" t="inlineStr">
        <is>
          <t>Stephen McCauley</t>
        </is>
      </c>
    </row>
    <row r="133640">
      <c r="C133640" t="inlineStr">
        <is>
          <t>Stephen Mccranie</t>
        </is>
      </c>
    </row>
    <row r="133641">
      <c r="C133641" t="inlineStr">
        <is>
          <t>Stephen Mclaren And Matt Stuart</t>
        </is>
      </c>
    </row>
    <row r="133642">
      <c r="C133642" t="inlineStr">
        <is>
          <t>Stephen Message</t>
        </is>
      </c>
    </row>
    <row r="133643">
      <c r="C133643" t="inlineStr">
        <is>
          <t>Stephen Michael King</t>
        </is>
      </c>
    </row>
    <row r="133644">
      <c r="C133644" t="inlineStr">
        <is>
          <t>Stephen Mitchell</t>
        </is>
      </c>
    </row>
    <row r="133645">
      <c r="C133645" t="inlineStr">
        <is>
          <t>Stephen Monaghan</t>
        </is>
      </c>
    </row>
    <row r="133646">
      <c r="C133646" t="inlineStr">
        <is>
          <t>Stephen Mooney</t>
        </is>
      </c>
    </row>
    <row r="133647">
      <c r="C133647" t="inlineStr">
        <is>
          <t>Stephen Morillo</t>
        </is>
      </c>
    </row>
    <row r="133648">
      <c r="C133648" t="inlineStr">
        <is>
          <t>Stephen Moss</t>
        </is>
      </c>
    </row>
    <row r="133649">
      <c r="C133649" t="inlineStr">
        <is>
          <t>Stephen Mulhern</t>
        </is>
      </c>
    </row>
    <row r="133650">
      <c r="C133650" t="inlineStr">
        <is>
          <t>Stephen Mumford</t>
        </is>
      </c>
    </row>
    <row r="133651">
      <c r="C133651" t="inlineStr">
        <is>
          <t>Stephen Neale</t>
        </is>
      </c>
    </row>
    <row r="133652">
      <c r="C133652" t="inlineStr">
        <is>
          <t>Stephen Newbury</t>
        </is>
      </c>
    </row>
    <row r="133653">
      <c r="C133653" t="inlineStr">
        <is>
          <t>Stephen Nottingham</t>
        </is>
      </c>
    </row>
    <row r="133654">
      <c r="C133654" t="inlineStr">
        <is>
          <t>Stephen O'Shea</t>
        </is>
      </c>
    </row>
    <row r="133655">
      <c r="C133655" t="inlineStr">
        <is>
          <t>Stephen O’Brien</t>
        </is>
      </c>
    </row>
    <row r="133656">
      <c r="C133656" t="inlineStr">
        <is>
          <t>Stephen O’Keefee</t>
        </is>
      </c>
    </row>
    <row r="133657">
      <c r="C133657" t="inlineStr">
        <is>
          <t>Stephen P. Blake</t>
        </is>
      </c>
    </row>
    <row r="133658">
      <c r="C133658" t="inlineStr">
        <is>
          <t>Stephen P. Gordon</t>
        </is>
      </c>
    </row>
    <row r="133659">
      <c r="C133659" t="inlineStr">
        <is>
          <t>Stephen P. Kershaw</t>
        </is>
      </c>
    </row>
    <row r="133660">
      <c r="C133660" t="inlineStr">
        <is>
          <t>Stephen P. Kiernan</t>
        </is>
      </c>
    </row>
    <row r="133661">
      <c r="C133661" t="inlineStr">
        <is>
          <t>Stephen P. Maran</t>
        </is>
      </c>
    </row>
    <row r="133662">
      <c r="C133662" t="inlineStr">
        <is>
          <t>Stephen P. Robbins</t>
        </is>
      </c>
    </row>
    <row r="133663">
      <c r="C133663" t="inlineStr">
        <is>
          <t>Stephen P. Turner</t>
        </is>
      </c>
    </row>
    <row r="133664">
      <c r="C133664" t="inlineStr">
        <is>
          <t>Stephen P. Williams</t>
        </is>
      </c>
    </row>
    <row r="133665">
      <c r="C133665" t="inlineStr">
        <is>
          <t>Stephen Palmer</t>
        </is>
      </c>
    </row>
    <row r="133666">
      <c r="C133666" t="inlineStr">
        <is>
          <t>Stephen Perrine</t>
        </is>
      </c>
    </row>
    <row r="133667">
      <c r="C133667" t="inlineStr">
        <is>
          <t>Stephen Petranek</t>
        </is>
      </c>
    </row>
    <row r="133668">
      <c r="C133668" t="inlineStr">
        <is>
          <t>Stephen Poland</t>
        </is>
      </c>
    </row>
    <row r="133669">
      <c r="C133669" t="inlineStr">
        <is>
          <t>Stephen Poliakoff</t>
        </is>
      </c>
    </row>
    <row r="133670">
      <c r="C133670" t="inlineStr">
        <is>
          <t>Stephen Priest</t>
        </is>
      </c>
    </row>
    <row r="133671">
      <c r="C133671" t="inlineStr">
        <is>
          <t>Stephen Prince</t>
        </is>
      </c>
    </row>
    <row r="133672">
      <c r="C133672" t="inlineStr">
        <is>
          <t>Stephen Prothero</t>
        </is>
      </c>
    </row>
    <row r="133673">
      <c r="C133673" t="inlineStr">
        <is>
          <t>Stephen R. Covey</t>
        </is>
      </c>
    </row>
    <row r="133674">
      <c r="C133674" t="inlineStr">
        <is>
          <t>Stephen R. Donaldson</t>
        </is>
      </c>
    </row>
    <row r="133675">
      <c r="C133675" t="inlineStr">
        <is>
          <t>Stephen R. Lawhead</t>
        </is>
      </c>
    </row>
    <row r="133676">
      <c r="C133676" t="inlineStr">
        <is>
          <t>Stephen R. Treat</t>
        </is>
      </c>
    </row>
    <row r="133677">
      <c r="C133677" t="inlineStr">
        <is>
          <t>Stephen Rabley</t>
        </is>
      </c>
    </row>
    <row r="133678">
      <c r="C133678" t="inlineStr">
        <is>
          <t>Stephen Redwood</t>
        </is>
      </c>
    </row>
    <row r="133679">
      <c r="C133679" t="inlineStr">
        <is>
          <t>Stephen Richard Witt</t>
        </is>
      </c>
    </row>
    <row r="133680">
      <c r="C133680" t="inlineStr">
        <is>
          <t>Stephen Rollnick</t>
        </is>
      </c>
    </row>
    <row r="133681">
      <c r="C133681" t="inlineStr">
        <is>
          <t>Stephen Russell</t>
        </is>
      </c>
    </row>
    <row r="133682">
      <c r="C133682" t="inlineStr">
        <is>
          <t>Stephens</t>
        </is>
      </c>
    </row>
    <row r="133683">
      <c r="C133683" t="inlineStr">
        <is>
          <t>Stephen S. Cohen</t>
        </is>
      </c>
    </row>
    <row r="133684">
      <c r="C133684" t="inlineStr">
        <is>
          <t>Stephen S. Park</t>
        </is>
      </c>
    </row>
    <row r="133685">
      <c r="C133685" t="inlineStr">
        <is>
          <t>Stephen Saundring</t>
        </is>
      </c>
    </row>
    <row r="133686">
      <c r="C133686" t="inlineStr">
        <is>
          <t>Stephen Savage</t>
        </is>
      </c>
    </row>
    <row r="133687">
      <c r="C133687" t="inlineStr">
        <is>
          <t>Stephen Scoffham</t>
        </is>
      </c>
    </row>
    <row r="133688">
      <c r="C133688" t="inlineStr">
        <is>
          <t>Stephen Shaskan</t>
        </is>
      </c>
    </row>
    <row r="133689">
      <c r="C133689" t="inlineStr">
        <is>
          <t>Stephen Shore</t>
        </is>
      </c>
    </row>
    <row r="133690">
      <c r="C133690" t="inlineStr">
        <is>
          <t>Stephen Sills</t>
        </is>
      </c>
    </row>
    <row r="133691">
      <c r="C133691" t="inlineStr">
        <is>
          <t>Stephen Skinner</t>
        </is>
      </c>
    </row>
    <row r="133692">
      <c r="C133692" t="inlineStr">
        <is>
          <t>Stephen Soundering</t>
        </is>
      </c>
    </row>
    <row r="133693">
      <c r="C133693" t="inlineStr">
        <is>
          <t>Stephen Spencer</t>
        </is>
      </c>
    </row>
    <row r="133694">
      <c r="C133694" t="inlineStr">
        <is>
          <t>Stephen Stapleton</t>
        </is>
      </c>
    </row>
    <row r="133695">
      <c r="C133695" t="inlineStr">
        <is>
          <t>Stephen Strasser</t>
        </is>
      </c>
    </row>
    <row r="133696">
      <c r="C133696" t="inlineStr">
        <is>
          <t>Stephen Tanner</t>
        </is>
      </c>
    </row>
    <row r="133697">
      <c r="C133697" t="inlineStr">
        <is>
          <t>Stephen T Beckett</t>
        </is>
      </c>
    </row>
    <row r="133698">
      <c r="C133698" t="inlineStr">
        <is>
          <t>Stephen Testa</t>
        </is>
      </c>
    </row>
    <row r="133699">
      <c r="C133699" t="inlineStr">
        <is>
          <t>Stephen Toulmin</t>
        </is>
      </c>
    </row>
    <row r="133700">
      <c r="C133700" t="inlineStr">
        <is>
          <t>Stephen Trombley</t>
        </is>
      </c>
    </row>
    <row r="133701">
      <c r="C133701" t="inlineStr">
        <is>
          <t>Stephen Tucker</t>
        </is>
      </c>
    </row>
    <row r="133702">
      <c r="C133702" t="inlineStr">
        <is>
          <t>Stephen Turnbull</t>
        </is>
      </c>
    </row>
    <row r="133703">
      <c r="C133703" t="inlineStr">
        <is>
          <t>Stephen V. Duncan</t>
        </is>
      </c>
    </row>
    <row r="133704">
      <c r="C133704" t="inlineStr">
        <is>
          <t>Stephen Vincent Benet</t>
        </is>
      </c>
    </row>
    <row r="133705">
      <c r="C133705" t="inlineStr">
        <is>
          <t>Stephen Viscusi</t>
        </is>
      </c>
    </row>
    <row r="133706">
      <c r="C133706" t="inlineStr">
        <is>
          <t>Stephen Vizinczey</t>
        </is>
      </c>
    </row>
    <row r="133707">
      <c r="C133707" t="inlineStr">
        <is>
          <t>Stephen Voss</t>
        </is>
      </c>
    </row>
    <row r="133708">
      <c r="C133708" t="inlineStr">
        <is>
          <t>Stephen W. Frey</t>
        </is>
      </c>
    </row>
    <row r="133709">
      <c r="C133709" t="inlineStr">
        <is>
          <t>Stephen W. Hawking</t>
        </is>
      </c>
    </row>
    <row r="133710">
      <c r="C133710" t="inlineStr">
        <is>
          <t>Stephen W. Leslie</t>
        </is>
      </c>
    </row>
    <row r="133711">
      <c r="C133711" t="inlineStr">
        <is>
          <t>Stephen W. Martin</t>
        </is>
      </c>
    </row>
    <row r="133712">
      <c r="C133712" t="inlineStr">
        <is>
          <t>Stephen Walker</t>
        </is>
      </c>
    </row>
    <row r="133713">
      <c r="C133713" t="inlineStr">
        <is>
          <t>Stephen Waller</t>
        </is>
      </c>
    </row>
    <row r="133714">
      <c r="C133714" t="inlineStr">
        <is>
          <t>Stephen Walther</t>
        </is>
      </c>
    </row>
    <row r="133715">
      <c r="C133715" t="inlineStr">
        <is>
          <t>Stephen Waterhouse</t>
        </is>
      </c>
    </row>
    <row r="133716">
      <c r="C133716" t="inlineStr">
        <is>
          <t>Stephen Wearing</t>
        </is>
      </c>
    </row>
    <row r="133717">
      <c r="C133717" t="inlineStr">
        <is>
          <t>Stephen Westaby</t>
        </is>
      </c>
    </row>
    <row r="133718">
      <c r="C133718" t="inlineStr">
        <is>
          <t>Stephen White</t>
        </is>
      </c>
    </row>
    <row r="133719">
      <c r="C133719" t="inlineStr">
        <is>
          <t>Stephen Wiacek</t>
        </is>
      </c>
    </row>
    <row r="133720">
      <c r="C133720" t="inlineStr">
        <is>
          <t>Stephen Wicks</t>
        </is>
      </c>
    </row>
    <row r="133721">
      <c r="C133721" t="inlineStr">
        <is>
          <t>Stephen Wilbers</t>
        </is>
      </c>
    </row>
    <row r="133722">
      <c r="C133722" t="inlineStr">
        <is>
          <t>Stephen Williams</t>
        </is>
      </c>
    </row>
    <row r="133723">
      <c r="C133723" t="inlineStr">
        <is>
          <t>Stephen Wilson</t>
        </is>
      </c>
    </row>
    <row r="133724">
      <c r="C133724" t="inlineStr">
        <is>
          <t>Stephen Wyatt</t>
        </is>
      </c>
    </row>
    <row r="133725">
      <c r="C133725" t="inlineStr">
        <is>
          <t>Steph Hinton</t>
        </is>
      </c>
    </row>
    <row r="133726">
      <c r="C133726" t="inlineStr">
        <is>
          <t>Stephie Davis</t>
        </is>
      </c>
    </row>
    <row r="133727">
      <c r="C133727" t="inlineStr">
        <is>
          <t>Steph Swainston</t>
        </is>
      </c>
    </row>
    <row r="133728">
      <c r="C133728" t="inlineStr">
        <is>
          <t>Sterke Sıpan</t>
        </is>
      </c>
    </row>
    <row r="133729">
      <c r="C133729" t="inlineStr">
        <is>
          <t>Sterling Children's</t>
        </is>
      </c>
    </row>
    <row r="133730">
      <c r="C133730" t="inlineStr">
        <is>
          <t>Sterling Mary Jane</t>
        </is>
      </c>
    </row>
    <row r="133731">
      <c r="C133731" t="inlineStr">
        <is>
          <t>Sterling MJ</t>
        </is>
      </c>
    </row>
    <row r="133732">
      <c r="C133732" t="inlineStr">
        <is>
          <t>Sterling Publishers</t>
        </is>
      </c>
    </row>
    <row r="133733">
      <c r="C133733" t="inlineStr">
        <is>
          <t>Steve</t>
        </is>
      </c>
    </row>
    <row r="133734">
      <c r="C133734" t="inlineStr">
        <is>
          <t>Steve Alten</t>
        </is>
      </c>
    </row>
    <row r="133735">
      <c r="C133735" t="inlineStr">
        <is>
          <t>Steve Anderson</t>
        </is>
      </c>
    </row>
    <row r="133736">
      <c r="C133736" t="inlineStr">
        <is>
          <t>Steve Antony</t>
        </is>
      </c>
    </row>
    <row r="133737">
      <c r="C133737" t="inlineStr">
        <is>
          <t>Steve Backlund</t>
        </is>
      </c>
    </row>
    <row r="133738">
      <c r="C133738" t="inlineStr">
        <is>
          <t>Steve Backshall</t>
        </is>
      </c>
    </row>
    <row r="133739">
      <c r="C133739" t="inlineStr">
        <is>
          <t>Steve Barlow</t>
        </is>
      </c>
    </row>
    <row r="133740">
      <c r="C133740" t="inlineStr">
        <is>
          <t>Steve Barron</t>
        </is>
      </c>
    </row>
    <row r="133741">
      <c r="C133741" t="inlineStr">
        <is>
          <t>Steve Bartlett</t>
        </is>
      </c>
    </row>
    <row r="133742">
      <c r="C133742" t="inlineStr">
        <is>
          <t>Steve Bavister</t>
        </is>
      </c>
    </row>
    <row r="133743">
      <c r="C133743" t="inlineStr">
        <is>
          <t>Steve Behling</t>
        </is>
      </c>
    </row>
    <row r="133744">
      <c r="C133744" t="inlineStr">
        <is>
          <t>Steve Berry</t>
        </is>
      </c>
    </row>
    <row r="133745">
      <c r="C133745" t="inlineStr">
        <is>
          <t>Steve Biddulph</t>
        </is>
      </c>
    </row>
    <row r="133746">
      <c r="C133746" t="inlineStr">
        <is>
          <t>Steve Biko</t>
        </is>
      </c>
    </row>
    <row r="133747">
      <c r="C133747" t="inlineStr">
        <is>
          <t>Steve Blank</t>
        </is>
      </c>
    </row>
    <row r="133748">
      <c r="C133748" t="inlineStr">
        <is>
          <t>Steve Bloom</t>
        </is>
      </c>
    </row>
    <row r="133749">
      <c r="C133749" t="inlineStr">
        <is>
          <t>STEVE BOGGAN</t>
        </is>
      </c>
    </row>
    <row r="133750">
      <c r="C133750" t="inlineStr">
        <is>
          <t>Steve Brezenoff</t>
        </is>
      </c>
    </row>
    <row r="133751">
      <c r="C133751" t="inlineStr">
        <is>
          <t>Steve Brouwer</t>
        </is>
      </c>
    </row>
    <row r="133752">
      <c r="C133752" t="inlineStr">
        <is>
          <t>Steve Bruce</t>
        </is>
      </c>
    </row>
    <row r="133753">
      <c r="C133753" t="inlineStr">
        <is>
          <t>Steve Brusatte</t>
        </is>
      </c>
    </row>
    <row r="133754">
      <c r="C133754" t="inlineStr">
        <is>
          <t>Steve Bynghall</t>
        </is>
      </c>
    </row>
    <row r="133755">
      <c r="C133755" t="inlineStr">
        <is>
          <t>Steve Caplin</t>
        </is>
      </c>
    </row>
    <row r="133756">
      <c r="C133756" t="inlineStr">
        <is>
          <t>Steve Capsey</t>
        </is>
      </c>
    </row>
    <row r="133757">
      <c r="C133757" t="inlineStr">
        <is>
          <t>Steve Cavanagh</t>
        </is>
      </c>
    </row>
    <row r="133758">
      <c r="C133758" t="inlineStr">
        <is>
          <t>Steve Chandler</t>
        </is>
      </c>
    </row>
    <row r="133759">
      <c r="C133759" t="inlineStr">
        <is>
          <t>Steve Cohen</t>
        </is>
      </c>
    </row>
    <row r="133760">
      <c r="C133760" t="inlineStr">
        <is>
          <t>Steve Cole</t>
        </is>
      </c>
    </row>
    <row r="133761">
      <c r="C133761" t="inlineStr">
        <is>
          <t>Steve Coll</t>
        </is>
      </c>
    </row>
    <row r="133762">
      <c r="C133762" t="inlineStr">
        <is>
          <t>Steve Connor</t>
        </is>
      </c>
    </row>
    <row r="133763">
      <c r="C133763" t="inlineStr">
        <is>
          <t>Steve Dalton</t>
        </is>
      </c>
    </row>
    <row r="133764">
      <c r="C133764" t="inlineStr">
        <is>
          <t>Steve Dobson</t>
        </is>
      </c>
    </row>
    <row r="133765">
      <c r="C133765" t="inlineStr">
        <is>
          <t>Steve Donahue</t>
        </is>
      </c>
    </row>
    <row r="133766">
      <c r="C133766" t="inlineStr">
        <is>
          <t>Steve Doocy</t>
        </is>
      </c>
    </row>
    <row r="133767">
      <c r="C133767" t="inlineStr">
        <is>
          <t>Steve Doyle</t>
        </is>
      </c>
    </row>
    <row r="133768">
      <c r="C133768" t="inlineStr">
        <is>
          <t>Steve Dublanica Aka The Waiter</t>
        </is>
      </c>
    </row>
    <row r="133769">
      <c r="C133769" t="inlineStr">
        <is>
          <t>Steve Duno</t>
        </is>
      </c>
    </row>
    <row r="133770">
      <c r="C133770" t="inlineStr">
        <is>
          <t>Steve Else Ph D</t>
        </is>
      </c>
    </row>
    <row r="133771">
      <c r="C133771" t="inlineStr">
        <is>
          <t>Steve Elsworth</t>
        </is>
      </c>
    </row>
    <row r="133772">
      <c r="C133772" t="inlineStr">
        <is>
          <t>Steve Erickson</t>
        </is>
      </c>
    </row>
    <row r="133773">
      <c r="C133773" t="inlineStr">
        <is>
          <t>Steve Evans</t>
        </is>
      </c>
    </row>
    <row r="133774">
      <c r="C133774" t="inlineStr">
        <is>
          <t>Steve Fallon</t>
        </is>
      </c>
    </row>
    <row r="133775">
      <c r="C133775" t="inlineStr">
        <is>
          <t>Steve Fenton</t>
        </is>
      </c>
    </row>
    <row r="133776">
      <c r="C133776" t="inlineStr">
        <is>
          <t>Steve Forbes</t>
        </is>
      </c>
    </row>
    <row r="133777">
      <c r="C133777" t="inlineStr">
        <is>
          <t>Steve Foxe</t>
        </is>
      </c>
    </row>
    <row r="133778">
      <c r="C133778" t="inlineStr">
        <is>
          <t>Steve Fuller</t>
        </is>
      </c>
    </row>
    <row r="133779">
      <c r="C133779" t="inlineStr">
        <is>
          <t>Steve Garcia</t>
        </is>
      </c>
    </row>
    <row r="133780">
      <c r="C133780" t="inlineStr">
        <is>
          <t>Steve Gerber</t>
        </is>
      </c>
    </row>
    <row r="133781">
      <c r="C133781" t="inlineStr">
        <is>
          <t>Steve Gooch</t>
        </is>
      </c>
    </row>
    <row r="133782">
      <c r="C133782" t="inlineStr">
        <is>
          <t>Steve Goodier</t>
        </is>
      </c>
    </row>
    <row r="133783">
      <c r="C133783" t="inlineStr">
        <is>
          <t>Steve H. Hanke</t>
        </is>
      </c>
    </row>
    <row r="133784">
      <c r="C133784" t="inlineStr">
        <is>
          <t>Steve Hamilton</t>
        </is>
      </c>
    </row>
    <row r="133785">
      <c r="C133785" t="inlineStr">
        <is>
          <t>Steve Harrison</t>
        </is>
      </c>
    </row>
    <row r="133786">
      <c r="C133786" t="inlineStr">
        <is>
          <t>Steve Hartley</t>
        </is>
      </c>
    </row>
    <row r="133787">
      <c r="C133787" t="inlineStr">
        <is>
          <t>Steve Harvey</t>
        </is>
      </c>
    </row>
    <row r="133788">
      <c r="C133788" t="inlineStr">
        <is>
          <t>Steve Hayes</t>
        </is>
      </c>
    </row>
    <row r="133789">
      <c r="C133789" t="inlineStr">
        <is>
          <t>Steve Hendershot</t>
        </is>
      </c>
    </row>
    <row r="133790">
      <c r="C133790" t="inlineStr">
        <is>
          <t>Steve Hockensmith</t>
        </is>
      </c>
    </row>
    <row r="133791">
      <c r="C133791" t="inlineStr">
        <is>
          <t>Steve Howson</t>
        </is>
      </c>
    </row>
    <row r="133792">
      <c r="C133792" t="inlineStr">
        <is>
          <t>Steve Jackson</t>
        </is>
      </c>
    </row>
    <row r="133793">
      <c r="C133793" t="inlineStr">
        <is>
          <t>Steve Jenkins</t>
        </is>
      </c>
    </row>
    <row r="133794">
      <c r="C133794" t="inlineStr">
        <is>
          <t>Steve Jobs</t>
        </is>
      </c>
    </row>
    <row r="133795">
      <c r="C133795" t="inlineStr">
        <is>
          <t>Steve Johnson</t>
        </is>
      </c>
    </row>
    <row r="133796">
      <c r="C133796" t="inlineStr">
        <is>
          <t>Steve Jones</t>
        </is>
      </c>
    </row>
    <row r="133797">
      <c r="C133797" t="inlineStr">
        <is>
          <t>Steve Jones Hope</t>
        </is>
      </c>
    </row>
    <row r="133798">
      <c r="C133798" t="inlineStr">
        <is>
          <t>Steve Kaczynski</t>
        </is>
      </c>
    </row>
    <row r="133799">
      <c r="C133799" t="inlineStr">
        <is>
          <t>Steve Kaplan</t>
        </is>
      </c>
    </row>
    <row r="133800">
      <c r="C133800" t="inlineStr">
        <is>
          <t>Steve Kerridge</t>
        </is>
      </c>
    </row>
    <row r="133801">
      <c r="C133801" t="inlineStr">
        <is>
          <t>Steve Kokker</t>
        </is>
      </c>
    </row>
    <row r="133802">
      <c r="C133802" t="inlineStr">
        <is>
          <t>Steve Korte</t>
        </is>
      </c>
    </row>
    <row r="133803">
      <c r="C133803" t="inlineStr">
        <is>
          <t>Steve Krug</t>
        </is>
      </c>
    </row>
    <row r="133804">
      <c r="C133804" t="inlineStr">
        <is>
          <t>Steve Lance</t>
        </is>
      </c>
    </row>
    <row r="133805">
      <c r="C133805" t="inlineStr">
        <is>
          <t>Steve Levine</t>
        </is>
      </c>
    </row>
    <row r="133806">
      <c r="C133806" t="inlineStr">
        <is>
          <t>Steve Light</t>
        </is>
      </c>
    </row>
    <row r="133807">
      <c r="C133807" t="inlineStr">
        <is>
          <t>Steve Lopez</t>
        </is>
      </c>
    </row>
    <row r="133808">
      <c r="C133808" t="inlineStr">
        <is>
          <t>Steve Lowe</t>
        </is>
      </c>
    </row>
    <row r="133809">
      <c r="C133809" t="inlineStr">
        <is>
          <t>Steve Magness</t>
        </is>
      </c>
    </row>
    <row r="133810">
      <c r="C133810" t="inlineStr">
        <is>
          <t>Steve Mariotti</t>
        </is>
      </c>
    </row>
    <row r="133811">
      <c r="C133811" t="inlineStr">
        <is>
          <t>Steve Martin</t>
        </is>
      </c>
    </row>
    <row r="133812">
      <c r="C133812" t="inlineStr">
        <is>
          <t>Steve Martini</t>
        </is>
      </c>
    </row>
    <row r="133813">
      <c r="C133813" t="inlineStr">
        <is>
          <t>Steve McClatchy</t>
        </is>
      </c>
    </row>
    <row r="133814">
      <c r="C133814" t="inlineStr">
        <is>
          <t>Steve McCurry</t>
        </is>
      </c>
    </row>
    <row r="133815">
      <c r="C133815" t="inlineStr">
        <is>
          <t>Steve McDonald</t>
        </is>
      </c>
    </row>
    <row r="133816">
      <c r="C133816" t="inlineStr">
        <is>
          <t>Steve McDowell</t>
        </is>
      </c>
    </row>
    <row r="133817">
      <c r="C133817" t="inlineStr">
        <is>
          <t>Steve Mcniven</t>
        </is>
      </c>
    </row>
    <row r="133818">
      <c r="C133818" t="inlineStr">
        <is>
          <t>Steve Metzger</t>
        </is>
      </c>
    </row>
    <row r="133819">
      <c r="C133819" t="inlineStr">
        <is>
          <t>Steve Mockus</t>
        </is>
      </c>
    </row>
    <row r="133820">
      <c r="C133820" t="inlineStr">
        <is>
          <t>Steve Morris</t>
        </is>
      </c>
    </row>
    <row r="133821">
      <c r="C133821" t="inlineStr">
        <is>
          <t>Steve Mosby</t>
        </is>
      </c>
    </row>
    <row r="133822">
      <c r="C133822" t="inlineStr">
        <is>
          <t>Steven A. Ackerman</t>
        </is>
      </c>
    </row>
    <row r="133823">
      <c r="C133823" t="inlineStr">
        <is>
          <t>Steven A. Epstein</t>
        </is>
      </c>
    </row>
    <row r="133824">
      <c r="C133824" t="inlineStr">
        <is>
          <t>Steven A. Safren</t>
        </is>
      </c>
    </row>
    <row r="133825">
      <c r="C133825" t="inlineStr">
        <is>
          <t>Steven Anzovin</t>
        </is>
      </c>
    </row>
    <row r="133826">
      <c r="C133826" t="inlineStr">
        <is>
          <t>Steven Ascher</t>
        </is>
      </c>
    </row>
    <row r="133827">
      <c r="C133827" t="inlineStr">
        <is>
          <t>Steven A Silbiger</t>
        </is>
      </c>
    </row>
    <row r="133828">
      <c r="C133828" t="inlineStr">
        <is>
          <t>Steven B. Frank</t>
        </is>
      </c>
    </row>
    <row r="133829">
      <c r="C133829" t="inlineStr">
        <is>
          <t>Steven B. Green</t>
        </is>
      </c>
    </row>
    <row r="133830">
      <c r="C133830" t="inlineStr">
        <is>
          <t>Steven Banks</t>
        </is>
      </c>
    </row>
    <row r="133831">
      <c r="C133831" t="inlineStr">
        <is>
          <t>Steven Barnes</t>
        </is>
      </c>
    </row>
    <row r="133832">
      <c r="C133832" t="inlineStr">
        <is>
          <t>Steven Bennett</t>
        </is>
      </c>
    </row>
    <row r="133833">
      <c r="C133833" t="inlineStr">
        <is>
          <t>Steven Best</t>
        </is>
      </c>
    </row>
    <row r="133834">
      <c r="C133834" t="inlineStr">
        <is>
          <t>Steven Borgheroff</t>
        </is>
      </c>
    </row>
    <row r="133835">
      <c r="C133835" t="inlineStr">
        <is>
          <t>Steven Bowrick</t>
        </is>
      </c>
    </row>
    <row r="133836">
      <c r="C133836" t="inlineStr">
        <is>
          <t>Steven Brown</t>
        </is>
      </c>
    </row>
    <row r="133837">
      <c r="C133837" t="inlineStr">
        <is>
          <t>Steven Brust</t>
        </is>
      </c>
    </row>
    <row r="133838">
      <c r="C133838" t="inlineStr">
        <is>
          <t>Steven Butler</t>
        </is>
      </c>
    </row>
    <row r="133839">
      <c r="C133839" t="inlineStr">
        <is>
          <t>Steven C. Bell</t>
        </is>
      </c>
    </row>
    <row r="133840">
      <c r="C133840" t="inlineStr">
        <is>
          <t>Steven C. Chapra</t>
        </is>
      </c>
    </row>
    <row r="133841">
      <c r="C133841" t="inlineStr">
        <is>
          <t>Steven C. Hayes</t>
        </is>
      </c>
    </row>
    <row r="133842">
      <c r="C133842" t="inlineStr">
        <is>
          <t>Steven Callahan</t>
        </is>
      </c>
    </row>
    <row r="133843">
      <c r="C133843" t="inlineStr">
        <is>
          <t>Steven Carter</t>
        </is>
      </c>
    </row>
    <row r="133844">
      <c r="C133844" t="inlineStr">
        <is>
          <t>Steven Clontz</t>
        </is>
      </c>
    </row>
    <row r="133845">
      <c r="C133845" t="inlineStr">
        <is>
          <t>Steven Collings</t>
        </is>
      </c>
    </row>
    <row r="133846">
      <c r="C133846" t="inlineStr">
        <is>
          <t>Steven Connor</t>
        </is>
      </c>
    </row>
    <row r="133847">
      <c r="C133847" t="inlineStr">
        <is>
          <t>Steven Cook</t>
        </is>
      </c>
    </row>
    <row r="133848">
      <c r="C133848" t="inlineStr">
        <is>
          <t>steven cova</t>
        </is>
      </c>
    </row>
    <row r="133849">
      <c r="C133849" t="inlineStr">
        <is>
          <t>Steven D. Farmer</t>
        </is>
      </c>
    </row>
    <row r="133850">
      <c r="C133850" t="inlineStr">
        <is>
          <t>Steven D. Levitt</t>
        </is>
      </c>
    </row>
    <row r="133851">
      <c r="C133851" t="inlineStr">
        <is>
          <t>Steven D. Peterson</t>
        </is>
      </c>
    </row>
    <row r="133852">
      <c r="C133852" t="inlineStr">
        <is>
          <t>Steven D. Ward</t>
        </is>
      </c>
    </row>
    <row r="133853">
      <c r="C133853" t="inlineStr">
        <is>
          <t>Steven D. Wexner</t>
        </is>
      </c>
    </row>
    <row r="133854">
      <c r="C133854" t="inlineStr">
        <is>
          <t>Steven D'Souza</t>
        </is>
      </c>
    </row>
    <row r="133855">
      <c r="C133855" t="inlineStr">
        <is>
          <t>Steven Daniel Garber</t>
        </is>
      </c>
    </row>
    <row r="133856">
      <c r="C133856" t="inlineStr">
        <is>
          <t>Steven Drobny</t>
        </is>
      </c>
    </row>
    <row r="133857">
      <c r="C133857" t="inlineStr">
        <is>
          <t>Steven Dulan</t>
        </is>
      </c>
    </row>
    <row r="133858">
      <c r="C133858" t="inlineStr">
        <is>
          <t>Steven Dupr</t>
        </is>
      </c>
    </row>
    <row r="133859">
      <c r="C133859" t="inlineStr">
        <is>
          <t>Steven E. Alford</t>
        </is>
      </c>
    </row>
    <row r="133860">
      <c r="C133860" t="inlineStr">
        <is>
          <t>Steven Ehrlich</t>
        </is>
      </c>
    </row>
    <row r="133861">
      <c r="C133861" t="inlineStr">
        <is>
          <t>Steven Erikson</t>
        </is>
      </c>
    </row>
    <row r="133862">
      <c r="C133862" t="inlineStr">
        <is>
          <t>Steve Newell</t>
        </is>
      </c>
    </row>
    <row r="133863">
      <c r="C133863" t="inlineStr">
        <is>
          <t>Steven Farmer</t>
        </is>
      </c>
    </row>
    <row r="133864">
      <c r="C133864" t="inlineStr">
        <is>
          <t>Steven Feuerstein</t>
        </is>
      </c>
    </row>
    <row r="133865">
      <c r="C133865" t="inlineStr">
        <is>
          <t>Steven Forrest</t>
        </is>
      </c>
    </row>
    <row r="133866">
      <c r="C133866" t="inlineStr">
        <is>
          <t>Steven Fox</t>
        </is>
      </c>
    </row>
    <row r="133867">
      <c r="C133867" t="inlineStr">
        <is>
          <t>Steven G.Docimo</t>
        </is>
      </c>
    </row>
    <row r="133868">
      <c r="C133868" t="inlineStr">
        <is>
          <t>Steven Galloway</t>
        </is>
      </c>
    </row>
    <row r="133869">
      <c r="C133869" t="inlineStr">
        <is>
          <t>Steven Gimbel</t>
        </is>
      </c>
    </row>
    <row r="133870">
      <c r="C133870" t="inlineStr">
        <is>
          <t>Steven Goldstein</t>
        </is>
      </c>
    </row>
    <row r="133871">
      <c r="C133871" t="inlineStr">
        <is>
          <t>Steven Grant</t>
        </is>
      </c>
    </row>
    <row r="133872">
      <c r="C133872" t="inlineStr">
        <is>
          <t>Steven Grey</t>
        </is>
      </c>
    </row>
    <row r="133873">
      <c r="C133873" t="inlineStr">
        <is>
          <t>Steven Gundry</t>
        </is>
      </c>
    </row>
    <row r="133874">
      <c r="C133874" t="inlineStr">
        <is>
          <t>Steven Guys</t>
        </is>
      </c>
    </row>
    <row r="133875">
      <c r="C133875" t="inlineStr">
        <is>
          <t>Steven H. Gifis</t>
        </is>
      </c>
    </row>
    <row r="133876">
      <c r="C133876" t="inlineStr">
        <is>
          <t>Steven Hall</t>
        </is>
      </c>
    </row>
    <row r="133877">
      <c r="C133877" t="inlineStr">
        <is>
          <t>Steven Heller</t>
        </is>
      </c>
    </row>
    <row r="133878">
      <c r="C133878" t="inlineStr">
        <is>
          <t>Steven Hiatt</t>
        </is>
      </c>
    </row>
    <row r="133879">
      <c r="C133879" t="inlineStr">
        <is>
          <t>Steven Hilferty</t>
        </is>
      </c>
    </row>
    <row r="133880">
      <c r="C133880" t="inlineStr">
        <is>
          <t>Steven Holzner</t>
        </is>
      </c>
    </row>
    <row r="133881">
      <c r="C133881" t="inlineStr">
        <is>
          <t>STEVEN HOWARD</t>
        </is>
      </c>
    </row>
    <row r="133882">
      <c r="C133882" t="inlineStr">
        <is>
          <t>Steven Husted</t>
        </is>
      </c>
    </row>
    <row r="133883">
      <c r="C133883" t="inlineStr">
        <is>
          <t>Steven Isserlis</t>
        </is>
      </c>
    </row>
    <row r="133884">
      <c r="C133884" t="inlineStr">
        <is>
          <t>Steve Niles</t>
        </is>
      </c>
    </row>
    <row r="133885">
      <c r="C133885" t="inlineStr">
        <is>
          <t>Steve Nison</t>
        </is>
      </c>
    </row>
    <row r="133886">
      <c r="C133886" t="inlineStr">
        <is>
          <t>Steven J. Matthiesen</t>
        </is>
      </c>
    </row>
    <row r="133887">
      <c r="C133887" t="inlineStr">
        <is>
          <t>Steven J. Rosen</t>
        </is>
      </c>
    </row>
    <row r="133888">
      <c r="C133888" t="inlineStr">
        <is>
          <t>Steven J. Steın</t>
        </is>
      </c>
    </row>
    <row r="133889">
      <c r="C133889" t="inlineStr">
        <is>
          <t>Steven J. Zaloga</t>
        </is>
      </c>
    </row>
    <row r="133890">
      <c r="C133890" t="inlineStr">
        <is>
          <t>Steven James</t>
        </is>
      </c>
    </row>
    <row r="133891">
      <c r="C133891" t="inlineStr">
        <is>
          <t>Steven Jay Schneider</t>
        </is>
      </c>
    </row>
    <row r="133892">
      <c r="C133892" t="inlineStr">
        <is>
          <t>Steven Jennings</t>
        </is>
      </c>
    </row>
    <row r="133893">
      <c r="C133893" t="inlineStr">
        <is>
          <t>Steven Johnson</t>
        </is>
      </c>
    </row>
    <row r="133894">
      <c r="C133894" t="inlineStr">
        <is>
          <t>Steven King</t>
        </is>
      </c>
    </row>
    <row r="133895">
      <c r="C133895" t="inlineStr">
        <is>
          <t>Steven Kotler</t>
        </is>
      </c>
    </row>
    <row r="133896">
      <c r="C133896" t="inlineStr">
        <is>
          <t>Steven L. Berk</t>
        </is>
      </c>
    </row>
    <row r="133897">
      <c r="C133897" t="inlineStr">
        <is>
          <t>Steven L. Kramer</t>
        </is>
      </c>
    </row>
    <row r="133898">
      <c r="C133898" t="inlineStr">
        <is>
          <t>Steven L. Manly</t>
        </is>
      </c>
    </row>
    <row r="133899">
      <c r="C133899" t="inlineStr">
        <is>
          <t>Steven L. McShane</t>
        </is>
      </c>
    </row>
    <row r="133900">
      <c r="C133900" t="inlineStr">
        <is>
          <t>Steven L. Peck</t>
        </is>
      </c>
    </row>
    <row r="133901">
      <c r="C133901" t="inlineStr">
        <is>
          <t>Steven Lee Myers</t>
        </is>
      </c>
    </row>
    <row r="133902">
      <c r="C133902" t="inlineStr">
        <is>
          <t>Steven Lee Weinberg</t>
        </is>
      </c>
    </row>
    <row r="133903">
      <c r="C133903" t="inlineStr">
        <is>
          <t>Steven Lenton</t>
        </is>
      </c>
    </row>
    <row r="133904">
      <c r="C133904" t="inlineStr">
        <is>
          <t>Steven Levenkron</t>
        </is>
      </c>
    </row>
    <row r="133905">
      <c r="C133905" t="inlineStr">
        <is>
          <t>Steven Levitsky</t>
        </is>
      </c>
    </row>
    <row r="133906">
      <c r="C133906" t="inlineStr">
        <is>
          <t>Steven Levy</t>
        </is>
      </c>
    </row>
    <row r="133907">
      <c r="C133907" t="inlineStr">
        <is>
          <t>Steven Lin</t>
        </is>
      </c>
    </row>
    <row r="133908">
      <c r="C133908" t="inlineStr">
        <is>
          <t>Steven Lowe</t>
        </is>
      </c>
    </row>
    <row r="133909">
      <c r="C133909" t="inlineStr">
        <is>
          <t>Steven Lukes</t>
        </is>
      </c>
    </row>
    <row r="133910">
      <c r="C133910" t="inlineStr">
        <is>
          <t>Steven M. Beaudoin</t>
        </is>
      </c>
    </row>
    <row r="133911">
      <c r="C133911" t="inlineStr">
        <is>
          <t>Steven M. Oberhelman</t>
        </is>
      </c>
    </row>
    <row r="133912">
      <c r="C133912" t="inlineStr">
        <is>
          <t>Steven M. Rosen</t>
        </is>
      </c>
    </row>
    <row r="133913">
      <c r="C133913" t="inlineStr">
        <is>
          <t>Steven Manly</t>
        </is>
      </c>
    </row>
    <row r="133914">
      <c r="C133914" t="inlineStr">
        <is>
          <t>Steven Matthiesen</t>
        </is>
      </c>
    </row>
    <row r="133915">
      <c r="C133915" t="inlineStr">
        <is>
          <t>Steven Maurice Beaudoin</t>
        </is>
      </c>
    </row>
    <row r="133916">
      <c r="C133916" t="inlineStr">
        <is>
          <t>Steven Miller</t>
        </is>
      </c>
    </row>
    <row r="133917">
      <c r="C133917" t="inlineStr">
        <is>
          <t>Steven Millhauser</t>
        </is>
      </c>
    </row>
    <row r="133918">
      <c r="C133918" t="inlineStr">
        <is>
          <t>Steven Mithen</t>
        </is>
      </c>
    </row>
    <row r="133919">
      <c r="C133919" t="inlineStr">
        <is>
          <t>Steven Moffat</t>
        </is>
      </c>
    </row>
    <row r="133920">
      <c r="C133920" t="inlineStr">
        <is>
          <t>Steven Nadler</t>
        </is>
      </c>
    </row>
    <row r="133921">
      <c r="C133921" t="inlineStr">
        <is>
          <t>Steven Naifeh</t>
        </is>
      </c>
    </row>
    <row r="133922">
      <c r="C133922" t="inlineStr">
        <is>
          <t>Steven Otfinoski</t>
        </is>
      </c>
    </row>
    <row r="133923">
      <c r="C133923" t="inlineStr">
        <is>
          <t>Steven P. Simmons</t>
        </is>
      </c>
    </row>
    <row r="133924">
      <c r="C133924" t="inlineStr">
        <is>
          <t>Steven Pantaleo</t>
        </is>
      </c>
    </row>
    <row r="133925">
      <c r="C133925" t="inlineStr">
        <is>
          <t>Steven Paul Davies</t>
        </is>
      </c>
    </row>
    <row r="133926">
      <c r="C133926" t="inlineStr">
        <is>
          <t>Steven Pinker</t>
        </is>
      </c>
    </row>
    <row r="133927">
      <c r="C133927" t="inlineStr">
        <is>
          <t>Steven Poole</t>
        </is>
      </c>
    </row>
    <row r="133928">
      <c r="C133928" t="inlineStr">
        <is>
          <t>Steven Pressfield</t>
        </is>
      </c>
    </row>
    <row r="133929">
      <c r="C133929" t="inlineStr">
        <is>
          <t>Steven Roger Fischer</t>
        </is>
      </c>
    </row>
    <row r="133930">
      <c r="C133930" t="inlineStr">
        <is>
          <t>Steven Rose</t>
        </is>
      </c>
    </row>
    <row r="133931">
      <c r="C133931" t="inlineStr">
        <is>
          <t>Steven Runciman</t>
        </is>
      </c>
    </row>
    <row r="133932">
      <c r="C133932" t="inlineStr">
        <is>
          <t>Steven S. DeKight</t>
        </is>
      </c>
    </row>
    <row r="133933">
      <c r="C133933" t="inlineStr">
        <is>
          <t>Steven S. Gubser</t>
        </is>
      </c>
    </row>
    <row r="133934">
      <c r="C133934" t="inlineStr">
        <is>
          <t>Steven Savile</t>
        </is>
      </c>
    </row>
    <row r="133935">
      <c r="C133935" t="inlineStr">
        <is>
          <t>Steven Saylor</t>
        </is>
      </c>
    </row>
    <row r="133936">
      <c r="C133936" t="inlineStr">
        <is>
          <t>Steven Shapin</t>
        </is>
      </c>
    </row>
    <row r="133937">
      <c r="C133937" t="inlineStr">
        <is>
          <t>Steven Shreve</t>
        </is>
      </c>
    </row>
    <row r="133938">
      <c r="C133938" t="inlineStr">
        <is>
          <t>Steven Simon</t>
        </is>
      </c>
    </row>
    <row r="133939">
      <c r="C133939" t="inlineStr">
        <is>
          <t>Steven Sloman</t>
        </is>
      </c>
    </row>
    <row r="133940">
      <c r="C133940" t="inlineStr">
        <is>
          <t>Stevenson Willis</t>
        </is>
      </c>
    </row>
    <row r="133941">
      <c r="C133941" t="inlineStr">
        <is>
          <t>Steven Spielberg</t>
        </is>
      </c>
    </row>
    <row r="133942">
      <c r="C133942" t="inlineStr">
        <is>
          <t>Steven Stralser</t>
        </is>
      </c>
    </row>
    <row r="133943">
      <c r="C133943" t="inlineStr">
        <is>
          <t>Steven Strogatz</t>
        </is>
      </c>
    </row>
    <row r="133944">
      <c r="C133944" t="inlineStr">
        <is>
          <t>Steven T. Seagle</t>
        </is>
      </c>
    </row>
    <row r="133945">
      <c r="C133945" t="inlineStr">
        <is>
          <t>Steven W. Vannoy</t>
        </is>
      </c>
    </row>
    <row r="133946">
      <c r="C133946" t="inlineStr">
        <is>
          <t>Steven Ware</t>
        </is>
      </c>
    </row>
    <row r="133947">
      <c r="C133947" t="inlineStr">
        <is>
          <t>Steven Waterhouse</t>
        </is>
      </c>
    </row>
    <row r="133948">
      <c r="C133948" t="inlineStr">
        <is>
          <t>Steven Weinberg</t>
        </is>
      </c>
    </row>
    <row r="133949">
      <c r="C133949" t="inlineStr">
        <is>
          <t>Steven Withrow</t>
        </is>
      </c>
    </row>
    <row r="133950">
      <c r="C133950" t="inlineStr">
        <is>
          <t>Steve Olsher</t>
        </is>
      </c>
    </row>
    <row r="133951">
      <c r="C133951" t="inlineStr">
        <is>
          <t>Steve Olson</t>
        </is>
      </c>
    </row>
    <row r="133952">
      <c r="C133952" t="inlineStr">
        <is>
          <t>Steve Orlando</t>
        </is>
      </c>
    </row>
    <row r="133953">
      <c r="C133953" t="inlineStr">
        <is>
          <t>Steve Parker</t>
        </is>
      </c>
    </row>
    <row r="133954">
      <c r="C133954" t="inlineStr">
        <is>
          <t>Steve Pavlina</t>
        </is>
      </c>
    </row>
    <row r="133955">
      <c r="C133955" t="inlineStr">
        <is>
          <t>Steve Perry</t>
        </is>
      </c>
    </row>
    <row r="133956">
      <c r="C133956" t="inlineStr">
        <is>
          <t>Steve Peters</t>
        </is>
      </c>
    </row>
    <row r="133957">
      <c r="C133957" t="inlineStr">
        <is>
          <t>Steve Pipe</t>
        </is>
      </c>
    </row>
    <row r="133958">
      <c r="C133958" t="inlineStr">
        <is>
          <t>Steve Player</t>
        </is>
      </c>
    </row>
    <row r="133959">
      <c r="C133959" t="inlineStr">
        <is>
          <t>Steve Price</t>
        </is>
      </c>
    </row>
    <row r="133960">
      <c r="C133960" t="inlineStr">
        <is>
          <t>Steve Prussack</t>
        </is>
      </c>
    </row>
    <row r="133961">
      <c r="C133961" t="inlineStr">
        <is>
          <t>Steve Richards</t>
        </is>
      </c>
    </row>
    <row r="133962">
      <c r="C133962" t="inlineStr">
        <is>
          <t>Steve Rivkin</t>
        </is>
      </c>
    </row>
    <row r="133963">
      <c r="C133963" t="inlineStr">
        <is>
          <t>Steve Rother</t>
        </is>
      </c>
    </row>
    <row r="133964">
      <c r="C133964" t="inlineStr">
        <is>
          <t>Steve Ruis</t>
        </is>
      </c>
    </row>
    <row r="133965">
      <c r="C133965" t="inlineStr">
        <is>
          <t>Steve Schwartz</t>
        </is>
      </c>
    </row>
    <row r="133966">
      <c r="C133966" t="inlineStr">
        <is>
          <t>Steve Scott</t>
        </is>
      </c>
    </row>
    <row r="133967">
      <c r="C133967" t="inlineStr">
        <is>
          <t>Steve SemSandberg</t>
        </is>
      </c>
    </row>
    <row r="133968">
      <c r="C133968" t="inlineStr">
        <is>
          <t>Steve Sem-Sandberg</t>
        </is>
      </c>
    </row>
    <row r="133969">
      <c r="C133969" t="inlineStr">
        <is>
          <t>Steve Shallenberger</t>
        </is>
      </c>
    </row>
    <row r="133970">
      <c r="C133970" t="inlineStr">
        <is>
          <t>Steve Shipside</t>
        </is>
      </c>
    </row>
    <row r="133971">
      <c r="C133971" t="inlineStr">
        <is>
          <t>Steve Siegelman</t>
        </is>
      </c>
    </row>
    <row r="133972">
      <c r="C133972" t="inlineStr">
        <is>
          <t>Steve Silverman</t>
        </is>
      </c>
    </row>
    <row r="133973">
      <c r="C133973" t="inlineStr">
        <is>
          <t>Steve Sleight</t>
        </is>
      </c>
    </row>
    <row r="133974">
      <c r="C133974" t="inlineStr">
        <is>
          <t>Steve Small</t>
        </is>
      </c>
    </row>
    <row r="133975">
      <c r="C133975" t="inlineStr">
        <is>
          <t>Steve Smallman</t>
        </is>
      </c>
    </row>
    <row r="133976">
      <c r="C133976" t="inlineStr">
        <is>
          <t>Steve Smith</t>
        </is>
      </c>
    </row>
    <row r="133977">
      <c r="C133977" t="inlineStr">
        <is>
          <t>Steve Spangler</t>
        </is>
      </c>
    </row>
    <row r="133978">
      <c r="C133978" t="inlineStr">
        <is>
          <t>Steve Stevenson</t>
        </is>
      </c>
    </row>
    <row r="133979">
      <c r="C133979" t="inlineStr">
        <is>
          <t>Steve Stewart Williams</t>
        </is>
      </c>
    </row>
    <row r="133980">
      <c r="C133980" t="inlineStr">
        <is>
          <t>Steve Tasane</t>
        </is>
      </c>
    </row>
    <row r="133981">
      <c r="C133981" t="inlineStr">
        <is>
          <t>Steve Tatham</t>
        </is>
      </c>
    </row>
    <row r="133982">
      <c r="C133982" t="inlineStr">
        <is>
          <t>Steve Taylor</t>
        </is>
      </c>
    </row>
    <row r="133983">
      <c r="C133983" t="inlineStr">
        <is>
          <t>Steve Tesich</t>
        </is>
      </c>
    </row>
    <row r="133984">
      <c r="C133984" t="inlineStr">
        <is>
          <t>Steve Toltz</t>
        </is>
      </c>
    </row>
    <row r="133985">
      <c r="C133985" t="inlineStr">
        <is>
          <t>Steve Voake</t>
        </is>
      </c>
    </row>
    <row r="133986">
      <c r="C133986" t="inlineStr">
        <is>
          <t>Steve W. Price</t>
        </is>
      </c>
    </row>
    <row r="133987">
      <c r="C133987" t="inlineStr">
        <is>
          <t>Steve Watkins</t>
        </is>
      </c>
    </row>
    <row r="133988">
      <c r="C133988" t="inlineStr">
        <is>
          <t>Steve Willshaw</t>
        </is>
      </c>
    </row>
    <row r="133989">
      <c r="C133989" t="inlineStr">
        <is>
          <t>Steve Wilson</t>
        </is>
      </c>
    </row>
    <row r="133990">
      <c r="C133990" t="inlineStr">
        <is>
          <t>Steve Winter</t>
        </is>
      </c>
    </row>
    <row r="133991">
      <c r="C133991" t="inlineStr">
        <is>
          <t>Steve Wintercroft</t>
        </is>
      </c>
    </row>
    <row r="133992">
      <c r="C133992" t="inlineStr">
        <is>
          <t>Steve Woolgar</t>
        </is>
      </c>
    </row>
    <row r="133993">
      <c r="C133993" t="inlineStr">
        <is>
          <t>Steve Wright</t>
        </is>
      </c>
    </row>
    <row r="133994">
      <c r="C133994" t="inlineStr">
        <is>
          <t>Steve Zaffron</t>
        </is>
      </c>
    </row>
    <row r="133995">
      <c r="C133995" t="inlineStr">
        <is>
          <t>Stevie Parle</t>
        </is>
      </c>
    </row>
    <row r="133996">
      <c r="C133996" t="inlineStr">
        <is>
          <t>Stevi Jackson</t>
        </is>
      </c>
    </row>
    <row r="133997">
      <c r="C133997" t="inlineStr">
        <is>
          <t>stewart</t>
        </is>
      </c>
    </row>
    <row r="133998">
      <c r="C133998" t="inlineStr">
        <is>
          <t>Stewart Allan</t>
        </is>
      </c>
    </row>
    <row r="133999">
      <c r="C133999" t="inlineStr">
        <is>
          <t>Stewart Amber</t>
        </is>
      </c>
    </row>
    <row r="134000">
      <c r="C134000" t="inlineStr">
        <is>
          <t>Stewart Binns</t>
        </is>
      </c>
    </row>
    <row r="134001">
      <c r="C134001" t="inlineStr">
        <is>
          <t>Stewart D. Friedma</t>
        </is>
      </c>
    </row>
    <row r="134002">
      <c r="C134002" t="inlineStr">
        <is>
          <t>Stewart Dawson Jr</t>
        </is>
      </c>
    </row>
    <row r="134003">
      <c r="C134003" t="inlineStr">
        <is>
          <t>Stewart Foster</t>
        </is>
      </c>
    </row>
    <row r="134004">
      <c r="C134004" t="inlineStr">
        <is>
          <t>Stewart Gordon</t>
        </is>
      </c>
    </row>
    <row r="134005">
      <c r="C134005" t="inlineStr">
        <is>
          <t>Stewart Lee Allen</t>
        </is>
      </c>
    </row>
    <row r="134006">
      <c r="C134006" t="inlineStr">
        <is>
          <t>Stewart McKinney</t>
        </is>
      </c>
    </row>
    <row r="134007">
      <c r="C134007" t="inlineStr">
        <is>
          <t>Stewart Ross</t>
        </is>
      </c>
    </row>
    <row r="134008">
      <c r="C134008" t="inlineStr">
        <is>
          <t>Stewart Whitney</t>
        </is>
      </c>
    </row>
    <row r="134009">
      <c r="C134009" t="inlineStr">
        <is>
          <t>Stewen Weinberg</t>
        </is>
      </c>
    </row>
    <row r="134010">
      <c r="C134010" t="inlineStr">
        <is>
          <t>Steys Kramer</t>
        </is>
      </c>
    </row>
    <row r="134011">
      <c r="C134011" t="inlineStr">
        <is>
          <t>St fan Zweig</t>
        </is>
      </c>
    </row>
    <row r="134012">
      <c r="C134012" t="inlineStr">
        <is>
          <t>S Theen</t>
        </is>
      </c>
    </row>
    <row r="134013">
      <c r="C134013" t="inlineStr">
        <is>
          <t>Stian Thorgersen</t>
        </is>
      </c>
    </row>
    <row r="134014">
      <c r="C134014" t="inlineStr">
        <is>
          <t>Stieg Larsson</t>
        </is>
      </c>
    </row>
    <row r="134015">
      <c r="C134015" t="inlineStr">
        <is>
          <t>Stig Claesson</t>
        </is>
      </c>
    </row>
    <row r="134016">
      <c r="C134016" t="inlineStr">
        <is>
          <t>Stig Dagerman</t>
        </is>
      </c>
    </row>
    <row r="134017">
      <c r="C134017" t="inlineStr">
        <is>
          <t>Stig Dalager</t>
        </is>
      </c>
    </row>
    <row r="134018">
      <c r="C134018" t="inlineStr">
        <is>
          <t>Stig Saeterbakken</t>
        </is>
      </c>
    </row>
    <row r="134019">
      <c r="C134019" t="inlineStr">
        <is>
          <t>Stilton Geronimo</t>
        </is>
      </c>
    </row>
    <row r="134020">
      <c r="C134020" t="inlineStr">
        <is>
          <t>Stina Kaçaduryan</t>
        </is>
      </c>
    </row>
    <row r="134021">
      <c r="C134021" t="inlineStr">
        <is>
          <t>Stina Wirsen</t>
        </is>
      </c>
    </row>
    <row r="134022">
      <c r="C134022" t="inlineStr">
        <is>
          <t>Stine</t>
        </is>
      </c>
    </row>
    <row r="134023">
      <c r="C134023" t="inlineStr">
        <is>
          <t>Stine Megan</t>
        </is>
      </c>
    </row>
    <row r="134024">
      <c r="C134024" t="inlineStr">
        <is>
          <t>Sting</t>
        </is>
      </c>
    </row>
    <row r="134025">
      <c r="C134025" t="inlineStr">
        <is>
          <t>Stiven King</t>
        </is>
      </c>
    </row>
    <row r="134026">
      <c r="C134026" t="inlineStr">
        <is>
          <t>Stjepan G. Mestrovic</t>
        </is>
      </c>
    </row>
    <row r="134027">
      <c r="C134027" t="inlineStr">
        <is>
          <t>Stjepan Sejic</t>
        </is>
      </c>
    </row>
    <row r="134028">
      <c r="C134028" t="inlineStr">
        <is>
          <t>Stobbart Darran</t>
        </is>
      </c>
    </row>
    <row r="134029">
      <c r="C134029" t="inlineStr">
        <is>
          <t>Stockton Helen</t>
        </is>
      </c>
    </row>
    <row r="134030">
      <c r="C134030" t="inlineStr">
        <is>
          <t>Stogoff I.</t>
        </is>
      </c>
    </row>
    <row r="134031">
      <c r="C134031" t="inlineStr">
        <is>
          <t>Stokely Carmichael</t>
        </is>
      </c>
    </row>
    <row r="134032">
      <c r="C134032" t="inlineStr">
        <is>
          <t>Stoney Stonebraker</t>
        </is>
      </c>
    </row>
    <row r="134033">
      <c r="C134033" t="inlineStr">
        <is>
          <t>STORA BENJAMIN</t>
        </is>
      </c>
    </row>
    <row r="134034">
      <c r="C134034" t="inlineStr">
        <is>
          <t>stories series</t>
        </is>
      </c>
    </row>
    <row r="134035">
      <c r="C134035" t="inlineStr">
        <is>
          <t>Storm Rachel</t>
        </is>
      </c>
    </row>
    <row r="134036">
      <c r="C134036" t="inlineStr">
        <is>
          <t>Stormzy</t>
        </is>
      </c>
    </row>
    <row r="134037">
      <c r="C134037" t="inlineStr">
        <is>
          <t>Storybots</t>
        </is>
      </c>
    </row>
    <row r="134038">
      <c r="C134038" t="inlineStr">
        <is>
          <t>Story Waters</t>
        </is>
      </c>
    </row>
    <row r="134039">
      <c r="C134039" t="inlineStr">
        <is>
          <t>Stott</t>
        </is>
      </c>
    </row>
    <row r="134040">
      <c r="C134040" t="inlineStr">
        <is>
          <t>Stovell Lui</t>
        </is>
      </c>
    </row>
    <row r="134041">
      <c r="C134041" t="inlineStr">
        <is>
          <t>Stoyana Magdeliniç</t>
        </is>
      </c>
    </row>
    <row r="134042">
      <c r="C134042" t="inlineStr">
        <is>
          <t>Stoyan Daskalov</t>
        </is>
      </c>
    </row>
    <row r="134043">
      <c r="C134043" t="inlineStr">
        <is>
          <t>STP Books</t>
        </is>
      </c>
    </row>
    <row r="134044">
      <c r="C134044" t="inlineStr">
        <is>
          <t>St phane Lapuss'</t>
        </is>
      </c>
    </row>
    <row r="134045">
      <c r="C134045" t="inlineStr">
        <is>
          <t>St phane Melchior Durand</t>
        </is>
      </c>
    </row>
    <row r="134046">
      <c r="C134046" t="inlineStr">
        <is>
          <t>St phanie Janicot</t>
        </is>
      </c>
    </row>
    <row r="134047">
      <c r="C134047" t="inlineStr">
        <is>
          <t>Strabon</t>
        </is>
      </c>
    </row>
    <row r="134048">
      <c r="C134048" t="inlineStr">
        <is>
          <t>Strachan</t>
        </is>
      </c>
    </row>
    <row r="134049">
      <c r="C134049" t="inlineStr">
        <is>
          <t>Strachman</t>
        </is>
      </c>
    </row>
    <row r="134050">
      <c r="C134050" t="inlineStr">
        <is>
          <t>Stratis Çirkas</t>
        </is>
      </c>
    </row>
    <row r="134051">
      <c r="C134051" t="inlineStr">
        <is>
          <t>Stratis Dukas</t>
        </is>
      </c>
    </row>
    <row r="134052">
      <c r="C134052" t="inlineStr">
        <is>
          <t>Stratis Haviaras</t>
        </is>
      </c>
    </row>
    <row r="134053">
      <c r="C134053" t="inlineStr">
        <is>
          <t>Stratis Mirivilis</t>
        </is>
      </c>
    </row>
    <row r="134054">
      <c r="C134054" t="inlineStr">
        <is>
          <t>Stratis Myrivilis</t>
        </is>
      </c>
    </row>
    <row r="134055">
      <c r="C134055" t="inlineStr">
        <is>
          <t>Stratis Tsirkas</t>
        </is>
      </c>
    </row>
    <row r="134056">
      <c r="C134056" t="inlineStr">
        <is>
          <t>Strause Sandi</t>
        </is>
      </c>
    </row>
    <row r="134057">
      <c r="C134057" t="inlineStr">
        <is>
          <t>Stray Birds</t>
        </is>
      </c>
    </row>
    <row r="134058">
      <c r="C134058" t="inlineStr">
        <is>
          <t>STRINDBERG AUGUST</t>
        </is>
      </c>
    </row>
    <row r="134059">
      <c r="C134059" t="inlineStr">
        <is>
          <t>Stripes Publishing</t>
        </is>
      </c>
    </row>
    <row r="134060">
      <c r="C134060" t="inlineStr">
        <is>
          <t>STROBEL ARNO</t>
        </is>
      </c>
    </row>
    <row r="134061">
      <c r="C134061" t="inlineStr">
        <is>
          <t>Stroganov</t>
        </is>
      </c>
    </row>
    <row r="134062">
      <c r="C134062" t="inlineStr">
        <is>
          <t>Strogatz Steven</t>
        </is>
      </c>
    </row>
    <row r="134063">
      <c r="C134063" t="inlineStr">
        <is>
          <t>Strohmeyer Sarah</t>
        </is>
      </c>
    </row>
    <row r="134064">
      <c r="C134064" t="inlineStr">
        <is>
          <t>Strothe Carolin</t>
        </is>
      </c>
    </row>
    <row r="134065">
      <c r="C134065" t="inlineStr">
        <is>
          <t>Struan Murray</t>
        </is>
      </c>
    </row>
    <row r="134066">
      <c r="C134066" t="inlineStr">
        <is>
          <t>Struan Reid</t>
        </is>
      </c>
    </row>
    <row r="134067">
      <c r="C134067" t="inlineStr">
        <is>
          <t>Strugach Arkadiy i Boris</t>
        </is>
      </c>
    </row>
    <row r="134068">
      <c r="C134068" t="inlineStr">
        <is>
          <t>Strugatski</t>
        </is>
      </c>
    </row>
    <row r="134069">
      <c r="C134069" t="inlineStr">
        <is>
          <t>Stuart A. Kauffman</t>
        </is>
      </c>
    </row>
    <row r="134070">
      <c r="C134070" t="inlineStr">
        <is>
          <t>Stuart Allan</t>
        </is>
      </c>
    </row>
    <row r="134071">
      <c r="C134071" t="inlineStr">
        <is>
          <t>Stuart Atkinson</t>
        </is>
      </c>
    </row>
    <row r="134072">
      <c r="C134072" t="inlineStr">
        <is>
          <t>Stuart Avery Gold</t>
        </is>
      </c>
    </row>
    <row r="134073">
      <c r="C134073" t="inlineStr">
        <is>
          <t>Stuart Butler</t>
        </is>
      </c>
    </row>
    <row r="134074">
      <c r="C134074" t="inlineStr">
        <is>
          <t>Stuart C. White</t>
        </is>
      </c>
    </row>
    <row r="134075">
      <c r="C134075" t="inlineStr">
        <is>
          <t>Stuart Clark</t>
        </is>
      </c>
    </row>
    <row r="134076">
      <c r="C134076" t="inlineStr">
        <is>
          <t>Stuart Cohen</t>
        </is>
      </c>
    </row>
    <row r="134077">
      <c r="C134077" t="inlineStr">
        <is>
          <t>Stuart Diamond</t>
        </is>
      </c>
    </row>
    <row r="134078">
      <c r="C134078" t="inlineStr">
        <is>
          <t>Stuart Douglas</t>
        </is>
      </c>
    </row>
    <row r="134079">
      <c r="C134079" t="inlineStr">
        <is>
          <t>Stuart Dybek</t>
        </is>
      </c>
    </row>
    <row r="134080">
      <c r="C134080" t="inlineStr">
        <is>
          <t>Stuart Farrimond</t>
        </is>
      </c>
    </row>
    <row r="134081">
      <c r="C134081" t="inlineStr">
        <is>
          <t>Stuart Firestein</t>
        </is>
      </c>
    </row>
    <row r="134082">
      <c r="C134082" t="inlineStr">
        <is>
          <t>Stuart Flexner</t>
        </is>
      </c>
    </row>
    <row r="134083">
      <c r="C134083" t="inlineStr">
        <is>
          <t>Stuart Gibbs</t>
        </is>
      </c>
    </row>
    <row r="134084">
      <c r="C134084" t="inlineStr">
        <is>
          <t>Stuart Glover</t>
        </is>
      </c>
    </row>
    <row r="134085">
      <c r="C134085" t="inlineStr">
        <is>
          <t>Stuart Hall</t>
        </is>
      </c>
    </row>
    <row r="134086">
      <c r="C134086" t="inlineStr">
        <is>
          <t>Stuart Harris</t>
        </is>
      </c>
    </row>
    <row r="134087">
      <c r="C134087" t="inlineStr">
        <is>
          <t>Stuart Hill</t>
        </is>
      </c>
    </row>
    <row r="134088">
      <c r="C134088" t="inlineStr">
        <is>
          <t>Stuart J. Murphy</t>
        </is>
      </c>
    </row>
    <row r="134089">
      <c r="C134089" t="inlineStr">
        <is>
          <t>Stuart Kauffman</t>
        </is>
      </c>
    </row>
    <row r="134090">
      <c r="C134090" t="inlineStr">
        <is>
          <t>Stuart Keith</t>
        </is>
      </c>
    </row>
    <row r="134091">
      <c r="C134091" t="inlineStr">
        <is>
          <t>Stuart Kelly</t>
        </is>
      </c>
    </row>
    <row r="134092">
      <c r="C134092" t="inlineStr">
        <is>
          <t>Stuart Kline</t>
        </is>
      </c>
    </row>
    <row r="134093">
      <c r="C134093" t="inlineStr">
        <is>
          <t>Stuart L. Weinstein</t>
        </is>
      </c>
    </row>
    <row r="134094">
      <c r="C134094" t="inlineStr">
        <is>
          <t>Stuart Lingo</t>
        </is>
      </c>
    </row>
    <row r="134095">
      <c r="C134095" t="inlineStr">
        <is>
          <t>Stuart Litvak</t>
        </is>
      </c>
    </row>
    <row r="134096">
      <c r="C134096" t="inlineStr">
        <is>
          <t>Stuart Luker</t>
        </is>
      </c>
    </row>
    <row r="134097">
      <c r="C134097" t="inlineStr">
        <is>
          <t>Stuart Lynch</t>
        </is>
      </c>
    </row>
    <row r="134098">
      <c r="C134098" t="inlineStr">
        <is>
          <t>Stuart MacBride</t>
        </is>
      </c>
    </row>
    <row r="134099">
      <c r="C134099" t="inlineStr">
        <is>
          <t>Stuart McKinlay</t>
        </is>
      </c>
    </row>
    <row r="134100">
      <c r="C134100" t="inlineStr">
        <is>
          <t>Stuart Moore</t>
        </is>
      </c>
    </row>
    <row r="134101">
      <c r="C134101" t="inlineStr">
        <is>
          <t>Stuart Neville</t>
        </is>
      </c>
    </row>
    <row r="134102">
      <c r="C134102" t="inlineStr">
        <is>
          <t>Stuart Porter</t>
        </is>
      </c>
    </row>
    <row r="134103">
      <c r="C134103" t="inlineStr">
        <is>
          <t>Stuart R. Levine</t>
        </is>
      </c>
    </row>
    <row r="134104">
      <c r="C134104" t="inlineStr">
        <is>
          <t>Stuart Reid</t>
        </is>
      </c>
    </row>
    <row r="134105">
      <c r="C134105" t="inlineStr">
        <is>
          <t>Stuart Russell</t>
        </is>
      </c>
    </row>
    <row r="134106">
      <c r="C134106" t="inlineStr">
        <is>
          <t>Stuart Schaar</t>
        </is>
      </c>
    </row>
    <row r="134107">
      <c r="C134107" t="inlineStr">
        <is>
          <t>Stuart Sim</t>
        </is>
      </c>
    </row>
    <row r="134108">
      <c r="C134108" t="inlineStr">
        <is>
          <t>Stuart Sutherland</t>
        </is>
      </c>
    </row>
    <row r="134109">
      <c r="C134109" t="inlineStr">
        <is>
          <t>Stuart Tolley</t>
        </is>
      </c>
    </row>
    <row r="134110">
      <c r="C134110" t="inlineStr">
        <is>
          <t>Stuart Turton</t>
        </is>
      </c>
    </row>
    <row r="134111">
      <c r="C134111" t="inlineStr">
        <is>
          <t>Stuart Voytilla</t>
        </is>
      </c>
    </row>
    <row r="134112">
      <c r="C134112" t="inlineStr">
        <is>
          <t>Stuart Warner</t>
        </is>
      </c>
    </row>
    <row r="134113">
      <c r="C134113" t="inlineStr">
        <is>
          <t>Stuart White</t>
        </is>
      </c>
    </row>
    <row r="134114">
      <c r="C134114" t="inlineStr">
        <is>
          <t>Stuart Woods</t>
        </is>
      </c>
    </row>
    <row r="134115">
      <c r="C134115" t="inlineStr">
        <is>
          <t>STUDIO JANUS</t>
        </is>
      </c>
    </row>
    <row r="134116">
      <c r="C134116" t="inlineStr">
        <is>
          <t>Studio 324</t>
        </is>
      </c>
    </row>
    <row r="134117">
      <c r="C134117" t="inlineStr">
        <is>
          <t>Studio Ghibli</t>
        </is>
      </c>
    </row>
    <row r="134118">
      <c r="C134118" t="inlineStr">
        <is>
          <t>Studio VollaersZwart</t>
        </is>
      </c>
    </row>
    <row r="134119">
      <c r="C134119" t="inlineStr">
        <is>
          <t>STUF+JANRY</t>
        </is>
      </c>
    </row>
    <row r="134120">
      <c r="C134120" t="inlineStr">
        <is>
          <t>Stu Heinecke</t>
        </is>
      </c>
    </row>
    <row r="134121">
      <c r="C134121" t="inlineStr">
        <is>
          <t>Stylist Magazine</t>
        </is>
      </c>
    </row>
    <row r="134122">
      <c r="C134122" t="inlineStr">
        <is>
          <t>Styuart Houm</t>
        </is>
      </c>
    </row>
    <row r="134123">
      <c r="C134123" t="inlineStr">
        <is>
          <t>Su?leyman Do?nmez</t>
        </is>
      </c>
    </row>
    <row r="134124">
      <c r="C134124" t="inlineStr">
        <is>
          <t>suaad al chamsi</t>
        </is>
      </c>
    </row>
    <row r="134125">
      <c r="C134125" t="inlineStr">
        <is>
          <t>Suada Congar</t>
        </is>
      </c>
    </row>
    <row r="134126">
      <c r="C134126" t="inlineStr">
        <is>
          <t>Suad Alkan</t>
        </is>
      </c>
    </row>
    <row r="134127">
      <c r="C134127" t="inlineStr">
        <is>
          <t>Suad Amiry</t>
        </is>
      </c>
    </row>
    <row r="134128">
      <c r="C134128" t="inlineStr">
        <is>
          <t>Suadela</t>
        </is>
      </c>
    </row>
    <row r="134129">
      <c r="C134129" t="inlineStr">
        <is>
          <t>Suad El - Hakim</t>
        </is>
      </c>
    </row>
    <row r="134130">
      <c r="C134130" t="inlineStr">
        <is>
          <t>Suade Mec</t>
        </is>
      </c>
    </row>
    <row r="134131">
      <c r="C134131" t="inlineStr">
        <is>
          <t>Suale Egimbaeva</t>
        </is>
      </c>
    </row>
    <row r="134132">
      <c r="C134132" t="inlineStr">
        <is>
          <t>Su Alina</t>
        </is>
      </c>
    </row>
    <row r="134133">
      <c r="C134133" t="inlineStr">
        <is>
          <t>Suat Acar</t>
        </is>
      </c>
    </row>
    <row r="134134">
      <c r="C134134" t="inlineStr">
        <is>
          <t>Suat Ak</t>
        </is>
      </c>
    </row>
    <row r="134135">
      <c r="C134135" t="inlineStr">
        <is>
          <t>Suat Akar</t>
        </is>
      </c>
    </row>
    <row r="134136">
      <c r="C134136" t="inlineStr">
        <is>
          <t>Suat Akca</t>
        </is>
      </c>
    </row>
    <row r="134137">
      <c r="C134137" t="inlineStr">
        <is>
          <t>Suat Akdemir</t>
        </is>
      </c>
    </row>
    <row r="134138">
      <c r="C134138" t="inlineStr">
        <is>
          <t>Suat Akgu?l</t>
        </is>
      </c>
    </row>
    <row r="134139">
      <c r="C134139" t="inlineStr">
        <is>
          <t>Suat Akgül</t>
        </is>
      </c>
    </row>
    <row r="134140">
      <c r="C134140" t="inlineStr">
        <is>
          <t>Suat Aksoy</t>
        </is>
      </c>
    </row>
    <row r="134141">
      <c r="C134141" t="inlineStr">
        <is>
          <t>Suat Aksu</t>
        </is>
      </c>
    </row>
    <row r="134142">
      <c r="C134142" t="inlineStr">
        <is>
          <t>Suat Aşcı</t>
        </is>
      </c>
    </row>
    <row r="134143">
      <c r="C134143" t="inlineStr">
        <is>
          <t>Suat Aşkın</t>
        </is>
      </c>
    </row>
    <row r="134144">
      <c r="C134144" t="inlineStr">
        <is>
          <t>Suat Atan</t>
        </is>
      </c>
    </row>
    <row r="134145">
      <c r="C134145" t="inlineStr">
        <is>
          <t>Suat Ayhan</t>
        </is>
      </c>
    </row>
    <row r="134146">
      <c r="C134146" t="inlineStr">
        <is>
          <t>Suat Aytın</t>
        </is>
      </c>
    </row>
    <row r="134147">
      <c r="C134147" t="inlineStr">
        <is>
          <t>Suat Ballar</t>
        </is>
      </c>
    </row>
    <row r="134148">
      <c r="C134148" t="inlineStr">
        <is>
          <t>Suat Başkır</t>
        </is>
      </c>
    </row>
    <row r="134149">
      <c r="C134149" t="inlineStr">
        <is>
          <t>Suat Batur</t>
        </is>
      </c>
    </row>
    <row r="134150">
      <c r="C134150" t="inlineStr">
        <is>
          <t>Suat Begeç</t>
        </is>
      </c>
    </row>
    <row r="134151">
      <c r="C134151" t="inlineStr">
        <is>
          <t>Suat Bezeng</t>
        </is>
      </c>
    </row>
    <row r="134152">
      <c r="C134152" t="inlineStr">
        <is>
          <t>Suat Bıçak</t>
        </is>
      </c>
    </row>
    <row r="134153">
      <c r="C134153" t="inlineStr">
        <is>
          <t>Suat Bilgin</t>
        </is>
      </c>
    </row>
    <row r="134154">
      <c r="C134154" t="inlineStr">
        <is>
          <t>Suat Bilir</t>
        </is>
      </c>
    </row>
    <row r="134155">
      <c r="C134155" t="inlineStr">
        <is>
          <t>Suat Büyükgökçek</t>
        </is>
      </c>
    </row>
    <row r="134156">
      <c r="C134156" t="inlineStr">
        <is>
          <t>Suat Candan</t>
        </is>
      </c>
    </row>
    <row r="134157">
      <c r="C134157" t="inlineStr">
        <is>
          <t>Suat Cebeci</t>
        </is>
      </c>
    </row>
    <row r="134158">
      <c r="C134158" t="inlineStr">
        <is>
          <t>Suat Çağla</t>
        </is>
      </c>
    </row>
    <row r="134159">
      <c r="C134159" t="inlineStr">
        <is>
          <t>Suat Çağlayan</t>
        </is>
      </c>
    </row>
    <row r="134160">
      <c r="C134160" t="inlineStr">
        <is>
          <t>Suat Çalışkan</t>
        </is>
      </c>
    </row>
    <row r="134161">
      <c r="C134161" t="inlineStr">
        <is>
          <t>Suat Çelik</t>
        </is>
      </c>
    </row>
    <row r="134162">
      <c r="C134162" t="inlineStr">
        <is>
          <t>Suat Çetin</t>
        </is>
      </c>
    </row>
    <row r="134163">
      <c r="C134163" t="inlineStr">
        <is>
          <t>Suat Çetiner</t>
        </is>
      </c>
    </row>
    <row r="134164">
      <c r="C134164" t="inlineStr">
        <is>
          <t>Suat Çiçek</t>
        </is>
      </c>
    </row>
    <row r="134165">
      <c r="C134165" t="inlineStr">
        <is>
          <t>Suat Demirtaş</t>
        </is>
      </c>
    </row>
    <row r="134166">
      <c r="C134166" t="inlineStr">
        <is>
          <t>Suat Derviş</t>
        </is>
      </c>
    </row>
    <row r="134167">
      <c r="C134167" t="inlineStr">
        <is>
          <t>Suat Dokdemir</t>
        </is>
      </c>
    </row>
    <row r="134168">
      <c r="C134168" t="inlineStr">
        <is>
          <t>Suat Donuk</t>
        </is>
      </c>
    </row>
    <row r="134169">
      <c r="C134169" t="inlineStr">
        <is>
          <t>Suat Dönmez</t>
        </is>
      </c>
    </row>
    <row r="134170">
      <c r="C134170" t="inlineStr">
        <is>
          <t>Suat Duman</t>
        </is>
      </c>
    </row>
    <row r="134171">
      <c r="C134171" t="inlineStr">
        <is>
          <t>Suat Dülger</t>
        </is>
      </c>
    </row>
    <row r="134172">
      <c r="C134172" t="inlineStr">
        <is>
          <t>Suat Ekici</t>
        </is>
      </c>
    </row>
    <row r="134173">
      <c r="C134173" t="inlineStr">
        <is>
          <t>Suat Er</t>
        </is>
      </c>
    </row>
    <row r="134174">
      <c r="C134174" t="inlineStr">
        <is>
          <t>Suat Erdem</t>
        </is>
      </c>
    </row>
    <row r="134175">
      <c r="C134175" t="inlineStr">
        <is>
          <t>Suat Erdoğan</t>
        </is>
      </c>
    </row>
    <row r="134176">
      <c r="C134176" t="inlineStr">
        <is>
          <t>Suat Gezgin</t>
        </is>
      </c>
    </row>
    <row r="134177">
      <c r="C134177" t="inlineStr">
        <is>
          <t>Suat Gökalp</t>
        </is>
      </c>
    </row>
    <row r="134178">
      <c r="C134178" t="inlineStr">
        <is>
          <t>Suat Gönülay</t>
        </is>
      </c>
    </row>
    <row r="134179">
      <c r="C134179" t="inlineStr">
        <is>
          <t>Suat Güneş</t>
        </is>
      </c>
    </row>
    <row r="134180">
      <c r="C134180" t="inlineStr">
        <is>
          <t>Suat Gürcan</t>
        </is>
      </c>
    </row>
    <row r="134181">
      <c r="C134181" t="inlineStr">
        <is>
          <t>Suat Güzey</t>
        </is>
      </c>
    </row>
    <row r="134182">
      <c r="C134182" t="inlineStr">
        <is>
          <t>Suat İlhan</t>
        </is>
      </c>
    </row>
    <row r="134183">
      <c r="C134183" t="inlineStr">
        <is>
          <t>Suat İncedere</t>
        </is>
      </c>
    </row>
    <row r="134184">
      <c r="C134184" t="inlineStr">
        <is>
          <t>Suat Kamil Aksoy</t>
        </is>
      </c>
    </row>
    <row r="134185">
      <c r="C134185" t="inlineStr">
        <is>
          <t>Suat Karadağ</t>
        </is>
      </c>
    </row>
    <row r="134186">
      <c r="C134186" t="inlineStr">
        <is>
          <t>Suat Karaküçük</t>
        </is>
      </c>
    </row>
    <row r="134187">
      <c r="C134187" t="inlineStr">
        <is>
          <t>Suat Karaman</t>
        </is>
      </c>
    </row>
    <row r="134188">
      <c r="C134188" t="inlineStr">
        <is>
          <t>Suat Karataş</t>
        </is>
      </c>
    </row>
    <row r="134189">
      <c r="C134189" t="inlineStr">
        <is>
          <t>Suat Karavuş</t>
        </is>
      </c>
    </row>
    <row r="134190">
      <c r="C134190" t="inlineStr">
        <is>
          <t>Suat Kaymak</t>
        </is>
      </c>
    </row>
    <row r="134191">
      <c r="C134191" t="inlineStr">
        <is>
          <t>Suat Kemal Angı</t>
        </is>
      </c>
    </row>
    <row r="134192">
      <c r="C134192" t="inlineStr">
        <is>
          <t>Suat Kılıç</t>
        </is>
      </c>
    </row>
    <row r="134193">
      <c r="C134193" t="inlineStr">
        <is>
          <t>Suat Kılıçarslan</t>
        </is>
      </c>
    </row>
    <row r="134194">
      <c r="C134194" t="inlineStr">
        <is>
          <t>Suat Kızıl</t>
        </is>
      </c>
    </row>
    <row r="134195">
      <c r="C134195" t="inlineStr">
        <is>
          <t>Suat Koca</t>
        </is>
      </c>
    </row>
    <row r="134196">
      <c r="C134196" t="inlineStr">
        <is>
          <t>Suat Kolukırık</t>
        </is>
      </c>
    </row>
    <row r="134197">
      <c r="C134197" t="inlineStr">
        <is>
          <t>Suat Koroğlu</t>
        </is>
      </c>
    </row>
    <row r="134198">
      <c r="C134198" t="inlineStr">
        <is>
          <t>Suat Koyuncu</t>
        </is>
      </c>
    </row>
    <row r="134199">
      <c r="C134199" t="inlineStr">
        <is>
          <t>Suat Köçer</t>
        </is>
      </c>
    </row>
    <row r="134200">
      <c r="C134200" t="inlineStr">
        <is>
          <t>Suat Kurumahmut</t>
        </is>
      </c>
    </row>
    <row r="134201">
      <c r="C134201" t="inlineStr">
        <is>
          <t>Suat Kuş</t>
        </is>
      </c>
    </row>
    <row r="134202">
      <c r="C134202" t="inlineStr">
        <is>
          <t>Suat Melek</t>
        </is>
      </c>
    </row>
    <row r="134203">
      <c r="C134203" t="inlineStr">
        <is>
          <t>Suat Meriç</t>
        </is>
      </c>
    </row>
    <row r="134204">
      <c r="C134204" t="inlineStr">
        <is>
          <t>Suat Mutlu</t>
        </is>
      </c>
    </row>
    <row r="134205">
      <c r="C134205" t="inlineStr">
        <is>
          <t>Suat O. Şenocak</t>
        </is>
      </c>
    </row>
    <row r="134206">
      <c r="C134206" t="inlineStr">
        <is>
          <t>Suat Oğuzersoy</t>
        </is>
      </c>
    </row>
    <row r="134207">
      <c r="C134207" t="inlineStr">
        <is>
          <t>Suat Oktar</t>
        </is>
      </c>
    </row>
    <row r="134208">
      <c r="C134208" t="inlineStr">
        <is>
          <t>Suat Öney</t>
        </is>
      </c>
    </row>
    <row r="134209">
      <c r="C134209" t="inlineStr">
        <is>
          <t>Suat Örs</t>
        </is>
      </c>
    </row>
    <row r="134210">
      <c r="C134210" t="inlineStr">
        <is>
          <t>Suat Özdemir</t>
        </is>
      </c>
    </row>
    <row r="134211">
      <c r="C134211" t="inlineStr">
        <is>
          <t>Suat Özkan</t>
        </is>
      </c>
    </row>
    <row r="134212">
      <c r="C134212" t="inlineStr">
        <is>
          <t>Suat Özoğlu</t>
        </is>
      </c>
    </row>
    <row r="134213">
      <c r="C134213" t="inlineStr">
        <is>
          <t>Suat Özönder</t>
        </is>
      </c>
    </row>
    <row r="134214">
      <c r="C134214" t="inlineStr">
        <is>
          <t>Suat Öztürk</t>
        </is>
      </c>
    </row>
    <row r="134215">
      <c r="C134215" t="inlineStr">
        <is>
          <t>Suat Parlar</t>
        </is>
      </c>
    </row>
    <row r="134216">
      <c r="C134216" t="inlineStr">
        <is>
          <t>Suat Sancar</t>
        </is>
      </c>
    </row>
    <row r="134217">
      <c r="C134217" t="inlineStr">
        <is>
          <t>Suat Sarı</t>
        </is>
      </c>
    </row>
    <row r="134218">
      <c r="C134218" t="inlineStr">
        <is>
          <t>Suat Sari</t>
        </is>
      </c>
    </row>
    <row r="134219">
      <c r="C134219" t="inlineStr">
        <is>
          <t>Suat Sezer</t>
        </is>
      </c>
    </row>
    <row r="134220">
      <c r="C134220" t="inlineStr">
        <is>
          <t>Suat Soner Erenözlü</t>
        </is>
      </c>
    </row>
    <row r="134221">
      <c r="C134221" t="inlineStr">
        <is>
          <t>Suat Soysal</t>
        </is>
      </c>
    </row>
    <row r="134222">
      <c r="C134222" t="inlineStr">
        <is>
          <t>Suat Suna</t>
        </is>
      </c>
    </row>
    <row r="134223">
      <c r="C134223" t="inlineStr">
        <is>
          <t>Suat Şahin</t>
        </is>
      </c>
    </row>
    <row r="134224">
      <c r="C134224" t="inlineStr">
        <is>
          <t>Suat Şi?mşek</t>
        </is>
      </c>
    </row>
    <row r="134225">
      <c r="C134225" t="inlineStr">
        <is>
          <t>Suat Şimşek</t>
        </is>
      </c>
    </row>
    <row r="134226">
      <c r="C134226" t="inlineStr">
        <is>
          <t>Suat Şükrü Kundakçı</t>
        </is>
      </c>
    </row>
    <row r="134227">
      <c r="C134227" t="inlineStr">
        <is>
          <t>Suat Taşer</t>
        </is>
      </c>
    </row>
    <row r="134228">
      <c r="C134228" t="inlineStr">
        <is>
          <t>Suat Taşkesen</t>
        </is>
      </c>
    </row>
    <row r="134229">
      <c r="C134229" t="inlineStr">
        <is>
          <t>Suat Teker</t>
        </is>
      </c>
    </row>
    <row r="134230">
      <c r="C134230" t="inlineStr">
        <is>
          <t>Suat Tekin</t>
        </is>
      </c>
    </row>
    <row r="134231">
      <c r="C134231" t="inlineStr">
        <is>
          <t>Suat Tercanlıoğlu</t>
        </is>
      </c>
    </row>
    <row r="134232">
      <c r="C134232" t="inlineStr">
        <is>
          <t>Suat Turgut</t>
        </is>
      </c>
    </row>
    <row r="134233">
      <c r="C134233" t="inlineStr">
        <is>
          <t>Suat Uğur</t>
        </is>
      </c>
    </row>
    <row r="134234">
      <c r="C134234" t="inlineStr">
        <is>
          <t>Suat Ungan</t>
        </is>
      </c>
    </row>
    <row r="134235">
      <c r="C134235" t="inlineStr">
        <is>
          <t>Suat Vardal</t>
        </is>
      </c>
    </row>
    <row r="134236">
      <c r="C134236" t="inlineStr">
        <is>
          <t>Suat Yakup Baydur</t>
        </is>
      </c>
    </row>
    <row r="134237">
      <c r="C134237" t="inlineStr">
        <is>
          <t>Suat Yalaz</t>
        </is>
      </c>
    </row>
    <row r="134238">
      <c r="C134238" t="inlineStr">
        <is>
          <t>Suat Yalçın</t>
        </is>
      </c>
    </row>
    <row r="134239">
      <c r="C134239" t="inlineStr">
        <is>
          <t>Suat Yavuz</t>
        </is>
      </c>
    </row>
    <row r="134240">
      <c r="C134240" t="inlineStr">
        <is>
          <t>Suat Yıldırım</t>
        </is>
      </c>
    </row>
    <row r="134241">
      <c r="C134241" t="inlineStr">
        <is>
          <t>Suat Yüksel</t>
        </is>
      </c>
    </row>
    <row r="134242">
      <c r="C134242" t="inlineStr">
        <is>
          <t>Suat Zeyrek</t>
        </is>
      </c>
    </row>
    <row r="134243">
      <c r="C134243" t="inlineStr">
        <is>
          <t>Suat Zor</t>
        </is>
      </c>
    </row>
    <row r="134244">
      <c r="C134244" t="inlineStr">
        <is>
          <t>Suavi Ahipaşaoğlu</t>
        </is>
      </c>
    </row>
    <row r="134245">
      <c r="C134245" t="inlineStr">
        <is>
          <t>Suavi Aydın</t>
        </is>
      </c>
    </row>
    <row r="134246">
      <c r="C134246" t="inlineStr">
        <is>
          <t>Suavi Eyice</t>
        </is>
      </c>
    </row>
    <row r="134247">
      <c r="C134247" t="inlineStr">
        <is>
          <t>Suavi Kemal Yazgıç</t>
        </is>
      </c>
    </row>
    <row r="134248">
      <c r="C134248" t="inlineStr">
        <is>
          <t>Suavi Suar</t>
        </is>
      </c>
    </row>
    <row r="134249">
      <c r="C134249" t="inlineStr">
        <is>
          <t>Suavka Liva</t>
        </is>
      </c>
    </row>
    <row r="134250">
      <c r="C134250" t="inlineStr">
        <is>
          <t>Suay Sipahi</t>
        </is>
      </c>
    </row>
    <row r="134251">
      <c r="C134251" t="inlineStr">
        <is>
          <t>Subcomandante Marcos</t>
        </is>
      </c>
    </row>
    <row r="134252">
      <c r="C134252" t="inlineStr">
        <is>
          <t>SUBHADRA SEN GUPTA</t>
        </is>
      </c>
    </row>
    <row r="134253">
      <c r="C134253" t="inlineStr">
        <is>
          <t>Subhi Edhem</t>
        </is>
      </c>
    </row>
    <row r="134254">
      <c r="C134254" t="inlineStr">
        <is>
          <t>Subhi Es-Salih</t>
        </is>
      </c>
    </row>
    <row r="134255">
      <c r="C134255" t="inlineStr">
        <is>
          <t>Subhi Salih</t>
        </is>
      </c>
    </row>
    <row r="134256">
      <c r="C134256" t="inlineStr">
        <is>
          <t>Subi Bosa</t>
        </is>
      </c>
    </row>
    <row r="134257">
      <c r="C134257" t="inlineStr">
        <is>
          <t>Sub Komisyon</t>
        </is>
      </c>
    </row>
    <row r="134258">
      <c r="C134258" t="inlineStr">
        <is>
          <t>Su-bok Choi</t>
        </is>
      </c>
    </row>
    <row r="134259">
      <c r="C134259" t="inlineStr">
        <is>
          <t>SUBRAMANIAN SWAMY</t>
        </is>
      </c>
    </row>
    <row r="134260">
      <c r="C134260" t="inlineStr">
        <is>
          <t>Su Bridgman</t>
        </is>
      </c>
    </row>
    <row r="134261">
      <c r="C134261" t="inlineStr">
        <is>
          <t>SUBROTO BAGCHI</t>
        </is>
      </c>
    </row>
    <row r="134262">
      <c r="C134262" t="inlineStr">
        <is>
          <t>Suca Dündar</t>
        </is>
      </c>
    </row>
    <row r="134263">
      <c r="C134263" t="inlineStr">
        <is>
          <t>Sucan Bates</t>
        </is>
      </c>
    </row>
    <row r="134264">
      <c r="C134264" t="inlineStr">
        <is>
          <t>Sucettin Uluç</t>
        </is>
      </c>
    </row>
    <row r="134265">
      <c r="C134265" t="inlineStr">
        <is>
          <t>Sucker Punch Product</t>
        </is>
      </c>
    </row>
    <row r="134266">
      <c r="C134266" t="inlineStr">
        <is>
          <t>Sucker Punch Productions</t>
        </is>
      </c>
    </row>
    <row r="134267">
      <c r="C134267" t="inlineStr">
        <is>
          <t>Sudar Balaz</t>
        </is>
      </c>
    </row>
    <row r="134268">
      <c r="C134268" t="inlineStr">
        <is>
          <t>Suddha Murty</t>
        </is>
      </c>
    </row>
    <row r="134269">
      <c r="C134269" t="inlineStr">
        <is>
          <t>Sude Bastem</t>
        </is>
      </c>
    </row>
    <row r="134270">
      <c r="C134270" t="inlineStr">
        <is>
          <t>Sude Bucaklı</t>
        </is>
      </c>
    </row>
    <row r="134271">
      <c r="C134271" t="inlineStr">
        <is>
          <t>Sude Çelik</t>
        </is>
      </c>
    </row>
    <row r="134272">
      <c r="C134272" t="inlineStr">
        <is>
          <t>Sudeep Nagarkar</t>
        </is>
      </c>
    </row>
    <row r="134273">
      <c r="C134273" t="inlineStr">
        <is>
          <t>Sude Gizem Öner</t>
        </is>
      </c>
    </row>
    <row r="134274">
      <c r="C134274" t="inlineStr">
        <is>
          <t>Sude Gökce</t>
        </is>
      </c>
    </row>
    <row r="134275">
      <c r="C134275" t="inlineStr">
        <is>
          <t>Sude Gökçe</t>
        </is>
      </c>
    </row>
    <row r="134276">
      <c r="C134276" t="inlineStr">
        <is>
          <t>Sude Güneş Baytok</t>
        </is>
      </c>
    </row>
    <row r="134277">
      <c r="C134277" t="inlineStr">
        <is>
          <t>Sude Kaya</t>
        </is>
      </c>
    </row>
    <row r="134278">
      <c r="C134278" t="inlineStr">
        <is>
          <t>Sude Naz Göl</t>
        </is>
      </c>
    </row>
    <row r="134279">
      <c r="C134279" t="inlineStr">
        <is>
          <t>Sudenaz Kahraman</t>
        </is>
      </c>
    </row>
    <row r="134280">
      <c r="C134280" t="inlineStr">
        <is>
          <t>Sude Naz Yıldırım</t>
        </is>
      </c>
    </row>
    <row r="134281">
      <c r="C134281" t="inlineStr">
        <is>
          <t>Suden Dündar</t>
        </is>
      </c>
    </row>
    <row r="134282">
      <c r="C134282" t="inlineStr">
        <is>
          <t>Sude Nur Büyükafşar</t>
        </is>
      </c>
    </row>
    <row r="134283">
      <c r="C134283" t="inlineStr">
        <is>
          <t>Sudenur Çakır</t>
        </is>
      </c>
    </row>
    <row r="134284">
      <c r="C134284" t="inlineStr">
        <is>
          <t>Sude Öztürk</t>
        </is>
      </c>
    </row>
    <row r="134285">
      <c r="C134285" t="inlineStr">
        <is>
          <t>Sude Sancak</t>
        </is>
      </c>
    </row>
    <row r="134286">
      <c r="C134286" t="inlineStr">
        <is>
          <t>Sude Sönmez</t>
        </is>
      </c>
    </row>
    <row r="134287">
      <c r="C134287" t="inlineStr">
        <is>
          <t>Sude Şencan</t>
        </is>
      </c>
    </row>
    <row r="134288">
      <c r="C134288" t="inlineStr">
        <is>
          <t>Sude Tanç</t>
        </is>
      </c>
    </row>
    <row r="134289">
      <c r="C134289" t="inlineStr">
        <is>
          <t>Sude Tuna</t>
        </is>
      </c>
    </row>
    <row r="134290">
      <c r="C134290" t="inlineStr">
        <is>
          <t>Sude Yenilmez</t>
        </is>
      </c>
    </row>
    <row r="134291">
      <c r="C134291" t="inlineStr">
        <is>
          <t>Sudha Menon</t>
        </is>
      </c>
    </row>
    <row r="134292">
      <c r="C134292" t="inlineStr">
        <is>
          <t>Sudha Murty</t>
        </is>
      </c>
    </row>
    <row r="134293">
      <c r="C134293" t="inlineStr">
        <is>
          <t>Sudhanshu Bisen</t>
        </is>
      </c>
    </row>
    <row r="134294">
      <c r="C134294" t="inlineStr">
        <is>
          <t>Sudhir Hazareesingh</t>
        </is>
      </c>
    </row>
    <row r="134295">
      <c r="C134295" t="inlineStr">
        <is>
          <t>Sudhir Kakar</t>
        </is>
      </c>
    </row>
    <row r="134296">
      <c r="C134296" t="inlineStr">
        <is>
          <t>Sudhir Singhal</t>
        </is>
      </c>
    </row>
    <row r="134297">
      <c r="C134297" t="inlineStr">
        <is>
          <t>Sudhir Sitapati</t>
        </is>
      </c>
    </row>
    <row r="134298">
      <c r="C134298" t="inlineStr">
        <is>
          <t>Sudi Apak</t>
        </is>
      </c>
    </row>
    <row r="134299">
      <c r="C134299" t="inlineStr">
        <is>
          <t>Sudi-i Bosnevi</t>
        </is>
      </c>
    </row>
    <row r="134300">
      <c r="C134300" t="inlineStr">
        <is>
          <t>Sudi Kocaimamoğlu</t>
        </is>
      </c>
    </row>
    <row r="134301">
      <c r="C134301" t="inlineStr">
        <is>
          <t>Sudipta Sarangi</t>
        </is>
      </c>
    </row>
    <row r="134302">
      <c r="C134302" t="inlineStr">
        <is>
          <t>Sudi Yenigün</t>
        </is>
      </c>
    </row>
    <row r="134303">
      <c r="C134303" t="inlineStr">
        <is>
          <t>Sudoku Institute</t>
        </is>
      </c>
    </row>
    <row r="134304">
      <c r="C134304" t="inlineStr">
        <is>
          <t>Sudol Ted</t>
        </is>
      </c>
    </row>
    <row r="134305">
      <c r="C134305" t="inlineStr">
        <is>
          <t>Sue Adams</t>
        </is>
      </c>
    </row>
    <row r="134306">
      <c r="C134306" t="inlineStr">
        <is>
          <t>Sue Ann Jaffarian</t>
        </is>
      </c>
    </row>
    <row r="134307">
      <c r="C134307" t="inlineStr">
        <is>
          <t>Sue Atkins</t>
        </is>
      </c>
    </row>
    <row r="134308">
      <c r="C134308" t="inlineStr">
        <is>
          <t>Sue Barraclough</t>
        </is>
      </c>
    </row>
    <row r="134309">
      <c r="C134309" t="inlineStr">
        <is>
          <t>Sue Bastian</t>
        </is>
      </c>
    </row>
    <row r="134310">
      <c r="C134310" t="inlineStr">
        <is>
          <t>Sue Becker</t>
        </is>
      </c>
    </row>
    <row r="134311">
      <c r="C134311" t="inlineStr">
        <is>
          <t>Sue Becklake</t>
        </is>
      </c>
    </row>
    <row r="134312">
      <c r="C134312" t="inlineStr">
        <is>
          <t>Sue Bentley</t>
        </is>
      </c>
    </row>
    <row r="134313">
      <c r="C134313" t="inlineStr">
        <is>
          <t>Sue Bishop</t>
        </is>
      </c>
    </row>
    <row r="134314">
      <c r="C134314" t="inlineStr">
        <is>
          <t>Sue Bredekamp</t>
        </is>
      </c>
    </row>
    <row r="134315">
      <c r="C134315" t="inlineStr">
        <is>
          <t>Sue Chandler</t>
        </is>
      </c>
    </row>
    <row r="134316">
      <c r="C134316" t="inlineStr">
        <is>
          <t>Sue Coccia</t>
        </is>
      </c>
    </row>
    <row r="134317">
      <c r="C134317" t="inlineStr">
        <is>
          <t>Sue Cunningham</t>
        </is>
      </c>
    </row>
    <row r="134318">
      <c r="C134318" t="inlineStr">
        <is>
          <t>Sue DiCicco</t>
        </is>
      </c>
    </row>
    <row r="134319">
      <c r="C134319" t="inlineStr">
        <is>
          <t>Sue Dockett</t>
        </is>
      </c>
    </row>
    <row r="134320">
      <c r="C134320" t="inlineStr">
        <is>
          <t>Sue Donaldson</t>
        </is>
      </c>
    </row>
    <row r="134321">
      <c r="C134321" t="inlineStr">
        <is>
          <t>Sue Eastland</t>
        </is>
      </c>
    </row>
    <row r="134322">
      <c r="C134322" t="inlineStr">
        <is>
          <t>Sue - Ellen Case</t>
        </is>
      </c>
    </row>
    <row r="134323">
      <c r="C134323" t="inlineStr">
        <is>
          <t>Sue Fliess</t>
        </is>
      </c>
    </row>
    <row r="134324">
      <c r="C134324" t="inlineStr">
        <is>
          <t>Sue Fortin</t>
        </is>
      </c>
    </row>
    <row r="134325">
      <c r="C134325" t="inlineStr">
        <is>
          <t>Sue France</t>
        </is>
      </c>
    </row>
    <row r="134326">
      <c r="C134326" t="inlineStr">
        <is>
          <t>Sue Fuller</t>
        </is>
      </c>
    </row>
    <row r="134327">
      <c r="C134327" t="inlineStr">
        <is>
          <t>Sue Gerhardt</t>
        </is>
      </c>
    </row>
    <row r="134328">
      <c r="C134328" t="inlineStr">
        <is>
          <t>Sue Gibbison</t>
        </is>
      </c>
    </row>
    <row r="134329">
      <c r="C134329" t="inlineStr">
        <is>
          <t>Sue Grabham</t>
        </is>
      </c>
    </row>
    <row r="134330">
      <c r="C134330" t="inlineStr">
        <is>
          <t>Sue Grafton</t>
        </is>
      </c>
    </row>
    <row r="134331">
      <c r="C134331" t="inlineStr">
        <is>
          <t>Sue Graves</t>
        </is>
      </c>
    </row>
    <row r="134332">
      <c r="C134332" t="inlineStr">
        <is>
          <t>Sue Hadfield</t>
        </is>
      </c>
    </row>
    <row r="134333">
      <c r="C134333" t="inlineStr">
        <is>
          <t>Sue Heap</t>
        </is>
      </c>
    </row>
    <row r="134334">
      <c r="C134334" t="inlineStr">
        <is>
          <t>Sue Heaser</t>
        </is>
      </c>
    </row>
    <row r="134335">
      <c r="C134335" t="inlineStr">
        <is>
          <t>Sue Hendra</t>
        </is>
      </c>
    </row>
    <row r="134336">
      <c r="C134336" t="inlineStr">
        <is>
          <t>Sue Hitzmann</t>
        </is>
      </c>
    </row>
    <row r="134337">
      <c r="C134337" t="inlineStr">
        <is>
          <t>Sue Hocking</t>
        </is>
      </c>
    </row>
    <row r="134338">
      <c r="C134338" t="inlineStr">
        <is>
          <t>Sue Hostetler</t>
        </is>
      </c>
    </row>
    <row r="134339">
      <c r="C134339" t="inlineStr">
        <is>
          <t>Sue Huey</t>
        </is>
      </c>
    </row>
    <row r="134340">
      <c r="C134340" t="inlineStr">
        <is>
          <t>Sue Jenkins</t>
        </is>
      </c>
    </row>
    <row r="134341">
      <c r="C134341" t="inlineStr">
        <is>
          <t>Sue Jenkyn Jones</t>
        </is>
      </c>
    </row>
    <row r="134342">
      <c r="C134342" t="inlineStr">
        <is>
          <t>Sue Jennings</t>
        </is>
      </c>
    </row>
    <row r="134343">
      <c r="C134343" t="inlineStr">
        <is>
          <t>Sue Johnson</t>
        </is>
      </c>
    </row>
    <row r="134344">
      <c r="C134344" t="inlineStr">
        <is>
          <t>Sue Kızılöz</t>
        </is>
      </c>
    </row>
    <row r="134345">
      <c r="C134345" t="inlineStr">
        <is>
          <t>Sue Knight</t>
        </is>
      </c>
    </row>
    <row r="134346">
      <c r="C134346" t="inlineStr">
        <is>
          <t>Sue Knowles</t>
        </is>
      </c>
    </row>
    <row r="134347">
      <c r="C134347" t="inlineStr">
        <is>
          <t>Sue Limb</t>
        </is>
      </c>
    </row>
    <row r="134348">
      <c r="C134348" t="inlineStr">
        <is>
          <t>Sue Lowell Gallion</t>
        </is>
      </c>
    </row>
    <row r="134349">
      <c r="C134349" t="inlineStr">
        <is>
          <t>Suel Pala</t>
        </is>
      </c>
    </row>
    <row r="134350">
      <c r="C134350" t="inlineStr">
        <is>
          <t>Sue Lynn Tan</t>
        </is>
      </c>
    </row>
    <row r="134351">
      <c r="C134351" t="inlineStr">
        <is>
          <t>Sue Margolis</t>
        </is>
      </c>
    </row>
    <row r="134352">
      <c r="C134352" t="inlineStr">
        <is>
          <t>Sue McMillan</t>
        </is>
      </c>
    </row>
    <row r="134353">
      <c r="C134353" t="inlineStr">
        <is>
          <t>Sue Miller</t>
        </is>
      </c>
    </row>
    <row r="134354">
      <c r="C134354" t="inlineStr">
        <is>
          <t>Sue Mongredien</t>
        </is>
      </c>
    </row>
    <row r="134355">
      <c r="C134355" t="inlineStr">
        <is>
          <t>Sue Monk Kidd</t>
        </is>
      </c>
    </row>
    <row r="134356">
      <c r="C134356" t="inlineStr">
        <is>
          <t>Sue Monroe</t>
        </is>
      </c>
    </row>
    <row r="134357">
      <c r="C134357" t="inlineStr">
        <is>
          <t>Sue Moorcroft</t>
        </is>
      </c>
    </row>
    <row r="134358">
      <c r="C134358" t="inlineStr">
        <is>
          <t>Sue Murray</t>
        </is>
      </c>
    </row>
    <row r="134359">
      <c r="C134359" t="inlineStr">
        <is>
          <t>Sue Nicholls</t>
        </is>
      </c>
    </row>
    <row r="134360">
      <c r="C134360" t="inlineStr">
        <is>
          <t>Sue Nicholson</t>
        </is>
      </c>
    </row>
    <row r="134361">
      <c r="C134361" t="inlineStr">
        <is>
          <t>Sue Palmer</t>
        </is>
      </c>
    </row>
    <row r="134362">
      <c r="C134362" t="inlineStr">
        <is>
          <t>Sue Pemberton</t>
        </is>
      </c>
    </row>
    <row r="134363">
      <c r="C134363" t="inlineStr">
        <is>
          <t>Sue Pickford</t>
        </is>
      </c>
    </row>
    <row r="134364">
      <c r="C134364" t="inlineStr">
        <is>
          <t>Sue Quinn</t>
        </is>
      </c>
    </row>
    <row r="134365">
      <c r="C134365" t="inlineStr">
        <is>
          <t>Sue Raine</t>
        </is>
      </c>
    </row>
    <row r="134366">
      <c r="C134366" t="inlineStr">
        <is>
          <t>Sue Reynard</t>
        </is>
      </c>
    </row>
    <row r="134367">
      <c r="C134367" t="inlineStr">
        <is>
          <t>Sue Roberts</t>
        </is>
      </c>
    </row>
    <row r="134368">
      <c r="C134368" t="inlineStr">
        <is>
          <t>Su Erol</t>
        </is>
      </c>
    </row>
    <row r="134369">
      <c r="C134369" t="inlineStr">
        <is>
          <t>Sue Schneider</t>
        </is>
      </c>
    </row>
    <row r="134370">
      <c r="C134370" t="inlineStr">
        <is>
          <t>Sue Stockdale</t>
        </is>
      </c>
    </row>
    <row r="134371">
      <c r="C134371" t="inlineStr">
        <is>
          <t>Sue Stuart Smith</t>
        </is>
      </c>
    </row>
    <row r="134372">
      <c r="C134372" t="inlineStr">
        <is>
          <t>Sue Tarsky</t>
        </is>
      </c>
    </row>
    <row r="134373">
      <c r="C134373" t="inlineStr">
        <is>
          <t>Sue Taylor</t>
        </is>
      </c>
    </row>
    <row r="134374">
      <c r="C134374" t="inlineStr">
        <is>
          <t>Sue Teddern</t>
        </is>
      </c>
    </row>
    <row r="134375">
      <c r="C134375" t="inlineStr">
        <is>
          <t>Sue Temple</t>
        </is>
      </c>
    </row>
    <row r="134376">
      <c r="C134376" t="inlineStr">
        <is>
          <t>Sue Tompkins</t>
        </is>
      </c>
    </row>
    <row r="134377">
      <c r="C134377" t="inlineStr">
        <is>
          <t>Sue Townsend</t>
        </is>
      </c>
    </row>
    <row r="134378">
      <c r="C134378" t="inlineStr">
        <is>
          <t>Sue Walmsley</t>
        </is>
      </c>
    </row>
    <row r="134379">
      <c r="C134379" t="inlineStr">
        <is>
          <t>Sue Whiting</t>
        </is>
      </c>
    </row>
    <row r="134380">
      <c r="C134380" t="inlineStr">
        <is>
          <t>Su Fielder</t>
        </is>
      </c>
    </row>
    <row r="134381">
      <c r="C134381" t="inlineStr">
        <is>
          <t>Sufi İnayat Khan</t>
        </is>
      </c>
    </row>
    <row r="134382">
      <c r="C134382" t="inlineStr">
        <is>
          <t>Sufi İnayet Han</t>
        </is>
      </c>
    </row>
    <row r="134383">
      <c r="C134383" t="inlineStr">
        <is>
          <t>Sufiya Ahmed</t>
        </is>
      </c>
    </row>
    <row r="134384">
      <c r="C134384" t="inlineStr">
        <is>
          <t>Sufi-zade Seyyid Hulusi</t>
        </is>
      </c>
    </row>
    <row r="134385">
      <c r="C134385" t="inlineStr">
        <is>
          <t>Su Göksoy</t>
        </is>
      </c>
    </row>
    <row r="134386">
      <c r="C134386" t="inlineStr">
        <is>
          <t>Suha Bulut</t>
        </is>
      </c>
    </row>
    <row r="134387">
      <c r="C134387" t="inlineStr">
        <is>
          <t>Suhail Idris</t>
        </is>
      </c>
    </row>
    <row r="134388">
      <c r="C134388" t="inlineStr">
        <is>
          <t>Suha Kıyak</t>
        </is>
      </c>
    </row>
    <row r="134389">
      <c r="C134389" t="inlineStr">
        <is>
          <t>Suha Mermerci</t>
        </is>
      </c>
    </row>
    <row r="134390">
      <c r="C134390" t="inlineStr">
        <is>
          <t>Suhan Sürmeli</t>
        </is>
      </c>
    </row>
    <row r="134391">
      <c r="C134391" t="inlineStr">
        <is>
          <t>Suha Özkan</t>
        </is>
      </c>
    </row>
    <row r="134392">
      <c r="C134392" t="inlineStr">
        <is>
          <t>Suha Selçuk</t>
        </is>
      </c>
    </row>
    <row r="134393">
      <c r="C134393" t="inlineStr">
        <is>
          <t>Suhas Kshirsagar</t>
        </is>
      </c>
    </row>
    <row r="134394">
      <c r="C134394" t="inlineStr">
        <is>
          <t>Suhas Munshi</t>
        </is>
      </c>
    </row>
    <row r="134395">
      <c r="C134395" t="inlineStr">
        <is>
          <t>Suha Umur</t>
        </is>
      </c>
    </row>
    <row r="134396">
      <c r="C134396" t="inlineStr">
        <is>
          <t>Suheyb Öğüt</t>
        </is>
      </c>
    </row>
    <row r="134397">
      <c r="C134397" t="inlineStr">
        <is>
          <t>Suhube Göker</t>
        </is>
      </c>
    </row>
    <row r="134398">
      <c r="C134398" t="inlineStr">
        <is>
          <t>Sui Ishida</t>
        </is>
      </c>
    </row>
    <row r="134399">
      <c r="C134399" t="inlineStr">
        <is>
          <t>Sui İşida</t>
        </is>
      </c>
    </row>
    <row r="134400">
      <c r="C134400" t="inlineStr">
        <is>
          <t>Sujata Massey</t>
        </is>
      </c>
    </row>
    <row r="134401">
      <c r="C134401" t="inlineStr">
        <is>
          <t>Sujatha Hampton</t>
        </is>
      </c>
    </row>
    <row r="134402">
      <c r="C134402" t="inlineStr">
        <is>
          <t>Su Karakuş</t>
        </is>
      </c>
    </row>
    <row r="134403">
      <c r="C134403" t="inlineStr">
        <is>
          <t>Sukhinder Singh Cassidy</t>
        </is>
      </c>
    </row>
    <row r="134404">
      <c r="C134404" t="inlineStr">
        <is>
          <t>Suk Lee</t>
        </is>
      </c>
    </row>
    <row r="134405">
      <c r="C134405" t="inlineStr">
        <is>
          <t>Sula Bozis</t>
        </is>
      </c>
    </row>
    <row r="134406">
      <c r="C134406" t="inlineStr">
        <is>
          <t>Sulaiman Addonia</t>
        </is>
      </c>
    </row>
    <row r="134407">
      <c r="C134407" t="inlineStr">
        <is>
          <t>Sula Özprodomos</t>
        </is>
      </c>
    </row>
    <row r="134408">
      <c r="C134408" t="inlineStr">
        <is>
          <t>Su Laurent</t>
        </is>
      </c>
    </row>
    <row r="134409">
      <c r="C134409" t="inlineStr">
        <is>
          <t>Sula Wolff</t>
        </is>
      </c>
    </row>
    <row r="134410">
      <c r="C134410" t="inlineStr">
        <is>
          <t>Suleiman bin Omair bin Nasser AlMahduri</t>
        </is>
      </c>
    </row>
    <row r="134411">
      <c r="C134411" t="inlineStr">
        <is>
          <t>Suleiman El Issa</t>
        </is>
      </c>
    </row>
    <row r="134412">
      <c r="C134412" t="inlineStr">
        <is>
          <t>Suleyman B. Salih el-Gusn</t>
        </is>
      </c>
    </row>
    <row r="134413">
      <c r="C134413" t="inlineStr">
        <is>
          <t>Suleyman Shabanov</t>
        </is>
      </c>
    </row>
    <row r="134414">
      <c r="C134414" t="inlineStr">
        <is>
          <t>Sulhi Ceylan</t>
        </is>
      </c>
    </row>
    <row r="134415">
      <c r="C134415" t="inlineStr">
        <is>
          <t>Sulhi Dölek</t>
        </is>
      </c>
    </row>
    <row r="134416">
      <c r="C134416" t="inlineStr">
        <is>
          <t>Sulhi Dönmezer</t>
        </is>
      </c>
    </row>
    <row r="134417">
      <c r="C134417" t="inlineStr">
        <is>
          <t>Sulhi Dönmezler</t>
        </is>
      </c>
    </row>
    <row r="134418">
      <c r="C134418" t="inlineStr">
        <is>
          <t>Suliman Alomırat</t>
        </is>
      </c>
    </row>
    <row r="134419">
      <c r="C134419" t="inlineStr">
        <is>
          <t>Sullivan Ann</t>
        </is>
      </c>
    </row>
    <row r="134420">
      <c r="C134420" t="inlineStr">
        <is>
          <t>Sulochana Serpil Öztürk</t>
        </is>
      </c>
    </row>
    <row r="134421">
      <c r="C134421" t="inlineStr">
        <is>
          <t>Sultan</t>
        </is>
      </c>
    </row>
    <row r="134422">
      <c r="C134422" t="inlineStr">
        <is>
          <t>Sultan Abdülhamid</t>
        </is>
      </c>
    </row>
    <row r="134423">
      <c r="C134423" t="inlineStr">
        <is>
          <t>Sultan Adanır Salihoğlu</t>
        </is>
      </c>
    </row>
    <row r="134424">
      <c r="C134424" t="inlineStr">
        <is>
          <t>Sultan Alan</t>
        </is>
      </c>
    </row>
    <row r="134425">
      <c r="C134425" t="inlineStr">
        <is>
          <t>Sultan Alıcı Zengin</t>
        </is>
      </c>
    </row>
    <row r="134426">
      <c r="C134426" t="inlineStr">
        <is>
          <t>Sultan Altan</t>
        </is>
      </c>
    </row>
    <row r="134427">
      <c r="C134427" t="inlineStr">
        <is>
          <t>Sultan Ayaz Alkaya</t>
        </is>
      </c>
    </row>
    <row r="134428">
      <c r="C134428" t="inlineStr">
        <is>
          <t>Sultan Aylin Fesli</t>
        </is>
      </c>
    </row>
    <row r="134429">
      <c r="C134429" t="inlineStr">
        <is>
          <t>Sultan Balkaya</t>
        </is>
      </c>
    </row>
    <row r="134430">
      <c r="C134430" t="inlineStr">
        <is>
          <t>Sultan Ballı</t>
        </is>
      </c>
    </row>
    <row r="134431">
      <c r="C134431" t="inlineStr">
        <is>
          <t>Sultan Bardak</t>
        </is>
      </c>
    </row>
    <row r="134432">
      <c r="C134432" t="inlineStr">
        <is>
          <t>Sultanberk Halmatov</t>
        </is>
      </c>
    </row>
    <row r="134433">
      <c r="C134433" t="inlineStr">
        <is>
          <t>Sultan Can Sarıtaş</t>
        </is>
      </c>
    </row>
    <row r="134434">
      <c r="C134434" t="inlineStr">
        <is>
          <t>Sultan Çakır</t>
        </is>
      </c>
    </row>
    <row r="134435">
      <c r="C134435" t="inlineStr">
        <is>
          <t>Sultan Çınar</t>
        </is>
      </c>
    </row>
    <row r="134436">
      <c r="C134436" t="inlineStr">
        <is>
          <t>Sultan Demircioğlu</t>
        </is>
      </c>
    </row>
    <row r="134437">
      <c r="C134437" t="inlineStr">
        <is>
          <t>Sultan Demiroğlu</t>
        </is>
      </c>
    </row>
    <row r="134438">
      <c r="C134438" t="inlineStr">
        <is>
          <t>Sultan Eda Ören Yetginlioğlu</t>
        </is>
      </c>
    </row>
    <row r="134439">
      <c r="C134439" t="inlineStr">
        <is>
          <t>Sultan Efendioğlu Ekinci</t>
        </is>
      </c>
    </row>
    <row r="134440">
      <c r="C134440" t="inlineStr">
        <is>
          <t>Sultan El Othaim</t>
        </is>
      </c>
    </row>
    <row r="134441">
      <c r="C134441" t="inlineStr">
        <is>
          <t>Sultan Erdemli</t>
        </is>
      </c>
    </row>
    <row r="134442">
      <c r="C134442" t="inlineStr">
        <is>
          <t>Sultan Eryılmaz</t>
        </is>
      </c>
    </row>
    <row r="134443">
      <c r="C134443" t="inlineStr">
        <is>
          <t>Sultan Fatih Kostakoğlu</t>
        </is>
      </c>
    </row>
    <row r="134444">
      <c r="C134444" t="inlineStr">
        <is>
          <t>Sultan Galiyev</t>
        </is>
      </c>
    </row>
    <row r="134445">
      <c r="C134445" t="inlineStr">
        <is>
          <t>Sultan Gülsün</t>
        </is>
      </c>
    </row>
    <row r="134446">
      <c r="C134446" t="inlineStr">
        <is>
          <t>Sultan Gürbüz</t>
        </is>
      </c>
    </row>
    <row r="134447">
      <c r="C134447" t="inlineStr">
        <is>
          <t>Sultan İliş Bedelcigil</t>
        </is>
      </c>
    </row>
    <row r="134448">
      <c r="C134448" t="inlineStr">
        <is>
          <t>Sultaniyeli Johannes</t>
        </is>
      </c>
    </row>
    <row r="134449">
      <c r="C134449" t="inlineStr">
        <is>
          <t>Sultan Karataş</t>
        </is>
      </c>
    </row>
    <row r="134450">
      <c r="C134450" t="inlineStr">
        <is>
          <t>Sultan Kermally</t>
        </is>
      </c>
    </row>
    <row r="134451">
      <c r="C134451" t="inlineStr">
        <is>
          <t>Sultan Komut</t>
        </is>
      </c>
    </row>
    <row r="134452">
      <c r="C134452" t="inlineStr">
        <is>
          <t>Sultan Mahmut Kaşgarlı</t>
        </is>
      </c>
    </row>
    <row r="134453">
      <c r="C134453" t="inlineStr">
        <is>
          <t>Sultan Mehmed Han-ı San-i</t>
        </is>
      </c>
    </row>
    <row r="134454">
      <c r="C134454" t="inlineStr">
        <is>
          <t>Sultan Mengi</t>
        </is>
      </c>
    </row>
    <row r="134455">
      <c r="C134455" t="inlineStr">
        <is>
          <t>Sultan Merve Yarcı</t>
        </is>
      </c>
    </row>
    <row r="134456">
      <c r="C134456" t="inlineStr">
        <is>
          <t>Sultan Mulhan</t>
        </is>
      </c>
    </row>
    <row r="134457">
      <c r="C134457" t="inlineStr">
        <is>
          <t>Sultan Murad Altyyev</t>
        </is>
      </c>
    </row>
    <row r="134458">
      <c r="C134458" t="inlineStr">
        <is>
          <t>Sultan Murad Han</t>
        </is>
      </c>
    </row>
    <row r="134459">
      <c r="C134459" t="inlineStr">
        <is>
          <t>Sultan Murat Topçu</t>
        </is>
      </c>
    </row>
    <row r="134460">
      <c r="C134460" t="inlineStr">
        <is>
          <t>Sultan Okumuşoğlu</t>
        </is>
      </c>
    </row>
    <row r="134461">
      <c r="C134461" t="inlineStr">
        <is>
          <t>Sultan Özateş</t>
        </is>
      </c>
    </row>
    <row r="134462">
      <c r="C134462" t="inlineStr">
        <is>
          <t>Sultan Özkan</t>
        </is>
      </c>
    </row>
    <row r="134463">
      <c r="C134463" t="inlineStr">
        <is>
          <t>Sultan Öztoprak Mercan</t>
        </is>
      </c>
    </row>
    <row r="134464">
      <c r="C134464" t="inlineStr">
        <is>
          <t>Sultan Pekşen</t>
        </is>
      </c>
    </row>
    <row r="134465">
      <c r="C134465" t="inlineStr">
        <is>
          <t>Sultan Polat</t>
        </is>
      </c>
    </row>
    <row r="134466">
      <c r="C134466" t="inlineStr">
        <is>
          <t>Sultan Polat Kaçan</t>
        </is>
      </c>
    </row>
    <row r="134467">
      <c r="C134467" t="inlineStr">
        <is>
          <t>Sultan Raev</t>
        </is>
      </c>
    </row>
    <row r="134468">
      <c r="C134468" t="inlineStr">
        <is>
          <t>Sultan Serap Satıcı</t>
        </is>
      </c>
    </row>
    <row r="134469">
      <c r="C134469" t="inlineStr">
        <is>
          <t>Sultan Serdar Doksöz</t>
        </is>
      </c>
    </row>
    <row r="134470">
      <c r="C134470" t="inlineStr">
        <is>
          <t>Sultan Su Esen</t>
        </is>
      </c>
    </row>
    <row r="134471">
      <c r="C134471" t="inlineStr">
        <is>
          <t>Sultan Şahin Yiğiter</t>
        </is>
      </c>
    </row>
    <row r="134472">
      <c r="C134472" t="inlineStr">
        <is>
          <t>Sultan Şimşek</t>
        </is>
      </c>
    </row>
    <row r="134473">
      <c r="C134473" t="inlineStr">
        <is>
          <t>Sultan Şuanur Şimşek</t>
        </is>
      </c>
    </row>
    <row r="134474">
      <c r="C134474" t="inlineStr">
        <is>
          <t>Sultan Tahmazoğlu Üzeltürk</t>
        </is>
      </c>
    </row>
    <row r="134475">
      <c r="C134475" t="inlineStr">
        <is>
          <t>Sultan Tarlacı</t>
        </is>
      </c>
    </row>
    <row r="134476">
      <c r="C134476" t="inlineStr">
        <is>
          <t>Sultan Tulu</t>
        </is>
      </c>
    </row>
    <row r="134477">
      <c r="C134477" t="inlineStr">
        <is>
          <t>Sultan Turalı</t>
        </is>
      </c>
    </row>
    <row r="134478">
      <c r="C134478" t="inlineStr">
        <is>
          <t>Sultan Veled</t>
        </is>
      </c>
    </row>
    <row r="134479">
      <c r="C134479" t="inlineStr">
        <is>
          <t>Sultan Yaray</t>
        </is>
      </c>
    </row>
    <row r="134480">
      <c r="C134480" t="inlineStr">
        <is>
          <t>Sultan Yavuz</t>
        </is>
      </c>
    </row>
    <row r="134481">
      <c r="C134481" t="inlineStr">
        <is>
          <t>Sultan Yıldız</t>
        </is>
      </c>
    </row>
    <row r="134482">
      <c r="C134482" t="inlineStr">
        <is>
          <t>Sultan Yılmaz Karadağ</t>
        </is>
      </c>
    </row>
    <row r="134483">
      <c r="C134483" t="inlineStr">
        <is>
          <t>Sultan Yiğiter</t>
        </is>
      </c>
    </row>
    <row r="134484">
      <c r="C134484" t="inlineStr">
        <is>
          <t>Sultan Yumak</t>
        </is>
      </c>
    </row>
    <row r="134485">
      <c r="C134485" t="inlineStr">
        <is>
          <t>Sultan Yüksek</t>
        </is>
      </c>
    </row>
    <row r="134486">
      <c r="C134486" t="inlineStr">
        <is>
          <t>Suma Din</t>
        </is>
      </c>
    </row>
    <row r="134487">
      <c r="C134487" t="inlineStr">
        <is>
          <t>SUMANA ROY</t>
        </is>
      </c>
    </row>
    <row r="134488">
      <c r="C134488" t="inlineStr">
        <is>
          <t>Suman Fernando</t>
        </is>
      </c>
    </row>
    <row r="134489">
      <c r="C134489" t="inlineStr">
        <is>
          <t>Suman Ghosh</t>
        </is>
      </c>
    </row>
    <row r="134490">
      <c r="C134490" t="inlineStr">
        <is>
          <t>Sumant Batra and Hanif Zaveri</t>
        </is>
      </c>
    </row>
    <row r="134491">
      <c r="C134491" t="inlineStr">
        <is>
          <t>Sumeye Barut</t>
        </is>
      </c>
    </row>
    <row r="134492">
      <c r="C134492" t="inlineStr">
        <is>
          <t>Sumeyra Duman</t>
        </is>
      </c>
    </row>
    <row r="134493">
      <c r="C134493" t="inlineStr">
        <is>
          <t>SUMITA BATRA</t>
        </is>
      </c>
    </row>
    <row r="134494">
      <c r="C134494" t="inlineStr">
        <is>
          <t>Sumia Sukkar</t>
        </is>
      </c>
    </row>
    <row r="134495">
      <c r="C134495" t="inlineStr">
        <is>
          <t>Sumi Hahn</t>
        </is>
      </c>
    </row>
    <row r="134496">
      <c r="C134496" t="inlineStr">
        <is>
          <t>Sumiko Uo</t>
        </is>
      </c>
    </row>
    <row r="134497">
      <c r="C134497" t="inlineStr">
        <is>
          <t>Sum-joo Park</t>
        </is>
      </c>
    </row>
    <row r="134498">
      <c r="C134498" t="inlineStr">
        <is>
          <t>Summer Bridge Activities</t>
        </is>
      </c>
    </row>
    <row r="134499">
      <c r="C134499" t="inlineStr">
        <is>
          <t>Summer Bridge Activities Carson Dellosa Education</t>
        </is>
      </c>
    </row>
    <row r="134500">
      <c r="C134500" t="inlineStr">
        <is>
          <t>SUMMERSDALE PUBLISHE</t>
        </is>
      </c>
    </row>
    <row r="134501">
      <c r="C134501" t="inlineStr">
        <is>
          <t>Summersdale Publishers</t>
        </is>
      </c>
    </row>
    <row r="134502">
      <c r="C134502" t="inlineStr">
        <is>
          <t>Summersdale Publishers Ltd</t>
        </is>
      </c>
    </row>
    <row r="134503">
      <c r="C134503" t="inlineStr">
        <is>
          <t>Sumru Ağıryürüyen</t>
        </is>
      </c>
    </row>
    <row r="134504">
      <c r="C134504" t="inlineStr">
        <is>
          <t>Sumru Anamur</t>
        </is>
      </c>
    </row>
    <row r="134505">
      <c r="C134505" t="inlineStr">
        <is>
          <t>Sumru Kaleli</t>
        </is>
      </c>
    </row>
    <row r="134506">
      <c r="C134506" t="inlineStr">
        <is>
          <t>Sumru Şengül</t>
        </is>
      </c>
    </row>
    <row r="134507">
      <c r="C134507" t="inlineStr">
        <is>
          <t>Sumru Temimhan</t>
        </is>
      </c>
    </row>
    <row r="134508">
      <c r="C134508" t="inlineStr">
        <is>
          <t>Sumru Toydemir</t>
        </is>
      </c>
    </row>
    <row r="134509">
      <c r="C134509" t="inlineStr">
        <is>
          <t>Sumru Uzun</t>
        </is>
      </c>
    </row>
    <row r="134510">
      <c r="C134510" t="inlineStr">
        <is>
          <t>Sumru Ünsal</t>
        </is>
      </c>
    </row>
    <row r="134511">
      <c r="C134511" t="inlineStr">
        <is>
          <t>Sumru Yıldırgı</t>
        </is>
      </c>
    </row>
    <row r="134512">
      <c r="C134512" t="inlineStr">
        <is>
          <t>Sun'ullah Gaybi</t>
        </is>
      </c>
    </row>
    <row r="134513">
      <c r="C134513" t="inlineStr">
        <is>
          <t>Suna Adak</t>
        </is>
      </c>
    </row>
    <row r="134514">
      <c r="C134514" t="inlineStr">
        <is>
          <t>Suna Akmaz</t>
        </is>
      </c>
    </row>
    <row r="134515">
      <c r="C134515" t="inlineStr">
        <is>
          <t>Suna Aras</t>
        </is>
      </c>
    </row>
    <row r="134516">
      <c r="C134516" t="inlineStr">
        <is>
          <t>Suna Arpacıoğlu</t>
        </is>
      </c>
    </row>
    <row r="134517">
      <c r="C134517" t="inlineStr">
        <is>
          <t>Suna Arslan Karaküçük</t>
        </is>
      </c>
    </row>
    <row r="134518">
      <c r="C134518" t="inlineStr">
        <is>
          <t>Suna Başak</t>
        </is>
      </c>
    </row>
    <row r="134519">
      <c r="C134519" t="inlineStr">
        <is>
          <t>Suna Baykam</t>
        </is>
      </c>
    </row>
    <row r="134520">
      <c r="C134520" t="inlineStr">
        <is>
          <t>Suna Binici</t>
        </is>
      </c>
    </row>
    <row r="134521">
      <c r="C134521" t="inlineStr">
        <is>
          <t>Suna Bozcuk</t>
        </is>
      </c>
    </row>
    <row r="134522">
      <c r="C134522" t="inlineStr">
        <is>
          <t>Suna Büyükgül</t>
        </is>
      </c>
    </row>
    <row r="134523">
      <c r="C134523" t="inlineStr">
        <is>
          <t>Suna Canbaz</t>
        </is>
      </c>
    </row>
    <row r="134524">
      <c r="C134524" t="inlineStr">
        <is>
          <t>Suna Ceylan</t>
        </is>
      </c>
    </row>
    <row r="134525">
      <c r="C134525" t="inlineStr">
        <is>
          <t>Suna Çakmak</t>
        </is>
      </c>
    </row>
    <row r="134526">
      <c r="C134526" t="inlineStr">
        <is>
          <t>Suna Çetinkaya</t>
        </is>
      </c>
    </row>
    <row r="134527">
      <c r="C134527" t="inlineStr">
        <is>
          <t>Suna Çevik</t>
        </is>
      </c>
    </row>
    <row r="134528">
      <c r="C134528" t="inlineStr">
        <is>
          <t>Suna Dirikan</t>
        </is>
      </c>
    </row>
    <row r="134529">
      <c r="C134529" t="inlineStr">
        <is>
          <t>Suna Doğaner</t>
        </is>
      </c>
    </row>
    <row r="134530">
      <c r="C134530" t="inlineStr">
        <is>
          <t>Suna Dumankaya</t>
        </is>
      </c>
    </row>
    <row r="134531">
      <c r="C134531" t="inlineStr">
        <is>
          <t>Suna Durmaz</t>
        </is>
      </c>
    </row>
    <row r="134532">
      <c r="C134532" t="inlineStr">
        <is>
          <t>Suna Dündar</t>
        </is>
      </c>
    </row>
    <row r="134533">
      <c r="C134533" t="inlineStr">
        <is>
          <t>Suna Göktuna</t>
        </is>
      </c>
    </row>
    <row r="134534">
      <c r="C134534" t="inlineStr">
        <is>
          <t>Suna Göynük</t>
        </is>
      </c>
    </row>
    <row r="134535">
      <c r="C134535" t="inlineStr">
        <is>
          <t>Suna Güleç</t>
        </is>
      </c>
    </row>
    <row r="134536">
      <c r="C134536" t="inlineStr">
        <is>
          <t>Suna Güler</t>
        </is>
      </c>
    </row>
    <row r="134537">
      <c r="C134537" t="inlineStr">
        <is>
          <t>Suna Güler Daldal</t>
        </is>
      </c>
    </row>
    <row r="134538">
      <c r="C134538" t="inlineStr">
        <is>
          <t>Suna Gülfer Ihlamur</t>
        </is>
      </c>
    </row>
    <row r="134539">
      <c r="C134539" t="inlineStr">
        <is>
          <t>Sunahan Develioğlu</t>
        </is>
      </c>
    </row>
    <row r="134540">
      <c r="C134540" t="inlineStr">
        <is>
          <t>Suna İbişoğlu</t>
        </is>
      </c>
    </row>
    <row r="134541">
      <c r="C134541" t="inlineStr">
        <is>
          <t>Suna Kabadayı</t>
        </is>
      </c>
    </row>
    <row r="134542">
      <c r="C134542" t="inlineStr">
        <is>
          <t>Suna Karaca</t>
        </is>
      </c>
    </row>
    <row r="134543">
      <c r="C134543" t="inlineStr">
        <is>
          <t>Suna Kavrazlı</t>
        </is>
      </c>
    </row>
    <row r="134544">
      <c r="C134544" t="inlineStr">
        <is>
          <t>Suna Kaymak Özmen</t>
        </is>
      </c>
    </row>
    <row r="134545">
      <c r="C134545" t="inlineStr">
        <is>
          <t>Suna Kıraç</t>
        </is>
      </c>
    </row>
    <row r="134546">
      <c r="C134546" t="inlineStr">
        <is>
          <t>Suna Korkmaz</t>
        </is>
      </c>
    </row>
    <row r="134547">
      <c r="C134547" t="inlineStr">
        <is>
          <t>Suna Okur</t>
        </is>
      </c>
    </row>
    <row r="134548">
      <c r="C134548" t="inlineStr">
        <is>
          <t>Sunar Birsöz</t>
        </is>
      </c>
    </row>
    <row r="134549">
      <c r="C134549" t="inlineStr">
        <is>
          <t>Sunar Kural Aytuna</t>
        </is>
      </c>
    </row>
    <row r="134550">
      <c r="C134550" t="inlineStr">
        <is>
          <t>Suna Sönmez</t>
        </is>
      </c>
    </row>
    <row r="134551">
      <c r="C134551" t="inlineStr">
        <is>
          <t>Suna Şahin</t>
        </is>
      </c>
    </row>
    <row r="134552">
      <c r="C134552" t="inlineStr">
        <is>
          <t>Suna Tanaltay</t>
        </is>
      </c>
    </row>
    <row r="134553">
      <c r="C134553" t="inlineStr">
        <is>
          <t>Suna Taşdemir Dündar</t>
        </is>
      </c>
    </row>
    <row r="134554">
      <c r="C134554" t="inlineStr">
        <is>
          <t>Suna Tevrüz</t>
        </is>
      </c>
    </row>
    <row r="134555">
      <c r="C134555" t="inlineStr">
        <is>
          <t>Suna Timur Ağıldere</t>
        </is>
      </c>
    </row>
    <row r="134556">
      <c r="C134556" t="inlineStr">
        <is>
          <t>Suna Uysal</t>
        </is>
      </c>
    </row>
    <row r="134557">
      <c r="C134557" t="inlineStr">
        <is>
          <t>Suna Üçkarışoğlu</t>
        </is>
      </c>
    </row>
    <row r="134558">
      <c r="C134558" t="inlineStr">
        <is>
          <t>Suna Valiyeva</t>
        </is>
      </c>
    </row>
    <row r="134559">
      <c r="C134559" t="inlineStr">
        <is>
          <t>Suna Waraich</t>
        </is>
      </c>
    </row>
    <row r="134560">
      <c r="C134560" t="inlineStr">
        <is>
          <t>Sunay Akın</t>
        </is>
      </c>
    </row>
    <row r="134561">
      <c r="C134561" t="inlineStr">
        <is>
          <t>Sunay Akkaya</t>
        </is>
      </c>
    </row>
    <row r="134562">
      <c r="C134562" t="inlineStr">
        <is>
          <t>Sunay Akyıldız</t>
        </is>
      </c>
    </row>
    <row r="134563">
      <c r="C134563" t="inlineStr">
        <is>
          <t>Suna Yalçın</t>
        </is>
      </c>
    </row>
    <row r="134564">
      <c r="C134564" t="inlineStr">
        <is>
          <t>Sunay Babahan</t>
        </is>
      </c>
    </row>
    <row r="134565">
      <c r="C134565" t="inlineStr">
        <is>
          <t>Sunay Demircan</t>
        </is>
      </c>
    </row>
    <row r="134566">
      <c r="C134566" t="inlineStr">
        <is>
          <t>Sunay Doğan</t>
        </is>
      </c>
    </row>
    <row r="134567">
      <c r="C134567" t="inlineStr">
        <is>
          <t>Sunay Fırat</t>
        </is>
      </c>
    </row>
    <row r="134568">
      <c r="C134568" t="inlineStr">
        <is>
          <t>Sunay Yıldırım Doğru</t>
        </is>
      </c>
    </row>
    <row r="134569">
      <c r="C134569" t="inlineStr">
        <is>
          <t>Sun Bear</t>
        </is>
      </c>
    </row>
    <row r="134570">
      <c r="C134570" t="inlineStr">
        <is>
          <t>Sun Bin</t>
        </is>
      </c>
    </row>
    <row r="134571">
      <c r="C134571" t="inlineStr">
        <is>
          <t>SUNDARESAN</t>
        </is>
      </c>
    </row>
    <row r="134572">
      <c r="C134572" t="inlineStr">
        <is>
          <t>Sundari Venkatraman</t>
        </is>
      </c>
    </row>
    <row r="134573">
      <c r="C134573" t="inlineStr">
        <is>
          <t>Sunday Adelaja</t>
        </is>
      </c>
    </row>
    <row r="134574">
      <c r="C134574" t="inlineStr">
        <is>
          <t>Sunday Felix</t>
        </is>
      </c>
    </row>
    <row r="134575">
      <c r="C134575" t="inlineStr">
        <is>
          <t>Sune  Persson</t>
        </is>
      </c>
    </row>
    <row r="134576">
      <c r="C134576" t="inlineStr">
        <is>
          <t>Suner Yangın</t>
        </is>
      </c>
    </row>
    <row r="134577">
      <c r="C134577" t="inlineStr">
        <is>
          <t>SUNETRA CHOUDHURY</t>
        </is>
      </c>
    </row>
    <row r="134578">
      <c r="C134578" t="inlineStr">
        <is>
          <t>Sung Do Kim</t>
        </is>
      </c>
    </row>
    <row r="134579">
      <c r="C134579" t="inlineStr">
        <is>
          <t>Sung-eun Kim</t>
        </is>
      </c>
    </row>
    <row r="134580">
      <c r="C134580" t="inlineStr">
        <is>
          <t>Sunghee Shin</t>
        </is>
      </c>
    </row>
    <row r="134581">
      <c r="C134581" t="inlineStr">
        <is>
          <t>Sungook Hong</t>
        </is>
      </c>
    </row>
    <row r="134582">
      <c r="C134582" t="inlineStr">
        <is>
          <t>Sunguralp Şolpan</t>
        </is>
      </c>
    </row>
    <row r="134583">
      <c r="C134583" t="inlineStr">
        <is>
          <t>Sungur Pulat</t>
        </is>
      </c>
    </row>
    <row r="134584">
      <c r="C134584" t="inlineStr">
        <is>
          <t>Sungur Savran</t>
        </is>
      </c>
    </row>
    <row r="134585">
      <c r="C134585" t="inlineStr">
        <is>
          <t>Sun-Hee Park</t>
        </is>
      </c>
    </row>
    <row r="134586">
      <c r="C134586" t="inlineStr">
        <is>
          <t>SUNIL GAVASKAR</t>
        </is>
      </c>
    </row>
    <row r="134587">
      <c r="C134587" t="inlineStr">
        <is>
          <t>Su Nicholson</t>
        </is>
      </c>
    </row>
    <row r="134588">
      <c r="C134588" t="inlineStr">
        <is>
          <t>Sunil Chopra</t>
        </is>
      </c>
    </row>
    <row r="134589">
      <c r="C134589" t="inlineStr">
        <is>
          <t>Sunil Sethi</t>
        </is>
      </c>
    </row>
    <row r="134590">
      <c r="C134590" t="inlineStr">
        <is>
          <t>Sunil Sinha</t>
        </is>
      </c>
    </row>
    <row r="134591">
      <c r="C134591" t="inlineStr">
        <is>
          <t>Sunil Tanna</t>
        </is>
      </c>
    </row>
    <row r="134592">
      <c r="C134592" t="inlineStr">
        <is>
          <t>Sunil Vijayakar</t>
        </is>
      </c>
    </row>
    <row r="134593">
      <c r="C134593" t="inlineStr">
        <is>
          <t>Sunil Yapa</t>
        </is>
      </c>
    </row>
    <row r="134594">
      <c r="C134594" t="inlineStr">
        <is>
          <t>Sunita Kumar</t>
        </is>
      </c>
    </row>
    <row r="134595">
      <c r="C134595" t="inlineStr">
        <is>
          <t>Suniti Namjoshi</t>
        </is>
      </c>
    </row>
    <row r="134596">
      <c r="C134596" t="inlineStr">
        <is>
          <t>Sunja Altınel</t>
        </is>
      </c>
    </row>
    <row r="134597">
      <c r="C134597" t="inlineStr">
        <is>
          <t>Sunjeev Sahota</t>
        </is>
      </c>
    </row>
    <row r="134598">
      <c r="C134598" t="inlineStr">
        <is>
          <t>Sun-mi Hwang</t>
        </is>
      </c>
    </row>
    <row r="134599">
      <c r="C134599" t="inlineStr">
        <is>
          <t>Sun-mi Lee</t>
        </is>
      </c>
    </row>
    <row r="134600">
      <c r="C134600" t="inlineStr">
        <is>
          <t>Sunny Singh</t>
        </is>
      </c>
    </row>
    <row r="134601">
      <c r="C134601" t="inlineStr">
        <is>
          <t>Suno Sunao Inc</t>
        </is>
      </c>
    </row>
    <row r="134602">
      <c r="C134602" t="inlineStr">
        <is>
          <t>Sunrise Publishers</t>
        </is>
      </c>
    </row>
    <row r="134603">
      <c r="C134603" t="inlineStr">
        <is>
          <t>Sunset Books</t>
        </is>
      </c>
    </row>
    <row r="134604">
      <c r="C134604" t="inlineStr">
        <is>
          <t>Sun Tzu</t>
        </is>
      </c>
    </row>
    <row r="134605">
      <c r="C134605" t="inlineStr">
        <is>
          <t>Sun-Tzu</t>
        </is>
      </c>
    </row>
    <row r="134606">
      <c r="C134606" t="inlineStr">
        <is>
          <t>Sunullah İbrahim</t>
        </is>
      </c>
    </row>
    <row r="134607">
      <c r="C134607" t="inlineStr">
        <is>
          <t>Sunyata Saraswati</t>
        </is>
      </c>
    </row>
    <row r="134608">
      <c r="C134608" t="inlineStr">
        <is>
          <t>Sun Yat-sen</t>
        </is>
      </c>
    </row>
    <row r="134609">
      <c r="C134609" t="inlineStr">
        <is>
          <t>Sunyi Dean</t>
        </is>
      </c>
    </row>
    <row r="134610">
      <c r="C134610" t="inlineStr">
        <is>
          <t>Sun Zi</t>
        </is>
      </c>
    </row>
    <row r="134611">
      <c r="C134611" t="inlineStr">
        <is>
          <t>Su Özdoğu</t>
        </is>
      </c>
    </row>
    <row r="134612">
      <c r="C134612" t="inlineStr">
        <is>
          <t>Super guru</t>
        </is>
      </c>
    </row>
    <row r="134613">
      <c r="C134613" t="inlineStr">
        <is>
          <t>SUPERSTARS</t>
        </is>
      </c>
    </row>
    <row r="134614">
      <c r="C134614" t="inlineStr">
        <is>
          <t>Supersummary</t>
        </is>
      </c>
    </row>
    <row r="134615">
      <c r="C134615" t="inlineStr">
        <is>
          <t>Supertato</t>
        </is>
      </c>
    </row>
    <row r="134616">
      <c r="C134616" t="inlineStr">
        <is>
          <t>Suphan Olcay</t>
        </is>
      </c>
    </row>
    <row r="134617">
      <c r="C134617" t="inlineStr">
        <is>
          <t>Suphi Aytimur</t>
        </is>
      </c>
    </row>
    <row r="134618">
      <c r="C134618" t="inlineStr">
        <is>
          <t>Suphi Burak Özder</t>
        </is>
      </c>
    </row>
    <row r="134619">
      <c r="C134619" t="inlineStr">
        <is>
          <t>Suphi Ceyhan</t>
        </is>
      </c>
    </row>
    <row r="134620">
      <c r="C134620" t="inlineStr">
        <is>
          <t>Suphi Ertaş</t>
        </is>
      </c>
    </row>
    <row r="134621">
      <c r="C134621" t="inlineStr">
        <is>
          <t>Suphi Gündüz</t>
        </is>
      </c>
    </row>
    <row r="134622">
      <c r="C134622" t="inlineStr">
        <is>
          <t>Suphi Nuri İleri</t>
        </is>
      </c>
    </row>
    <row r="134623">
      <c r="C134623" t="inlineStr">
        <is>
          <t>Suphi Saatçi</t>
        </is>
      </c>
    </row>
    <row r="134624">
      <c r="C134624" t="inlineStr">
        <is>
          <t>Suphi Salih</t>
        </is>
      </c>
    </row>
    <row r="134625">
      <c r="C134625" t="inlineStr">
        <is>
          <t>Suphi Süleyman</t>
        </is>
      </c>
    </row>
    <row r="134626">
      <c r="C134626" t="inlineStr">
        <is>
          <t>Suphi Taşhan</t>
        </is>
      </c>
    </row>
    <row r="134627">
      <c r="C134627" t="inlineStr">
        <is>
          <t>Suphi Tekniker</t>
        </is>
      </c>
    </row>
    <row r="134628">
      <c r="C134628" t="inlineStr">
        <is>
          <t>Suphi Varım</t>
        </is>
      </c>
    </row>
    <row r="134629">
      <c r="C134629" t="inlineStr">
        <is>
          <t>Supidcha Wongwichaichana</t>
        </is>
      </c>
    </row>
    <row r="134630">
      <c r="C134630" t="inlineStr">
        <is>
          <t>Su Polat</t>
        </is>
      </c>
    </row>
    <row r="134631">
      <c r="C134631" t="inlineStr">
        <is>
          <t>Suppa</t>
        </is>
      </c>
    </row>
    <row r="134632">
      <c r="C134632" t="inlineStr">
        <is>
          <t>SUPRATIM SARKAR</t>
        </is>
      </c>
    </row>
    <row r="134633">
      <c r="C134633" t="inlineStr">
        <is>
          <t>Supriya Kelkar</t>
        </is>
      </c>
    </row>
    <row r="134634">
      <c r="C134634" t="inlineStr">
        <is>
          <t>Sura Hart</t>
        </is>
      </c>
    </row>
    <row r="134635">
      <c r="C134635" t="inlineStr">
        <is>
          <t>Suraiya Faroqhi</t>
        </is>
      </c>
    </row>
    <row r="134636">
      <c r="C134636" t="inlineStr">
        <is>
          <t>Surendra Verma</t>
        </is>
      </c>
    </row>
    <row r="134637">
      <c r="C134637" t="inlineStr">
        <is>
          <t>Suresh Rattan</t>
        </is>
      </c>
    </row>
    <row r="134638">
      <c r="C134638" t="inlineStr">
        <is>
          <t>Surgal Jon</t>
        </is>
      </c>
    </row>
    <row r="134639">
      <c r="C134639" t="inlineStr">
        <is>
          <t>Surinder Parkash</t>
        </is>
      </c>
    </row>
    <row r="134640">
      <c r="C134640" t="inlineStr">
        <is>
          <t>Suri Rosen</t>
        </is>
      </c>
    </row>
    <row r="134641">
      <c r="C134641" t="inlineStr">
        <is>
          <t>Surjit Singha</t>
        </is>
      </c>
    </row>
    <row r="134642">
      <c r="C134642" t="inlineStr">
        <is>
          <t>Surma d Bayt Mar Samcun</t>
        </is>
      </c>
    </row>
    <row r="134643">
      <c r="C134643" t="inlineStr">
        <is>
          <t>Surma Xanem</t>
        </is>
      </c>
    </row>
    <row r="134644">
      <c r="C134644" t="inlineStr">
        <is>
          <t>Sururi Aktaş</t>
        </is>
      </c>
    </row>
    <row r="134645">
      <c r="C134645" t="inlineStr">
        <is>
          <t>Surya Sajnani</t>
        </is>
      </c>
    </row>
    <row r="134646">
      <c r="C134646" t="inlineStr">
        <is>
          <t>Susan A. Riedel</t>
        </is>
      </c>
    </row>
    <row r="134647">
      <c r="C134647" t="inlineStr">
        <is>
          <t>Susana Aliano Casales</t>
        </is>
      </c>
    </row>
    <row r="134648">
      <c r="C134648" t="inlineStr">
        <is>
          <t>Susan Abdulhava</t>
        </is>
      </c>
    </row>
    <row r="134649">
      <c r="C134649" t="inlineStr">
        <is>
          <t>Susan Abulhawa</t>
        </is>
      </c>
    </row>
    <row r="134650">
      <c r="C134650" t="inlineStr">
        <is>
          <t>Susan Adams</t>
        </is>
      </c>
    </row>
    <row r="134651">
      <c r="C134651" t="inlineStr">
        <is>
          <t>SUSAN ADELMAN</t>
        </is>
      </c>
    </row>
    <row r="134652">
      <c r="C134652" t="inlineStr">
        <is>
          <t>Susana Esteban</t>
        </is>
      </c>
    </row>
    <row r="134653">
      <c r="C134653" t="inlineStr">
        <is>
          <t>Susana Fortes</t>
        </is>
      </c>
    </row>
    <row r="134654">
      <c r="C134654" t="inlineStr">
        <is>
          <t>Susana Gallardo</t>
        </is>
      </c>
    </row>
    <row r="134655">
      <c r="C134655" t="inlineStr">
        <is>
          <t>Susan Albers</t>
        </is>
      </c>
    </row>
    <row r="134656">
      <c r="C134656" t="inlineStr">
        <is>
          <t>Susan Aldridge</t>
        </is>
      </c>
    </row>
    <row r="134657">
      <c r="C134657" t="inlineStr">
        <is>
          <t>Susan Alvey</t>
        </is>
      </c>
    </row>
    <row r="134658">
      <c r="C134658" t="inlineStr">
        <is>
          <t>Susan Alwey</t>
        </is>
      </c>
    </row>
    <row r="134659">
      <c r="C134659" t="inlineStr">
        <is>
          <t>Susan Amerikaner</t>
        </is>
      </c>
    </row>
    <row r="134660">
      <c r="C134660" t="inlineStr">
        <is>
          <t>Susan Andersen</t>
        </is>
      </c>
    </row>
    <row r="134661">
      <c r="C134661" t="inlineStr">
        <is>
          <t>Susan Anderson Swedo</t>
        </is>
      </c>
    </row>
    <row r="134662">
      <c r="C134662" t="inlineStr">
        <is>
          <t>Susan Archer Weiss</t>
        </is>
      </c>
    </row>
    <row r="134663">
      <c r="C134663" t="inlineStr">
        <is>
          <t>Susan Armstrong</t>
        </is>
      </c>
    </row>
    <row r="134664">
      <c r="C134664" t="inlineStr">
        <is>
          <t>Susan Ashley</t>
        </is>
      </c>
    </row>
    <row r="134665">
      <c r="C134665" t="inlineStr">
        <is>
          <t>Susana Torres Prieto</t>
        </is>
      </c>
    </row>
    <row r="134666">
      <c r="C134666" t="inlineStr">
        <is>
          <t>Susan Au</t>
        </is>
      </c>
    </row>
    <row r="134667">
      <c r="C134667" t="inlineStr">
        <is>
          <t>Susana Villasuso</t>
        </is>
      </c>
    </row>
    <row r="134668">
      <c r="C134668" t="inlineStr">
        <is>
          <t>Susan B. Katz</t>
        </is>
      </c>
    </row>
    <row r="134669">
      <c r="C134669" t="inlineStr">
        <is>
          <t>Susan B. Neuman</t>
        </is>
      </c>
    </row>
    <row r="134670">
      <c r="C134670" t="inlineStr">
        <is>
          <t>Susan B. Wiliams</t>
        </is>
      </c>
    </row>
    <row r="134671">
      <c r="C134671" t="inlineStr">
        <is>
          <t>Susan Bales</t>
        </is>
      </c>
    </row>
    <row r="134672">
      <c r="C134672" t="inlineStr">
        <is>
          <t>Susan Barker</t>
        </is>
      </c>
    </row>
    <row r="134673">
      <c r="C134673" t="inlineStr">
        <is>
          <t>Susan Bartell</t>
        </is>
      </c>
    </row>
    <row r="134674">
      <c r="C134674" t="inlineStr">
        <is>
          <t>Susan Bates</t>
        </is>
      </c>
    </row>
    <row r="134675">
      <c r="C134675" t="inlineStr">
        <is>
          <t>Susan Beth Pfeffer</t>
        </is>
      </c>
    </row>
    <row r="134676">
      <c r="C134676" t="inlineStr">
        <is>
          <t>Susan Blackmore</t>
        </is>
      </c>
    </row>
    <row r="134677">
      <c r="C134677" t="inlineStr">
        <is>
          <t>Susan Bloch</t>
        </is>
      </c>
    </row>
    <row r="134678">
      <c r="C134678" t="inlineStr">
        <is>
          <t>Susan Blum</t>
        </is>
      </c>
    </row>
    <row r="134679">
      <c r="C134679" t="inlineStr">
        <is>
          <t>Susan Boyle</t>
        </is>
      </c>
    </row>
    <row r="134680">
      <c r="C134680" t="inlineStr">
        <is>
          <t>Susan Buck Morss</t>
        </is>
      </c>
    </row>
    <row r="134681">
      <c r="C134681" t="inlineStr">
        <is>
          <t>Susan Bulkeley Butler</t>
        </is>
      </c>
    </row>
    <row r="134682">
      <c r="C134682" t="inlineStr">
        <is>
          <t>Susan Burke</t>
        </is>
      </c>
    </row>
    <row r="134683">
      <c r="C134683" t="inlineStr">
        <is>
          <t>Susan Cain</t>
        </is>
      </c>
    </row>
    <row r="134684">
      <c r="C134684" t="inlineStr">
        <is>
          <t>Susan Caldwell</t>
        </is>
      </c>
    </row>
    <row r="134685">
      <c r="C134685" t="inlineStr">
        <is>
          <t>Susan Chandler</t>
        </is>
      </c>
    </row>
    <row r="134686">
      <c r="C134686" t="inlineStr">
        <is>
          <t>Susan Choi</t>
        </is>
      </c>
    </row>
    <row r="134687">
      <c r="C134687" t="inlineStr">
        <is>
          <t>Susan Clayton</t>
        </is>
      </c>
    </row>
    <row r="134688">
      <c r="C134688" t="inlineStr">
        <is>
          <t>Susan Coolidge</t>
        </is>
      </c>
    </row>
    <row r="134689">
      <c r="C134689" t="inlineStr">
        <is>
          <t>Susan Cooper</t>
        </is>
      </c>
    </row>
    <row r="134690">
      <c r="C134690" t="inlineStr">
        <is>
          <t>Susan Crain Bakos</t>
        </is>
      </c>
    </row>
    <row r="134691">
      <c r="C134691" t="inlineStr">
        <is>
          <t>Susan Croft</t>
        </is>
      </c>
    </row>
    <row r="134692">
      <c r="C134692" t="inlineStr">
        <is>
          <t>Susan Curtin Kelley</t>
        </is>
      </c>
    </row>
    <row r="134693">
      <c r="C134693" t="inlineStr">
        <is>
          <t>Susan Curtis</t>
        </is>
      </c>
    </row>
    <row r="134694">
      <c r="C134694" t="inlineStr">
        <is>
          <t>Susan D'agostino</t>
        </is>
      </c>
    </row>
    <row r="134695">
      <c r="C134695" t="inlineStr">
        <is>
          <t>Susan David</t>
        </is>
      </c>
    </row>
    <row r="134696">
      <c r="C134696" t="inlineStr">
        <is>
          <t>Susan Davidson And Jennifer Cohen</t>
        </is>
      </c>
    </row>
    <row r="134697">
      <c r="C134697" t="inlineStr">
        <is>
          <t>Susan Dennard</t>
        </is>
      </c>
    </row>
    <row r="134698">
      <c r="C134698" t="inlineStr">
        <is>
          <t>Susan E. Craig</t>
        </is>
      </c>
    </row>
    <row r="134699">
      <c r="C134699" t="inlineStr">
        <is>
          <t>Susan E. Goodman</t>
        </is>
      </c>
    </row>
    <row r="134700">
      <c r="C134700" t="inlineStr">
        <is>
          <t>Susane Colasanti</t>
        </is>
      </c>
    </row>
    <row r="134701">
      <c r="C134701" t="inlineStr">
        <is>
          <t>Susan Edwards</t>
        </is>
      </c>
    </row>
    <row r="134702">
      <c r="C134702" t="inlineStr">
        <is>
          <t>Susan Ee</t>
        </is>
      </c>
    </row>
    <row r="134703">
      <c r="C134703" t="inlineStr">
        <is>
          <t>Susan Elderkin</t>
        </is>
      </c>
    </row>
    <row r="134704">
      <c r="C134704" t="inlineStr">
        <is>
          <t>Susan Elisabeth Phillips</t>
        </is>
      </c>
    </row>
    <row r="134705">
      <c r="C134705" t="inlineStr">
        <is>
          <t>Susan Elizabeth Phillips</t>
        </is>
      </c>
    </row>
    <row r="134706">
      <c r="C134706" t="inlineStr">
        <is>
          <t>Susan Elliot Wright</t>
        </is>
      </c>
    </row>
    <row r="134707">
      <c r="C134707" t="inlineStr">
        <is>
          <t>Susan Engel</t>
        </is>
      </c>
    </row>
    <row r="134708">
      <c r="C134708" t="inlineStr">
        <is>
          <t>Susan F. Young</t>
        </is>
      </c>
    </row>
    <row r="134709">
      <c r="C134709" t="inlineStr">
        <is>
          <t>Susan Faludi</t>
        </is>
      </c>
    </row>
    <row r="134710">
      <c r="C134710" t="inlineStr">
        <is>
          <t>Susan Feuer</t>
        </is>
      </c>
    </row>
    <row r="134711">
      <c r="C134711" t="inlineStr">
        <is>
          <t>Susan Fletcher</t>
        </is>
      </c>
    </row>
    <row r="134712">
      <c r="C134712" t="inlineStr">
        <is>
          <t>Susan Forsyth</t>
        </is>
      </c>
    </row>
    <row r="134713">
      <c r="C134713" t="inlineStr">
        <is>
          <t>Susan Forward</t>
        </is>
      </c>
    </row>
    <row r="134714">
      <c r="C134714" t="inlineStr">
        <is>
          <t>Susan Fowler</t>
        </is>
      </c>
    </row>
    <row r="134715">
      <c r="C134715" t="inlineStr">
        <is>
          <t>Susan Francis</t>
        </is>
      </c>
    </row>
    <row r="134716">
      <c r="C134716" t="inlineStr">
        <is>
          <t>Susan Fraser</t>
        </is>
      </c>
    </row>
    <row r="134717">
      <c r="C134717" t="inlineStr">
        <is>
          <t>Susan Fraser King</t>
        </is>
      </c>
    </row>
    <row r="134718">
      <c r="C134718" t="inlineStr">
        <is>
          <t>Susan Friedmann</t>
        </is>
      </c>
    </row>
    <row r="134719">
      <c r="C134719" t="inlineStr">
        <is>
          <t>Susan Fuchs</t>
        </is>
      </c>
    </row>
    <row r="134720">
      <c r="C134720" t="inlineStr">
        <is>
          <t>Susan Gates</t>
        </is>
      </c>
    </row>
    <row r="134721">
      <c r="C134721" t="inlineStr">
        <is>
          <t>Susan George</t>
        </is>
      </c>
    </row>
    <row r="134722">
      <c r="C134722" t="inlineStr">
        <is>
          <t>Susan Glaspell</t>
        </is>
      </c>
    </row>
    <row r="134723">
      <c r="C134723" t="inlineStr">
        <is>
          <t>Susan Gloss</t>
        </is>
      </c>
    </row>
    <row r="134724">
      <c r="C134724" t="inlineStr">
        <is>
          <t>Susan Grant</t>
        </is>
      </c>
    </row>
    <row r="134725">
      <c r="C134725" t="inlineStr">
        <is>
          <t>Susan Grau</t>
        </is>
      </c>
    </row>
    <row r="134726">
      <c r="C134726" t="inlineStr">
        <is>
          <t>Susan Greenfield</t>
        </is>
      </c>
    </row>
    <row r="134727">
      <c r="C134727" t="inlineStr">
        <is>
          <t>Susan Gregory Thomas</t>
        </is>
      </c>
    </row>
    <row r="134728">
      <c r="C134728" t="inlineStr">
        <is>
          <t>Susan Gunelius</t>
        </is>
      </c>
    </row>
    <row r="134729">
      <c r="C134729" t="inlineStr">
        <is>
          <t>Susan H. McDaniel</t>
        </is>
      </c>
    </row>
    <row r="134730">
      <c r="C134730" t="inlineStr">
        <is>
          <t>Susan Halls</t>
        </is>
      </c>
    </row>
    <row r="134731">
      <c r="C134731" t="inlineStr">
        <is>
          <t>Susan Harter</t>
        </is>
      </c>
    </row>
    <row r="134732">
      <c r="C134732" t="inlineStr">
        <is>
          <t>Susan Hayes</t>
        </is>
      </c>
    </row>
    <row r="134733">
      <c r="C134733" t="inlineStr">
        <is>
          <t>Susan Hayward</t>
        </is>
      </c>
    </row>
    <row r="134734">
      <c r="C134734" t="inlineStr">
        <is>
          <t>Susan Hazen Hammond</t>
        </is>
      </c>
    </row>
    <row r="134735">
      <c r="C134735" t="inlineStr">
        <is>
          <t>Susan Heitler</t>
        </is>
      </c>
    </row>
    <row r="134736">
      <c r="C134736" t="inlineStr">
        <is>
          <t>Susan Hekman</t>
        </is>
      </c>
    </row>
    <row r="134737">
      <c r="C134737" t="inlineStr">
        <is>
          <t>Susan Higginbotham</t>
        </is>
      </c>
    </row>
    <row r="134738">
      <c r="C134738" t="inlineStr">
        <is>
          <t>Susan Hill</t>
        </is>
      </c>
    </row>
    <row r="134739">
      <c r="C134739" t="inlineStr">
        <is>
          <t>Susan Hodgson</t>
        </is>
      </c>
    </row>
    <row r="134740">
      <c r="C134740" t="inlineStr">
        <is>
          <t>Susan Hood</t>
        </is>
      </c>
    </row>
    <row r="134741">
      <c r="C134741" t="inlineStr">
        <is>
          <t>Susan Hooker</t>
        </is>
      </c>
    </row>
    <row r="134742">
      <c r="C134742" t="inlineStr">
        <is>
          <t>Susan Howe</t>
        </is>
      </c>
    </row>
    <row r="134743">
      <c r="C134743" t="inlineStr">
        <is>
          <t>Susan Hubbard</t>
        </is>
      </c>
    </row>
    <row r="134744">
      <c r="C134744" t="inlineStr">
        <is>
          <t>Susan Isaacs</t>
        </is>
      </c>
    </row>
    <row r="134745">
      <c r="C134745" t="inlineStr">
        <is>
          <t>Susan J. Elliot</t>
        </is>
      </c>
    </row>
    <row r="134746">
      <c r="C134746" t="inlineStr">
        <is>
          <t>Susan J. Herdman</t>
        </is>
      </c>
    </row>
    <row r="134747">
      <c r="C134747" t="inlineStr">
        <is>
          <t>Susan J.Napier</t>
        </is>
      </c>
    </row>
    <row r="134748">
      <c r="C134748" t="inlineStr">
        <is>
          <t>Susan J. Napier</t>
        </is>
      </c>
    </row>
    <row r="134749">
      <c r="C134749" t="inlineStr">
        <is>
          <t>Susan Jackoby</t>
        </is>
      </c>
    </row>
    <row r="134750">
      <c r="C134750" t="inlineStr">
        <is>
          <t>Susan Jeffers</t>
        </is>
      </c>
    </row>
    <row r="134751">
      <c r="C134751" t="inlineStr">
        <is>
          <t>Susan Jonusas</t>
        </is>
      </c>
    </row>
    <row r="134752">
      <c r="C134752" t="inlineStr">
        <is>
          <t>Susan K. Stewart</t>
        </is>
      </c>
    </row>
    <row r="134753">
      <c r="C134753" t="inlineStr">
        <is>
          <t>Susan Kaiser Greenland</t>
        </is>
      </c>
    </row>
    <row r="134754">
      <c r="C134754" t="inlineStr">
        <is>
          <t>Susan Kalish</t>
        </is>
      </c>
    </row>
    <row r="134755">
      <c r="C134755" t="inlineStr">
        <is>
          <t>Susan Keevil</t>
        </is>
      </c>
    </row>
    <row r="134756">
      <c r="C134756" t="inlineStr">
        <is>
          <t>Susan King Strasinger</t>
        </is>
      </c>
    </row>
    <row r="134757">
      <c r="C134757" t="inlineStr">
        <is>
          <t>Susan Kreller</t>
        </is>
      </c>
    </row>
    <row r="134758">
      <c r="C134758" t="inlineStr">
        <is>
          <t>Susan Lee</t>
        </is>
      </c>
    </row>
    <row r="134759">
      <c r="C134759" t="inlineStr">
        <is>
          <t>Susan Leigh Anderson</t>
        </is>
      </c>
    </row>
    <row r="134760">
      <c r="C134760" t="inlineStr">
        <is>
          <t>Susan Lendrum</t>
        </is>
      </c>
    </row>
    <row r="134761">
      <c r="C134761" t="inlineStr">
        <is>
          <t>Susan Lewis</t>
        </is>
      </c>
    </row>
    <row r="134762">
      <c r="C134762" t="inlineStr">
        <is>
          <t>Susan Lusk</t>
        </is>
      </c>
    </row>
    <row r="134763">
      <c r="C134763" t="inlineStr">
        <is>
          <t>Susan M. Brookhart</t>
        </is>
      </c>
    </row>
    <row r="134764">
      <c r="C134764" t="inlineStr">
        <is>
          <t>Susan M. Campbell</t>
        </is>
      </c>
    </row>
    <row r="134765">
      <c r="C134765" t="inlineStr">
        <is>
          <t>Susan M. Johnson</t>
        </is>
      </c>
    </row>
    <row r="134766">
      <c r="C134766" t="inlineStr">
        <is>
          <t>Susan Magee</t>
        </is>
      </c>
    </row>
    <row r="134767">
      <c r="C134767" t="inlineStr">
        <is>
          <t>Susan Magsamen</t>
        </is>
      </c>
    </row>
    <row r="134768">
      <c r="C134768" t="inlineStr">
        <is>
          <t>Susan Mallery</t>
        </is>
      </c>
    </row>
    <row r="134769">
      <c r="C134769" t="inlineStr">
        <is>
          <t>Susan Mansfield</t>
        </is>
      </c>
    </row>
    <row r="134770">
      <c r="C134770" t="inlineStr">
        <is>
          <t>Susan Marenco</t>
        </is>
      </c>
    </row>
    <row r="134771">
      <c r="C134771" t="inlineStr">
        <is>
          <t>Susan Martineau</t>
        </is>
      </c>
    </row>
    <row r="134772">
      <c r="C134772" t="inlineStr">
        <is>
          <t>Susan Mason</t>
        </is>
      </c>
    </row>
    <row r="134773">
      <c r="C134773" t="inlineStr">
        <is>
          <t>Susan Maushart</t>
        </is>
      </c>
    </row>
    <row r="134774">
      <c r="C134774" t="inlineStr">
        <is>
          <t>Susan Mayes</t>
        </is>
      </c>
    </row>
    <row r="134775">
      <c r="C134775" t="inlineStr">
        <is>
          <t>Susan Mayhew</t>
        </is>
      </c>
    </row>
    <row r="134776">
      <c r="C134776" t="inlineStr">
        <is>
          <t>Susan McBride</t>
        </is>
      </c>
    </row>
    <row r="134777">
      <c r="C134777" t="inlineStr">
        <is>
          <t>Susan Mcclary</t>
        </is>
      </c>
    </row>
    <row r="134778">
      <c r="C134778" t="inlineStr">
        <is>
          <t>Susan McHugh</t>
        </is>
      </c>
    </row>
    <row r="134779">
      <c r="C134779" t="inlineStr">
        <is>
          <t>Susan McKinnon</t>
        </is>
      </c>
    </row>
    <row r="134780">
      <c r="C134780" t="inlineStr">
        <is>
          <t>Susan Meisel</t>
        </is>
      </c>
    </row>
    <row r="134781">
      <c r="C134781" t="inlineStr">
        <is>
          <t>Susan Meissner</t>
        </is>
      </c>
    </row>
    <row r="134782">
      <c r="C134782" t="inlineStr">
        <is>
          <t>Susan Meredith</t>
        </is>
      </c>
    </row>
    <row r="134783">
      <c r="C134783" t="inlineStr">
        <is>
          <t>Susan Miller</t>
        </is>
      </c>
    </row>
    <row r="134784">
      <c r="C134784" t="inlineStr">
        <is>
          <t>Susan Moses</t>
        </is>
      </c>
    </row>
    <row r="134785">
      <c r="C134785" t="inlineStr">
        <is>
          <t>Susan Mustafa</t>
        </is>
      </c>
    </row>
    <row r="134786">
      <c r="C134786" t="inlineStr">
        <is>
          <t>Susanna Booth</t>
        </is>
      </c>
    </row>
    <row r="134787">
      <c r="C134787" t="inlineStr">
        <is>
          <t>Susanna Clarke</t>
        </is>
      </c>
    </row>
    <row r="134788">
      <c r="C134788" t="inlineStr">
        <is>
          <t>Susanna Davidson</t>
        </is>
      </c>
    </row>
    <row r="134789">
      <c r="C134789" t="inlineStr">
        <is>
          <t>Susanna Dubot</t>
        </is>
      </c>
    </row>
    <row r="134790">
      <c r="C134790" t="inlineStr">
        <is>
          <t>Susanna Ernst</t>
        </is>
      </c>
    </row>
    <row r="134791">
      <c r="C134791" t="inlineStr">
        <is>
          <t>Susannah Bailey</t>
        </is>
      </c>
    </row>
    <row r="134792">
      <c r="C134792" t="inlineStr">
        <is>
          <t>Susannah Blake</t>
        </is>
      </c>
    </row>
    <row r="134793">
      <c r="C134793" t="inlineStr">
        <is>
          <t>Susannah Cahalan</t>
        </is>
      </c>
    </row>
    <row r="134794">
      <c r="C134794" t="inlineStr">
        <is>
          <t>Susannah Cahalan Cahalan</t>
        </is>
      </c>
    </row>
    <row r="134795">
      <c r="C134795" t="inlineStr">
        <is>
          <t>Susannah Frankel</t>
        </is>
      </c>
    </row>
    <row r="134796">
      <c r="C134796" t="inlineStr">
        <is>
          <t>Susannah Leigh</t>
        </is>
      </c>
    </row>
    <row r="134797">
      <c r="C134797" t="inlineStr">
        <is>
          <t>Susannah Marriott</t>
        </is>
      </c>
    </row>
    <row r="134798">
      <c r="C134798" t="inlineStr">
        <is>
          <t>Susannah McFarlane</t>
        </is>
      </c>
    </row>
    <row r="134799">
      <c r="C134799" t="inlineStr">
        <is>
          <t>Susannah Shane</t>
        </is>
      </c>
    </row>
    <row r="134800">
      <c r="C134800" t="inlineStr">
        <is>
          <t>Susannah Waters</t>
        </is>
      </c>
    </row>
    <row r="134801">
      <c r="C134801" t="inlineStr">
        <is>
          <t>Susanna Isern</t>
        </is>
      </c>
    </row>
    <row r="134802">
      <c r="C134802" t="inlineStr">
        <is>
          <t>Susanna Jones</t>
        </is>
      </c>
    </row>
    <row r="134803">
      <c r="C134803" t="inlineStr">
        <is>
          <t>Susanna Kaysen</t>
        </is>
      </c>
    </row>
    <row r="134804">
      <c r="C134804" t="inlineStr">
        <is>
          <t>Susanna Kearsley</t>
        </is>
      </c>
    </row>
    <row r="134805">
      <c r="C134805" t="inlineStr">
        <is>
          <t>Susanna Leonard Hill</t>
        </is>
      </c>
    </row>
    <row r="134806">
      <c r="C134806" t="inlineStr">
        <is>
          <t>Susanna Margaryan</t>
        </is>
      </c>
    </row>
    <row r="134807">
      <c r="C134807" t="inlineStr">
        <is>
          <t>Susanna Mattiangeli</t>
        </is>
      </c>
    </row>
    <row r="134808">
      <c r="C134808" t="inlineStr">
        <is>
          <t>Susanna McMahon</t>
        </is>
      </c>
    </row>
    <row r="134809">
      <c r="C134809" t="inlineStr">
        <is>
          <t>Susanna Mc Mahon</t>
        </is>
      </c>
    </row>
    <row r="134810">
      <c r="C134810" t="inlineStr">
        <is>
          <t>Susanna Mittermaier</t>
        </is>
      </c>
    </row>
    <row r="134811">
      <c r="C134811" t="inlineStr">
        <is>
          <t>Susanna Nocchi</t>
        </is>
      </c>
    </row>
    <row r="134812">
      <c r="C134812" t="inlineStr">
        <is>
          <t>Susan Napier</t>
        </is>
      </c>
    </row>
    <row r="134813">
      <c r="C134813" t="inlineStr">
        <is>
          <t>Susanna Ronchi</t>
        </is>
      </c>
    </row>
    <row r="134814">
      <c r="C134814" t="inlineStr">
        <is>
          <t>Susanna Salk</t>
        </is>
      </c>
    </row>
    <row r="134815">
      <c r="C134815" t="inlineStr">
        <is>
          <t>Susanna Tamaro</t>
        </is>
      </c>
    </row>
    <row r="134816">
      <c r="C134816" t="inlineStr">
        <is>
          <t>Susanna Tee</t>
        </is>
      </c>
    </row>
    <row r="134817">
      <c r="C134817" t="inlineStr">
        <is>
          <t>Susan Nathan</t>
        </is>
      </c>
    </row>
    <row r="134818">
      <c r="C134818" t="inlineStr">
        <is>
          <t>Susanna van Rose</t>
        </is>
      </c>
    </row>
    <row r="134819">
      <c r="C134819" t="inlineStr">
        <is>
          <t>Susanna Wright</t>
        </is>
      </c>
    </row>
    <row r="134820">
      <c r="C134820" t="inlineStr">
        <is>
          <t>Susanne Billig</t>
        </is>
      </c>
    </row>
    <row r="134821">
      <c r="C134821" t="inlineStr">
        <is>
          <t>Susanne Chishti</t>
        </is>
      </c>
    </row>
    <row r="134822">
      <c r="C134822" t="inlineStr">
        <is>
          <t>Susanne Deicher</t>
        </is>
      </c>
    </row>
    <row r="134823">
      <c r="C134823" t="inlineStr">
        <is>
          <t>Susanne Fröhlich</t>
        </is>
      </c>
    </row>
    <row r="134824">
      <c r="C134824" t="inlineStr">
        <is>
          <t>Susanne Gervay</t>
        </is>
      </c>
    </row>
    <row r="134825">
      <c r="C134825" t="inlineStr">
        <is>
          <t>Susan Neiman</t>
        </is>
      </c>
    </row>
    <row r="134826">
      <c r="C134826" t="inlineStr">
        <is>
          <t>Susanne K. Langer</t>
        </is>
      </c>
    </row>
    <row r="134827">
      <c r="C134827" t="inlineStr">
        <is>
          <t>Susanne Leman</t>
        </is>
      </c>
    </row>
    <row r="134828">
      <c r="C134828" t="inlineStr">
        <is>
          <t>Susanne Moeberg</t>
        </is>
      </c>
    </row>
    <row r="134829">
      <c r="C134829" t="inlineStr">
        <is>
          <t>Susanne Pedersen</t>
        </is>
      </c>
    </row>
    <row r="134830">
      <c r="C134830" t="inlineStr">
        <is>
          <t>Susanne Rauchhaus</t>
        </is>
      </c>
    </row>
    <row r="134831">
      <c r="C134831" t="inlineStr">
        <is>
          <t>Susanne Schötz</t>
        </is>
      </c>
    </row>
    <row r="134832">
      <c r="C134832" t="inlineStr">
        <is>
          <t>Susanne Schurmann</t>
        </is>
      </c>
    </row>
    <row r="134833">
      <c r="C134833" t="inlineStr">
        <is>
          <t>Susanne Simard</t>
        </is>
      </c>
    </row>
    <row r="134834">
      <c r="C134834" t="inlineStr">
        <is>
          <t>Susanne Soederberg</t>
        </is>
      </c>
    </row>
    <row r="134835">
      <c r="C134835" t="inlineStr">
        <is>
          <t>Susanne Weber</t>
        </is>
      </c>
    </row>
    <row r="134836">
      <c r="C134836" t="inlineStr">
        <is>
          <t>Susan Nielsen</t>
        </is>
      </c>
    </row>
    <row r="134837">
      <c r="C134837" t="inlineStr">
        <is>
          <t>Susan Norman</t>
        </is>
      </c>
    </row>
    <row r="134838">
      <c r="C134838" t="inlineStr">
        <is>
          <t>Susann Sitzler</t>
        </is>
      </c>
    </row>
    <row r="134839">
      <c r="C134839" t="inlineStr">
        <is>
          <t>Susan Omolli</t>
        </is>
      </c>
    </row>
    <row r="134840">
      <c r="C134840" t="inlineStr">
        <is>
          <t>Susan Orlean</t>
        </is>
      </c>
    </row>
    <row r="134841">
      <c r="C134841" t="inlineStr">
        <is>
          <t>Susan Page</t>
        </is>
      </c>
    </row>
    <row r="134842">
      <c r="C134842" t="inlineStr">
        <is>
          <t>Susan Patron</t>
        </is>
      </c>
    </row>
    <row r="134843">
      <c r="C134843" t="inlineStr">
        <is>
          <t>Susan Paul Pattie</t>
        </is>
      </c>
    </row>
    <row r="134844">
      <c r="C134844" t="inlineStr">
        <is>
          <t>Susan Perrow</t>
        </is>
      </c>
    </row>
    <row r="134845">
      <c r="C134845" t="inlineStr">
        <is>
          <t>Susan Peterson</t>
        </is>
      </c>
    </row>
    <row r="134846">
      <c r="C134846" t="inlineStr">
        <is>
          <t>Susan Pinker</t>
        </is>
      </c>
    </row>
    <row r="134847">
      <c r="C134847" t="inlineStr">
        <is>
          <t>Susan Pollock</t>
        </is>
      </c>
    </row>
    <row r="134848">
      <c r="C134848" t="inlineStr">
        <is>
          <t>Susan Price</t>
        </is>
      </c>
    </row>
    <row r="134849">
      <c r="C134849" t="inlineStr">
        <is>
          <t>Susan Purcell</t>
        </is>
      </c>
    </row>
    <row r="134850">
      <c r="C134850" t="inlineStr">
        <is>
          <t>Susan Quilliam</t>
        </is>
      </c>
    </row>
    <row r="134851">
      <c r="C134851" t="inlineStr">
        <is>
          <t>Susan Quinn</t>
        </is>
      </c>
    </row>
    <row r="134852">
      <c r="C134852" t="inlineStr">
        <is>
          <t>Susan R. Sandall</t>
        </is>
      </c>
    </row>
    <row r="134853">
      <c r="C134853" t="inlineStr">
        <is>
          <t>Susan R. Wilcox</t>
        </is>
      </c>
    </row>
    <row r="134854">
      <c r="C134854" t="inlineStr">
        <is>
          <t>Susan Rennie</t>
        </is>
      </c>
    </row>
    <row r="134855">
      <c r="C134855" t="inlineStr">
        <is>
          <t>Susan Ronald</t>
        </is>
      </c>
    </row>
    <row r="134856">
      <c r="C134856" t="inlineStr">
        <is>
          <t>Susan S. Hendrick</t>
        </is>
      </c>
    </row>
    <row r="134857">
      <c r="C134857" t="inlineStr">
        <is>
          <t>Susan Sallis</t>
        </is>
      </c>
    </row>
    <row r="134858">
      <c r="C134858" t="inlineStr">
        <is>
          <t>Susan Sampson</t>
        </is>
      </c>
    </row>
    <row r="134859">
      <c r="C134859" t="inlineStr">
        <is>
          <t>Susan Sanders</t>
        </is>
      </c>
    </row>
    <row r="134860">
      <c r="C134860" t="inlineStr">
        <is>
          <t>Susan Schneider</t>
        </is>
      </c>
    </row>
    <row r="134861">
      <c r="C134861" t="inlineStr">
        <is>
          <t>Susan Scott</t>
        </is>
      </c>
    </row>
    <row r="134862">
      <c r="C134862" t="inlineStr">
        <is>
          <t>Susan Sellers</t>
        </is>
      </c>
    </row>
    <row r="134863">
      <c r="C134863" t="inlineStr">
        <is>
          <t>Susan Shapiro</t>
        </is>
      </c>
    </row>
    <row r="134864">
      <c r="C134864" t="inlineStr">
        <is>
          <t>Susan Simon Cohen</t>
        </is>
      </c>
    </row>
    <row r="134865">
      <c r="C134865" t="inlineStr">
        <is>
          <t>Susan Simpson</t>
        </is>
      </c>
    </row>
    <row r="134866">
      <c r="C134866" t="inlineStr">
        <is>
          <t>Susan Sizemore</t>
        </is>
      </c>
    </row>
    <row r="134867">
      <c r="C134867" t="inlineStr">
        <is>
          <t>Susan Smith Mckinney</t>
        </is>
      </c>
    </row>
    <row r="134868">
      <c r="C134868" t="inlineStr">
        <is>
          <t>Susan Sontag</t>
        </is>
      </c>
    </row>
    <row r="134869">
      <c r="C134869" t="inlineStr">
        <is>
          <t>Susan Speery Smith</t>
        </is>
      </c>
    </row>
    <row r="134870">
      <c r="C134870" t="inlineStr">
        <is>
          <t>Susan Spencer-Wendel</t>
        </is>
      </c>
    </row>
    <row r="134871">
      <c r="C134871" t="inlineStr">
        <is>
          <t>Susan Stevens Crummel</t>
        </is>
      </c>
    </row>
    <row r="134872">
      <c r="C134872" t="inlineStr">
        <is>
          <t>Susan Stewart</t>
        </is>
      </c>
    </row>
    <row r="134873">
      <c r="C134873" t="inlineStr">
        <is>
          <t>Susan Stiffelman</t>
        </is>
      </c>
    </row>
    <row r="134874">
      <c r="C134874" t="inlineStr">
        <is>
          <t>Susan Stokes Chapman</t>
        </is>
      </c>
    </row>
    <row r="134875">
      <c r="C134875" t="inlineStr">
        <is>
          <t>Susan Striker</t>
        </is>
      </c>
    </row>
    <row r="134876">
      <c r="C134876" t="inlineStr">
        <is>
          <t>Susan Sullivan</t>
        </is>
      </c>
    </row>
    <row r="134877">
      <c r="C134877" t="inlineStr">
        <is>
          <t>Susan Swire Winkler</t>
        </is>
      </c>
    </row>
    <row r="134878">
      <c r="C134878" t="inlineStr">
        <is>
          <t>Susan Taghdis</t>
        </is>
      </c>
    </row>
    <row r="134879">
      <c r="C134879" t="inlineStr">
        <is>
          <t>Susan Tan</t>
        </is>
      </c>
    </row>
    <row r="134880">
      <c r="C134880" t="inlineStr">
        <is>
          <t>Susan Thomas</t>
        </is>
      </c>
    </row>
    <row r="134881">
      <c r="C134881" t="inlineStr">
        <is>
          <t>Susan Tomnay</t>
        </is>
      </c>
    </row>
    <row r="134882">
      <c r="C134882" t="inlineStr">
        <is>
          <t>Susan Uhlig</t>
        </is>
      </c>
    </row>
    <row r="134883">
      <c r="C134883" t="inlineStr">
        <is>
          <t>Susan Varley</t>
        </is>
      </c>
    </row>
    <row r="134884">
      <c r="C134884" t="inlineStr">
        <is>
          <t>Susan Verde</t>
        </is>
      </c>
    </row>
    <row r="134885">
      <c r="C134885" t="inlineStr">
        <is>
          <t>Susan Vreeland</t>
        </is>
      </c>
    </row>
    <row r="134886">
      <c r="C134886" t="inlineStr">
        <is>
          <t>Susan Walter</t>
        </is>
      </c>
    </row>
    <row r="134887">
      <c r="C134887" t="inlineStr">
        <is>
          <t>Susan Weber</t>
        </is>
      </c>
    </row>
    <row r="134888">
      <c r="C134888" t="inlineStr">
        <is>
          <t>Susan Wels</t>
        </is>
      </c>
    </row>
    <row r="134889">
      <c r="C134889" t="inlineStr">
        <is>
          <t>Susan Westmoreland</t>
        </is>
      </c>
    </row>
    <row r="134890">
      <c r="C134890" t="inlineStr">
        <is>
          <t>Susan Whitfield</t>
        </is>
      </c>
    </row>
    <row r="134891">
      <c r="C134891" t="inlineStr">
        <is>
          <t>Susan Wiggs</t>
        </is>
      </c>
    </row>
    <row r="134892">
      <c r="C134892" t="inlineStr">
        <is>
          <t>Susan Willis</t>
        </is>
      </c>
    </row>
    <row r="134893">
      <c r="C134893" t="inlineStr">
        <is>
          <t>Susan Wilner Golden</t>
        </is>
      </c>
    </row>
    <row r="134894">
      <c r="C134894" t="inlineStr">
        <is>
          <t>Susan Wise Bauer</t>
        </is>
      </c>
    </row>
    <row r="134895">
      <c r="C134895" t="inlineStr">
        <is>
          <t>Susan Wojciechowski</t>
        </is>
      </c>
    </row>
    <row r="134896">
      <c r="C134896" t="inlineStr">
        <is>
          <t>Susan Woodford</t>
        </is>
      </c>
    </row>
    <row r="134897">
      <c r="C134897" t="inlineStr">
        <is>
          <t>Susan Yoon</t>
        </is>
      </c>
    </row>
    <row r="134898">
      <c r="C134898" t="inlineStr">
        <is>
          <t>Su Sesim Şahin</t>
        </is>
      </c>
    </row>
    <row r="134899">
      <c r="C134899" t="inlineStr">
        <is>
          <t>Susie</t>
        </is>
      </c>
    </row>
    <row r="134900">
      <c r="C134900" t="inlineStr">
        <is>
          <t>Susie Ashworth</t>
        </is>
      </c>
    </row>
    <row r="134901">
      <c r="C134901" t="inlineStr">
        <is>
          <t>Susie Bower</t>
        </is>
      </c>
    </row>
    <row r="134902">
      <c r="C134902" t="inlineStr">
        <is>
          <t>Susie Brooks</t>
        </is>
      </c>
    </row>
    <row r="134903">
      <c r="C134903" t="inlineStr">
        <is>
          <t>Susie Day</t>
        </is>
      </c>
    </row>
    <row r="134904">
      <c r="C134904" t="inlineStr">
        <is>
          <t>Susie Gibbs</t>
        </is>
      </c>
    </row>
    <row r="134905">
      <c r="C134905" t="inlineStr">
        <is>
          <t>Susie Green</t>
        </is>
      </c>
    </row>
    <row r="134906">
      <c r="C134906" t="inlineStr">
        <is>
          <t>Susie Hammer</t>
        </is>
      </c>
    </row>
    <row r="134907">
      <c r="C134907" t="inlineStr">
        <is>
          <t>Susie Hodge</t>
        </is>
      </c>
    </row>
    <row r="134908">
      <c r="C134908" t="inlineStr">
        <is>
          <t>Susie Jaramillo</t>
        </is>
      </c>
    </row>
    <row r="134909">
      <c r="C134909" t="inlineStr">
        <is>
          <t>Susie Jenkin</t>
        </is>
      </c>
    </row>
    <row r="134910">
      <c r="C134910" t="inlineStr">
        <is>
          <t>Susie Johns</t>
        </is>
      </c>
    </row>
    <row r="134911">
      <c r="C134911" t="inlineStr">
        <is>
          <t>Susie Linfield</t>
        </is>
      </c>
    </row>
    <row r="134912">
      <c r="C134912" t="inlineStr">
        <is>
          <t>Susie Linn</t>
        </is>
      </c>
    </row>
    <row r="134913">
      <c r="C134913" t="inlineStr">
        <is>
          <t>Susie Morgenstern</t>
        </is>
      </c>
    </row>
    <row r="134914">
      <c r="C134914" t="inlineStr">
        <is>
          <t>Susie Orbach</t>
        </is>
      </c>
    </row>
    <row r="134915">
      <c r="C134915" t="inlineStr">
        <is>
          <t>Susie Rae</t>
        </is>
      </c>
    </row>
    <row r="134916">
      <c r="C134916" t="inlineStr">
        <is>
          <t>Susie Reading</t>
        </is>
      </c>
    </row>
    <row r="134917">
      <c r="C134917" t="inlineStr">
        <is>
          <t>Susie Whalley</t>
        </is>
      </c>
    </row>
    <row r="134918">
      <c r="C134918" t="inlineStr">
        <is>
          <t>Susie Yi</t>
        </is>
      </c>
    </row>
    <row r="134919">
      <c r="C134919" t="inlineStr">
        <is>
          <t>Susin Nielsen</t>
        </is>
      </c>
    </row>
    <row r="134920">
      <c r="C134920" t="inlineStr">
        <is>
          <t>Suskind Ron</t>
        </is>
      </c>
    </row>
    <row r="134921">
      <c r="C134921" t="inlineStr">
        <is>
          <t>Sussanna Davidson</t>
        </is>
      </c>
    </row>
    <row r="134922">
      <c r="C134922" t="inlineStr">
        <is>
          <t>Sussex Düşesi Meghan</t>
        </is>
      </c>
    </row>
    <row r="134923">
      <c r="C134923" t="inlineStr">
        <is>
          <t>Sussner Design Company</t>
        </is>
      </c>
    </row>
    <row r="134924">
      <c r="C134924" t="inlineStr">
        <is>
          <t>Su Sultan Akülker</t>
        </is>
      </c>
    </row>
    <row r="134925">
      <c r="C134925" t="inlineStr">
        <is>
          <t>Susunaga Weeraperuma</t>
        </is>
      </c>
    </row>
    <row r="134926">
      <c r="C134926" t="inlineStr">
        <is>
          <t>Susy Zanella</t>
        </is>
      </c>
    </row>
    <row r="134927">
      <c r="C134927" t="inlineStr">
        <is>
          <t>Sutherland Jeff</t>
        </is>
      </c>
    </row>
    <row r="134928">
      <c r="C134928" t="inlineStr">
        <is>
          <t>Sutherland Menzies</t>
        </is>
      </c>
    </row>
    <row r="134929">
      <c r="C134929" t="inlineStr">
        <is>
          <t>Su Tong</t>
        </is>
      </c>
    </row>
    <row r="134930">
      <c r="C134930" t="inlineStr">
        <is>
          <t>Su Tunç</t>
        </is>
      </c>
    </row>
    <row r="134931">
      <c r="C134931" t="inlineStr">
        <is>
          <t>Su Turhan</t>
        </is>
      </c>
    </row>
    <row r="134932">
      <c r="C134932" t="inlineStr">
        <is>
          <t>suu Morishita</t>
        </is>
      </c>
    </row>
    <row r="134933">
      <c r="C134933" t="inlineStr">
        <is>
          <t>Suut Kemal Yetkin</t>
        </is>
      </c>
    </row>
    <row r="134934">
      <c r="C134934" t="inlineStr">
        <is>
          <t>Suvat Parin</t>
        </is>
      </c>
    </row>
    <row r="134935">
      <c r="C134935" t="inlineStr">
        <is>
          <t>Su Yılmaz</t>
        </is>
      </c>
    </row>
    <row r="134936">
      <c r="C134936" t="inlineStr">
        <is>
          <t>Suyi Davies</t>
        </is>
      </c>
    </row>
    <row r="134937">
      <c r="C134937" t="inlineStr">
        <is>
          <t>Suzan Akkaş</t>
        </is>
      </c>
    </row>
    <row r="134938">
      <c r="C134938" t="inlineStr">
        <is>
          <t>Suzan Akkuş Mutlu</t>
        </is>
      </c>
    </row>
    <row r="134939">
      <c r="C134939" t="inlineStr">
        <is>
          <t>Suzan Albek</t>
        </is>
      </c>
    </row>
    <row r="134940">
      <c r="C134940" t="inlineStr">
        <is>
          <t>Suzan Aslan</t>
        </is>
      </c>
    </row>
    <row r="134941">
      <c r="C134941" t="inlineStr">
        <is>
          <t>Suzan Ayturan</t>
        </is>
      </c>
    </row>
    <row r="134942">
      <c r="C134942" t="inlineStr">
        <is>
          <t>Suzan Bates</t>
        </is>
      </c>
    </row>
    <row r="134943">
      <c r="C134943" t="inlineStr">
        <is>
          <t>Suzan Bilgen Özgün</t>
        </is>
      </c>
    </row>
    <row r="134944">
      <c r="C134944" t="inlineStr">
        <is>
          <t>Suzan Canhasi</t>
        </is>
      </c>
    </row>
    <row r="134945">
      <c r="C134945" t="inlineStr">
        <is>
          <t>Suzan Cömert Özata</t>
        </is>
      </c>
    </row>
    <row r="134946">
      <c r="C134946" t="inlineStr">
        <is>
          <t>Suzan Çakmak</t>
        </is>
      </c>
    </row>
    <row r="134947">
      <c r="C134947" t="inlineStr">
        <is>
          <t>Suzan Çataloluk</t>
        </is>
      </c>
    </row>
    <row r="134948">
      <c r="C134948" t="inlineStr">
        <is>
          <t>Suzan Çataloluk Lüleci</t>
        </is>
      </c>
    </row>
    <row r="134949">
      <c r="C134949" t="inlineStr">
        <is>
          <t>Suzan Demir</t>
        </is>
      </c>
    </row>
    <row r="134950">
      <c r="C134950" t="inlineStr">
        <is>
          <t>Suzan Duygu</t>
        </is>
      </c>
    </row>
    <row r="134951">
      <c r="C134951" t="inlineStr">
        <is>
          <t>Suzan Duygu Bedir Erişti</t>
        </is>
      </c>
    </row>
    <row r="134952">
      <c r="C134952" t="inlineStr">
        <is>
          <t>Suzan Ece</t>
        </is>
      </c>
    </row>
    <row r="134953">
      <c r="C134953" t="inlineStr">
        <is>
          <t>Suzan Erbaş</t>
        </is>
      </c>
    </row>
    <row r="134954">
      <c r="C134954" t="inlineStr">
        <is>
          <t>Suzan Ergün</t>
        </is>
      </c>
    </row>
    <row r="134955">
      <c r="C134955" t="inlineStr">
        <is>
          <t>Suzan Esler Kapsız</t>
        </is>
      </c>
    </row>
    <row r="134956">
      <c r="C134956" t="inlineStr">
        <is>
          <t>Suzan Geridönmez</t>
        </is>
      </c>
    </row>
    <row r="134957">
      <c r="C134957" t="inlineStr">
        <is>
          <t>Suzan Glaspell</t>
        </is>
      </c>
    </row>
    <row r="134958">
      <c r="C134958" t="inlineStr">
        <is>
          <t>Suzan Gönül</t>
        </is>
      </c>
    </row>
    <row r="134959">
      <c r="C134959" t="inlineStr">
        <is>
          <t>Suzan Gürelli</t>
        </is>
      </c>
    </row>
    <row r="134960">
      <c r="C134960" t="inlineStr">
        <is>
          <t>Suzan Güzel</t>
        </is>
      </c>
    </row>
    <row r="134961">
      <c r="C134961" t="inlineStr">
        <is>
          <t>Suzan Karadal</t>
        </is>
      </c>
    </row>
    <row r="134962">
      <c r="C134962" t="inlineStr">
        <is>
          <t>Suzan Karaer</t>
        </is>
      </c>
    </row>
    <row r="134963">
      <c r="C134963" t="inlineStr">
        <is>
          <t>Suzan Kardeş</t>
        </is>
      </c>
    </row>
    <row r="134964">
      <c r="C134964" t="inlineStr">
        <is>
          <t>Suzan Kuran</t>
        </is>
      </c>
    </row>
    <row r="134965">
      <c r="C134965" t="inlineStr">
        <is>
          <t>Suzan Kuyumcu</t>
        </is>
      </c>
    </row>
    <row r="134966">
      <c r="C134966" t="inlineStr">
        <is>
          <t>Suzan Mumcu</t>
        </is>
      </c>
    </row>
    <row r="134967">
      <c r="C134967" t="inlineStr">
        <is>
          <t>Suzanna Davidson</t>
        </is>
      </c>
    </row>
    <row r="134968">
      <c r="C134968" t="inlineStr">
        <is>
          <t>Suzannah Olivier</t>
        </is>
      </c>
    </row>
    <row r="134969">
      <c r="C134969" t="inlineStr">
        <is>
          <t>Suzan Nana Tarablus</t>
        </is>
      </c>
    </row>
    <row r="134970">
      <c r="C134970" t="inlineStr">
        <is>
          <t>Suzanne Barton</t>
        </is>
      </c>
    </row>
    <row r="134971">
      <c r="C134971" t="inlineStr">
        <is>
          <t>Suzanne Bloom</t>
        </is>
      </c>
    </row>
    <row r="134972">
      <c r="C134972" t="inlineStr">
        <is>
          <t>Suzanne Bowland</t>
        </is>
      </c>
    </row>
    <row r="134973">
      <c r="C134973" t="inlineStr">
        <is>
          <t>Suzanne Brockmann</t>
        </is>
      </c>
    </row>
    <row r="134974">
      <c r="C134974" t="inlineStr">
        <is>
          <t>Suzanne Brogger</t>
        </is>
      </c>
    </row>
    <row r="134975">
      <c r="C134975" t="inlineStr">
        <is>
          <t>Suzanne Collins</t>
        </is>
      </c>
    </row>
    <row r="134976">
      <c r="C134976" t="inlineStr">
        <is>
          <t>Suzanne Corkin</t>
        </is>
      </c>
    </row>
    <row r="134977">
      <c r="C134977" t="inlineStr">
        <is>
          <t>Suzanne de Brunhoff</t>
        </is>
      </c>
    </row>
    <row r="134978">
      <c r="C134978" t="inlineStr">
        <is>
          <t>Suzanne Degges White</t>
        </is>
      </c>
    </row>
    <row r="134979">
      <c r="C134979" t="inlineStr">
        <is>
          <t>Suzanne Duckett</t>
        </is>
      </c>
    </row>
    <row r="134980">
      <c r="C134980" t="inlineStr">
        <is>
          <t>Suzanne E. Harrill</t>
        </is>
      </c>
    </row>
    <row r="134981">
      <c r="C134981" t="inlineStr">
        <is>
          <t>Suzanne E. Smith</t>
        </is>
      </c>
    </row>
    <row r="134982">
      <c r="C134982" t="inlineStr">
        <is>
          <t>Suzanne Enoch</t>
        </is>
      </c>
    </row>
    <row r="134983">
      <c r="C134983" t="inlineStr">
        <is>
          <t>Suzanne Fisher Staples</t>
        </is>
      </c>
    </row>
    <row r="134984">
      <c r="C134984" t="inlineStr">
        <is>
          <t>Suzanne Fossey</t>
        </is>
      </c>
    </row>
    <row r="134985">
      <c r="C134985" t="inlineStr">
        <is>
          <t>Suzanne Francis</t>
        </is>
      </c>
    </row>
    <row r="134986">
      <c r="C134986" t="inlineStr">
        <is>
          <t>Suzanne Gölich</t>
        </is>
      </c>
    </row>
    <row r="134987">
      <c r="C134987" t="inlineStr">
        <is>
          <t>Suzanne Haneef</t>
        </is>
      </c>
    </row>
    <row r="134988">
      <c r="C134988" t="inlineStr">
        <is>
          <t>Suzanne Hudson</t>
        </is>
      </c>
    </row>
    <row r="134989">
      <c r="C134989" t="inlineStr">
        <is>
          <t>Suzanne K. Kearns</t>
        </is>
      </c>
    </row>
    <row r="134990">
      <c r="C134990" t="inlineStr">
        <is>
          <t>Suzanne Lang</t>
        </is>
      </c>
    </row>
    <row r="134991">
      <c r="C134991" t="inlineStr">
        <is>
          <t>Suzanne Marie Usanmaz</t>
        </is>
      </c>
    </row>
    <row r="134992">
      <c r="C134992" t="inlineStr">
        <is>
          <t>Suzanne Martin</t>
        </is>
      </c>
    </row>
    <row r="134993">
      <c r="C134993" t="inlineStr">
        <is>
          <t>Suzanne McNeill</t>
        </is>
      </c>
    </row>
    <row r="134994">
      <c r="C134994" t="inlineStr">
        <is>
          <t>Suzanne Middlemass</t>
        </is>
      </c>
    </row>
    <row r="134995">
      <c r="C134995" t="inlineStr">
        <is>
          <t>Suzanne Mulholland</t>
        </is>
      </c>
    </row>
    <row r="134996">
      <c r="C134996" t="inlineStr">
        <is>
          <t>Suzanne Nathen</t>
        </is>
      </c>
    </row>
    <row r="134997">
      <c r="C134997" t="inlineStr">
        <is>
          <t>Suzanne O'sullivan</t>
        </is>
      </c>
    </row>
    <row r="134998">
      <c r="C134998" t="inlineStr">
        <is>
          <t>Suzanne Oparil</t>
        </is>
      </c>
    </row>
    <row r="134999">
      <c r="C134999" t="inlineStr">
        <is>
          <t>Suzanne Paine</t>
        </is>
      </c>
    </row>
    <row r="135000">
      <c r="C135000" t="inlineStr">
        <is>
          <t>Suzanne Pairault</t>
        </is>
      </c>
    </row>
    <row r="135001">
      <c r="C135001" t="inlineStr">
        <is>
          <t>Suzanne Redfearn</t>
        </is>
      </c>
    </row>
    <row r="135002">
      <c r="C135002" t="inlineStr">
        <is>
          <t>Suzanne Rheinstein</t>
        </is>
      </c>
    </row>
    <row r="135003">
      <c r="C135003" t="inlineStr">
        <is>
          <t>Suzanne Romaine</t>
        </is>
      </c>
    </row>
    <row r="135004">
      <c r="C135004" t="inlineStr">
        <is>
          <t>Suzanne Selfors</t>
        </is>
      </c>
    </row>
    <row r="135005">
      <c r="C135005" t="inlineStr">
        <is>
          <t>Suzanne Simard</t>
        </is>
      </c>
    </row>
    <row r="135006">
      <c r="C135006" t="inlineStr">
        <is>
          <t>Suzanne Slade</t>
        </is>
      </c>
    </row>
    <row r="135007">
      <c r="C135007" t="inlineStr">
        <is>
          <t>Suzanne Slesin</t>
        </is>
      </c>
    </row>
    <row r="135008">
      <c r="C135008" t="inlineStr">
        <is>
          <t>Suzanne Stock</t>
        </is>
      </c>
    </row>
    <row r="135009">
      <c r="C135009" t="inlineStr">
        <is>
          <t>Suzanne Swan</t>
        </is>
      </c>
    </row>
    <row r="135010">
      <c r="C135010" t="inlineStr">
        <is>
          <t>Suzanne Trocme</t>
        </is>
      </c>
    </row>
    <row r="135011">
      <c r="C135011" t="inlineStr">
        <is>
          <t>Suzanne Weusten</t>
        </is>
      </c>
    </row>
    <row r="135012">
      <c r="C135012" t="inlineStr">
        <is>
          <t>Suzanne White</t>
        </is>
      </c>
    </row>
    <row r="135013">
      <c r="C135013" t="inlineStr">
        <is>
          <t>Suzanne Williams</t>
        </is>
      </c>
    </row>
    <row r="135014">
      <c r="C135014" t="inlineStr">
        <is>
          <t>Suzanne Young</t>
        </is>
      </c>
    </row>
    <row r="135015">
      <c r="C135015" t="inlineStr">
        <is>
          <t>Suzan Nur Başarslan</t>
        </is>
      </c>
    </row>
    <row r="135016">
      <c r="C135016" t="inlineStr">
        <is>
          <t>Suzan Overmeer</t>
        </is>
      </c>
    </row>
    <row r="135017">
      <c r="C135017" t="inlineStr">
        <is>
          <t>Suzan Samancı</t>
        </is>
      </c>
    </row>
    <row r="135018">
      <c r="C135018" t="inlineStr">
        <is>
          <t>Suzan Seslenir</t>
        </is>
      </c>
    </row>
    <row r="135019">
      <c r="C135019" t="inlineStr">
        <is>
          <t>Suzan Sönmez</t>
        </is>
      </c>
    </row>
    <row r="135020">
      <c r="C135020" t="inlineStr">
        <is>
          <t>Suzan Tabby</t>
        </is>
      </c>
    </row>
    <row r="135021">
      <c r="C135021" t="inlineStr">
        <is>
          <t>Suzan Taghdis</t>
        </is>
      </c>
    </row>
    <row r="135022">
      <c r="C135022" t="inlineStr">
        <is>
          <t>Suzan Tellioğlu</t>
        </is>
      </c>
    </row>
    <row r="135023">
      <c r="C135023" t="inlineStr">
        <is>
          <t>Suzan Urgan</t>
        </is>
      </c>
    </row>
    <row r="135024">
      <c r="C135024" t="inlineStr">
        <is>
          <t>Suzan Ünal</t>
        </is>
      </c>
    </row>
    <row r="135025">
      <c r="C135025" t="inlineStr">
        <is>
          <t>Suzan Yavuz</t>
        </is>
      </c>
    </row>
    <row r="135026">
      <c r="C135026" t="inlineStr">
        <is>
          <t>Suzan Yeşildağ</t>
        </is>
      </c>
    </row>
    <row r="135027">
      <c r="C135027" t="inlineStr">
        <is>
          <t>Suzan Yıldırım</t>
        </is>
      </c>
    </row>
    <row r="135028">
      <c r="C135028" t="inlineStr">
        <is>
          <t>Suzan Yılmaz Okar</t>
        </is>
      </c>
    </row>
    <row r="135029">
      <c r="C135029" t="inlineStr">
        <is>
          <t>Suzan Yörük</t>
        </is>
      </c>
    </row>
    <row r="135030">
      <c r="C135030" t="inlineStr">
        <is>
          <t>Suze Orman</t>
        </is>
      </c>
    </row>
    <row r="135031">
      <c r="C135031" t="inlineStr">
        <is>
          <t>Suzette Mayr</t>
        </is>
      </c>
    </row>
    <row r="135032">
      <c r="C135032" t="inlineStr">
        <is>
          <t>Suz Hughes</t>
        </is>
      </c>
    </row>
    <row r="135033">
      <c r="C135033" t="inlineStr">
        <is>
          <t>Suzi Amado</t>
        </is>
      </c>
    </row>
    <row r="135034">
      <c r="C135034" t="inlineStr">
        <is>
          <t>Suzi Batmaz</t>
        </is>
      </c>
    </row>
    <row r="135035">
      <c r="C135035" t="inlineStr">
        <is>
          <t>Suzie Hayman</t>
        </is>
      </c>
    </row>
    <row r="135036">
      <c r="C135036" t="inlineStr">
        <is>
          <t>Suzi Godson</t>
        </is>
      </c>
    </row>
    <row r="135037">
      <c r="C135037" t="inlineStr">
        <is>
          <t>Suzi Moore</t>
        </is>
      </c>
    </row>
    <row r="135038">
      <c r="C135038" t="inlineStr">
        <is>
          <t>Suzman James</t>
        </is>
      </c>
    </row>
    <row r="135039">
      <c r="C135039" t="inlineStr">
        <is>
          <t>SUZUKI NAKABA</t>
        </is>
      </c>
    </row>
    <row r="135040">
      <c r="C135040" t="inlineStr">
        <is>
          <t>SUZUKI YUTO</t>
        </is>
      </c>
    </row>
    <row r="135041">
      <c r="C135041" t="inlineStr">
        <is>
          <t>Suzuki Tanaka</t>
        </is>
      </c>
    </row>
    <row r="135042">
      <c r="C135042" t="inlineStr">
        <is>
          <t>Suzy Capozzi</t>
        </is>
      </c>
    </row>
    <row r="135043">
      <c r="C135043" t="inlineStr">
        <is>
          <t>Suzy Cox</t>
        </is>
      </c>
    </row>
    <row r="135044">
      <c r="C135044" t="inlineStr">
        <is>
          <t>Suzy Favor Hamilton</t>
        </is>
      </c>
    </row>
    <row r="135045">
      <c r="C135045" t="inlineStr">
        <is>
          <t>Suzy Gazlay</t>
        </is>
      </c>
    </row>
    <row r="135046">
      <c r="C135046" t="inlineStr">
        <is>
          <t>Suzy Greaves</t>
        </is>
      </c>
    </row>
    <row r="135047">
      <c r="C135047" t="inlineStr">
        <is>
          <t>Suzy Krause</t>
        </is>
      </c>
    </row>
    <row r="135048">
      <c r="C135048" t="inlineStr">
        <is>
          <t>Suzy Lee</t>
        </is>
      </c>
    </row>
    <row r="135049">
      <c r="C135049" t="inlineStr">
        <is>
          <t>Suzy Menkes</t>
        </is>
      </c>
    </row>
    <row r="135050">
      <c r="C135050" t="inlineStr">
        <is>
          <t>Suzy Prince and Ian Lowey</t>
        </is>
      </c>
    </row>
    <row r="135051">
      <c r="C135051" t="inlineStr">
        <is>
          <t>Suzy Reading</t>
        </is>
      </c>
    </row>
    <row r="135052">
      <c r="C135052" t="inlineStr">
        <is>
          <t>Suzy Senior</t>
        </is>
      </c>
    </row>
    <row r="135053">
      <c r="C135053" t="inlineStr">
        <is>
          <t>Suzy Usanmaz</t>
        </is>
      </c>
    </row>
    <row r="135054">
      <c r="C135054" t="inlineStr">
        <is>
          <t>Suzy Welch</t>
        </is>
      </c>
    </row>
    <row r="135055">
      <c r="C135055" t="inlineStr">
        <is>
          <t>Sücaattin Erdem</t>
        </is>
      </c>
    </row>
    <row r="135056">
      <c r="C135056" t="inlineStr">
        <is>
          <t>Südar Dudu</t>
        </is>
      </c>
    </row>
    <row r="135057">
      <c r="C135057" t="inlineStr">
        <is>
          <t>Süeda Uçkun</t>
        </is>
      </c>
    </row>
    <row r="135058">
      <c r="C135058" t="inlineStr">
        <is>
          <t>Süel Vatanseven</t>
        </is>
      </c>
    </row>
    <row r="135059">
      <c r="C135059" t="inlineStr">
        <is>
          <t>Süer Eker</t>
        </is>
      </c>
    </row>
    <row r="135060">
      <c r="C135060" t="inlineStr">
        <is>
          <t>Süer Kalkan</t>
        </is>
      </c>
    </row>
    <row r="135061">
      <c r="C135061" t="inlineStr">
        <is>
          <t>Süer Yüce</t>
        </is>
      </c>
    </row>
    <row r="135062">
      <c r="C135062" t="inlineStr">
        <is>
          <t>Süha Alnıtemiz</t>
        </is>
      </c>
    </row>
    <row r="135063">
      <c r="C135063" t="inlineStr">
        <is>
          <t>Süha Atatüre</t>
        </is>
      </c>
    </row>
    <row r="135064">
      <c r="C135064" t="inlineStr">
        <is>
          <t>Süha Aydın</t>
        </is>
      </c>
    </row>
    <row r="135065">
      <c r="C135065" t="inlineStr">
        <is>
          <t>Süha Baytekin</t>
        </is>
      </c>
    </row>
    <row r="135066">
      <c r="C135066" t="inlineStr">
        <is>
          <t>Süha Bölükbaşı</t>
        </is>
      </c>
    </row>
    <row r="135067">
      <c r="C135067" t="inlineStr">
        <is>
          <t>Süha Çil</t>
        </is>
      </c>
    </row>
    <row r="135068">
      <c r="C135068" t="inlineStr">
        <is>
          <t>Süha Derbent</t>
        </is>
      </c>
    </row>
    <row r="135069">
      <c r="C135069" t="inlineStr">
        <is>
          <t>Süha Göney</t>
        </is>
      </c>
    </row>
    <row r="135070">
      <c r="C135070" t="inlineStr">
        <is>
          <t>Süha Ilgaz</t>
        </is>
      </c>
    </row>
    <row r="135071">
      <c r="C135071" t="inlineStr">
        <is>
          <t>Sühan Bozdağ</t>
        </is>
      </c>
    </row>
    <row r="135072">
      <c r="C135072" t="inlineStr">
        <is>
          <t>Sühandan Er</t>
        </is>
      </c>
    </row>
    <row r="135073">
      <c r="C135073" t="inlineStr">
        <is>
          <t>Sühan İrden</t>
        </is>
      </c>
    </row>
    <row r="135074">
      <c r="C135074" t="inlineStr">
        <is>
          <t>Sühan Muratlı</t>
        </is>
      </c>
    </row>
    <row r="135075">
      <c r="C135075" t="inlineStr">
        <is>
          <t>Süha Oğuzertem</t>
        </is>
      </c>
    </row>
    <row r="135076">
      <c r="C135076" t="inlineStr">
        <is>
          <t>Süha Rami Kıratlıoğlu</t>
        </is>
      </c>
    </row>
    <row r="135077">
      <c r="C135077" t="inlineStr">
        <is>
          <t>Süha Taci Faruki</t>
        </is>
      </c>
    </row>
    <row r="135078">
      <c r="C135078" t="inlineStr">
        <is>
          <t>Süha Tanrıver</t>
        </is>
      </c>
    </row>
    <row r="135079">
      <c r="C135079" t="inlineStr">
        <is>
          <t>Süha Tanrıverir</t>
        </is>
      </c>
    </row>
    <row r="135080">
      <c r="C135080" t="inlineStr">
        <is>
          <t>Süha Tanyeri</t>
        </is>
      </c>
    </row>
    <row r="135081">
      <c r="C135081" t="inlineStr">
        <is>
          <t>Süha Tuğtepe</t>
        </is>
      </c>
    </row>
    <row r="135082">
      <c r="C135082" t="inlineStr">
        <is>
          <t>Süha Umar</t>
        </is>
      </c>
    </row>
    <row r="135083">
      <c r="C135083" t="inlineStr">
        <is>
          <t>Süha Ünsal</t>
        </is>
      </c>
    </row>
    <row r="135084">
      <c r="C135084" t="inlineStr">
        <is>
          <t>Sühendan Erdin</t>
        </is>
      </c>
    </row>
    <row r="135085">
      <c r="C135085" t="inlineStr">
        <is>
          <t>Sühendan Kahraman Barbaros</t>
        </is>
      </c>
    </row>
    <row r="135086">
      <c r="C135086" t="inlineStr">
        <is>
          <t>Sühendan Şahin</t>
        </is>
      </c>
    </row>
    <row r="135087">
      <c r="C135087" t="inlineStr">
        <is>
          <t>Sühenda Taşkın Mengüç</t>
        </is>
      </c>
    </row>
    <row r="135088">
      <c r="C135088" t="inlineStr">
        <is>
          <t>Süheyil Aydın</t>
        </is>
      </c>
    </row>
    <row r="135089">
      <c r="C135089" t="inlineStr">
        <is>
          <t>Süheyil Hüseyin El-Fetlavi</t>
        </is>
      </c>
    </row>
    <row r="135090">
      <c r="C135090" t="inlineStr">
        <is>
          <t>Süheyla Acar</t>
        </is>
      </c>
    </row>
    <row r="135091">
      <c r="C135091" t="inlineStr">
        <is>
          <t>Süheyla Altınkaya Turan</t>
        </is>
      </c>
    </row>
    <row r="135092">
      <c r="C135092" t="inlineStr">
        <is>
          <t>Süheyla Arıkan</t>
        </is>
      </c>
    </row>
    <row r="135093">
      <c r="C135093" t="inlineStr">
        <is>
          <t>Süheyla Aydın</t>
        </is>
      </c>
    </row>
    <row r="135094">
      <c r="C135094" t="inlineStr">
        <is>
          <t>Süheyla Balcı Akova</t>
        </is>
      </c>
    </row>
    <row r="135095">
      <c r="C135095" t="inlineStr">
        <is>
          <t>Süheyla Balkar</t>
        </is>
      </c>
    </row>
    <row r="135096">
      <c r="C135096" t="inlineStr">
        <is>
          <t>Süheylâ Balkar</t>
        </is>
      </c>
    </row>
    <row r="135097">
      <c r="C135097" t="inlineStr">
        <is>
          <t>Süheyla Balkar Bozkurt</t>
        </is>
      </c>
    </row>
    <row r="135098">
      <c r="C135098" t="inlineStr">
        <is>
          <t>Süheyla Bayrav</t>
        </is>
      </c>
    </row>
    <row r="135099">
      <c r="C135099" t="inlineStr">
        <is>
          <t>Süheyla Coşkun Taş</t>
        </is>
      </c>
    </row>
    <row r="135100">
      <c r="C135100" t="inlineStr">
        <is>
          <t>Süheyla Demir</t>
        </is>
      </c>
    </row>
    <row r="135101">
      <c r="C135101" t="inlineStr">
        <is>
          <t>Süheyla Edecin Telli</t>
        </is>
      </c>
    </row>
    <row r="135102">
      <c r="C135102" t="inlineStr">
        <is>
          <t>Süheyla Elma</t>
        </is>
      </c>
    </row>
    <row r="135103">
      <c r="C135103" t="inlineStr">
        <is>
          <t>Süheyla Erikli</t>
        </is>
      </c>
    </row>
    <row r="135104">
      <c r="C135104" t="inlineStr">
        <is>
          <t>Süheyla Güney Avcı</t>
        </is>
      </c>
    </row>
    <row r="135105">
      <c r="C135105" t="inlineStr">
        <is>
          <t>Süheyla Hande Sağlam</t>
        </is>
      </c>
    </row>
    <row r="135106">
      <c r="C135106" t="inlineStr">
        <is>
          <t>Süheyla Irmak</t>
        </is>
      </c>
    </row>
    <row r="135107">
      <c r="C135107" t="inlineStr">
        <is>
          <t>Süheyla Kadıoğlu</t>
        </is>
      </c>
    </row>
    <row r="135108">
      <c r="C135108" t="inlineStr">
        <is>
          <t>Süheyla Kahraman</t>
        </is>
      </c>
    </row>
    <row r="135109">
      <c r="C135109" t="inlineStr">
        <is>
          <t>Süheyla Karaca Hanönü</t>
        </is>
      </c>
    </row>
    <row r="135110">
      <c r="C135110" t="inlineStr">
        <is>
          <t>Süheyla Kaya</t>
        </is>
      </c>
    </row>
    <row r="135111">
      <c r="C135111" t="inlineStr">
        <is>
          <t>Süheyla Kırca Schroeder</t>
        </is>
      </c>
    </row>
    <row r="135112">
      <c r="C135112" t="inlineStr">
        <is>
          <t>Süheyla Kırlı</t>
        </is>
      </c>
    </row>
    <row r="135113">
      <c r="C135113" t="inlineStr">
        <is>
          <t>Süheyla Küçükboyacı</t>
        </is>
      </c>
    </row>
    <row r="135114">
      <c r="C135114" t="inlineStr">
        <is>
          <t>Süheyla Özkutlu</t>
        </is>
      </c>
    </row>
    <row r="135115">
      <c r="C135115" t="inlineStr">
        <is>
          <t>Süheyla Pancarcı</t>
        </is>
      </c>
    </row>
    <row r="135116">
      <c r="C135116" t="inlineStr">
        <is>
          <t>Süheyla Pınar</t>
        </is>
      </c>
    </row>
    <row r="135117">
      <c r="C135117" t="inlineStr">
        <is>
          <t>Süheyla Poyraz</t>
        </is>
      </c>
    </row>
    <row r="135118">
      <c r="C135118" t="inlineStr">
        <is>
          <t>Süheyla Sancar</t>
        </is>
      </c>
    </row>
    <row r="135119">
      <c r="C135119" t="inlineStr">
        <is>
          <t>Süheyla Suzan Gökalp Alıca</t>
        </is>
      </c>
    </row>
    <row r="135120">
      <c r="C135120" t="inlineStr">
        <is>
          <t>Süheyla Şenlen Sunay</t>
        </is>
      </c>
    </row>
    <row r="135121">
      <c r="C135121" t="inlineStr">
        <is>
          <t>Süheyla Tuce Göktürk</t>
        </is>
      </c>
    </row>
    <row r="135122">
      <c r="C135122" t="inlineStr">
        <is>
          <t>Süheyla Yalçınkaya</t>
        </is>
      </c>
    </row>
    <row r="135123">
      <c r="C135123" t="inlineStr">
        <is>
          <t>Süheyla Yenidünya Gürgen</t>
        </is>
      </c>
    </row>
    <row r="135124">
      <c r="C135124" t="inlineStr">
        <is>
          <t>Süheyla Yıldız</t>
        </is>
      </c>
    </row>
    <row r="135125">
      <c r="C135125" t="inlineStr">
        <is>
          <t>Süheyla Yıldız Demirci</t>
        </is>
      </c>
    </row>
    <row r="135126">
      <c r="C135126" t="inlineStr">
        <is>
          <t>Süheyla Yüksel</t>
        </is>
      </c>
    </row>
    <row r="135127">
      <c r="C135127" t="inlineStr">
        <is>
          <t>Süheyla Zorlu</t>
        </is>
      </c>
    </row>
    <row r="135128">
      <c r="C135128" t="inlineStr">
        <is>
          <t>Süheyl Batum</t>
        </is>
      </c>
    </row>
    <row r="135129">
      <c r="C135129" t="inlineStr">
        <is>
          <t>Süheyl Donay</t>
        </is>
      </c>
    </row>
    <row r="135130">
      <c r="C135130" t="inlineStr">
        <is>
          <t>Süheyl Gürbaşkan</t>
        </is>
      </c>
    </row>
    <row r="135131">
      <c r="C135131" t="inlineStr">
        <is>
          <t>Süheyli Ahmed İbni Hemdem</t>
        </is>
      </c>
    </row>
    <row r="135132">
      <c r="C135132" t="inlineStr">
        <is>
          <t>Süheyl Poçan</t>
        </is>
      </c>
    </row>
    <row r="135133">
      <c r="C135133" t="inlineStr">
        <is>
          <t>Süheyl Seçkinoğlu</t>
        </is>
      </c>
    </row>
    <row r="135134">
      <c r="C135134" t="inlineStr">
        <is>
          <t>Sülbiye Yıldırım</t>
        </is>
      </c>
    </row>
    <row r="135135">
      <c r="C135135" t="inlineStr">
        <is>
          <t>Sülen Sarıoğlu</t>
        </is>
      </c>
    </row>
    <row r="135136">
      <c r="C135136" t="inlineStr">
        <is>
          <t>Süleyman A. Örnek</t>
        </is>
      </c>
    </row>
    <row r="135137">
      <c r="C135137" t="inlineStr">
        <is>
          <t>Süleyman Adem</t>
        </is>
      </c>
    </row>
    <row r="135138">
      <c r="C135138" t="inlineStr">
        <is>
          <t>Süleyman Akbulut</t>
        </is>
      </c>
    </row>
    <row r="135139">
      <c r="C135139" t="inlineStr">
        <is>
          <t>Süleyman Akdemir</t>
        </is>
      </c>
    </row>
    <row r="135140">
      <c r="C135140" t="inlineStr">
        <is>
          <t>Süleyman Akdoğan</t>
        </is>
      </c>
    </row>
    <row r="135141">
      <c r="C135141" t="inlineStr">
        <is>
          <t>Süleyman Akgüneş</t>
        </is>
      </c>
    </row>
    <row r="135142">
      <c r="C135142" t="inlineStr">
        <is>
          <t>Süleyman Akkuş</t>
        </is>
      </c>
    </row>
    <row r="135143">
      <c r="C135143" t="inlineStr">
        <is>
          <t>Süleyman Aksoy</t>
        </is>
      </c>
    </row>
    <row r="135144">
      <c r="C135144" t="inlineStr">
        <is>
          <t>Süleyman Akyürek</t>
        </is>
      </c>
    </row>
    <row r="135145">
      <c r="C135145" t="inlineStr">
        <is>
          <t>Süleyman Aldemir</t>
        </is>
      </c>
    </row>
    <row r="135146">
      <c r="C135146" t="inlineStr">
        <is>
          <t>Süleyman Ali</t>
        </is>
      </c>
    </row>
    <row r="135147">
      <c r="C135147" t="inlineStr">
        <is>
          <t>Süleyman Altunbaş</t>
        </is>
      </c>
    </row>
    <row r="135148">
      <c r="C135148" t="inlineStr">
        <is>
          <t>Süleyman Altunoğlu</t>
        </is>
      </c>
    </row>
    <row r="135149">
      <c r="C135149" t="inlineStr">
        <is>
          <t>Süleyman Arat</t>
        </is>
      </c>
    </row>
    <row r="135150">
      <c r="C135150" t="inlineStr">
        <is>
          <t>Süleyman Arif Emre</t>
        </is>
      </c>
    </row>
    <row r="135151">
      <c r="C135151" t="inlineStr">
        <is>
          <t>Süleyman Arif Yıldız</t>
        </is>
      </c>
    </row>
    <row r="135152">
      <c r="C135152" t="inlineStr">
        <is>
          <t>Süleyman Arslan</t>
        </is>
      </c>
    </row>
    <row r="135153">
      <c r="C135153" t="inlineStr">
        <is>
          <t>Süleyman Arslantaş</t>
        </is>
      </c>
    </row>
    <row r="135154">
      <c r="C135154" t="inlineStr">
        <is>
          <t>Süleyman Arslantürk</t>
        </is>
      </c>
    </row>
    <row r="135155">
      <c r="C135155" t="inlineStr">
        <is>
          <t>Süleyman Aslan</t>
        </is>
      </c>
    </row>
    <row r="135156">
      <c r="C135156" t="inlineStr">
        <is>
          <t>Süleyman Aşık</t>
        </is>
      </c>
    </row>
    <row r="135157">
      <c r="C135157" t="inlineStr">
        <is>
          <t>Süleyman Ateş</t>
        </is>
      </c>
    </row>
    <row r="135158">
      <c r="C135158" t="inlineStr">
        <is>
          <t>Süleyman Avcı</t>
        </is>
      </c>
    </row>
    <row r="135159">
      <c r="C135159" t="inlineStr">
        <is>
          <t>Süleyman Aydın</t>
        </is>
      </c>
    </row>
    <row r="135160">
      <c r="C135160" t="inlineStr">
        <is>
          <t>Süleyman Aytaç</t>
        </is>
      </c>
    </row>
    <row r="135161">
      <c r="C135161" t="inlineStr">
        <is>
          <t>Süleyman b. Abdülvehhab en-Necdi</t>
        </is>
      </c>
    </row>
    <row r="135162">
      <c r="C135162" t="inlineStr">
        <is>
          <t>Süleyman Baki</t>
        </is>
      </c>
    </row>
    <row r="135163">
      <c r="C135163" t="inlineStr">
        <is>
          <t>Süleyman Balık</t>
        </is>
      </c>
    </row>
    <row r="135164">
      <c r="C135164" t="inlineStr">
        <is>
          <t>Süleyman Barış Kartal</t>
        </is>
      </c>
    </row>
    <row r="135165">
      <c r="C135165" t="inlineStr">
        <is>
          <t>Süleyman Baş</t>
        </is>
      </c>
    </row>
    <row r="135166">
      <c r="C135166" t="inlineStr">
        <is>
          <t>Süleyman Başterzi</t>
        </is>
      </c>
    </row>
    <row r="135167">
      <c r="C135167" t="inlineStr">
        <is>
          <t>Süleyman Bayındır</t>
        </is>
      </c>
    </row>
    <row r="135168">
      <c r="C135168" t="inlineStr">
        <is>
          <t>Süleyman Baykara</t>
        </is>
      </c>
    </row>
    <row r="135169">
      <c r="C135169" t="inlineStr">
        <is>
          <t>Süleyman Bayrak</t>
        </is>
      </c>
    </row>
    <row r="135170">
      <c r="C135170" t="inlineStr">
        <is>
          <t>Süleyman Bayrakcıoğlu</t>
        </is>
      </c>
    </row>
    <row r="135171">
      <c r="C135171" t="inlineStr">
        <is>
          <t>Süleyman Belhi</t>
        </is>
      </c>
    </row>
    <row r="135172">
      <c r="C135172" t="inlineStr">
        <is>
          <t>Süleyman Berç Hacil</t>
        </is>
      </c>
    </row>
    <row r="135173">
      <c r="C135173" t="inlineStr">
        <is>
          <t>Süleyman Berk</t>
        </is>
      </c>
    </row>
    <row r="135174">
      <c r="C135174" t="inlineStr">
        <is>
          <t>Süleyman Beyoğlu</t>
        </is>
      </c>
    </row>
    <row r="135175">
      <c r="C135175" t="inlineStr">
        <is>
          <t>Süleyman Boşça</t>
        </is>
      </c>
    </row>
    <row r="135176">
      <c r="C135176" t="inlineStr">
        <is>
          <t>Süleyman Boyoğlu</t>
        </is>
      </c>
    </row>
    <row r="135177">
      <c r="C135177" t="inlineStr">
        <is>
          <t>Süleyman Bozdemir</t>
        </is>
      </c>
    </row>
    <row r="135178">
      <c r="C135178" t="inlineStr">
        <is>
          <t>Süleyman Bozdoğan</t>
        </is>
      </c>
    </row>
    <row r="135179">
      <c r="C135179" t="inlineStr">
        <is>
          <t>Süleyman Bozkurt</t>
        </is>
      </c>
    </row>
    <row r="135180">
      <c r="C135180" t="inlineStr">
        <is>
          <t>Süleyman Buhari</t>
        </is>
      </c>
    </row>
    <row r="135181">
      <c r="C135181" t="inlineStr">
        <is>
          <t>Süleyman Bulut</t>
        </is>
      </c>
    </row>
    <row r="135182">
      <c r="C135182" t="inlineStr">
        <is>
          <t>Süleyman Burak Çelik</t>
        </is>
      </c>
    </row>
    <row r="135183">
      <c r="C135183" t="inlineStr">
        <is>
          <t>Süleyman Burak Gündoğdu</t>
        </is>
      </c>
    </row>
    <row r="135184">
      <c r="C135184" t="inlineStr">
        <is>
          <t>Süleyman Büyükkarcı</t>
        </is>
      </c>
    </row>
    <row r="135185">
      <c r="C135185" t="inlineStr">
        <is>
          <t>Süleyman Can Kurnaz</t>
        </is>
      </c>
    </row>
    <row r="135186">
      <c r="C135186" t="inlineStr">
        <is>
          <t>Süleyman Cem Şakranlı</t>
        </is>
      </c>
    </row>
    <row r="135187">
      <c r="C135187" t="inlineStr">
        <is>
          <t>Süleyman Ceran</t>
        </is>
      </c>
    </row>
    <row r="135188">
      <c r="C135188" t="inlineStr">
        <is>
          <t>Süleyman Cesur</t>
        </is>
      </c>
    </row>
    <row r="135189">
      <c r="C135189" t="inlineStr">
        <is>
          <t>Süleyman Coşkun</t>
        </is>
      </c>
    </row>
    <row r="135190">
      <c r="C135190" t="inlineStr">
        <is>
          <t>Süleyman Coşkuner</t>
        </is>
      </c>
    </row>
    <row r="135191">
      <c r="C135191" t="inlineStr">
        <is>
          <t>Süleyman Çakır</t>
        </is>
      </c>
    </row>
    <row r="135192">
      <c r="C135192" t="inlineStr">
        <is>
          <t>Süleyman Çaldak</t>
        </is>
      </c>
    </row>
    <row r="135193">
      <c r="C135193" t="inlineStr">
        <is>
          <t>Süleyman Çebi</t>
        </is>
      </c>
    </row>
    <row r="135194">
      <c r="C135194" t="inlineStr">
        <is>
          <t>Süleyman Çelebi</t>
        </is>
      </c>
    </row>
    <row r="135195">
      <c r="C135195" t="inlineStr">
        <is>
          <t>Süleyman Çelenk</t>
        </is>
      </c>
    </row>
    <row r="135196">
      <c r="C135196" t="inlineStr">
        <is>
          <t>Süleyman Çelik</t>
        </is>
      </c>
    </row>
    <row r="135197">
      <c r="C135197" t="inlineStr">
        <is>
          <t>Süleyman Çeti?n</t>
        </is>
      </c>
    </row>
    <row r="135198">
      <c r="C135198" t="inlineStr">
        <is>
          <t>Süleyman Çetinkaya</t>
        </is>
      </c>
    </row>
    <row r="135199">
      <c r="C135199" t="inlineStr">
        <is>
          <t>Süleyman Çiçek</t>
        </is>
      </c>
    </row>
    <row r="135200">
      <c r="C135200" t="inlineStr">
        <is>
          <t>Süleyman Çiftçi</t>
        </is>
      </c>
    </row>
    <row r="135201">
      <c r="C135201" t="inlineStr">
        <is>
          <t>Süleyman Çiltaş</t>
        </is>
      </c>
    </row>
    <row r="135202">
      <c r="C135202" t="inlineStr">
        <is>
          <t>Süleyman Çobanoğlu</t>
        </is>
      </c>
    </row>
    <row r="135203">
      <c r="C135203" t="inlineStr">
        <is>
          <t>Süleyman Çoşkuner</t>
        </is>
      </c>
    </row>
    <row r="135204">
      <c r="C135204" t="inlineStr">
        <is>
          <t>Süleyman Dama</t>
        </is>
      </c>
    </row>
    <row r="135205">
      <c r="C135205" t="inlineStr">
        <is>
          <t>Süleyman Danışman</t>
        </is>
      </c>
    </row>
    <row r="135206">
      <c r="C135206" t="inlineStr">
        <is>
          <t>Süleyman Daşdağ</t>
        </is>
      </c>
    </row>
    <row r="135207">
      <c r="C135207" t="inlineStr">
        <is>
          <t>Süleyman Dede</t>
        </is>
      </c>
    </row>
    <row r="135208">
      <c r="C135208" t="inlineStr">
        <is>
          <t>Süleyman Demir</t>
        </is>
      </c>
    </row>
    <row r="135209">
      <c r="C135209" t="inlineStr">
        <is>
          <t>Süleyman Demirci</t>
        </is>
      </c>
    </row>
    <row r="135210">
      <c r="C135210" t="inlineStr">
        <is>
          <t>Süleyman Demirdal</t>
        </is>
      </c>
    </row>
    <row r="135211">
      <c r="C135211" t="inlineStr">
        <is>
          <t>Süleyman Demirkol</t>
        </is>
      </c>
    </row>
    <row r="135212">
      <c r="C135212" t="inlineStr">
        <is>
          <t>Süleyman Demirsoy</t>
        </is>
      </c>
    </row>
    <row r="135213">
      <c r="C135213" t="inlineStr">
        <is>
          <t>Süleyman Derin</t>
        </is>
      </c>
    </row>
    <row r="135214">
      <c r="C135214" t="inlineStr">
        <is>
          <t>Süleyman Deveci</t>
        </is>
      </c>
    </row>
    <row r="135215">
      <c r="C135215" t="inlineStr">
        <is>
          <t>Süleyman Dilmen</t>
        </is>
      </c>
    </row>
    <row r="135216">
      <c r="C135216" t="inlineStr">
        <is>
          <t>Süleyman Dilsiz</t>
        </is>
      </c>
    </row>
    <row r="135217">
      <c r="C135217" t="inlineStr">
        <is>
          <t>Süleyman Dinç</t>
        </is>
      </c>
    </row>
    <row r="135218">
      <c r="C135218" t="inlineStr">
        <is>
          <t>Süleyman Dinçerler</t>
        </is>
      </c>
    </row>
    <row r="135219">
      <c r="C135219" t="inlineStr">
        <is>
          <t>Süleyman Dingil</t>
        </is>
      </c>
    </row>
    <row r="135220">
      <c r="C135220" t="inlineStr">
        <is>
          <t>Süleyman Diyaroğlu</t>
        </is>
      </c>
    </row>
    <row r="135221">
      <c r="C135221" t="inlineStr">
        <is>
          <t>Süleyman Doğan</t>
        </is>
      </c>
    </row>
    <row r="135222">
      <c r="C135222" t="inlineStr">
        <is>
          <t>Süleyman Doğanay</t>
        </is>
      </c>
    </row>
    <row r="135223">
      <c r="C135223" t="inlineStr">
        <is>
          <t>Süleyman Dost</t>
        </is>
      </c>
    </row>
    <row r="135224">
      <c r="C135224" t="inlineStr">
        <is>
          <t>Süleyman Dönmez</t>
        </is>
      </c>
    </row>
    <row r="135225">
      <c r="C135225" t="inlineStr">
        <is>
          <t>Süleyman Duman</t>
        </is>
      </c>
    </row>
    <row r="135226">
      <c r="C135226" t="inlineStr">
        <is>
          <t>Süleyman Durmuş</t>
        </is>
      </c>
    </row>
    <row r="135227">
      <c r="C135227" t="inlineStr">
        <is>
          <t>Süleyman Duyar</t>
        </is>
      </c>
    </row>
    <row r="135228">
      <c r="C135228" t="inlineStr">
        <is>
          <t>Süleyman Dündar</t>
        </is>
      </c>
    </row>
    <row r="135229">
      <c r="C135229" t="inlineStr">
        <is>
          <t>Süleyman Dünya</t>
        </is>
      </c>
    </row>
    <row r="135230">
      <c r="C135230" t="inlineStr">
        <is>
          <t>Süleyman Edip Balkır</t>
        </is>
      </c>
    </row>
    <row r="135231">
      <c r="C135231" t="inlineStr">
        <is>
          <t>Süleyman Efe Kocazeybek</t>
        </is>
      </c>
    </row>
    <row r="135232">
      <c r="C135232" t="inlineStr">
        <is>
          <t>Süleyman Efendioğlu</t>
        </is>
      </c>
    </row>
    <row r="135233">
      <c r="C135233" t="inlineStr">
        <is>
          <t>Süleyman Ege</t>
        </is>
      </c>
    </row>
    <row r="135234">
      <c r="C135234" t="inlineStr">
        <is>
          <t>Süleyman Ekici</t>
        </is>
      </c>
    </row>
    <row r="135235">
      <c r="C135235" t="inlineStr">
        <is>
          <t>Süleyman Ekim</t>
        </is>
      </c>
    </row>
    <row r="135236">
      <c r="C135236" t="inlineStr">
        <is>
          <t>Süleyman Ekinci</t>
        </is>
      </c>
    </row>
    <row r="135237">
      <c r="C135237" t="inlineStr">
        <is>
          <t>Süleyman Elmacı</t>
        </is>
      </c>
    </row>
    <row r="135238">
      <c r="C135238" t="inlineStr">
        <is>
          <t>Süleyman el-Tacir</t>
        </is>
      </c>
    </row>
    <row r="135239">
      <c r="C135239" t="inlineStr">
        <is>
          <t>Süleyman el-Ulvan</t>
        </is>
      </c>
    </row>
    <row r="135240">
      <c r="C135240" t="inlineStr">
        <is>
          <t>Süleyman Emre Özdemir</t>
        </is>
      </c>
    </row>
    <row r="135241">
      <c r="C135241" t="inlineStr">
        <is>
          <t>Süleyman Emre Zorlu</t>
        </is>
      </c>
    </row>
    <row r="135242">
      <c r="C135242" t="inlineStr">
        <is>
          <t>Süleyman Enes Hacıbektaşoğlu</t>
        </is>
      </c>
    </row>
    <row r="135243">
      <c r="C135243" t="inlineStr">
        <is>
          <t>Süleyman Eratalay</t>
        </is>
      </c>
    </row>
    <row r="135244">
      <c r="C135244" t="inlineStr">
        <is>
          <t>Süleyman Erciyastepe</t>
        </is>
      </c>
    </row>
    <row r="135245">
      <c r="C135245" t="inlineStr">
        <is>
          <t>Süleyman Erdem</t>
        </is>
      </c>
    </row>
    <row r="135246">
      <c r="C135246" t="inlineStr">
        <is>
          <t>Süleyman Erdoğan</t>
        </is>
      </c>
    </row>
    <row r="135247">
      <c r="C135247" t="inlineStr">
        <is>
          <t>Süleyman Erguner</t>
        </is>
      </c>
    </row>
    <row r="135248">
      <c r="C135248" t="inlineStr">
        <is>
          <t>Süleyman Ergüçlü</t>
        </is>
      </c>
    </row>
    <row r="135249">
      <c r="C135249" t="inlineStr">
        <is>
          <t>Süleyman Erhan Dönük</t>
        </is>
      </c>
    </row>
    <row r="135250">
      <c r="C135250" t="inlineStr">
        <is>
          <t>Süleyman Erhan Kaya</t>
        </is>
      </c>
    </row>
    <row r="135251">
      <c r="C135251" t="inlineStr">
        <is>
          <t>Süleyman Erim Erhan</t>
        </is>
      </c>
    </row>
    <row r="135252">
      <c r="C135252" t="inlineStr">
        <is>
          <t>Süleyman Eripek</t>
        </is>
      </c>
    </row>
    <row r="135253">
      <c r="C135253" t="inlineStr">
        <is>
          <t>Süleyman Erkan</t>
        </is>
      </c>
    </row>
    <row r="135254">
      <c r="C135254" t="inlineStr">
        <is>
          <t>Süleyman Erol</t>
        </is>
      </c>
    </row>
    <row r="135255">
      <c r="C135255" t="inlineStr">
        <is>
          <t>Süleyman Ersöz</t>
        </is>
      </c>
    </row>
    <row r="135256">
      <c r="C135256" t="inlineStr">
        <is>
          <t>Süleyman Eryiğit</t>
        </is>
      </c>
    </row>
    <row r="135257">
      <c r="C135257" t="inlineStr">
        <is>
          <t>Süleyman Ezber</t>
        </is>
      </c>
    </row>
    <row r="135258">
      <c r="C135258" t="inlineStr">
        <is>
          <t>Süleyman Faik Yargıcı</t>
        </is>
      </c>
    </row>
    <row r="135259">
      <c r="C135259" t="inlineStr">
        <is>
          <t>Süleyman Faruk Göncüoğlu</t>
        </is>
      </c>
    </row>
    <row r="135260">
      <c r="C135260" t="inlineStr">
        <is>
          <t>Süleyman Faruk Güncüoğlu</t>
        </is>
      </c>
    </row>
    <row r="135261">
      <c r="C135261" t="inlineStr">
        <is>
          <t>Süleyman Fatih Şen</t>
        </is>
      </c>
    </row>
    <row r="135262">
      <c r="C135262" t="inlineStr">
        <is>
          <t>Süleyman Feyyaz</t>
        </is>
      </c>
    </row>
    <row r="135263">
      <c r="C135263" t="inlineStr">
        <is>
          <t>Süleyman Fidan</t>
        </is>
      </c>
    </row>
    <row r="135264">
      <c r="C135264" t="inlineStr">
        <is>
          <t>Süleyman Genç</t>
        </is>
      </c>
    </row>
    <row r="135265">
      <c r="C135265" t="inlineStr">
        <is>
          <t>Süleyman Gezer</t>
        </is>
      </c>
    </row>
    <row r="135266">
      <c r="C135266" t="inlineStr">
        <is>
          <t>Süleyman Gök</t>
        </is>
      </c>
    </row>
    <row r="135267">
      <c r="C135267" t="inlineStr">
        <is>
          <t>Süleyman Gökbulut</t>
        </is>
      </c>
    </row>
    <row r="135268">
      <c r="C135268" t="inlineStr">
        <is>
          <t>Süleyman Göker</t>
        </is>
      </c>
    </row>
    <row r="135269">
      <c r="C135269" t="inlineStr">
        <is>
          <t>Süleyman Gökhan Günay</t>
        </is>
      </c>
    </row>
    <row r="135270">
      <c r="C135270" t="inlineStr">
        <is>
          <t>Süleyman Göksu</t>
        </is>
      </c>
    </row>
    <row r="135271">
      <c r="C135271" t="inlineStr">
        <is>
          <t>Süleyman Gönülateş</t>
        </is>
      </c>
    </row>
    <row r="135272">
      <c r="C135272" t="inlineStr">
        <is>
          <t>Süleyman Güden</t>
        </is>
      </c>
    </row>
    <row r="135273">
      <c r="C135273" t="inlineStr">
        <is>
          <t>Süleyman Güder</t>
        </is>
      </c>
    </row>
    <row r="135274">
      <c r="C135274" t="inlineStr">
        <is>
          <t>Süleyman Güdül</t>
        </is>
      </c>
    </row>
    <row r="135275">
      <c r="C135275" t="inlineStr">
        <is>
          <t>Süleyman Gülek</t>
        </is>
      </c>
    </row>
    <row r="135276">
      <c r="C135276" t="inlineStr">
        <is>
          <t>Süleyman Gümrükçüoğlu</t>
        </is>
      </c>
    </row>
    <row r="135277">
      <c r="C135277" t="inlineStr">
        <is>
          <t>Süleyman Günay</t>
        </is>
      </c>
    </row>
    <row r="135278">
      <c r="C135278" t="inlineStr">
        <is>
          <t>Süleyman Gündüz</t>
        </is>
      </c>
    </row>
    <row r="135279">
      <c r="C135279" t="inlineStr">
        <is>
          <t>Süleyman Güner</t>
        </is>
      </c>
    </row>
    <row r="135280">
      <c r="C135280" t="inlineStr">
        <is>
          <t>Süleyman Güney</t>
        </is>
      </c>
    </row>
    <row r="135281">
      <c r="C135281" t="inlineStr">
        <is>
          <t>Süleyman Güngör</t>
        </is>
      </c>
    </row>
    <row r="135282">
      <c r="C135282" t="inlineStr">
        <is>
          <t>Süleyman Gür</t>
        </is>
      </c>
    </row>
    <row r="135283">
      <c r="C135283" t="inlineStr">
        <is>
          <t>Süleyman Gürpınar</t>
        </is>
      </c>
    </row>
    <row r="135284">
      <c r="C135284" t="inlineStr">
        <is>
          <t>Süleyman Güven</t>
        </is>
      </c>
    </row>
    <row r="135285">
      <c r="C135285" t="inlineStr">
        <is>
          <t>Süleyman Güzel</t>
        </is>
      </c>
    </row>
    <row r="135286">
      <c r="C135286" t="inlineStr">
        <is>
          <t>Süleyman Hacıcaferoğlu</t>
        </is>
      </c>
    </row>
    <row r="135287">
      <c r="C135287" t="inlineStr">
        <is>
          <t>Süleyman Hakan Kuralay</t>
        </is>
      </c>
    </row>
    <row r="135288">
      <c r="C135288" t="inlineStr">
        <is>
          <t>Süleyman Hançer</t>
        </is>
      </c>
    </row>
    <row r="135289">
      <c r="C135289" t="inlineStr">
        <is>
          <t>Süleyman Hatipoğlu</t>
        </is>
      </c>
    </row>
    <row r="135290">
      <c r="C135290" t="inlineStr">
        <is>
          <t>Süleyman Havadar</t>
        </is>
      </c>
    </row>
    <row r="135291">
      <c r="C135291" t="inlineStr">
        <is>
          <t>Süleyman Hayri Bolay</t>
        </is>
      </c>
    </row>
    <row r="135292">
      <c r="C135292" t="inlineStr">
        <is>
          <t>Süleyman Hecebil</t>
        </is>
      </c>
    </row>
    <row r="135293">
      <c r="C135293" t="inlineStr">
        <is>
          <t>Süleyman Hilmi Tunahan</t>
        </is>
      </c>
    </row>
    <row r="135294">
      <c r="C135294" t="inlineStr">
        <is>
          <t>Süleyman Hilmi Yıldırım</t>
        </is>
      </c>
    </row>
    <row r="135295">
      <c r="C135295" t="inlineStr">
        <is>
          <t>Süleyman Hüsnü Paşa</t>
        </is>
      </c>
    </row>
    <row r="135296">
      <c r="C135296" t="inlineStr">
        <is>
          <t>Süleyman Işık</t>
        </is>
      </c>
    </row>
    <row r="135297">
      <c r="C135297" t="inlineStr">
        <is>
          <t>Süleyman İlaslan</t>
        </is>
      </c>
    </row>
    <row r="135298">
      <c r="C135298" t="inlineStr">
        <is>
          <t>Süleyman İleri</t>
        </is>
      </c>
    </row>
    <row r="135299">
      <c r="C135299" t="inlineStr">
        <is>
          <t>Süleyman İnan</t>
        </is>
      </c>
    </row>
    <row r="135300">
      <c r="C135300" t="inlineStr">
        <is>
          <t>Süleyman İrgin</t>
        </is>
      </c>
    </row>
    <row r="135301">
      <c r="C135301" t="inlineStr">
        <is>
          <t>Süleyman İrvan</t>
        </is>
      </c>
    </row>
    <row r="135302">
      <c r="C135302" t="inlineStr">
        <is>
          <t>Süleyman İzzet Yalçın</t>
        </is>
      </c>
    </row>
    <row r="135303">
      <c r="C135303" t="inlineStr">
        <is>
          <t>Süleyman Kaan Yalçın</t>
        </is>
      </c>
    </row>
    <row r="135304">
      <c r="C135304" t="inlineStr">
        <is>
          <t>Süleyman Kadızade Rıfat</t>
        </is>
      </c>
    </row>
    <row r="135305">
      <c r="C135305" t="inlineStr">
        <is>
          <t>Süleyman Kahraman</t>
        </is>
      </c>
    </row>
    <row r="135306">
      <c r="C135306" t="inlineStr">
        <is>
          <t>Süleyman Kahramanoğlu</t>
        </is>
      </c>
    </row>
    <row r="135307">
      <c r="C135307" t="inlineStr">
        <is>
          <t>Süleyman Kalman</t>
        </is>
      </c>
    </row>
    <row r="135308">
      <c r="C135308" t="inlineStr">
        <is>
          <t>Süleyman Kandemir</t>
        </is>
      </c>
    </row>
    <row r="135309">
      <c r="C135309" t="inlineStr">
        <is>
          <t>Süleyman Kani İrtem</t>
        </is>
      </c>
    </row>
    <row r="135310">
      <c r="C135310" t="inlineStr">
        <is>
          <t>Süleyman Kaplan</t>
        </is>
      </c>
    </row>
    <row r="135311">
      <c r="C135311" t="inlineStr">
        <is>
          <t>Süleyman Kara</t>
        </is>
      </c>
    </row>
    <row r="135312">
      <c r="C135312" t="inlineStr">
        <is>
          <t>Süleyman Karacelil</t>
        </is>
      </c>
    </row>
    <row r="135313">
      <c r="C135313" t="inlineStr">
        <is>
          <t>Süleyman Karaçor</t>
        </is>
      </c>
    </row>
    <row r="135314">
      <c r="C135314" t="inlineStr">
        <is>
          <t>Süleyman Karadağ</t>
        </is>
      </c>
    </row>
    <row r="135315">
      <c r="C135315" t="inlineStr">
        <is>
          <t>Süleyman Karagülle</t>
        </is>
      </c>
    </row>
    <row r="135316">
      <c r="C135316" t="inlineStr">
        <is>
          <t>Süleyman Karakaş</t>
        </is>
      </c>
    </row>
    <row r="135317">
      <c r="C135317" t="inlineStr">
        <is>
          <t>Süleyman Karaoğlu</t>
        </is>
      </c>
    </row>
    <row r="135318">
      <c r="C135318" t="inlineStr">
        <is>
          <t>Süleyman Karasu</t>
        </is>
      </c>
    </row>
    <row r="135319">
      <c r="C135319" t="inlineStr">
        <is>
          <t>Süleyman Karataş</t>
        </is>
      </c>
    </row>
    <row r="135320">
      <c r="C135320" t="inlineStr">
        <is>
          <t>Süleyman Kasap</t>
        </is>
      </c>
    </row>
    <row r="135321">
      <c r="C135321" t="inlineStr">
        <is>
          <t>Süleyman Kavukçu</t>
        </is>
      </c>
    </row>
    <row r="135322">
      <c r="C135322" t="inlineStr">
        <is>
          <t>Süleyman Kaya</t>
        </is>
      </c>
    </row>
    <row r="135323">
      <c r="C135323" t="inlineStr">
        <is>
          <t>Süleyman Kaynak</t>
        </is>
      </c>
    </row>
    <row r="135324">
      <c r="C135324" t="inlineStr">
        <is>
          <t>Süleyman Kazmaz</t>
        </is>
      </c>
    </row>
    <row r="135325">
      <c r="C135325" t="inlineStr">
        <is>
          <t>Süleyman Kılıç</t>
        </is>
      </c>
    </row>
    <row r="135326">
      <c r="C135326" t="inlineStr">
        <is>
          <t>Süleyman Kıran</t>
        </is>
      </c>
    </row>
    <row r="135327">
      <c r="C135327" t="inlineStr">
        <is>
          <t>Süleyman Kırteke</t>
        </is>
      </c>
    </row>
    <row r="135328">
      <c r="C135328" t="inlineStr">
        <is>
          <t>Süleyman Kızıltoprak</t>
        </is>
      </c>
    </row>
    <row r="135329">
      <c r="C135329" t="inlineStr">
        <is>
          <t>Süleyman Kiran</t>
        </is>
      </c>
    </row>
    <row r="135330">
      <c r="C135330" t="inlineStr">
        <is>
          <t>Süleyman Kocabaş</t>
        </is>
      </c>
    </row>
    <row r="135331">
      <c r="C135331" t="inlineStr">
        <is>
          <t>Süleyman Koç</t>
        </is>
      </c>
    </row>
    <row r="135332">
      <c r="C135332" t="inlineStr">
        <is>
          <t>Süleyman Kökbil</t>
        </is>
      </c>
    </row>
    <row r="135333">
      <c r="C135333" t="inlineStr">
        <is>
          <t>Süleyman Kösmene</t>
        </is>
      </c>
    </row>
    <row r="135334">
      <c r="C135334" t="inlineStr">
        <is>
          <t>Süleyman Köymen</t>
        </is>
      </c>
    </row>
    <row r="135335">
      <c r="C135335" t="inlineStr">
        <is>
          <t>Süleyman Kul</t>
        </is>
      </c>
    </row>
    <row r="135336">
      <c r="C135336" t="inlineStr">
        <is>
          <t>Süleyman Kurt</t>
        </is>
      </c>
    </row>
    <row r="135337">
      <c r="C135337" t="inlineStr">
        <is>
          <t>Süleyman Kurtoğlu</t>
        </is>
      </c>
    </row>
    <row r="135338">
      <c r="C135338" t="inlineStr">
        <is>
          <t>Süleyman Külçe</t>
        </is>
      </c>
    </row>
    <row r="135339">
      <c r="C135339" t="inlineStr">
        <is>
          <t>Süleyman Lokmacı</t>
        </is>
      </c>
    </row>
    <row r="135340">
      <c r="C135340" t="inlineStr">
        <is>
          <t>Süleyman Mert</t>
        </is>
      </c>
    </row>
    <row r="135341">
      <c r="C135341" t="inlineStr">
        <is>
          <t>Süleyman Mete</t>
        </is>
      </c>
    </row>
    <row r="135342">
      <c r="C135342" t="inlineStr">
        <is>
          <t>Süleyman Mollaibrahimoğlu</t>
        </is>
      </c>
    </row>
    <row r="135343">
      <c r="C135343" t="inlineStr">
        <is>
          <t>Süleyman Mortaş</t>
        </is>
      </c>
    </row>
    <row r="135344">
      <c r="C135344" t="inlineStr">
        <is>
          <t>Süleyman Murat Yıldız</t>
        </is>
      </c>
    </row>
    <row r="135345">
      <c r="C135345" t="inlineStr">
        <is>
          <t>Süleyman Musa</t>
        </is>
      </c>
    </row>
    <row r="135346">
      <c r="C135346" t="inlineStr">
        <is>
          <t>Süleyman Mutlu</t>
        </is>
      </c>
    </row>
    <row r="135347">
      <c r="C135347" t="inlineStr">
        <is>
          <t>Süleyman Münci Kaymak</t>
        </is>
      </c>
    </row>
    <row r="135348">
      <c r="C135348" t="inlineStr">
        <is>
          <t>Süleyman Narol</t>
        </is>
      </c>
    </row>
    <row r="135349">
      <c r="C135349" t="inlineStr">
        <is>
          <t>Süleyman Nazif</t>
        </is>
      </c>
    </row>
    <row r="135350">
      <c r="C135350" t="inlineStr">
        <is>
          <t>Süleyman Nazif Baydar</t>
        </is>
      </c>
    </row>
    <row r="135351">
      <c r="C135351" t="inlineStr">
        <is>
          <t>Süleyman Nebioğlu</t>
        </is>
      </c>
    </row>
    <row r="135352">
      <c r="C135352" t="inlineStr">
        <is>
          <t>Süleyman Necati Güneri</t>
        </is>
      </c>
    </row>
    <row r="135353">
      <c r="C135353" t="inlineStr">
        <is>
          <t>Süleyman Ok</t>
        </is>
      </c>
    </row>
    <row r="135354">
      <c r="C135354" t="inlineStr">
        <is>
          <t>Süleyman Okay</t>
        </is>
      </c>
    </row>
    <row r="135355">
      <c r="C135355" t="inlineStr">
        <is>
          <t>Süleyman Onatça</t>
        </is>
      </c>
    </row>
    <row r="135356">
      <c r="C135356" t="inlineStr">
        <is>
          <t>Süleyman Orhun Altıparmak</t>
        </is>
      </c>
    </row>
    <row r="135357">
      <c r="C135357" t="inlineStr">
        <is>
          <t>Süleyman Öğrekçi</t>
        </is>
      </c>
    </row>
    <row r="135358">
      <c r="C135358" t="inlineStr">
        <is>
          <t>Süleyman Özbek</t>
        </is>
      </c>
    </row>
    <row r="135359">
      <c r="C135359" t="inlineStr">
        <is>
          <t>Süleyman Özeren</t>
        </is>
      </c>
    </row>
    <row r="135360">
      <c r="C135360" t="inlineStr">
        <is>
          <t>Süleyman Özışık</t>
        </is>
      </c>
    </row>
    <row r="135361">
      <c r="C135361" t="inlineStr">
        <is>
          <t>Süleyman Özkan</t>
        </is>
      </c>
    </row>
    <row r="135362">
      <c r="C135362" t="inlineStr">
        <is>
          <t>Süleyman Özkonuk</t>
        </is>
      </c>
    </row>
    <row r="135363">
      <c r="C135363" t="inlineStr">
        <is>
          <t>Süleyman Özmen</t>
        </is>
      </c>
    </row>
    <row r="135364">
      <c r="C135364" t="inlineStr">
        <is>
          <t>Süleyman Özmucur</t>
        </is>
      </c>
    </row>
    <row r="135365">
      <c r="C135365" t="inlineStr">
        <is>
          <t>Süleyman Pampal</t>
        </is>
      </c>
    </row>
    <row r="135366">
      <c r="C135366" t="inlineStr">
        <is>
          <t>Süleyman Paşa</t>
        </is>
      </c>
    </row>
    <row r="135367">
      <c r="C135367" t="inlineStr">
        <is>
          <t>Süleyman Paşa-Zade Sami Bey</t>
        </is>
      </c>
    </row>
    <row r="135368">
      <c r="C135368" t="inlineStr">
        <is>
          <t>Süleyman Pekin</t>
        </is>
      </c>
    </row>
    <row r="135369">
      <c r="C135369" t="inlineStr">
        <is>
          <t>Süleyman Penah Efendi</t>
        </is>
      </c>
    </row>
    <row r="135370">
      <c r="C135370" t="inlineStr">
        <is>
          <t>Süleyman R. Köymen</t>
        </is>
      </c>
    </row>
    <row r="135371">
      <c r="C135371" t="inlineStr">
        <is>
          <t>Süleyman Ragıp Yazıcılar</t>
        </is>
      </c>
    </row>
    <row r="135372">
      <c r="C135372" t="inlineStr">
        <is>
          <t>Süleyman Ruhi Aydemir</t>
        </is>
      </c>
    </row>
    <row r="135373">
      <c r="C135373" t="inlineStr">
        <is>
          <t>Süleyman Ruşoviç Özbayrak</t>
        </is>
      </c>
    </row>
    <row r="135374">
      <c r="C135374" t="inlineStr">
        <is>
          <t>Süleyman S. Terzioğlu</t>
        </is>
      </c>
    </row>
    <row r="135375">
      <c r="C135375" t="inlineStr">
        <is>
          <t>Süleyman Sabri Genç</t>
        </is>
      </c>
    </row>
    <row r="135376">
      <c r="C135376" t="inlineStr">
        <is>
          <t>Süleyman Sabri Paşa</t>
        </is>
      </c>
    </row>
    <row r="135377">
      <c r="C135377" t="inlineStr">
        <is>
          <t>Süleyman Saçık</t>
        </is>
      </c>
    </row>
    <row r="135378">
      <c r="C135378" t="inlineStr">
        <is>
          <t>Süleyman Sağlam</t>
        </is>
      </c>
    </row>
    <row r="135379">
      <c r="C135379" t="inlineStr">
        <is>
          <t>Süleyman Sahra</t>
        </is>
      </c>
    </row>
    <row r="135380">
      <c r="C135380" t="inlineStr">
        <is>
          <t>Süleyman Salih Germenli</t>
        </is>
      </c>
    </row>
    <row r="135381">
      <c r="C135381" t="inlineStr">
        <is>
          <t>Süleyman Sami İlker</t>
        </is>
      </c>
    </row>
    <row r="135382">
      <c r="C135382" t="inlineStr">
        <is>
          <t>Süleyman Sapanoğlu</t>
        </is>
      </c>
    </row>
    <row r="135383">
      <c r="C135383" t="inlineStr">
        <is>
          <t>Süleyman Sarıkaya</t>
        </is>
      </c>
    </row>
    <row r="135384">
      <c r="C135384" t="inlineStr">
        <is>
          <t>Süleyman Sarıorman</t>
        </is>
      </c>
    </row>
    <row r="135385">
      <c r="C135385" t="inlineStr">
        <is>
          <t>Süleyman Savaş</t>
        </is>
      </c>
    </row>
    <row r="135386">
      <c r="C135386" t="inlineStr">
        <is>
          <t>Süleyman Sayar</t>
        </is>
      </c>
    </row>
    <row r="135387">
      <c r="C135387" t="inlineStr">
        <is>
          <t>Süleyman Semih Akkum</t>
        </is>
      </c>
    </row>
    <row r="135388">
      <c r="C135388" t="inlineStr">
        <is>
          <t>Süleyman Serdar Karaca</t>
        </is>
      </c>
    </row>
    <row r="135389">
      <c r="C135389" t="inlineStr">
        <is>
          <t>Süleyman Sert</t>
        </is>
      </c>
    </row>
    <row r="135390">
      <c r="C135390" t="inlineStr">
        <is>
          <t>Süleyman Sertkaya</t>
        </is>
      </c>
    </row>
    <row r="135391">
      <c r="C135391" t="inlineStr">
        <is>
          <t>Süleyman Sevinç</t>
        </is>
      </c>
    </row>
    <row r="135392">
      <c r="C135392" t="inlineStr">
        <is>
          <t>Süleyman Seydi</t>
        </is>
      </c>
    </row>
    <row r="135393">
      <c r="C135393" t="inlineStr">
        <is>
          <t>Süleyman Seyfi Öğün</t>
        </is>
      </c>
    </row>
    <row r="135394">
      <c r="C135394" t="inlineStr">
        <is>
          <t>Süleyman Sıdal</t>
        </is>
      </c>
    </row>
    <row r="135395">
      <c r="C135395" t="inlineStr">
        <is>
          <t>Süleyman Sırrı</t>
        </is>
      </c>
    </row>
    <row r="135396">
      <c r="C135396" t="inlineStr">
        <is>
          <t>Süleyman Sırrı Kazdal</t>
        </is>
      </c>
    </row>
    <row r="135397">
      <c r="C135397" t="inlineStr">
        <is>
          <t>Süleyman Sırrı Terzioğlu</t>
        </is>
      </c>
    </row>
    <row r="135398">
      <c r="C135398" t="inlineStr">
        <is>
          <t>Süleyman Solmaz</t>
        </is>
      </c>
    </row>
    <row r="135399">
      <c r="C135399" t="inlineStr">
        <is>
          <t>Süleyman Sönmez</t>
        </is>
      </c>
    </row>
    <row r="135400">
      <c r="C135400" t="inlineStr">
        <is>
          <t>Süleyman Sözüer</t>
        </is>
      </c>
    </row>
    <row r="135401">
      <c r="C135401" t="inlineStr">
        <is>
          <t>Süleyman Subatan</t>
        </is>
      </c>
    </row>
    <row r="135402">
      <c r="C135402" t="inlineStr">
        <is>
          <t>Süleyman Sudi</t>
        </is>
      </c>
    </row>
    <row r="135403">
      <c r="C135403" t="inlineStr">
        <is>
          <t>Süleyman Suli Hüdayioğlu</t>
        </is>
      </c>
    </row>
    <row r="135404">
      <c r="C135404" t="inlineStr">
        <is>
          <t>Süleyman Şahan</t>
        </is>
      </c>
    </row>
    <row r="135405">
      <c r="C135405" t="inlineStr">
        <is>
          <t>Süleyman Şahin</t>
        </is>
      </c>
    </row>
    <row r="135406">
      <c r="C135406" t="inlineStr">
        <is>
          <t>Süleyman Şahintürk</t>
        </is>
      </c>
    </row>
    <row r="135407">
      <c r="C135407" t="inlineStr">
        <is>
          <t>Süleyman Şefik Paşa</t>
        </is>
      </c>
    </row>
    <row r="135408">
      <c r="C135408" t="inlineStr">
        <is>
          <t>Süleyman Şefik Söylemezoğlu</t>
        </is>
      </c>
    </row>
    <row r="135409">
      <c r="C135409" t="inlineStr">
        <is>
          <t>Süleyman Şenel</t>
        </is>
      </c>
    </row>
    <row r="135410">
      <c r="C135410" t="inlineStr">
        <is>
          <t>Süleyman Şükrü</t>
        </is>
      </c>
    </row>
    <row r="135411">
      <c r="C135411" t="inlineStr">
        <is>
          <t>Süleyman Tahancı</t>
        </is>
      </c>
    </row>
    <row r="135412">
      <c r="C135412" t="inlineStr">
        <is>
          <t>Süleyman Talay</t>
        </is>
      </c>
    </row>
    <row r="135413">
      <c r="C135413" t="inlineStr">
        <is>
          <t>Süleyman Tarman</t>
        </is>
      </c>
    </row>
    <row r="135414">
      <c r="C135414" t="inlineStr">
        <is>
          <t>Süleyman Taş</t>
        </is>
      </c>
    </row>
    <row r="135415">
      <c r="C135415" t="inlineStr">
        <is>
          <t>Süleyman Taşkın</t>
        </is>
      </c>
    </row>
    <row r="135416">
      <c r="C135416" t="inlineStr">
        <is>
          <t>Süleyman Tekir</t>
        </is>
      </c>
    </row>
    <row r="135417">
      <c r="C135417" t="inlineStr">
        <is>
          <t>Süleyman Temel</t>
        </is>
      </c>
    </row>
    <row r="135418">
      <c r="C135418" t="inlineStr">
        <is>
          <t>Süleyman Temiz</t>
        </is>
      </c>
    </row>
    <row r="135419">
      <c r="C135419" t="inlineStr">
        <is>
          <t>Süleyman Tepe</t>
        </is>
      </c>
    </row>
    <row r="135420">
      <c r="C135420" t="inlineStr">
        <is>
          <t>Süleyman Tevfik</t>
        </is>
      </c>
    </row>
    <row r="135421">
      <c r="C135421" t="inlineStr">
        <is>
          <t>Süleyman Tevfik Özzorluoğlu</t>
        </is>
      </c>
    </row>
    <row r="135422">
      <c r="C135422" t="inlineStr">
        <is>
          <t>Süleyman Teyek</t>
        </is>
      </c>
    </row>
    <row r="135423">
      <c r="C135423" t="inlineStr">
        <is>
          <t>Süleyman Tilif</t>
        </is>
      </c>
    </row>
    <row r="135424">
      <c r="C135424" t="inlineStr">
        <is>
          <t>Süleyman Topak</t>
        </is>
      </c>
    </row>
    <row r="135425">
      <c r="C135425" t="inlineStr">
        <is>
          <t>Süleyman Topcuoğlu</t>
        </is>
      </c>
    </row>
    <row r="135426">
      <c r="C135426" t="inlineStr">
        <is>
          <t>Süleyman Toprak</t>
        </is>
      </c>
    </row>
    <row r="135427">
      <c r="C135427" t="inlineStr">
        <is>
          <t>Süleyman Tozlu</t>
        </is>
      </c>
    </row>
    <row r="135428">
      <c r="C135428" t="inlineStr">
        <is>
          <t>Süleyman Tuğral</t>
        </is>
      </c>
    </row>
    <row r="135429">
      <c r="C135429" t="inlineStr">
        <is>
          <t>Süleyman Turan</t>
        </is>
      </c>
    </row>
    <row r="135430">
      <c r="C135430" t="inlineStr">
        <is>
          <t>Süleyman Türk</t>
        </is>
      </c>
    </row>
    <row r="135431">
      <c r="C135431" t="inlineStr">
        <is>
          <t>Süleyman Türkoğlu</t>
        </is>
      </c>
    </row>
    <row r="135432">
      <c r="C135432" t="inlineStr">
        <is>
          <t>Süleyman Tütüncü</t>
        </is>
      </c>
    </row>
    <row r="135433">
      <c r="C135433" t="inlineStr">
        <is>
          <t>Süleyman Uğurlu</t>
        </is>
      </c>
    </row>
    <row r="135434">
      <c r="C135434" t="inlineStr">
        <is>
          <t>Süleyman Uludağ</t>
        </is>
      </c>
    </row>
    <row r="135435">
      <c r="C135435" t="inlineStr">
        <is>
          <t>Süleyman Ulusan</t>
        </is>
      </c>
    </row>
    <row r="135436">
      <c r="C135436" t="inlineStr">
        <is>
          <t>Süleyman Ulutürk</t>
        </is>
      </c>
    </row>
    <row r="135437">
      <c r="C135437" t="inlineStr">
        <is>
          <t>Süleyman Unutmaz</t>
        </is>
      </c>
    </row>
    <row r="135438">
      <c r="C135438" t="inlineStr">
        <is>
          <t>Süleyman Uygun</t>
        </is>
      </c>
    </row>
    <row r="135439">
      <c r="C135439" t="inlineStr">
        <is>
          <t>Süleyman Uzunköprü</t>
        </is>
      </c>
    </row>
    <row r="135440">
      <c r="C135440" t="inlineStr">
        <is>
          <t>Süleyman Ürek</t>
        </is>
      </c>
    </row>
    <row r="135441">
      <c r="C135441" t="inlineStr">
        <is>
          <t>Süleyman Üstüner Dede</t>
        </is>
      </c>
    </row>
    <row r="135442">
      <c r="C135442" t="inlineStr">
        <is>
          <t>Süleyman Velioğlu</t>
        </is>
      </c>
    </row>
    <row r="135443">
      <c r="C135443" t="inlineStr">
        <is>
          <t>Süleyman Veysel Okur</t>
        </is>
      </c>
    </row>
    <row r="135444">
      <c r="C135444" t="inlineStr">
        <is>
          <t>Süleyman Yağız</t>
        </is>
      </c>
    </row>
    <row r="135445">
      <c r="C135445" t="inlineStr">
        <is>
          <t>Süleyman Yakut</t>
        </is>
      </c>
    </row>
    <row r="135446">
      <c r="C135446" t="inlineStr">
        <is>
          <t>Süleyman Yaldız</t>
        </is>
      </c>
    </row>
    <row r="135447">
      <c r="C135447" t="inlineStr">
        <is>
          <t>Süleyman Yaman</t>
        </is>
      </c>
    </row>
    <row r="135448">
      <c r="C135448" t="inlineStr">
        <is>
          <t>Süleyman Yapıcı</t>
        </is>
      </c>
    </row>
    <row r="135449">
      <c r="C135449" t="inlineStr">
        <is>
          <t>Süleyman Yaşar</t>
        </is>
      </c>
    </row>
    <row r="135450">
      <c r="C135450" t="inlineStr">
        <is>
          <t>Süleyman Yavuz</t>
        </is>
      </c>
    </row>
    <row r="135451">
      <c r="C135451" t="inlineStr">
        <is>
          <t>Süleyman Yelekin</t>
        </is>
      </c>
    </row>
    <row r="135452">
      <c r="C135452" t="inlineStr">
        <is>
          <t>Süleyman Yeşilyurt</t>
        </is>
      </c>
    </row>
    <row r="135453">
      <c r="C135453" t="inlineStr">
        <is>
          <t>Süleyman Yıldırım</t>
        </is>
      </c>
    </row>
    <row r="135454">
      <c r="C135454" t="inlineStr">
        <is>
          <t>Süleyman Yıldız</t>
        </is>
      </c>
    </row>
    <row r="135455">
      <c r="C135455" t="inlineStr">
        <is>
          <t>Süleyman Yılmaz</t>
        </is>
      </c>
    </row>
    <row r="135456">
      <c r="C135456" t="inlineStr">
        <is>
          <t>Süleyman Yilmaz</t>
        </is>
      </c>
    </row>
    <row r="135457">
      <c r="C135457" t="inlineStr">
        <is>
          <t>Süleyman Yusuf Adalı</t>
        </is>
      </c>
    </row>
    <row r="135458">
      <c r="C135458" t="inlineStr">
        <is>
          <t>Süleyman Yücel</t>
        </is>
      </c>
    </row>
    <row r="135459">
      <c r="C135459" t="inlineStr">
        <is>
          <t>Süleyman Yükçü</t>
        </is>
      </c>
    </row>
    <row r="135460">
      <c r="C135460" t="inlineStr">
        <is>
          <t>Süleyman Yüksel</t>
        </is>
      </c>
    </row>
    <row r="135461">
      <c r="C135461" t="inlineStr">
        <is>
          <t>Süleyman Yürük</t>
        </is>
      </c>
    </row>
    <row r="135462">
      <c r="C135462" t="inlineStr">
        <is>
          <t>Süleyman Zaman</t>
        </is>
      </c>
    </row>
    <row r="135463">
      <c r="C135463" t="inlineStr">
        <is>
          <t>Süleymen Kızıltoprak</t>
        </is>
      </c>
    </row>
    <row r="135464">
      <c r="C135464" t="inlineStr">
        <is>
          <t>Sülin Taşcıoğlu</t>
        </is>
      </c>
    </row>
    <row r="135465">
      <c r="C135465" t="inlineStr">
        <is>
          <t>Süllü Veli Arpaç</t>
        </is>
      </c>
    </row>
    <row r="135466">
      <c r="C135466" t="inlineStr">
        <is>
          <t>Sülün Evinç Torlak</t>
        </is>
      </c>
    </row>
    <row r="135467">
      <c r="C135467" t="inlineStr">
        <is>
          <t>Sümbül Meva</t>
        </is>
      </c>
    </row>
    <row r="135468">
      <c r="C135468" t="inlineStr">
        <is>
          <t>Sümer Akat</t>
        </is>
      </c>
    </row>
    <row r="135469">
      <c r="C135469" t="inlineStr">
        <is>
          <t>Sümer Gürel</t>
        </is>
      </c>
    </row>
    <row r="135470">
      <c r="C135470" t="inlineStr">
        <is>
          <t>Sümer M. Peker</t>
        </is>
      </c>
    </row>
    <row r="135471">
      <c r="C135471" t="inlineStr">
        <is>
          <t>Sümer Oral</t>
        </is>
      </c>
    </row>
    <row r="135472">
      <c r="C135472" t="inlineStr">
        <is>
          <t>Sümer Öztanrıöver</t>
        </is>
      </c>
    </row>
    <row r="135473">
      <c r="C135473" t="inlineStr">
        <is>
          <t>Sümer Peker</t>
        </is>
      </c>
    </row>
    <row r="135474">
      <c r="C135474" t="inlineStr">
        <is>
          <t>Sümer Saldıray</t>
        </is>
      </c>
    </row>
    <row r="135475">
      <c r="C135475" t="inlineStr">
        <is>
          <t>Sümeye Deşirgül</t>
        </is>
      </c>
    </row>
    <row r="135476">
      <c r="C135476" t="inlineStr">
        <is>
          <t>Sümeyra Alpaslan</t>
        </is>
      </c>
    </row>
    <row r="135477">
      <c r="C135477" t="inlineStr">
        <is>
          <t>Sümeyra Altıner Coşkun</t>
        </is>
      </c>
    </row>
    <row r="135478">
      <c r="C135478" t="inlineStr">
        <is>
          <t>Sümeyra Andıç</t>
        </is>
      </c>
    </row>
    <row r="135479">
      <c r="C135479" t="inlineStr">
        <is>
          <t>Sümeyra Aydın</t>
        </is>
      </c>
    </row>
    <row r="135480">
      <c r="C135480" t="inlineStr">
        <is>
          <t>Sümeyra Bilecik</t>
        </is>
      </c>
    </row>
    <row r="135481">
      <c r="C135481" t="inlineStr">
        <is>
          <t>Sümeyra Ceyhan</t>
        </is>
      </c>
    </row>
    <row r="135482">
      <c r="C135482" t="inlineStr">
        <is>
          <t>Sümeyra Çalışkan</t>
        </is>
      </c>
    </row>
    <row r="135483">
      <c r="C135483" t="inlineStr">
        <is>
          <t>Sümeyra Dursun</t>
        </is>
      </c>
    </row>
    <row r="135484">
      <c r="C135484" t="inlineStr">
        <is>
          <t>Sümeyra Efil</t>
        </is>
      </c>
    </row>
    <row r="135485">
      <c r="C135485" t="inlineStr">
        <is>
          <t>Sümeyra Ertürk</t>
        </is>
      </c>
    </row>
    <row r="135486">
      <c r="C135486" t="inlineStr">
        <is>
          <t>Sümeyra Gazel</t>
        </is>
      </c>
    </row>
    <row r="135487">
      <c r="C135487" t="inlineStr">
        <is>
          <t>Sümeyra Güzel</t>
        </is>
      </c>
    </row>
    <row r="135488">
      <c r="C135488" t="inlineStr">
        <is>
          <t>Sümeyra Hazır</t>
        </is>
      </c>
    </row>
    <row r="135489">
      <c r="C135489" t="inlineStr">
        <is>
          <t>Sümeyra İkiz</t>
        </is>
      </c>
    </row>
    <row r="135490">
      <c r="C135490" t="inlineStr">
        <is>
          <t>Sümeyra Karınçu Karaağaç</t>
        </is>
      </c>
    </row>
    <row r="135491">
      <c r="C135491" t="inlineStr">
        <is>
          <t>Sümeyra Karinçu Karaağaç</t>
        </is>
      </c>
    </row>
    <row r="135492">
      <c r="C135492" t="inlineStr">
        <is>
          <t>Sümeyra Nur</t>
        </is>
      </c>
    </row>
    <row r="135493">
      <c r="C135493" t="inlineStr">
        <is>
          <t>Sümeyra Öz</t>
        </is>
      </c>
    </row>
    <row r="135494">
      <c r="C135494" t="inlineStr">
        <is>
          <t>Sümeyra Saraçoğlu</t>
        </is>
      </c>
    </row>
    <row r="135495">
      <c r="C135495" t="inlineStr">
        <is>
          <t>Sümeyra Şahinler</t>
        </is>
      </c>
    </row>
    <row r="135496">
      <c r="C135496" t="inlineStr">
        <is>
          <t>Sümeyra T. Demir</t>
        </is>
      </c>
    </row>
    <row r="135497">
      <c r="C135497" t="inlineStr">
        <is>
          <t>Sümeyra Teltik</t>
        </is>
      </c>
    </row>
    <row r="135498">
      <c r="C135498" t="inlineStr">
        <is>
          <t>Sümeyra Tokmak</t>
        </is>
      </c>
    </row>
    <row r="135499">
      <c r="C135499" t="inlineStr">
        <is>
          <t>Sümeyra Turanalp</t>
        </is>
      </c>
    </row>
    <row r="135500">
      <c r="C135500" t="inlineStr">
        <is>
          <t>Sümeyra Uludağ</t>
        </is>
      </c>
    </row>
    <row r="135501">
      <c r="C135501" t="inlineStr">
        <is>
          <t>Sümeyra Üzer</t>
        </is>
      </c>
    </row>
    <row r="135502">
      <c r="C135502" t="inlineStr">
        <is>
          <t>Sümeyra Yakar</t>
        </is>
      </c>
    </row>
    <row r="135503">
      <c r="C135503" t="inlineStr">
        <is>
          <t>Sümeyra Yaman</t>
        </is>
      </c>
    </row>
    <row r="135504">
      <c r="C135504" t="inlineStr">
        <is>
          <t>Sümeyra Yarış</t>
        </is>
      </c>
    </row>
    <row r="135505">
      <c r="C135505" t="inlineStr">
        <is>
          <t>Sümeyra Yıldırım</t>
        </is>
      </c>
    </row>
    <row r="135506">
      <c r="C135506" t="inlineStr">
        <is>
          <t>Sümeyya Demir</t>
        </is>
      </c>
    </row>
    <row r="135507">
      <c r="C135507" t="inlineStr">
        <is>
          <t>Sümeyye Akarçay</t>
        </is>
      </c>
    </row>
    <row r="135508">
      <c r="C135508" t="inlineStr">
        <is>
          <t>Sümeyye Almalı</t>
        </is>
      </c>
    </row>
    <row r="135509">
      <c r="C135509" t="inlineStr">
        <is>
          <t>Sümeyye Asa</t>
        </is>
      </c>
    </row>
    <row r="135510">
      <c r="C135510" t="inlineStr">
        <is>
          <t>Sümeyye Avcı</t>
        </is>
      </c>
    </row>
    <row r="135511">
      <c r="C135511" t="inlineStr">
        <is>
          <t>Sümeyye Barut</t>
        </is>
      </c>
    </row>
    <row r="135512">
      <c r="C135512" t="inlineStr">
        <is>
          <t>Sümeyye Başyiğit</t>
        </is>
      </c>
    </row>
    <row r="135513">
      <c r="C135513" t="inlineStr">
        <is>
          <t>Sümeyye Betül</t>
        </is>
      </c>
    </row>
    <row r="135514">
      <c r="C135514" t="inlineStr">
        <is>
          <t>Sümeyye Ceylan</t>
        </is>
      </c>
    </row>
    <row r="135515">
      <c r="C135515" t="inlineStr">
        <is>
          <t>Sümeyye Çelik</t>
        </is>
      </c>
    </row>
    <row r="135516">
      <c r="C135516" t="inlineStr">
        <is>
          <t>Sümeyye Çetintaş</t>
        </is>
      </c>
    </row>
    <row r="135517">
      <c r="C135517" t="inlineStr">
        <is>
          <t>Sümeyye Daşçı Hu</t>
        </is>
      </c>
    </row>
    <row r="135518">
      <c r="C135518" t="inlineStr">
        <is>
          <t>Sümeyye Değirmenci</t>
        </is>
      </c>
    </row>
    <row r="135519">
      <c r="C135519" t="inlineStr">
        <is>
          <t>Sümeyye Demirkan</t>
        </is>
      </c>
    </row>
    <row r="135520">
      <c r="C135520" t="inlineStr">
        <is>
          <t>Sümeyye Erkalan Coşkunsu</t>
        </is>
      </c>
    </row>
    <row r="135521">
      <c r="C135521" t="inlineStr">
        <is>
          <t>Sümeyye Ertekin</t>
        </is>
      </c>
    </row>
    <row r="135522">
      <c r="C135522" t="inlineStr">
        <is>
          <t>Sümeyye Ertürk</t>
        </is>
      </c>
    </row>
    <row r="135523">
      <c r="C135523" t="inlineStr">
        <is>
          <t>Sümeyye Gökçe</t>
        </is>
      </c>
    </row>
    <row r="135524">
      <c r="C135524" t="inlineStr">
        <is>
          <t>Sümeyye Gül</t>
        </is>
      </c>
    </row>
    <row r="135525">
      <c r="C135525" t="inlineStr">
        <is>
          <t>Sümeyye Gürgen</t>
        </is>
      </c>
    </row>
    <row r="135526">
      <c r="C135526" t="inlineStr">
        <is>
          <t>Sümeyye Güzel</t>
        </is>
      </c>
    </row>
    <row r="135527">
      <c r="C135527" t="inlineStr">
        <is>
          <t>Sümeyye Kalyoncu</t>
        </is>
      </c>
    </row>
    <row r="135528">
      <c r="C135528" t="inlineStr">
        <is>
          <t>Sümeyye Kaya</t>
        </is>
      </c>
    </row>
    <row r="135529">
      <c r="C135529" t="inlineStr">
        <is>
          <t>Sümeyye Koç</t>
        </is>
      </c>
    </row>
    <row r="135530">
      <c r="C135530" t="inlineStr">
        <is>
          <t>Sümeyye Nur Kara</t>
        </is>
      </c>
    </row>
    <row r="135531">
      <c r="C135531" t="inlineStr">
        <is>
          <t>Sümeyye Ocakoğlu</t>
        </is>
      </c>
    </row>
    <row r="135532">
      <c r="C135532" t="inlineStr">
        <is>
          <t>Sümeyye Öcal</t>
        </is>
      </c>
    </row>
    <row r="135533">
      <c r="C135533" t="inlineStr">
        <is>
          <t>Sümeyye Özdemir</t>
        </is>
      </c>
    </row>
    <row r="135534">
      <c r="C135534" t="inlineStr">
        <is>
          <t>Sümeyye Öztürk Ulu</t>
        </is>
      </c>
    </row>
    <row r="135535">
      <c r="C135535" t="inlineStr">
        <is>
          <t>Sümeyye Sarıkaya</t>
        </is>
      </c>
    </row>
    <row r="135536">
      <c r="C135536" t="inlineStr">
        <is>
          <t>Sümeyye Sel Odabaş</t>
        </is>
      </c>
    </row>
    <row r="135537">
      <c r="C135537" t="inlineStr">
        <is>
          <t>Sümeyye Şara</t>
        </is>
      </c>
    </row>
    <row r="135538">
      <c r="C135538" t="inlineStr">
        <is>
          <t>Sümeyye Şimşek</t>
        </is>
      </c>
    </row>
    <row r="135539">
      <c r="C135539" t="inlineStr">
        <is>
          <t>Sümeyye Toprak</t>
        </is>
      </c>
    </row>
    <row r="135540">
      <c r="C135540" t="inlineStr">
        <is>
          <t>Sümeyye Turan</t>
        </is>
      </c>
    </row>
    <row r="135541">
      <c r="C135541" t="inlineStr">
        <is>
          <t>Sümeyye Ulusoy</t>
        </is>
      </c>
    </row>
    <row r="135542">
      <c r="C135542" t="inlineStr">
        <is>
          <t>Sümeyye Ülger</t>
        </is>
      </c>
    </row>
    <row r="135543">
      <c r="C135543" t="inlineStr">
        <is>
          <t>Sümeyye Yıldız</t>
        </is>
      </c>
    </row>
    <row r="135544">
      <c r="C135544" t="inlineStr">
        <is>
          <t>Sümeyye Yılmazlar</t>
        </is>
      </c>
    </row>
    <row r="135545">
      <c r="C135545" t="inlineStr">
        <is>
          <t>Sümmani Ekici</t>
        </is>
      </c>
    </row>
    <row r="135546">
      <c r="C135546" t="inlineStr">
        <is>
          <t>Sündüs Arslan Akça</t>
        </is>
      </c>
    </row>
    <row r="135547">
      <c r="C135547" t="inlineStr">
        <is>
          <t>Sündüs Şahin</t>
        </is>
      </c>
    </row>
    <row r="135548">
      <c r="C135548" t="inlineStr">
        <is>
          <t>Sündüz Kasar Öztürk</t>
        </is>
      </c>
    </row>
    <row r="135549">
      <c r="C135549" t="inlineStr">
        <is>
          <t>Sündüz Öztürk Kasar</t>
        </is>
      </c>
    </row>
    <row r="135550">
      <c r="C135550" t="inlineStr">
        <is>
          <t>Sündüz Taş</t>
        </is>
      </c>
    </row>
    <row r="135551">
      <c r="C135551" t="inlineStr">
        <is>
          <t>Süphan Andıç</t>
        </is>
      </c>
    </row>
    <row r="135552">
      <c r="C135552" t="inlineStr">
        <is>
          <t>Süray Cingöz Atış</t>
        </is>
      </c>
    </row>
    <row r="135553">
      <c r="C135553" t="inlineStr">
        <is>
          <t>Süreyya A. Beyzadeoğlu</t>
        </is>
      </c>
    </row>
    <row r="135554">
      <c r="C135554" t="inlineStr">
        <is>
          <t>Süreyya Ağaoğlu</t>
        </is>
      </c>
    </row>
    <row r="135555">
      <c r="C135555" t="inlineStr">
        <is>
          <t>Süreyya Akçay</t>
        </is>
      </c>
    </row>
    <row r="135556">
      <c r="C135556" t="inlineStr">
        <is>
          <t>Süreyya Akif</t>
        </is>
      </c>
    </row>
    <row r="135557">
      <c r="C135557" t="inlineStr">
        <is>
          <t>Süreyya Algül</t>
        </is>
      </c>
    </row>
    <row r="135558">
      <c r="C135558" t="inlineStr">
        <is>
          <t>Süreyya Aylin Antmen</t>
        </is>
      </c>
    </row>
    <row r="135559">
      <c r="C135559" t="inlineStr">
        <is>
          <t>Süreyya Bakkal</t>
        </is>
      </c>
    </row>
    <row r="135560">
      <c r="C135560" t="inlineStr">
        <is>
          <t>Süreyya Başlı</t>
        </is>
      </c>
    </row>
    <row r="135561">
      <c r="C135561" t="inlineStr">
        <is>
          <t>Süreyya Berfe</t>
        </is>
      </c>
    </row>
    <row r="135562">
      <c r="C135562" t="inlineStr">
        <is>
          <t>Süreyya Bey</t>
        </is>
      </c>
    </row>
    <row r="135563">
      <c r="C135563" t="inlineStr">
        <is>
          <t>Süreyya Bozgeyik</t>
        </is>
      </c>
    </row>
    <row r="135564">
      <c r="C135564" t="inlineStr">
        <is>
          <t>Süreyya Çakır</t>
        </is>
      </c>
    </row>
    <row r="135565">
      <c r="C135565" t="inlineStr">
        <is>
          <t>Süreyya Çingigiray</t>
        </is>
      </c>
    </row>
    <row r="135566">
      <c r="C135566" t="inlineStr">
        <is>
          <t>Süreyya Dal</t>
        </is>
      </c>
    </row>
    <row r="135567">
      <c r="C135567" t="inlineStr">
        <is>
          <t>Süreyya Ece</t>
        </is>
      </c>
    </row>
    <row r="135568">
      <c r="C135568" t="inlineStr">
        <is>
          <t>Süreyya Eroğlu</t>
        </is>
      </c>
    </row>
    <row r="135569">
      <c r="C135569" t="inlineStr">
        <is>
          <t>Süreyya Eroğlu Bilgin</t>
        </is>
      </c>
    </row>
    <row r="135570">
      <c r="C135570" t="inlineStr">
        <is>
          <t>Süreyya Ersoy</t>
        </is>
      </c>
    </row>
    <row r="135571">
      <c r="C135571" t="inlineStr">
        <is>
          <t>Süreyya Evren</t>
        </is>
      </c>
    </row>
    <row r="135572">
      <c r="C135572" t="inlineStr">
        <is>
          <t>Süreyya Ezher</t>
        </is>
      </c>
    </row>
    <row r="135573">
      <c r="C135573" t="inlineStr">
        <is>
          <t>Süreyya Filiz</t>
        </is>
      </c>
    </row>
    <row r="135574">
      <c r="C135574" t="inlineStr">
        <is>
          <t>Süreyya Güven</t>
        </is>
      </c>
    </row>
    <row r="135575">
      <c r="C135575" t="inlineStr">
        <is>
          <t>Süreyya Hiç</t>
        </is>
      </c>
    </row>
    <row r="135576">
      <c r="C135576" t="inlineStr">
        <is>
          <t>Süreyya İlkılıç</t>
        </is>
      </c>
    </row>
    <row r="135577">
      <c r="C135577" t="inlineStr">
        <is>
          <t>Süreyya Karabulut</t>
        </is>
      </c>
    </row>
    <row r="135578">
      <c r="C135578" t="inlineStr">
        <is>
          <t>Süreyya Karacabey</t>
        </is>
      </c>
    </row>
    <row r="135579">
      <c r="C135579" t="inlineStr">
        <is>
          <t>Süreyya Karaosmanoğlu</t>
        </is>
      </c>
    </row>
    <row r="135580">
      <c r="C135580" t="inlineStr">
        <is>
          <t>Süreyya Kocadağ</t>
        </is>
      </c>
    </row>
    <row r="135581">
      <c r="C135581" t="inlineStr">
        <is>
          <t>Süreyya Köle</t>
        </is>
      </c>
    </row>
    <row r="135582">
      <c r="C135582" t="inlineStr">
        <is>
          <t>Süreyya Meriç</t>
        </is>
      </c>
    </row>
    <row r="135583">
      <c r="C135583" t="inlineStr">
        <is>
          <t>Süreyya Sakınç</t>
        </is>
      </c>
    </row>
    <row r="135584">
      <c r="C135584" t="inlineStr">
        <is>
          <t>Süreyya Saltan Evrensel</t>
        </is>
      </c>
    </row>
    <row r="135585">
      <c r="C135585" t="inlineStr">
        <is>
          <t>Süreyya Su</t>
        </is>
      </c>
    </row>
    <row r="135586">
      <c r="C135586" t="inlineStr">
        <is>
          <t>Süreyya Ş. Aydınhan</t>
        </is>
      </c>
    </row>
    <row r="135587">
      <c r="C135587" t="inlineStr">
        <is>
          <t>Süreyya Turgut</t>
        </is>
      </c>
    </row>
    <row r="135588">
      <c r="C135588" t="inlineStr">
        <is>
          <t>Süreyya Üdürgücü</t>
        </is>
      </c>
    </row>
    <row r="135589">
      <c r="C135589" t="inlineStr">
        <is>
          <t>Süreyya Ülker Aydın</t>
        </is>
      </c>
    </row>
    <row r="135590">
      <c r="C135590" t="inlineStr">
        <is>
          <t>Süreyya Ülkü Güler</t>
        </is>
      </c>
    </row>
    <row r="135591">
      <c r="C135591" t="inlineStr">
        <is>
          <t>Süreyya Yamaner</t>
        </is>
      </c>
    </row>
    <row r="135592">
      <c r="C135592" t="inlineStr">
        <is>
          <t>Süreyya Yaz</t>
        </is>
      </c>
    </row>
    <row r="135593">
      <c r="C135593" t="inlineStr">
        <is>
          <t>Süreyya Yıldırım</t>
        </is>
      </c>
    </row>
    <row r="135594">
      <c r="C135594" t="inlineStr">
        <is>
          <t>Süreyyya Evren</t>
        </is>
      </c>
    </row>
    <row r="135595">
      <c r="C135595" t="inlineStr">
        <is>
          <t>Süsen Erkuş</t>
        </is>
      </c>
    </row>
    <row r="135596">
      <c r="C135596" t="inlineStr">
        <is>
          <t>Süveybe Kevser Ö.</t>
        </is>
      </c>
    </row>
    <row r="135597">
      <c r="C135597" t="inlineStr">
        <is>
          <t>Süveyda Sezgin</t>
        </is>
      </c>
    </row>
    <row r="135598">
      <c r="C135598" t="inlineStr">
        <is>
          <t>Süzet Suryano</t>
        </is>
      </c>
    </row>
    <row r="135599">
      <c r="C135599" t="inlineStr">
        <is>
          <t>Svagito Liebermeister</t>
        </is>
      </c>
    </row>
    <row r="135600">
      <c r="C135600" t="inlineStr">
        <is>
          <t>Svagito R. Liebermeister</t>
        </is>
      </c>
    </row>
    <row r="135601">
      <c r="C135601" t="inlineStr">
        <is>
          <t>Svaprem</t>
        </is>
      </c>
    </row>
    <row r="135602">
      <c r="C135602" t="inlineStr">
        <is>
          <t>Svatmarama</t>
        </is>
      </c>
    </row>
    <row r="135603">
      <c r="C135603" t="inlineStr">
        <is>
          <t>Svat Soucek</t>
        </is>
      </c>
    </row>
    <row r="135604">
      <c r="C135604" t="inlineStr">
        <is>
          <t>S ve Ma l</t>
        </is>
      </c>
    </row>
    <row r="135605">
      <c r="C135605" t="inlineStr">
        <is>
          <t>Sven Anders Hedin</t>
        </is>
      </c>
    </row>
    <row r="135606">
      <c r="C135606" t="inlineStr">
        <is>
          <t>Sven Beckert</t>
        </is>
      </c>
    </row>
    <row r="135607">
      <c r="C135607" t="inlineStr">
        <is>
          <t>Sven Carlsson</t>
        </is>
      </c>
    </row>
    <row r="135608">
      <c r="C135608" t="inlineStr">
        <is>
          <t>Svend Brinkmann</t>
        </is>
      </c>
    </row>
    <row r="135609">
      <c r="C135609" t="inlineStr">
        <is>
          <t>Sven Hassel</t>
        </is>
      </c>
    </row>
    <row r="135610">
      <c r="C135610" t="inlineStr">
        <is>
          <t>Sven Hedin</t>
        </is>
      </c>
    </row>
    <row r="135611">
      <c r="C135611" t="inlineStr">
        <is>
          <t>Sven Lagerbring</t>
        </is>
      </c>
    </row>
    <row r="135612">
      <c r="C135612" t="inlineStr">
        <is>
          <t>Sven Lindqvist</t>
        </is>
      </c>
    </row>
    <row r="135613">
      <c r="C135613" t="inlineStr">
        <is>
          <t>Sven Nordqvist</t>
        </is>
      </c>
    </row>
    <row r="135614">
      <c r="C135614" t="inlineStr">
        <is>
          <t>Sven-Olov Wallenstein</t>
        </is>
      </c>
    </row>
    <row r="135615">
      <c r="C135615" t="inlineStr">
        <is>
          <t>Sven Ortoli</t>
        </is>
      </c>
    </row>
    <row r="135616">
      <c r="C135616" t="inlineStr">
        <is>
          <t>Sven Ortoli - Nicolas Witkowsk</t>
        </is>
      </c>
    </row>
    <row r="135617">
      <c r="C135617" t="inlineStr">
        <is>
          <t>Sven Sommer</t>
        </is>
      </c>
    </row>
    <row r="135618">
      <c r="C135618" t="inlineStr">
        <is>
          <t>Sven Voelker</t>
        </is>
      </c>
    </row>
    <row r="135619">
      <c r="C135619" t="inlineStr">
        <is>
          <t>Sven Volker</t>
        </is>
      </c>
    </row>
    <row r="135620">
      <c r="C135620" t="inlineStr">
        <is>
          <t>Svetislav Basara</t>
        </is>
      </c>
    </row>
    <row r="135621">
      <c r="C135621" t="inlineStr">
        <is>
          <t>Svetlana Aiupova</t>
        </is>
      </c>
    </row>
    <row r="135622">
      <c r="C135622" t="inlineStr">
        <is>
          <t>Svetlana Aleksiyeviç</t>
        </is>
      </c>
    </row>
    <row r="135623">
      <c r="C135623" t="inlineStr">
        <is>
          <t>Svetlana Alexievitch</t>
        </is>
      </c>
    </row>
    <row r="135624">
      <c r="C135624" t="inlineStr">
        <is>
          <t>Svetlana Angeleska</t>
        </is>
      </c>
    </row>
    <row r="135625">
      <c r="C135625" t="inlineStr">
        <is>
          <t>Svetlana Belyakova</t>
        </is>
      </c>
    </row>
    <row r="135626">
      <c r="C135626" t="inlineStr">
        <is>
          <t>Svetlana Boym</t>
        </is>
      </c>
    </row>
    <row r="135627">
      <c r="C135627" t="inlineStr">
        <is>
          <t>Svetlana Bronnikova</t>
        </is>
      </c>
    </row>
    <row r="135628">
      <c r="C135628" t="inlineStr">
        <is>
          <t>Svetlana Chmakova</t>
        </is>
      </c>
    </row>
    <row r="135629">
      <c r="C135629" t="inlineStr">
        <is>
          <t>Svetlana Gorshenina</t>
        </is>
      </c>
    </row>
    <row r="135630">
      <c r="C135630" t="inlineStr">
        <is>
          <t>Svetlana Guryanova</t>
        </is>
      </c>
    </row>
    <row r="135631">
      <c r="C135631" t="inlineStr">
        <is>
          <t>Svetlana Kerimova</t>
        </is>
      </c>
    </row>
    <row r="135632">
      <c r="C135632" t="inlineStr">
        <is>
          <t>Svetlana Kuzina</t>
        </is>
      </c>
    </row>
    <row r="135633">
      <c r="C135633" t="inlineStr">
        <is>
          <t>Svetlana Savitskaya</t>
        </is>
      </c>
    </row>
    <row r="135634">
      <c r="C135634" t="inlineStr">
        <is>
          <t>Svetlana Stomatova</t>
        </is>
      </c>
    </row>
    <row r="135635">
      <c r="C135635" t="inlineStr">
        <is>
          <t>Svetlana Tiourina</t>
        </is>
      </c>
    </row>
    <row r="135636">
      <c r="C135636" t="inlineStr">
        <is>
          <t>Svetlana Uturgauri</t>
        </is>
      </c>
    </row>
    <row r="135637">
      <c r="C135637" t="inlineStr">
        <is>
          <t>Svetlova Inna Evgenevna</t>
        </is>
      </c>
    </row>
    <row r="135638">
      <c r="C135638" t="inlineStr">
        <is>
          <t>Sveva Casati Modignani</t>
        </is>
      </c>
    </row>
    <row r="135639">
      <c r="C135639" t="inlineStr">
        <is>
          <t>Svift Bella</t>
        </is>
      </c>
    </row>
    <row r="135640">
      <c r="C135640" t="inlineStr">
        <is>
          <t>Svitlana Nesterova</t>
        </is>
      </c>
    </row>
    <row r="135641">
      <c r="C135641" t="inlineStr">
        <is>
          <t>Svoboda Petrova</t>
        </is>
      </c>
    </row>
    <row r="135642">
      <c r="C135642" t="inlineStr">
        <is>
          <t>Swain Meralli</t>
        </is>
      </c>
    </row>
    <row r="135643">
      <c r="C135643" t="inlineStr">
        <is>
          <t>Swain Scheps</t>
        </is>
      </c>
    </row>
    <row r="135644">
      <c r="C135644" t="inlineStr">
        <is>
          <t>Swami Abhedananda</t>
        </is>
      </c>
    </row>
    <row r="135645">
      <c r="C135645" t="inlineStr">
        <is>
          <t>Swami Anand Premartha</t>
        </is>
      </c>
    </row>
    <row r="135646">
      <c r="C135646" t="inlineStr">
        <is>
          <t>Swami B. R. Sridhar</t>
        </is>
      </c>
    </row>
    <row r="135647">
      <c r="C135647" t="inlineStr">
        <is>
          <t>Swami Budhananda</t>
        </is>
      </c>
    </row>
    <row r="135648">
      <c r="C135648" t="inlineStr">
        <is>
          <t>Swami Dayananda</t>
        </is>
      </c>
    </row>
    <row r="135649">
      <c r="C135649" t="inlineStr">
        <is>
          <t>Swami Dayananda Saraswati</t>
        </is>
      </c>
    </row>
    <row r="135650">
      <c r="C135650" t="inlineStr">
        <is>
          <t>Swami Devageet</t>
        </is>
      </c>
    </row>
    <row r="135651">
      <c r="C135651" t="inlineStr">
        <is>
          <t>Swami Janakananda Saraswati</t>
        </is>
      </c>
    </row>
    <row r="135652">
      <c r="C135652" t="inlineStr">
        <is>
          <t>Swami Kriyanand</t>
        </is>
      </c>
    </row>
    <row r="135653">
      <c r="C135653" t="inlineStr">
        <is>
          <t>Swami Nikhilananda</t>
        </is>
      </c>
    </row>
    <row r="135654">
      <c r="C135654" t="inlineStr">
        <is>
          <t>Swami Panchadasi</t>
        </is>
      </c>
    </row>
    <row r="135655">
      <c r="C135655" t="inlineStr">
        <is>
          <t>Swami Paramananda</t>
        </is>
      </c>
    </row>
    <row r="135656">
      <c r="C135656" t="inlineStr">
        <is>
          <t>Swami Rama</t>
        </is>
      </c>
    </row>
    <row r="135657">
      <c r="C135657" t="inlineStr">
        <is>
          <t>Swami Sadashiva Tirtha</t>
        </is>
      </c>
    </row>
    <row r="135658">
      <c r="C135658" t="inlineStr">
        <is>
          <t>Swami Saradananda</t>
        </is>
      </c>
    </row>
    <row r="135659">
      <c r="C135659" t="inlineStr">
        <is>
          <t>Swami Satyananda Saraswati</t>
        </is>
      </c>
    </row>
    <row r="135660">
      <c r="C135660" t="inlineStr">
        <is>
          <t>Swami Sivananda</t>
        </is>
      </c>
    </row>
    <row r="135661">
      <c r="C135661" t="inlineStr">
        <is>
          <t>Swami Virupaksha</t>
        </is>
      </c>
    </row>
    <row r="135662">
      <c r="C135662" t="inlineStr">
        <is>
          <t>Swami Vivekananda</t>
        </is>
      </c>
    </row>
    <row r="135663">
      <c r="C135663" t="inlineStr">
        <is>
          <t>Swan Adamson</t>
        </is>
      </c>
    </row>
    <row r="135664">
      <c r="C135664" t="inlineStr">
        <is>
          <t>Swan Jm</t>
        </is>
      </c>
    </row>
    <row r="135665">
      <c r="C135665" t="inlineStr">
        <is>
          <t>SWAN LAURA</t>
        </is>
      </c>
    </row>
    <row r="135666">
      <c r="C135666" t="inlineStr">
        <is>
          <t>Swann Meralli</t>
        </is>
      </c>
    </row>
    <row r="135667">
      <c r="C135667" t="inlineStr">
        <is>
          <t>Swanson Matthew</t>
        </is>
      </c>
    </row>
    <row r="135668">
      <c r="C135668" t="inlineStr">
        <is>
          <t>Swapan Chakravorty</t>
        </is>
      </c>
    </row>
    <row r="135669">
      <c r="C135669" t="inlineStr">
        <is>
          <t>Swapan Dasgupta</t>
        </is>
      </c>
    </row>
    <row r="135670">
      <c r="C135670" t="inlineStr">
        <is>
          <t>Swapna Haddow</t>
        </is>
      </c>
    </row>
    <row r="135671">
      <c r="C135671" t="inlineStr">
        <is>
          <t>Swapna Liddle</t>
        </is>
      </c>
    </row>
    <row r="135672">
      <c r="C135672" t="inlineStr">
        <is>
          <t>Swapnil Pawar</t>
        </is>
      </c>
    </row>
    <row r="135673">
      <c r="C135673" t="inlineStr">
        <is>
          <t>Swarovski Crystal Palace</t>
        </is>
      </c>
    </row>
    <row r="135674">
      <c r="C135674" t="inlineStr">
        <is>
          <t>Swartz Ethne</t>
        </is>
      </c>
    </row>
    <row r="135675">
      <c r="C135675" t="inlineStr">
        <is>
          <t>SWATI LODHA AND SWARAA LODHA</t>
        </is>
      </c>
    </row>
    <row r="135676">
      <c r="C135676" t="inlineStr">
        <is>
          <t>Sweeney Monica</t>
        </is>
      </c>
    </row>
    <row r="135677">
      <c r="C135677" t="inlineStr">
        <is>
          <t>Sweet Harmony Press</t>
        </is>
      </c>
    </row>
    <row r="135678">
      <c r="C135678" t="inlineStr">
        <is>
          <t>Sweigart Al</t>
        </is>
      </c>
    </row>
    <row r="135679">
      <c r="C135679" t="inlineStr">
        <is>
          <t>Swift/Kästner</t>
        </is>
      </c>
    </row>
    <row r="135680">
      <c r="C135680" t="inlineStr">
        <is>
          <t>Swindells Robert</t>
        </is>
      </c>
    </row>
    <row r="135681">
      <c r="C135681" t="inlineStr">
        <is>
          <t>Swislocki Mark</t>
        </is>
      </c>
    </row>
    <row r="135682">
      <c r="C135682" t="inlineStr">
        <is>
          <t>Swolfs</t>
        </is>
      </c>
    </row>
    <row r="135683">
      <c r="C135683" t="inlineStr">
        <is>
          <t>Sy Abbey</t>
        </is>
      </c>
    </row>
    <row r="135684">
      <c r="C135684" t="inlineStr">
        <is>
          <t>Sybex Yazarları</t>
        </is>
      </c>
    </row>
    <row r="135685">
      <c r="C135685" t="inlineStr">
        <is>
          <t>Sybil Grafin Schönfeldt</t>
        </is>
      </c>
    </row>
    <row r="135686">
      <c r="C135686" t="inlineStr">
        <is>
          <t>Sybille Bedford</t>
        </is>
      </c>
    </row>
    <row r="135687">
      <c r="C135687" t="inlineStr">
        <is>
          <t>Sybille Titeux</t>
        </is>
      </c>
    </row>
    <row r="135688">
      <c r="C135688" t="inlineStr">
        <is>
          <t>Sydelle Kramer</t>
        </is>
      </c>
    </row>
    <row r="135689">
      <c r="C135689" t="inlineStr">
        <is>
          <t>Syd Fıel</t>
        </is>
      </c>
    </row>
    <row r="135690">
      <c r="C135690" t="inlineStr">
        <is>
          <t>Syd Field</t>
        </is>
      </c>
    </row>
    <row r="135691">
      <c r="C135691" t="inlineStr">
        <is>
          <t>Syd Hoff</t>
        </is>
      </c>
    </row>
    <row r="135692">
      <c r="C135692" t="inlineStr">
        <is>
          <t>Syd Mead</t>
        </is>
      </c>
    </row>
    <row r="135693">
      <c r="C135693" t="inlineStr">
        <is>
          <t>Sydney Dare</t>
        </is>
      </c>
    </row>
    <row r="135694">
      <c r="C135694" t="inlineStr">
        <is>
          <t>Sydney Duncan</t>
        </is>
      </c>
    </row>
    <row r="135695">
      <c r="C135695" t="inlineStr">
        <is>
          <t>Sydney Ege</t>
        </is>
      </c>
    </row>
    <row r="135696">
      <c r="C135696" t="inlineStr">
        <is>
          <t>Sydney L. Mayer</t>
        </is>
      </c>
    </row>
    <row r="135697">
      <c r="C135697" t="inlineStr">
        <is>
          <t>Sydney Landon</t>
        </is>
      </c>
    </row>
    <row r="135698">
      <c r="C135698" t="inlineStr">
        <is>
          <t>Sydney Lee</t>
        </is>
      </c>
    </row>
    <row r="135699">
      <c r="C135699" t="inlineStr">
        <is>
          <t>Sydney London</t>
        </is>
      </c>
    </row>
    <row r="135700">
      <c r="C135700" t="inlineStr">
        <is>
          <t>Sydney Nettleton Fisher</t>
        </is>
      </c>
    </row>
    <row r="135701">
      <c r="C135701" t="inlineStr">
        <is>
          <t>Sydney Omarr</t>
        </is>
      </c>
    </row>
    <row r="135702">
      <c r="C135702" t="inlineStr">
        <is>
          <t>Sydney Smith</t>
        </is>
      </c>
    </row>
    <row r="135703">
      <c r="C135703" t="inlineStr">
        <is>
          <t>Syed Farid Alatas</t>
        </is>
      </c>
    </row>
    <row r="135704">
      <c r="C135704" t="inlineStr">
        <is>
          <t>Syed Iqbal Zaheer</t>
        </is>
      </c>
    </row>
    <row r="135705">
      <c r="C135705" t="inlineStr">
        <is>
          <t>Syed Masood</t>
        </is>
      </c>
    </row>
    <row r="135706">
      <c r="C135706" t="inlineStr">
        <is>
          <t>Syed Muhammad Hasanuz Zaman</t>
        </is>
      </c>
    </row>
    <row r="135707">
      <c r="C135707" t="inlineStr">
        <is>
          <t>Syed Mujtaba Ali (Translated by Nazes Afroz)</t>
        </is>
      </c>
    </row>
    <row r="135708">
      <c r="C135708" t="inlineStr">
        <is>
          <t>Syed Nawab Haider Naqvi</t>
        </is>
      </c>
    </row>
    <row r="135709">
      <c r="C135709" t="inlineStr">
        <is>
          <t>Syed Taj Ahmed</t>
        </is>
      </c>
    </row>
    <row r="135710">
      <c r="C135710" t="inlineStr">
        <is>
          <t>SYKES JULIE</t>
        </is>
      </c>
    </row>
    <row r="135711">
      <c r="C135711" t="inlineStr">
        <is>
          <t>Sylfest Lomheim</t>
        </is>
      </c>
    </row>
    <row r="135712">
      <c r="C135712" t="inlineStr">
        <is>
          <t>SylvaIin Cordurie</t>
        </is>
      </c>
    </row>
    <row r="135713">
      <c r="C135713" t="inlineStr">
        <is>
          <t>Sylvain Chomet</t>
        </is>
      </c>
    </row>
    <row r="135714">
      <c r="C135714" t="inlineStr">
        <is>
          <t>Sylvain Cordurie</t>
        </is>
      </c>
    </row>
    <row r="135715">
      <c r="C135715" t="inlineStr">
        <is>
          <t>Sylvain Cordurié</t>
        </is>
      </c>
    </row>
    <row r="135716">
      <c r="C135716" t="inlineStr">
        <is>
          <t>Sylvain Cypel</t>
        </is>
      </c>
    </row>
    <row r="135717">
      <c r="C135717" t="inlineStr">
        <is>
          <t>Sylvain Diez</t>
        </is>
      </c>
    </row>
    <row r="135718">
      <c r="C135718" t="inlineStr">
        <is>
          <t>Sylvain DUVAL</t>
        </is>
      </c>
    </row>
    <row r="135719">
      <c r="C135719" t="inlineStr">
        <is>
          <t>Sylvaine Jaori</t>
        </is>
      </c>
    </row>
    <row r="135720">
      <c r="C135720" t="inlineStr">
        <is>
          <t>Sylvaine Jaoui</t>
        </is>
      </c>
    </row>
    <row r="135721">
      <c r="C135721" t="inlineStr">
        <is>
          <t>Sylvaine Peyrols</t>
        </is>
      </c>
    </row>
    <row r="135722">
      <c r="C135722" t="inlineStr">
        <is>
          <t>Sylvain Mimoun</t>
        </is>
      </c>
    </row>
    <row r="135723">
      <c r="C135723" t="inlineStr">
        <is>
          <t>Sylvain Missonnier</t>
        </is>
      </c>
    </row>
    <row r="135724">
      <c r="C135724" t="inlineStr">
        <is>
          <t>Sylvain Neuvel</t>
        </is>
      </c>
    </row>
    <row r="135725">
      <c r="C135725" t="inlineStr">
        <is>
          <t>Sylvain Reynard</t>
        </is>
      </c>
    </row>
    <row r="135726">
      <c r="C135726" t="inlineStr">
        <is>
          <t>Sylvain Ricard</t>
        </is>
      </c>
    </row>
    <row r="135727">
      <c r="C135727" t="inlineStr">
        <is>
          <t>Sylvain Runberg</t>
        </is>
      </c>
    </row>
    <row r="135728">
      <c r="C135728" t="inlineStr">
        <is>
          <t>Sylvain Tesson</t>
        </is>
      </c>
    </row>
    <row r="135729">
      <c r="C135729" t="inlineStr">
        <is>
          <t>Sylvain Zorzin et Timothé Le Boucher</t>
        </is>
      </c>
    </row>
    <row r="135730">
      <c r="C135730" t="inlineStr">
        <is>
          <t>Sylvere Lotringer</t>
        </is>
      </c>
    </row>
    <row r="135731">
      <c r="C135731" t="inlineStr">
        <is>
          <t>Sylvette Giet</t>
        </is>
      </c>
    </row>
    <row r="135732">
      <c r="C135732" t="inlineStr">
        <is>
          <t>SYLVIE AIT ALI</t>
        </is>
      </c>
    </row>
    <row r="135733">
      <c r="C135733" t="inlineStr">
        <is>
          <t>SYLVIE ESTRADA</t>
        </is>
      </c>
    </row>
    <row r="135734">
      <c r="C135734" t="inlineStr">
        <is>
          <t>Sylvia A. Earle</t>
        </is>
      </c>
    </row>
    <row r="135735">
      <c r="C135735" t="inlineStr">
        <is>
          <t>Sylvia Abraham</t>
        </is>
      </c>
    </row>
    <row r="135736">
      <c r="C135736" t="inlineStr">
        <is>
          <t>Sylvia ANDRÉ</t>
        </is>
      </c>
    </row>
    <row r="135737">
      <c r="C135737" t="inlineStr">
        <is>
          <t>Sylvia Angelique Alajaji</t>
        </is>
      </c>
    </row>
    <row r="135738">
      <c r="C135738" t="inlineStr">
        <is>
          <t>Sylvia Ann Hewlett</t>
        </is>
      </c>
    </row>
    <row r="135739">
      <c r="C135739" t="inlineStr">
        <is>
          <t>Sylvia Bishop</t>
        </is>
      </c>
    </row>
    <row r="135740">
      <c r="C135740" t="inlineStr">
        <is>
          <t>Sylvia Browne</t>
        </is>
      </c>
    </row>
    <row r="135741">
      <c r="C135741" t="inlineStr">
        <is>
          <t>Sylvia Cotton</t>
        </is>
      </c>
    </row>
    <row r="135742">
      <c r="C135742" t="inlineStr">
        <is>
          <t>Sylvia Day</t>
        </is>
      </c>
    </row>
    <row r="135743">
      <c r="C135743" t="inlineStr">
        <is>
          <t>Sylvia Gabet</t>
        </is>
      </c>
    </row>
    <row r="135744">
      <c r="C135744" t="inlineStr">
        <is>
          <t>Sylvia Honnor</t>
        </is>
      </c>
    </row>
    <row r="135745">
      <c r="C135745" t="inlineStr">
        <is>
          <t>Sylvia Leydecker</t>
        </is>
      </c>
    </row>
    <row r="135746">
      <c r="C135746" t="inlineStr">
        <is>
          <t>Sylvia Loehken</t>
        </is>
      </c>
    </row>
    <row r="135747">
      <c r="C135747" t="inlineStr">
        <is>
          <t>Sylvia Lymbery</t>
        </is>
      </c>
    </row>
    <row r="135748">
      <c r="C135748" t="inlineStr">
        <is>
          <t>Sylvia Mader</t>
        </is>
      </c>
    </row>
    <row r="135749">
      <c r="C135749" t="inlineStr">
        <is>
          <t>Sylvia Marcos</t>
        </is>
      </c>
    </row>
    <row r="135750">
      <c r="C135750" t="inlineStr">
        <is>
          <t>Sylvia McNicoll</t>
        </is>
      </c>
    </row>
    <row r="135751">
      <c r="C135751" t="inlineStr">
        <is>
          <t>Sylvia Meyer</t>
        </is>
      </c>
    </row>
    <row r="135752">
      <c r="C135752" t="inlineStr">
        <is>
          <t>Sylvia Nasar</t>
        </is>
      </c>
    </row>
    <row r="135753">
      <c r="C135753" t="inlineStr">
        <is>
          <t>Sylviane A. Diouf</t>
        </is>
      </c>
    </row>
    <row r="135754">
      <c r="C135754" t="inlineStr">
        <is>
          <t>Sylviane Agacinski</t>
        </is>
      </c>
    </row>
    <row r="135755">
      <c r="C135755" t="inlineStr">
        <is>
          <t>Sylvia Olsen</t>
        </is>
      </c>
    </row>
    <row r="135756">
      <c r="C135756" t="inlineStr">
        <is>
          <t>Sylvia Plath</t>
        </is>
      </c>
    </row>
    <row r="135757">
      <c r="C135757" t="inlineStr">
        <is>
          <t>Sylvia Tara</t>
        </is>
      </c>
    </row>
    <row r="135758">
      <c r="C135758" t="inlineStr">
        <is>
          <t>Sylvia Townsend Warner</t>
        </is>
      </c>
    </row>
    <row r="135759">
      <c r="C135759" t="inlineStr">
        <is>
          <t>Sylvia V. Linsteadt</t>
        </is>
      </c>
    </row>
    <row r="135760">
      <c r="C135760" t="inlineStr">
        <is>
          <t>Sylvia Walby</t>
        </is>
      </c>
    </row>
    <row r="135761">
      <c r="C135761" t="inlineStr">
        <is>
          <t>Sylvia Wing Önder</t>
        </is>
      </c>
    </row>
    <row r="135762">
      <c r="C135762" t="inlineStr">
        <is>
          <t>Sylvia Winnewisser</t>
        </is>
      </c>
    </row>
    <row r="135763">
      <c r="C135763" t="inlineStr">
        <is>
          <t>Sylvie Allouche</t>
        </is>
      </c>
    </row>
    <row r="135764">
      <c r="C135764" t="inlineStr">
        <is>
          <t>Sylvie Aubenas</t>
        </is>
      </c>
    </row>
    <row r="135765">
      <c r="C135765" t="inlineStr">
        <is>
          <t>Sylvie Baussier</t>
        </is>
      </c>
    </row>
    <row r="135766">
      <c r="C135766" t="inlineStr">
        <is>
          <t>Sylvie Bezuel</t>
        </is>
      </c>
    </row>
    <row r="135767">
      <c r="C135767" t="inlineStr">
        <is>
          <t>Sylvie Bordron</t>
        </is>
      </c>
    </row>
    <row r="135768">
      <c r="C135768" t="inlineStr">
        <is>
          <t>Sylvie Boutaudou</t>
        </is>
      </c>
    </row>
    <row r="135769">
      <c r="C135769" t="inlineStr">
        <is>
          <t>Sylvie D'Esclebe</t>
        </is>
      </c>
    </row>
    <row r="135770">
      <c r="C135770" t="inlineStr">
        <is>
          <t>Sylvie Dauvin</t>
        </is>
      </c>
    </row>
    <row r="135771">
      <c r="C135771" t="inlineStr">
        <is>
          <t>Sylvie Decaux</t>
        </is>
      </c>
    </row>
    <row r="135772">
      <c r="C135772" t="inlineStr">
        <is>
          <t>Sylvie Deraime</t>
        </is>
      </c>
    </row>
    <row r="135773">
      <c r="C135773" t="inlineStr">
        <is>
          <t>Sylvie Germain</t>
        </is>
      </c>
    </row>
    <row r="135774">
      <c r="C135774" t="inlineStr">
        <is>
          <t>Sylvie Girard</t>
        </is>
      </c>
    </row>
    <row r="135775">
      <c r="C135775" t="inlineStr">
        <is>
          <t>Sylvie Hogg</t>
        </is>
      </c>
    </row>
    <row r="135776">
      <c r="C135776" t="inlineStr">
        <is>
          <t>Sylvie L+®callier</t>
        </is>
      </c>
    </row>
    <row r="135777">
      <c r="C135777" t="inlineStr">
        <is>
          <t>Sylvie Le Bras</t>
        </is>
      </c>
    </row>
    <row r="135778">
      <c r="C135778" t="inlineStr">
        <is>
          <t>Sylvie Louis</t>
        </is>
      </c>
    </row>
    <row r="135779">
      <c r="C135779" t="inlineStr">
        <is>
          <t>Sylvie Matton</t>
        </is>
      </c>
    </row>
    <row r="135780">
      <c r="C135780" t="inlineStr">
        <is>
          <t>Sylvie Misslin</t>
        </is>
      </c>
    </row>
    <row r="135781">
      <c r="C135781" t="inlineStr">
        <is>
          <t>Sylvie Neeman</t>
        </is>
      </c>
    </row>
    <row r="135782">
      <c r="C135782" t="inlineStr">
        <is>
          <t>Sylvie Roberge</t>
        </is>
      </c>
    </row>
    <row r="135783">
      <c r="C135783" t="inlineStr">
        <is>
          <t>Sylvie Studente</t>
        </is>
      </c>
    </row>
    <row r="135784">
      <c r="C135784" t="inlineStr">
        <is>
          <t>Sylvie Vartan</t>
        </is>
      </c>
    </row>
    <row r="135785">
      <c r="C135785" t="inlineStr">
        <is>
          <t>Sylvie Waskiewicz</t>
        </is>
      </c>
    </row>
    <row r="135786">
      <c r="C135786" t="inlineStr">
        <is>
          <t>Sylvie Zucco</t>
        </is>
      </c>
    </row>
    <row r="135787">
      <c r="C135787" t="inlineStr">
        <is>
          <t>Sylvy Soh</t>
        </is>
      </c>
    </row>
    <row r="135788">
      <c r="C135788" t="inlineStr">
        <is>
          <t>Sylwia Regulska Güney</t>
        </is>
      </c>
    </row>
    <row r="135789">
      <c r="C135789" t="inlineStr">
        <is>
          <t>Symon Quy</t>
        </is>
      </c>
    </row>
    <row r="135790">
      <c r="C135790" t="inlineStr">
        <is>
          <t>Sy Montgomery</t>
        </is>
      </c>
    </row>
    <row r="135791">
      <c r="C135791" t="inlineStr">
        <is>
          <t>Synecdoche</t>
        </is>
      </c>
    </row>
    <row r="135792">
      <c r="C135792" t="inlineStr">
        <is>
          <t>Syou Harusono</t>
        </is>
      </c>
    </row>
    <row r="135793">
      <c r="C135793" t="inlineStr">
        <is>
          <t>Syp Field</t>
        </is>
      </c>
    </row>
    <row r="135794">
      <c r="C135794" t="inlineStr">
        <is>
          <t>Syrie James</t>
        </is>
      </c>
    </row>
    <row r="135795">
      <c r="C135795" t="inlineStr">
        <is>
          <t>Syu Sakuratani</t>
        </is>
      </c>
    </row>
    <row r="135796">
      <c r="C135796" t="inlineStr">
        <is>
          <t>Syuzen Gudvin Linda Akredolo</t>
        </is>
      </c>
    </row>
    <row r="135797">
      <c r="C135797" t="inlineStr">
        <is>
          <t>Syvanne Ilkka</t>
        </is>
      </c>
    </row>
    <row r="135798">
      <c r="C135798" t="inlineStr">
        <is>
          <t>Szabolcs Hajdu</t>
        </is>
      </c>
    </row>
    <row r="135799">
      <c r="C135799" t="inlineStr">
        <is>
          <t>Szarkowski John</t>
        </is>
      </c>
    </row>
    <row r="135800">
      <c r="C135800" t="inlineStr">
        <is>
          <t>Szilard Rubin</t>
        </is>
      </c>
    </row>
    <row r="135801">
      <c r="C135801" t="inlineStr">
        <is>
          <t>Ş. Abdurrahman Çelik</t>
        </is>
      </c>
    </row>
    <row r="135802">
      <c r="C135802" t="inlineStr">
        <is>
          <t>Ş. Adnan Şenel</t>
        </is>
      </c>
    </row>
    <row r="135803">
      <c r="C135803" t="inlineStr">
        <is>
          <t>Ş. Alev Uysal</t>
        </is>
      </c>
    </row>
    <row r="135804">
      <c r="C135804" t="inlineStr">
        <is>
          <t>Ş. Alparslan Yasa</t>
        </is>
      </c>
    </row>
    <row r="135805">
      <c r="C135805" t="inlineStr">
        <is>
          <t>Ş. Alp Baray</t>
        </is>
      </c>
    </row>
    <row r="135806">
      <c r="C135806" t="inlineStr">
        <is>
          <t>Ş. Barış Özçelik</t>
        </is>
      </c>
    </row>
    <row r="135807">
      <c r="C135807" t="inlineStr">
        <is>
          <t>Ş. Coşkun Önem</t>
        </is>
      </c>
    </row>
    <row r="135808">
      <c r="C135808" t="inlineStr">
        <is>
          <t>Ş. Çağrı Barlok</t>
        </is>
      </c>
    </row>
    <row r="135809">
      <c r="C135809" t="inlineStr">
        <is>
          <t>Ş. Deren Gündüz</t>
        </is>
      </c>
    </row>
    <row r="135810">
      <c r="C135810" t="inlineStr">
        <is>
          <t>Ş. Didem Keremoğlu</t>
        </is>
      </c>
    </row>
    <row r="135811">
      <c r="C135811" t="inlineStr">
        <is>
          <t>Ş. Erhan Bağcı</t>
        </is>
      </c>
    </row>
    <row r="135812">
      <c r="C135812" t="inlineStr">
        <is>
          <t>Ş. Esin Göksu Şeker</t>
        </is>
      </c>
    </row>
    <row r="135813">
      <c r="C135813" t="inlineStr">
        <is>
          <t>Ş. Esra Baskan</t>
        </is>
      </c>
    </row>
    <row r="135814">
      <c r="C135814" t="inlineStr">
        <is>
          <t>Ş. Gizem Taşar</t>
        </is>
      </c>
    </row>
    <row r="135815">
      <c r="C135815" t="inlineStr">
        <is>
          <t>Ş. Gökalp Gökulu</t>
        </is>
      </c>
    </row>
    <row r="135816">
      <c r="C135816" t="inlineStr">
        <is>
          <t>Ş. Gül Reis</t>
        </is>
      </c>
    </row>
    <row r="135817">
      <c r="C135817" t="inlineStr">
        <is>
          <t>Ş. Gürçağ Tuna</t>
        </is>
      </c>
    </row>
    <row r="135818">
      <c r="C135818" t="inlineStr">
        <is>
          <t>Ş. H. Hacıyev</t>
        </is>
      </c>
    </row>
    <row r="135819">
      <c r="C135819" t="inlineStr">
        <is>
          <t>Ş. Halis Çalış</t>
        </is>
      </c>
    </row>
    <row r="135820">
      <c r="C135820" t="inlineStr">
        <is>
          <t>Ş. İbrahim Yıldırım</t>
        </is>
      </c>
    </row>
    <row r="135821">
      <c r="C135821" t="inlineStr">
        <is>
          <t>Ş. İpek Aşıkoğlu</t>
        </is>
      </c>
    </row>
    <row r="135822">
      <c r="C135822" t="inlineStr">
        <is>
          <t>Ş. Kürşat Göçmez</t>
        </is>
      </c>
    </row>
    <row r="135823">
      <c r="C135823" t="inlineStr">
        <is>
          <t>Ş. Levent Deniz</t>
        </is>
      </c>
    </row>
    <row r="135824">
      <c r="C135824" t="inlineStr">
        <is>
          <t>Ş. Melisa Teksarı</t>
        </is>
      </c>
    </row>
    <row r="135825">
      <c r="C135825" t="inlineStr">
        <is>
          <t>Ş. Mine Kılıç</t>
        </is>
      </c>
    </row>
    <row r="135826">
      <c r="C135826" t="inlineStr">
        <is>
          <t>Ş. Mustafa Ersungur</t>
        </is>
      </c>
    </row>
    <row r="135827">
      <c r="C135827" t="inlineStr">
        <is>
          <t>Ş. Müge Kılınçkale</t>
        </is>
      </c>
    </row>
    <row r="135828">
      <c r="C135828" t="inlineStr">
        <is>
          <t>Ş. Nezih Kuleyin</t>
        </is>
      </c>
    </row>
    <row r="135829">
      <c r="C135829" t="inlineStr">
        <is>
          <t>Ş. Nil Demir</t>
        </is>
      </c>
    </row>
    <row r="135830">
      <c r="C135830" t="inlineStr">
        <is>
          <t>Ş. Övgü Sayan</t>
        </is>
      </c>
    </row>
    <row r="135831">
      <c r="C135831" t="inlineStr">
        <is>
          <t>Ş. Remzi Erdem</t>
        </is>
      </c>
    </row>
    <row r="135832">
      <c r="C135832" t="inlineStr">
        <is>
          <t>Ş. Serap Şakır</t>
        </is>
      </c>
    </row>
    <row r="135833">
      <c r="C135833" t="inlineStr">
        <is>
          <t>Ş.Serda Kayman</t>
        </is>
      </c>
    </row>
    <row r="135834">
      <c r="C135834" t="inlineStr">
        <is>
          <t>Ş. Serda Kayman</t>
        </is>
      </c>
    </row>
    <row r="135835">
      <c r="C135835" t="inlineStr">
        <is>
          <t>Ş. Ş. Sarıbayev</t>
        </is>
      </c>
    </row>
    <row r="135836">
      <c r="C135836" t="inlineStr">
        <is>
          <t>Ş. Şaziment Duran</t>
        </is>
      </c>
    </row>
    <row r="135837">
      <c r="C135837" t="inlineStr">
        <is>
          <t>Ş. Şefkat Abenyakar</t>
        </is>
      </c>
    </row>
    <row r="135838">
      <c r="C135838" t="inlineStr">
        <is>
          <t>Ş. Şule Erçetin</t>
        </is>
      </c>
    </row>
    <row r="135839">
      <c r="C135839" t="inlineStr">
        <is>
          <t>Ş. Taman Şıpka</t>
        </is>
      </c>
    </row>
    <row r="135840">
      <c r="C135840" t="inlineStr">
        <is>
          <t>Ş. Teoman Duralı</t>
        </is>
      </c>
    </row>
    <row r="135841">
      <c r="C135841" t="inlineStr">
        <is>
          <t>Ş. Turgay Köyağasıoğlu</t>
        </is>
      </c>
    </row>
    <row r="135842">
      <c r="C135842" t="inlineStr">
        <is>
          <t>Ş. Yüksel Yılmaz</t>
        </is>
      </c>
    </row>
    <row r="135843">
      <c r="C135843" t="inlineStr">
        <is>
          <t>Şaban Abak</t>
        </is>
      </c>
    </row>
    <row r="135844">
      <c r="C135844" t="inlineStr">
        <is>
          <t>Şaban Akbaba</t>
        </is>
      </c>
    </row>
    <row r="135845">
      <c r="C135845" t="inlineStr">
        <is>
          <t>Şaban Ali Acar</t>
        </is>
      </c>
    </row>
    <row r="135846">
      <c r="C135846" t="inlineStr">
        <is>
          <t>Şaban Ali Düzgün</t>
        </is>
      </c>
    </row>
    <row r="135847">
      <c r="C135847" t="inlineStr">
        <is>
          <t>Şaban Ali İmamoğlu</t>
        </is>
      </c>
    </row>
    <row r="135848">
      <c r="C135848" t="inlineStr">
        <is>
          <t>Şaban Alkan</t>
        </is>
      </c>
    </row>
    <row r="135849">
      <c r="C135849" t="inlineStr">
        <is>
          <t>Şaban Altın</t>
        </is>
      </c>
    </row>
    <row r="135850">
      <c r="C135850" t="inlineStr">
        <is>
          <t>Şaban Arslan</t>
        </is>
      </c>
    </row>
    <row r="135851">
      <c r="C135851" t="inlineStr">
        <is>
          <t>Şaban Atılganoğlu</t>
        </is>
      </c>
    </row>
    <row r="135852">
      <c r="C135852" t="inlineStr">
        <is>
          <t>Şaban Baltacıoğlu</t>
        </is>
      </c>
    </row>
    <row r="135853">
      <c r="C135853" t="inlineStr">
        <is>
          <t>Şaban Bayrak</t>
        </is>
      </c>
    </row>
    <row r="135854">
      <c r="C135854" t="inlineStr">
        <is>
          <t>Şaban Berk</t>
        </is>
      </c>
    </row>
    <row r="135855">
      <c r="C135855" t="inlineStr">
        <is>
          <t>Şaban Büyükbakırcı</t>
        </is>
      </c>
    </row>
    <row r="135856">
      <c r="C135856" t="inlineStr">
        <is>
          <t>Şaban Cankat Taşkın</t>
        </is>
      </c>
    </row>
    <row r="135857">
      <c r="C135857" t="inlineStr">
        <is>
          <t>Şaban Çelikoğlu</t>
        </is>
      </c>
    </row>
    <row r="135858">
      <c r="C135858" t="inlineStr">
        <is>
          <t>Şaban Çetin</t>
        </is>
      </c>
    </row>
    <row r="135859">
      <c r="C135859" t="inlineStr">
        <is>
          <t>Şaban Çibir</t>
        </is>
      </c>
    </row>
    <row r="135860">
      <c r="C135860" t="inlineStr">
        <is>
          <t>Şaban Çobanoğlu</t>
        </is>
      </c>
    </row>
    <row r="135861">
      <c r="C135861" t="inlineStr">
        <is>
          <t>Şaban Çuman</t>
        </is>
      </c>
    </row>
    <row r="135862">
      <c r="C135862" t="inlineStr">
        <is>
          <t>Şaban Demir</t>
        </is>
      </c>
    </row>
    <row r="135863">
      <c r="C135863" t="inlineStr">
        <is>
          <t>Şaban Doğan</t>
        </is>
      </c>
    </row>
    <row r="135864">
      <c r="C135864" t="inlineStr">
        <is>
          <t>Şaban Döğen</t>
        </is>
      </c>
    </row>
    <row r="135865">
      <c r="C135865" t="inlineStr">
        <is>
          <t>Şaban Eğilmez</t>
        </is>
      </c>
    </row>
    <row r="135866">
      <c r="C135866" t="inlineStr">
        <is>
          <t>Şaban Er</t>
        </is>
      </c>
    </row>
    <row r="135867">
      <c r="C135867" t="inlineStr">
        <is>
          <t>Şaban Erdağ</t>
        </is>
      </c>
    </row>
    <row r="135868">
      <c r="C135868" t="inlineStr">
        <is>
          <t>Şaban Erdiç</t>
        </is>
      </c>
    </row>
    <row r="135869">
      <c r="C135869" t="inlineStr">
        <is>
          <t>Şaban Eroğlu</t>
        </is>
      </c>
    </row>
    <row r="135870">
      <c r="C135870" t="inlineStr">
        <is>
          <t>Şaban Esen</t>
        </is>
      </c>
    </row>
    <row r="135871">
      <c r="C135871" t="inlineStr">
        <is>
          <t>Şaban Güngördü</t>
        </is>
      </c>
    </row>
    <row r="135872">
      <c r="C135872" t="inlineStr">
        <is>
          <t>Şaban Haklı</t>
        </is>
      </c>
    </row>
    <row r="135873">
      <c r="C135873" t="inlineStr">
        <is>
          <t>Şaban Halis Çalış</t>
        </is>
      </c>
    </row>
    <row r="135874">
      <c r="C135874" t="inlineStr">
        <is>
          <t>Şaban İba</t>
        </is>
      </c>
    </row>
    <row r="135875">
      <c r="C135875" t="inlineStr">
        <is>
          <t>Şaban Kaçmazer</t>
        </is>
      </c>
    </row>
    <row r="135876">
      <c r="C135876" t="inlineStr">
        <is>
          <t>Şaban Kahraman</t>
        </is>
      </c>
    </row>
    <row r="135877">
      <c r="C135877" t="inlineStr">
        <is>
          <t>Şaban Kalyoncu</t>
        </is>
      </c>
    </row>
    <row r="135878">
      <c r="C135878" t="inlineStr">
        <is>
          <t>Şaban Karakaya</t>
        </is>
      </c>
    </row>
    <row r="135879">
      <c r="C135879" t="inlineStr">
        <is>
          <t>Şaban Karaköse</t>
        </is>
      </c>
    </row>
    <row r="135880">
      <c r="C135880" t="inlineStr">
        <is>
          <t>Şaban Karasakal</t>
        </is>
      </c>
    </row>
    <row r="135881">
      <c r="C135881" t="inlineStr">
        <is>
          <t>Şaban Karataş</t>
        </is>
      </c>
    </row>
    <row r="135882">
      <c r="C135882" t="inlineStr">
        <is>
          <t>Şaban Kardaş</t>
        </is>
      </c>
    </row>
    <row r="135883">
      <c r="C135883" t="inlineStr">
        <is>
          <t>Şaban Kayıhan</t>
        </is>
      </c>
    </row>
    <row r="135884">
      <c r="C135884" t="inlineStr">
        <is>
          <t>Şaban Kayihan</t>
        </is>
      </c>
    </row>
    <row r="135885">
      <c r="C135885" t="inlineStr">
        <is>
          <t>Şaban Kızıldağ</t>
        </is>
      </c>
    </row>
    <row r="135886">
      <c r="C135886" t="inlineStr">
        <is>
          <t>Şaban Kurt</t>
        </is>
      </c>
    </row>
    <row r="135887">
      <c r="C135887" t="inlineStr">
        <is>
          <t>Şaban Kuzgun</t>
        </is>
      </c>
    </row>
    <row r="135888">
      <c r="C135888" t="inlineStr">
        <is>
          <t>Şaban Küçük</t>
        </is>
      </c>
    </row>
    <row r="135889">
      <c r="C135889" t="inlineStr">
        <is>
          <t>Şaban Mahmudoğlu Kalkan</t>
        </is>
      </c>
    </row>
    <row r="135890">
      <c r="C135890" t="inlineStr">
        <is>
          <t>Şaban Ol</t>
        </is>
      </c>
    </row>
    <row r="135891">
      <c r="C135891" t="inlineStr">
        <is>
          <t>Şaban Ortak</t>
        </is>
      </c>
    </row>
    <row r="135892">
      <c r="C135892" t="inlineStr">
        <is>
          <t>Şaban Öz</t>
        </is>
      </c>
    </row>
    <row r="135893">
      <c r="C135893" t="inlineStr">
        <is>
          <t>Şaban Özdemir</t>
        </is>
      </c>
    </row>
    <row r="135894">
      <c r="C135894" t="inlineStr">
        <is>
          <t>Şaban Özkavukçu</t>
        </is>
      </c>
    </row>
    <row r="135895">
      <c r="C135895" t="inlineStr">
        <is>
          <t>Şaban Öztürk</t>
        </is>
      </c>
    </row>
    <row r="135896">
      <c r="C135896" t="inlineStr">
        <is>
          <t>Şaban Özüdoğru</t>
        </is>
      </c>
    </row>
    <row r="135897">
      <c r="C135897" t="inlineStr">
        <is>
          <t>Şaban Piriş</t>
        </is>
      </c>
    </row>
    <row r="135898">
      <c r="C135898" t="inlineStr">
        <is>
          <t>Şaban Sadoğlu</t>
        </is>
      </c>
    </row>
    <row r="135899">
      <c r="C135899" t="inlineStr">
        <is>
          <t>Şaban Sağlık</t>
        </is>
      </c>
    </row>
    <row r="135900">
      <c r="C135900" t="inlineStr">
        <is>
          <t>Şaban Sevinç</t>
        </is>
      </c>
    </row>
    <row r="135901">
      <c r="C135901" t="inlineStr">
        <is>
          <t>Şaban Sezgin</t>
        </is>
      </c>
    </row>
    <row r="135902">
      <c r="C135902" t="inlineStr">
        <is>
          <t>Şaban Sitembölükbaşı</t>
        </is>
      </c>
    </row>
    <row r="135903">
      <c r="C135903" t="inlineStr">
        <is>
          <t>Şaban Şen</t>
        </is>
      </c>
    </row>
    <row r="135904">
      <c r="C135904" t="inlineStr">
        <is>
          <t>Şaban Şimşek</t>
        </is>
      </c>
    </row>
    <row r="135905">
      <c r="C135905" t="inlineStr">
        <is>
          <t>Şaban Tanıyıcı</t>
        </is>
      </c>
    </row>
    <row r="135906">
      <c r="C135906" t="inlineStr">
        <is>
          <t>Şaban Taş</t>
        </is>
      </c>
    </row>
    <row r="135907">
      <c r="C135907" t="inlineStr">
        <is>
          <t>Şaban Tekin</t>
        </is>
      </c>
    </row>
    <row r="135908">
      <c r="C135908" t="inlineStr">
        <is>
          <t>Şaban Teoman Duralı</t>
        </is>
      </c>
    </row>
    <row r="135909">
      <c r="C135909" t="inlineStr">
        <is>
          <t>Şaban Terzicik</t>
        </is>
      </c>
    </row>
    <row r="135910">
      <c r="C135910" t="inlineStr">
        <is>
          <t>Şadan Bezeyiş</t>
        </is>
      </c>
    </row>
    <row r="135911">
      <c r="C135911" t="inlineStr">
        <is>
          <t>Şadan Gökovalı</t>
        </is>
      </c>
    </row>
    <row r="135912">
      <c r="C135912" t="inlineStr">
        <is>
          <t>Şadan Hızır</t>
        </is>
      </c>
    </row>
    <row r="135913">
      <c r="C135913" t="inlineStr">
        <is>
          <t>Şadan Karadeniz</t>
        </is>
      </c>
    </row>
    <row r="135914">
      <c r="C135914" t="inlineStr">
        <is>
          <t>Şadan Köse</t>
        </is>
      </c>
    </row>
    <row r="135915">
      <c r="C135915" t="inlineStr">
        <is>
          <t>Şadan Sezgin</t>
        </is>
      </c>
    </row>
    <row r="135916">
      <c r="C135916" t="inlineStr">
        <is>
          <t>Şadan Şevik</t>
        </is>
      </c>
    </row>
    <row r="135917">
      <c r="C135917" t="inlineStr">
        <is>
          <t>Şadan Tokyürek</t>
        </is>
      </c>
    </row>
    <row r="135918">
      <c r="C135918" t="inlineStr">
        <is>
          <t>Şadıman Şenbalkan</t>
        </is>
      </c>
    </row>
    <row r="135919">
      <c r="C135919" t="inlineStr">
        <is>
          <t>Şadi Aydın</t>
        </is>
      </c>
    </row>
    <row r="135920">
      <c r="C135920" t="inlineStr">
        <is>
          <t>Şadi Can Saruhan</t>
        </is>
      </c>
    </row>
    <row r="135921">
      <c r="C135921" t="inlineStr">
        <is>
          <t>Şadi Eren</t>
        </is>
      </c>
    </row>
    <row r="135922">
      <c r="C135922" t="inlineStr">
        <is>
          <t>Şadi Evren Şeker</t>
        </is>
      </c>
    </row>
    <row r="135923">
      <c r="C135923" t="inlineStr">
        <is>
          <t>Şadi Hamid</t>
        </is>
      </c>
    </row>
    <row r="135924">
      <c r="C135924" t="inlineStr">
        <is>
          <t>Şadi İdem</t>
        </is>
      </c>
    </row>
    <row r="135925">
      <c r="C135925" t="inlineStr">
        <is>
          <t>Şadi Kocabaş</t>
        </is>
      </c>
    </row>
    <row r="135926">
      <c r="C135926" t="inlineStr">
        <is>
          <t>Şadi Oğuzhan</t>
        </is>
      </c>
    </row>
    <row r="135927">
      <c r="C135927" t="inlineStr">
        <is>
          <t>Şadi Öz</t>
        </is>
      </c>
    </row>
    <row r="135928">
      <c r="C135928" t="inlineStr">
        <is>
          <t>Şadi Yazıcı</t>
        </is>
      </c>
    </row>
    <row r="135929">
      <c r="C135929" t="inlineStr">
        <is>
          <t>Şadiye Deniz</t>
        </is>
      </c>
    </row>
    <row r="135930">
      <c r="C135930" t="inlineStr">
        <is>
          <t>Şadiye Dönümcü</t>
        </is>
      </c>
    </row>
    <row r="135931">
      <c r="C135931" t="inlineStr">
        <is>
          <t>Şadiye Furkan Demirtaş</t>
        </is>
      </c>
    </row>
    <row r="135932">
      <c r="C135932" t="inlineStr">
        <is>
          <t>Şadiye Kılıç</t>
        </is>
      </c>
    </row>
    <row r="135933">
      <c r="C135933" t="inlineStr">
        <is>
          <t>Şadiye Osmanoğlu</t>
        </is>
      </c>
    </row>
    <row r="135934">
      <c r="C135934" t="inlineStr">
        <is>
          <t>Şadiye Sultan</t>
        </is>
      </c>
    </row>
    <row r="135935">
      <c r="C135935" t="inlineStr">
        <is>
          <t>Şadiye Yılmaz</t>
        </is>
      </c>
    </row>
    <row r="135936">
      <c r="C135936" t="inlineStr">
        <is>
          <t>Şadruddin Ebu'l-Hasan Ali İbn</t>
        </is>
      </c>
    </row>
    <row r="135937">
      <c r="C135937" t="inlineStr">
        <is>
          <t>Şaduman Akkaya</t>
        </is>
      </c>
    </row>
    <row r="135938">
      <c r="C135938" t="inlineStr">
        <is>
          <t>Şaduman Halıcı</t>
        </is>
      </c>
    </row>
    <row r="135939">
      <c r="C135939" t="inlineStr">
        <is>
          <t>Şaduman Kabacı</t>
        </is>
      </c>
    </row>
    <row r="135940">
      <c r="C135940" t="inlineStr">
        <is>
          <t>Şaduman Tuncer</t>
        </is>
      </c>
    </row>
    <row r="135941">
      <c r="C135941" t="inlineStr">
        <is>
          <t>Şafak Ağdeniz</t>
        </is>
      </c>
    </row>
    <row r="135942">
      <c r="C135942" t="inlineStr">
        <is>
          <t>Şafak Ahmet Deniz</t>
        </is>
      </c>
    </row>
    <row r="135943">
      <c r="C135943" t="inlineStr">
        <is>
          <t>Şafak Akgün</t>
        </is>
      </c>
    </row>
    <row r="135944">
      <c r="C135944" t="inlineStr">
        <is>
          <t>Şafak Akyüz</t>
        </is>
      </c>
    </row>
    <row r="135945">
      <c r="C135945" t="inlineStr">
        <is>
          <t>Şafak Alka</t>
        </is>
      </c>
    </row>
    <row r="135946">
      <c r="C135946" t="inlineStr">
        <is>
          <t>Şafak Altun</t>
        </is>
      </c>
    </row>
    <row r="135947">
      <c r="C135947" t="inlineStr">
        <is>
          <t>Şafak Aran</t>
        </is>
      </c>
    </row>
    <row r="135948">
      <c r="C135948" t="inlineStr">
        <is>
          <t>Şafak Arıkan</t>
        </is>
      </c>
    </row>
    <row r="135949">
      <c r="C135949" t="inlineStr">
        <is>
          <t>Şafak Arikan</t>
        </is>
      </c>
    </row>
    <row r="135950">
      <c r="C135950" t="inlineStr">
        <is>
          <t>Şafak Baba Pala</t>
        </is>
      </c>
    </row>
    <row r="135951">
      <c r="C135951" t="inlineStr">
        <is>
          <t>Şafak Başa</t>
        </is>
      </c>
    </row>
    <row r="135952">
      <c r="C135952" t="inlineStr">
        <is>
          <t>Şafak BAŞA</t>
        </is>
      </c>
    </row>
    <row r="135953">
      <c r="C135953" t="inlineStr">
        <is>
          <t>Şafak Bulut</t>
        </is>
      </c>
    </row>
    <row r="135954">
      <c r="C135954" t="inlineStr">
        <is>
          <t>Şafak Çelik</t>
        </is>
      </c>
    </row>
    <row r="135955">
      <c r="C135955" t="inlineStr">
        <is>
          <t>Şafak Çubukcu</t>
        </is>
      </c>
    </row>
    <row r="135956">
      <c r="C135956" t="inlineStr">
        <is>
          <t>Şafak Dağhan</t>
        </is>
      </c>
    </row>
    <row r="135957">
      <c r="C135957" t="inlineStr">
        <is>
          <t>Şafak Evran Topuzkanamış</t>
        </is>
      </c>
    </row>
    <row r="135958">
      <c r="C135958" t="inlineStr">
        <is>
          <t>Şafak Evran Topuzkanamiş</t>
        </is>
      </c>
    </row>
    <row r="135959">
      <c r="C135959" t="inlineStr">
        <is>
          <t>Şafak Fişek</t>
        </is>
      </c>
    </row>
    <row r="135960">
      <c r="C135960" t="inlineStr">
        <is>
          <t>Şafak Gök</t>
        </is>
      </c>
    </row>
    <row r="135961">
      <c r="C135961" t="inlineStr">
        <is>
          <t>Şafak Güçlü</t>
        </is>
      </c>
    </row>
    <row r="135962">
      <c r="C135962" t="inlineStr">
        <is>
          <t>Şafak Güleç</t>
        </is>
      </c>
    </row>
    <row r="135963">
      <c r="C135963" t="inlineStr">
        <is>
          <t>Şafak Gümüş</t>
        </is>
      </c>
    </row>
    <row r="135964">
      <c r="C135964" t="inlineStr">
        <is>
          <t>Şafak Gündüz</t>
        </is>
      </c>
    </row>
    <row r="135965">
      <c r="C135965" t="inlineStr">
        <is>
          <t>Şafak Güneş G.</t>
        </is>
      </c>
    </row>
    <row r="135966">
      <c r="C135966" t="inlineStr">
        <is>
          <t>Şafak Herdem</t>
        </is>
      </c>
    </row>
    <row r="135967">
      <c r="C135967" t="inlineStr">
        <is>
          <t>Şafak Kılıç Mete</t>
        </is>
      </c>
    </row>
    <row r="135968">
      <c r="C135968" t="inlineStr">
        <is>
          <t>Şafak Kuzucan</t>
        </is>
      </c>
    </row>
    <row r="135969">
      <c r="C135969" t="inlineStr">
        <is>
          <t>Şafak Layiç</t>
        </is>
      </c>
    </row>
    <row r="135970">
      <c r="C135970" t="inlineStr">
        <is>
          <t>Şafak Nakajima</t>
        </is>
      </c>
    </row>
    <row r="135971">
      <c r="C135971" t="inlineStr">
        <is>
          <t>Şafak Narbay</t>
        </is>
      </c>
    </row>
    <row r="135972">
      <c r="C135972" t="inlineStr">
        <is>
          <t>Şafak Neyişci</t>
        </is>
      </c>
    </row>
    <row r="135973">
      <c r="C135973" t="inlineStr">
        <is>
          <t>Şafak Oğuz</t>
        </is>
      </c>
    </row>
    <row r="135974">
      <c r="C135974" t="inlineStr">
        <is>
          <t>Şafak Okdemir</t>
        </is>
      </c>
    </row>
    <row r="135975">
      <c r="C135975" t="inlineStr">
        <is>
          <t>Şafak Orhan</t>
        </is>
      </c>
    </row>
    <row r="135976">
      <c r="C135976" t="inlineStr">
        <is>
          <t>Şafak Özcan</t>
        </is>
      </c>
    </row>
    <row r="135977">
      <c r="C135977" t="inlineStr">
        <is>
          <t>Şafak Özhan Yasemin</t>
        </is>
      </c>
    </row>
    <row r="135978">
      <c r="C135978" t="inlineStr">
        <is>
          <t>Şafak Öztürk Aynal</t>
        </is>
      </c>
    </row>
    <row r="135979">
      <c r="C135979" t="inlineStr">
        <is>
          <t>Şafak Pala</t>
        </is>
      </c>
    </row>
    <row r="135980">
      <c r="C135980" t="inlineStr">
        <is>
          <t>Şafak Parlak Börü</t>
        </is>
      </c>
    </row>
    <row r="135981">
      <c r="C135981" t="inlineStr">
        <is>
          <t>Şafak Pavey</t>
        </is>
      </c>
    </row>
    <row r="135982">
      <c r="C135982" t="inlineStr">
        <is>
          <t>Şafak Sahibli</t>
        </is>
      </c>
    </row>
    <row r="135983">
      <c r="C135983" t="inlineStr">
        <is>
          <t>Şafak Serez</t>
        </is>
      </c>
    </row>
    <row r="135984">
      <c r="C135984" t="inlineStr">
        <is>
          <t>Şafak Su</t>
        </is>
      </c>
    </row>
    <row r="135985">
      <c r="C135985" t="inlineStr">
        <is>
          <t>Şafak Tamer</t>
        </is>
      </c>
    </row>
    <row r="135986">
      <c r="C135986" t="inlineStr">
        <is>
          <t>Şafak Tanır</t>
        </is>
      </c>
    </row>
    <row r="135987">
      <c r="C135987" t="inlineStr">
        <is>
          <t>Şafak Tavkul</t>
        </is>
      </c>
    </row>
    <row r="135988">
      <c r="C135988" t="inlineStr">
        <is>
          <t>Şafak Tunalıoğlu</t>
        </is>
      </c>
    </row>
    <row r="135989">
      <c r="C135989" t="inlineStr">
        <is>
          <t>Şafak Tunç</t>
        </is>
      </c>
    </row>
    <row r="135990">
      <c r="C135990" t="inlineStr">
        <is>
          <t>Şafak Uğurlu</t>
        </is>
      </c>
    </row>
    <row r="135991">
      <c r="C135991" t="inlineStr">
        <is>
          <t>Şafak Uluçınar Sağır</t>
        </is>
      </c>
    </row>
    <row r="135992">
      <c r="C135992" t="inlineStr">
        <is>
          <t>Şafak Ural</t>
        </is>
      </c>
    </row>
    <row r="135993">
      <c r="C135993" t="inlineStr">
        <is>
          <t>Şafak Uysal</t>
        </is>
      </c>
    </row>
    <row r="135994">
      <c r="C135994" t="inlineStr">
        <is>
          <t>Şafak Uzun</t>
        </is>
      </c>
    </row>
    <row r="135995">
      <c r="C135995" t="inlineStr">
        <is>
          <t>Şafak Yamı</t>
        </is>
      </c>
    </row>
    <row r="135996">
      <c r="C135996" t="inlineStr">
        <is>
          <t>Şafak Yasin Sazak</t>
        </is>
      </c>
    </row>
    <row r="135997">
      <c r="C135997" t="inlineStr">
        <is>
          <t>Şafak Yolcu</t>
        </is>
      </c>
    </row>
    <row r="135998">
      <c r="C135998" t="inlineStr">
        <is>
          <t>Şafak Z. Uzsoy</t>
        </is>
      </c>
    </row>
    <row r="135999">
      <c r="C135999" t="inlineStr">
        <is>
          <t>Şafi Çelebi</t>
        </is>
      </c>
    </row>
    <row r="136000">
      <c r="C136000" t="inlineStr">
        <is>
          <t>Şafiye Mutlu</t>
        </is>
      </c>
    </row>
    <row r="136001">
      <c r="C136001" t="inlineStr">
        <is>
          <t>Şahabeddin Süleyman</t>
        </is>
      </c>
    </row>
    <row r="136002">
      <c r="C136002" t="inlineStr">
        <is>
          <t>Şahabettin Cihan Buzunoğlu</t>
        </is>
      </c>
    </row>
    <row r="136003">
      <c r="C136003" t="inlineStr">
        <is>
          <t>Şahabettin Demir</t>
        </is>
      </c>
    </row>
    <row r="136004">
      <c r="C136004" t="inlineStr">
        <is>
          <t>Şahabettin Ergüven</t>
        </is>
      </c>
    </row>
    <row r="136005">
      <c r="C136005" t="inlineStr">
        <is>
          <t>Şahabettin Güncü</t>
        </is>
      </c>
    </row>
    <row r="136006">
      <c r="C136006" t="inlineStr">
        <is>
          <t>Şahabettin Harput</t>
        </is>
      </c>
    </row>
    <row r="136007">
      <c r="C136007" t="inlineStr">
        <is>
          <t>Şahabettin Oktay Balcı</t>
        </is>
      </c>
    </row>
    <row r="136008">
      <c r="C136008" t="inlineStr">
        <is>
          <t>Şahabettin Öztürk</t>
        </is>
      </c>
    </row>
    <row r="136009">
      <c r="C136009" t="inlineStr">
        <is>
          <t>Şahabettin Süleyman</t>
        </is>
      </c>
    </row>
    <row r="136010">
      <c r="C136010" t="inlineStr">
        <is>
          <t>Şahabettin Şerbetcigil</t>
        </is>
      </c>
    </row>
    <row r="136011">
      <c r="C136011" t="inlineStr">
        <is>
          <t>Şahabettin Yalçın</t>
        </is>
      </c>
    </row>
    <row r="136012">
      <c r="C136012" t="inlineStr">
        <is>
          <t>Şahabettin Yiğitbaşı</t>
        </is>
      </c>
    </row>
    <row r="136013">
      <c r="C136013" t="inlineStr">
        <is>
          <t>Şahali Aydoğdu</t>
        </is>
      </c>
    </row>
    <row r="136014">
      <c r="C136014" t="inlineStr">
        <is>
          <t>Şahamet Bülbül</t>
        </is>
      </c>
    </row>
    <row r="136015">
      <c r="C136015" t="inlineStr">
        <is>
          <t>Şahamettin Kuzucular</t>
        </is>
      </c>
    </row>
    <row r="136016">
      <c r="C136016" t="inlineStr">
        <is>
          <t>Şahan Çoker</t>
        </is>
      </c>
    </row>
    <row r="136017">
      <c r="C136017" t="inlineStr">
        <is>
          <t>Şahangiller</t>
        </is>
      </c>
    </row>
    <row r="136018">
      <c r="C136018" t="inlineStr">
        <is>
          <t>Şahan Işık</t>
        </is>
      </c>
    </row>
    <row r="136019">
      <c r="C136019" t="inlineStr">
        <is>
          <t>Şahan Natalie</t>
        </is>
      </c>
    </row>
    <row r="136020">
      <c r="C136020" t="inlineStr">
        <is>
          <t>Şahan Şahnur</t>
        </is>
      </c>
    </row>
    <row r="136021">
      <c r="C136021" t="inlineStr">
        <is>
          <t>Şahap Bulak</t>
        </is>
      </c>
    </row>
    <row r="136022">
      <c r="C136022" t="inlineStr">
        <is>
          <t>Şahap Eraslan</t>
        </is>
      </c>
    </row>
    <row r="136023">
      <c r="C136023" t="inlineStr">
        <is>
          <t>Şahap Kaşlıoğlu</t>
        </is>
      </c>
    </row>
    <row r="136024">
      <c r="C136024" t="inlineStr">
        <is>
          <t>Şahap Kavcıoğlu</t>
        </is>
      </c>
    </row>
    <row r="136025">
      <c r="C136025" t="inlineStr">
        <is>
          <t>Şahap Nardalı</t>
        </is>
      </c>
    </row>
    <row r="136026">
      <c r="C136026" t="inlineStr">
        <is>
          <t>Şahap Osman Aras</t>
        </is>
      </c>
    </row>
    <row r="136027">
      <c r="C136027" t="inlineStr">
        <is>
          <t>Şahap Pekçevik</t>
        </is>
      </c>
    </row>
    <row r="136028">
      <c r="C136028" t="inlineStr">
        <is>
          <t>Şahap Tokgöz</t>
        </is>
      </c>
    </row>
    <row r="136029">
      <c r="C136029" t="inlineStr">
        <is>
          <t>Şahban Yıldırımer</t>
        </is>
      </c>
    </row>
    <row r="136030">
      <c r="C136030" t="inlineStr">
        <is>
          <t>Şahbender Çoraklı</t>
        </is>
      </c>
    </row>
    <row r="136031">
      <c r="C136031" t="inlineStr">
        <is>
          <t>Şahbettin Ali</t>
        </is>
      </c>
    </row>
    <row r="136032">
      <c r="C136032" t="inlineStr">
        <is>
          <t>Şah Ektirici</t>
        </is>
      </c>
    </row>
    <row r="136033">
      <c r="C136033" t="inlineStr">
        <is>
          <t>Şah Hüseyin Şahin</t>
        </is>
      </c>
    </row>
    <row r="136034">
      <c r="C136034" t="inlineStr">
        <is>
          <t>Şahımerdan Sarı</t>
        </is>
      </c>
    </row>
    <row r="136035">
      <c r="C136035" t="inlineStr">
        <is>
          <t>Şah İbrahim Veli</t>
        </is>
      </c>
    </row>
    <row r="136036">
      <c r="C136036" t="inlineStr">
        <is>
          <t>Şahide Çömez</t>
        </is>
      </c>
    </row>
    <row r="136037">
      <c r="C136037" t="inlineStr">
        <is>
          <t>Şahide Güliz Kolburan</t>
        </is>
      </c>
    </row>
    <row r="136038">
      <c r="C136038" t="inlineStr">
        <is>
          <t>Şahide Korkmaz</t>
        </is>
      </c>
    </row>
    <row r="136039">
      <c r="C136039" t="inlineStr">
        <is>
          <t>Şahidi İbrahim Dede</t>
        </is>
      </c>
    </row>
    <row r="136040">
      <c r="C136040" t="inlineStr">
        <is>
          <t>Şahika</t>
        </is>
      </c>
    </row>
    <row r="136041">
      <c r="C136041" t="inlineStr">
        <is>
          <t>Şahika Çakırca</t>
        </is>
      </c>
    </row>
    <row r="136042">
      <c r="C136042" t="inlineStr">
        <is>
          <t>Şahika Egeli</t>
        </is>
      </c>
    </row>
    <row r="136043">
      <c r="C136043" t="inlineStr">
        <is>
          <t>Şahika Ercümen</t>
        </is>
      </c>
    </row>
    <row r="136044">
      <c r="C136044" t="inlineStr">
        <is>
          <t>Şahika Erer</t>
        </is>
      </c>
    </row>
    <row r="136045">
      <c r="C136045" t="inlineStr">
        <is>
          <t>Şahika Eroğlu</t>
        </is>
      </c>
    </row>
    <row r="136046">
      <c r="C136046" t="inlineStr">
        <is>
          <t>Şahika Güler</t>
        </is>
      </c>
    </row>
    <row r="136047">
      <c r="C136047" t="inlineStr">
        <is>
          <t>Şahika Karaca</t>
        </is>
      </c>
    </row>
    <row r="136048">
      <c r="C136048" t="inlineStr">
        <is>
          <t>Şahika Yaman Bayram</t>
        </is>
      </c>
    </row>
    <row r="136049">
      <c r="C136049" t="inlineStr">
        <is>
          <t>Şahin Ahmetoğlu</t>
        </is>
      </c>
    </row>
    <row r="136050">
      <c r="C136050" t="inlineStr">
        <is>
          <t>Şahin Akçap</t>
        </is>
      </c>
    </row>
    <row r="136051">
      <c r="C136051" t="inlineStr">
        <is>
          <t>Şahin Akıncı</t>
        </is>
      </c>
    </row>
    <row r="136052">
      <c r="C136052" t="inlineStr">
        <is>
          <t>Şahin Akinci</t>
        </is>
      </c>
    </row>
    <row r="136053">
      <c r="C136053" t="inlineStr">
        <is>
          <t>Şahin Aksankur</t>
        </is>
      </c>
    </row>
    <row r="136054">
      <c r="C136054" t="inlineStr">
        <is>
          <t>Şahin Aktaş</t>
        </is>
      </c>
    </row>
    <row r="136055">
      <c r="C136055" t="inlineStr">
        <is>
          <t>Şahin Altuğ</t>
        </is>
      </c>
    </row>
    <row r="136056">
      <c r="C136056" t="inlineStr">
        <is>
          <t>Şahin Altuner</t>
        </is>
      </c>
    </row>
    <row r="136057">
      <c r="C136057" t="inlineStr">
        <is>
          <t>Şahin Amara</t>
        </is>
      </c>
    </row>
    <row r="136058">
      <c r="C136058" t="inlineStr">
        <is>
          <t>Şahin Apaydın</t>
        </is>
      </c>
    </row>
    <row r="136059">
      <c r="C136059" t="inlineStr">
        <is>
          <t>Şahin Arat</t>
        </is>
      </c>
    </row>
    <row r="136060">
      <c r="C136060" t="inlineStr">
        <is>
          <t>Şahin Ardıok</t>
        </is>
      </c>
    </row>
    <row r="136061">
      <c r="C136061" t="inlineStr">
        <is>
          <t>Şahin Ardıyok</t>
        </is>
      </c>
    </row>
    <row r="136062">
      <c r="C136062" t="inlineStr">
        <is>
          <t>Şahin Artan</t>
        </is>
      </c>
    </row>
    <row r="136063">
      <c r="C136063" t="inlineStr">
        <is>
          <t>Şahin Aslan</t>
        </is>
      </c>
    </row>
    <row r="136064">
      <c r="C136064" t="inlineStr">
        <is>
          <t>Şahin Aydıner</t>
        </is>
      </c>
    </row>
    <row r="136065">
      <c r="C136065" t="inlineStr">
        <is>
          <t>Şahin Ayvazoğlu</t>
        </is>
      </c>
    </row>
    <row r="136066">
      <c r="C136066" t="inlineStr">
        <is>
          <t>Şahinaz Kolay</t>
        </is>
      </c>
    </row>
    <row r="136067">
      <c r="C136067" t="inlineStr">
        <is>
          <t>Şahinaz Kopuz</t>
        </is>
      </c>
    </row>
    <row r="136068">
      <c r="C136068" t="inlineStr">
        <is>
          <t>Şahin Bal</t>
        </is>
      </c>
    </row>
    <row r="136069">
      <c r="C136069" t="inlineStr">
        <is>
          <t>Şahin Biten</t>
        </is>
      </c>
    </row>
    <row r="136070">
      <c r="C136070" t="inlineStr">
        <is>
          <t>Şahin Bulut</t>
        </is>
      </c>
    </row>
    <row r="136071">
      <c r="C136071" t="inlineStr">
        <is>
          <t>Şahin Büyüker</t>
        </is>
      </c>
    </row>
    <row r="136072">
      <c r="C136072" t="inlineStr">
        <is>
          <t>Şahin Cahit Yanık</t>
        </is>
      </c>
    </row>
    <row r="136073">
      <c r="C136073" t="inlineStr">
        <is>
          <t>Şahin Ciner</t>
        </is>
      </c>
    </row>
    <row r="136074">
      <c r="C136074" t="inlineStr">
        <is>
          <t>Şahin Civil</t>
        </is>
      </c>
    </row>
    <row r="136075">
      <c r="C136075" t="inlineStr">
        <is>
          <t>Şahin Cüceloğlu</t>
        </is>
      </c>
    </row>
    <row r="136076">
      <c r="C136076" t="inlineStr">
        <is>
          <t>Şahin Çandır</t>
        </is>
      </c>
    </row>
    <row r="136077">
      <c r="C136077" t="inlineStr">
        <is>
          <t>Şahin Çelik</t>
        </is>
      </c>
    </row>
    <row r="136078">
      <c r="C136078" t="inlineStr">
        <is>
          <t>Şahin Çi?l</t>
        </is>
      </c>
    </row>
    <row r="136079">
      <c r="C136079" t="inlineStr">
        <is>
          <t>Şahin Çiftçi</t>
        </is>
      </c>
    </row>
    <row r="136080">
      <c r="C136080" t="inlineStr">
        <is>
          <t>Şahin Çil</t>
        </is>
      </c>
    </row>
    <row r="136081">
      <c r="C136081" t="inlineStr">
        <is>
          <t>Şahin Değer</t>
        </is>
      </c>
    </row>
    <row r="136082">
      <c r="C136082" t="inlineStr">
        <is>
          <t>Şahinder Fırat</t>
        </is>
      </c>
    </row>
    <row r="136083">
      <c r="C136083" t="inlineStr">
        <is>
          <t>Şahinder Öncü Fırat</t>
        </is>
      </c>
    </row>
    <row r="136084">
      <c r="C136084" t="inlineStr">
        <is>
          <t>Şahinde Yavuz</t>
        </is>
      </c>
    </row>
    <row r="136085">
      <c r="C136085" t="inlineStr">
        <is>
          <t>Şahin Doğan</t>
        </is>
      </c>
    </row>
    <row r="136086">
      <c r="C136086" t="inlineStr">
        <is>
          <t>Şahine Bekire Sorekli</t>
        </is>
      </c>
    </row>
    <row r="136087">
      <c r="C136087" t="inlineStr">
        <is>
          <t>Şahin Efe Yılmaz</t>
        </is>
      </c>
    </row>
    <row r="136088">
      <c r="C136088" t="inlineStr">
        <is>
          <t>Şahin Efil</t>
        </is>
      </c>
    </row>
    <row r="136089">
      <c r="C136089" t="inlineStr">
        <is>
          <t>Şahin Eray Kirdim</t>
        </is>
      </c>
    </row>
    <row r="136090">
      <c r="C136090" t="inlineStr">
        <is>
          <t>Şahin Ertürk</t>
        </is>
      </c>
    </row>
    <row r="136091">
      <c r="C136091" t="inlineStr">
        <is>
          <t>Şahin Eti</t>
        </is>
      </c>
    </row>
    <row r="136092">
      <c r="C136092" t="inlineStr">
        <is>
          <t>Şahin Eymen</t>
        </is>
      </c>
    </row>
    <row r="136093">
      <c r="C136093" t="inlineStr">
        <is>
          <t>Şahin Fazil Ferzelibeyli</t>
        </is>
      </c>
    </row>
    <row r="136094">
      <c r="C136094" t="inlineStr">
        <is>
          <t>Şahin Filiz</t>
        </is>
      </c>
    </row>
    <row r="136095">
      <c r="C136095" t="inlineStr">
        <is>
          <t>Şahin Gök</t>
        </is>
      </c>
    </row>
    <row r="136096">
      <c r="C136096" t="inlineStr">
        <is>
          <t>Şahin Güler</t>
        </is>
      </c>
    </row>
    <row r="136097">
      <c r="C136097" t="inlineStr">
        <is>
          <t>Şahin Güven</t>
        </is>
      </c>
    </row>
    <row r="136098">
      <c r="C136098" t="inlineStr">
        <is>
          <t>Şahin Güvenç</t>
        </is>
      </c>
    </row>
    <row r="136099">
      <c r="C136099" t="inlineStr">
        <is>
          <t>Şahin Hüseyin Celep</t>
        </is>
      </c>
    </row>
    <row r="136100">
      <c r="C136100" t="inlineStr">
        <is>
          <t>Şahin Kabul</t>
        </is>
      </c>
    </row>
    <row r="136101">
      <c r="C136101" t="inlineStr">
        <is>
          <t>Şahin Kaçar</t>
        </is>
      </c>
    </row>
    <row r="136102">
      <c r="C136102" t="inlineStr">
        <is>
          <t>Şahin Kamacı</t>
        </is>
      </c>
    </row>
    <row r="136103">
      <c r="C136103" t="inlineStr">
        <is>
          <t>Şahin Karabulut</t>
        </is>
      </c>
    </row>
    <row r="136104">
      <c r="C136104" t="inlineStr">
        <is>
          <t>Şahin Karasar</t>
        </is>
      </c>
    </row>
    <row r="136105">
      <c r="C136105" t="inlineStr">
        <is>
          <t>Şahin Karataş</t>
        </is>
      </c>
    </row>
    <row r="136106">
      <c r="C136106" t="inlineStr">
        <is>
          <t>Şahin Kavuncubaşı</t>
        </is>
      </c>
    </row>
    <row r="136107">
      <c r="C136107" t="inlineStr">
        <is>
          <t>Şahin Kaygun</t>
        </is>
      </c>
    </row>
    <row r="136108">
      <c r="C136108" t="inlineStr">
        <is>
          <t>Şahin Kesici</t>
        </is>
      </c>
    </row>
    <row r="136109">
      <c r="C136109" t="inlineStr">
        <is>
          <t>Şahin Keskin</t>
        </is>
      </c>
    </row>
    <row r="136110">
      <c r="C136110" t="inlineStr">
        <is>
          <t>Şahin Kılıç</t>
        </is>
      </c>
    </row>
    <row r="136111">
      <c r="C136111" t="inlineStr">
        <is>
          <t>Şahin Koçak</t>
        </is>
      </c>
    </row>
    <row r="136112">
      <c r="C136112" t="inlineStr">
        <is>
          <t>Şahin Korkmaz</t>
        </is>
      </c>
    </row>
    <row r="136113">
      <c r="C136113" t="inlineStr">
        <is>
          <t>Şahin Köktürk</t>
        </is>
      </c>
    </row>
    <row r="136114">
      <c r="C136114" t="inlineStr">
        <is>
          <t>Şahin Kurt</t>
        </is>
      </c>
    </row>
    <row r="136115">
      <c r="C136115" t="inlineStr">
        <is>
          <t>Şahin Laçin</t>
        </is>
      </c>
    </row>
    <row r="136116">
      <c r="C136116" t="inlineStr">
        <is>
          <t>Şahin Lim</t>
        </is>
      </c>
    </row>
    <row r="136117">
      <c r="C136117" t="inlineStr">
        <is>
          <t>Şahin Mengü</t>
        </is>
      </c>
    </row>
    <row r="136118">
      <c r="C136118" t="inlineStr">
        <is>
          <t>Şahin Mutlu</t>
        </is>
      </c>
    </row>
    <row r="136119">
      <c r="C136119" t="inlineStr">
        <is>
          <t>Şahin Mülayim</t>
        </is>
      </c>
    </row>
    <row r="136120">
      <c r="C136120" t="inlineStr">
        <is>
          <t>Şahin Oruç</t>
        </is>
      </c>
    </row>
    <row r="136121">
      <c r="C136121" t="inlineStr">
        <is>
          <t>Şahin Öner</t>
        </is>
      </c>
    </row>
    <row r="136122">
      <c r="C136122" t="inlineStr">
        <is>
          <t>Şahin Örgel</t>
        </is>
      </c>
    </row>
    <row r="136123">
      <c r="C136123" t="inlineStr">
        <is>
          <t>Şahin Pekyiğit</t>
        </is>
      </c>
    </row>
    <row r="136124">
      <c r="C136124" t="inlineStr">
        <is>
          <t>Şahin Saruhan</t>
        </is>
      </c>
    </row>
    <row r="136125">
      <c r="C136125" t="inlineStr">
        <is>
          <t>Şahin Savaş</t>
        </is>
      </c>
    </row>
    <row r="136126">
      <c r="C136126" t="inlineStr">
        <is>
          <t>Şahin Sınır</t>
        </is>
      </c>
    </row>
    <row r="136127">
      <c r="C136127" t="inlineStr">
        <is>
          <t>Şahin Siverek</t>
        </is>
      </c>
    </row>
    <row r="136128">
      <c r="C136128" t="inlineStr">
        <is>
          <t>Şahin Sözen</t>
        </is>
      </c>
    </row>
    <row r="136129">
      <c r="C136129" t="inlineStr">
        <is>
          <t>Şahin Şahinoğlu</t>
        </is>
      </c>
    </row>
    <row r="136130">
      <c r="C136130" t="inlineStr">
        <is>
          <t>Şahin Şener</t>
        </is>
      </c>
    </row>
    <row r="136131">
      <c r="C136131" t="inlineStr">
        <is>
          <t>Şahin Şimşek</t>
        </is>
      </c>
    </row>
    <row r="136132">
      <c r="C136132" t="inlineStr">
        <is>
          <t>Şahin Taş</t>
        </is>
      </c>
    </row>
    <row r="136133">
      <c r="C136133" t="inlineStr">
        <is>
          <t>Şahin Tatlıcıoğlu</t>
        </is>
      </c>
    </row>
    <row r="136134">
      <c r="C136134" t="inlineStr">
        <is>
          <t>Şahin Tekgündüz</t>
        </is>
      </c>
    </row>
    <row r="136135">
      <c r="C136135" t="inlineStr">
        <is>
          <t>Şahin Tümüklü</t>
        </is>
      </c>
    </row>
    <row r="136136">
      <c r="C136136" t="inlineStr">
        <is>
          <t>Şahin Uçar</t>
        </is>
      </c>
    </row>
    <row r="136137">
      <c r="C136137" t="inlineStr">
        <is>
          <t>Şahin Uruk</t>
        </is>
      </c>
    </row>
    <row r="136138">
      <c r="C136138" t="inlineStr">
        <is>
          <t>Şahin Uzun</t>
        </is>
      </c>
    </row>
    <row r="136139">
      <c r="C136139" t="inlineStr">
        <is>
          <t>Şahin Ünal</t>
        </is>
      </c>
    </row>
    <row r="136140">
      <c r="C136140" t="inlineStr">
        <is>
          <t>Şahin Vural</t>
        </is>
      </c>
    </row>
    <row r="136141">
      <c r="C136141" t="inlineStr">
        <is>
          <t>Şahin Yedek</t>
        </is>
      </c>
    </row>
    <row r="136142">
      <c r="C136142" t="inlineStr">
        <is>
          <t>Şahin Yeşilyurt</t>
        </is>
      </c>
    </row>
    <row r="136143">
      <c r="C136143" t="inlineStr">
        <is>
          <t>Şahin Yıldırım</t>
        </is>
      </c>
    </row>
    <row r="136144">
      <c r="C136144" t="inlineStr">
        <is>
          <t>Şahin Yılmaz</t>
        </is>
      </c>
    </row>
    <row r="136145">
      <c r="C136145" t="inlineStr">
        <is>
          <t>Şahistan Şen</t>
        </is>
      </c>
    </row>
    <row r="136146">
      <c r="C136146" t="inlineStr">
        <is>
          <t>Şahiye Say</t>
        </is>
      </c>
    </row>
    <row r="136147">
      <c r="C136147" t="inlineStr">
        <is>
          <t>Şahizer Çakar</t>
        </is>
      </c>
    </row>
    <row r="136148">
      <c r="C136148" t="inlineStr">
        <is>
          <t>Şahizer Nur Öztuna</t>
        </is>
      </c>
    </row>
    <row r="136149">
      <c r="C136149" t="inlineStr">
        <is>
          <t>Şahmeran Baltacıoğlu</t>
        </is>
      </c>
    </row>
    <row r="136150">
      <c r="C136150" t="inlineStr">
        <is>
          <t>Şahmettin Balahorlu</t>
        </is>
      </c>
    </row>
    <row r="136151">
      <c r="C136151" t="inlineStr">
        <is>
          <t>Şahnaz Aras</t>
        </is>
      </c>
    </row>
    <row r="136152">
      <c r="C136152" t="inlineStr">
        <is>
          <t>Şahnun Ahmed</t>
        </is>
      </c>
    </row>
    <row r="136153">
      <c r="C136153" t="inlineStr">
        <is>
          <t>Şahruh Akhavi</t>
        </is>
      </c>
    </row>
    <row r="136154">
      <c r="C136154" t="inlineStr">
        <is>
          <t>Şahru Pilten</t>
        </is>
      </c>
    </row>
    <row r="136155">
      <c r="C136155" t="inlineStr">
        <is>
          <t>Şahru Pilten Ufuk</t>
        </is>
      </c>
    </row>
    <row r="136156">
      <c r="C136156" t="inlineStr">
        <is>
          <t>Şahsene Anar</t>
        </is>
      </c>
    </row>
    <row r="136157">
      <c r="C136157" t="inlineStr">
        <is>
          <t>Şahsene Camız</t>
        </is>
      </c>
    </row>
    <row r="136158">
      <c r="C136158" t="inlineStr">
        <is>
          <t>Şahsenem Bacı</t>
        </is>
      </c>
    </row>
    <row r="136159">
      <c r="C136159" t="inlineStr">
        <is>
          <t>Şahsuvar K. Matban</t>
        </is>
      </c>
    </row>
    <row r="136160">
      <c r="C136160" t="inlineStr">
        <is>
          <t>Şahsuvar Matban</t>
        </is>
      </c>
    </row>
    <row r="136161">
      <c r="C136161" t="inlineStr">
        <is>
          <t>Şah Tahmas-ı Safevi</t>
        </is>
      </c>
    </row>
    <row r="136162">
      <c r="C136162" t="inlineStr">
        <is>
          <t>Şah Veliyullah ed-Dihlevî</t>
        </is>
      </c>
    </row>
    <row r="136163">
      <c r="C136163" t="inlineStr">
        <is>
          <t>Şah Veliyyullah Dehlevi</t>
        </is>
      </c>
    </row>
    <row r="136164">
      <c r="C136164" t="inlineStr">
        <is>
          <t>Şah Veliyyullah Ed-Dihlevi</t>
        </is>
      </c>
    </row>
    <row r="136165">
      <c r="C136165" t="inlineStr">
        <is>
          <t>Şahver Çelikoğlu</t>
        </is>
      </c>
    </row>
    <row r="136166">
      <c r="C136166" t="inlineStr">
        <is>
          <t>Şahver Kaya Karasüleymanoğlu</t>
        </is>
      </c>
    </row>
    <row r="136167">
      <c r="C136167" t="inlineStr">
        <is>
          <t>Şah Yaycı</t>
        </is>
      </c>
    </row>
    <row r="136168">
      <c r="C136168" t="inlineStr">
        <is>
          <t>Şair Eşref</t>
        </is>
      </c>
    </row>
    <row r="136169">
      <c r="C136169" t="inlineStr">
        <is>
          <t>Şair Nigâr Hanım</t>
        </is>
      </c>
    </row>
    <row r="136170">
      <c r="C136170" t="inlineStr">
        <is>
          <t>Şair’ül İslam Yunus Kokan</t>
        </is>
      </c>
    </row>
    <row r="136171">
      <c r="C136171" t="inlineStr">
        <is>
          <t>Şakar İhsan Yıldırım</t>
        </is>
      </c>
    </row>
    <row r="136172">
      <c r="C136172" t="inlineStr">
        <is>
          <t>Şakik-i Belhi</t>
        </is>
      </c>
    </row>
    <row r="136173">
      <c r="C136173" t="inlineStr">
        <is>
          <t>Şakir Altay</t>
        </is>
      </c>
    </row>
    <row r="136174">
      <c r="C136174" t="inlineStr">
        <is>
          <t>Şakir Arslan Yeleli</t>
        </is>
      </c>
    </row>
    <row r="136175">
      <c r="C136175" t="inlineStr">
        <is>
          <t>Şakir Askan</t>
        </is>
      </c>
    </row>
    <row r="136176">
      <c r="C136176" t="inlineStr">
        <is>
          <t>Şakir Aydoğan</t>
        </is>
      </c>
    </row>
    <row r="136177">
      <c r="C136177" t="inlineStr">
        <is>
          <t>Şakir Balcı</t>
        </is>
      </c>
    </row>
    <row r="136178">
      <c r="C136178" t="inlineStr">
        <is>
          <t>Şakir Balkı</t>
        </is>
      </c>
    </row>
    <row r="136179">
      <c r="C136179" t="inlineStr">
        <is>
          <t>Şakir Bilgin</t>
        </is>
      </c>
    </row>
    <row r="136180">
      <c r="C136180" t="inlineStr">
        <is>
          <t>Şakir Çalışkan</t>
        </is>
      </c>
    </row>
    <row r="136181">
      <c r="C136181" t="inlineStr">
        <is>
          <t>Şakir Daşkın</t>
        </is>
      </c>
    </row>
    <row r="136182">
      <c r="C136182" t="inlineStr">
        <is>
          <t>Şakir Dızman</t>
        </is>
      </c>
    </row>
    <row r="136183">
      <c r="C136183" t="inlineStr">
        <is>
          <t>Şakir Diclehan</t>
        </is>
      </c>
    </row>
    <row r="136184">
      <c r="C136184" t="inlineStr">
        <is>
          <t>Şakir Doğan</t>
        </is>
      </c>
    </row>
    <row r="136185">
      <c r="C136185" t="inlineStr">
        <is>
          <t>Şakir Epözdemir</t>
        </is>
      </c>
    </row>
    <row r="136186">
      <c r="C136186" t="inlineStr">
        <is>
          <t>Şakir Erdem</t>
        </is>
      </c>
    </row>
    <row r="136187">
      <c r="C136187" t="inlineStr">
        <is>
          <t>Şakir Erkoç</t>
        </is>
      </c>
    </row>
    <row r="136188">
      <c r="C136188" t="inlineStr">
        <is>
          <t>Şakir Ernas</t>
        </is>
      </c>
    </row>
    <row r="136189">
      <c r="C136189" t="inlineStr">
        <is>
          <t>Şakire Xıdoye Mıhoyan</t>
        </is>
      </c>
    </row>
    <row r="136190">
      <c r="C136190" t="inlineStr">
        <is>
          <t>Şakir Fakılı</t>
        </is>
      </c>
    </row>
    <row r="136191">
      <c r="C136191" t="inlineStr">
        <is>
          <t>Şakir Gözütok</t>
        </is>
      </c>
    </row>
    <row r="136192">
      <c r="C136192" t="inlineStr">
        <is>
          <t>Şakir Hanbeli</t>
        </is>
      </c>
    </row>
    <row r="136193">
      <c r="C136193" t="inlineStr">
        <is>
          <t>Şakir İbrayev</t>
        </is>
      </c>
    </row>
    <row r="136194">
      <c r="C136194" t="inlineStr">
        <is>
          <t>Şakir İşleyen</t>
        </is>
      </c>
    </row>
    <row r="136195">
      <c r="C136195" t="inlineStr">
        <is>
          <t>Şakir Kadan</t>
        </is>
      </c>
    </row>
    <row r="136196">
      <c r="C136196" t="inlineStr">
        <is>
          <t>Şakir Kapcı</t>
        </is>
      </c>
    </row>
    <row r="136197">
      <c r="C136197" t="inlineStr">
        <is>
          <t>Şakir Keçeli</t>
        </is>
      </c>
    </row>
    <row r="136198">
      <c r="C136198" t="inlineStr">
        <is>
          <t>Şakir Kırkağaç</t>
        </is>
      </c>
    </row>
    <row r="136199">
      <c r="C136199" t="inlineStr">
        <is>
          <t>Şakir Kocabaş</t>
        </is>
      </c>
    </row>
    <row r="136200">
      <c r="C136200" t="inlineStr">
        <is>
          <t>Şakir Kopuz</t>
        </is>
      </c>
    </row>
    <row r="136201">
      <c r="C136201" t="inlineStr">
        <is>
          <t>Şakir Kurtulmuş</t>
        </is>
      </c>
    </row>
    <row r="136202">
      <c r="C136202" t="inlineStr">
        <is>
          <t>Şakir Kutur</t>
        </is>
      </c>
    </row>
    <row r="136203">
      <c r="C136203" t="inlineStr">
        <is>
          <t>Şakir Musalli</t>
        </is>
      </c>
    </row>
    <row r="136204">
      <c r="C136204" t="inlineStr">
        <is>
          <t>Şakir Önder Özkurt</t>
        </is>
      </c>
    </row>
    <row r="136205">
      <c r="C136205" t="inlineStr">
        <is>
          <t>Şakir Özüdoğru</t>
        </is>
      </c>
    </row>
    <row r="136206">
      <c r="C136206" t="inlineStr">
        <is>
          <t>Şakir Sağlam</t>
        </is>
      </c>
    </row>
    <row r="136207">
      <c r="C136207" t="inlineStr">
        <is>
          <t>Şakir Sakarya</t>
        </is>
      </c>
    </row>
    <row r="136208">
      <c r="C136208" t="inlineStr">
        <is>
          <t>Şakir Sarıçay</t>
        </is>
      </c>
    </row>
    <row r="136209">
      <c r="C136209" t="inlineStr">
        <is>
          <t>Şakir Süter</t>
        </is>
      </c>
    </row>
    <row r="136210">
      <c r="C136210" t="inlineStr">
        <is>
          <t>Şakir Şevket</t>
        </is>
      </c>
    </row>
    <row r="136211">
      <c r="C136211" t="inlineStr">
        <is>
          <t>Şakir Tarım</t>
        </is>
      </c>
    </row>
    <row r="136212">
      <c r="C136212" t="inlineStr">
        <is>
          <t>Şakir Tüfekçi</t>
        </is>
      </c>
    </row>
    <row r="136213">
      <c r="C136213" t="inlineStr">
        <is>
          <t>Şakir Uğur Gözü</t>
        </is>
      </c>
    </row>
    <row r="136214">
      <c r="C136214" t="inlineStr">
        <is>
          <t>Şakir Ural</t>
        </is>
      </c>
    </row>
    <row r="136215">
      <c r="C136215" t="inlineStr">
        <is>
          <t>Şakir Yıldırımoğlu</t>
        </is>
      </c>
    </row>
    <row r="136216">
      <c r="C136216" t="inlineStr">
        <is>
          <t>Şakir Yıldırımoğlu (Zamansız)</t>
        </is>
      </c>
    </row>
    <row r="136217">
      <c r="C136217" t="inlineStr">
        <is>
          <t>Şalom Nakdimon</t>
        </is>
      </c>
    </row>
    <row r="136218">
      <c r="C136218" t="inlineStr">
        <is>
          <t>Şaman Çağlayansu</t>
        </is>
      </c>
    </row>
    <row r="136219">
      <c r="C136219" t="inlineStr">
        <is>
          <t>Şamil Akay</t>
        </is>
      </c>
    </row>
    <row r="136220">
      <c r="C136220" t="inlineStr">
        <is>
          <t>Şamil Aladin</t>
        </is>
      </c>
    </row>
    <row r="136221">
      <c r="C136221" t="inlineStr">
        <is>
          <t>Şamil Basayev</t>
        </is>
      </c>
    </row>
    <row r="136222">
      <c r="C136222" t="inlineStr">
        <is>
          <t>Şamil Dağcı</t>
        </is>
      </c>
    </row>
    <row r="136223">
      <c r="C136223" t="inlineStr">
        <is>
          <t>Şamil Demir</t>
        </is>
      </c>
    </row>
    <row r="136224">
      <c r="C136224" t="inlineStr">
        <is>
          <t>Şamil Eniz Tek</t>
        </is>
      </c>
    </row>
    <row r="136225">
      <c r="C136225" t="inlineStr">
        <is>
          <t>Şamil Hızal</t>
        </is>
      </c>
    </row>
    <row r="136226">
      <c r="C136226" t="inlineStr">
        <is>
          <t>Şamil Kurbanov</t>
        </is>
      </c>
    </row>
    <row r="136227">
      <c r="C136227" t="inlineStr">
        <is>
          <t>Şamil Mutlu</t>
        </is>
      </c>
    </row>
    <row r="136228">
      <c r="C136228" t="inlineStr">
        <is>
          <t>Şamil Öçal</t>
        </is>
      </c>
    </row>
    <row r="136229">
      <c r="C136229" t="inlineStr">
        <is>
          <t>Şamil S. Zagitoviç</t>
        </is>
      </c>
    </row>
    <row r="136230">
      <c r="C136230" t="inlineStr">
        <is>
          <t>Şamil Sadık</t>
        </is>
      </c>
    </row>
    <row r="136231">
      <c r="C136231" t="inlineStr">
        <is>
          <t>Şamil Tambay</t>
        </is>
      </c>
    </row>
    <row r="136232">
      <c r="C136232" t="inlineStr">
        <is>
          <t>Şamil Tayyar</t>
        </is>
      </c>
    </row>
    <row r="136233">
      <c r="C136233" t="inlineStr">
        <is>
          <t>Şamil Ünsal</t>
        </is>
      </c>
    </row>
    <row r="136234">
      <c r="C136234" t="inlineStr">
        <is>
          <t>Şamil Yazan</t>
        </is>
      </c>
    </row>
    <row r="136235">
      <c r="C136235" t="inlineStr">
        <is>
          <t>Şamil Yeşilyurt</t>
        </is>
      </c>
    </row>
    <row r="136236">
      <c r="C136236" t="inlineStr">
        <is>
          <t>Şamil Zagitoviç Sultanov</t>
        </is>
      </c>
    </row>
    <row r="136237">
      <c r="C136237" t="inlineStr">
        <is>
          <t>Şams Al-din Ahmed Al-aflaki Al-arifi</t>
        </is>
      </c>
    </row>
    <row r="136238">
      <c r="C136238" t="inlineStr">
        <is>
          <t>Şanar Yurdatapan</t>
        </is>
      </c>
    </row>
    <row r="136239">
      <c r="C136239" t="inlineStr">
        <is>
          <t>Şan Eylem Doğan</t>
        </is>
      </c>
    </row>
    <row r="136240">
      <c r="C136240" t="inlineStr">
        <is>
          <t>Şansın Tüzün</t>
        </is>
      </c>
    </row>
    <row r="136241">
      <c r="C136241" t="inlineStr">
        <is>
          <t>Şantideva</t>
        </is>
      </c>
    </row>
    <row r="136242">
      <c r="C136242" t="inlineStr">
        <is>
          <t>Şant Manukyan</t>
        </is>
      </c>
    </row>
    <row r="136243">
      <c r="C136243" t="inlineStr">
        <is>
          <t>Şanver Keleş</t>
        </is>
      </c>
    </row>
    <row r="136244">
      <c r="C136244" t="inlineStr">
        <is>
          <t>Şanver Sarısaltun</t>
        </is>
      </c>
    </row>
    <row r="136245">
      <c r="C136245" t="inlineStr">
        <is>
          <t>Şapagat Şarapatulı</t>
        </is>
      </c>
    </row>
    <row r="136246">
      <c r="C136246" t="inlineStr">
        <is>
          <t>Şara Sayın</t>
        </is>
      </c>
    </row>
    <row r="136247">
      <c r="C136247" t="inlineStr">
        <is>
          <t>Şarika Gedikli Berber</t>
        </is>
      </c>
    </row>
    <row r="136248">
      <c r="C136248" t="inlineStr">
        <is>
          <t>Şatıbi</t>
        </is>
      </c>
    </row>
    <row r="136249">
      <c r="C136249" t="inlineStr">
        <is>
          <t>Şatlık Amanov</t>
        </is>
      </c>
    </row>
    <row r="136250">
      <c r="C136250" t="inlineStr">
        <is>
          <t>Şavarş Balımyan</t>
        </is>
      </c>
    </row>
    <row r="136251">
      <c r="C136251" t="inlineStr">
        <is>
          <t>Şaviş Muhammed Murad</t>
        </is>
      </c>
    </row>
    <row r="136252">
      <c r="C136252" t="inlineStr">
        <is>
          <t>Şavkar Altınel</t>
        </is>
      </c>
    </row>
    <row r="136253">
      <c r="C136253" t="inlineStr">
        <is>
          <t>Şaynik Set</t>
        </is>
      </c>
    </row>
    <row r="136254">
      <c r="C136254" t="inlineStr">
        <is>
          <t>Şaziment Akkuş</t>
        </is>
      </c>
    </row>
    <row r="136255">
      <c r="C136255" t="inlineStr">
        <is>
          <t>Şaziye Bilir Aydın</t>
        </is>
      </c>
    </row>
    <row r="136256">
      <c r="C136256" t="inlineStr">
        <is>
          <t>Şaziye Durukan</t>
        </is>
      </c>
    </row>
    <row r="136257">
      <c r="C136257" t="inlineStr">
        <is>
          <t>Şaziye Eşiz</t>
        </is>
      </c>
    </row>
    <row r="136258">
      <c r="C136258" t="inlineStr">
        <is>
          <t>Şaziye Karlıklı</t>
        </is>
      </c>
    </row>
    <row r="136259">
      <c r="C136259" t="inlineStr">
        <is>
          <t>Şaziye Yüksel</t>
        </is>
      </c>
    </row>
    <row r="136260">
      <c r="C136260" t="inlineStr">
        <is>
          <t>Şebnem Akarsu</t>
        </is>
      </c>
    </row>
    <row r="136261">
      <c r="C136261" t="inlineStr">
        <is>
          <t>Şebnem Aki?pek</t>
        </is>
      </c>
    </row>
    <row r="136262">
      <c r="C136262" t="inlineStr">
        <is>
          <t>Şebnem Akipek Öcal</t>
        </is>
      </c>
    </row>
    <row r="136263">
      <c r="C136263" t="inlineStr">
        <is>
          <t>Şebnem Akyüz</t>
        </is>
      </c>
    </row>
    <row r="136264">
      <c r="C136264" t="inlineStr">
        <is>
          <t>Şebnem Alanya Tosun</t>
        </is>
      </c>
    </row>
    <row r="136265">
      <c r="C136265" t="inlineStr">
        <is>
          <t>Şebnem Andaç</t>
        </is>
      </c>
    </row>
    <row r="136266">
      <c r="C136266" t="inlineStr">
        <is>
          <t>Şebnem Aslan</t>
        </is>
      </c>
    </row>
    <row r="136267">
      <c r="C136267" t="inlineStr">
        <is>
          <t>Şebnem Ataman</t>
        </is>
      </c>
    </row>
    <row r="136268">
      <c r="C136268" t="inlineStr">
        <is>
          <t>Şebnem Atılgan</t>
        </is>
      </c>
    </row>
    <row r="136269">
      <c r="C136269" t="inlineStr">
        <is>
          <t>Şebnem Ayan</t>
        </is>
      </c>
    </row>
    <row r="136270">
      <c r="C136270" t="inlineStr">
        <is>
          <t>Şebnem Aybar</t>
        </is>
      </c>
    </row>
    <row r="136271">
      <c r="C136271" t="inlineStr">
        <is>
          <t>Şebnem Aydin Gündüz</t>
        </is>
      </c>
    </row>
    <row r="136272">
      <c r="C136272" t="inlineStr">
        <is>
          <t>Şebnem Balevi</t>
        </is>
      </c>
    </row>
    <row r="136273">
      <c r="C136273" t="inlineStr">
        <is>
          <t>Şebnem Beşe Canpolat</t>
        </is>
      </c>
    </row>
    <row r="136274">
      <c r="C136274" t="inlineStr">
        <is>
          <t>Şebnem Bolkan</t>
        </is>
      </c>
    </row>
    <row r="136275">
      <c r="C136275" t="inlineStr">
        <is>
          <t>Şebnem Burcuoğlu</t>
        </is>
      </c>
    </row>
    <row r="136276">
      <c r="C136276" t="inlineStr">
        <is>
          <t>Şebnem Cansun</t>
        </is>
      </c>
    </row>
    <row r="136277">
      <c r="C136277" t="inlineStr">
        <is>
          <t>Şebnem Ceyhan</t>
        </is>
      </c>
    </row>
    <row r="136278">
      <c r="C136278" t="inlineStr">
        <is>
          <t>Şebnem Congar</t>
        </is>
      </c>
    </row>
    <row r="136279">
      <c r="C136279" t="inlineStr">
        <is>
          <t>Şebnem Congar Moroğlu</t>
        </is>
      </c>
    </row>
    <row r="136280">
      <c r="C136280" t="inlineStr">
        <is>
          <t>Şebnem Cumhur</t>
        </is>
      </c>
    </row>
    <row r="136281">
      <c r="C136281" t="inlineStr">
        <is>
          <t>Şebnem Çağlar</t>
        </is>
      </c>
    </row>
    <row r="136282">
      <c r="C136282" t="inlineStr">
        <is>
          <t>Şebnem Denk</t>
        </is>
      </c>
    </row>
    <row r="136283">
      <c r="C136283" t="inlineStr">
        <is>
          <t>Şebnem Denktaş</t>
        </is>
      </c>
    </row>
    <row r="136284">
      <c r="C136284" t="inlineStr">
        <is>
          <t>Şebnem Duran</t>
        </is>
      </c>
    </row>
    <row r="136285">
      <c r="C136285" t="inlineStr">
        <is>
          <t>Şebnem Ekşib</t>
        </is>
      </c>
    </row>
    <row r="136286">
      <c r="C136286" t="inlineStr">
        <is>
          <t>Şebnem Ekşip</t>
        </is>
      </c>
    </row>
    <row r="136287">
      <c r="C136287" t="inlineStr">
        <is>
          <t>Şebnem Eraş</t>
        </is>
      </c>
    </row>
    <row r="136288">
      <c r="C136288" t="inlineStr">
        <is>
          <t>Şebnem Ertaş</t>
        </is>
      </c>
    </row>
    <row r="136289">
      <c r="C136289" t="inlineStr">
        <is>
          <t>Şebnem Filiz Yapıcı</t>
        </is>
      </c>
    </row>
    <row r="136290">
      <c r="C136290" t="inlineStr">
        <is>
          <t>Şebnem Gökçen</t>
        </is>
      </c>
    </row>
    <row r="136291">
      <c r="C136291" t="inlineStr">
        <is>
          <t>Şebnem Gökçeoğlu Balcı</t>
        </is>
      </c>
    </row>
    <row r="136292">
      <c r="C136292" t="inlineStr">
        <is>
          <t>Şebnem Güler Karacan</t>
        </is>
      </c>
    </row>
    <row r="136293">
      <c r="C136293" t="inlineStr">
        <is>
          <t>Şebnem Güler Oakman</t>
        </is>
      </c>
    </row>
    <row r="136294">
      <c r="C136294" t="inlineStr">
        <is>
          <t>Şebnem Güneyman</t>
        </is>
      </c>
    </row>
    <row r="136295">
      <c r="C136295" t="inlineStr">
        <is>
          <t>Şebnem Güngeçiren</t>
        </is>
      </c>
    </row>
    <row r="136296">
      <c r="C136296" t="inlineStr">
        <is>
          <t>Şebnem Gürler Oakman</t>
        </is>
      </c>
    </row>
    <row r="136297">
      <c r="C136297" t="inlineStr">
        <is>
          <t>Şebnem Gürsoy</t>
        </is>
      </c>
    </row>
    <row r="136298">
      <c r="C136298" t="inlineStr">
        <is>
          <t>Şebnem Gürsoy Ulusoy</t>
        </is>
      </c>
    </row>
    <row r="136299">
      <c r="C136299" t="inlineStr">
        <is>
          <t>Şebnem İrtem</t>
        </is>
      </c>
    </row>
    <row r="136300">
      <c r="C136300" t="inlineStr">
        <is>
          <t>Şebnem İşigüzel</t>
        </is>
      </c>
    </row>
    <row r="136301">
      <c r="C136301" t="inlineStr">
        <is>
          <t>Şebnem Kadıoğlu</t>
        </is>
      </c>
    </row>
    <row r="136302">
      <c r="C136302" t="inlineStr">
        <is>
          <t>Şebnem Kalmaz</t>
        </is>
      </c>
    </row>
    <row r="136303">
      <c r="C136303" t="inlineStr">
        <is>
          <t>Şebnem Kanoğlu</t>
        </is>
      </c>
    </row>
    <row r="136304">
      <c r="C136304" t="inlineStr">
        <is>
          <t>Şebnem Kaptan</t>
        </is>
      </c>
    </row>
    <row r="136305">
      <c r="C136305" t="inlineStr">
        <is>
          <t>Şebnem Karagülle</t>
        </is>
      </c>
    </row>
    <row r="136306">
      <c r="C136306" t="inlineStr">
        <is>
          <t>Şebnem Karslı</t>
        </is>
      </c>
    </row>
    <row r="136307">
      <c r="C136307" t="inlineStr">
        <is>
          <t>Şebnem Kartal</t>
        </is>
      </c>
    </row>
    <row r="136308">
      <c r="C136308" t="inlineStr">
        <is>
          <t>Şebnem Kaya</t>
        </is>
      </c>
    </row>
    <row r="136309">
      <c r="C136309" t="inlineStr">
        <is>
          <t>Şebnem Kepkep</t>
        </is>
      </c>
    </row>
    <row r="136310">
      <c r="C136310" t="inlineStr">
        <is>
          <t>Şebnem Kılıç</t>
        </is>
      </c>
    </row>
    <row r="136311">
      <c r="C136311" t="inlineStr">
        <is>
          <t>Şebnem Kısaparmak</t>
        </is>
      </c>
    </row>
    <row r="136312">
      <c r="C136312" t="inlineStr">
        <is>
          <t>Şebnem Kocaoğlu</t>
        </is>
      </c>
    </row>
    <row r="136313">
      <c r="C136313" t="inlineStr">
        <is>
          <t>Şebnem Koç Şenyurt</t>
        </is>
      </c>
    </row>
    <row r="136314">
      <c r="C136314" t="inlineStr">
        <is>
          <t>Şebnem Mızrak</t>
        </is>
      </c>
    </row>
    <row r="136315">
      <c r="C136315" t="inlineStr">
        <is>
          <t>Şebnem Moroğlu</t>
        </is>
      </c>
    </row>
    <row r="136316">
      <c r="C136316" t="inlineStr">
        <is>
          <t>Şebnem Nebioğlu Öner</t>
        </is>
      </c>
    </row>
    <row r="136317">
      <c r="C136317" t="inlineStr">
        <is>
          <t>Şebnem Oğuz Uzuner</t>
        </is>
      </c>
    </row>
    <row r="136318">
      <c r="C136318" t="inlineStr">
        <is>
          <t>Şebnem Oral</t>
        </is>
      </c>
    </row>
    <row r="136319">
      <c r="C136319" t="inlineStr">
        <is>
          <t>Şebnem Orhan</t>
        </is>
      </c>
    </row>
    <row r="136320">
      <c r="C136320" t="inlineStr">
        <is>
          <t>Şebnem Özbay Yavuz</t>
        </is>
      </c>
    </row>
    <row r="136321">
      <c r="C136321" t="inlineStr">
        <is>
          <t>Şebnem Özdemir</t>
        </is>
      </c>
    </row>
    <row r="136322">
      <c r="C136322" t="inlineStr">
        <is>
          <t>Şebnem Özinal</t>
        </is>
      </c>
    </row>
    <row r="136323">
      <c r="C136323" t="inlineStr">
        <is>
          <t>Şebnem Özkan</t>
        </is>
      </c>
    </row>
    <row r="136324">
      <c r="C136324" t="inlineStr">
        <is>
          <t>Şebnem Pala Güzel</t>
        </is>
      </c>
    </row>
    <row r="136325">
      <c r="C136325" t="inlineStr">
        <is>
          <t>Şebnem Pişkin</t>
        </is>
      </c>
    </row>
    <row r="136326">
      <c r="C136326" t="inlineStr">
        <is>
          <t>Şebnem Pişkin Seyit</t>
        </is>
      </c>
    </row>
    <row r="136327">
      <c r="C136327" t="inlineStr">
        <is>
          <t>Şebnem Rumeli</t>
        </is>
      </c>
    </row>
    <row r="136328">
      <c r="C136328" t="inlineStr">
        <is>
          <t>Şebnem Seçkiner</t>
        </is>
      </c>
    </row>
    <row r="136329">
      <c r="C136329" t="inlineStr">
        <is>
          <t>Şebnem Sezer</t>
        </is>
      </c>
    </row>
    <row r="136330">
      <c r="C136330" t="inlineStr">
        <is>
          <t>Şebnem Somel</t>
        </is>
      </c>
    </row>
    <row r="136331">
      <c r="C136331" t="inlineStr">
        <is>
          <t>Şebnem Soral Tamer</t>
        </is>
      </c>
    </row>
    <row r="136332">
      <c r="C136332" t="inlineStr">
        <is>
          <t>Şebnem Soygüder Baturlar</t>
        </is>
      </c>
    </row>
    <row r="136333">
      <c r="C136333" t="inlineStr">
        <is>
          <t>Şebnem Sönmez</t>
        </is>
      </c>
    </row>
    <row r="136334">
      <c r="C136334" t="inlineStr">
        <is>
          <t>Şebnem Susam-Saraeva</t>
        </is>
      </c>
    </row>
    <row r="136335">
      <c r="C136335" t="inlineStr">
        <is>
          <t>Şebnem Şahin</t>
        </is>
      </c>
    </row>
    <row r="136336">
      <c r="C136336" t="inlineStr">
        <is>
          <t>Şebnem Şenyener</t>
        </is>
      </c>
    </row>
    <row r="136337">
      <c r="C136337" t="inlineStr">
        <is>
          <t>Şebnem Şerife Ördek</t>
        </is>
      </c>
    </row>
    <row r="136338">
      <c r="C136338" t="inlineStr">
        <is>
          <t>Şebnem Tacigut</t>
        </is>
      </c>
    </row>
    <row r="136339">
      <c r="C136339" t="inlineStr">
        <is>
          <t>Şebnem Taş</t>
        </is>
      </c>
    </row>
    <row r="136340">
      <c r="C136340" t="inlineStr">
        <is>
          <t>Şebnem Toker</t>
        </is>
      </c>
    </row>
    <row r="136341">
      <c r="C136341" t="inlineStr">
        <is>
          <t>Şebnem Tosunoğlu</t>
        </is>
      </c>
    </row>
    <row r="136342">
      <c r="C136342" t="inlineStr">
        <is>
          <t>Şebnem Uralcan</t>
        </is>
      </c>
    </row>
    <row r="136343">
      <c r="C136343" t="inlineStr">
        <is>
          <t>Şebnem Ünal</t>
        </is>
      </c>
    </row>
    <row r="136344">
      <c r="C136344" t="inlineStr">
        <is>
          <t>Şebnem Yiğitsoy Tiryakioğlu</t>
        </is>
      </c>
    </row>
    <row r="136345">
      <c r="C136345" t="inlineStr">
        <is>
          <t>Şebnem Yüce</t>
        </is>
      </c>
    </row>
    <row r="136346">
      <c r="C136346" t="inlineStr">
        <is>
          <t>Şebüsteri</t>
        </is>
      </c>
    </row>
    <row r="136347">
      <c r="C136347" t="inlineStr">
        <is>
          <t>Şecaaddin Çelikler</t>
        </is>
      </c>
    </row>
    <row r="136348">
      <c r="C136348" t="inlineStr">
        <is>
          <t>Şecaattin Tural</t>
        </is>
      </c>
    </row>
    <row r="136349">
      <c r="C136349" t="inlineStr">
        <is>
          <t>Şecaettin Koka</t>
        </is>
      </c>
    </row>
    <row r="136350">
      <c r="C136350" t="inlineStr">
        <is>
          <t>Şefaattin Deniz</t>
        </is>
      </c>
    </row>
    <row r="136351">
      <c r="C136351" t="inlineStr">
        <is>
          <t>Şefaettin Severcan</t>
        </is>
      </c>
    </row>
    <row r="136352">
      <c r="C136352" t="inlineStr">
        <is>
          <t>Şefika Arıdemir</t>
        </is>
      </c>
    </row>
    <row r="136353">
      <c r="C136353" t="inlineStr">
        <is>
          <t>Şefika Aykız</t>
        </is>
      </c>
    </row>
    <row r="136354">
      <c r="C136354" t="inlineStr">
        <is>
          <t>Şefika Çetin</t>
        </is>
      </c>
    </row>
    <row r="136355">
      <c r="C136355" t="inlineStr">
        <is>
          <t>Şefika Çetiner</t>
        </is>
      </c>
    </row>
    <row r="136356">
      <c r="C136356" t="inlineStr">
        <is>
          <t>Şefika Güney</t>
        </is>
      </c>
    </row>
    <row r="136357">
      <c r="C136357" t="inlineStr">
        <is>
          <t>Şefika Kaya Meriç</t>
        </is>
      </c>
    </row>
    <row r="136358">
      <c r="C136358" t="inlineStr">
        <is>
          <t>Şefika Koca</t>
        </is>
      </c>
    </row>
    <row r="136359">
      <c r="C136359" t="inlineStr">
        <is>
          <t>Şefika Kurnaz</t>
        </is>
      </c>
    </row>
    <row r="136360">
      <c r="C136360" t="inlineStr">
        <is>
          <t>Şefika Mertkan</t>
        </is>
      </c>
    </row>
    <row r="136361">
      <c r="C136361" t="inlineStr">
        <is>
          <t>Şefika Onur Akatay</t>
        </is>
      </c>
    </row>
    <row r="136362">
      <c r="C136362" t="inlineStr">
        <is>
          <t>Şefik Asan</t>
        </is>
      </c>
    </row>
    <row r="136363">
      <c r="C136363" t="inlineStr">
        <is>
          <t>Şefika Şehvar Beşiroğlu</t>
        </is>
      </c>
    </row>
    <row r="136364">
      <c r="C136364" t="inlineStr">
        <is>
          <t>Şefika Şule Erçetin</t>
        </is>
      </c>
    </row>
    <row r="136365">
      <c r="C136365" t="inlineStr">
        <is>
          <t>Şefika Tunç</t>
        </is>
      </c>
    </row>
    <row r="136366">
      <c r="C136366" t="inlineStr">
        <is>
          <t>Şefika Yaren Hüseyinzade</t>
        </is>
      </c>
    </row>
    <row r="136367">
      <c r="C136367" t="inlineStr">
        <is>
          <t>Şefika Yıldırım</t>
        </is>
      </c>
    </row>
    <row r="136368">
      <c r="C136368" t="inlineStr">
        <is>
          <t>Şefik Beyaz</t>
        </is>
      </c>
    </row>
    <row r="136369">
      <c r="C136369" t="inlineStr">
        <is>
          <t>Şefik Can</t>
        </is>
      </c>
    </row>
    <row r="136370">
      <c r="C136370" t="inlineStr">
        <is>
          <t>Şefik Çalık</t>
        </is>
      </c>
    </row>
    <row r="136371">
      <c r="C136371" t="inlineStr">
        <is>
          <t>Şefik Ertem</t>
        </is>
      </c>
    </row>
    <row r="136372">
      <c r="C136372" t="inlineStr">
        <is>
          <t>Şefik Gökçe</t>
        </is>
      </c>
    </row>
    <row r="136373">
      <c r="C136373" t="inlineStr">
        <is>
          <t>Şefik Halil Akmansu</t>
        </is>
      </c>
    </row>
    <row r="136374">
      <c r="C136374" t="inlineStr">
        <is>
          <t>Şefik Hüsnü</t>
        </is>
      </c>
    </row>
    <row r="136375">
      <c r="C136375" t="inlineStr">
        <is>
          <t>Şefik İşeri</t>
        </is>
      </c>
    </row>
    <row r="136376">
      <c r="C136376" t="inlineStr">
        <is>
          <t>Şefik Kahramankaptan</t>
        </is>
      </c>
    </row>
    <row r="136377">
      <c r="C136377" t="inlineStr">
        <is>
          <t>Şefik Kanar</t>
        </is>
      </c>
    </row>
    <row r="136378">
      <c r="C136378" t="inlineStr">
        <is>
          <t>Şefik Kantar</t>
        </is>
      </c>
    </row>
    <row r="136379">
      <c r="C136379" t="inlineStr">
        <is>
          <t>Şefik Karakoç</t>
        </is>
      </c>
    </row>
    <row r="136380">
      <c r="C136380" t="inlineStr">
        <is>
          <t>Şefik Karaman</t>
        </is>
      </c>
    </row>
    <row r="136381">
      <c r="C136381" t="inlineStr">
        <is>
          <t>Şefik Köroğlu</t>
        </is>
      </c>
    </row>
    <row r="136382">
      <c r="C136382" t="inlineStr">
        <is>
          <t>Şefik Memiş</t>
        </is>
      </c>
    </row>
    <row r="136383">
      <c r="C136383" t="inlineStr">
        <is>
          <t>Şefik Onat</t>
        </is>
      </c>
    </row>
    <row r="136384">
      <c r="C136384" t="inlineStr">
        <is>
          <t>Şefik Özdemir</t>
        </is>
      </c>
    </row>
    <row r="136385">
      <c r="C136385" t="inlineStr">
        <is>
          <t>Şefik Öztürk</t>
        </is>
      </c>
    </row>
    <row r="136386">
      <c r="C136386" t="inlineStr">
        <is>
          <t>Şefik Peşeng</t>
        </is>
      </c>
    </row>
    <row r="136387">
      <c r="C136387" t="inlineStr">
        <is>
          <t>Şefik Sevim</t>
        </is>
      </c>
    </row>
    <row r="136388">
      <c r="C136388" t="inlineStr">
        <is>
          <t>Şefik Sezer Seçkin</t>
        </is>
      </c>
    </row>
    <row r="136389">
      <c r="C136389" t="inlineStr">
        <is>
          <t>Şefik Şanal Alkan</t>
        </is>
      </c>
    </row>
    <row r="136390">
      <c r="C136390" t="inlineStr">
        <is>
          <t>Şefik Taylan Akman</t>
        </is>
      </c>
    </row>
    <row r="136391">
      <c r="C136391" t="inlineStr">
        <is>
          <t>Şefikurrahman en-Nedvi</t>
        </is>
      </c>
    </row>
    <row r="136392">
      <c r="C136392" t="inlineStr">
        <is>
          <t>Şefik Ünal</t>
        </is>
      </c>
    </row>
    <row r="136393">
      <c r="C136393" t="inlineStr">
        <is>
          <t>Şefiq Peşeng</t>
        </is>
      </c>
    </row>
    <row r="136394">
      <c r="C136394" t="inlineStr">
        <is>
          <t>Şef Seattle</t>
        </is>
      </c>
    </row>
    <row r="136395">
      <c r="C136395" t="inlineStr">
        <is>
          <t>Şehabeddin Karafi</t>
        </is>
      </c>
    </row>
    <row r="136396">
      <c r="C136396" t="inlineStr">
        <is>
          <t>Şehabeddin Mercani</t>
        </is>
      </c>
    </row>
    <row r="136397">
      <c r="C136397" t="inlineStr">
        <is>
          <t>Şehabeddin Sühreverdi</t>
        </is>
      </c>
    </row>
    <row r="136398">
      <c r="C136398" t="inlineStr">
        <is>
          <t>Şehabettin Demir</t>
        </is>
      </c>
    </row>
    <row r="136399">
      <c r="C136399" t="inlineStr">
        <is>
          <t>Şehat Membih</t>
        </is>
      </c>
    </row>
    <row r="136400">
      <c r="C136400" t="inlineStr">
        <is>
          <t>Şehbal Derya Acar</t>
        </is>
      </c>
    </row>
    <row r="136401">
      <c r="C136401" t="inlineStr">
        <is>
          <t>Şehbenderzade Filibeli Ahmed</t>
        </is>
      </c>
    </row>
    <row r="136402">
      <c r="C136402" t="inlineStr">
        <is>
          <t>Şehbenderzade Filibeli Ahmed Hilmi</t>
        </is>
      </c>
    </row>
    <row r="136403">
      <c r="C136403" t="inlineStr">
        <is>
          <t>Şehbenderzade Filibeli Ahmet H</t>
        </is>
      </c>
    </row>
    <row r="136404">
      <c r="C136404" t="inlineStr">
        <is>
          <t>Şehdi Osman Efendi</t>
        </is>
      </c>
    </row>
    <row r="136405">
      <c r="C136405" t="inlineStr">
        <is>
          <t>Şehid Abdullah Azzam</t>
        </is>
      </c>
    </row>
    <row r="136406">
      <c r="C136406" t="inlineStr">
        <is>
          <t>Şehid Ebu Meysere es-Suri</t>
        </is>
      </c>
    </row>
    <row r="136407">
      <c r="C136407" t="inlineStr">
        <is>
          <t>Şehid Şeyh Abdullah Azzam</t>
        </is>
      </c>
    </row>
    <row r="136408">
      <c r="C136408" t="inlineStr">
        <is>
          <t>Şehim Atalay Sancar</t>
        </is>
      </c>
    </row>
    <row r="136409">
      <c r="C136409" t="inlineStr">
        <is>
          <t>Şehit Alim</t>
        </is>
      </c>
    </row>
    <row r="136410">
      <c r="C136410" t="inlineStr">
        <is>
          <t>Şehit Hüseyin Beheşti</t>
        </is>
      </c>
    </row>
    <row r="136411">
      <c r="C136411" t="inlineStr">
        <is>
          <t>Şehmus Aslan</t>
        </is>
      </c>
    </row>
    <row r="136412">
      <c r="C136412" t="inlineStr">
        <is>
          <t>Şehmus Demir</t>
        </is>
      </c>
    </row>
    <row r="136413">
      <c r="C136413" t="inlineStr">
        <is>
          <t>Şehmus Edip Arık</t>
        </is>
      </c>
    </row>
    <row r="136414">
      <c r="C136414" t="inlineStr">
        <is>
          <t>Şehmus Pala</t>
        </is>
      </c>
    </row>
    <row r="136415">
      <c r="C136415" t="inlineStr">
        <is>
          <t>Şehmus Şen</t>
        </is>
      </c>
    </row>
    <row r="136416">
      <c r="C136416" t="inlineStr">
        <is>
          <t>Şehmus Yardımcı</t>
        </is>
      </c>
    </row>
    <row r="136417">
      <c r="C136417" t="inlineStr">
        <is>
          <t>Şehmus Yıldız</t>
        </is>
      </c>
    </row>
    <row r="136418">
      <c r="C136418" t="inlineStr">
        <is>
          <t>Şehmuz Boz</t>
        </is>
      </c>
    </row>
    <row r="136419">
      <c r="C136419" t="inlineStr">
        <is>
          <t>Şehmuz Yılmaz</t>
        </is>
      </c>
    </row>
    <row r="136420">
      <c r="C136420" t="inlineStr">
        <is>
          <t>Şehnameci Seyyid Lokman</t>
        </is>
      </c>
    </row>
    <row r="136421">
      <c r="C136421" t="inlineStr">
        <is>
          <t>Şehnaz &amp; Gülşen Haşimoğlu</t>
        </is>
      </c>
    </row>
    <row r="136422">
      <c r="C136422" t="inlineStr">
        <is>
          <t>Şehnaz Ceylan</t>
        </is>
      </c>
    </row>
    <row r="136423">
      <c r="C136423" t="inlineStr">
        <is>
          <t>Şehnaz Demirkol</t>
        </is>
      </c>
    </row>
    <row r="136424">
      <c r="C136424" t="inlineStr">
        <is>
          <t>Şehnaz Erkan</t>
        </is>
      </c>
    </row>
    <row r="136425">
      <c r="C136425" t="inlineStr">
        <is>
          <t>Şehnaz Gülşen</t>
        </is>
      </c>
    </row>
    <row r="136426">
      <c r="C136426" t="inlineStr">
        <is>
          <t>Şehnaz Kınacı</t>
        </is>
      </c>
    </row>
    <row r="136427">
      <c r="C136427" t="inlineStr">
        <is>
          <t>Şehnaz Tahir Gürçağlar</t>
        </is>
      </c>
    </row>
    <row r="136428">
      <c r="C136428" t="inlineStr">
        <is>
          <t>Şehnaz Tuna</t>
        </is>
      </c>
    </row>
    <row r="136429">
      <c r="C136429" t="inlineStr">
        <is>
          <t>Şehnaz ve Gülşen</t>
        </is>
      </c>
    </row>
    <row r="136430">
      <c r="C136430" t="inlineStr">
        <is>
          <t>Şehrabanı Allahverdiyeva</t>
        </is>
      </c>
    </row>
    <row r="136431">
      <c r="C136431" t="inlineStr">
        <is>
          <t>Şehram Zayer</t>
        </is>
      </c>
    </row>
    <row r="136432">
      <c r="C136432" t="inlineStr">
        <is>
          <t>Şehrazat Karagöz</t>
        </is>
      </c>
    </row>
    <row r="136433">
      <c r="C136433" t="inlineStr">
        <is>
          <t>Şehrialem</t>
        </is>
      </c>
    </row>
    <row r="136434">
      <c r="C136434" t="inlineStr">
        <is>
          <t>Şehriban Akpınar</t>
        </is>
      </c>
    </row>
    <row r="136435">
      <c r="C136435" t="inlineStr">
        <is>
          <t>Şehriban Ercan</t>
        </is>
      </c>
    </row>
    <row r="136436">
      <c r="C136436" t="inlineStr">
        <is>
          <t>Şehriban İçboyun</t>
        </is>
      </c>
    </row>
    <row r="136437">
      <c r="C136437" t="inlineStr">
        <is>
          <t>Şehriban İpek Aşıkoğlu</t>
        </is>
      </c>
    </row>
    <row r="136438">
      <c r="C136438" t="inlineStr">
        <is>
          <t>Şehriban Karacan</t>
        </is>
      </c>
    </row>
    <row r="136439">
      <c r="C136439" t="inlineStr">
        <is>
          <t>Şehriban Teyhani</t>
        </is>
      </c>
    </row>
    <row r="136440">
      <c r="C136440" t="inlineStr">
        <is>
          <t>Şehriban Tuğrul</t>
        </is>
      </c>
    </row>
    <row r="136441">
      <c r="C136441" t="inlineStr">
        <is>
          <t>Şehri Madan</t>
        </is>
      </c>
    </row>
    <row r="136442">
      <c r="C136442" t="inlineStr">
        <is>
          <t>Şehrin Delikanlısı</t>
        </is>
      </c>
    </row>
    <row r="136443">
      <c r="C136443" t="inlineStr">
        <is>
          <t>Şehristânî</t>
        </is>
      </c>
    </row>
    <row r="136444">
      <c r="C136444" t="inlineStr">
        <is>
          <t>Şehriyar Mandanipur</t>
        </is>
      </c>
    </row>
    <row r="136445">
      <c r="C136445" t="inlineStr">
        <is>
          <t>Şehriyar Mandipur</t>
        </is>
      </c>
    </row>
    <row r="136446">
      <c r="C136446" t="inlineStr">
        <is>
          <t>Şehriyar Zamani</t>
        </is>
      </c>
    </row>
    <row r="136447">
      <c r="C136447" t="inlineStr">
        <is>
          <t>Şehrnuş Parsipur</t>
        </is>
      </c>
    </row>
    <row r="136448">
      <c r="C136448" t="inlineStr">
        <is>
          <t>Şehsuvar Aktaş</t>
        </is>
      </c>
    </row>
    <row r="136449">
      <c r="C136449" t="inlineStr">
        <is>
          <t>Şehsuvar Öztoprak</t>
        </is>
      </c>
    </row>
    <row r="136450">
      <c r="C136450" t="inlineStr">
        <is>
          <t>Şehval Görmez</t>
        </is>
      </c>
    </row>
    <row r="136451">
      <c r="C136451" t="inlineStr">
        <is>
          <t>Şehvan Karakoyun</t>
        </is>
      </c>
    </row>
    <row r="136452">
      <c r="C136452" t="inlineStr">
        <is>
          <t>Şehzade Korkud</t>
        </is>
      </c>
    </row>
    <row r="136453">
      <c r="C136453" t="inlineStr">
        <is>
          <t>Şekip Aktay</t>
        </is>
      </c>
    </row>
    <row r="136454">
      <c r="C136454" t="inlineStr">
        <is>
          <t>Şekip Altunkan</t>
        </is>
      </c>
    </row>
    <row r="136455">
      <c r="C136455" t="inlineStr">
        <is>
          <t>Şekip Davaz</t>
        </is>
      </c>
    </row>
    <row r="136456">
      <c r="C136456" t="inlineStr">
        <is>
          <t>Şekip Mansuroğlu</t>
        </is>
      </c>
    </row>
    <row r="136457">
      <c r="C136457" t="inlineStr">
        <is>
          <t>Şekip Yurttaşer</t>
        </is>
      </c>
    </row>
    <row r="136458">
      <c r="C136458" t="inlineStr">
        <is>
          <t>Şelale Bilgiç</t>
        </is>
      </c>
    </row>
    <row r="136459">
      <c r="C136459" t="inlineStr">
        <is>
          <t>Şelale Birgen</t>
        </is>
      </c>
    </row>
    <row r="136460">
      <c r="C136460" t="inlineStr">
        <is>
          <t>Şelale Uşen</t>
        </is>
      </c>
    </row>
    <row r="136461">
      <c r="C136461" t="inlineStr">
        <is>
          <t>Şem'i</t>
        </is>
      </c>
    </row>
    <row r="136462">
      <c r="C136462" t="inlineStr">
        <is>
          <t>Şemayil Duran</t>
        </is>
      </c>
    </row>
    <row r="136463">
      <c r="C136463" t="inlineStr">
        <is>
          <t>Şemdin Culemerg</t>
        </is>
      </c>
    </row>
    <row r="136464">
      <c r="C136464" t="inlineStr">
        <is>
          <t>Şemdin Sakık</t>
        </is>
      </c>
    </row>
    <row r="136465">
      <c r="C136465" t="inlineStr">
        <is>
          <t>Şeminur Topal</t>
        </is>
      </c>
    </row>
    <row r="136466">
      <c r="C136466" t="inlineStr">
        <is>
          <t>Şemsa Denizsel</t>
        </is>
      </c>
    </row>
    <row r="136467">
      <c r="C136467" t="inlineStr">
        <is>
          <t>Şems Aktuğ</t>
        </is>
      </c>
    </row>
    <row r="136468">
      <c r="C136468" t="inlineStr">
        <is>
          <t>Şemsa Özar</t>
        </is>
      </c>
    </row>
    <row r="136469">
      <c r="C136469" t="inlineStr">
        <is>
          <t>Şemsa Yeğin</t>
        </is>
      </c>
    </row>
    <row r="136470">
      <c r="C136470" t="inlineStr">
        <is>
          <t>Şemseddin Bektaşoğlu</t>
        </is>
      </c>
    </row>
    <row r="136471">
      <c r="C136471" t="inlineStr">
        <is>
          <t>Şemseddin Gündüz</t>
        </is>
      </c>
    </row>
    <row r="136472">
      <c r="C136472" t="inlineStr">
        <is>
          <t>Şemseddin Kırış</t>
        </is>
      </c>
    </row>
    <row r="136473">
      <c r="C136473" t="inlineStr">
        <is>
          <t>Şemseddin Koçak</t>
        </is>
      </c>
    </row>
    <row r="136474">
      <c r="C136474" t="inlineStr">
        <is>
          <t>Şemseddin Sami</t>
        </is>
      </c>
    </row>
    <row r="136475">
      <c r="C136475" t="inlineStr">
        <is>
          <t>Şemseddin Sivasi</t>
        </is>
      </c>
    </row>
    <row r="136476">
      <c r="C136476" t="inlineStr">
        <is>
          <t>Şemseddin Yeşil</t>
        </is>
      </c>
    </row>
    <row r="136477">
      <c r="C136477" t="inlineStr">
        <is>
          <t>Şemse Kutsal</t>
        </is>
      </c>
    </row>
    <row r="136478">
      <c r="C136478" t="inlineStr">
        <is>
          <t>Şemsettin Aksoy</t>
        </is>
      </c>
    </row>
    <row r="136479">
      <c r="C136479" t="inlineStr">
        <is>
          <t>Şemsettin Bağırkan</t>
        </is>
      </c>
    </row>
    <row r="136480">
      <c r="C136480" t="inlineStr">
        <is>
          <t>Şemsettin Baştımar</t>
        </is>
      </c>
    </row>
    <row r="136481">
      <c r="C136481" t="inlineStr">
        <is>
          <t>Şemsettin Can</t>
        </is>
      </c>
    </row>
    <row r="136482">
      <c r="C136482" t="inlineStr">
        <is>
          <t>Şemsettin Ceran</t>
        </is>
      </c>
    </row>
    <row r="136483">
      <c r="C136483" t="inlineStr">
        <is>
          <t>Şemsettin Dursun</t>
        </is>
      </c>
    </row>
    <row r="136484">
      <c r="C136484" t="inlineStr">
        <is>
          <t>Şemsettin Edeer</t>
        </is>
      </c>
    </row>
    <row r="136485">
      <c r="C136485" t="inlineStr">
        <is>
          <t>Şemsettin Ergin</t>
        </is>
      </c>
    </row>
    <row r="136486">
      <c r="C136486" t="inlineStr">
        <is>
          <t>Şemsettin Işık</t>
        </is>
      </c>
    </row>
    <row r="136487">
      <c r="C136487" t="inlineStr">
        <is>
          <t>Şemsettin Karcı</t>
        </is>
      </c>
    </row>
    <row r="136488">
      <c r="C136488" t="inlineStr">
        <is>
          <t>Şemsettin Kırış</t>
        </is>
      </c>
    </row>
    <row r="136489">
      <c r="C136489" t="inlineStr">
        <is>
          <t>Şemsettin Koç</t>
        </is>
      </c>
    </row>
    <row r="136490">
      <c r="C136490" t="inlineStr">
        <is>
          <t>Şemsettin Kutlu</t>
        </is>
      </c>
    </row>
    <row r="136491">
      <c r="C136491" t="inlineStr">
        <is>
          <t>Şemsettin Küzeci</t>
        </is>
      </c>
    </row>
    <row r="136492">
      <c r="C136492" t="inlineStr">
        <is>
          <t>Şemsettin Orhan</t>
        </is>
      </c>
    </row>
    <row r="136493">
      <c r="C136493" t="inlineStr">
        <is>
          <t>Şemsettin Özdemir</t>
        </is>
      </c>
    </row>
    <row r="136494">
      <c r="C136494" t="inlineStr">
        <is>
          <t>Şemsettin Özer</t>
        </is>
      </c>
    </row>
    <row r="136495">
      <c r="C136495" t="inlineStr">
        <is>
          <t>Şemsettin Sami</t>
        </is>
      </c>
    </row>
    <row r="136496">
      <c r="C136496" t="inlineStr">
        <is>
          <t>Şemsettin Sivasi</t>
        </is>
      </c>
    </row>
    <row r="136497">
      <c r="C136497" t="inlineStr">
        <is>
          <t>Şemsettin Şahin</t>
        </is>
      </c>
    </row>
    <row r="136498">
      <c r="C136498" t="inlineStr">
        <is>
          <t>Şemsettin Şeker</t>
        </is>
      </c>
    </row>
    <row r="136499">
      <c r="C136499" t="inlineStr">
        <is>
          <t>Şemsettin Topçu</t>
        </is>
      </c>
    </row>
    <row r="136500">
      <c r="C136500" t="inlineStr">
        <is>
          <t>Şemsettin Ulusal</t>
        </is>
      </c>
    </row>
    <row r="136501">
      <c r="C136501" t="inlineStr">
        <is>
          <t>Şemsettin Ustaçelebi</t>
        </is>
      </c>
    </row>
    <row r="136502">
      <c r="C136502" t="inlineStr">
        <is>
          <t>Şemsettin Ünlü</t>
        </is>
      </c>
    </row>
    <row r="136503">
      <c r="C136503" t="inlineStr">
        <is>
          <t>Şemsettin Varol</t>
        </is>
      </c>
    </row>
    <row r="136504">
      <c r="C136504" t="inlineStr">
        <is>
          <t>Şemsettin Yapar</t>
        </is>
      </c>
    </row>
    <row r="136505">
      <c r="C136505" t="inlineStr">
        <is>
          <t>Şemsi Belli</t>
        </is>
      </c>
    </row>
    <row r="136506">
      <c r="C136506" t="inlineStr">
        <is>
          <t>Şemsi Doğar Üre</t>
        </is>
      </c>
    </row>
    <row r="136507">
      <c r="C136507" t="inlineStr">
        <is>
          <t>Şemsi Güner</t>
        </is>
      </c>
    </row>
    <row r="136508">
      <c r="C136508" t="inlineStr">
        <is>
          <t>Şemsi Kuseyri</t>
        </is>
      </c>
    </row>
    <row r="136509">
      <c r="C136509" t="inlineStr">
        <is>
          <t>Şemsinur Arıcı</t>
        </is>
      </c>
    </row>
    <row r="136510">
      <c r="C136510" t="inlineStr">
        <is>
          <t>Şemsi Nur Karabela</t>
        </is>
      </c>
    </row>
    <row r="136511">
      <c r="C136511" t="inlineStr">
        <is>
          <t>Şemsi Sılkım</t>
        </is>
      </c>
    </row>
    <row r="136512">
      <c r="C136512" t="inlineStr">
        <is>
          <t>Şems-i Tebrizi</t>
        </is>
      </c>
    </row>
    <row r="136513">
      <c r="C136513" t="inlineStr">
        <is>
          <t>Şemsi Tüfekçi</t>
        </is>
      </c>
    </row>
    <row r="136514">
      <c r="C136514" t="inlineStr">
        <is>
          <t>Şemsü'l-Eimme es-Serahsi</t>
        </is>
      </c>
    </row>
    <row r="136515">
      <c r="C136515" t="inlineStr">
        <is>
          <t>Şemsü'l Envar</t>
        </is>
      </c>
    </row>
    <row r="136516">
      <c r="C136516" t="inlineStr">
        <is>
          <t>Şemsüddin Ahmed Sivasi</t>
        </is>
      </c>
    </row>
    <row r="136517">
      <c r="C136517" t="inlineStr">
        <is>
          <t>Şemsüddin Ebü’s-Sena ez-Zeyli es-Sivasi</t>
        </is>
      </c>
    </row>
    <row r="136518">
      <c r="C136518" t="inlineStr">
        <is>
          <t>Şemsüddin es-Semerkandi</t>
        </is>
      </c>
    </row>
    <row r="136519">
      <c r="C136519" t="inlineStr">
        <is>
          <t>Şenal Sarıhan</t>
        </is>
      </c>
    </row>
    <row r="136520">
      <c r="C136520" t="inlineStr">
        <is>
          <t>Şenay Akdemir</t>
        </is>
      </c>
    </row>
    <row r="136521">
      <c r="C136521" t="inlineStr">
        <is>
          <t>Şenay Akpınar</t>
        </is>
      </c>
    </row>
    <row r="136522">
      <c r="C136522" t="inlineStr">
        <is>
          <t>Şenay Atam</t>
        </is>
      </c>
    </row>
    <row r="136523">
      <c r="C136523" t="inlineStr">
        <is>
          <t>Şenay Aydemir</t>
        </is>
      </c>
    </row>
    <row r="136524">
      <c r="C136524" t="inlineStr">
        <is>
          <t>Şenay Balbay</t>
        </is>
      </c>
    </row>
    <row r="136525">
      <c r="C136525" t="inlineStr">
        <is>
          <t>Şenay Büyükköşdere</t>
        </is>
      </c>
    </row>
    <row r="136526">
      <c r="C136526" t="inlineStr">
        <is>
          <t>Şenay Cantürk</t>
        </is>
      </c>
    </row>
    <row r="136527">
      <c r="C136527" t="inlineStr">
        <is>
          <t>Şenay Değerli Türkmen</t>
        </is>
      </c>
    </row>
    <row r="136528">
      <c r="C136528" t="inlineStr">
        <is>
          <t>Şenay Devi</t>
        </is>
      </c>
    </row>
    <row r="136529">
      <c r="C136529" t="inlineStr">
        <is>
          <t>Şenay Devi Yangel</t>
        </is>
      </c>
    </row>
    <row r="136530">
      <c r="C136530" t="inlineStr">
        <is>
          <t>Şenay Didem Kuzu</t>
        </is>
      </c>
    </row>
    <row r="136531">
      <c r="C136531" t="inlineStr">
        <is>
          <t>Şenay Döner</t>
        </is>
      </c>
    </row>
    <row r="136532">
      <c r="C136532" t="inlineStr">
        <is>
          <t>Şenay Duru</t>
        </is>
      </c>
    </row>
    <row r="136533">
      <c r="C136533" t="inlineStr">
        <is>
          <t>Şenay Duru Özaltın</t>
        </is>
      </c>
    </row>
    <row r="136534">
      <c r="C136534" t="inlineStr">
        <is>
          <t>Şenay Düdek</t>
        </is>
      </c>
    </row>
    <row r="136535">
      <c r="C136535" t="inlineStr">
        <is>
          <t>Şenay Ekin</t>
        </is>
      </c>
    </row>
    <row r="136536">
      <c r="C136536" t="inlineStr">
        <is>
          <t>Şenay Eroğlu Aksoy</t>
        </is>
      </c>
    </row>
    <row r="136537">
      <c r="C136537" t="inlineStr">
        <is>
          <t>Şenay Ertuğrul Seçkin</t>
        </is>
      </c>
    </row>
    <row r="136538">
      <c r="C136538" t="inlineStr">
        <is>
          <t>Şenay Eser</t>
        </is>
      </c>
    </row>
    <row r="136539">
      <c r="C136539" t="inlineStr">
        <is>
          <t>Şenay Eseroğlu</t>
        </is>
      </c>
    </row>
    <row r="136540">
      <c r="C136540" t="inlineStr">
        <is>
          <t>Şenay Gökbayrak</t>
        </is>
      </c>
    </row>
    <row r="136541">
      <c r="C136541" t="inlineStr">
        <is>
          <t>Şenay Güngör</t>
        </is>
      </c>
    </row>
    <row r="136542">
      <c r="C136542" t="inlineStr">
        <is>
          <t>Şenay Işık</t>
        </is>
      </c>
    </row>
    <row r="136543">
      <c r="C136543" t="inlineStr">
        <is>
          <t>Şenay Karaaslan</t>
        </is>
      </c>
    </row>
    <row r="136544">
      <c r="C136544" t="inlineStr">
        <is>
          <t>Şenay Kasap</t>
        </is>
      </c>
    </row>
    <row r="136545">
      <c r="C136545" t="inlineStr">
        <is>
          <t>Şenay Kaya</t>
        </is>
      </c>
    </row>
    <row r="136546">
      <c r="C136546" t="inlineStr">
        <is>
          <t>Şenay Kayğın</t>
        </is>
      </c>
    </row>
    <row r="136547">
      <c r="C136547" t="inlineStr">
        <is>
          <t>Şenay Lüle</t>
        </is>
      </c>
    </row>
    <row r="136548">
      <c r="C136548" t="inlineStr">
        <is>
          <t>Şenay Malgir</t>
        </is>
      </c>
    </row>
    <row r="136549">
      <c r="C136549" t="inlineStr">
        <is>
          <t>Şenay Ordu</t>
        </is>
      </c>
    </row>
    <row r="136550">
      <c r="C136550" t="inlineStr">
        <is>
          <t>Şenay Ozan Leymun</t>
        </is>
      </c>
    </row>
    <row r="136551">
      <c r="C136551" t="inlineStr">
        <is>
          <t>Şenay Özaltın</t>
        </is>
      </c>
    </row>
    <row r="136552">
      <c r="C136552" t="inlineStr">
        <is>
          <t>Şenay Özdemir</t>
        </is>
      </c>
    </row>
    <row r="136553">
      <c r="C136553" t="inlineStr">
        <is>
          <t>Şenay Özdemir Gümüş</t>
        </is>
      </c>
    </row>
    <row r="136554">
      <c r="C136554" t="inlineStr">
        <is>
          <t>Şenay Özden</t>
        </is>
      </c>
    </row>
    <row r="136555">
      <c r="C136555" t="inlineStr">
        <is>
          <t>Şenay Özgür Yıldız</t>
        </is>
      </c>
    </row>
    <row r="136556">
      <c r="C136556" t="inlineStr">
        <is>
          <t>Şenay Sabah Kıyan</t>
        </is>
      </c>
    </row>
    <row r="136557">
      <c r="C136557" t="inlineStr">
        <is>
          <t>Şenay Saçbüker</t>
        </is>
      </c>
    </row>
    <row r="136558">
      <c r="C136558" t="inlineStr">
        <is>
          <t>Şenay Sayın Alsan</t>
        </is>
      </c>
    </row>
    <row r="136559">
      <c r="C136559" t="inlineStr">
        <is>
          <t>Şenay Seba</t>
        </is>
      </c>
    </row>
    <row r="136560">
      <c r="C136560" t="inlineStr">
        <is>
          <t>Şenay Seyrekel</t>
        </is>
      </c>
    </row>
    <row r="136561">
      <c r="C136561" t="inlineStr">
        <is>
          <t>Şenay Suluk Şencer</t>
        </is>
      </c>
    </row>
    <row r="136562">
      <c r="C136562" t="inlineStr">
        <is>
          <t>Şenay Şapaloğlu Taş</t>
        </is>
      </c>
    </row>
    <row r="136563">
      <c r="C136563" t="inlineStr">
        <is>
          <t>Şenay Şentürk</t>
        </is>
      </c>
    </row>
    <row r="136564">
      <c r="C136564" t="inlineStr">
        <is>
          <t>Şenay T.E.K</t>
        </is>
      </c>
    </row>
    <row r="136565">
      <c r="C136565" t="inlineStr">
        <is>
          <t>Şenay T. E. K.</t>
        </is>
      </c>
    </row>
    <row r="136566">
      <c r="C136566" t="inlineStr">
        <is>
          <t>Şenay Tanrıvermiş</t>
        </is>
      </c>
    </row>
    <row r="136567">
      <c r="C136567" t="inlineStr">
        <is>
          <t>Şenay Tek</t>
        </is>
      </c>
    </row>
    <row r="136568">
      <c r="C136568" t="inlineStr">
        <is>
          <t>Şenay Üçdoğruk Birecikli</t>
        </is>
      </c>
    </row>
    <row r="136569">
      <c r="C136569" t="inlineStr">
        <is>
          <t>Şenay Ünsal Atan</t>
        </is>
      </c>
    </row>
    <row r="136570">
      <c r="C136570" t="inlineStr">
        <is>
          <t>Şenay Yangel</t>
        </is>
      </c>
    </row>
    <row r="136571">
      <c r="C136571" t="inlineStr">
        <is>
          <t>Şenay Yapıcı</t>
        </is>
      </c>
    </row>
    <row r="136572">
      <c r="C136572" t="inlineStr">
        <is>
          <t>Şenay Yavuz</t>
        </is>
      </c>
    </row>
    <row r="136573">
      <c r="C136573" t="inlineStr">
        <is>
          <t>Şenay Yavuz Görkem</t>
        </is>
      </c>
    </row>
    <row r="136574">
      <c r="C136574" t="inlineStr">
        <is>
          <t>Şenay Yılmaz</t>
        </is>
      </c>
    </row>
    <row r="136575">
      <c r="C136575" t="inlineStr">
        <is>
          <t>Şenay Yurdakul</t>
        </is>
      </c>
    </row>
    <row r="136576">
      <c r="C136576" t="inlineStr">
        <is>
          <t>Şenay Zuhur</t>
        </is>
      </c>
    </row>
    <row r="136577">
      <c r="C136577" t="inlineStr">
        <is>
          <t>Şenel Gökçe</t>
        </is>
      </c>
    </row>
    <row r="136578">
      <c r="C136578" t="inlineStr">
        <is>
          <t>Şenel Gülbudak</t>
        </is>
      </c>
    </row>
    <row r="136579">
      <c r="C136579" t="inlineStr">
        <is>
          <t>Şenel Poyrazlı</t>
        </is>
      </c>
    </row>
    <row r="136580">
      <c r="C136580" t="inlineStr">
        <is>
          <t>Şenel Sarsıkoğlu</t>
        </is>
      </c>
    </row>
    <row r="136581">
      <c r="C136581" t="inlineStr">
        <is>
          <t>Şenel Uğuroğlu</t>
        </is>
      </c>
    </row>
    <row r="136582">
      <c r="C136582" t="inlineStr">
        <is>
          <t>Şener Aksu</t>
        </is>
      </c>
    </row>
    <row r="136583">
      <c r="C136583" t="inlineStr">
        <is>
          <t>Şener Aktaş</t>
        </is>
      </c>
    </row>
    <row r="136584">
      <c r="C136584" t="inlineStr">
        <is>
          <t>Şener Aktürk</t>
        </is>
      </c>
    </row>
    <row r="136585">
      <c r="C136585" t="inlineStr">
        <is>
          <t>Şener Alkan</t>
        </is>
      </c>
    </row>
    <row r="136586">
      <c r="C136586" t="inlineStr">
        <is>
          <t>Şener Aytemur</t>
        </is>
      </c>
    </row>
    <row r="136587">
      <c r="C136587" t="inlineStr">
        <is>
          <t>Şener Babuşcu</t>
        </is>
      </c>
    </row>
    <row r="136588">
      <c r="C136588" t="inlineStr">
        <is>
          <t>Şener Babuşçu</t>
        </is>
      </c>
    </row>
    <row r="136589">
      <c r="C136589" t="inlineStr">
        <is>
          <t>Şener Berkman</t>
        </is>
      </c>
    </row>
    <row r="136590">
      <c r="C136590" t="inlineStr">
        <is>
          <t>Şener Bostancı</t>
        </is>
      </c>
    </row>
    <row r="136591">
      <c r="C136591" t="inlineStr">
        <is>
          <t>Şener Boy</t>
        </is>
      </c>
    </row>
    <row r="136592">
      <c r="C136592" t="inlineStr">
        <is>
          <t>Şener Böcek</t>
        </is>
      </c>
    </row>
    <row r="136593">
      <c r="C136593" t="inlineStr">
        <is>
          <t>Şener Büyüköztürk</t>
        </is>
      </c>
    </row>
    <row r="136594">
      <c r="C136594" t="inlineStr">
        <is>
          <t>Şener Çelik</t>
        </is>
      </c>
    </row>
    <row r="136595">
      <c r="C136595" t="inlineStr">
        <is>
          <t>Şener Çelik Berkman</t>
        </is>
      </c>
    </row>
    <row r="136596">
      <c r="C136596" t="inlineStr">
        <is>
          <t>Şener Çınar</t>
        </is>
      </c>
    </row>
    <row r="136597">
      <c r="C136597" t="inlineStr">
        <is>
          <t>Şener Danyıldız</t>
        </is>
      </c>
    </row>
    <row r="136598">
      <c r="C136598" t="inlineStr">
        <is>
          <t>Şener Demir</t>
        </is>
      </c>
    </row>
    <row r="136599">
      <c r="C136599" t="inlineStr">
        <is>
          <t>Şener Demirel</t>
        </is>
      </c>
    </row>
    <row r="136600">
      <c r="C136600" t="inlineStr">
        <is>
          <t>Şener Dilek</t>
        </is>
      </c>
    </row>
    <row r="136601">
      <c r="C136601" t="inlineStr">
        <is>
          <t>Şener Gür</t>
        </is>
      </c>
    </row>
    <row r="136602">
      <c r="C136602" t="inlineStr">
        <is>
          <t>Şener İpek</t>
        </is>
      </c>
    </row>
    <row r="136603">
      <c r="C136603" t="inlineStr">
        <is>
          <t>Şener İşleyen</t>
        </is>
      </c>
    </row>
    <row r="136604">
      <c r="C136604" t="inlineStr">
        <is>
          <t>Şener İzci</t>
        </is>
      </c>
    </row>
    <row r="136605">
      <c r="C136605" t="inlineStr">
        <is>
          <t>Şener Kızıldoğan</t>
        </is>
      </c>
    </row>
    <row r="136606">
      <c r="C136606" t="inlineStr">
        <is>
          <t>Şener Koyuncu</t>
        </is>
      </c>
    </row>
    <row r="136607">
      <c r="C136607" t="inlineStr">
        <is>
          <t>Şener Kurt</t>
        </is>
      </c>
    </row>
    <row r="136608">
      <c r="C136608" t="inlineStr">
        <is>
          <t>Şener Mete</t>
        </is>
      </c>
    </row>
    <row r="136609">
      <c r="C136609" t="inlineStr">
        <is>
          <t>Şener Öktem</t>
        </is>
      </c>
    </row>
    <row r="136610">
      <c r="C136610" t="inlineStr">
        <is>
          <t>Şener Özmen</t>
        </is>
      </c>
    </row>
    <row r="136611">
      <c r="C136611" t="inlineStr">
        <is>
          <t>Şener Şahin</t>
        </is>
      </c>
    </row>
    <row r="136612">
      <c r="C136612" t="inlineStr">
        <is>
          <t>Şener Şentürk</t>
        </is>
      </c>
    </row>
    <row r="136613">
      <c r="C136613" t="inlineStr">
        <is>
          <t>Şener Şenyürek</t>
        </is>
      </c>
    </row>
    <row r="136614">
      <c r="C136614" t="inlineStr">
        <is>
          <t>Şener Şükrü Yiğitler</t>
        </is>
      </c>
    </row>
    <row r="136615">
      <c r="C136615" t="inlineStr">
        <is>
          <t>Şener Tokur</t>
        </is>
      </c>
    </row>
    <row r="136616">
      <c r="C136616" t="inlineStr">
        <is>
          <t>Şener Türkmenoğlu</t>
        </is>
      </c>
    </row>
    <row r="136617">
      <c r="C136617" t="inlineStr">
        <is>
          <t>Şener Üşümezsoy</t>
        </is>
      </c>
    </row>
    <row r="136618">
      <c r="C136618" t="inlineStr">
        <is>
          <t>Şenes Erzik</t>
        </is>
      </c>
    </row>
    <row r="136619">
      <c r="C136619" t="inlineStr">
        <is>
          <t>Şengul Ogur</t>
        </is>
      </c>
    </row>
    <row r="136620">
      <c r="C136620" t="inlineStr">
        <is>
          <t>Şengül Al Kılıç</t>
        </is>
      </c>
    </row>
    <row r="136621">
      <c r="C136621" t="inlineStr">
        <is>
          <t>Şengül Asal</t>
        </is>
      </c>
    </row>
    <row r="136622">
      <c r="C136622" t="inlineStr">
        <is>
          <t>Şengül Ayva</t>
        </is>
      </c>
    </row>
    <row r="136623">
      <c r="C136623" t="inlineStr">
        <is>
          <t>Şengül Balıksırtı</t>
        </is>
      </c>
    </row>
    <row r="136624">
      <c r="C136624" t="inlineStr">
        <is>
          <t>Şengül Boybaş</t>
        </is>
      </c>
    </row>
    <row r="136625">
      <c r="C136625" t="inlineStr">
        <is>
          <t>Şengül Can</t>
        </is>
      </c>
    </row>
    <row r="136626">
      <c r="C136626" t="inlineStr">
        <is>
          <t>Şengül Coşkun</t>
        </is>
      </c>
    </row>
    <row r="136627">
      <c r="C136627" t="inlineStr">
        <is>
          <t>Şengül Çelik</t>
        </is>
      </c>
    </row>
    <row r="136628">
      <c r="C136628" t="inlineStr">
        <is>
          <t>Şengül Çelikcan</t>
        </is>
      </c>
    </row>
    <row r="136629">
      <c r="C136629" t="inlineStr">
        <is>
          <t>Şengül Çoban</t>
        </is>
      </c>
    </row>
    <row r="136630">
      <c r="C136630" t="inlineStr">
        <is>
          <t>Şengül Çolak</t>
        </is>
      </c>
    </row>
    <row r="136631">
      <c r="C136631" t="inlineStr">
        <is>
          <t>Şengül Demirel</t>
        </is>
      </c>
    </row>
    <row r="136632">
      <c r="C136632" t="inlineStr">
        <is>
          <t>Şengül Deper</t>
        </is>
      </c>
    </row>
    <row r="136633">
      <c r="C136633" t="inlineStr">
        <is>
          <t>Şengül Esen Demir</t>
        </is>
      </c>
    </row>
    <row r="136634">
      <c r="C136634" t="inlineStr">
        <is>
          <t>Şengül Hablemitoğlu</t>
        </is>
      </c>
    </row>
    <row r="136635">
      <c r="C136635" t="inlineStr">
        <is>
          <t>Şengül İlgar</t>
        </is>
      </c>
    </row>
    <row r="136636">
      <c r="C136636" t="inlineStr">
        <is>
          <t>Şengül Karaca</t>
        </is>
      </c>
    </row>
    <row r="136637">
      <c r="C136637" t="inlineStr">
        <is>
          <t>Şengül Kıran</t>
        </is>
      </c>
    </row>
    <row r="136638">
      <c r="C136638" t="inlineStr">
        <is>
          <t>Şengül Koç</t>
        </is>
      </c>
    </row>
    <row r="136639">
      <c r="C136639" t="inlineStr">
        <is>
          <t>Şengül Koparer</t>
        </is>
      </c>
    </row>
    <row r="136640">
      <c r="C136640" t="inlineStr">
        <is>
          <t>Şengül Öymen Gür</t>
        </is>
      </c>
    </row>
    <row r="136641">
      <c r="C136641" t="inlineStr">
        <is>
          <t>Şengül Özerkan</t>
        </is>
      </c>
    </row>
    <row r="136642">
      <c r="C136642" t="inlineStr">
        <is>
          <t>Şengül Schlensog</t>
        </is>
      </c>
    </row>
    <row r="136643">
      <c r="C136643" t="inlineStr">
        <is>
          <t>Şengül Selvi</t>
        </is>
      </c>
    </row>
    <row r="136644">
      <c r="C136644" t="inlineStr">
        <is>
          <t>Şengül Şen Tekin</t>
        </is>
      </c>
    </row>
    <row r="136645">
      <c r="C136645" t="inlineStr">
        <is>
          <t>Şengül Yangın Kocatepe</t>
        </is>
      </c>
    </row>
    <row r="136646">
      <c r="C136646" t="inlineStr">
        <is>
          <t>Şengül Yücel</t>
        </is>
      </c>
    </row>
    <row r="136647">
      <c r="C136647" t="inlineStr">
        <is>
          <t>Şengün Kılıç Hristidis</t>
        </is>
      </c>
    </row>
    <row r="136648">
      <c r="C136648" t="inlineStr">
        <is>
          <t>Şengüzel Şen</t>
        </is>
      </c>
    </row>
    <row r="136649">
      <c r="C136649" t="inlineStr">
        <is>
          <t>Şeniz Anbarlı Bozatay</t>
        </is>
      </c>
    </row>
    <row r="136650">
      <c r="C136650" t="inlineStr">
        <is>
          <t>Şeniz Baş</t>
        </is>
      </c>
    </row>
    <row r="136651">
      <c r="C136651" t="inlineStr">
        <is>
          <t>Şeniz Dalgıç Acun</t>
        </is>
      </c>
    </row>
    <row r="136652">
      <c r="C136652" t="inlineStr">
        <is>
          <t>Şeniz Doğan</t>
        </is>
      </c>
    </row>
    <row r="136653">
      <c r="C136653" t="inlineStr">
        <is>
          <t>Şeniz Keskinci</t>
        </is>
      </c>
    </row>
    <row r="136654">
      <c r="C136654" t="inlineStr">
        <is>
          <t>Şeniz Kubilay</t>
        </is>
      </c>
    </row>
    <row r="136655">
      <c r="C136655" t="inlineStr">
        <is>
          <t>Şeniz Pamuk</t>
        </is>
      </c>
    </row>
    <row r="136656">
      <c r="C136656" t="inlineStr">
        <is>
          <t>Şeniz Turhan</t>
        </is>
      </c>
    </row>
    <row r="136657">
      <c r="C136657" t="inlineStr">
        <is>
          <t>Şeniz Ünal</t>
        </is>
      </c>
    </row>
    <row r="136658">
      <c r="C136658" t="inlineStr">
        <is>
          <t>Şeniz Yıldırımer</t>
        </is>
      </c>
    </row>
    <row r="136659">
      <c r="C136659" t="inlineStr">
        <is>
          <t>Şeniz Yücel</t>
        </is>
      </c>
    </row>
    <row r="136660">
      <c r="C136660" t="inlineStr">
        <is>
          <t>Şenkal Şakacı</t>
        </is>
      </c>
    </row>
    <row r="136661">
      <c r="C136661" t="inlineStr">
        <is>
          <t>Şenler Yıldız</t>
        </is>
      </c>
    </row>
    <row r="136662">
      <c r="C136662" t="inlineStr">
        <is>
          <t>Şennan Yücel</t>
        </is>
      </c>
    </row>
    <row r="136663">
      <c r="C136663" t="inlineStr">
        <is>
          <t>Şennur Aydın</t>
        </is>
      </c>
    </row>
    <row r="136664">
      <c r="C136664" t="inlineStr">
        <is>
          <t>Şennur Kasa</t>
        </is>
      </c>
    </row>
    <row r="136665">
      <c r="C136665" t="inlineStr">
        <is>
          <t>Şennur Özdemir</t>
        </is>
      </c>
    </row>
    <row r="136666">
      <c r="C136666" t="inlineStr">
        <is>
          <t>Şennur Sezgin</t>
        </is>
      </c>
    </row>
    <row r="136667">
      <c r="C136667" t="inlineStr">
        <is>
          <t>Şennur Sohtorikoğlu Niran</t>
        </is>
      </c>
    </row>
    <row r="136668">
      <c r="C136668" t="inlineStr">
        <is>
          <t>Şennur Topuz Pişmaf</t>
        </is>
      </c>
    </row>
    <row r="136669">
      <c r="C136669" t="inlineStr">
        <is>
          <t>Şenol Afacan</t>
        </is>
      </c>
    </row>
    <row r="136670">
      <c r="C136670" t="inlineStr">
        <is>
          <t>Şenol Alçınkaya</t>
        </is>
      </c>
    </row>
    <row r="136671">
      <c r="C136671" t="inlineStr">
        <is>
          <t>Şenol Alkan</t>
        </is>
      </c>
    </row>
    <row r="136672">
      <c r="C136672" t="inlineStr">
        <is>
          <t>Şenol Alparslan</t>
        </is>
      </c>
    </row>
    <row r="136673">
      <c r="C136673" t="inlineStr">
        <is>
          <t>Şenol Arun Demiral</t>
        </is>
      </c>
    </row>
    <row r="136674">
      <c r="C136674" t="inlineStr">
        <is>
          <t>Şenol Aydın</t>
        </is>
      </c>
    </row>
    <row r="136675">
      <c r="C136675" t="inlineStr">
        <is>
          <t>Şenol Ayla</t>
        </is>
      </c>
    </row>
    <row r="136676">
      <c r="C136676" t="inlineStr">
        <is>
          <t>Şenol Babuşcı</t>
        </is>
      </c>
    </row>
    <row r="136677">
      <c r="C136677" t="inlineStr">
        <is>
          <t>Şenol Babuşcu</t>
        </is>
      </c>
    </row>
    <row r="136678">
      <c r="C136678" t="inlineStr">
        <is>
          <t>Şenol Bayat</t>
        </is>
      </c>
    </row>
    <row r="136679">
      <c r="C136679" t="inlineStr">
        <is>
          <t>Şenol Bezci</t>
        </is>
      </c>
    </row>
    <row r="136680">
      <c r="C136680" t="inlineStr">
        <is>
          <t>Şenol Bulut</t>
        </is>
      </c>
    </row>
    <row r="136681">
      <c r="C136681" t="inlineStr">
        <is>
          <t>Şenol Ceviz</t>
        </is>
      </c>
    </row>
    <row r="136682">
      <c r="C136682" t="inlineStr">
        <is>
          <t>Şenol Cöne</t>
        </is>
      </c>
    </row>
    <row r="136683">
      <c r="C136683" t="inlineStr">
        <is>
          <t>Şenol Çarık</t>
        </is>
      </c>
    </row>
    <row r="136684">
      <c r="C136684" t="inlineStr">
        <is>
          <t>Şenol Çavuş</t>
        </is>
      </c>
    </row>
    <row r="136685">
      <c r="C136685" t="inlineStr">
        <is>
          <t>Şenol Çöklü</t>
        </is>
      </c>
    </row>
    <row r="136686">
      <c r="C136686" t="inlineStr">
        <is>
          <t>Şenol Çöm</t>
        </is>
      </c>
    </row>
    <row r="136687">
      <c r="C136687" t="inlineStr">
        <is>
          <t>Şenol Demiroğlu</t>
        </is>
      </c>
    </row>
    <row r="136688">
      <c r="C136688" t="inlineStr">
        <is>
          <t>Şenol Durgun</t>
        </is>
      </c>
    </row>
    <row r="136689">
      <c r="C136689" t="inlineStr">
        <is>
          <t>Şenol Er</t>
        </is>
      </c>
    </row>
    <row r="136690">
      <c r="C136690" t="inlineStr">
        <is>
          <t>Şenol Erdoğan</t>
        </is>
      </c>
    </row>
    <row r="136691">
      <c r="C136691" t="inlineStr">
        <is>
          <t>Şenol Eskin</t>
        </is>
      </c>
    </row>
    <row r="136692">
      <c r="C136692" t="inlineStr">
        <is>
          <t>Şenol Gelişli</t>
        </is>
      </c>
    </row>
    <row r="136693">
      <c r="C136693" t="inlineStr">
        <is>
          <t>Şenol Göka</t>
        </is>
      </c>
    </row>
    <row r="136694">
      <c r="C136694" t="inlineStr">
        <is>
          <t>Şenol Gökyer</t>
        </is>
      </c>
    </row>
    <row r="136695">
      <c r="C136695" t="inlineStr">
        <is>
          <t>Şenol Göral</t>
        </is>
      </c>
    </row>
    <row r="136696">
      <c r="C136696" t="inlineStr">
        <is>
          <t>Şenol Gürel</t>
        </is>
      </c>
    </row>
    <row r="136697">
      <c r="C136697" t="inlineStr">
        <is>
          <t>Şenol Kandemir</t>
        </is>
      </c>
    </row>
    <row r="136698">
      <c r="C136698" t="inlineStr">
        <is>
          <t>Şenol Kantarcı</t>
        </is>
      </c>
    </row>
    <row r="136699">
      <c r="C136699" t="inlineStr">
        <is>
          <t>Şenol Karadeniz</t>
        </is>
      </c>
    </row>
    <row r="136700">
      <c r="C136700" t="inlineStr">
        <is>
          <t>Şenol Karakaş</t>
        </is>
      </c>
    </row>
    <row r="136701">
      <c r="C136701" t="inlineStr">
        <is>
          <t>Şenol Korkut</t>
        </is>
      </c>
    </row>
    <row r="136702">
      <c r="C136702" t="inlineStr">
        <is>
          <t>Şenol Mumcu</t>
        </is>
      </c>
    </row>
    <row r="136703">
      <c r="C136703" t="inlineStr">
        <is>
          <t>Şenol Nardal</t>
        </is>
      </c>
    </row>
    <row r="136704">
      <c r="C136704" t="inlineStr">
        <is>
          <t>Şenol Onay</t>
        </is>
      </c>
    </row>
    <row r="136705">
      <c r="C136705" t="inlineStr">
        <is>
          <t>Şenol Öztürk</t>
        </is>
      </c>
    </row>
    <row r="136706">
      <c r="C136706" t="inlineStr">
        <is>
          <t>Şenol Saltık</t>
        </is>
      </c>
    </row>
    <row r="136707">
      <c r="C136707" t="inlineStr">
        <is>
          <t>Şenol Saltik</t>
        </is>
      </c>
    </row>
    <row r="136708">
      <c r="C136708" t="inlineStr">
        <is>
          <t>Şenol Sarışın</t>
        </is>
      </c>
    </row>
    <row r="136709">
      <c r="C136709" t="inlineStr">
        <is>
          <t>Şenol Soydan</t>
        </is>
      </c>
    </row>
    <row r="136710">
      <c r="C136710" t="inlineStr">
        <is>
          <t>Şenol Susoy</t>
        </is>
      </c>
    </row>
    <row r="136711">
      <c r="C136711" t="inlineStr">
        <is>
          <t>Şenol Şahin</t>
        </is>
      </c>
    </row>
    <row r="136712">
      <c r="C136712" t="inlineStr">
        <is>
          <t>Şenol Şen</t>
        </is>
      </c>
    </row>
    <row r="136713">
      <c r="C136713" t="inlineStr">
        <is>
          <t>Şenol Taşdelen</t>
        </is>
      </c>
    </row>
    <row r="136714">
      <c r="C136714" t="inlineStr">
        <is>
          <t>Şenol Tiryaki</t>
        </is>
      </c>
    </row>
    <row r="136715">
      <c r="C136715" t="inlineStr">
        <is>
          <t>Şenol Tombaş</t>
        </is>
      </c>
    </row>
    <row r="136716">
      <c r="C136716" t="inlineStr">
        <is>
          <t>Şenol Turan</t>
        </is>
      </c>
    </row>
    <row r="136717">
      <c r="C136717" t="inlineStr">
        <is>
          <t>Şenol Usta</t>
        </is>
      </c>
    </row>
    <row r="136718">
      <c r="C136718" t="inlineStr">
        <is>
          <t>Şenol Uzun</t>
        </is>
      </c>
    </row>
    <row r="136719">
      <c r="C136719" t="inlineStr">
        <is>
          <t>Şenol Yanık</t>
        </is>
      </c>
    </row>
    <row r="136720">
      <c r="C136720" t="inlineStr">
        <is>
          <t>Şenol Yücedağ</t>
        </is>
      </c>
    </row>
    <row r="136721">
      <c r="C136721" t="inlineStr">
        <is>
          <t>Şenol Zaman</t>
        </is>
      </c>
    </row>
    <row r="136722">
      <c r="C136722" t="inlineStr">
        <is>
          <t>Şenol Zehir</t>
        </is>
      </c>
    </row>
    <row r="136723">
      <c r="C136723" t="inlineStr">
        <is>
          <t>Şen Sahir Sılan</t>
        </is>
      </c>
    </row>
    <row r="136724">
      <c r="C136724" t="inlineStr">
        <is>
          <t>Şensal Çeltikdöğen</t>
        </is>
      </c>
    </row>
    <row r="136725">
      <c r="C136725" t="inlineStr">
        <is>
          <t>Şen Sevgi Erişen</t>
        </is>
      </c>
    </row>
    <row r="136726">
      <c r="C136726" t="inlineStr">
        <is>
          <t>Şen Süer Kaya</t>
        </is>
      </c>
    </row>
    <row r="136727">
      <c r="C136727" t="inlineStr">
        <is>
          <t>Şentürk Çildir</t>
        </is>
      </c>
    </row>
    <row r="136728">
      <c r="C136728" t="inlineStr">
        <is>
          <t>Şentürk Dursun</t>
        </is>
      </c>
    </row>
    <row r="136729">
      <c r="C136729" t="inlineStr">
        <is>
          <t>Şen Yalman</t>
        </is>
      </c>
    </row>
    <row r="136730">
      <c r="C136730" t="inlineStr">
        <is>
          <t>Şerafeddin Han</t>
        </is>
      </c>
    </row>
    <row r="136731">
      <c r="C136731" t="inlineStr">
        <is>
          <t>Şerafeddin Mağmumi</t>
        </is>
      </c>
    </row>
    <row r="136732">
      <c r="C136732" t="inlineStr">
        <is>
          <t>Şerafettin Arıkan</t>
        </is>
      </c>
    </row>
    <row r="136733">
      <c r="C136733" t="inlineStr">
        <is>
          <t>Şerafettin Aşut</t>
        </is>
      </c>
    </row>
    <row r="136734">
      <c r="C136734" t="inlineStr">
        <is>
          <t>Şerafettin Dönmez</t>
        </is>
      </c>
    </row>
    <row r="136735">
      <c r="C136735" t="inlineStr">
        <is>
          <t>Şerafettin Eki?ci?</t>
        </is>
      </c>
    </row>
    <row r="136736">
      <c r="C136736" t="inlineStr">
        <is>
          <t>Şerafettin Ekici</t>
        </is>
      </c>
    </row>
    <row r="136737">
      <c r="C136737" t="inlineStr">
        <is>
          <t>Şerafettin Gökalp</t>
        </is>
      </c>
    </row>
    <row r="136738">
      <c r="C136738" t="inlineStr">
        <is>
          <t>Şerafettin Gölcük</t>
        </is>
      </c>
    </row>
    <row r="136739">
      <c r="C136739" t="inlineStr">
        <is>
          <t>Şerafettin Güç</t>
        </is>
      </c>
    </row>
    <row r="136740">
      <c r="C136740" t="inlineStr">
        <is>
          <t>Şerafettin Halis</t>
        </is>
      </c>
    </row>
    <row r="136741">
      <c r="C136741" t="inlineStr">
        <is>
          <t>Şerafettin Karakaya</t>
        </is>
      </c>
    </row>
    <row r="136742">
      <c r="C136742" t="inlineStr">
        <is>
          <t>Şerafettin Kaya</t>
        </is>
      </c>
    </row>
    <row r="136743">
      <c r="C136743" t="inlineStr">
        <is>
          <t>Şerafettin Keskin</t>
        </is>
      </c>
    </row>
    <row r="136744">
      <c r="C136744" t="inlineStr">
        <is>
          <t>Şerafettin Mağmumi</t>
        </is>
      </c>
    </row>
    <row r="136745">
      <c r="C136745" t="inlineStr">
        <is>
          <t>Şerafettin Özbey</t>
        </is>
      </c>
    </row>
    <row r="136746">
      <c r="C136746" t="inlineStr">
        <is>
          <t>Şerafettin Özışık</t>
        </is>
      </c>
    </row>
    <row r="136747">
      <c r="C136747" t="inlineStr">
        <is>
          <t>Şerafettin Özsoy</t>
        </is>
      </c>
    </row>
    <row r="136748">
      <c r="C136748" t="inlineStr">
        <is>
          <t>Şerafettin Pektaş</t>
        </is>
      </c>
    </row>
    <row r="136749">
      <c r="C136749" t="inlineStr">
        <is>
          <t>Şerafettin Sabuncuoğlu</t>
        </is>
      </c>
    </row>
    <row r="136750">
      <c r="C136750" t="inlineStr">
        <is>
          <t>Şerafettin Sevim</t>
        </is>
      </c>
    </row>
    <row r="136751">
      <c r="C136751" t="inlineStr">
        <is>
          <t>Şerafettin Şenaslan</t>
        </is>
      </c>
    </row>
    <row r="136752">
      <c r="C136752" t="inlineStr">
        <is>
          <t>Şerafettin Turan</t>
        </is>
      </c>
    </row>
    <row r="136753">
      <c r="C136753" t="inlineStr">
        <is>
          <t>Şerafettin Tüzün</t>
        </is>
      </c>
    </row>
    <row r="136754">
      <c r="C136754" t="inlineStr">
        <is>
          <t>Şerafettin Yıldız</t>
        </is>
      </c>
    </row>
    <row r="136755">
      <c r="C136755" t="inlineStr">
        <is>
          <t>Şerafettin Yılmaz</t>
        </is>
      </c>
    </row>
    <row r="136756">
      <c r="C136756" t="inlineStr">
        <is>
          <t>Şerafettin Zeyrek</t>
        </is>
      </c>
    </row>
    <row r="136757">
      <c r="C136757" t="inlineStr">
        <is>
          <t>Şerahil Laçin</t>
        </is>
      </c>
    </row>
    <row r="136758">
      <c r="C136758" t="inlineStr">
        <is>
          <t>Şerbanu Beysenova</t>
        </is>
      </c>
    </row>
    <row r="136759">
      <c r="C136759" t="inlineStr">
        <is>
          <t>Şerbet Kanter</t>
        </is>
      </c>
    </row>
    <row r="136760">
      <c r="C136760" t="inlineStr">
        <is>
          <t>Şeref Akbaba</t>
        </is>
      </c>
    </row>
    <row r="136761">
      <c r="C136761" t="inlineStr">
        <is>
          <t>Şeref Akyüz</t>
        </is>
      </c>
    </row>
    <row r="136762">
      <c r="C136762" t="inlineStr">
        <is>
          <t>Şeref Atak</t>
        </is>
      </c>
    </row>
    <row r="136763">
      <c r="C136763" t="inlineStr">
        <is>
          <t>Şeref Aykut</t>
        </is>
      </c>
    </row>
    <row r="136764">
      <c r="C136764" t="inlineStr">
        <is>
          <t>Şeref Bakşık</t>
        </is>
      </c>
    </row>
    <row r="136765">
      <c r="C136765" t="inlineStr">
        <is>
          <t>Şeref Bilsel</t>
        </is>
      </c>
    </row>
    <row r="136766">
      <c r="C136766" t="inlineStr">
        <is>
          <t>Şeref Boyraz</t>
        </is>
      </c>
    </row>
    <row r="136767">
      <c r="C136767" t="inlineStr">
        <is>
          <t>Şeref Bulut</t>
        </is>
      </c>
    </row>
    <row r="136768">
      <c r="C136768" t="inlineStr">
        <is>
          <t>Şeref Can Arat</t>
        </is>
      </c>
    </row>
    <row r="136769">
      <c r="C136769" t="inlineStr">
        <is>
          <t>Şeref Cer</t>
        </is>
      </c>
    </row>
    <row r="136770">
      <c r="C136770" t="inlineStr">
        <is>
          <t>Şeref Çakar</t>
        </is>
      </c>
    </row>
    <row r="136771">
      <c r="C136771" t="inlineStr">
        <is>
          <t>Şeref Çalışır</t>
        </is>
      </c>
    </row>
    <row r="136772">
      <c r="C136772" t="inlineStr">
        <is>
          <t>Şeref Çetinkaya</t>
        </is>
      </c>
    </row>
    <row r="136773">
      <c r="C136773" t="inlineStr">
        <is>
          <t>Şeref Demi?r</t>
        </is>
      </c>
    </row>
    <row r="136774">
      <c r="C136774" t="inlineStr">
        <is>
          <t>Şeref Demir</t>
        </is>
      </c>
    </row>
    <row r="136775">
      <c r="C136775" t="inlineStr">
        <is>
          <t>Şeref Demirel</t>
        </is>
      </c>
    </row>
    <row r="136776">
      <c r="C136776" t="inlineStr">
        <is>
          <t>Şeref Dereci</t>
        </is>
      </c>
    </row>
    <row r="136777">
      <c r="C136777" t="inlineStr">
        <is>
          <t>Şeref Düzyatanlar</t>
        </is>
      </c>
    </row>
    <row r="136778">
      <c r="C136778" t="inlineStr">
        <is>
          <t>Şerefeddin Sabuncuoğlu</t>
        </is>
      </c>
    </row>
    <row r="136779">
      <c r="C136779" t="inlineStr">
        <is>
          <t>Şeref Efe</t>
        </is>
      </c>
    </row>
    <row r="136780">
      <c r="C136780" t="inlineStr">
        <is>
          <t>Şeref el-Kutad</t>
        </is>
      </c>
    </row>
    <row r="136781">
      <c r="C136781" t="inlineStr">
        <is>
          <t>Şeref Ertaş</t>
        </is>
      </c>
    </row>
    <row r="136782">
      <c r="C136782" t="inlineStr">
        <is>
          <t>Şeref Etker</t>
        </is>
      </c>
    </row>
    <row r="136783">
      <c r="C136783" t="inlineStr">
        <is>
          <t>Şerefettin Canda</t>
        </is>
      </c>
    </row>
    <row r="136784">
      <c r="C136784" t="inlineStr">
        <is>
          <t>Şeref Gül</t>
        </is>
      </c>
    </row>
    <row r="136785">
      <c r="C136785" t="inlineStr">
        <is>
          <t>Şeref Güler</t>
        </is>
      </c>
    </row>
    <row r="136786">
      <c r="C136786" t="inlineStr">
        <is>
          <t>Şeref Günday</t>
        </is>
      </c>
    </row>
    <row r="136787">
      <c r="C136787" t="inlineStr">
        <is>
          <t>Şerefhan Bitlisi</t>
        </is>
      </c>
    </row>
    <row r="136788">
      <c r="C136788" t="inlineStr">
        <is>
          <t>Şerefhan Cıziri</t>
        </is>
      </c>
    </row>
    <row r="136789">
      <c r="C136789" t="inlineStr">
        <is>
          <t>Şeref Hazinedar</t>
        </is>
      </c>
    </row>
    <row r="136790">
      <c r="C136790" t="inlineStr">
        <is>
          <t>Şeref Işık</t>
        </is>
      </c>
    </row>
    <row r="136791">
      <c r="C136791" t="inlineStr">
        <is>
          <t>Şeref İba</t>
        </is>
      </c>
    </row>
    <row r="136792">
      <c r="C136792" t="inlineStr">
        <is>
          <t>Şeref İnal</t>
        </is>
      </c>
    </row>
    <row r="136793">
      <c r="C136793" t="inlineStr">
        <is>
          <t>Şeref İzgü</t>
        </is>
      </c>
    </row>
    <row r="136794">
      <c r="C136794" t="inlineStr">
        <is>
          <t>Şeref Kalaycı</t>
        </is>
      </c>
    </row>
    <row r="136795">
      <c r="C136795" t="inlineStr">
        <is>
          <t>Şeref Karadavut</t>
        </is>
      </c>
    </row>
    <row r="136796">
      <c r="C136796" t="inlineStr">
        <is>
          <t>Şeref Kavak</t>
        </is>
      </c>
    </row>
    <row r="136797">
      <c r="C136797" t="inlineStr">
        <is>
          <t>Şeref Manun</t>
        </is>
      </c>
    </row>
    <row r="136798">
      <c r="C136798" t="inlineStr">
        <is>
          <t>Şeref Mercan</t>
        </is>
      </c>
    </row>
    <row r="136799">
      <c r="C136799" t="inlineStr">
        <is>
          <t>Şerefnur Atik</t>
        </is>
      </c>
    </row>
    <row r="136800">
      <c r="C136800" t="inlineStr">
        <is>
          <t>Şerefnur öztürk</t>
        </is>
      </c>
    </row>
    <row r="136801">
      <c r="C136801" t="inlineStr">
        <is>
          <t>Şeref Oğuz</t>
        </is>
      </c>
    </row>
    <row r="136802">
      <c r="C136802" t="inlineStr">
        <is>
          <t>Şeref Öztürk</t>
        </is>
      </c>
    </row>
    <row r="136803">
      <c r="C136803" t="inlineStr">
        <is>
          <t>Şeref Pınarbaşı</t>
        </is>
      </c>
    </row>
    <row r="136804">
      <c r="C136804" t="inlineStr">
        <is>
          <t>Şeref Pınarcı</t>
        </is>
      </c>
    </row>
    <row r="136805">
      <c r="C136805" t="inlineStr">
        <is>
          <t>Şeref Semiz</t>
        </is>
      </c>
    </row>
    <row r="136806">
      <c r="C136806" t="inlineStr">
        <is>
          <t>Şeref Serdar</t>
        </is>
      </c>
    </row>
    <row r="136807">
      <c r="C136807" t="inlineStr">
        <is>
          <t>Şeref Tan</t>
        </is>
      </c>
    </row>
    <row r="136808">
      <c r="C136808" t="inlineStr">
        <is>
          <t>Şeref Tipi</t>
        </is>
      </c>
    </row>
    <row r="136809">
      <c r="C136809" t="inlineStr">
        <is>
          <t>Şeref Topaloğlu</t>
        </is>
      </c>
    </row>
    <row r="136810">
      <c r="C136810" t="inlineStr">
        <is>
          <t>Şeref Uluocak</t>
        </is>
      </c>
    </row>
    <row r="136811">
      <c r="C136811" t="inlineStr">
        <is>
          <t>Şerefüddin Ali Yezdi</t>
        </is>
      </c>
    </row>
    <row r="136812">
      <c r="C136812" t="inlineStr">
        <is>
          <t>Şeref Ünal</t>
        </is>
      </c>
    </row>
    <row r="136813">
      <c r="C136813" t="inlineStr">
        <is>
          <t>Şerefxan Cıziri</t>
        </is>
      </c>
    </row>
    <row r="136814">
      <c r="C136814" t="inlineStr">
        <is>
          <t>Şerefxane Bedlisi</t>
        </is>
      </c>
    </row>
    <row r="136815">
      <c r="C136815" t="inlineStr">
        <is>
          <t>Şeref Yıldız</t>
        </is>
      </c>
    </row>
    <row r="136816">
      <c r="C136816" t="inlineStr">
        <is>
          <t>Şeref Yılmaz</t>
        </is>
      </c>
    </row>
    <row r="136817">
      <c r="C136817" t="inlineStr">
        <is>
          <t>Şeref Yiğit</t>
        </is>
      </c>
    </row>
    <row r="136818">
      <c r="C136818" t="inlineStr">
        <is>
          <t>Şeref Yumurtacı</t>
        </is>
      </c>
    </row>
    <row r="136819">
      <c r="C136819" t="inlineStr">
        <is>
          <t>Şerhan Murtaza</t>
        </is>
      </c>
    </row>
    <row r="136820">
      <c r="C136820" t="inlineStr">
        <is>
          <t>Şerhu Meani'l Asar</t>
        </is>
      </c>
    </row>
    <row r="136821">
      <c r="C136821" t="inlineStr">
        <is>
          <t>Şerif Aktaş</t>
        </is>
      </c>
    </row>
    <row r="136822">
      <c r="C136822" t="inlineStr">
        <is>
          <t>Şerif Ali Tekalan</t>
        </is>
      </c>
    </row>
    <row r="136823">
      <c r="C136823" t="inlineStr">
        <is>
          <t>Şerif Antepli</t>
        </is>
      </c>
    </row>
    <row r="136824">
      <c r="C136824" t="inlineStr">
        <is>
          <t>Şerif Aydemir</t>
        </is>
      </c>
    </row>
    <row r="136825">
      <c r="C136825" t="inlineStr">
        <is>
          <t>Şerif Aydın</t>
        </is>
      </c>
    </row>
    <row r="136826">
      <c r="C136826" t="inlineStr">
        <is>
          <t>Şerif Balcı</t>
        </is>
      </c>
    </row>
    <row r="136827">
      <c r="C136827" t="inlineStr">
        <is>
          <t>Şerif Başak</t>
        </is>
      </c>
    </row>
    <row r="136828">
      <c r="C136828" t="inlineStr">
        <is>
          <t>Şerif Baştav</t>
        </is>
      </c>
    </row>
    <row r="136829">
      <c r="C136829" t="inlineStr">
        <is>
          <t>Şerif Baykurt</t>
        </is>
      </c>
    </row>
    <row r="136830">
      <c r="C136830" t="inlineStr">
        <is>
          <t>Şerif Benekçi</t>
        </is>
      </c>
    </row>
    <row r="136831">
      <c r="C136831" t="inlineStr">
        <is>
          <t>Şerif Beytemür</t>
        </is>
      </c>
    </row>
    <row r="136832">
      <c r="C136832" t="inlineStr">
        <is>
          <t>Şerif Budak</t>
        </is>
      </c>
    </row>
    <row r="136833">
      <c r="C136833" t="inlineStr">
        <is>
          <t>Şerif Çelebi</t>
        </is>
      </c>
    </row>
    <row r="136834">
      <c r="C136834" t="inlineStr">
        <is>
          <t>Şerif Demir</t>
        </is>
      </c>
    </row>
    <row r="136835">
      <c r="C136835" t="inlineStr">
        <is>
          <t>Şerif Deniz</t>
        </is>
      </c>
    </row>
    <row r="136836">
      <c r="C136836" t="inlineStr">
        <is>
          <t>Şerife Ağarı</t>
        </is>
      </c>
    </row>
    <row r="136837">
      <c r="C136837" t="inlineStr">
        <is>
          <t>Şerife Akpınar</t>
        </is>
      </c>
    </row>
    <row r="136838">
      <c r="C136838" t="inlineStr">
        <is>
          <t>Şerife Aksan Nar</t>
        </is>
      </c>
    </row>
    <row r="136839">
      <c r="C136839" t="inlineStr">
        <is>
          <t>Şerife Aygün Koza</t>
        </is>
      </c>
    </row>
    <row r="136840">
      <c r="C136840" t="inlineStr">
        <is>
          <t>Şerife Balkaş Gülseçgin</t>
        </is>
      </c>
    </row>
    <row r="136841">
      <c r="C136841" t="inlineStr">
        <is>
          <t>Şerife Baş</t>
        </is>
      </c>
    </row>
    <row r="136842">
      <c r="C136842" t="inlineStr">
        <is>
          <t>Şerife Büyükköse</t>
        </is>
      </c>
    </row>
    <row r="136843">
      <c r="C136843" t="inlineStr">
        <is>
          <t>Şerife Cengiz</t>
        </is>
      </c>
    </row>
    <row r="136844">
      <c r="C136844" t="inlineStr">
        <is>
          <t>Şerife Çağın</t>
        </is>
      </c>
    </row>
    <row r="136845">
      <c r="C136845" t="inlineStr">
        <is>
          <t>Şerife Çam</t>
        </is>
      </c>
    </row>
    <row r="136846">
      <c r="C136846" t="inlineStr">
        <is>
          <t>Şerife Çınar</t>
        </is>
      </c>
    </row>
    <row r="136847">
      <c r="C136847" t="inlineStr">
        <is>
          <t>Şerife Çifçi</t>
        </is>
      </c>
    </row>
    <row r="136848">
      <c r="C136848" t="inlineStr">
        <is>
          <t>Şerife Demir</t>
        </is>
      </c>
    </row>
    <row r="136849">
      <c r="C136849" t="inlineStr">
        <is>
          <t>Şerife Dilek Belet Boyacı</t>
        </is>
      </c>
    </row>
    <row r="136850">
      <c r="C136850" t="inlineStr">
        <is>
          <t>Şerife Dündar</t>
        </is>
      </c>
    </row>
    <row r="136851">
      <c r="C136851" t="inlineStr">
        <is>
          <t>Şerife Emre Gökçay</t>
        </is>
      </c>
    </row>
    <row r="136852">
      <c r="C136852" t="inlineStr">
        <is>
          <t>Şerife Erdoğan</t>
        </is>
      </c>
    </row>
    <row r="136853">
      <c r="C136853" t="inlineStr">
        <is>
          <t>Şerife Eroğlu Memiş</t>
        </is>
      </c>
    </row>
    <row r="136854">
      <c r="C136854" t="inlineStr">
        <is>
          <t>Şerife Ersoy</t>
        </is>
      </c>
    </row>
    <row r="136855">
      <c r="C136855" t="inlineStr">
        <is>
          <t>Şerife Ertuğrul</t>
        </is>
      </c>
    </row>
    <row r="136856">
      <c r="C136856" t="inlineStr">
        <is>
          <t>Şerife Eser</t>
        </is>
      </c>
    </row>
    <row r="136857">
      <c r="C136857" t="inlineStr">
        <is>
          <t>Şerif Egeli</t>
        </is>
      </c>
    </row>
    <row r="136858">
      <c r="C136858" t="inlineStr">
        <is>
          <t>Şerife Gonca Zeren</t>
        </is>
      </c>
    </row>
    <row r="136859">
      <c r="C136859" t="inlineStr">
        <is>
          <t>Şerife Göçer</t>
        </is>
      </c>
    </row>
    <row r="136860">
      <c r="C136860" t="inlineStr">
        <is>
          <t>Şerife Gökcek</t>
        </is>
      </c>
    </row>
    <row r="136861">
      <c r="C136861" t="inlineStr">
        <is>
          <t>Şerife Gökçe</t>
        </is>
      </c>
    </row>
    <row r="136862">
      <c r="C136862" t="inlineStr">
        <is>
          <t>Şerife Gümüş</t>
        </is>
      </c>
    </row>
    <row r="136863">
      <c r="C136863" t="inlineStr">
        <is>
          <t>Şerife Güvençoğlu</t>
        </is>
      </c>
    </row>
    <row r="136864">
      <c r="C136864" t="inlineStr">
        <is>
          <t>Şerife Irmak</t>
        </is>
      </c>
    </row>
    <row r="136865">
      <c r="C136865" t="inlineStr">
        <is>
          <t>Şerife İncel</t>
        </is>
      </c>
    </row>
    <row r="136866">
      <c r="C136866" t="inlineStr">
        <is>
          <t>Şerife Kaçmaz</t>
        </is>
      </c>
    </row>
    <row r="136867">
      <c r="C136867" t="inlineStr">
        <is>
          <t>Şerife Kar</t>
        </is>
      </c>
    </row>
    <row r="136868">
      <c r="C136868" t="inlineStr">
        <is>
          <t>Şerife Karabıyık</t>
        </is>
      </c>
    </row>
    <row r="136869">
      <c r="C136869" t="inlineStr">
        <is>
          <t>Şerife Karakaş</t>
        </is>
      </c>
    </row>
    <row r="136870">
      <c r="C136870" t="inlineStr">
        <is>
          <t>Şerife Köksal Badisaba</t>
        </is>
      </c>
    </row>
    <row r="136871">
      <c r="C136871" t="inlineStr">
        <is>
          <t>Şerife Kuleli Çakın</t>
        </is>
      </c>
    </row>
    <row r="136872">
      <c r="C136872" t="inlineStr">
        <is>
          <t>Şerife Leman Gemici Ezin</t>
        </is>
      </c>
    </row>
    <row r="136873">
      <c r="C136873" t="inlineStr">
        <is>
          <t>Şerif el-Mürteza</t>
        </is>
      </c>
    </row>
    <row r="136874">
      <c r="C136874" t="inlineStr">
        <is>
          <t>Şerif Emre Gökçay</t>
        </is>
      </c>
    </row>
    <row r="136875">
      <c r="C136875" t="inlineStr">
        <is>
          <t>Şerife Nihal Zeybek</t>
        </is>
      </c>
    </row>
    <row r="136876">
      <c r="C136876" t="inlineStr">
        <is>
          <t>Şerife Okyay</t>
        </is>
      </c>
    </row>
    <row r="136877">
      <c r="C136877" t="inlineStr">
        <is>
          <t>Şerife Önder</t>
        </is>
      </c>
    </row>
    <row r="136878">
      <c r="C136878" t="inlineStr">
        <is>
          <t>Şerife Özgündüz Şabahat</t>
        </is>
      </c>
    </row>
    <row r="136879">
      <c r="C136879" t="inlineStr">
        <is>
          <t>Şerife Öztürk</t>
        </is>
      </c>
    </row>
    <row r="136880">
      <c r="C136880" t="inlineStr">
        <is>
          <t>Şerife Pınar</t>
        </is>
      </c>
    </row>
    <row r="136881">
      <c r="C136881" t="inlineStr">
        <is>
          <t>Şerif Erginbay</t>
        </is>
      </c>
    </row>
    <row r="136882">
      <c r="C136882" t="inlineStr">
        <is>
          <t>Şerife Sarıduman</t>
        </is>
      </c>
    </row>
    <row r="136883">
      <c r="C136883" t="inlineStr">
        <is>
          <t>Şerife Sarıkaya</t>
        </is>
      </c>
    </row>
    <row r="136884">
      <c r="C136884" t="inlineStr">
        <is>
          <t>Şerife Savaş Bozbaş</t>
        </is>
      </c>
    </row>
    <row r="136885">
      <c r="C136885" t="inlineStr">
        <is>
          <t>Şerife Seher Erol Çalışkan</t>
        </is>
      </c>
    </row>
    <row r="136886">
      <c r="C136886" t="inlineStr">
        <is>
          <t>Şerif Esendemir</t>
        </is>
      </c>
    </row>
    <row r="136887">
      <c r="C136887" t="inlineStr">
        <is>
          <t>Şerife Sevinç</t>
        </is>
      </c>
    </row>
    <row r="136888">
      <c r="C136888" t="inlineStr">
        <is>
          <t>Şerif Eskin</t>
        </is>
      </c>
    </row>
    <row r="136889">
      <c r="C136889" t="inlineStr">
        <is>
          <t>Şerife Şule Teslimoğlu</t>
        </is>
      </c>
    </row>
    <row r="136890">
      <c r="C136890" t="inlineStr">
        <is>
          <t>Şerife Tali</t>
        </is>
      </c>
    </row>
    <row r="136891">
      <c r="C136891" t="inlineStr">
        <is>
          <t>Şerife Tarakçı</t>
        </is>
      </c>
    </row>
    <row r="136892">
      <c r="C136892" t="inlineStr">
        <is>
          <t>Şerife Tekmen Türk</t>
        </is>
      </c>
    </row>
    <row r="136893">
      <c r="C136893" t="inlineStr">
        <is>
          <t>Şerife Terzi Işık</t>
        </is>
      </c>
    </row>
    <row r="136894">
      <c r="C136894" t="inlineStr">
        <is>
          <t>Şerife Tez</t>
        </is>
      </c>
    </row>
    <row r="136895">
      <c r="C136895" t="inlineStr">
        <is>
          <t>Şerife Tolan</t>
        </is>
      </c>
    </row>
    <row r="136896">
      <c r="C136896" t="inlineStr">
        <is>
          <t>Şerife Tortop</t>
        </is>
      </c>
    </row>
    <row r="136897">
      <c r="C136897" t="inlineStr">
        <is>
          <t>Şerife Tunçgenç</t>
        </is>
      </c>
    </row>
    <row r="136898">
      <c r="C136898" t="inlineStr">
        <is>
          <t>Şerife Turhal</t>
        </is>
      </c>
    </row>
    <row r="136899">
      <c r="C136899" t="inlineStr">
        <is>
          <t>Şerife Türcan Özşuca</t>
        </is>
      </c>
    </row>
    <row r="136900">
      <c r="C136900" t="inlineStr">
        <is>
          <t>Şerife Türkmen Türk</t>
        </is>
      </c>
    </row>
    <row r="136901">
      <c r="C136901" t="inlineStr">
        <is>
          <t>Şerife Uzun</t>
        </is>
      </c>
    </row>
    <row r="136902">
      <c r="C136902" t="inlineStr">
        <is>
          <t>Şerife Ünüvar</t>
        </is>
      </c>
    </row>
    <row r="136903">
      <c r="C136903" t="inlineStr">
        <is>
          <t>Şerife Ünver</t>
        </is>
      </c>
    </row>
    <row r="136904">
      <c r="C136904" t="inlineStr">
        <is>
          <t>Şerife Yaparoğlu</t>
        </is>
      </c>
    </row>
    <row r="136905">
      <c r="C136905" t="inlineStr">
        <is>
          <t>Şerife Yıldırım</t>
        </is>
      </c>
    </row>
    <row r="136906">
      <c r="C136906" t="inlineStr">
        <is>
          <t>Şerife Yıldız</t>
        </is>
      </c>
    </row>
    <row r="136907">
      <c r="C136907" t="inlineStr">
        <is>
          <t>Şerife Yıldız Akgül</t>
        </is>
      </c>
    </row>
    <row r="136908">
      <c r="C136908" t="inlineStr">
        <is>
          <t>Şerife Yurtseven</t>
        </is>
      </c>
    </row>
    <row r="136909">
      <c r="C136909" t="inlineStr">
        <is>
          <t>Şerif Fatih</t>
        </is>
      </c>
    </row>
    <row r="136910">
      <c r="C136910" t="inlineStr">
        <is>
          <t>Şerif Fatih Akkağıt</t>
        </is>
      </c>
    </row>
    <row r="136911">
      <c r="C136911" t="inlineStr">
        <is>
          <t>Şerif Güngör</t>
        </is>
      </c>
    </row>
    <row r="136912">
      <c r="C136912" t="inlineStr">
        <is>
          <t>Şerif Güralp</t>
        </is>
      </c>
    </row>
    <row r="136913">
      <c r="C136913" t="inlineStr">
        <is>
          <t>Şerif Hutate</t>
        </is>
      </c>
    </row>
    <row r="136914">
      <c r="C136914" t="inlineStr">
        <is>
          <t>Şerif İnan</t>
        </is>
      </c>
    </row>
    <row r="136915">
      <c r="C136915" t="inlineStr">
        <is>
          <t>Şerif Kaplan</t>
        </is>
      </c>
    </row>
    <row r="136916">
      <c r="C136916" t="inlineStr">
        <is>
          <t>Şerif Korkmaz</t>
        </is>
      </c>
    </row>
    <row r="136917">
      <c r="C136917" t="inlineStr">
        <is>
          <t>Şerif Maden</t>
        </is>
      </c>
    </row>
    <row r="136918">
      <c r="C136918" t="inlineStr">
        <is>
          <t>Şerif Mardin</t>
        </is>
      </c>
    </row>
    <row r="136919">
      <c r="C136919" t="inlineStr">
        <is>
          <t>Şerif Mehmet Uğurlu</t>
        </is>
      </c>
    </row>
    <row r="136920">
      <c r="C136920" t="inlineStr">
        <is>
          <t>Şerif Meriç</t>
        </is>
      </c>
    </row>
    <row r="136921">
      <c r="C136921" t="inlineStr">
        <is>
          <t>Şerif Muhammed Sadık</t>
        </is>
      </c>
    </row>
    <row r="136922">
      <c r="C136922" t="inlineStr">
        <is>
          <t>Şerif Murad</t>
        </is>
      </c>
    </row>
    <row r="136923">
      <c r="C136923" t="inlineStr">
        <is>
          <t>Şerif Oktürk</t>
        </is>
      </c>
    </row>
    <row r="136924">
      <c r="C136924" t="inlineStr">
        <is>
          <t>Şerif Ömer</t>
        </is>
      </c>
    </row>
    <row r="136925">
      <c r="C136925" t="inlineStr">
        <is>
          <t>Şerif Öner</t>
        </is>
      </c>
    </row>
    <row r="136926">
      <c r="C136926" t="inlineStr">
        <is>
          <t>Şerif Pınar</t>
        </is>
      </c>
    </row>
    <row r="136927">
      <c r="C136927" t="inlineStr">
        <is>
          <t>Şerif Temurtaş</t>
        </is>
      </c>
    </row>
    <row r="136928">
      <c r="C136928" t="inlineStr">
        <is>
          <t>Şerif Tezgörenler</t>
        </is>
      </c>
    </row>
    <row r="136929">
      <c r="C136929" t="inlineStr">
        <is>
          <t>Şerif Ünan</t>
        </is>
      </c>
    </row>
    <row r="136930">
      <c r="C136930" t="inlineStr">
        <is>
          <t>Şerif Yenen</t>
        </is>
      </c>
    </row>
    <row r="136931">
      <c r="C136931" t="inlineStr">
        <is>
          <t>Şerif Yusuf</t>
        </is>
      </c>
    </row>
    <row r="136932">
      <c r="C136932" t="inlineStr">
        <is>
          <t>Şerko Bekes</t>
        </is>
      </c>
    </row>
    <row r="136933">
      <c r="C136933" t="inlineStr">
        <is>
          <t>Şermin Çarkacı</t>
        </is>
      </c>
    </row>
    <row r="136934">
      <c r="C136934" t="inlineStr">
        <is>
          <t>Şermin Erkal</t>
        </is>
      </c>
    </row>
    <row r="136935">
      <c r="C136935" t="inlineStr">
        <is>
          <t>Şermin Ertekin</t>
        </is>
      </c>
    </row>
    <row r="136936">
      <c r="C136936" t="inlineStr">
        <is>
          <t>Şermin Kalafat</t>
        </is>
      </c>
    </row>
    <row r="136937">
      <c r="C136937" t="inlineStr">
        <is>
          <t>Şermin Külahoğlu</t>
        </is>
      </c>
    </row>
    <row r="136938">
      <c r="C136938" t="inlineStr">
        <is>
          <t>Şermin Özkara</t>
        </is>
      </c>
    </row>
    <row r="136939">
      <c r="C136939" t="inlineStr">
        <is>
          <t>Şermin Savaş Tetik</t>
        </is>
      </c>
    </row>
    <row r="136940">
      <c r="C136940" t="inlineStr">
        <is>
          <t>Şermin Şenturan</t>
        </is>
      </c>
    </row>
    <row r="136941">
      <c r="C136941" t="inlineStr">
        <is>
          <t>Şermin Tekinalp</t>
        </is>
      </c>
    </row>
    <row r="136942">
      <c r="C136942" t="inlineStr">
        <is>
          <t>Şermin Yaşar</t>
        </is>
      </c>
    </row>
    <row r="136943">
      <c r="C136943" t="inlineStr">
        <is>
          <t>Şermin Yıldız</t>
        </is>
      </c>
    </row>
    <row r="136944">
      <c r="C136944" t="inlineStr">
        <is>
          <t>Şermin Yılmaz</t>
        </is>
      </c>
    </row>
    <row r="136945">
      <c r="C136945" t="inlineStr">
        <is>
          <t>Şervan Gökhan</t>
        </is>
      </c>
    </row>
    <row r="136946">
      <c r="C136946" t="inlineStr">
        <is>
          <t>Şerzad Hesen</t>
        </is>
      </c>
    </row>
    <row r="136947">
      <c r="C136947" t="inlineStr">
        <is>
          <t>Şevder Baytekin</t>
        </is>
      </c>
    </row>
    <row r="136948">
      <c r="C136948" t="inlineStr">
        <is>
          <t>Şevin Ballıktaş</t>
        </is>
      </c>
    </row>
    <row r="136949">
      <c r="C136949" t="inlineStr">
        <is>
          <t>Şevin Canpolat</t>
        </is>
      </c>
    </row>
    <row r="136950">
      <c r="C136950" t="inlineStr">
        <is>
          <t>Şevin Gürarda</t>
        </is>
      </c>
    </row>
    <row r="136951">
      <c r="C136951" t="inlineStr">
        <is>
          <t>Şevkat Bahar Özvarış</t>
        </is>
      </c>
    </row>
    <row r="136952">
      <c r="C136952" t="inlineStr">
        <is>
          <t>Şevket Akıncı</t>
        </is>
      </c>
    </row>
    <row r="136953">
      <c r="C136953" t="inlineStr">
        <is>
          <t>Şevket Akpınar</t>
        </is>
      </c>
    </row>
    <row r="136954">
      <c r="C136954" t="inlineStr">
        <is>
          <t>Şevket Akyol</t>
        </is>
      </c>
    </row>
    <row r="136955">
      <c r="C136955" t="inlineStr">
        <is>
          <t>Şevket Altıntaş</t>
        </is>
      </c>
    </row>
    <row r="136956">
      <c r="C136956" t="inlineStr">
        <is>
          <t>Şevket Apuhan</t>
        </is>
      </c>
    </row>
    <row r="136957">
      <c r="C136957" t="inlineStr">
        <is>
          <t>Şevket Arı</t>
        </is>
      </c>
    </row>
    <row r="136958">
      <c r="C136958" t="inlineStr">
        <is>
          <t>Şevket Ateş</t>
        </is>
      </c>
    </row>
    <row r="136959">
      <c r="C136959" t="inlineStr">
        <is>
          <t>Şevket Başıbüyük</t>
        </is>
      </c>
    </row>
    <row r="136960">
      <c r="C136960" t="inlineStr">
        <is>
          <t>Şevket Beysanoğlu</t>
        </is>
      </c>
    </row>
    <row r="136961">
      <c r="C136961" t="inlineStr">
        <is>
          <t>Şevket Burak Işık</t>
        </is>
      </c>
    </row>
    <row r="136962">
      <c r="C136962" t="inlineStr">
        <is>
          <t>Şevket Bülend Yahnici</t>
        </is>
      </c>
    </row>
    <row r="136963">
      <c r="C136963" t="inlineStr">
        <is>
          <t>Şevket Can Özbay</t>
        </is>
      </c>
    </row>
    <row r="136964">
      <c r="C136964" t="inlineStr">
        <is>
          <t>Şevket Çetinkaya</t>
        </is>
      </c>
    </row>
    <row r="136965">
      <c r="C136965" t="inlineStr">
        <is>
          <t>Şevket Çizmeli</t>
        </is>
      </c>
    </row>
    <row r="136966">
      <c r="C136966" t="inlineStr">
        <is>
          <t>Şevket Dedelioğlu</t>
        </is>
      </c>
    </row>
    <row r="136967">
      <c r="C136967" t="inlineStr">
        <is>
          <t>Şevket Devrim</t>
        </is>
      </c>
    </row>
    <row r="136968">
      <c r="C136968" t="inlineStr">
        <is>
          <t>Şevket Dönmez</t>
        </is>
      </c>
    </row>
    <row r="136969">
      <c r="C136969" t="inlineStr">
        <is>
          <t>Şevket Ertem</t>
        </is>
      </c>
    </row>
    <row r="136970">
      <c r="C136970" t="inlineStr">
        <is>
          <t>Şevket Furkan Erbay</t>
        </is>
      </c>
    </row>
    <row r="136971">
      <c r="C136971" t="inlineStr">
        <is>
          <t>Şevket Güler</t>
        </is>
      </c>
    </row>
    <row r="136972">
      <c r="C136972" t="inlineStr">
        <is>
          <t>Şevket Gürel</t>
        </is>
      </c>
    </row>
    <row r="136973">
      <c r="C136973" t="inlineStr">
        <is>
          <t>Şevket Kamil Akar</t>
        </is>
      </c>
    </row>
    <row r="136974">
      <c r="C136974" t="inlineStr">
        <is>
          <t>Şevket Karakış</t>
        </is>
      </c>
    </row>
    <row r="136975">
      <c r="C136975" t="inlineStr">
        <is>
          <t>Şevket Karakuş</t>
        </is>
      </c>
    </row>
    <row r="136976">
      <c r="C136976" t="inlineStr">
        <is>
          <t>Şevket Kazan</t>
        </is>
      </c>
    </row>
    <row r="136977">
      <c r="C136977" t="inlineStr">
        <is>
          <t>Şevket Kılıç</t>
        </is>
      </c>
    </row>
    <row r="136978">
      <c r="C136978" t="inlineStr">
        <is>
          <t>Şevket Kızılırmak</t>
        </is>
      </c>
    </row>
    <row r="136979">
      <c r="C136979" t="inlineStr">
        <is>
          <t>Şevket Koşar</t>
        </is>
      </c>
    </row>
    <row r="136980">
      <c r="C136980" t="inlineStr">
        <is>
          <t>Şevket Kotan</t>
        </is>
      </c>
    </row>
    <row r="136981">
      <c r="C136981" t="inlineStr">
        <is>
          <t>Şevket M. Oğuz</t>
        </is>
      </c>
    </row>
    <row r="136982">
      <c r="C136982" t="inlineStr">
        <is>
          <t>Şevket Nezihi</t>
        </is>
      </c>
    </row>
    <row r="136983">
      <c r="C136983" t="inlineStr">
        <is>
          <t>Şevket Önder</t>
        </is>
      </c>
    </row>
    <row r="136984">
      <c r="C136984" t="inlineStr">
        <is>
          <t>Şevket Özcan</t>
        </is>
      </c>
    </row>
    <row r="136985">
      <c r="C136985" t="inlineStr">
        <is>
          <t>Şevket Özdemir</t>
        </is>
      </c>
    </row>
    <row r="136986">
      <c r="C136986" t="inlineStr">
        <is>
          <t>Şevket Özkök</t>
        </is>
      </c>
    </row>
    <row r="136987">
      <c r="C136987" t="inlineStr">
        <is>
          <t>Şevket Pamuk</t>
        </is>
      </c>
    </row>
    <row r="136988">
      <c r="C136988" t="inlineStr">
        <is>
          <t>Şevket Pekdemir</t>
        </is>
      </c>
    </row>
    <row r="136989">
      <c r="C136989" t="inlineStr">
        <is>
          <t>Şevket Rado</t>
        </is>
      </c>
    </row>
    <row r="136990">
      <c r="C136990" t="inlineStr">
        <is>
          <t>Şevket Serdar Türet</t>
        </is>
      </c>
    </row>
    <row r="136991">
      <c r="C136991" t="inlineStr">
        <is>
          <t>Şevket Sürek</t>
        </is>
      </c>
    </row>
    <row r="136992">
      <c r="C136992" t="inlineStr">
        <is>
          <t>Şevket Süreyya Aydemir</t>
        </is>
      </c>
    </row>
    <row r="136993">
      <c r="C136993" t="inlineStr">
        <is>
          <t>Şevket Talha Apuhan</t>
        </is>
      </c>
    </row>
    <row r="136994">
      <c r="C136994" t="inlineStr">
        <is>
          <t>Şevket Tekin</t>
        </is>
      </c>
    </row>
    <row r="136995">
      <c r="C136995" t="inlineStr">
        <is>
          <t>Şevket Terzi</t>
        </is>
      </c>
    </row>
    <row r="136996">
      <c r="C136996" t="inlineStr">
        <is>
          <t>Şevket Topal</t>
        </is>
      </c>
    </row>
    <row r="136997">
      <c r="C136997" t="inlineStr">
        <is>
          <t>Şevket Turgut Çulpan</t>
        </is>
      </c>
    </row>
    <row r="136998">
      <c r="C136998" t="inlineStr">
        <is>
          <t>Şevket Yılmaztürk</t>
        </is>
      </c>
    </row>
    <row r="136999">
      <c r="C136999" t="inlineStr">
        <is>
          <t>Şevket Yirik</t>
        </is>
      </c>
    </row>
    <row r="137000">
      <c r="C137000" t="inlineStr">
        <is>
          <t>Şevki Atik</t>
        </is>
      </c>
    </row>
    <row r="137001">
      <c r="C137001" t="inlineStr">
        <is>
          <t>Şevki Çetinalp</t>
        </is>
      </c>
    </row>
    <row r="137002">
      <c r="C137002" t="inlineStr">
        <is>
          <t>Şevki Çiftçi</t>
        </is>
      </c>
    </row>
    <row r="137003">
      <c r="C137003" t="inlineStr">
        <is>
          <t>Şevki Çobanoğlu</t>
        </is>
      </c>
    </row>
    <row r="137004">
      <c r="C137004" t="inlineStr">
        <is>
          <t>Şevki Dinçal</t>
        </is>
      </c>
    </row>
    <row r="137005">
      <c r="C137005" t="inlineStr">
        <is>
          <t>Şevki Ebu Halil</t>
        </is>
      </c>
    </row>
    <row r="137006">
      <c r="C137006" t="inlineStr">
        <is>
          <t>Şevki Esen</t>
        </is>
      </c>
    </row>
    <row r="137007">
      <c r="C137007" t="inlineStr">
        <is>
          <t>Şevki Halid</t>
        </is>
      </c>
    </row>
    <row r="137008">
      <c r="C137008" t="inlineStr">
        <is>
          <t>Şevki Halid-C.Muhammed Nuri-Muhammed Derviş</t>
        </is>
      </c>
    </row>
    <row r="137009">
      <c r="C137009" t="inlineStr">
        <is>
          <t>Şevki Işıklı</t>
        </is>
      </c>
    </row>
    <row r="137010">
      <c r="C137010" t="inlineStr">
        <is>
          <t>Şevki İşbilen</t>
        </is>
      </c>
    </row>
    <row r="137011">
      <c r="C137011" t="inlineStr">
        <is>
          <t>Şevki Kaftancıoğlu</t>
        </is>
      </c>
    </row>
    <row r="137012">
      <c r="C137012" t="inlineStr">
        <is>
          <t>Şevki Karabekiroğlu</t>
        </is>
      </c>
    </row>
    <row r="137013">
      <c r="C137013" t="inlineStr">
        <is>
          <t>Şevki Koca</t>
        </is>
      </c>
    </row>
    <row r="137014">
      <c r="C137014" t="inlineStr">
        <is>
          <t>Şevki Kolukısa</t>
        </is>
      </c>
    </row>
    <row r="137015">
      <c r="C137015" t="inlineStr">
        <is>
          <t>Şevkinaz Gümüşoğlu</t>
        </is>
      </c>
    </row>
    <row r="137016">
      <c r="C137016" t="inlineStr">
        <is>
          <t>Şevki Nezihi Aykut</t>
        </is>
      </c>
    </row>
    <row r="137017">
      <c r="C137017" t="inlineStr">
        <is>
          <t>Şevki Önal</t>
        </is>
      </c>
    </row>
    <row r="137018">
      <c r="C137018" t="inlineStr">
        <is>
          <t>Şevki Özbilen</t>
        </is>
      </c>
    </row>
    <row r="137019">
      <c r="C137019" t="inlineStr">
        <is>
          <t>Şevki Özdemir</t>
        </is>
      </c>
    </row>
    <row r="137020">
      <c r="C137020" t="inlineStr">
        <is>
          <t>Şevki Özer Akçay</t>
        </is>
      </c>
    </row>
    <row r="137021">
      <c r="C137021" t="inlineStr">
        <is>
          <t>Şevki Özgener</t>
        </is>
      </c>
    </row>
    <row r="137022">
      <c r="C137022" t="inlineStr">
        <is>
          <t>Şevki Pekin</t>
        </is>
      </c>
    </row>
    <row r="137023">
      <c r="C137023" t="inlineStr">
        <is>
          <t>Şevki Şeker</t>
        </is>
      </c>
    </row>
    <row r="137024">
      <c r="C137024" t="inlineStr">
        <is>
          <t>Şevki Vanlı</t>
        </is>
      </c>
    </row>
    <row r="137025">
      <c r="C137025" t="inlineStr">
        <is>
          <t>Şevkiye İnalcık</t>
        </is>
      </c>
    </row>
    <row r="137026">
      <c r="C137026" t="inlineStr">
        <is>
          <t>Şevkiye Kapan</t>
        </is>
      </c>
    </row>
    <row r="137027">
      <c r="C137027" t="inlineStr">
        <is>
          <t>Şevkiye Kazan Nas</t>
        </is>
      </c>
    </row>
    <row r="137028">
      <c r="C137028" t="inlineStr">
        <is>
          <t>Şevkiye Merve Kaya Taşoz</t>
        </is>
      </c>
    </row>
    <row r="137029">
      <c r="C137029" t="inlineStr">
        <is>
          <t>Şevkiye Şence Türk</t>
        </is>
      </c>
    </row>
    <row r="137030">
      <c r="C137030" t="inlineStr">
        <is>
          <t>Şevki Yurdakuler</t>
        </is>
      </c>
    </row>
    <row r="137031">
      <c r="C137031" t="inlineStr">
        <is>
          <t>Şevşek Ali</t>
        </is>
      </c>
    </row>
    <row r="137032">
      <c r="C137032" t="inlineStr">
        <is>
          <t>Şevval Akkaş</t>
        </is>
      </c>
    </row>
    <row r="137033">
      <c r="C137033" t="inlineStr">
        <is>
          <t>Şevval Altan</t>
        </is>
      </c>
    </row>
    <row r="137034">
      <c r="C137034" t="inlineStr">
        <is>
          <t>Şevval Bayrak</t>
        </is>
      </c>
    </row>
    <row r="137035">
      <c r="C137035" t="inlineStr">
        <is>
          <t>Şevval Betül Ar</t>
        </is>
      </c>
    </row>
    <row r="137036">
      <c r="C137036" t="inlineStr">
        <is>
          <t>Şevval Cevahir</t>
        </is>
      </c>
    </row>
    <row r="137037">
      <c r="C137037" t="inlineStr">
        <is>
          <t>Şevval Çakmaktaşı</t>
        </is>
      </c>
    </row>
    <row r="137038">
      <c r="C137038" t="inlineStr">
        <is>
          <t>Şevval Gökcen</t>
        </is>
      </c>
    </row>
    <row r="137039">
      <c r="C137039" t="inlineStr">
        <is>
          <t>Şevval Gupse Akkaş</t>
        </is>
      </c>
    </row>
    <row r="137040">
      <c r="C137040" t="inlineStr">
        <is>
          <t>Şevval Güldem</t>
        </is>
      </c>
    </row>
    <row r="137041">
      <c r="C137041" t="inlineStr">
        <is>
          <t>Şevval Işık</t>
        </is>
      </c>
    </row>
    <row r="137042">
      <c r="C137042" t="inlineStr">
        <is>
          <t>Şevval Küçüksöylemez</t>
        </is>
      </c>
    </row>
    <row r="137043">
      <c r="C137043" t="inlineStr">
        <is>
          <t>Şevval Mutluer</t>
        </is>
      </c>
    </row>
    <row r="137044">
      <c r="C137044" t="inlineStr">
        <is>
          <t>Şevval Ökten</t>
        </is>
      </c>
    </row>
    <row r="137045">
      <c r="C137045" t="inlineStr">
        <is>
          <t>Şevval Özdemir</t>
        </is>
      </c>
    </row>
    <row r="137046">
      <c r="C137046" t="inlineStr">
        <is>
          <t>Şevval Sarı</t>
        </is>
      </c>
    </row>
    <row r="137047">
      <c r="C137047" t="inlineStr">
        <is>
          <t>Şevval Şeftalicioğlu</t>
        </is>
      </c>
    </row>
    <row r="137048">
      <c r="C137048" t="inlineStr">
        <is>
          <t>Şevval Tiryaki</t>
        </is>
      </c>
    </row>
    <row r="137049">
      <c r="C137049" t="inlineStr">
        <is>
          <t>Şevval Yalçınkaya</t>
        </is>
      </c>
    </row>
    <row r="137050">
      <c r="C137050" t="inlineStr">
        <is>
          <t>Şevval Yılmaz</t>
        </is>
      </c>
    </row>
    <row r="137051">
      <c r="C137051" t="inlineStr">
        <is>
          <t>Şex Abdurrahmane Atebi</t>
        </is>
      </c>
    </row>
    <row r="137052">
      <c r="C137052" t="inlineStr">
        <is>
          <t>Şex Fethillah’e Werqanisi</t>
        </is>
      </c>
    </row>
    <row r="137053">
      <c r="C137053" t="inlineStr">
        <is>
          <t>Şex Mihemed Kerbelayi</t>
        </is>
      </c>
    </row>
    <row r="137054">
      <c r="C137054" t="inlineStr">
        <is>
          <t>Şex Muhyedine Heni</t>
        </is>
      </c>
    </row>
    <row r="137055">
      <c r="C137055" t="inlineStr">
        <is>
          <t>Şexmus Sefer</t>
        </is>
      </c>
    </row>
    <row r="137056">
      <c r="C137056" t="inlineStr">
        <is>
          <t>Şexmüs Aslan</t>
        </is>
      </c>
    </row>
    <row r="137057">
      <c r="C137057" t="inlineStr">
        <is>
          <t>Şexo Filik</t>
        </is>
      </c>
    </row>
    <row r="137058">
      <c r="C137058" t="inlineStr">
        <is>
          <t>Şeyda Açıkkol Altunok</t>
        </is>
      </c>
    </row>
    <row r="137059">
      <c r="C137059" t="inlineStr">
        <is>
          <t>Şeyda Aksel</t>
        </is>
      </c>
    </row>
    <row r="137060">
      <c r="C137060" t="inlineStr">
        <is>
          <t>Şeyda Apaydın</t>
        </is>
      </c>
    </row>
    <row r="137061">
      <c r="C137061" t="inlineStr">
        <is>
          <t>Şeyda Asyalı</t>
        </is>
      </c>
    </row>
    <row r="137062">
      <c r="C137062" t="inlineStr">
        <is>
          <t>Şeyda Aydın</t>
        </is>
      </c>
    </row>
    <row r="137063">
      <c r="C137063" t="inlineStr">
        <is>
          <t>Şeyda Başer Eroğlu</t>
        </is>
      </c>
    </row>
    <row r="137064">
      <c r="C137064" t="inlineStr">
        <is>
          <t>Şeyda Başlı</t>
        </is>
      </c>
    </row>
    <row r="137065">
      <c r="C137065" t="inlineStr">
        <is>
          <t>Şeyda Betül Kılıç</t>
        </is>
      </c>
    </row>
    <row r="137066">
      <c r="C137066" t="inlineStr">
        <is>
          <t>Şeyda Bolkan</t>
        </is>
      </c>
    </row>
    <row r="137067">
      <c r="C137067" t="inlineStr">
        <is>
          <t>Şeyda Bostancı</t>
        </is>
      </c>
    </row>
    <row r="137068">
      <c r="C137068" t="inlineStr">
        <is>
          <t>Şeyda Bülbül</t>
        </is>
      </c>
    </row>
    <row r="137069">
      <c r="C137069" t="inlineStr">
        <is>
          <t>Şeyda Büyükcan Sayılır</t>
        </is>
      </c>
    </row>
    <row r="137070">
      <c r="C137070" t="inlineStr">
        <is>
          <t>Şeyda Ceylan</t>
        </is>
      </c>
    </row>
    <row r="137071">
      <c r="C137071" t="inlineStr">
        <is>
          <t>Şeyda Dikmen Öğdük</t>
        </is>
      </c>
    </row>
    <row r="137072">
      <c r="C137072" t="inlineStr">
        <is>
          <t>Şeyda Dursun Karaahmetoğlu</t>
        </is>
      </c>
    </row>
    <row r="137073">
      <c r="C137073" t="inlineStr">
        <is>
          <t>Şeyda Efedayıoğlu</t>
        </is>
      </c>
    </row>
    <row r="137074">
      <c r="C137074" t="inlineStr">
        <is>
          <t>Şeyda Eraslan Kıncal</t>
        </is>
      </c>
    </row>
    <row r="137075">
      <c r="C137075" t="inlineStr">
        <is>
          <t>Şeyda Gül</t>
        </is>
      </c>
    </row>
    <row r="137076">
      <c r="C137076" t="inlineStr">
        <is>
          <t>Şeyda İrdem</t>
        </is>
      </c>
    </row>
    <row r="137077">
      <c r="C137077" t="inlineStr">
        <is>
          <t>Şeyda Kahveci Şimşek</t>
        </is>
      </c>
    </row>
    <row r="137078">
      <c r="C137078" t="inlineStr">
        <is>
          <t>Şeyda Kemaloğlu</t>
        </is>
      </c>
    </row>
    <row r="137079">
      <c r="C137079" t="inlineStr">
        <is>
          <t>Şeyda Koç</t>
        </is>
      </c>
    </row>
    <row r="137080">
      <c r="C137080" t="inlineStr">
        <is>
          <t>Şeyda Koç Asyalı</t>
        </is>
      </c>
    </row>
    <row r="137081">
      <c r="C137081" t="inlineStr">
        <is>
          <t>Şeyda Korkmaz</t>
        </is>
      </c>
    </row>
    <row r="137082">
      <c r="C137082" t="inlineStr">
        <is>
          <t>Şeyda Nur Boybeyi</t>
        </is>
      </c>
    </row>
    <row r="137083">
      <c r="C137083" t="inlineStr">
        <is>
          <t>Şeyda Nur Durmaz</t>
        </is>
      </c>
    </row>
    <row r="137084">
      <c r="C137084" t="inlineStr">
        <is>
          <t>Şeydanur Ferda İpek</t>
        </is>
      </c>
    </row>
    <row r="137085">
      <c r="C137085" t="inlineStr">
        <is>
          <t>Şeyda Orhan</t>
        </is>
      </c>
    </row>
    <row r="137086">
      <c r="C137086" t="inlineStr">
        <is>
          <t>Şeyda Öztürk</t>
        </is>
      </c>
    </row>
    <row r="137087">
      <c r="C137087" t="inlineStr">
        <is>
          <t>Şeyda Sarı</t>
        </is>
      </c>
    </row>
    <row r="137088">
      <c r="C137088" t="inlineStr">
        <is>
          <t>Şeyda Sari?bay</t>
        </is>
      </c>
    </row>
    <row r="137089">
      <c r="C137089" t="inlineStr">
        <is>
          <t>Şeyda Sertbaş Kırçı</t>
        </is>
      </c>
    </row>
    <row r="137090">
      <c r="C137090" t="inlineStr">
        <is>
          <t>Şeyda Sevde Tunçbilek</t>
        </is>
      </c>
    </row>
    <row r="137091">
      <c r="C137091" t="inlineStr">
        <is>
          <t>Şeyda Sivrioğlu</t>
        </is>
      </c>
    </row>
    <row r="137092">
      <c r="C137092" t="inlineStr">
        <is>
          <t>Şeyda Taluk</t>
        </is>
      </c>
    </row>
    <row r="137093">
      <c r="C137093" t="inlineStr">
        <is>
          <t>Şeyda Toprak Çelenay</t>
        </is>
      </c>
    </row>
    <row r="137094">
      <c r="C137094" t="inlineStr">
        <is>
          <t>Şeyda Ünal</t>
        </is>
      </c>
    </row>
    <row r="137095">
      <c r="C137095" t="inlineStr">
        <is>
          <t>Şeyda Üstünipek</t>
        </is>
      </c>
    </row>
    <row r="137096">
      <c r="C137096" t="inlineStr">
        <is>
          <t>Şeyda Üzer</t>
        </is>
      </c>
    </row>
    <row r="137097">
      <c r="C137097" t="inlineStr">
        <is>
          <t>Şeyh Abbas Kummi</t>
        </is>
      </c>
    </row>
    <row r="137098">
      <c r="C137098" t="inlineStr">
        <is>
          <t>Şeyh Abdulhamid el-Hucuri</t>
        </is>
      </c>
    </row>
    <row r="137099">
      <c r="C137099" t="inlineStr">
        <is>
          <t>Şeyh Abdulkadir b. Abdulaziz</t>
        </is>
      </c>
    </row>
    <row r="137100">
      <c r="C137100" t="inlineStr">
        <is>
          <t>Şeyh Abdullah Salahaddin-i Uşşaki</t>
        </is>
      </c>
    </row>
    <row r="137101">
      <c r="C137101" t="inlineStr">
        <is>
          <t>Şeyh Abdurrahman-ı Tahi</t>
        </is>
      </c>
    </row>
    <row r="137102">
      <c r="C137102" t="inlineStr">
        <is>
          <t>Şeyh Abdurrahman İbn Hasen</t>
        </is>
      </c>
    </row>
    <row r="137103">
      <c r="C137103" t="inlineStr">
        <is>
          <t>Şeyh Abdurrahman Karabaşi</t>
        </is>
      </c>
    </row>
    <row r="137104">
      <c r="C137104" t="inlineStr">
        <is>
          <t>Şeyh Abdülhay el-Celveti el-Edirnevi</t>
        </is>
      </c>
    </row>
    <row r="137105">
      <c r="C137105" t="inlineStr">
        <is>
          <t>Şeyha ed-Dıhmeş</t>
        </is>
      </c>
    </row>
    <row r="137106">
      <c r="C137106" t="inlineStr">
        <is>
          <t>Şeyh Ahmed B. Muhammed Abdullah</t>
        </is>
      </c>
    </row>
    <row r="137107">
      <c r="C137107" t="inlineStr">
        <is>
          <t>Şeyh Ahmed El- Alavi</t>
        </is>
      </c>
    </row>
    <row r="137108">
      <c r="C137108" t="inlineStr">
        <is>
          <t>Şeyh Ahmed Veled El'Kuri Eş-Şankıti</t>
        </is>
      </c>
    </row>
    <row r="137109">
      <c r="C137109" t="inlineStr">
        <is>
          <t>Şeyh Ahmed Zerruk</t>
        </is>
      </c>
    </row>
    <row r="137110">
      <c r="C137110" t="inlineStr">
        <is>
          <t>Şeyh Ahmet El-Bediri El-Hallak</t>
        </is>
      </c>
    </row>
    <row r="137111">
      <c r="C137111" t="inlineStr">
        <is>
          <t>Şeyh Alaeddin Haznevi</t>
        </is>
      </c>
    </row>
    <row r="137112">
      <c r="C137112" t="inlineStr">
        <is>
          <t>Şeyh Ali Behcet Efendi</t>
        </is>
      </c>
    </row>
    <row r="137113">
      <c r="C137113" t="inlineStr">
        <is>
          <t>Şeyh Ali el Bistami</t>
        </is>
      </c>
    </row>
    <row r="137114">
      <c r="C137114" t="inlineStr">
        <is>
          <t>Şeyh Ali El-Bistami (Musannifek)</t>
        </is>
      </c>
    </row>
    <row r="137115">
      <c r="C137115" t="inlineStr">
        <is>
          <t>Şeyh Ali Kaygısız</t>
        </is>
      </c>
    </row>
    <row r="137116">
      <c r="C137116" t="inlineStr">
        <is>
          <t>Şeyh Allame Abdulaziz b. Abdullah b. Baz</t>
        </is>
      </c>
    </row>
    <row r="137117">
      <c r="C137117" t="inlineStr">
        <is>
          <t>Şeyh Allame b. Muhammed ed-Dihlevi El-Medeni</t>
        </is>
      </c>
    </row>
    <row r="137118">
      <c r="C137118" t="inlineStr">
        <is>
          <t>Şeyh Asaf Durakoviç</t>
        </is>
      </c>
    </row>
    <row r="137119">
      <c r="C137119" t="inlineStr">
        <is>
          <t>Şeyh Asaf Duraoviç</t>
        </is>
      </c>
    </row>
    <row r="137120">
      <c r="C137120" t="inlineStr">
        <is>
          <t>Şeyh Azeri-i Tusi</t>
        </is>
      </c>
    </row>
    <row r="137121">
      <c r="C137121" t="inlineStr">
        <is>
          <t>Şeyh Baba Mehmed Süreyya</t>
        </is>
      </c>
    </row>
    <row r="137122">
      <c r="C137122" t="inlineStr">
        <is>
          <t>Şeyh Bahauddin Taha el-İmadi en-Nakşibendi</t>
        </is>
      </c>
    </row>
    <row r="137123">
      <c r="C137123" t="inlineStr">
        <is>
          <t>Şeyh Bedreddin</t>
        </is>
      </c>
    </row>
    <row r="137124">
      <c r="C137124" t="inlineStr">
        <is>
          <t>Şeyh Bedrettin</t>
        </is>
      </c>
    </row>
    <row r="137125">
      <c r="C137125" t="inlineStr">
        <is>
          <t>Şeyh Bedrettin Simavi</t>
        </is>
      </c>
    </row>
    <row r="137126">
      <c r="C137126" t="inlineStr">
        <is>
          <t>Şeyh Ebu Hasen Siraceddin Ali b. Osman el-Uşi</t>
        </is>
      </c>
    </row>
    <row r="137127">
      <c r="C137127" t="inlineStr">
        <is>
          <t>Şeyh Ebu’l-Futüh Razi</t>
        </is>
      </c>
    </row>
    <row r="137128">
      <c r="C137128" t="inlineStr">
        <is>
          <t>Şeyh Edip Abdü’n-nafi B. Ömer El-hamevi</t>
        </is>
      </c>
    </row>
    <row r="137129">
      <c r="C137129" t="inlineStr">
        <is>
          <t>Şeyh El Nefzavi</t>
        </is>
      </c>
    </row>
    <row r="137130">
      <c r="C137130" t="inlineStr">
        <is>
          <t>Şeyh Enver El-Evlaki</t>
        </is>
      </c>
    </row>
    <row r="137131">
      <c r="C137131" t="inlineStr">
        <is>
          <t>Şeyhettin Yalçınkaya</t>
        </is>
      </c>
    </row>
    <row r="137132">
      <c r="C137132" t="inlineStr">
        <is>
          <t>Şeyh Faysal Mevlevi</t>
        </is>
      </c>
    </row>
    <row r="137133">
      <c r="C137133" t="inlineStr">
        <is>
          <t>Şeyh Fethullah Verkanisi</t>
        </is>
      </c>
    </row>
    <row r="137134">
      <c r="C137134" t="inlineStr">
        <is>
          <t>Şeyh Galib</t>
        </is>
      </c>
    </row>
    <row r="137135">
      <c r="C137135" t="inlineStr">
        <is>
          <t>Şeyh Hacı Hamid Hamd'i-i Vani el- Malati</t>
        </is>
      </c>
    </row>
    <row r="137136">
      <c r="C137136" t="inlineStr">
        <is>
          <t>Şeyh Hakim Muinüddin Çişti</t>
        </is>
      </c>
    </row>
    <row r="137137">
      <c r="C137137" t="inlineStr">
        <is>
          <t>Şeyh Hamd B. Ali B. Atik</t>
        </is>
      </c>
    </row>
    <row r="137138">
      <c r="C137138" t="inlineStr">
        <is>
          <t>Şeyh Hamidu Kan</t>
        </is>
      </c>
    </row>
    <row r="137139">
      <c r="C137139" t="inlineStr">
        <is>
          <t>Şeyh Haris el-Nazari</t>
        </is>
      </c>
    </row>
    <row r="137140">
      <c r="C137140" t="inlineStr">
        <is>
          <t>Şeyhi</t>
        </is>
      </c>
    </row>
    <row r="137141">
      <c r="C137141" t="inlineStr">
        <is>
          <t>Şeyh İmam Allâme Müfessir Seyyid Hakkı Bursevî</t>
        </is>
      </c>
    </row>
    <row r="137142">
      <c r="C137142" t="inlineStr">
        <is>
          <t>Şeyh İsmail Ankaravi</t>
        </is>
      </c>
    </row>
    <row r="137143">
      <c r="C137143" t="inlineStr">
        <is>
          <t>Şeyh Mahmud Bedreddin</t>
        </is>
      </c>
    </row>
    <row r="137144">
      <c r="C137144" t="inlineStr">
        <is>
          <t>Şeyh Mahmud-ı Şebüsteri</t>
        </is>
      </c>
    </row>
    <row r="137145">
      <c r="C137145" t="inlineStr">
        <is>
          <t>Şeyh Mahmud Şeltut</t>
        </is>
      </c>
    </row>
    <row r="137146">
      <c r="C137146" t="inlineStr">
        <is>
          <t>Şeyh Mehmed Şemseddin Mısri</t>
        </is>
      </c>
    </row>
    <row r="137147">
      <c r="C137147" t="inlineStr">
        <is>
          <t>Şeyh Mehmet Kulaksız</t>
        </is>
      </c>
    </row>
    <row r="137148">
      <c r="C137148" t="inlineStr">
        <is>
          <t>Şeyh Mehmet Pehlivanlı</t>
        </is>
      </c>
    </row>
    <row r="137149">
      <c r="C137149" t="inlineStr">
        <is>
          <t>Şeyh Mekki</t>
        </is>
      </c>
    </row>
    <row r="137150">
      <c r="C137150" t="inlineStr">
        <is>
          <t>Şeyh Muhammed Asım Oxini</t>
        </is>
      </c>
    </row>
    <row r="137151">
      <c r="C137151" t="inlineStr">
        <is>
          <t>Şeyh Muhammed b. Abdulvehhab</t>
        </is>
      </c>
    </row>
    <row r="137152">
      <c r="C137152" t="inlineStr">
        <is>
          <t>Şeyh Muhammed Cisteri</t>
        </is>
      </c>
    </row>
    <row r="137153">
      <c r="C137153" t="inlineStr">
        <is>
          <t>Şeyh Muhammed el-Hicazi</t>
        </is>
      </c>
    </row>
    <row r="137154">
      <c r="C137154" t="inlineStr">
        <is>
          <t>Şeyh Muhammed El Nefzavi</t>
        </is>
      </c>
    </row>
    <row r="137155">
      <c r="C137155" t="inlineStr">
        <is>
          <t>Şeyh Muhammed el-Yakubi</t>
        </is>
      </c>
    </row>
    <row r="137156">
      <c r="C137156" t="inlineStr">
        <is>
          <t>Şeyh Muhammed Emin Hayderi</t>
        </is>
      </c>
    </row>
    <row r="137157">
      <c r="C137157" t="inlineStr">
        <is>
          <t>Şeyh Muhammed ez-Zehrî el-Ğamrâvî</t>
        </is>
      </c>
    </row>
    <row r="137158">
      <c r="C137158" t="inlineStr">
        <is>
          <t>Şeyh Muhammed Kazım Aydın</t>
        </is>
      </c>
    </row>
    <row r="137159">
      <c r="C137159" t="inlineStr">
        <is>
          <t>Şeyh Muhammed Lebbi</t>
        </is>
      </c>
    </row>
    <row r="137160">
      <c r="C137160" t="inlineStr">
        <is>
          <t>Şeyh Muhammed Mazhar</t>
        </is>
      </c>
    </row>
    <row r="137161">
      <c r="C137161" t="inlineStr">
        <is>
          <t>Şeyh Muhammed Mehmet Adil</t>
        </is>
      </c>
    </row>
    <row r="137162">
      <c r="C137162" t="inlineStr">
        <is>
          <t>Şeyh Muhammed Nazım Adil</t>
        </is>
      </c>
    </row>
    <row r="137163">
      <c r="C137163" t="inlineStr">
        <is>
          <t>Şeyh Muhammed Sadık Şahabi</t>
        </is>
      </c>
    </row>
    <row r="137164">
      <c r="C137164" t="inlineStr">
        <is>
          <t>Şeyh Muhyiddin Arabi</t>
        </is>
      </c>
    </row>
    <row r="137165">
      <c r="C137165" t="inlineStr">
        <is>
          <t>Şeyh Musa Es-Sadri</t>
        </is>
      </c>
    </row>
    <row r="137166">
      <c r="C137166" t="inlineStr">
        <is>
          <t>Şeyhmus Alakuşu</t>
        </is>
      </c>
    </row>
    <row r="137167">
      <c r="C137167" t="inlineStr">
        <is>
          <t>Şeyhmus Çiçek</t>
        </is>
      </c>
    </row>
    <row r="137168">
      <c r="C137168" t="inlineStr">
        <is>
          <t>Şeyhmus Dağtekin</t>
        </is>
      </c>
    </row>
    <row r="137169">
      <c r="C137169" t="inlineStr">
        <is>
          <t>Şeyhmus Demir</t>
        </is>
      </c>
    </row>
    <row r="137170">
      <c r="C137170" t="inlineStr">
        <is>
          <t>Şeyhmus Diken</t>
        </is>
      </c>
    </row>
    <row r="137171">
      <c r="C137171" t="inlineStr">
        <is>
          <t>Şeyhmus Duymuş</t>
        </is>
      </c>
    </row>
    <row r="137172">
      <c r="C137172" t="inlineStr">
        <is>
          <t>Şeyhmus Elçi</t>
        </is>
      </c>
    </row>
    <row r="137173">
      <c r="C137173" t="inlineStr">
        <is>
          <t>Şeyhmus Koçer</t>
        </is>
      </c>
    </row>
    <row r="137174">
      <c r="C137174" t="inlineStr">
        <is>
          <t>Şeyhmus Közgün</t>
        </is>
      </c>
    </row>
    <row r="137175">
      <c r="C137175" t="inlineStr">
        <is>
          <t>Şeyhmus Sarice</t>
        </is>
      </c>
    </row>
    <row r="137176">
      <c r="C137176" t="inlineStr">
        <is>
          <t>Şeyhmus Şahin</t>
        </is>
      </c>
    </row>
    <row r="137177">
      <c r="C137177" t="inlineStr">
        <is>
          <t>Şeyh Mustafa Devati</t>
        </is>
      </c>
    </row>
    <row r="137178">
      <c r="C137178" t="inlineStr">
        <is>
          <t>Şeyh Mustafa İsmet Garibullah</t>
        </is>
      </c>
    </row>
    <row r="137179">
      <c r="C137179" t="inlineStr">
        <is>
          <t>Şeyh Mustafa Kabuli Er-Rifai</t>
        </is>
      </c>
    </row>
    <row r="137180">
      <c r="C137180" t="inlineStr">
        <is>
          <t>Şeyhmus Topdemir</t>
        </is>
      </c>
    </row>
    <row r="137181">
      <c r="C137181" t="inlineStr">
        <is>
          <t>Şeyhmus Uğur</t>
        </is>
      </c>
    </row>
    <row r="137182">
      <c r="C137182" t="inlineStr">
        <is>
          <t>Şeyhmus Yeniay</t>
        </is>
      </c>
    </row>
    <row r="137183">
      <c r="C137183" t="inlineStr">
        <is>
          <t>Şeyhmus Yıldırım</t>
        </is>
      </c>
    </row>
    <row r="137184">
      <c r="C137184" t="inlineStr">
        <is>
          <t>Şeyhmuz Diken</t>
        </is>
      </c>
    </row>
    <row r="137185">
      <c r="C137185" t="inlineStr">
        <is>
          <t>Şeyh Müfid</t>
        </is>
      </c>
    </row>
    <row r="137186">
      <c r="C137186" t="inlineStr">
        <is>
          <t>Şeyh Nazım Kıbrısi</t>
        </is>
      </c>
    </row>
    <row r="137187">
      <c r="C137187" t="inlineStr">
        <is>
          <t>Şeyh Nureddin Ebu'l Hasan</t>
        </is>
      </c>
    </row>
    <row r="137188">
      <c r="C137188" t="inlineStr">
        <is>
          <t>Şeyhoğlu Mustafa</t>
        </is>
      </c>
    </row>
    <row r="137189">
      <c r="C137189" t="inlineStr">
        <is>
          <t>Şeyho Tepeli</t>
        </is>
      </c>
    </row>
    <row r="137190">
      <c r="C137190" t="inlineStr">
        <is>
          <t>Şeyh Ömer Fuadi</t>
        </is>
      </c>
    </row>
    <row r="137191">
      <c r="C137191" t="inlineStr">
        <is>
          <t>Şeyh Ömer Fuâdî</t>
        </is>
      </c>
    </row>
    <row r="137192">
      <c r="C137192" t="inlineStr">
        <is>
          <t>Şeyh Raslan Dımişki</t>
        </is>
      </c>
    </row>
    <row r="137193">
      <c r="C137193" t="inlineStr">
        <is>
          <t>Şeyh Saduk</t>
        </is>
      </c>
    </row>
    <row r="137194">
      <c r="C137194" t="inlineStr">
        <is>
          <t>Şeyh Safvetullah El-Oğini</t>
        </is>
      </c>
    </row>
    <row r="137195">
      <c r="C137195" t="inlineStr">
        <is>
          <t>Şeyh Seyfuddin el-Muvahhid</t>
        </is>
      </c>
    </row>
    <row r="137196">
      <c r="C137196" t="inlineStr">
        <is>
          <t>Şeyh Seyyid Nuri Er-Rifai El-Üsküdari</t>
        </is>
      </c>
    </row>
    <row r="137197">
      <c r="C137197" t="inlineStr">
        <is>
          <t>Şeyh Şeref Hace</t>
        </is>
      </c>
    </row>
    <row r="137198">
      <c r="C137198" t="inlineStr">
        <is>
          <t>Şeyh Şihabuddin Ebil Abbas Ahmed B. Nekib El-Mısri</t>
        </is>
      </c>
    </row>
    <row r="137199">
      <c r="C137199" t="inlineStr">
        <is>
          <t>Şeyh Şuayb Şerafeddin Gülşeni</t>
        </is>
      </c>
    </row>
    <row r="137200">
      <c r="C137200" t="inlineStr">
        <is>
          <t>Şeyh Tahirü'l-Cezairi</t>
        </is>
      </c>
    </row>
    <row r="137201">
      <c r="C137201" t="inlineStr">
        <is>
          <t>Şeyhu'l Islam İbn Teymiyye</t>
        </is>
      </c>
    </row>
    <row r="137202">
      <c r="C137202" t="inlineStr">
        <is>
          <t>Şeyhu'l-İslam Hafız İbn Hacer El-Askalani</t>
        </is>
      </c>
    </row>
    <row r="137203">
      <c r="C137203" t="inlineStr">
        <is>
          <t>Şeyhu'l İslam Mustafa Sabri Efendi</t>
        </is>
      </c>
    </row>
    <row r="137204">
      <c r="C137204" t="inlineStr">
        <is>
          <t>Şeyh Ubeydullah El Hüseyni El Kadiri K.S</t>
        </is>
      </c>
    </row>
    <row r="137205">
      <c r="C137205" t="inlineStr">
        <is>
          <t>Şeyhulislam Muhammed b. Abdulvahhab</t>
        </is>
      </c>
    </row>
    <row r="137206">
      <c r="C137206" t="inlineStr">
        <is>
          <t>şeyhulislam mustafa sabri</t>
        </is>
      </c>
    </row>
    <row r="137207">
      <c r="C137207" t="inlineStr">
        <is>
          <t>Şeyhü'l-İslam Burhanüddin Ebu'l-Hasan</t>
        </is>
      </c>
    </row>
    <row r="137208">
      <c r="C137208" t="inlineStr">
        <is>
          <t>Şeyhüli·slam Va'i·z-i· Belh</t>
        </is>
      </c>
    </row>
    <row r="137209">
      <c r="C137209" t="inlineStr">
        <is>
          <t>Şeyhülislam Ebu İshakzade Mehmed Es'ad Efendi</t>
        </is>
      </c>
    </row>
    <row r="137210">
      <c r="C137210" t="inlineStr">
        <is>
          <t>Şeyhülislam Ebussuud Efendi</t>
        </is>
      </c>
    </row>
    <row r="137211">
      <c r="C137211" t="inlineStr">
        <is>
          <t>Şeyhülislam İbn Teymiyye</t>
        </is>
      </c>
    </row>
    <row r="137212">
      <c r="C137212" t="inlineStr">
        <is>
          <t>Şeyhülislam Meşrebzade Mehmed Arif Efendi</t>
        </is>
      </c>
    </row>
    <row r="137213">
      <c r="C137213" t="inlineStr">
        <is>
          <t>Şeyhülislam Musa Kazım Efendi</t>
        </is>
      </c>
    </row>
    <row r="137214">
      <c r="C137214" t="inlineStr">
        <is>
          <t>Şeyhülislam Yenişehirli Abdullah Efendi</t>
        </is>
      </c>
    </row>
    <row r="137215">
      <c r="C137215" t="inlineStr">
        <is>
          <t>Şeyh Yakub-i Çerhi</t>
        </is>
      </c>
    </row>
    <row r="137216">
      <c r="C137216" t="inlineStr">
        <is>
          <t>Şeyhzade Bilgin</t>
        </is>
      </c>
    </row>
    <row r="137217">
      <c r="C137217" t="inlineStr">
        <is>
          <t>Şeyh Ziyaeddin El-Kudsi</t>
        </is>
      </c>
    </row>
    <row r="137218">
      <c r="C137218" t="inlineStr">
        <is>
          <t>Şeyin Arpetin</t>
        </is>
      </c>
    </row>
    <row r="137219">
      <c r="C137219" t="inlineStr">
        <is>
          <t>Şeyla Ergenekon</t>
        </is>
      </c>
    </row>
    <row r="137220">
      <c r="C137220" t="inlineStr">
        <is>
          <t>Şeyma Akbaş</t>
        </is>
      </c>
    </row>
    <row r="137221">
      <c r="C137221" t="inlineStr">
        <is>
          <t>Şeyma Akbayır</t>
        </is>
      </c>
    </row>
    <row r="137222">
      <c r="C137222" t="inlineStr">
        <is>
          <t>Şeyma Akkaşoğlu</t>
        </is>
      </c>
    </row>
    <row r="137223">
      <c r="C137223" t="inlineStr">
        <is>
          <t>Şeyma Akkurt</t>
        </is>
      </c>
    </row>
    <row r="137224">
      <c r="C137224" t="inlineStr">
        <is>
          <t>Şeyma Altay</t>
        </is>
      </c>
    </row>
    <row r="137225">
      <c r="C137225" t="inlineStr">
        <is>
          <t>Şeyma Aran</t>
        </is>
      </c>
    </row>
    <row r="137226">
      <c r="C137226" t="inlineStr">
        <is>
          <t>Şeyma Asal</t>
        </is>
      </c>
    </row>
    <row r="137227">
      <c r="C137227" t="inlineStr">
        <is>
          <t>Şeyma Ay Arçın</t>
        </is>
      </c>
    </row>
    <row r="137228">
      <c r="C137228" t="inlineStr">
        <is>
          <t>Şeyma Ayhan</t>
        </is>
      </c>
    </row>
    <row r="137229">
      <c r="C137229" t="inlineStr">
        <is>
          <t>Şeyma Ayık</t>
        </is>
      </c>
    </row>
    <row r="137230">
      <c r="C137230" t="inlineStr">
        <is>
          <t>Şeyma Başbuğ</t>
        </is>
      </c>
    </row>
    <row r="137231">
      <c r="C137231" t="inlineStr">
        <is>
          <t>Şeyma Bayar Medet</t>
        </is>
      </c>
    </row>
    <row r="137232">
      <c r="C137232" t="inlineStr">
        <is>
          <t>Şeyma Bekar</t>
        </is>
      </c>
    </row>
    <row r="137233">
      <c r="C137233" t="inlineStr">
        <is>
          <t>Şeyma Bozkurt Uzan</t>
        </is>
      </c>
    </row>
    <row r="137234">
      <c r="C137234" t="inlineStr">
        <is>
          <t>Şeyma Büyükkavas Kuran</t>
        </is>
      </c>
    </row>
    <row r="137235">
      <c r="C137235" t="inlineStr">
        <is>
          <t>Şeyma Can</t>
        </is>
      </c>
    </row>
    <row r="137236">
      <c r="C137236" t="inlineStr">
        <is>
          <t>Şeyma Cebeci</t>
        </is>
      </c>
    </row>
    <row r="137237">
      <c r="C137237" t="inlineStr">
        <is>
          <t>Şeyma Çağlar Özhan</t>
        </is>
      </c>
    </row>
    <row r="137238">
      <c r="C137238" t="inlineStr">
        <is>
          <t>Şeyma Çalışkan Çavdar</t>
        </is>
      </c>
    </row>
    <row r="137239">
      <c r="C137239" t="inlineStr">
        <is>
          <t>Şeyma Çavuşoğlu</t>
        </is>
      </c>
    </row>
    <row r="137240">
      <c r="C137240" t="inlineStr">
        <is>
          <t>Şeyma Çekici</t>
        </is>
      </c>
    </row>
    <row r="137241">
      <c r="C137241" t="inlineStr">
        <is>
          <t>Şeyma Çelik</t>
        </is>
      </c>
    </row>
    <row r="137242">
      <c r="C137242" t="inlineStr">
        <is>
          <t>Şeyma Çetrez</t>
        </is>
      </c>
    </row>
    <row r="137243">
      <c r="C137243" t="inlineStr">
        <is>
          <t>Şeyma Demir</t>
        </is>
      </c>
    </row>
    <row r="137244">
      <c r="C137244" t="inlineStr">
        <is>
          <t>Şeyma Eke</t>
        </is>
      </c>
    </row>
    <row r="137245">
      <c r="C137245" t="inlineStr">
        <is>
          <t>Şeyma Eken</t>
        </is>
      </c>
    </row>
    <row r="137246">
      <c r="C137246" t="inlineStr">
        <is>
          <t>Şeyma Ersoy Çak</t>
        </is>
      </c>
    </row>
    <row r="137247">
      <c r="C137247" t="inlineStr">
        <is>
          <t>Şeyma Gizem Taşar</t>
        </is>
      </c>
    </row>
    <row r="137248">
      <c r="C137248" t="inlineStr">
        <is>
          <t>Şeyma Göksay</t>
        </is>
      </c>
    </row>
    <row r="137249">
      <c r="C137249" t="inlineStr">
        <is>
          <t>Şeyma Gülsüm Önder</t>
        </is>
      </c>
    </row>
    <row r="137250">
      <c r="C137250" t="inlineStr">
        <is>
          <t>Şeyma Güngör</t>
        </is>
      </c>
    </row>
    <row r="137251">
      <c r="C137251" t="inlineStr">
        <is>
          <t>Şeyma Güzeldal</t>
        </is>
      </c>
    </row>
    <row r="137252">
      <c r="C137252" t="inlineStr">
        <is>
          <t>Şeyma Işık</t>
        </is>
      </c>
    </row>
    <row r="137253">
      <c r="C137253" t="inlineStr">
        <is>
          <t>Şeyma Kara</t>
        </is>
      </c>
    </row>
    <row r="137254">
      <c r="C137254" t="inlineStr">
        <is>
          <t>Şeyma Karadaş</t>
        </is>
      </c>
    </row>
    <row r="137255">
      <c r="C137255" t="inlineStr">
        <is>
          <t>Şeyma Karagöl</t>
        </is>
      </c>
    </row>
    <row r="137256">
      <c r="C137256" t="inlineStr">
        <is>
          <t>Şeyma Karakaya</t>
        </is>
      </c>
    </row>
    <row r="137257">
      <c r="C137257" t="inlineStr">
        <is>
          <t>Şeyma Karakoç</t>
        </is>
      </c>
    </row>
    <row r="137258">
      <c r="C137258" t="inlineStr">
        <is>
          <t>Şeyma Kenan</t>
        </is>
      </c>
    </row>
    <row r="137259">
      <c r="C137259" t="inlineStr">
        <is>
          <t>Şeyma Kısakürek Sönmezocak</t>
        </is>
      </c>
    </row>
    <row r="137260">
      <c r="C137260" t="inlineStr">
        <is>
          <t>Şeyma Kocakoç</t>
        </is>
      </c>
    </row>
    <row r="137261">
      <c r="C137261" t="inlineStr">
        <is>
          <t>Şeyma Koç</t>
        </is>
      </c>
    </row>
    <row r="137262">
      <c r="C137262" t="inlineStr">
        <is>
          <t>Şeyma Kotaman</t>
        </is>
      </c>
    </row>
    <row r="137263">
      <c r="C137263" t="inlineStr">
        <is>
          <t>Şeyma Kömürcüoğlu</t>
        </is>
      </c>
    </row>
    <row r="137264">
      <c r="C137264" t="inlineStr">
        <is>
          <t>Şeyma Kuş</t>
        </is>
      </c>
    </row>
    <row r="137265">
      <c r="C137265" t="inlineStr">
        <is>
          <t>Şeyma Küçükaşçı</t>
        </is>
      </c>
    </row>
    <row r="137266">
      <c r="C137266" t="inlineStr">
        <is>
          <t>Şeyma Külahlı</t>
        </is>
      </c>
    </row>
    <row r="137267">
      <c r="C137267" t="inlineStr">
        <is>
          <t>Şeyma Nur Epli</t>
        </is>
      </c>
    </row>
    <row r="137268">
      <c r="C137268" t="inlineStr">
        <is>
          <t>Şeyma Nur Esen</t>
        </is>
      </c>
    </row>
    <row r="137269">
      <c r="C137269" t="inlineStr">
        <is>
          <t>Şeymanur Özküney</t>
        </is>
      </c>
    </row>
    <row r="137270">
      <c r="C137270" t="inlineStr">
        <is>
          <t>Şeyma Önder</t>
        </is>
      </c>
    </row>
    <row r="137271">
      <c r="C137271" t="inlineStr">
        <is>
          <t>Şeyma Özdemir</t>
        </is>
      </c>
    </row>
    <row r="137272">
      <c r="C137272" t="inlineStr">
        <is>
          <t>Şeyma Peker</t>
        </is>
      </c>
    </row>
    <row r="137273">
      <c r="C137273" t="inlineStr">
        <is>
          <t>Şeyma Sarıcalar</t>
        </is>
      </c>
    </row>
    <row r="137274">
      <c r="C137274" t="inlineStr">
        <is>
          <t>Şeyma Sert</t>
        </is>
      </c>
    </row>
    <row r="137275">
      <c r="C137275" t="inlineStr">
        <is>
          <t>Şeyma Sevilay Bülbül</t>
        </is>
      </c>
    </row>
    <row r="137276">
      <c r="C137276" t="inlineStr">
        <is>
          <t>Şeyma Seyok Kanbek</t>
        </is>
      </c>
    </row>
    <row r="137277">
      <c r="C137277" t="inlineStr">
        <is>
          <t>Şeyma Sıdıka Kılıç</t>
        </is>
      </c>
    </row>
    <row r="137278">
      <c r="C137278" t="inlineStr">
        <is>
          <t>Şeyma Subaşı</t>
        </is>
      </c>
    </row>
    <row r="137279">
      <c r="C137279" t="inlineStr">
        <is>
          <t>Şeyma Sümeyra Genç</t>
        </is>
      </c>
    </row>
    <row r="137280">
      <c r="C137280" t="inlineStr">
        <is>
          <t>Şeyma Taşdemir</t>
        </is>
      </c>
    </row>
    <row r="137281">
      <c r="C137281" t="inlineStr">
        <is>
          <t>Şeyma Toy</t>
        </is>
      </c>
    </row>
    <row r="137282">
      <c r="C137282" t="inlineStr">
        <is>
          <t>Şeyma Tunçay Buluş</t>
        </is>
      </c>
    </row>
    <row r="137283">
      <c r="C137283" t="inlineStr">
        <is>
          <t>Şeyma Turhan</t>
        </is>
      </c>
    </row>
    <row r="137284">
      <c r="C137284" t="inlineStr">
        <is>
          <t>Şeyma Ünal</t>
        </is>
      </c>
    </row>
    <row r="137285">
      <c r="C137285" t="inlineStr">
        <is>
          <t>Şeyma Üstün</t>
        </is>
      </c>
    </row>
    <row r="137286">
      <c r="C137286" t="inlineStr">
        <is>
          <t>Şeyma Yazıcı</t>
        </is>
      </c>
    </row>
    <row r="137287">
      <c r="C137287" t="inlineStr">
        <is>
          <t>Şeyma Yiğitoğlu Yalçın</t>
        </is>
      </c>
    </row>
    <row r="137288">
      <c r="C137288" t="inlineStr">
        <is>
          <t>Şeyma Yol Kara</t>
        </is>
      </c>
    </row>
    <row r="137289">
      <c r="C137289" t="inlineStr">
        <is>
          <t>Şeyma Yüksel</t>
        </is>
      </c>
    </row>
    <row r="137290">
      <c r="C137290" t="inlineStr">
        <is>
          <t>Şeyna Sarıkaya</t>
        </is>
      </c>
    </row>
    <row r="137291">
      <c r="C137291" t="inlineStr">
        <is>
          <t>Şeyyad Hamza</t>
        </is>
      </c>
    </row>
    <row r="137292">
      <c r="C137292" t="inlineStr">
        <is>
          <t>Şeyzeri</t>
        </is>
      </c>
    </row>
    <row r="137293">
      <c r="C137293" t="inlineStr">
        <is>
          <t>Şhalakho Abu</t>
        </is>
      </c>
    </row>
    <row r="137294">
      <c r="C137294" t="inlineStr">
        <is>
          <t>Şıh Mehmet Yiğit</t>
        </is>
      </c>
    </row>
    <row r="137295">
      <c r="C137295" t="inlineStr">
        <is>
          <t>Şiar Yalçın</t>
        </is>
      </c>
    </row>
    <row r="137296">
      <c r="C137296" t="inlineStr">
        <is>
          <t>Şibli Numani</t>
        </is>
      </c>
    </row>
    <row r="137297">
      <c r="C137297" t="inlineStr">
        <is>
          <t>Şifa Arık Yıldırım</t>
        </is>
      </c>
    </row>
    <row r="137298">
      <c r="C137298" t="inlineStr">
        <is>
          <t>Şifa Avcın</t>
        </is>
      </c>
    </row>
    <row r="137299">
      <c r="C137299" t="inlineStr">
        <is>
          <t>Şifacan Kevser Kapukaya</t>
        </is>
      </c>
    </row>
    <row r="137300">
      <c r="C137300" t="inlineStr">
        <is>
          <t>Şifa Elcil</t>
        </is>
      </c>
    </row>
    <row r="137301">
      <c r="C137301" t="inlineStr">
        <is>
          <t>Şifa Erdoğan</t>
        </is>
      </c>
    </row>
    <row r="137302">
      <c r="C137302" t="inlineStr">
        <is>
          <t>Şifa İnan</t>
        </is>
      </c>
    </row>
    <row r="137303">
      <c r="C137303" t="inlineStr">
        <is>
          <t>Şifanur Günlü</t>
        </is>
      </c>
    </row>
    <row r="137304">
      <c r="C137304" t="inlineStr">
        <is>
          <t>Şifa Toprak</t>
        </is>
      </c>
    </row>
    <row r="137305">
      <c r="C137305" t="inlineStr">
        <is>
          <t>Şihabeddin b.Fazlullah El-Ömeri</t>
        </is>
      </c>
    </row>
    <row r="137306">
      <c r="C137306" t="inlineStr">
        <is>
          <t>Şihabeddin Sühreverdi</t>
        </is>
      </c>
    </row>
    <row r="137307">
      <c r="C137307" t="inlineStr">
        <is>
          <t>Şihabuddin el -Akfehsi</t>
        </is>
      </c>
    </row>
    <row r="137308">
      <c r="C137308" t="inlineStr">
        <is>
          <t>Şihabuddin Sühreverdi</t>
        </is>
      </c>
    </row>
    <row r="137309">
      <c r="C137309" t="inlineStr">
        <is>
          <t>Şihabüddin el-Karafi</t>
        </is>
      </c>
    </row>
    <row r="137310">
      <c r="C137310" t="inlineStr">
        <is>
          <t>Şiir Ceketli Adam</t>
        </is>
      </c>
    </row>
    <row r="137311">
      <c r="C137311" t="inlineStr">
        <is>
          <t>Şiir Erkök Yılmaz</t>
        </is>
      </c>
    </row>
    <row r="137312">
      <c r="C137312" t="inlineStr">
        <is>
          <t>Şiirsel Taş</t>
        </is>
      </c>
    </row>
    <row r="137313">
      <c r="C137313" t="inlineStr">
        <is>
          <t>Şiir Sokakta</t>
        </is>
      </c>
    </row>
    <row r="137314">
      <c r="C137314" t="inlineStr">
        <is>
          <t>Şikoye Hesen</t>
        </is>
      </c>
    </row>
    <row r="137315">
      <c r="C137315" t="inlineStr">
        <is>
          <t>Şilan Adırt</t>
        </is>
      </c>
    </row>
    <row r="137316">
      <c r="C137316" t="inlineStr">
        <is>
          <t>Şilan Avcı</t>
        </is>
      </c>
    </row>
    <row r="137317">
      <c r="C137317" t="inlineStr">
        <is>
          <t>Şilan Doğan Atlı</t>
        </is>
      </c>
    </row>
    <row r="137318">
      <c r="C137318" t="inlineStr">
        <is>
          <t>Şilan Kızılkaya</t>
        </is>
      </c>
    </row>
    <row r="137319">
      <c r="C137319" t="inlineStr">
        <is>
          <t>Şilan Yıldız</t>
        </is>
      </c>
    </row>
    <row r="137320">
      <c r="C137320" t="inlineStr">
        <is>
          <t>Şila Servet Yıldız</t>
        </is>
      </c>
    </row>
    <row r="137321">
      <c r="C137321" t="inlineStr">
        <is>
          <t>Şil Erverdi</t>
        </is>
      </c>
    </row>
    <row r="137322">
      <c r="C137322" t="inlineStr">
        <is>
          <t>Şima Geray</t>
        </is>
      </c>
    </row>
    <row r="137323">
      <c r="C137323" t="inlineStr">
        <is>
          <t>Şimal Erdoğan</t>
        </is>
      </c>
    </row>
    <row r="137324">
      <c r="C137324" t="inlineStr">
        <is>
          <t>Şimal Gürtekin</t>
        </is>
      </c>
    </row>
    <row r="137325">
      <c r="C137325" t="inlineStr">
        <is>
          <t>Şima Özgürler</t>
        </is>
      </c>
    </row>
    <row r="137326">
      <c r="C137326" t="inlineStr">
        <is>
          <t>Şim Hun</t>
        </is>
      </c>
    </row>
    <row r="137327">
      <c r="C137327" t="inlineStr">
        <is>
          <t>Şinasi</t>
        </is>
      </c>
    </row>
    <row r="137328">
      <c r="C137328" t="inlineStr">
        <is>
          <t>Şinâsi</t>
        </is>
      </c>
    </row>
    <row r="137329">
      <c r="C137329" t="inlineStr">
        <is>
          <t>Şinasi Acar</t>
        </is>
      </c>
    </row>
    <row r="137330">
      <c r="C137330" t="inlineStr">
        <is>
          <t>Şinasi Aksoy</t>
        </is>
      </c>
    </row>
    <row r="137331">
      <c r="C137331" t="inlineStr">
        <is>
          <t>Şinasi Altundağ</t>
        </is>
      </c>
    </row>
    <row r="137332">
      <c r="C137332" t="inlineStr">
        <is>
          <t>Şinasi Arifoğlu</t>
        </is>
      </c>
    </row>
    <row r="137333">
      <c r="C137333" t="inlineStr">
        <is>
          <t>Şinasi Aydemir</t>
        </is>
      </c>
    </row>
    <row r="137334">
      <c r="C137334" t="inlineStr">
        <is>
          <t>Şinasi Bademcioğlu</t>
        </is>
      </c>
    </row>
    <row r="137335">
      <c r="C137335" t="inlineStr">
        <is>
          <t>Şinasi Can</t>
        </is>
      </c>
    </row>
    <row r="137336">
      <c r="C137336" t="inlineStr">
        <is>
          <t>Şinasi Çilden</t>
        </is>
      </c>
    </row>
    <row r="137337">
      <c r="C137337" t="inlineStr">
        <is>
          <t>Şinasi Danışoğlu</t>
        </is>
      </c>
    </row>
    <row r="137338">
      <c r="C137338" t="inlineStr">
        <is>
          <t>Şinasi Eskikaya</t>
        </is>
      </c>
    </row>
    <row r="137339">
      <c r="C137339" t="inlineStr">
        <is>
          <t>Şinasi Furkan Avcı</t>
        </is>
      </c>
    </row>
    <row r="137340">
      <c r="C137340" t="inlineStr">
        <is>
          <t>Şinasi Gündüz</t>
        </is>
      </c>
    </row>
    <row r="137341">
      <c r="C137341" t="inlineStr">
        <is>
          <t>Şinasi Güneş</t>
        </is>
      </c>
    </row>
    <row r="137342">
      <c r="C137342" t="inlineStr">
        <is>
          <t>Şinasi Hüner</t>
        </is>
      </c>
    </row>
    <row r="137343">
      <c r="C137343" t="inlineStr">
        <is>
          <t>Şinasi Kula</t>
        </is>
      </c>
    </row>
    <row r="137344">
      <c r="C137344" t="inlineStr">
        <is>
          <t>Şinasi Macar</t>
        </is>
      </c>
    </row>
    <row r="137345">
      <c r="C137345" t="inlineStr">
        <is>
          <t>Şinasi Öztürk</t>
        </is>
      </c>
    </row>
    <row r="137346">
      <c r="C137346" t="inlineStr">
        <is>
          <t>Şinasi Polat</t>
        </is>
      </c>
    </row>
    <row r="137347">
      <c r="C137347" t="inlineStr">
        <is>
          <t>Şinasi Sönmez</t>
        </is>
      </c>
    </row>
    <row r="137348">
      <c r="C137348" t="inlineStr">
        <is>
          <t>Şinasi Tekin</t>
        </is>
      </c>
    </row>
    <row r="137349">
      <c r="C137349" t="inlineStr">
        <is>
          <t>Şinasi Tuncel</t>
        </is>
      </c>
    </row>
    <row r="137350">
      <c r="C137350" t="inlineStr">
        <is>
          <t>Şinasi Türmüş</t>
        </is>
      </c>
    </row>
    <row r="137351">
      <c r="C137351" t="inlineStr">
        <is>
          <t>Şinasi Türüdü</t>
        </is>
      </c>
    </row>
    <row r="137352">
      <c r="C137352" t="inlineStr">
        <is>
          <t>Şinasi Yıldırım</t>
        </is>
      </c>
    </row>
    <row r="137353">
      <c r="C137353" t="inlineStr">
        <is>
          <t>Şira Mercan</t>
        </is>
      </c>
    </row>
    <row r="137354">
      <c r="C137354" t="inlineStr">
        <is>
          <t>Şira Mercan Özgür</t>
        </is>
      </c>
    </row>
    <row r="137355">
      <c r="C137355" t="inlineStr">
        <is>
          <t>Şiraze</t>
        </is>
      </c>
    </row>
    <row r="137356">
      <c r="C137356" t="inlineStr">
        <is>
          <t>Şirazlı Şeyh Sadi</t>
        </is>
      </c>
    </row>
    <row r="137357">
      <c r="C137357" t="inlineStr">
        <is>
          <t>Şirin Akbulut Demirci</t>
        </is>
      </c>
    </row>
    <row r="137358">
      <c r="C137358" t="inlineStr">
        <is>
          <t>Şirin Aydıncık</t>
        </is>
      </c>
    </row>
    <row r="137359">
      <c r="C137359" t="inlineStr">
        <is>
          <t>Şirin Aydıncık Midyat</t>
        </is>
      </c>
    </row>
    <row r="137360">
      <c r="C137360" t="inlineStr">
        <is>
          <t>Şirin Aykaç</t>
        </is>
      </c>
    </row>
    <row r="137361">
      <c r="C137361" t="inlineStr">
        <is>
          <t>Şirin Balcı</t>
        </is>
      </c>
    </row>
    <row r="137362">
      <c r="C137362" t="inlineStr">
        <is>
          <t>Şirin Beyani</t>
        </is>
      </c>
    </row>
    <row r="137363">
      <c r="C137363" t="inlineStr">
        <is>
          <t>Şirin Cemgil</t>
        </is>
      </c>
    </row>
    <row r="137364">
      <c r="C137364" t="inlineStr">
        <is>
          <t>Şirin Dağtekin Yenen</t>
        </is>
      </c>
    </row>
    <row r="137365">
      <c r="C137365" t="inlineStr">
        <is>
          <t>Şirin Devrim</t>
        </is>
      </c>
    </row>
    <row r="137366">
      <c r="C137366" t="inlineStr">
        <is>
          <t>Şirin Dilli</t>
        </is>
      </c>
    </row>
    <row r="137367">
      <c r="C137367" t="inlineStr">
        <is>
          <t>Şirin Duygulu</t>
        </is>
      </c>
    </row>
    <row r="137368">
      <c r="C137368" t="inlineStr">
        <is>
          <t>Şirin Ebadi</t>
        </is>
      </c>
    </row>
    <row r="137369">
      <c r="C137369" t="inlineStr">
        <is>
          <t>Şirin Elçi</t>
        </is>
      </c>
    </row>
    <row r="137370">
      <c r="C137370" t="inlineStr">
        <is>
          <t>Şirin Erzurum</t>
        </is>
      </c>
    </row>
    <row r="137371">
      <c r="C137371" t="inlineStr">
        <is>
          <t>Şirin Gülten</t>
        </is>
      </c>
    </row>
    <row r="137372">
      <c r="C137372" t="inlineStr">
        <is>
          <t>Şirin Gürbüz</t>
        </is>
      </c>
    </row>
    <row r="137373">
      <c r="C137373" t="inlineStr">
        <is>
          <t>Şirin Gürkan</t>
        </is>
      </c>
    </row>
    <row r="137374">
      <c r="C137374" t="inlineStr">
        <is>
          <t>Şirin Gürkök Akçıl</t>
        </is>
      </c>
    </row>
    <row r="137375">
      <c r="C137375" t="inlineStr">
        <is>
          <t>Şirin Güven</t>
        </is>
      </c>
    </row>
    <row r="137376">
      <c r="C137376" t="inlineStr">
        <is>
          <t>Şirin İnci</t>
        </is>
      </c>
    </row>
    <row r="137377">
      <c r="C137377" t="inlineStr">
        <is>
          <t>Şirin Karadeniz Güney</t>
        </is>
      </c>
    </row>
    <row r="137378">
      <c r="C137378" t="inlineStr">
        <is>
          <t>Şirin Karakaş Özbilen</t>
        </is>
      </c>
    </row>
    <row r="137379">
      <c r="C137379" t="inlineStr">
        <is>
          <t>Şirin Kartal</t>
        </is>
      </c>
    </row>
    <row r="137380">
      <c r="C137380" t="inlineStr">
        <is>
          <t>Şirin Mine Kılıç</t>
        </is>
      </c>
    </row>
    <row r="137381">
      <c r="C137381" t="inlineStr">
        <is>
          <t>Şirin Parkan</t>
        </is>
      </c>
    </row>
    <row r="137382">
      <c r="C137382" t="inlineStr">
        <is>
          <t>Şirin Payzın</t>
        </is>
      </c>
    </row>
    <row r="137383">
      <c r="C137383" t="inlineStr">
        <is>
          <t>Şirin Pepe</t>
        </is>
      </c>
    </row>
    <row r="137384">
      <c r="C137384" t="inlineStr">
        <is>
          <t>Şirin Peran</t>
        </is>
      </c>
    </row>
    <row r="137385">
      <c r="C137385" t="inlineStr">
        <is>
          <t>Şirin Seçkin</t>
        </is>
      </c>
    </row>
    <row r="137386">
      <c r="C137386" t="inlineStr">
        <is>
          <t>Şirin Tekeli</t>
        </is>
      </c>
    </row>
    <row r="137387">
      <c r="C137387" t="inlineStr">
        <is>
          <t>Şirin Yelmen Oktar</t>
        </is>
      </c>
    </row>
    <row r="137388">
      <c r="C137388" t="inlineStr">
        <is>
          <t>Şir Muhammed Dualı</t>
        </is>
      </c>
    </row>
    <row r="137389">
      <c r="C137389" t="inlineStr">
        <is>
          <t>Şiro Hamao</t>
        </is>
      </c>
    </row>
    <row r="137390">
      <c r="C137390" t="inlineStr">
        <is>
          <t>Şirvan Ahçıoğlu</t>
        </is>
      </c>
    </row>
    <row r="137391">
      <c r="C137391" t="inlineStr">
        <is>
          <t>Şirvan Çelik Zengin</t>
        </is>
      </c>
    </row>
    <row r="137392">
      <c r="C137392" t="inlineStr">
        <is>
          <t>Şirvan Erciyes</t>
        </is>
      </c>
    </row>
    <row r="137393">
      <c r="C137393" t="inlineStr">
        <is>
          <t>Şirvan Kalsın</t>
        </is>
      </c>
    </row>
    <row r="137394">
      <c r="C137394" t="inlineStr">
        <is>
          <t>Şirvanlı Ahmet Hamdi Efendi</t>
        </is>
      </c>
    </row>
    <row r="137395">
      <c r="C137395" t="inlineStr">
        <is>
          <t>Şirvanlı Fatih Efendi</t>
        </is>
      </c>
    </row>
    <row r="137396">
      <c r="C137396" t="inlineStr">
        <is>
          <t>Şirvanlı Mahmud</t>
        </is>
      </c>
    </row>
    <row r="137397">
      <c r="C137397" t="inlineStr">
        <is>
          <t>Şirvan Şen Demir</t>
        </is>
      </c>
    </row>
    <row r="137398">
      <c r="C137398" t="inlineStr">
        <is>
          <t>Şişman Kız</t>
        </is>
      </c>
    </row>
    <row r="137399">
      <c r="C137399" t="inlineStr">
        <is>
          <t>Şivan Alan</t>
        </is>
      </c>
    </row>
    <row r="137400">
      <c r="C137400" t="inlineStr">
        <is>
          <t>Şivan Ali Yılmazdağ</t>
        </is>
      </c>
    </row>
    <row r="137401">
      <c r="C137401" t="inlineStr">
        <is>
          <t>Şiva Seccadi</t>
        </is>
      </c>
    </row>
    <row r="137402">
      <c r="C137402" t="inlineStr">
        <is>
          <t>Şiwan Osman Mistefa</t>
        </is>
      </c>
    </row>
    <row r="137403">
      <c r="C137403" t="inlineStr">
        <is>
          <t>Şiyan Serbixwe</t>
        </is>
      </c>
    </row>
    <row r="137404">
      <c r="C137404" t="inlineStr">
        <is>
          <t>Şiyar Buzcu</t>
        </is>
      </c>
    </row>
    <row r="137405">
      <c r="C137405" t="inlineStr">
        <is>
          <t>Şiyar Doğan</t>
        </is>
      </c>
    </row>
    <row r="137406">
      <c r="C137406" t="inlineStr">
        <is>
          <t>Şiyar İsa</t>
        </is>
      </c>
    </row>
    <row r="137407">
      <c r="C137407" t="inlineStr">
        <is>
          <t>Şiyar Kendirci</t>
        </is>
      </c>
    </row>
    <row r="137408">
      <c r="C137408" t="inlineStr">
        <is>
          <t>Şizen Ersoy</t>
        </is>
      </c>
    </row>
    <row r="137409">
      <c r="C137409" t="inlineStr">
        <is>
          <t>Şlomo Dov Goitein</t>
        </is>
      </c>
    </row>
    <row r="137410">
      <c r="C137410" t="inlineStr">
        <is>
          <t>Şlomo Sand</t>
        </is>
      </c>
    </row>
    <row r="137411">
      <c r="C137411" t="inlineStr">
        <is>
          <t>Şohei Ooka</t>
        </is>
      </c>
    </row>
    <row r="137412">
      <c r="C137412" t="inlineStr">
        <is>
          <t>Şokuh Gasemnia</t>
        </is>
      </c>
    </row>
    <row r="137413">
      <c r="C137413" t="inlineStr">
        <is>
          <t>Şolem Aleyhem</t>
        </is>
      </c>
    </row>
    <row r="137414">
      <c r="C137414" t="inlineStr">
        <is>
          <t>Şolom Aleyhem</t>
        </is>
      </c>
    </row>
    <row r="137415">
      <c r="C137415" t="inlineStr">
        <is>
          <t>Şora Batır</t>
        </is>
      </c>
    </row>
    <row r="137416">
      <c r="C137416" t="inlineStr">
        <is>
          <t>Şorena Lebanidze</t>
        </is>
      </c>
    </row>
    <row r="137417">
      <c r="C137417" t="inlineStr">
        <is>
          <t>Şoreşger Karakol</t>
        </is>
      </c>
    </row>
    <row r="137418">
      <c r="C137418" t="inlineStr">
        <is>
          <t>Şoreş Reşi</t>
        </is>
      </c>
    </row>
    <row r="137419">
      <c r="C137419" t="inlineStr">
        <is>
          <t>Şoreş Yaşlı</t>
        </is>
      </c>
    </row>
    <row r="137420">
      <c r="C137420" t="inlineStr">
        <is>
          <t>Şoreş Yürük</t>
        </is>
      </c>
    </row>
    <row r="137421">
      <c r="C137421" t="inlineStr">
        <is>
          <t>Şoriş Haci</t>
        </is>
      </c>
    </row>
    <row r="137422">
      <c r="C137422" t="inlineStr">
        <is>
          <t>Şota Arveladze</t>
        </is>
      </c>
    </row>
    <row r="137423">
      <c r="C137423" t="inlineStr">
        <is>
          <t>Şota Rustaveli</t>
        </is>
      </c>
    </row>
    <row r="137424">
      <c r="C137424" t="inlineStr">
        <is>
          <t>Şöhret Baltaş</t>
        </is>
      </c>
    </row>
    <row r="137425">
      <c r="C137425" t="inlineStr">
        <is>
          <t>Şöhret Doğruyol Sağbaş</t>
        </is>
      </c>
    </row>
    <row r="137426">
      <c r="C137426" t="inlineStr">
        <is>
          <t>Şöhret Taner Günsel</t>
        </is>
      </c>
    </row>
    <row r="137427">
      <c r="C137427" t="inlineStr">
        <is>
          <t>Şöhret Türkmen Aktaş</t>
        </is>
      </c>
    </row>
    <row r="137428">
      <c r="C137428" t="inlineStr">
        <is>
          <t>Şölen Can Evin</t>
        </is>
      </c>
    </row>
    <row r="137429">
      <c r="C137429" t="inlineStr">
        <is>
          <t>Şölen Çakıroğlu</t>
        </is>
      </c>
    </row>
    <row r="137430">
      <c r="C137430" t="inlineStr">
        <is>
          <t>Şölen Dikener</t>
        </is>
      </c>
    </row>
    <row r="137431">
      <c r="C137431" t="inlineStr">
        <is>
          <t>Şölen Kipöz</t>
        </is>
      </c>
    </row>
    <row r="137432">
      <c r="C137432" t="inlineStr">
        <is>
          <t>Şölen Külahçı</t>
        </is>
      </c>
    </row>
    <row r="137433">
      <c r="C137433" t="inlineStr">
        <is>
          <t>Şölen Yücel</t>
        </is>
      </c>
    </row>
    <row r="137434">
      <c r="C137434" t="inlineStr">
        <is>
          <t>Şri Adi Şankaraçarya</t>
        </is>
      </c>
    </row>
    <row r="137435">
      <c r="C137435" t="inlineStr">
        <is>
          <t>Şri Ramakrişna Paramahamsa</t>
        </is>
      </c>
    </row>
    <row r="137436">
      <c r="C137436" t="inlineStr">
        <is>
          <t>Şuayb Alıcı</t>
        </is>
      </c>
    </row>
    <row r="137437">
      <c r="C137437" t="inlineStr">
        <is>
          <t>Şuayb Şerefüddin</t>
        </is>
      </c>
    </row>
    <row r="137438">
      <c r="C137438" t="inlineStr">
        <is>
          <t>Şuayip Avşar</t>
        </is>
      </c>
    </row>
    <row r="137439">
      <c r="C137439" t="inlineStr">
        <is>
          <t>Şuayip Dağıstanlı</t>
        </is>
      </c>
    </row>
    <row r="137440">
      <c r="C137440" t="inlineStr">
        <is>
          <t>Şuayip Dağıştanlı</t>
        </is>
      </c>
    </row>
    <row r="137441">
      <c r="C137441" t="inlineStr">
        <is>
          <t>Şuayip Demir</t>
        </is>
      </c>
    </row>
    <row r="137442">
      <c r="C137442" t="inlineStr">
        <is>
          <t>Şuayip Eke</t>
        </is>
      </c>
    </row>
    <row r="137443">
      <c r="C137443" t="inlineStr">
        <is>
          <t>Şuayip Karakaş</t>
        </is>
      </c>
    </row>
    <row r="137444">
      <c r="C137444" t="inlineStr">
        <is>
          <t>Şuayip Odabaşı</t>
        </is>
      </c>
    </row>
    <row r="137445">
      <c r="C137445" t="inlineStr">
        <is>
          <t>Şuayip Özdemir</t>
        </is>
      </c>
    </row>
    <row r="137446">
      <c r="C137446" t="inlineStr">
        <is>
          <t>Şuayip Pişkin</t>
        </is>
      </c>
    </row>
    <row r="137447">
      <c r="C137447" t="inlineStr">
        <is>
          <t>Şuayip Saydam</t>
        </is>
      </c>
    </row>
    <row r="137448">
      <c r="C137448" t="inlineStr">
        <is>
          <t>Şuayip Türk</t>
        </is>
      </c>
    </row>
    <row r="137449">
      <c r="C137449" t="inlineStr">
        <is>
          <t>Şuay Nilhan Açıkalın</t>
        </is>
      </c>
    </row>
    <row r="137450">
      <c r="C137450" t="inlineStr">
        <is>
          <t>Şubadap Çocuk</t>
        </is>
      </c>
    </row>
    <row r="137451">
      <c r="C137451" t="inlineStr">
        <is>
          <t>Şudraka</t>
        </is>
      </c>
    </row>
    <row r="137452">
      <c r="C137452" t="inlineStr">
        <is>
          <t>Şuiçi Kato</t>
        </is>
      </c>
    </row>
    <row r="137453">
      <c r="C137453" t="inlineStr">
        <is>
          <t>Şukran Çaçan</t>
        </is>
      </c>
    </row>
    <row r="137454">
      <c r="C137454" t="inlineStr">
        <is>
          <t>Şukufe Nihal</t>
        </is>
      </c>
    </row>
    <row r="137455">
      <c r="C137455" t="inlineStr">
        <is>
          <t>Şule Akbulut Albayrak</t>
        </is>
      </c>
    </row>
    <row r="137456">
      <c r="C137456" t="inlineStr">
        <is>
          <t>Şule Akgül</t>
        </is>
      </c>
    </row>
    <row r="137457">
      <c r="C137457" t="inlineStr">
        <is>
          <t>Şule Akşun</t>
        </is>
      </c>
    </row>
    <row r="137458">
      <c r="C137458" t="inlineStr">
        <is>
          <t>Şule Alkış</t>
        </is>
      </c>
    </row>
    <row r="137459">
      <c r="C137459" t="inlineStr">
        <is>
          <t>Şule Alp</t>
        </is>
      </c>
    </row>
    <row r="137460">
      <c r="C137460" t="inlineStr">
        <is>
          <t>Şule Anıl Sonkaya</t>
        </is>
      </c>
    </row>
    <row r="137461">
      <c r="C137461" t="inlineStr">
        <is>
          <t>Şule Arslan</t>
        </is>
      </c>
    </row>
    <row r="137462">
      <c r="C137462" t="inlineStr">
        <is>
          <t>Şule Atak Derici</t>
        </is>
      </c>
    </row>
    <row r="137463">
      <c r="C137463" t="inlineStr">
        <is>
          <t>Şule Avlamaz</t>
        </is>
      </c>
    </row>
    <row r="137464">
      <c r="C137464" t="inlineStr">
        <is>
          <t>Şule Aydın</t>
        </is>
      </c>
    </row>
    <row r="137465">
      <c r="C137465" t="inlineStr">
        <is>
          <t>Şule Bektan</t>
        </is>
      </c>
    </row>
    <row r="137466">
      <c r="C137466" t="inlineStr">
        <is>
          <t>Şule Bilge Özkeçeci</t>
        </is>
      </c>
    </row>
    <row r="137467">
      <c r="C137467" t="inlineStr">
        <is>
          <t>Şule Bilgiç Selman</t>
        </is>
      </c>
    </row>
    <row r="137468">
      <c r="C137468" t="inlineStr">
        <is>
          <t>Şule Buse Ünal</t>
        </is>
      </c>
    </row>
    <row r="137469">
      <c r="C137469" t="inlineStr">
        <is>
          <t>Şule Buse Ünsal</t>
        </is>
      </c>
    </row>
    <row r="137470">
      <c r="C137470" t="inlineStr">
        <is>
          <t>Şule Cingil Köse</t>
        </is>
      </c>
    </row>
    <row r="137471">
      <c r="C137471" t="inlineStr">
        <is>
          <t>Şule Çabuk</t>
        </is>
      </c>
    </row>
    <row r="137472">
      <c r="C137472" t="inlineStr">
        <is>
          <t>Şule Çınar</t>
        </is>
      </c>
    </row>
    <row r="137473">
      <c r="C137473" t="inlineStr">
        <is>
          <t>Şule Çolakel</t>
        </is>
      </c>
    </row>
    <row r="137474">
      <c r="C137474" t="inlineStr">
        <is>
          <t>Şule Daldal</t>
        </is>
      </c>
    </row>
    <row r="137475">
      <c r="C137475" t="inlineStr">
        <is>
          <t>Şule Demirel</t>
        </is>
      </c>
    </row>
    <row r="137476">
      <c r="C137476" t="inlineStr">
        <is>
          <t>Şule Dirilen</t>
        </is>
      </c>
    </row>
    <row r="137477">
      <c r="C137477" t="inlineStr">
        <is>
          <t>Şule Dokur</t>
        </is>
      </c>
    </row>
    <row r="137478">
      <c r="C137478" t="inlineStr">
        <is>
          <t>Şule Dündar</t>
        </is>
      </c>
    </row>
    <row r="137479">
      <c r="C137479" t="inlineStr">
        <is>
          <t>Şule Düzdemir</t>
        </is>
      </c>
    </row>
    <row r="137480">
      <c r="C137480" t="inlineStr">
        <is>
          <t>Şule Ege Akkaşlar</t>
        </is>
      </c>
    </row>
    <row r="137481">
      <c r="C137481" t="inlineStr">
        <is>
          <t>Şule Erçetin</t>
        </is>
      </c>
    </row>
    <row r="137482">
      <c r="C137482" t="inlineStr">
        <is>
          <t>Şule Erden</t>
        </is>
      </c>
    </row>
    <row r="137483">
      <c r="C137483" t="inlineStr">
        <is>
          <t>Şule Ersin</t>
        </is>
      </c>
    </row>
    <row r="137484">
      <c r="C137484" t="inlineStr">
        <is>
          <t>Şule Funda Polat</t>
        </is>
      </c>
    </row>
    <row r="137485">
      <c r="C137485" t="inlineStr">
        <is>
          <t>Şule Gece Çelikkan</t>
        </is>
      </c>
    </row>
    <row r="137486">
      <c r="C137486" t="inlineStr">
        <is>
          <t>Şule Gizem Büyükboz</t>
        </is>
      </c>
    </row>
    <row r="137487">
      <c r="C137487" t="inlineStr">
        <is>
          <t>Şule Gökçöl</t>
        </is>
      </c>
    </row>
    <row r="137488">
      <c r="C137488" t="inlineStr">
        <is>
          <t>Şule Göl</t>
        </is>
      </c>
    </row>
    <row r="137489">
      <c r="C137489" t="inlineStr">
        <is>
          <t>Şule Göle</t>
        </is>
      </c>
    </row>
    <row r="137490">
      <c r="C137490" t="inlineStr">
        <is>
          <t>Şule Güneş</t>
        </is>
      </c>
    </row>
    <row r="137491">
      <c r="C137491" t="inlineStr">
        <is>
          <t>Şule Güneş Dülger</t>
        </is>
      </c>
    </row>
    <row r="137492">
      <c r="C137492" t="inlineStr">
        <is>
          <t>Şule Gürbüz</t>
        </is>
      </c>
    </row>
    <row r="137493">
      <c r="C137493" t="inlineStr">
        <is>
          <t>Şule Hatipoğlu</t>
        </is>
      </c>
    </row>
    <row r="137494">
      <c r="C137494" t="inlineStr">
        <is>
          <t>Şule Hızal Mixon</t>
        </is>
      </c>
    </row>
    <row r="137495">
      <c r="C137495" t="inlineStr">
        <is>
          <t>Şule Hülya Aryay</t>
        </is>
      </c>
    </row>
    <row r="137496">
      <c r="C137496" t="inlineStr">
        <is>
          <t>Şule İbiş</t>
        </is>
      </c>
    </row>
    <row r="137497">
      <c r="C137497" t="inlineStr">
        <is>
          <t>Şule İrtem Bozok</t>
        </is>
      </c>
    </row>
    <row r="137498">
      <c r="C137498" t="inlineStr">
        <is>
          <t>Şule İsmihan Türem</t>
        </is>
      </c>
    </row>
    <row r="137499">
      <c r="C137499" t="inlineStr">
        <is>
          <t>Şule İzgi Şahin</t>
        </is>
      </c>
    </row>
    <row r="137500">
      <c r="C137500" t="inlineStr">
        <is>
          <t>Şule Kain</t>
        </is>
      </c>
    </row>
    <row r="137501">
      <c r="C137501" t="inlineStr">
        <is>
          <t>Şule Kala</t>
        </is>
      </c>
    </row>
    <row r="137502">
      <c r="C137502" t="inlineStr">
        <is>
          <t>Şule Karamüftüoğlu</t>
        </is>
      </c>
    </row>
    <row r="137503">
      <c r="C137503" t="inlineStr">
        <is>
          <t>Şule Kavak</t>
        </is>
      </c>
    </row>
    <row r="137504">
      <c r="C137504" t="inlineStr">
        <is>
          <t>Şule Kaya Demirkıran</t>
        </is>
      </c>
    </row>
    <row r="137505">
      <c r="C137505" t="inlineStr">
        <is>
          <t>Şule Keleş</t>
        </is>
      </c>
    </row>
    <row r="137506">
      <c r="C137506" t="inlineStr">
        <is>
          <t>Şule Kılınç</t>
        </is>
      </c>
    </row>
    <row r="137507">
      <c r="C137507" t="inlineStr">
        <is>
          <t>Şule Kırbaş</t>
        </is>
      </c>
    </row>
    <row r="137508">
      <c r="C137508" t="inlineStr">
        <is>
          <t>Şule Kırkık</t>
        </is>
      </c>
    </row>
    <row r="137509">
      <c r="C137509" t="inlineStr">
        <is>
          <t>Şule Koçoğlu Ünal</t>
        </is>
      </c>
    </row>
    <row r="137510">
      <c r="C137510" t="inlineStr">
        <is>
          <t>Şule Koyuncu Turan</t>
        </is>
      </c>
    </row>
    <row r="137511">
      <c r="C137511" t="inlineStr">
        <is>
          <t>Şule Köklü</t>
        </is>
      </c>
    </row>
    <row r="137512">
      <c r="C137512" t="inlineStr">
        <is>
          <t>Şule Kut</t>
        </is>
      </c>
    </row>
    <row r="137513">
      <c r="C137513" t="inlineStr">
        <is>
          <t>Şule Meriç</t>
        </is>
      </c>
    </row>
    <row r="137514">
      <c r="C137514" t="inlineStr">
        <is>
          <t>Şule Nurengin Beksaç</t>
        </is>
      </c>
    </row>
    <row r="137515">
      <c r="C137515" t="inlineStr">
        <is>
          <t>Şulenur Gençer Karaman</t>
        </is>
      </c>
    </row>
    <row r="137516">
      <c r="C137516" t="inlineStr">
        <is>
          <t>Şulenur Göztepe</t>
        </is>
      </c>
    </row>
    <row r="137517">
      <c r="C137517" t="inlineStr">
        <is>
          <t>Şule Ok Polat</t>
        </is>
      </c>
    </row>
    <row r="137518">
      <c r="C137518" t="inlineStr">
        <is>
          <t>Şule Ortaç</t>
        </is>
      </c>
    </row>
    <row r="137519">
      <c r="C137519" t="inlineStr">
        <is>
          <t>Şule Öncü</t>
        </is>
      </c>
    </row>
    <row r="137520">
      <c r="C137520" t="inlineStr">
        <is>
          <t>Şule Özcan</t>
        </is>
      </c>
    </row>
    <row r="137521">
      <c r="C137521" t="inlineStr">
        <is>
          <t>Şule Özçakıcı</t>
        </is>
      </c>
    </row>
    <row r="137522">
      <c r="C137522" t="inlineStr">
        <is>
          <t>Şule Özdal</t>
        </is>
      </c>
    </row>
    <row r="137523">
      <c r="C137523" t="inlineStr">
        <is>
          <t>Şule Özkan</t>
        </is>
      </c>
    </row>
    <row r="137524">
      <c r="C137524" t="inlineStr">
        <is>
          <t>Şule Özkaya</t>
        </is>
      </c>
    </row>
    <row r="137525">
      <c r="C137525" t="inlineStr">
        <is>
          <t>Şule Özmen</t>
        </is>
      </c>
    </row>
    <row r="137526">
      <c r="C137526" t="inlineStr">
        <is>
          <t>Şule Özsoy</t>
        </is>
      </c>
    </row>
    <row r="137527">
      <c r="C137527" t="inlineStr">
        <is>
          <t>Şule Özsoy Boyunsuz</t>
        </is>
      </c>
    </row>
    <row r="137528">
      <c r="C137528" t="inlineStr">
        <is>
          <t>Şule Perinçek</t>
        </is>
      </c>
    </row>
    <row r="137529">
      <c r="C137529" t="inlineStr">
        <is>
          <t>Şule Sarıkoyuncu Emre</t>
        </is>
      </c>
    </row>
    <row r="137530">
      <c r="C137530" t="inlineStr">
        <is>
          <t>Şule Şahi?n</t>
        </is>
      </c>
    </row>
    <row r="137531">
      <c r="C137531" t="inlineStr">
        <is>
          <t>Şule Şahin</t>
        </is>
      </c>
    </row>
    <row r="137532">
      <c r="C137532" t="inlineStr">
        <is>
          <t>Şule Şahin Ceylan</t>
        </is>
      </c>
    </row>
    <row r="137533">
      <c r="C137533" t="inlineStr">
        <is>
          <t>Şule Şenol</t>
        </is>
      </c>
    </row>
    <row r="137534">
      <c r="C137534" t="inlineStr">
        <is>
          <t>Şule Tankut Jobert</t>
        </is>
      </c>
    </row>
    <row r="137535">
      <c r="C137535" t="inlineStr">
        <is>
          <t>Şule Temel</t>
        </is>
      </c>
    </row>
    <row r="137536">
      <c r="C137536" t="inlineStr">
        <is>
          <t>Şule Terzi</t>
        </is>
      </c>
    </row>
    <row r="137537">
      <c r="C137537" t="inlineStr">
        <is>
          <t>Şule Tokmakçıoğlu</t>
        </is>
      </c>
    </row>
    <row r="137538">
      <c r="C137538" t="inlineStr">
        <is>
          <t>Şule Toktaş</t>
        </is>
      </c>
    </row>
    <row r="137539">
      <c r="C137539" t="inlineStr">
        <is>
          <t>Şule Toptaş</t>
        </is>
      </c>
    </row>
    <row r="137540">
      <c r="C137540" t="inlineStr">
        <is>
          <t>Şule Turan</t>
        </is>
      </c>
    </row>
    <row r="137541">
      <c r="C137541" t="inlineStr">
        <is>
          <t>Şule Türker</t>
        </is>
      </c>
    </row>
    <row r="137542">
      <c r="C137542" t="inlineStr">
        <is>
          <t>Şule Ülgen</t>
        </is>
      </c>
    </row>
    <row r="137543">
      <c r="C137543" t="inlineStr">
        <is>
          <t>Şule Ünlü</t>
        </is>
      </c>
    </row>
    <row r="137544">
      <c r="C137544" t="inlineStr">
        <is>
          <t>Şule Yavuzer</t>
        </is>
      </c>
    </row>
    <row r="137545">
      <c r="C137545" t="inlineStr">
        <is>
          <t>Şule Yazgan</t>
        </is>
      </c>
    </row>
    <row r="137546">
      <c r="C137546" t="inlineStr">
        <is>
          <t>Şule Yıldız</t>
        </is>
      </c>
    </row>
    <row r="137547">
      <c r="C137547" t="inlineStr">
        <is>
          <t>Şule Yılmaz</t>
        </is>
      </c>
    </row>
    <row r="137548">
      <c r="C137548" t="inlineStr">
        <is>
          <t>Şule Yurcu</t>
        </is>
      </c>
    </row>
    <row r="137549">
      <c r="C137549" t="inlineStr">
        <is>
          <t>Şule Yusuf</t>
        </is>
      </c>
    </row>
    <row r="137550">
      <c r="C137550" t="inlineStr">
        <is>
          <t>Şule Yüksel Özmen</t>
        </is>
      </c>
    </row>
    <row r="137551">
      <c r="C137551" t="inlineStr">
        <is>
          <t>Şule Yüksel Şenler</t>
        </is>
      </c>
    </row>
    <row r="137552">
      <c r="C137552" t="inlineStr">
        <is>
          <t>Şule Yüksel Uysal</t>
        </is>
      </c>
    </row>
    <row r="137553">
      <c r="C137553" t="inlineStr">
        <is>
          <t>Şura Gürel</t>
        </is>
      </c>
    </row>
    <row r="137554">
      <c r="C137554" t="inlineStr">
        <is>
          <t>Şura Yıldız</t>
        </is>
      </c>
    </row>
    <row r="137555">
      <c r="C137555" t="inlineStr">
        <is>
          <t>Şureddin Memmedli</t>
        </is>
      </c>
    </row>
    <row r="137556">
      <c r="C137556" t="inlineStr">
        <is>
          <t>Şurubu Kayhan</t>
        </is>
      </c>
    </row>
    <row r="137557">
      <c r="C137557" t="inlineStr">
        <is>
          <t>Şusaku Endo</t>
        </is>
      </c>
    </row>
    <row r="137558">
      <c r="C137558" t="inlineStr">
        <is>
          <t>Şuuri Cankut Saylan</t>
        </is>
      </c>
    </row>
    <row r="137559">
      <c r="C137559" t="inlineStr">
        <is>
          <t>Şühade Derya Terzi</t>
        </is>
      </c>
    </row>
    <row r="137560">
      <c r="C137560" t="inlineStr">
        <is>
          <t>Şüheda Aksu</t>
        </is>
      </c>
    </row>
    <row r="137561">
      <c r="C137561" t="inlineStr">
        <is>
          <t>Şüheda Kaya</t>
        </is>
      </c>
    </row>
    <row r="137562">
      <c r="C137562" t="inlineStr">
        <is>
          <t>Şüheda Nur Akşam</t>
        </is>
      </c>
    </row>
    <row r="137563">
      <c r="C137563" t="inlineStr">
        <is>
          <t>Şüheda Özben</t>
        </is>
      </c>
    </row>
    <row r="137564">
      <c r="C137564" t="inlineStr">
        <is>
          <t>Şüheda Soy</t>
        </is>
      </c>
    </row>
    <row r="137565">
      <c r="C137565" t="inlineStr">
        <is>
          <t>Şükran Adıgüzel</t>
        </is>
      </c>
    </row>
    <row r="137566">
      <c r="C137566" t="inlineStr">
        <is>
          <t>Şükran Akdağoğlu</t>
        </is>
      </c>
    </row>
    <row r="137567">
      <c r="C137567" t="inlineStr">
        <is>
          <t>Şükran Akgün</t>
        </is>
      </c>
    </row>
    <row r="137568">
      <c r="C137568" t="inlineStr">
        <is>
          <t>Şükran Akıncı Taşkın</t>
        </is>
      </c>
    </row>
    <row r="137569">
      <c r="C137569" t="inlineStr">
        <is>
          <t>Şükran Akpınar</t>
        </is>
      </c>
    </row>
    <row r="137570">
      <c r="C137570" t="inlineStr">
        <is>
          <t>Şükran Anğay</t>
        </is>
      </c>
    </row>
    <row r="137571">
      <c r="C137571" t="inlineStr">
        <is>
          <t>Şükran Apaydın</t>
        </is>
      </c>
    </row>
    <row r="137572">
      <c r="C137572" t="inlineStr">
        <is>
          <t>Şükran Arıstak</t>
        </is>
      </c>
    </row>
    <row r="137573">
      <c r="C137573" t="inlineStr">
        <is>
          <t>Şükran Arkoç</t>
        </is>
      </c>
    </row>
    <row r="137574">
      <c r="C137574" t="inlineStr">
        <is>
          <t>Şükran Aydın</t>
        </is>
      </c>
    </row>
    <row r="137575">
      <c r="C137575" t="inlineStr">
        <is>
          <t>Şükran Aydoğan</t>
        </is>
      </c>
    </row>
    <row r="137576">
      <c r="C137576" t="inlineStr">
        <is>
          <t>Şükran Balekoğlu Yamak</t>
        </is>
      </c>
    </row>
    <row r="137577">
      <c r="C137577" t="inlineStr">
        <is>
          <t>Şükran Başak Ceyhan</t>
        </is>
      </c>
    </row>
    <row r="137578">
      <c r="C137578" t="inlineStr">
        <is>
          <t>Şükran Bayrak</t>
        </is>
      </c>
    </row>
    <row r="137579">
      <c r="C137579" t="inlineStr">
        <is>
          <t>Şükran Belen</t>
        </is>
      </c>
    </row>
    <row r="137580">
      <c r="C137580" t="inlineStr">
        <is>
          <t>Şükran Bilir</t>
        </is>
      </c>
    </row>
    <row r="137581">
      <c r="C137581" t="inlineStr">
        <is>
          <t>Şükran Binark</t>
        </is>
      </c>
    </row>
    <row r="137582">
      <c r="C137582" t="inlineStr">
        <is>
          <t>Şükran Bingül</t>
        </is>
      </c>
    </row>
    <row r="137583">
      <c r="C137583" t="inlineStr">
        <is>
          <t>Şükran Bölek</t>
        </is>
      </c>
    </row>
    <row r="137584">
      <c r="C137584" t="inlineStr">
        <is>
          <t>Şükran Bulut</t>
        </is>
      </c>
    </row>
    <row r="137585">
      <c r="C137585" t="inlineStr">
        <is>
          <t>Şükran Canözer</t>
        </is>
      </c>
    </row>
    <row r="137586">
      <c r="C137586" t="inlineStr">
        <is>
          <t>Şükran Cirik</t>
        </is>
      </c>
    </row>
    <row r="137587">
      <c r="C137587" t="inlineStr">
        <is>
          <t>Şükran Çakır Arıca</t>
        </is>
      </c>
    </row>
    <row r="137588">
      <c r="C137588" t="inlineStr">
        <is>
          <t>Şükran Çakır Karayılanoğlu</t>
        </is>
      </c>
    </row>
    <row r="137589">
      <c r="C137589" t="inlineStr">
        <is>
          <t>Şükran Çelik</t>
        </is>
      </c>
    </row>
    <row r="137590">
      <c r="C137590" t="inlineStr">
        <is>
          <t>Şükran Demirhan</t>
        </is>
      </c>
    </row>
    <row r="137591">
      <c r="C137591" t="inlineStr">
        <is>
          <t>Şükran Dilidüzgün</t>
        </is>
      </c>
    </row>
    <row r="137592">
      <c r="C137592" t="inlineStr">
        <is>
          <t>Şükran Efe</t>
        </is>
      </c>
    </row>
    <row r="137593">
      <c r="C137593" t="inlineStr">
        <is>
          <t>Şükran Eken</t>
        </is>
      </c>
    </row>
    <row r="137594">
      <c r="C137594" t="inlineStr">
        <is>
          <t>Şükran Engin Atmaca</t>
        </is>
      </c>
    </row>
    <row r="137595">
      <c r="C137595" t="inlineStr">
        <is>
          <t>Şükran Ertürk</t>
        </is>
      </c>
    </row>
    <row r="137596">
      <c r="C137596" t="inlineStr">
        <is>
          <t>Şükran Esen</t>
        </is>
      </c>
    </row>
    <row r="137597">
      <c r="C137597" t="inlineStr">
        <is>
          <t>Şükran Esen Kuyucak</t>
        </is>
      </c>
    </row>
    <row r="137598">
      <c r="C137598" t="inlineStr">
        <is>
          <t>Şükran Farımaz</t>
        </is>
      </c>
    </row>
    <row r="137599">
      <c r="C137599" t="inlineStr">
        <is>
          <t>Şükran Farmaz</t>
        </is>
      </c>
    </row>
    <row r="137600">
      <c r="C137600" t="inlineStr">
        <is>
          <t>Şükran Fazlıoğlu</t>
        </is>
      </c>
    </row>
    <row r="137601">
      <c r="C137601" t="inlineStr">
        <is>
          <t>Şükran Fişekçi</t>
        </is>
      </c>
    </row>
    <row r="137602">
      <c r="C137602" t="inlineStr">
        <is>
          <t>Şükran Göknar</t>
        </is>
      </c>
    </row>
    <row r="137603">
      <c r="C137603" t="inlineStr">
        <is>
          <t>Şükran Gözen</t>
        </is>
      </c>
    </row>
    <row r="137604">
      <c r="C137604" t="inlineStr">
        <is>
          <t>Şükran Hekimoğlu Taşdelen</t>
        </is>
      </c>
    </row>
    <row r="137605">
      <c r="C137605" t="inlineStr">
        <is>
          <t>Şükran İskender</t>
        </is>
      </c>
    </row>
    <row r="137606">
      <c r="C137606" t="inlineStr">
        <is>
          <t>Şükran İşbilir</t>
        </is>
      </c>
    </row>
    <row r="137607">
      <c r="C137607" t="inlineStr">
        <is>
          <t>Şükran Karaca</t>
        </is>
      </c>
    </row>
    <row r="137608">
      <c r="C137608" t="inlineStr">
        <is>
          <t>Şükran Karağolan</t>
        </is>
      </c>
    </row>
    <row r="137609">
      <c r="C137609" t="inlineStr">
        <is>
          <t>Şükran Kaya</t>
        </is>
      </c>
    </row>
    <row r="137610">
      <c r="C137610" t="inlineStr">
        <is>
          <t>Şükran Kaymak</t>
        </is>
      </c>
    </row>
    <row r="137611">
      <c r="C137611" t="inlineStr">
        <is>
          <t>Şükran Kılbaş</t>
        </is>
      </c>
    </row>
    <row r="137612">
      <c r="C137612" t="inlineStr">
        <is>
          <t>Şükran Kılbaş Köktaş</t>
        </is>
      </c>
    </row>
    <row r="137613">
      <c r="C137613" t="inlineStr">
        <is>
          <t>Şükran Kılıç</t>
        </is>
      </c>
    </row>
    <row r="137614">
      <c r="C137614" t="inlineStr">
        <is>
          <t>Şükran Kırcı</t>
        </is>
      </c>
    </row>
    <row r="137615">
      <c r="C137615" t="inlineStr">
        <is>
          <t>Şükran Kozalı</t>
        </is>
      </c>
    </row>
    <row r="137616">
      <c r="C137616" t="inlineStr">
        <is>
          <t>Şükran Köse</t>
        </is>
      </c>
    </row>
    <row r="137617">
      <c r="C137617" t="inlineStr">
        <is>
          <t>Şükran Kurdakul</t>
        </is>
      </c>
    </row>
    <row r="137618">
      <c r="C137618" t="inlineStr">
        <is>
          <t>Şükran Kuyucak Esen</t>
        </is>
      </c>
    </row>
    <row r="137619">
      <c r="C137619" t="inlineStr">
        <is>
          <t>Şükran Lılek Yılmaz</t>
        </is>
      </c>
    </row>
    <row r="137620">
      <c r="C137620" t="inlineStr">
        <is>
          <t>Şükran Makar</t>
        </is>
      </c>
    </row>
    <row r="137621">
      <c r="C137621" t="inlineStr">
        <is>
          <t>Şükran Moral</t>
        </is>
      </c>
    </row>
    <row r="137622">
      <c r="C137622" t="inlineStr">
        <is>
          <t>Şükran Oğuzkan</t>
        </is>
      </c>
    </row>
    <row r="137623">
      <c r="C137623" t="inlineStr">
        <is>
          <t>Şükran Önal</t>
        </is>
      </c>
    </row>
    <row r="137624">
      <c r="C137624" t="inlineStr">
        <is>
          <t>Şükran Örsçüler</t>
        </is>
      </c>
    </row>
    <row r="137625">
      <c r="C137625" t="inlineStr">
        <is>
          <t>Şükran Özdemir</t>
        </is>
      </c>
    </row>
    <row r="137626">
      <c r="C137626" t="inlineStr">
        <is>
          <t>Şükran Özkaya</t>
        </is>
      </c>
    </row>
    <row r="137627">
      <c r="C137627" t="inlineStr">
        <is>
          <t>Şükran Pakkan</t>
        </is>
      </c>
    </row>
    <row r="137628">
      <c r="C137628" t="inlineStr">
        <is>
          <t>Şükran Pınarcan</t>
        </is>
      </c>
    </row>
    <row r="137629">
      <c r="C137629" t="inlineStr">
        <is>
          <t>Şükran Sargın</t>
        </is>
      </c>
    </row>
    <row r="137630">
      <c r="C137630" t="inlineStr">
        <is>
          <t>Şükran Seyhan</t>
        </is>
      </c>
    </row>
    <row r="137631">
      <c r="C137631" t="inlineStr">
        <is>
          <t>Şükran Soner</t>
        </is>
      </c>
    </row>
    <row r="137632">
      <c r="C137632" t="inlineStr">
        <is>
          <t>Şükran Şahin</t>
        </is>
      </c>
    </row>
    <row r="137633">
      <c r="C137633" t="inlineStr">
        <is>
          <t>Şükran Şankazan</t>
        </is>
      </c>
    </row>
    <row r="137634">
      <c r="C137634" t="inlineStr">
        <is>
          <t>Şükran Şer</t>
        </is>
      </c>
    </row>
    <row r="137635">
      <c r="C137635" t="inlineStr">
        <is>
          <t>Şükran Şıpka</t>
        </is>
      </c>
    </row>
    <row r="137636">
      <c r="C137636" t="inlineStr">
        <is>
          <t>Şükran Şiretoğlu Akay</t>
        </is>
      </c>
    </row>
    <row r="137637">
      <c r="C137637" t="inlineStr">
        <is>
          <t>Şükran Tercanlı</t>
        </is>
      </c>
    </row>
    <row r="137638">
      <c r="C137638" t="inlineStr">
        <is>
          <t>Şükran Tokcan</t>
        </is>
      </c>
    </row>
    <row r="137639">
      <c r="C137639" t="inlineStr">
        <is>
          <t>Şükran Tuğba Gökdemir</t>
        </is>
      </c>
    </row>
    <row r="137640">
      <c r="C137640" t="inlineStr">
        <is>
          <t>Şükran Tümer</t>
        </is>
      </c>
    </row>
    <row r="137641">
      <c r="C137641" t="inlineStr">
        <is>
          <t>Şükran Ural</t>
        </is>
      </c>
    </row>
    <row r="137642">
      <c r="C137642" t="inlineStr">
        <is>
          <t>Şükran Uzun</t>
        </is>
      </c>
    </row>
    <row r="137643">
      <c r="C137643" t="inlineStr">
        <is>
          <t>Şükran Ünal Kurt</t>
        </is>
      </c>
    </row>
    <row r="137644">
      <c r="C137644" t="inlineStr">
        <is>
          <t>Şükran Yağcı</t>
        </is>
      </c>
    </row>
    <row r="137645">
      <c r="C137645" t="inlineStr">
        <is>
          <t>Şükran Yiğit</t>
        </is>
      </c>
    </row>
    <row r="137646">
      <c r="C137646" t="inlineStr">
        <is>
          <t>Şükran Yücel</t>
        </is>
      </c>
    </row>
    <row r="137647">
      <c r="C137647" t="inlineStr">
        <is>
          <t>Şükriye Bilgener</t>
        </is>
      </c>
    </row>
    <row r="137648">
      <c r="C137648" t="inlineStr">
        <is>
          <t>Şükriye Deniz Mutluay</t>
        </is>
      </c>
    </row>
    <row r="137649">
      <c r="C137649" t="inlineStr">
        <is>
          <t>Şükriye Dikmen</t>
        </is>
      </c>
    </row>
    <row r="137650">
      <c r="C137650" t="inlineStr">
        <is>
          <t>Şükriye Ercan</t>
        </is>
      </c>
    </row>
    <row r="137651">
      <c r="C137651" t="inlineStr">
        <is>
          <t>Şükriye Halaçoğlu</t>
        </is>
      </c>
    </row>
    <row r="137652">
      <c r="C137652" t="inlineStr">
        <is>
          <t>Şükriye Zeynep Uzunöner</t>
        </is>
      </c>
    </row>
    <row r="137653">
      <c r="C137653" t="inlineStr">
        <is>
          <t>Şükrullah Dolu</t>
        </is>
      </c>
    </row>
    <row r="137654">
      <c r="C137654" t="inlineStr">
        <is>
          <t>Şükrullah Efendi</t>
        </is>
      </c>
    </row>
    <row r="137655">
      <c r="C137655" t="inlineStr">
        <is>
          <t>Şükrullah Yavuzer</t>
        </is>
      </c>
    </row>
    <row r="137656">
      <c r="C137656" t="inlineStr">
        <is>
          <t>Şükrullah Yusufoğlu</t>
        </is>
      </c>
    </row>
    <row r="137657">
      <c r="C137657" t="inlineStr">
        <is>
          <t>Şükrü Ada</t>
        </is>
      </c>
    </row>
    <row r="137658">
      <c r="C137658" t="inlineStr">
        <is>
          <t>Şükrü Akarsu</t>
        </is>
      </c>
    </row>
    <row r="137659">
      <c r="C137659" t="inlineStr">
        <is>
          <t>Şükrü Aktaş</t>
        </is>
      </c>
    </row>
    <row r="137660">
      <c r="C137660" t="inlineStr">
        <is>
          <t>Şükrü Alkan</t>
        </is>
      </c>
    </row>
    <row r="137661">
      <c r="C137661" t="inlineStr">
        <is>
          <t>Şükrü Altın</t>
        </is>
      </c>
    </row>
    <row r="137662">
      <c r="C137662" t="inlineStr">
        <is>
          <t>Şükrü Altuğ</t>
        </is>
      </c>
    </row>
    <row r="137663">
      <c r="C137663" t="inlineStr">
        <is>
          <t>Şükrü Apaydın</t>
        </is>
      </c>
    </row>
    <row r="137664">
      <c r="C137664" t="inlineStr">
        <is>
          <t>Şükrü Argın</t>
        </is>
      </c>
    </row>
    <row r="137665">
      <c r="C137665" t="inlineStr">
        <is>
          <t>Şükrü Arı</t>
        </is>
      </c>
    </row>
    <row r="137666">
      <c r="C137666" t="inlineStr">
        <is>
          <t>Şükrü Aslan</t>
        </is>
      </c>
    </row>
    <row r="137667">
      <c r="C137667" t="inlineStr">
        <is>
          <t>Şükrü Aydın</t>
        </is>
      </c>
    </row>
    <row r="137668">
      <c r="C137668" t="inlineStr">
        <is>
          <t>Şükrü Aygün</t>
        </is>
      </c>
    </row>
    <row r="137669">
      <c r="C137669" t="inlineStr">
        <is>
          <t>Şükrü Azum</t>
        </is>
      </c>
    </row>
    <row r="137670">
      <c r="C137670" t="inlineStr">
        <is>
          <t>Şükrü Balcı</t>
        </is>
      </c>
    </row>
    <row r="137671">
      <c r="C137671" t="inlineStr">
        <is>
          <t>Şükrü Begoviç</t>
        </is>
      </c>
    </row>
    <row r="137672">
      <c r="C137672" t="inlineStr">
        <is>
          <t>Şükrü Bilgiç</t>
        </is>
      </c>
    </row>
    <row r="137673">
      <c r="C137673" t="inlineStr">
        <is>
          <t>Şükrü Bilgili</t>
        </is>
      </c>
    </row>
    <row r="137674">
      <c r="C137674" t="inlineStr">
        <is>
          <t>Şükrü Bingöl</t>
        </is>
      </c>
    </row>
    <row r="137675">
      <c r="C137675" t="inlineStr">
        <is>
          <t>Şükrü Bovyat</t>
        </is>
      </c>
    </row>
    <row r="137676">
      <c r="C137676" t="inlineStr">
        <is>
          <t>Şükrü Cankaya</t>
        </is>
      </c>
    </row>
    <row r="137677">
      <c r="C137677" t="inlineStr">
        <is>
          <t>Şükrü Çağlayan</t>
        </is>
      </c>
    </row>
    <row r="137678">
      <c r="C137678" t="inlineStr">
        <is>
          <t>Şükrü Çakır</t>
        </is>
      </c>
    </row>
    <row r="137679">
      <c r="C137679" t="inlineStr">
        <is>
          <t>Şükrü Çermik</t>
        </is>
      </c>
    </row>
    <row r="137680">
      <c r="C137680" t="inlineStr">
        <is>
          <t>Şükrü Çiftçi</t>
        </is>
      </c>
    </row>
    <row r="137681">
      <c r="C137681" t="inlineStr">
        <is>
          <t>Şükrü Çiğdem</t>
        </is>
      </c>
    </row>
    <row r="137682">
      <c r="C137682" t="inlineStr">
        <is>
          <t>Şükrü Dokur</t>
        </is>
      </c>
    </row>
    <row r="137683">
      <c r="C137683" t="inlineStr">
        <is>
          <t>Şükrü Dudu</t>
        </is>
      </c>
    </row>
    <row r="137684">
      <c r="C137684" t="inlineStr">
        <is>
          <t>Şükrü Eken</t>
        </is>
      </c>
    </row>
    <row r="137685">
      <c r="C137685" t="inlineStr">
        <is>
          <t>Şükrü Elçin</t>
        </is>
      </c>
    </row>
    <row r="137686">
      <c r="C137686" t="inlineStr">
        <is>
          <t>Şükrü Erbaş</t>
        </is>
      </c>
    </row>
    <row r="137687">
      <c r="C137687" t="inlineStr">
        <is>
          <t>Şükrü Erdoğan</t>
        </is>
      </c>
    </row>
    <row r="137688">
      <c r="C137688" t="inlineStr">
        <is>
          <t>Şükrü Erdoğan- Betül Erdoğan</t>
        </is>
      </c>
    </row>
    <row r="137689">
      <c r="C137689" t="inlineStr">
        <is>
          <t>Şükrü Ersoy</t>
        </is>
      </c>
    </row>
    <row r="137690">
      <c r="C137690" t="inlineStr">
        <is>
          <t>Şükrü Esirci</t>
        </is>
      </c>
    </row>
    <row r="137691">
      <c r="C137691" t="inlineStr">
        <is>
          <t>Şükrü Gökçe</t>
        </is>
      </c>
    </row>
    <row r="137692">
      <c r="C137692" t="inlineStr">
        <is>
          <t>Şükrü Gülmüş</t>
        </is>
      </c>
    </row>
    <row r="137693">
      <c r="C137693" t="inlineStr">
        <is>
          <t>Şükrü Günbulut</t>
        </is>
      </c>
    </row>
    <row r="137694">
      <c r="C137694" t="inlineStr">
        <is>
          <t>Şükrü Gündüz</t>
        </is>
      </c>
    </row>
    <row r="137695">
      <c r="C137695" t="inlineStr">
        <is>
          <t>Şükrü Haluk Akalın</t>
        </is>
      </c>
    </row>
    <row r="137696">
      <c r="C137696" t="inlineStr">
        <is>
          <t>Şükrü Hatun</t>
        </is>
      </c>
    </row>
    <row r="137697">
      <c r="C137697" t="inlineStr">
        <is>
          <t>Şükrü Hökenek</t>
        </is>
      </c>
    </row>
    <row r="137698">
      <c r="C137698" t="inlineStr">
        <is>
          <t>Şükrü Hüseyinoğlu</t>
        </is>
      </c>
    </row>
    <row r="137699">
      <c r="C137699" t="inlineStr">
        <is>
          <t>Şükrü İlgün</t>
        </is>
      </c>
    </row>
    <row r="137700">
      <c r="C137700" t="inlineStr">
        <is>
          <t>Şükrü İlker Bırakoğlu</t>
        </is>
      </c>
    </row>
    <row r="137701">
      <c r="C137701" t="inlineStr">
        <is>
          <t>Şükrü Kahraman</t>
        </is>
      </c>
    </row>
    <row r="137702">
      <c r="C137702" t="inlineStr">
        <is>
          <t>Şükrü Karaca</t>
        </is>
      </c>
    </row>
    <row r="137703">
      <c r="C137703" t="inlineStr">
        <is>
          <t>Şükrü Karatepe</t>
        </is>
      </c>
    </row>
    <row r="137704">
      <c r="C137704" t="inlineStr">
        <is>
          <t>Şükrü Kaya Atalar</t>
        </is>
      </c>
    </row>
    <row r="137705">
      <c r="C137705" t="inlineStr">
        <is>
          <t>Şükrü Keleş</t>
        </is>
      </c>
    </row>
    <row r="137706">
      <c r="C137706" t="inlineStr">
        <is>
          <t>Şükrü Kerim Yorulmaz</t>
        </is>
      </c>
    </row>
    <row r="137707">
      <c r="C137707" t="inlineStr">
        <is>
          <t>Şükrü Kırkağaç</t>
        </is>
      </c>
    </row>
    <row r="137708">
      <c r="C137708" t="inlineStr">
        <is>
          <t>Şükrü Kuleyin</t>
        </is>
      </c>
    </row>
    <row r="137709">
      <c r="C137709" t="inlineStr">
        <is>
          <t>Şükrü Küçükşahin</t>
        </is>
      </c>
    </row>
    <row r="137710">
      <c r="C137710" t="inlineStr">
        <is>
          <t>Şükrü Laçin</t>
        </is>
      </c>
    </row>
    <row r="137711">
      <c r="C137711" t="inlineStr">
        <is>
          <t>Şükrü Maden</t>
        </is>
      </c>
    </row>
    <row r="137712">
      <c r="C137712" t="inlineStr">
        <is>
          <t>Şükrü Meriç</t>
        </is>
      </c>
    </row>
    <row r="137713">
      <c r="C137713" t="inlineStr">
        <is>
          <t>Şükrü Mert Karcı</t>
        </is>
      </c>
    </row>
    <row r="137714">
      <c r="C137714" t="inlineStr">
        <is>
          <t>Şükrü Mete Tepegöz</t>
        </is>
      </c>
    </row>
    <row r="137715">
      <c r="C137715" t="inlineStr">
        <is>
          <t>Şükrü Nişancı</t>
        </is>
      </c>
    </row>
    <row r="137716">
      <c r="C137716" t="inlineStr">
        <is>
          <t>Şükrü Nural</t>
        </is>
      </c>
    </row>
    <row r="137717">
      <c r="C137717" t="inlineStr">
        <is>
          <t>Şükrü Öksüz</t>
        </is>
      </c>
    </row>
    <row r="137718">
      <c r="C137718" t="inlineStr">
        <is>
          <t>Şükrü Özen</t>
        </is>
      </c>
    </row>
    <row r="137719">
      <c r="C137719" t="inlineStr">
        <is>
          <t>Şükrü Özgür</t>
        </is>
      </c>
    </row>
    <row r="137720">
      <c r="C137720" t="inlineStr">
        <is>
          <t>Şükrü Özkan</t>
        </is>
      </c>
    </row>
    <row r="137721">
      <c r="C137721" t="inlineStr">
        <is>
          <t>Şükrü Özüdoğru</t>
        </is>
      </c>
    </row>
    <row r="137722">
      <c r="C137722" t="inlineStr">
        <is>
          <t>Şükrü Sar</t>
        </is>
      </c>
    </row>
    <row r="137723">
      <c r="C137723" t="inlineStr">
        <is>
          <t>Şükrü Sarıdere</t>
        </is>
      </c>
    </row>
    <row r="137724">
      <c r="C137724" t="inlineStr">
        <is>
          <t>Şükrü Sarsı</t>
        </is>
      </c>
    </row>
    <row r="137725">
      <c r="C137725" t="inlineStr">
        <is>
          <t>Şükrü Server Aya</t>
        </is>
      </c>
    </row>
    <row r="137726">
      <c r="C137726" t="inlineStr">
        <is>
          <t>Şükrü Sim</t>
        </is>
      </c>
    </row>
    <row r="137727">
      <c r="C137727" t="inlineStr">
        <is>
          <t>Şükrü Sina Gürel</t>
        </is>
      </c>
    </row>
    <row r="137728">
      <c r="C137728" t="inlineStr">
        <is>
          <t>Şükrü Soydaş</t>
        </is>
      </c>
    </row>
    <row r="137729">
      <c r="C137729" t="inlineStr">
        <is>
          <t>Şükrü Şenol</t>
        </is>
      </c>
    </row>
    <row r="137730">
      <c r="C137730" t="inlineStr">
        <is>
          <t>Şükrü Tarık Kapucu</t>
        </is>
      </c>
    </row>
    <row r="137731">
      <c r="C137731" t="inlineStr">
        <is>
          <t>Şükrü Taşdelen</t>
        </is>
      </c>
    </row>
    <row r="137732">
      <c r="C137732" t="inlineStr">
        <is>
          <t>Şükrü Tezer</t>
        </is>
      </c>
    </row>
    <row r="137733">
      <c r="C137733" t="inlineStr">
        <is>
          <t>Şükrü Torun</t>
        </is>
      </c>
    </row>
    <row r="137734">
      <c r="C137734" t="inlineStr">
        <is>
          <t>Şükrü Tül</t>
        </is>
      </c>
    </row>
    <row r="137735">
      <c r="C137735" t="inlineStr">
        <is>
          <t>Şükrü Uyar</t>
        </is>
      </c>
    </row>
    <row r="137736">
      <c r="C137736" t="inlineStr">
        <is>
          <t>Şükrü Uzun</t>
        </is>
      </c>
    </row>
    <row r="137737">
      <c r="C137737" t="inlineStr">
        <is>
          <t>Şükrü Üçüncü</t>
        </is>
      </c>
    </row>
    <row r="137738">
      <c r="C137738" t="inlineStr">
        <is>
          <t>Şükrü Ülker</t>
        </is>
      </c>
    </row>
    <row r="137739">
      <c r="C137739" t="inlineStr">
        <is>
          <t>Şükrü Yalnız</t>
        </is>
      </c>
    </row>
    <row r="137740">
      <c r="C137740" t="inlineStr">
        <is>
          <t>Şükrü Yapraklı</t>
        </is>
      </c>
    </row>
    <row r="137741">
      <c r="C137741" t="inlineStr">
        <is>
          <t>Şükrüye Uçar</t>
        </is>
      </c>
    </row>
    <row r="137742">
      <c r="C137742" t="inlineStr">
        <is>
          <t>Şükrü Yıldız</t>
        </is>
      </c>
    </row>
    <row r="137743">
      <c r="C137743" t="inlineStr">
        <is>
          <t>Şükrü Yılmazer</t>
        </is>
      </c>
    </row>
    <row r="137744">
      <c r="C137744" t="inlineStr">
        <is>
          <t>Şükufe Nihal</t>
        </is>
      </c>
    </row>
    <row r="137745">
      <c r="C137745" t="inlineStr">
        <is>
          <t>T. A. Barron</t>
        </is>
      </c>
    </row>
    <row r="137746">
      <c r="C137746" t="inlineStr">
        <is>
          <t>T. A. Brown</t>
        </is>
      </c>
    </row>
    <row r="137747">
      <c r="C137747" t="inlineStr">
        <is>
          <t>T. A. Willberg</t>
        </is>
      </c>
    </row>
    <row r="137748">
      <c r="C137748" t="inlineStr">
        <is>
          <t>T. Abdi</t>
        </is>
      </c>
    </row>
    <row r="137749">
      <c r="C137749" t="inlineStr">
        <is>
          <t>T. Abdülkadir Hamid</t>
        </is>
      </c>
    </row>
    <row r="137750">
      <c r="C137750" t="inlineStr">
        <is>
          <t>T. Aksu</t>
        </is>
      </c>
    </row>
    <row r="137751">
      <c r="C137751" t="inlineStr">
        <is>
          <t>T. Aleksandrova</t>
        </is>
      </c>
    </row>
    <row r="137752">
      <c r="C137752" t="inlineStr">
        <is>
          <t>T. Athanasiou P. Baer</t>
        </is>
      </c>
    </row>
    <row r="137753">
      <c r="C137753" t="inlineStr">
        <is>
          <t>T. B. Lynch</t>
        </is>
      </c>
    </row>
    <row r="137754">
      <c r="C137754" t="inlineStr">
        <is>
          <t>T. Berry Brazelton</t>
        </is>
      </c>
    </row>
    <row r="137755">
      <c r="C137755" t="inlineStr">
        <is>
          <t>T. Blanch</t>
        </is>
      </c>
    </row>
    <row r="137756">
      <c r="C137756" t="inlineStr">
        <is>
          <t>T. C. Boyle</t>
        </is>
      </c>
    </row>
    <row r="137757">
      <c r="C137757" t="inlineStr">
        <is>
          <t>T.C. McLuhan</t>
        </is>
      </c>
    </row>
    <row r="137758">
      <c r="C137758" t="inlineStr">
        <is>
          <t>T. Cem Sinanoğlu</t>
        </is>
      </c>
    </row>
    <row r="137759">
      <c r="C137759" t="inlineStr">
        <is>
          <t>T. Christian Miller</t>
        </is>
      </c>
    </row>
    <row r="137760">
      <c r="C137760" t="inlineStr">
        <is>
          <t>T. Colin Campbell</t>
        </is>
      </c>
    </row>
    <row r="137761">
      <c r="C137761" t="inlineStr">
        <is>
          <t>T. Davis Bunn</t>
        </is>
      </c>
    </row>
    <row r="137762">
      <c r="C137762" t="inlineStr">
        <is>
          <t>T.E. Sivec</t>
        </is>
      </c>
    </row>
    <row r="137763">
      <c r="C137763" t="inlineStr">
        <is>
          <t>T. Erhan Coşan</t>
        </is>
      </c>
    </row>
    <row r="137764">
      <c r="C137764" t="inlineStr">
        <is>
          <t>T. F. Aristova</t>
        </is>
      </c>
    </row>
    <row r="137765">
      <c r="C137765" t="inlineStr">
        <is>
          <t>T. Fatih Andı</t>
        </is>
      </c>
    </row>
    <row r="137766">
      <c r="C137766" t="inlineStr">
        <is>
          <t>T. Fatih Bayar</t>
        </is>
      </c>
    </row>
    <row r="137767">
      <c r="C137767" t="inlineStr">
        <is>
          <t>T. G. Fraser</t>
        </is>
      </c>
    </row>
    <row r="137768">
      <c r="C137768" t="inlineStr">
        <is>
          <t>T. Gökhan Özçelik</t>
        </is>
      </c>
    </row>
    <row r="137769">
      <c r="C137769" t="inlineStr">
        <is>
          <t>T. Greenwood</t>
        </is>
      </c>
    </row>
    <row r="137770">
      <c r="C137770" t="inlineStr">
        <is>
          <t>T. Gül Şendil</t>
        </is>
      </c>
    </row>
    <row r="137771">
      <c r="C137771" t="inlineStr">
        <is>
          <t>T. Hakan Ongan</t>
        </is>
      </c>
    </row>
    <row r="137772">
      <c r="C137772" t="inlineStr">
        <is>
          <t>T. Harv Eker</t>
        </is>
      </c>
    </row>
    <row r="137773">
      <c r="C137773" t="inlineStr">
        <is>
          <t>T.HATİPOĞLU</t>
        </is>
      </c>
    </row>
    <row r="137774">
      <c r="C137774" t="inlineStr">
        <is>
          <t>T. J. De Boer</t>
        </is>
      </c>
    </row>
    <row r="137775">
      <c r="C137775" t="inlineStr">
        <is>
          <t>T. J. Januzaqov</t>
        </is>
      </c>
    </row>
    <row r="137776">
      <c r="C137776" t="inlineStr">
        <is>
          <t>T.J. Newman</t>
        </is>
      </c>
    </row>
    <row r="137777">
      <c r="C137777" t="inlineStr">
        <is>
          <t>T. J. Newman</t>
        </is>
      </c>
    </row>
    <row r="137778">
      <c r="C137778" t="inlineStr">
        <is>
          <t>T. J. Winter</t>
        </is>
      </c>
    </row>
    <row r="137779">
      <c r="C137779" t="inlineStr">
        <is>
          <t>T. Jeremy Gunn</t>
        </is>
      </c>
    </row>
    <row r="137780">
      <c r="C137780" t="inlineStr">
        <is>
          <t>T. K. V. Desikachar</t>
        </is>
      </c>
    </row>
    <row r="137781">
      <c r="C137781" t="inlineStr">
        <is>
          <t>T. Kaan Alpay</t>
        </is>
      </c>
    </row>
    <row r="137782">
      <c r="C137782" t="inlineStr">
        <is>
          <t>T. Kakınç</t>
        </is>
      </c>
    </row>
    <row r="137783">
      <c r="C137783" t="inlineStr">
        <is>
          <t>T. Kalkınç</t>
        </is>
      </c>
    </row>
    <row r="137784">
      <c r="C137784" t="inlineStr">
        <is>
          <t>T. Kerem Koramaz</t>
        </is>
      </c>
    </row>
    <row r="137785">
      <c r="C137785" t="inlineStr">
        <is>
          <t>T. Lobsang Rampa</t>
        </is>
      </c>
    </row>
    <row r="137786">
      <c r="C137786" t="inlineStr">
        <is>
          <t>T. M. McNally</t>
        </is>
      </c>
    </row>
    <row r="137787">
      <c r="C137787" t="inlineStr">
        <is>
          <t>T. M. Rives</t>
        </is>
      </c>
    </row>
    <row r="137788">
      <c r="C137788" t="inlineStr">
        <is>
          <t>T. Marin</t>
        </is>
      </c>
    </row>
    <row r="137789">
      <c r="C137789" t="inlineStr">
        <is>
          <t>T. Mete Şener</t>
        </is>
      </c>
    </row>
    <row r="137790">
      <c r="C137790" t="inlineStr">
        <is>
          <t>T. Michael Martin</t>
        </is>
      </c>
    </row>
    <row r="137791">
      <c r="C137791" t="inlineStr">
        <is>
          <t>T. Murat Pulak</t>
        </is>
      </c>
    </row>
    <row r="137792">
      <c r="C137792" t="inlineStr">
        <is>
          <t>T. Mutlu Dinçer</t>
        </is>
      </c>
    </row>
    <row r="137793">
      <c r="C137793" t="inlineStr">
        <is>
          <t>T. Nejat Eralp</t>
        </is>
      </c>
    </row>
    <row r="137794">
      <c r="C137794" t="inlineStr">
        <is>
          <t>T. Nhat Hanh</t>
        </is>
      </c>
    </row>
    <row r="137795">
      <c r="C137795" t="inlineStr">
        <is>
          <t>T. Oğuz Alpözen</t>
        </is>
      </c>
    </row>
    <row r="137796">
      <c r="C137796" t="inlineStr">
        <is>
          <t>T. Oktay Kadayıfçı</t>
        </is>
      </c>
    </row>
    <row r="137797">
      <c r="C137797" t="inlineStr">
        <is>
          <t>T. Polat İşoğlu</t>
        </is>
      </c>
    </row>
    <row r="137798">
      <c r="C137798" t="inlineStr">
        <is>
          <t>T. R. Burns</t>
        </is>
      </c>
    </row>
    <row r="137799">
      <c r="C137799" t="inlineStr">
        <is>
          <t>T. R. Ragan</t>
        </is>
      </c>
    </row>
    <row r="137800">
      <c r="C137800" t="inlineStr">
        <is>
          <t>T. R. Reid</t>
        </is>
      </c>
    </row>
    <row r="137801">
      <c r="C137801" t="inlineStr">
        <is>
          <t>T. R. Richmond</t>
        </is>
      </c>
    </row>
    <row r="137802">
      <c r="C137802" t="inlineStr">
        <is>
          <t>T. S. Easton</t>
        </is>
      </c>
    </row>
    <row r="137803">
      <c r="C137803" t="inlineStr">
        <is>
          <t>T. S. Eliot</t>
        </is>
      </c>
    </row>
    <row r="137804">
      <c r="C137804" t="inlineStr">
        <is>
          <t>T. S. Learner</t>
        </is>
      </c>
    </row>
    <row r="137805">
      <c r="C137805" t="inlineStr">
        <is>
          <t>T. Sabri Erdil</t>
        </is>
      </c>
    </row>
    <row r="137806">
      <c r="C137806" t="inlineStr">
        <is>
          <t>T. Scott Gross</t>
        </is>
      </c>
    </row>
    <row r="137807">
      <c r="C137807" t="inlineStr">
        <is>
          <t>T. Şenkaya</t>
        </is>
      </c>
    </row>
    <row r="137808">
      <c r="C137808" t="inlineStr">
        <is>
          <t>T. Toloy Tanrıdağlı</t>
        </is>
      </c>
    </row>
    <row r="137809">
      <c r="C137809" t="inlineStr">
        <is>
          <t>T. Uğur Dai</t>
        </is>
      </c>
    </row>
    <row r="137810">
      <c r="C137810" t="inlineStr">
        <is>
          <t>T. Volkan Yüzer</t>
        </is>
      </c>
    </row>
    <row r="137811">
      <c r="C137811" t="inlineStr">
        <is>
          <t>T. W. Rhys Davids</t>
        </is>
      </c>
    </row>
    <row r="137812">
      <c r="C137812" t="inlineStr">
        <is>
          <t>T. W. Sadler</t>
        </is>
      </c>
    </row>
    <row r="137813">
      <c r="C137813" t="inlineStr">
        <is>
          <t>T.Y. Mazer</t>
        </is>
      </c>
    </row>
    <row r="137814">
      <c r="C137814" t="inlineStr">
        <is>
          <t>T. Y. Mazer</t>
        </is>
      </c>
    </row>
    <row r="137815">
      <c r="C137815" t="inlineStr">
        <is>
          <t>T. Yılmaz Öğüt</t>
        </is>
      </c>
    </row>
    <row r="137816">
      <c r="C137816" t="inlineStr">
        <is>
          <t>Ta'ib Mehmed Çelebi</t>
        </is>
      </c>
    </row>
    <row r="137817">
      <c r="C137817" t="inlineStr">
        <is>
          <t>Tabe Exam Secrets Test Prep</t>
        </is>
      </c>
    </row>
    <row r="137818">
      <c r="C137818" t="inlineStr">
        <is>
          <t>Taberi</t>
        </is>
      </c>
    </row>
    <row r="137819">
      <c r="C137819" t="inlineStr">
        <is>
          <t>Tabip Gülbay</t>
        </is>
      </c>
    </row>
    <row r="137820">
      <c r="C137820" t="inlineStr">
        <is>
          <t>Tabip Osman Hayri Mürşid Tarsusi</t>
        </is>
      </c>
    </row>
    <row r="137821">
      <c r="C137821" t="inlineStr">
        <is>
          <t>Tabish Khair</t>
        </is>
      </c>
    </row>
    <row r="137822">
      <c r="C137822" t="inlineStr">
        <is>
          <t>Tabitha Morgan</t>
        </is>
      </c>
    </row>
    <row r="137823">
      <c r="C137823" t="inlineStr">
        <is>
          <t>Tabitha Paige</t>
        </is>
      </c>
    </row>
    <row r="137824">
      <c r="C137824" t="inlineStr">
        <is>
          <t>Taceddin Bıyık</t>
        </is>
      </c>
    </row>
    <row r="137825">
      <c r="C137825" t="inlineStr">
        <is>
          <t>Taceddin el-Bayburdi</t>
        </is>
      </c>
    </row>
    <row r="137826">
      <c r="C137826" t="inlineStr">
        <is>
          <t>Taceddin Kayaoğlu</t>
        </is>
      </c>
    </row>
    <row r="137827">
      <c r="C137827" t="inlineStr">
        <is>
          <t>Taceddin Korkmaz</t>
        </is>
      </c>
    </row>
    <row r="137828">
      <c r="C137828" t="inlineStr">
        <is>
          <t>Taceddin Kutay</t>
        </is>
      </c>
    </row>
    <row r="137829">
      <c r="C137829" t="inlineStr">
        <is>
          <t>Taceddin Serhad</t>
        </is>
      </c>
    </row>
    <row r="137830">
      <c r="C137830" t="inlineStr">
        <is>
          <t>Taceddin Ural</t>
        </is>
      </c>
    </row>
    <row r="137831">
      <c r="C137831" t="inlineStr">
        <is>
          <t>Taceddin Uzun</t>
        </is>
      </c>
    </row>
    <row r="137832">
      <c r="C137832" t="inlineStr">
        <is>
          <t>Tacettin Akkuş</t>
        </is>
      </c>
    </row>
    <row r="137833">
      <c r="C137833" t="inlineStr">
        <is>
          <t>Tacettin Aslan</t>
        </is>
      </c>
    </row>
    <row r="137834">
      <c r="C137834" t="inlineStr">
        <is>
          <t>Tacettin Bayır</t>
        </is>
      </c>
    </row>
    <row r="137835">
      <c r="C137835" t="inlineStr">
        <is>
          <t>Tacettin Bildik</t>
        </is>
      </c>
    </row>
    <row r="137836">
      <c r="C137836" t="inlineStr">
        <is>
          <t>Tacettin Çalık</t>
        </is>
      </c>
    </row>
    <row r="137837">
      <c r="C137837" t="inlineStr">
        <is>
          <t>Tacettin Çetinkaya</t>
        </is>
      </c>
    </row>
    <row r="137838">
      <c r="C137838" t="inlineStr">
        <is>
          <t>Tacettin Gökhan Özçelik</t>
        </is>
      </c>
    </row>
    <row r="137839">
      <c r="C137839" t="inlineStr">
        <is>
          <t>Tacettin Kaleli</t>
        </is>
      </c>
    </row>
    <row r="137840">
      <c r="C137840" t="inlineStr">
        <is>
          <t>Tacettin Karagöz</t>
        </is>
      </c>
    </row>
    <row r="137841">
      <c r="C137841" t="inlineStr">
        <is>
          <t>Tacettin Kıyıcı</t>
        </is>
      </c>
    </row>
    <row r="137842">
      <c r="C137842" t="inlineStr">
        <is>
          <t>Tacettin Şimşek</t>
        </is>
      </c>
    </row>
    <row r="137843">
      <c r="C137843" t="inlineStr">
        <is>
          <t>Tacettin Tınaz</t>
        </is>
      </c>
    </row>
    <row r="137844">
      <c r="C137844" t="inlineStr">
        <is>
          <t>Tacettin Uzun</t>
        </is>
      </c>
    </row>
    <row r="137845">
      <c r="C137845" t="inlineStr">
        <is>
          <t>Tachibana</t>
        </is>
      </c>
    </row>
    <row r="137846">
      <c r="C137846" t="inlineStr">
        <is>
          <t>Tacim Çiçek</t>
        </is>
      </c>
    </row>
    <row r="137847">
      <c r="C137847" t="inlineStr">
        <is>
          <t>Tacin Ersoy</t>
        </is>
      </c>
    </row>
    <row r="137848">
      <c r="C137848" t="inlineStr">
        <is>
          <t>Tacinur Akça</t>
        </is>
      </c>
    </row>
    <row r="137849">
      <c r="C137849" t="inlineStr">
        <is>
          <t>Taciser Onuk</t>
        </is>
      </c>
    </row>
    <row r="137850">
      <c r="C137850" t="inlineStr">
        <is>
          <t>Taciser Ulaş Belge</t>
        </is>
      </c>
    </row>
    <row r="137851">
      <c r="C137851" t="inlineStr">
        <is>
          <t>Tacizade Cafer Çelebi</t>
        </is>
      </c>
    </row>
    <row r="137852">
      <c r="C137852" t="inlineStr">
        <is>
          <t>Tacon Atkinson Wing</t>
        </is>
      </c>
    </row>
    <row r="137853">
      <c r="C137853" t="inlineStr">
        <is>
          <t>TA Cotterell</t>
        </is>
      </c>
    </row>
    <row r="137854">
      <c r="C137854" t="inlineStr">
        <is>
          <t>Tacü's-Selmani</t>
        </is>
      </c>
    </row>
    <row r="137855">
      <c r="C137855" t="inlineStr">
        <is>
          <t>Taçlı Yazıcıoğlu</t>
        </is>
      </c>
    </row>
    <row r="137856">
      <c r="C137856" t="inlineStr">
        <is>
          <t>Tadahiko Nagao</t>
        </is>
      </c>
    </row>
    <row r="137857">
      <c r="C137857" t="inlineStr">
        <is>
          <t>Tadashi Ono</t>
        </is>
      </c>
    </row>
    <row r="137858">
      <c r="C137858" t="inlineStr">
        <is>
          <t>Tadataka Yamada</t>
        </is>
      </c>
    </row>
    <row r="137859">
      <c r="C137859" t="inlineStr">
        <is>
          <t>Tadatoshi Fujimaki</t>
        </is>
      </c>
    </row>
    <row r="137860">
      <c r="C137860" t="inlineStr">
        <is>
          <t>Tad Crawford</t>
        </is>
      </c>
    </row>
    <row r="137861">
      <c r="C137861" t="inlineStr">
        <is>
          <t>Tad Dreis</t>
        </is>
      </c>
    </row>
    <row r="137862">
      <c r="C137862" t="inlineStr">
        <is>
          <t>Tade Thompson</t>
        </is>
      </c>
    </row>
    <row r="137863">
      <c r="C137863" t="inlineStr">
        <is>
          <t>Tadeusz Borowski</t>
        </is>
      </c>
    </row>
    <row r="137864">
      <c r="C137864" t="inlineStr">
        <is>
          <t>Tadeusz Konwicki</t>
        </is>
      </c>
    </row>
    <row r="137865">
      <c r="C137865" t="inlineStr">
        <is>
          <t>Tadeusz Kowalik</t>
        </is>
      </c>
    </row>
    <row r="137866">
      <c r="C137866" t="inlineStr">
        <is>
          <t>Tadgh Bentley</t>
        </is>
      </c>
    </row>
    <row r="137867">
      <c r="C137867" t="inlineStr">
        <is>
          <t>Tad Hills</t>
        </is>
      </c>
    </row>
    <row r="137868">
      <c r="C137868" t="inlineStr">
        <is>
          <t>Tadil Birinci</t>
        </is>
      </c>
    </row>
    <row r="137869">
      <c r="C137869" t="inlineStr">
        <is>
          <t>Tad Williams</t>
        </is>
      </c>
    </row>
    <row r="137870">
      <c r="C137870" t="inlineStr">
        <is>
          <t>Taeeun Yoo</t>
        </is>
      </c>
    </row>
    <row r="137871">
      <c r="C137871" t="inlineStr">
        <is>
          <t>Tae Keller</t>
        </is>
      </c>
    </row>
    <row r="137872">
      <c r="C137872" t="inlineStr">
        <is>
          <t>Taftazani</t>
        </is>
      </c>
    </row>
    <row r="137873">
      <c r="C137873" t="inlineStr">
        <is>
          <t>Tage Lindbom</t>
        </is>
      </c>
    </row>
    <row r="137874">
      <c r="C137874" t="inlineStr">
        <is>
          <t>Tage Linobom</t>
        </is>
      </c>
    </row>
    <row r="137875">
      <c r="C137875" t="inlineStr">
        <is>
          <t>Taghi Salahshour Hasankohal</t>
        </is>
      </c>
    </row>
    <row r="137876">
      <c r="C137876" t="inlineStr">
        <is>
          <t>taghour</t>
        </is>
      </c>
    </row>
    <row r="137877">
      <c r="C137877" t="inlineStr">
        <is>
          <t>Taghreed Najjar</t>
        </is>
      </c>
    </row>
    <row r="137878">
      <c r="C137878" t="inlineStr">
        <is>
          <t>Tagrid en-Neccar</t>
        </is>
      </c>
    </row>
    <row r="137879">
      <c r="C137879" t="inlineStr">
        <is>
          <t>Taha Abdurrahman</t>
        </is>
      </c>
    </row>
    <row r="137880">
      <c r="C137880" t="inlineStr">
        <is>
          <t>Taha Ağca</t>
        </is>
      </c>
    </row>
    <row r="137881">
      <c r="C137881" t="inlineStr">
        <is>
          <t>Taha Akyol</t>
        </is>
      </c>
    </row>
    <row r="137882">
      <c r="C137882" t="inlineStr">
        <is>
          <t>Taha Altay</t>
        </is>
      </c>
    </row>
    <row r="137883">
      <c r="C137883" t="inlineStr">
        <is>
          <t>Taha Baran</t>
        </is>
      </c>
    </row>
    <row r="137884">
      <c r="C137884" t="inlineStr">
        <is>
          <t>Taha Baydar</t>
        </is>
      </c>
    </row>
    <row r="137885">
      <c r="C137885" t="inlineStr">
        <is>
          <t>Taha Cabir el-Alvani</t>
        </is>
      </c>
    </row>
    <row r="137886">
      <c r="C137886" t="inlineStr">
        <is>
          <t>Taha Çağlaroğlu</t>
        </is>
      </c>
    </row>
    <row r="137887">
      <c r="C137887" t="inlineStr">
        <is>
          <t>Taha Çelik</t>
        </is>
      </c>
    </row>
    <row r="137888">
      <c r="C137888" t="inlineStr">
        <is>
          <t>Taha Dinç</t>
        </is>
      </c>
    </row>
    <row r="137889">
      <c r="C137889" t="inlineStr">
        <is>
          <t>Taha Eğri</t>
        </is>
      </c>
    </row>
    <row r="137890">
      <c r="C137890" t="inlineStr">
        <is>
          <t>Taha Faruk Dal</t>
        </is>
      </c>
    </row>
    <row r="137891">
      <c r="C137891" t="inlineStr">
        <is>
          <t>Taha Gökmen Ülger</t>
        </is>
      </c>
    </row>
    <row r="137892">
      <c r="C137892" t="inlineStr">
        <is>
          <t>Taha Hussein</t>
        </is>
      </c>
    </row>
    <row r="137893">
      <c r="C137893" t="inlineStr">
        <is>
          <t>Taha Hüseyin</t>
        </is>
      </c>
    </row>
    <row r="137894">
      <c r="C137894" t="inlineStr">
        <is>
          <t>Taha İ. Özel</t>
        </is>
      </c>
    </row>
    <row r="137895">
      <c r="C137895" t="inlineStr">
        <is>
          <t>Taha Kemal Şile</t>
        </is>
      </c>
    </row>
    <row r="137896">
      <c r="C137896" t="inlineStr">
        <is>
          <t>Taha Kılınç</t>
        </is>
      </c>
    </row>
    <row r="137897">
      <c r="C137897" t="inlineStr">
        <is>
          <t>Taha Kurt</t>
        </is>
      </c>
    </row>
    <row r="137898">
      <c r="C137898" t="inlineStr">
        <is>
          <t>Taha Niyazi Karaca</t>
        </is>
      </c>
    </row>
    <row r="137899">
      <c r="C137899" t="inlineStr">
        <is>
          <t>Tahan Malba</t>
        </is>
      </c>
    </row>
    <row r="137900">
      <c r="C137900" t="inlineStr">
        <is>
          <t>Taha Öngel</t>
        </is>
      </c>
    </row>
    <row r="137901">
      <c r="C137901" t="inlineStr">
        <is>
          <t>Taha Özhan</t>
        </is>
      </c>
    </row>
    <row r="137902">
      <c r="C137902" t="inlineStr">
        <is>
          <t>Taha Parla</t>
        </is>
      </c>
    </row>
    <row r="137903">
      <c r="C137903" t="inlineStr">
        <is>
          <t>Taha Polat Geçmez</t>
        </is>
      </c>
    </row>
    <row r="137904">
      <c r="C137904" t="inlineStr">
        <is>
          <t>Taha Purcafer</t>
        </is>
      </c>
    </row>
    <row r="137905">
      <c r="C137905" t="inlineStr">
        <is>
          <t>Taha Ramazan Üresin</t>
        </is>
      </c>
    </row>
    <row r="137906">
      <c r="C137906" t="inlineStr">
        <is>
          <t>Tahar Bekri</t>
        </is>
      </c>
    </row>
    <row r="137907">
      <c r="C137907" t="inlineStr">
        <is>
          <t>Tahar Ben Jelloun</t>
        </is>
      </c>
    </row>
    <row r="137908">
      <c r="C137908" t="inlineStr">
        <is>
          <t>Taha Sefa Aydın</t>
        </is>
      </c>
    </row>
    <row r="137909">
      <c r="C137909" t="inlineStr">
        <is>
          <t>Taha Sergen Ergeç</t>
        </is>
      </c>
    </row>
    <row r="137910">
      <c r="C137910" t="inlineStr">
        <is>
          <t>Taha Süslü</t>
        </is>
      </c>
    </row>
    <row r="137911">
      <c r="C137911" t="inlineStr">
        <is>
          <t>Taha Talip Türkistanlı</t>
        </is>
      </c>
    </row>
    <row r="137912">
      <c r="C137912" t="inlineStr">
        <is>
          <t>Taha Taş</t>
        </is>
      </c>
    </row>
    <row r="137913">
      <c r="C137913" t="inlineStr">
        <is>
          <t>Taha Toprak</t>
        </is>
      </c>
    </row>
    <row r="137914">
      <c r="C137914" t="inlineStr">
        <is>
          <t>Taha Uğur Türkmen</t>
        </is>
      </c>
    </row>
    <row r="137915">
      <c r="C137915" t="inlineStr">
        <is>
          <t>Taha Ün</t>
        </is>
      </c>
    </row>
    <row r="137916">
      <c r="C137916" t="inlineStr">
        <is>
          <t>Taha Ünal</t>
        </is>
      </c>
    </row>
    <row r="137917">
      <c r="C137917" t="inlineStr">
        <is>
          <t>Tahavi Ahtanov</t>
        </is>
      </c>
    </row>
    <row r="137918">
      <c r="C137918" t="inlineStr">
        <is>
          <t>Taha Yeşiltepe</t>
        </is>
      </c>
    </row>
    <row r="137919">
      <c r="C137919" t="inlineStr">
        <is>
          <t>Taha Yusuf</t>
        </is>
      </c>
    </row>
    <row r="137920">
      <c r="C137920" t="inlineStr">
        <is>
          <t>Tah Baker</t>
        </is>
      </c>
    </row>
    <row r="137921">
      <c r="C137921" t="inlineStr">
        <is>
          <t>Tahereh Mafi</t>
        </is>
      </c>
    </row>
    <row r="137922">
      <c r="C137922" t="inlineStr">
        <is>
          <t>Tahir Abacı</t>
        </is>
      </c>
    </row>
    <row r="137923">
      <c r="C137923" t="inlineStr">
        <is>
          <t>Tahir Akman</t>
        </is>
      </c>
    </row>
    <row r="137924">
      <c r="C137924" t="inlineStr">
        <is>
          <t>Tahir Alangu</t>
        </is>
      </c>
    </row>
    <row r="137925">
      <c r="C137925" t="inlineStr">
        <is>
          <t>Tahira Naqvi</t>
        </is>
      </c>
    </row>
    <row r="137926">
      <c r="C137926" t="inlineStr">
        <is>
          <t>Tahir Araz</t>
        </is>
      </c>
    </row>
    <row r="137927">
      <c r="C137927" t="inlineStr">
        <is>
          <t>Tahir Aşirov</t>
        </is>
      </c>
    </row>
    <row r="137928">
      <c r="C137928" t="inlineStr">
        <is>
          <t>Tahir Aydoğdu</t>
        </is>
      </c>
    </row>
    <row r="137929">
      <c r="C137929" t="inlineStr">
        <is>
          <t>Tahir B. Hüseyin</t>
        </is>
      </c>
    </row>
    <row r="137930">
      <c r="C137930" t="inlineStr">
        <is>
          <t>Tahir b. Salih el-Cezairi</t>
        </is>
      </c>
    </row>
    <row r="137931">
      <c r="C137931" t="inlineStr">
        <is>
          <t>Tahir Baştaymaz</t>
        </is>
      </c>
    </row>
    <row r="137932">
      <c r="C137932" t="inlineStr">
        <is>
          <t>Tahir Bilirli</t>
        </is>
      </c>
    </row>
    <row r="137933">
      <c r="C137933" t="inlineStr">
        <is>
          <t>Tahir bin Salih el-Cezairi</t>
        </is>
      </c>
    </row>
    <row r="137934">
      <c r="C137934" t="inlineStr">
        <is>
          <t>Tahir Bozkurt</t>
        </is>
      </c>
    </row>
    <row r="137935">
      <c r="C137935" t="inlineStr">
        <is>
          <t>Tahir Büyükkörükçü</t>
        </is>
      </c>
    </row>
    <row r="137936">
      <c r="C137936" t="inlineStr">
        <is>
          <t>Tahir Büyüktanır</t>
        </is>
      </c>
    </row>
    <row r="137937">
      <c r="C137937" t="inlineStr">
        <is>
          <t>Tahircan Gürsoy</t>
        </is>
      </c>
    </row>
    <row r="137938">
      <c r="C137938" t="inlineStr">
        <is>
          <t>Tahir Çağatay</t>
        </is>
      </c>
    </row>
    <row r="137939">
      <c r="C137939" t="inlineStr">
        <is>
          <t>Tahir Çalgüner</t>
        </is>
      </c>
    </row>
    <row r="137940">
      <c r="C137940" t="inlineStr">
        <is>
          <t>Tahir Dağcı</t>
        </is>
      </c>
    </row>
    <row r="137941">
      <c r="C137941" t="inlineStr">
        <is>
          <t>Tahir Dal</t>
        </is>
      </c>
    </row>
    <row r="137942">
      <c r="C137942" t="inlineStr">
        <is>
          <t>Tahir Deveci</t>
        </is>
      </c>
    </row>
    <row r="137943">
      <c r="C137943" t="inlineStr">
        <is>
          <t>Tahir Duman</t>
        </is>
      </c>
    </row>
    <row r="137944">
      <c r="C137944" t="inlineStr">
        <is>
          <t>Tahire Eibod</t>
        </is>
      </c>
    </row>
    <row r="137945">
      <c r="C137945" t="inlineStr">
        <is>
          <t>Tahire Erman</t>
        </is>
      </c>
    </row>
    <row r="137946">
      <c r="C137946" t="inlineStr">
        <is>
          <t>Tahire Gökalp</t>
        </is>
      </c>
    </row>
    <row r="137947">
      <c r="C137947" t="inlineStr">
        <is>
          <t>Tahir Eker</t>
        </is>
      </c>
    </row>
    <row r="137948">
      <c r="C137948" t="inlineStr">
        <is>
          <t>Tahir El-Cezairi</t>
        </is>
      </c>
    </row>
    <row r="137949">
      <c r="C137949" t="inlineStr">
        <is>
          <t>Tahir Elçi</t>
        </is>
      </c>
    </row>
    <row r="137950">
      <c r="C137950" t="inlineStr">
        <is>
          <t>Tahir Emre Gencer</t>
        </is>
      </c>
    </row>
    <row r="137951">
      <c r="C137951" t="inlineStr">
        <is>
          <t>Tahir Erdem</t>
        </is>
      </c>
    </row>
    <row r="137952">
      <c r="C137952" t="inlineStr">
        <is>
          <t>Tahir Erdoğan Şahin</t>
        </is>
      </c>
    </row>
    <row r="137953">
      <c r="C137953" t="inlineStr">
        <is>
          <t>Tahir Eren</t>
        </is>
      </c>
    </row>
    <row r="137954">
      <c r="C137954" t="inlineStr">
        <is>
          <t>Tahir Fatih Andı</t>
        </is>
      </c>
    </row>
    <row r="137955">
      <c r="C137955" t="inlineStr">
        <is>
          <t>Tahir Galip Seratlı</t>
        </is>
      </c>
    </row>
    <row r="137956">
      <c r="C137956" t="inlineStr">
        <is>
          <t>Tahir Güngör</t>
        </is>
      </c>
    </row>
    <row r="137957">
      <c r="C137957" t="inlineStr">
        <is>
          <t>Tahir Gürbüz</t>
        </is>
      </c>
    </row>
    <row r="137958">
      <c r="C137958" t="inlineStr">
        <is>
          <t>Tahir Hafızoğlu</t>
        </is>
      </c>
    </row>
    <row r="137959">
      <c r="C137959" t="inlineStr">
        <is>
          <t>Tahir Hami Topaç</t>
        </is>
      </c>
    </row>
    <row r="137960">
      <c r="C137960" t="inlineStr">
        <is>
          <t>Tahirhan Aydın</t>
        </is>
      </c>
    </row>
    <row r="137961">
      <c r="C137961" t="inlineStr">
        <is>
          <t>Tahirhan Osal</t>
        </is>
      </c>
    </row>
    <row r="137962">
      <c r="C137962" t="inlineStr">
        <is>
          <t>Tahirhan Uysal</t>
        </is>
      </c>
    </row>
    <row r="137963">
      <c r="C137963" t="inlineStr">
        <is>
          <t>Tahir Harimi Balcıoğlu</t>
        </is>
      </c>
    </row>
    <row r="137964">
      <c r="C137964" t="inlineStr">
        <is>
          <t>Tahir Human</t>
        </is>
      </c>
    </row>
    <row r="137965">
      <c r="C137965" t="inlineStr">
        <is>
          <t>Tahir İlyasi</t>
        </is>
      </c>
    </row>
    <row r="137966">
      <c r="C137966" t="inlineStr">
        <is>
          <t>Tahir Kahraman</t>
        </is>
      </c>
    </row>
    <row r="137967">
      <c r="C137967" t="inlineStr">
        <is>
          <t>Tahir Karaboğa</t>
        </is>
      </c>
    </row>
    <row r="137968">
      <c r="C137968" t="inlineStr">
        <is>
          <t>Tahir Karaç</t>
        </is>
      </c>
    </row>
    <row r="137969">
      <c r="C137969" t="inlineStr">
        <is>
          <t>Tahir Karakoç</t>
        </is>
      </c>
    </row>
    <row r="137970">
      <c r="C137970" t="inlineStr">
        <is>
          <t>Tahir Kenan</t>
        </is>
      </c>
    </row>
    <row r="137971">
      <c r="C137971" t="inlineStr">
        <is>
          <t>Tahir Kesgin</t>
        </is>
      </c>
    </row>
    <row r="137972">
      <c r="C137972" t="inlineStr">
        <is>
          <t>Tahir Khaniyev</t>
        </is>
      </c>
    </row>
    <row r="137973">
      <c r="C137973" t="inlineStr">
        <is>
          <t>Tahir Kılıç</t>
        </is>
      </c>
    </row>
    <row r="137974">
      <c r="C137974" t="inlineStr">
        <is>
          <t>Tahir Kodal</t>
        </is>
      </c>
    </row>
    <row r="137975">
      <c r="C137975" t="inlineStr">
        <is>
          <t>Tahir Köşker</t>
        </is>
      </c>
    </row>
    <row r="137976">
      <c r="C137976" t="inlineStr">
        <is>
          <t>Tahir Kutsi Makal</t>
        </is>
      </c>
    </row>
    <row r="137977">
      <c r="C137977" t="inlineStr">
        <is>
          <t>Tahir Milas</t>
        </is>
      </c>
    </row>
    <row r="137978">
      <c r="C137978" t="inlineStr">
        <is>
          <t>Tahir Muratoğlu</t>
        </is>
      </c>
    </row>
    <row r="137979">
      <c r="C137979" t="inlineStr">
        <is>
          <t>Tahir Musa Ceylan</t>
        </is>
      </c>
    </row>
    <row r="137980">
      <c r="C137980" t="inlineStr">
        <is>
          <t>Tahir Nejat Gencan</t>
        </is>
      </c>
    </row>
    <row r="137981">
      <c r="C137981" t="inlineStr">
        <is>
          <t>Tahir Nuri Zerepshan</t>
        </is>
      </c>
    </row>
    <row r="137982">
      <c r="C137982" t="inlineStr">
        <is>
          <t>Tahir Olgun</t>
        </is>
      </c>
    </row>
    <row r="137983">
      <c r="C137983" t="inlineStr">
        <is>
          <t>Tahir Orhan</t>
        </is>
      </c>
    </row>
    <row r="137984">
      <c r="C137984" t="inlineStr">
        <is>
          <t>Tahir Öğüt</t>
        </is>
      </c>
    </row>
    <row r="137985">
      <c r="C137985" t="inlineStr">
        <is>
          <t>Tahir Özakkaş</t>
        </is>
      </c>
    </row>
    <row r="137986">
      <c r="C137986" t="inlineStr">
        <is>
          <t>Tahir Özkılınç</t>
        </is>
      </c>
    </row>
    <row r="137987">
      <c r="C137987" t="inlineStr">
        <is>
          <t>Tahir S. Yavuz</t>
        </is>
      </c>
    </row>
    <row r="137988">
      <c r="C137988" t="inlineStr">
        <is>
          <t>Tahir Sakman</t>
        </is>
      </c>
    </row>
    <row r="137989">
      <c r="C137989" t="inlineStr">
        <is>
          <t>Tahir Saraç</t>
        </is>
      </c>
    </row>
    <row r="137990">
      <c r="C137990" t="inlineStr">
        <is>
          <t>Tahir Sarıdoğan</t>
        </is>
      </c>
    </row>
    <row r="137991">
      <c r="C137991" t="inlineStr">
        <is>
          <t>Tahir Sevinç</t>
        </is>
      </c>
    </row>
    <row r="137992">
      <c r="C137992" t="inlineStr">
        <is>
          <t>Tahir Shah</t>
        </is>
      </c>
    </row>
    <row r="137993">
      <c r="C137993" t="inlineStr">
        <is>
          <t>Tahir Şimşek</t>
        </is>
      </c>
    </row>
    <row r="137994">
      <c r="C137994" t="inlineStr">
        <is>
          <t>Tahir Taha Uzun</t>
        </is>
      </c>
    </row>
    <row r="137995">
      <c r="C137995" t="inlineStr">
        <is>
          <t>Tahir Tamer Kumkale</t>
        </is>
      </c>
    </row>
    <row r="137996">
      <c r="C137996" t="inlineStr">
        <is>
          <t>Tahir Taner</t>
        </is>
      </c>
    </row>
    <row r="137997">
      <c r="C137997" t="inlineStr">
        <is>
          <t>Tahir Taninha</t>
        </is>
      </c>
    </row>
    <row r="137998">
      <c r="C137998" t="inlineStr">
        <is>
          <t>Tahir Tarık</t>
        </is>
      </c>
    </row>
    <row r="137999">
      <c r="C137999" t="inlineStr">
        <is>
          <t>Tahir Tekin Öztan</t>
        </is>
      </c>
    </row>
    <row r="138000">
      <c r="C138000" t="inlineStr">
        <is>
          <t>Tahir Tepe</t>
        </is>
      </c>
    </row>
    <row r="138001">
      <c r="C138001" t="inlineStr">
        <is>
          <t>Tahirü'l-Mevlevi</t>
        </is>
      </c>
    </row>
    <row r="138002">
      <c r="C138002" t="inlineStr">
        <is>
          <t>Tahir Ün</t>
        </is>
      </c>
    </row>
    <row r="138003">
      <c r="C138003" t="inlineStr">
        <is>
          <t>Tahir Üzgör</t>
        </is>
      </c>
    </row>
    <row r="138004">
      <c r="C138004" t="inlineStr">
        <is>
          <t>Tahir Yalçın</t>
        </is>
      </c>
    </row>
    <row r="138005">
      <c r="C138005" t="inlineStr">
        <is>
          <t>Tahir Yıldız</t>
        </is>
      </c>
    </row>
    <row r="138006">
      <c r="C138006" t="inlineStr">
        <is>
          <t>Tahir Yılmaz</t>
        </is>
      </c>
    </row>
    <row r="138007">
      <c r="C138007" t="inlineStr">
        <is>
          <t>Tahir Yörükoğlu</t>
        </is>
      </c>
    </row>
    <row r="138008">
      <c r="C138008" t="inlineStr">
        <is>
          <t>Tahir Yücel</t>
        </is>
      </c>
    </row>
    <row r="138009">
      <c r="C138009" t="inlineStr">
        <is>
          <t>Tahir Yüksel</t>
        </is>
      </c>
    </row>
    <row r="138010">
      <c r="C138010" t="inlineStr">
        <is>
          <t>Tahir Zira</t>
        </is>
      </c>
    </row>
    <row r="138011">
      <c r="C138011" t="inlineStr">
        <is>
          <t>Tah kilinik</t>
        </is>
      </c>
    </row>
    <row r="138012">
      <c r="C138012" t="inlineStr">
        <is>
          <t>Tahmima Anam</t>
        </is>
      </c>
    </row>
    <row r="138013">
      <c r="C138013" t="inlineStr">
        <is>
          <t>Tahsin Akçakanat</t>
        </is>
      </c>
    </row>
    <row r="138014">
      <c r="C138014" t="inlineStr">
        <is>
          <t>Tahsin Akçay</t>
        </is>
      </c>
    </row>
    <row r="138015">
      <c r="C138015" t="inlineStr">
        <is>
          <t>Tahsin Akyıldız</t>
        </is>
      </c>
    </row>
    <row r="138016">
      <c r="C138016" t="inlineStr">
        <is>
          <t>Tahsin Ay</t>
        </is>
      </c>
    </row>
    <row r="138017">
      <c r="C138017" t="inlineStr">
        <is>
          <t>Tahsin Aydın</t>
        </is>
      </c>
    </row>
    <row r="138018">
      <c r="C138018" t="inlineStr">
        <is>
          <t>Tahsin Aydoğdu</t>
        </is>
      </c>
    </row>
    <row r="138019">
      <c r="C138019" t="inlineStr">
        <is>
          <t>Tahsin Aydoğmuş</t>
        </is>
      </c>
    </row>
    <row r="138020">
      <c r="C138020" t="inlineStr">
        <is>
          <t>Tahsin Aytekin</t>
        </is>
      </c>
    </row>
    <row r="138021">
      <c r="C138021" t="inlineStr">
        <is>
          <t>Tahsin Bakırtaş</t>
        </is>
      </c>
    </row>
    <row r="138022">
      <c r="C138022" t="inlineStr">
        <is>
          <t>Tahsin Banguoğlu</t>
        </is>
      </c>
    </row>
    <row r="138023">
      <c r="C138023" t="inlineStr">
        <is>
          <t>Tahsin Başbuğa</t>
        </is>
      </c>
    </row>
    <row r="138024">
      <c r="C138024" t="inlineStr">
        <is>
          <t>Tahsin Berk Ceylan</t>
        </is>
      </c>
    </row>
    <row r="138025">
      <c r="C138025" t="inlineStr">
        <is>
          <t>Tahsin Bulut</t>
        </is>
      </c>
    </row>
    <row r="138026">
      <c r="C138026" t="inlineStr">
        <is>
          <t>Tahsin Burak Özgü</t>
        </is>
      </c>
    </row>
    <row r="138027">
      <c r="C138027" t="inlineStr">
        <is>
          <t>Tahsin Canbulat</t>
        </is>
      </c>
    </row>
    <row r="138028">
      <c r="C138028" t="inlineStr">
        <is>
          <t>Tahsin Çayıroğlu</t>
        </is>
      </c>
    </row>
    <row r="138029">
      <c r="C138029" t="inlineStr">
        <is>
          <t>Tahsin Çiftci</t>
        </is>
      </c>
    </row>
    <row r="138030">
      <c r="C138030" t="inlineStr">
        <is>
          <t>Tahsin Dayanç</t>
        </is>
      </c>
    </row>
    <row r="138031">
      <c r="C138031" t="inlineStr">
        <is>
          <t>Tahsin Demircan</t>
        </is>
      </c>
    </row>
    <row r="138032">
      <c r="C138032" t="inlineStr">
        <is>
          <t>Tahsin Demirdal</t>
        </is>
      </c>
    </row>
    <row r="138033">
      <c r="C138033" t="inlineStr">
        <is>
          <t>Tahsin Doğan</t>
        </is>
      </c>
    </row>
    <row r="138034">
      <c r="C138034" t="inlineStr">
        <is>
          <t>Tahsin Duman</t>
        </is>
      </c>
    </row>
    <row r="138035">
      <c r="C138035" t="inlineStr">
        <is>
          <t>Tahsin Erdinç</t>
        </is>
      </c>
    </row>
    <row r="138036">
      <c r="C138036" t="inlineStr">
        <is>
          <t>Tahsin Erdoğan İzgören</t>
        </is>
      </c>
    </row>
    <row r="138037">
      <c r="C138037" t="inlineStr">
        <is>
          <t>Tahsin Eren Sayar</t>
        </is>
      </c>
    </row>
    <row r="138038">
      <c r="C138038" t="inlineStr">
        <is>
          <t>Tahsin Ersin</t>
        </is>
      </c>
    </row>
    <row r="138039">
      <c r="C138039" t="inlineStr">
        <is>
          <t>Tahsin Ertürk</t>
        </is>
      </c>
    </row>
    <row r="138040">
      <c r="C138040" t="inlineStr">
        <is>
          <t>Tahsin Geçkil</t>
        </is>
      </c>
    </row>
    <row r="138041">
      <c r="C138041" t="inlineStr">
        <is>
          <t>Tahsin Görgün</t>
        </is>
      </c>
    </row>
    <row r="138042">
      <c r="C138042" t="inlineStr">
        <is>
          <t>Tahsin Gülen</t>
        </is>
      </c>
    </row>
    <row r="138043">
      <c r="C138043" t="inlineStr">
        <is>
          <t>Tahsin Hatipoğlu</t>
        </is>
      </c>
    </row>
    <row r="138044">
      <c r="C138044" t="inlineStr">
        <is>
          <t>Tahsin Işık</t>
        </is>
      </c>
    </row>
    <row r="138045">
      <c r="C138045" t="inlineStr">
        <is>
          <t>Tahsin Karagöz</t>
        </is>
      </c>
    </row>
    <row r="138046">
      <c r="C138046" t="inlineStr">
        <is>
          <t>Tahsin Kavak</t>
        </is>
      </c>
    </row>
    <row r="138047">
      <c r="C138047" t="inlineStr">
        <is>
          <t>Tahsin Kazan</t>
        </is>
      </c>
    </row>
    <row r="138048">
      <c r="C138048" t="inlineStr">
        <is>
          <t>Tahsin Koçyiğit</t>
        </is>
      </c>
    </row>
    <row r="138049">
      <c r="C138049" t="inlineStr">
        <is>
          <t>Tahsin Konur</t>
        </is>
      </c>
    </row>
    <row r="138050">
      <c r="C138050" t="inlineStr">
        <is>
          <t>Tahsin Korkut</t>
        </is>
      </c>
    </row>
    <row r="138051">
      <c r="C138051" t="inlineStr">
        <is>
          <t>Tahsin Lale</t>
        </is>
      </c>
    </row>
    <row r="138052">
      <c r="C138052" t="inlineStr">
        <is>
          <t>Tahsin Mavzer</t>
        </is>
      </c>
    </row>
    <row r="138053">
      <c r="C138053" t="inlineStr">
        <is>
          <t>Tahsin Melan</t>
        </is>
      </c>
    </row>
    <row r="138054">
      <c r="C138054" t="inlineStr">
        <is>
          <t>Tahsin Merze</t>
        </is>
      </c>
    </row>
    <row r="138055">
      <c r="C138055" t="inlineStr">
        <is>
          <t>Tahsin Murat Pulak</t>
        </is>
      </c>
    </row>
    <row r="138056">
      <c r="C138056" t="inlineStr">
        <is>
          <t>Tahsin Nahid</t>
        </is>
      </c>
    </row>
    <row r="138057">
      <c r="C138057" t="inlineStr">
        <is>
          <t>Tahsin Nahit Uygur</t>
        </is>
      </c>
    </row>
    <row r="138058">
      <c r="C138058" t="inlineStr">
        <is>
          <t>Tahsin Okhan Kiper</t>
        </is>
      </c>
    </row>
    <row r="138059">
      <c r="C138059" t="inlineStr">
        <is>
          <t>Tahsin Öz</t>
        </is>
      </c>
    </row>
    <row r="138060">
      <c r="C138060" t="inlineStr">
        <is>
          <t>Tahsin Özcan</t>
        </is>
      </c>
    </row>
    <row r="138061">
      <c r="C138061" t="inlineStr">
        <is>
          <t>Tahsin Özgüç</t>
        </is>
      </c>
    </row>
    <row r="138062">
      <c r="C138062" t="inlineStr">
        <is>
          <t>Tahsin Özmen</t>
        </is>
      </c>
    </row>
    <row r="138063">
      <c r="C138063" t="inlineStr">
        <is>
          <t>Tahsin Paşa</t>
        </is>
      </c>
    </row>
    <row r="138064">
      <c r="C138064" t="inlineStr">
        <is>
          <t>Tahsin Sağlam</t>
        </is>
      </c>
    </row>
    <row r="138065">
      <c r="C138065" t="inlineStr">
        <is>
          <t>Tahsin Saltık</t>
        </is>
      </c>
    </row>
    <row r="138066">
      <c r="C138066" t="inlineStr">
        <is>
          <t>Tahsin Saraç</t>
        </is>
      </c>
    </row>
    <row r="138067">
      <c r="C138067" t="inlineStr">
        <is>
          <t>Tahsin Serdar</t>
        </is>
      </c>
    </row>
    <row r="138068">
      <c r="C138068" t="inlineStr">
        <is>
          <t>Tahsin Sever</t>
        </is>
      </c>
    </row>
    <row r="138069">
      <c r="C138069" t="inlineStr">
        <is>
          <t>Tahsin Şimşek</t>
        </is>
      </c>
    </row>
    <row r="138070">
      <c r="C138070" t="inlineStr">
        <is>
          <t>Tahsin Tapur</t>
        </is>
      </c>
    </row>
    <row r="138071">
      <c r="C138071" t="inlineStr">
        <is>
          <t>Tahsin Tarhan</t>
        </is>
      </c>
    </row>
    <row r="138072">
      <c r="C138072" t="inlineStr">
        <is>
          <t>Tahsin Timurboğa</t>
        </is>
      </c>
    </row>
    <row r="138073">
      <c r="C138073" t="inlineStr">
        <is>
          <t>Tahsin Uzer</t>
        </is>
      </c>
    </row>
    <row r="138074">
      <c r="C138074" t="inlineStr">
        <is>
          <t>Tahsin Ünal</t>
        </is>
      </c>
    </row>
    <row r="138075">
      <c r="C138075" t="inlineStr">
        <is>
          <t>Tahsin Varol</t>
        </is>
      </c>
    </row>
    <row r="138076">
      <c r="C138076" t="inlineStr">
        <is>
          <t>Tahsin Yaprak</t>
        </is>
      </c>
    </row>
    <row r="138077">
      <c r="C138077" t="inlineStr">
        <is>
          <t>Tahsin Yazgan</t>
        </is>
      </c>
    </row>
    <row r="138078">
      <c r="C138078" t="inlineStr">
        <is>
          <t>Tahsin Yazıcı</t>
        </is>
      </c>
    </row>
    <row r="138079">
      <c r="C138079" t="inlineStr">
        <is>
          <t>Tahsin Yıldırım</t>
        </is>
      </c>
    </row>
    <row r="138080">
      <c r="C138080" t="inlineStr">
        <is>
          <t>Tahsin Yomralıoğlu</t>
        </is>
      </c>
    </row>
    <row r="138081">
      <c r="C138081" t="inlineStr">
        <is>
          <t>Tahsin Yurttaş</t>
        </is>
      </c>
    </row>
    <row r="138082">
      <c r="C138082" t="inlineStr">
        <is>
          <t>Tahsin Yücel</t>
        </is>
      </c>
    </row>
    <row r="138083">
      <c r="C138083" t="inlineStr">
        <is>
          <t>Taichi Yamada</t>
        </is>
      </c>
    </row>
    <row r="138084">
      <c r="C138084" t="inlineStr">
        <is>
          <t>Taiçi Yamada</t>
        </is>
      </c>
    </row>
    <row r="138085">
      <c r="C138085" t="inlineStr">
        <is>
          <t>Taiichi Ohno</t>
        </is>
      </c>
    </row>
    <row r="138086">
      <c r="C138086" t="inlineStr">
        <is>
          <t>Taiji Tanaka</t>
        </is>
      </c>
    </row>
    <row r="138087">
      <c r="C138087" t="inlineStr">
        <is>
          <t>Taisen Deshimaru</t>
        </is>
      </c>
    </row>
    <row r="138088">
      <c r="C138088" t="inlineStr">
        <is>
          <t>Taishi Tsutsui</t>
        </is>
      </c>
    </row>
    <row r="138089">
      <c r="C138089" t="inlineStr">
        <is>
          <t>Taisia Kitaiskaia</t>
        </is>
      </c>
    </row>
    <row r="138090">
      <c r="C138090" t="inlineStr">
        <is>
          <t>Taiyo Matsumoto</t>
        </is>
      </c>
    </row>
    <row r="138091">
      <c r="C138091" t="inlineStr">
        <is>
          <t>Taizan Maezumi Roshi</t>
        </is>
      </c>
    </row>
    <row r="138092">
      <c r="C138092" t="inlineStr">
        <is>
          <t>Tajwar Hassan</t>
        </is>
      </c>
    </row>
    <row r="138093">
      <c r="C138093" t="inlineStr">
        <is>
          <t>TAKAHASHI YOICHI</t>
        </is>
      </c>
    </row>
    <row r="138094">
      <c r="C138094" t="inlineStr">
        <is>
          <t>Takahashi</t>
        </is>
      </c>
    </row>
    <row r="138095">
      <c r="C138095" t="inlineStr">
        <is>
          <t>Takao Koyano</t>
        </is>
      </c>
    </row>
    <row r="138096">
      <c r="C138096" t="inlineStr">
        <is>
          <t>Takashi Hamori</t>
        </is>
      </c>
    </row>
    <row r="138097">
      <c r="C138097" t="inlineStr">
        <is>
          <t>Takashi Hiraide</t>
        </is>
      </c>
    </row>
    <row r="138098">
      <c r="C138098" t="inlineStr">
        <is>
          <t>Takashi Matsuoka</t>
        </is>
      </c>
    </row>
    <row r="138099">
      <c r="C138099" t="inlineStr">
        <is>
          <t>Takashi Shiina</t>
        </is>
      </c>
    </row>
    <row r="138100">
      <c r="C138100" t="inlineStr">
        <is>
          <t>Takashi Sugimoto</t>
        </is>
      </c>
    </row>
    <row r="138101">
      <c r="C138101" t="inlineStr">
        <is>
          <t>Takashi Yagi</t>
        </is>
      </c>
    </row>
    <row r="138102">
      <c r="C138102" t="inlineStr">
        <is>
          <t>Takaya Kagami</t>
        </is>
      </c>
    </row>
    <row r="138103">
      <c r="C138103" t="inlineStr">
        <is>
          <t>Takayuki Ishii</t>
        </is>
      </c>
    </row>
    <row r="138104">
      <c r="C138104" t="inlineStr">
        <is>
          <t>Takehiko Inoue</t>
        </is>
      </c>
    </row>
    <row r="138105">
      <c r="C138105" t="inlineStr">
        <is>
          <t>Takemachi</t>
        </is>
      </c>
    </row>
    <row r="138106">
      <c r="C138106" t="inlineStr">
        <is>
          <t>Takeshi Obata</t>
        </is>
      </c>
    </row>
    <row r="138107">
      <c r="C138107" t="inlineStr">
        <is>
          <t>Taki Akkuş</t>
        </is>
      </c>
    </row>
    <row r="138108">
      <c r="C138108" t="inlineStr">
        <is>
          <t>Takici Kobayaşi</t>
        </is>
      </c>
    </row>
    <row r="138109">
      <c r="C138109" t="inlineStr">
        <is>
          <t>Takie Sugiyama Lebra</t>
        </is>
      </c>
    </row>
    <row r="138110">
      <c r="C138110" t="inlineStr">
        <is>
          <t>Takis Theodoropoulos</t>
        </is>
      </c>
    </row>
    <row r="138111">
      <c r="C138111" t="inlineStr">
        <is>
          <t>Takiyettin Mengüşoğlu</t>
        </is>
      </c>
    </row>
    <row r="138112">
      <c r="C138112" t="inlineStr">
        <is>
          <t>Takiyyuddin En-Nebhani</t>
        </is>
      </c>
    </row>
    <row r="138113">
      <c r="C138113" t="inlineStr">
        <is>
          <t>Takkoda</t>
        </is>
      </c>
    </row>
    <row r="138114">
      <c r="C138114" t="inlineStr">
        <is>
          <t>Takuan Soho</t>
        </is>
      </c>
    </row>
    <row r="138115">
      <c r="C138115" t="inlineStr">
        <is>
          <t>Takuhi Tovmasyan</t>
        </is>
      </c>
    </row>
    <row r="138116">
      <c r="C138116" t="inlineStr">
        <is>
          <t>Takumi Fukui</t>
        </is>
      </c>
    </row>
    <row r="138117">
      <c r="C138117" t="inlineStr">
        <is>
          <t>Takuto Kashiki</t>
        </is>
      </c>
    </row>
    <row r="138118">
      <c r="C138118" t="inlineStr">
        <is>
          <t>Takvor Hopyan</t>
        </is>
      </c>
    </row>
    <row r="138119">
      <c r="C138119" t="inlineStr">
        <is>
          <t>Takyeddin Zahid Arvas</t>
        </is>
      </c>
    </row>
    <row r="138120">
      <c r="C138120" t="inlineStr">
        <is>
          <t>Takyedin Çiftsüren</t>
        </is>
      </c>
    </row>
    <row r="138121">
      <c r="C138121" t="inlineStr">
        <is>
          <t>Talad Asad</t>
        </is>
      </c>
    </row>
    <row r="138122">
      <c r="C138122" t="inlineStr">
        <is>
          <t>Tala D Endacott</t>
        </is>
      </c>
    </row>
    <row r="138123">
      <c r="C138123" t="inlineStr">
        <is>
          <t>Talal Asad</t>
        </is>
      </c>
    </row>
    <row r="138124">
      <c r="C138124" t="inlineStr">
        <is>
          <t>Talal Aziz</t>
        </is>
      </c>
    </row>
    <row r="138125">
      <c r="C138125" t="inlineStr">
        <is>
          <t>Talal I ElAssaad</t>
        </is>
      </c>
    </row>
    <row r="138126">
      <c r="C138126" t="inlineStr">
        <is>
          <t>Talane Miedaner</t>
        </is>
      </c>
    </row>
    <row r="138127">
      <c r="C138127" t="inlineStr">
        <is>
          <t>Tala Özbilek</t>
        </is>
      </c>
    </row>
    <row r="138128">
      <c r="C138128" t="inlineStr">
        <is>
          <t>Talar Nalcı</t>
        </is>
      </c>
    </row>
    <row r="138129">
      <c r="C138129" t="inlineStr">
        <is>
          <t>Talar Nersesoğlu</t>
        </is>
      </c>
    </row>
    <row r="138130">
      <c r="C138130" t="inlineStr">
        <is>
          <t>Tala Saleh</t>
        </is>
      </c>
    </row>
    <row r="138131">
      <c r="C138131" t="inlineStr">
        <is>
          <t>Talas Omarbekov</t>
        </is>
      </c>
    </row>
    <row r="138132">
      <c r="C138132" t="inlineStr">
        <is>
          <t>Talat Akıncıoğlu</t>
        </is>
      </c>
    </row>
    <row r="138133">
      <c r="C138133" t="inlineStr">
        <is>
          <t>Talat Almaz</t>
        </is>
      </c>
    </row>
    <row r="138134">
      <c r="C138134" t="inlineStr">
        <is>
          <t>Talat Asal</t>
        </is>
      </c>
    </row>
    <row r="138135">
      <c r="C138135" t="inlineStr">
        <is>
          <t>Talat Atilla</t>
        </is>
      </c>
    </row>
    <row r="138136">
      <c r="C138136" t="inlineStr">
        <is>
          <t>Talat Avcı</t>
        </is>
      </c>
    </row>
    <row r="138137">
      <c r="C138137" t="inlineStr">
        <is>
          <t>Talat Aydemir</t>
        </is>
      </c>
    </row>
    <row r="138138">
      <c r="C138138" t="inlineStr">
        <is>
          <t>Talat Aytan</t>
        </is>
      </c>
    </row>
    <row r="138139">
      <c r="C138139" t="inlineStr">
        <is>
          <t>Talat Canbolat</t>
        </is>
      </c>
    </row>
    <row r="138140">
      <c r="C138140" t="inlineStr">
        <is>
          <t>Talat Çiftçi</t>
        </is>
      </c>
    </row>
    <row r="138141">
      <c r="C138141" t="inlineStr">
        <is>
          <t>Talat Giray</t>
        </is>
      </c>
    </row>
    <row r="138142">
      <c r="C138142" t="inlineStr">
        <is>
          <t>Talat Güreli</t>
        </is>
      </c>
    </row>
    <row r="138143">
      <c r="C138143" t="inlineStr">
        <is>
          <t>Talat Kaya</t>
        </is>
      </c>
    </row>
    <row r="138144">
      <c r="C138144" t="inlineStr">
        <is>
          <t>Talat Kırış</t>
        </is>
      </c>
    </row>
    <row r="138145">
      <c r="C138145" t="inlineStr">
        <is>
          <t>Talat Koçyiğit</t>
        </is>
      </c>
    </row>
    <row r="138146">
      <c r="C138146" t="inlineStr">
        <is>
          <t>Talat Özer</t>
        </is>
      </c>
    </row>
    <row r="138147">
      <c r="C138147" t="inlineStr">
        <is>
          <t>Talat Özhan</t>
        </is>
      </c>
    </row>
    <row r="138148">
      <c r="C138148" t="inlineStr">
        <is>
          <t>Talat Özyürek</t>
        </is>
      </c>
    </row>
    <row r="138149">
      <c r="C138149" t="inlineStr">
        <is>
          <t>Talat Pamuk</t>
        </is>
      </c>
    </row>
    <row r="138150">
      <c r="C138150" t="inlineStr">
        <is>
          <t>Talat Parman</t>
        </is>
      </c>
    </row>
    <row r="138151">
      <c r="C138151" t="inlineStr">
        <is>
          <t>Talat Paşa</t>
        </is>
      </c>
    </row>
    <row r="138152">
      <c r="C138152" t="inlineStr">
        <is>
          <t>Talat Sait Halman</t>
        </is>
      </c>
    </row>
    <row r="138153">
      <c r="C138153" t="inlineStr">
        <is>
          <t>Talat Sakallı</t>
        </is>
      </c>
    </row>
    <row r="138154">
      <c r="C138154" t="inlineStr">
        <is>
          <t>Talat Semiz</t>
        </is>
      </c>
    </row>
    <row r="138155">
      <c r="C138155" t="inlineStr">
        <is>
          <t>Talat Sürer</t>
        </is>
      </c>
    </row>
    <row r="138156">
      <c r="C138156" t="inlineStr">
        <is>
          <t>Talat Şalk</t>
        </is>
      </c>
    </row>
    <row r="138157">
      <c r="C138157" t="inlineStr">
        <is>
          <t>Talat Tekin</t>
        </is>
      </c>
    </row>
    <row r="138158">
      <c r="C138158" t="inlineStr">
        <is>
          <t>Talat Tevruz</t>
        </is>
      </c>
    </row>
    <row r="138159">
      <c r="C138159" t="inlineStr">
        <is>
          <t>Talat Tevrüz</t>
        </is>
      </c>
    </row>
    <row r="138160">
      <c r="C138160" t="inlineStr">
        <is>
          <t>Talat Turhan</t>
        </is>
      </c>
    </row>
    <row r="138161">
      <c r="C138161" t="inlineStr">
        <is>
          <t>Talat Uçman</t>
        </is>
      </c>
    </row>
    <row r="138162">
      <c r="C138162" t="inlineStr">
        <is>
          <t>Talat Ulusoy</t>
        </is>
      </c>
    </row>
    <row r="138163">
      <c r="C138163" t="inlineStr">
        <is>
          <t>Talat Uyarer</t>
        </is>
      </c>
    </row>
    <row r="138164">
      <c r="C138164" t="inlineStr">
        <is>
          <t>Talat Ülker</t>
        </is>
      </c>
    </row>
    <row r="138165">
      <c r="C138165" t="inlineStr">
        <is>
          <t>Talat Yalçın</t>
        </is>
      </c>
    </row>
    <row r="138166">
      <c r="C138166" t="inlineStr">
        <is>
          <t>Tal Ben - Shahar</t>
        </is>
      </c>
    </row>
    <row r="138167">
      <c r="C138167" t="inlineStr">
        <is>
          <t>Talcott Parsons</t>
        </is>
      </c>
    </row>
    <row r="138168">
      <c r="C138168" t="inlineStr">
        <is>
          <t>Taleb Alrefai</t>
        </is>
      </c>
    </row>
    <row r="138169">
      <c r="C138169" t="inlineStr">
        <is>
          <t>Taleh Ceferov</t>
        </is>
      </c>
    </row>
    <row r="138170">
      <c r="C138170" t="inlineStr">
        <is>
          <t>Taleh Xelilov</t>
        </is>
      </c>
    </row>
    <row r="138171">
      <c r="C138171" t="inlineStr">
        <is>
          <t>Tales series five minutes</t>
        </is>
      </c>
    </row>
    <row r="138172">
      <c r="C138172" t="inlineStr">
        <is>
          <t>Talha Albayrak</t>
        </is>
      </c>
    </row>
    <row r="138173">
      <c r="C138173" t="inlineStr">
        <is>
          <t>Talha Alp</t>
        </is>
      </c>
    </row>
    <row r="138174">
      <c r="C138174" t="inlineStr">
        <is>
          <t>Talha Aytekin</t>
        </is>
      </c>
    </row>
    <row r="138175">
      <c r="C138175" t="inlineStr">
        <is>
          <t>Talha Biber</t>
        </is>
      </c>
    </row>
    <row r="138176">
      <c r="C138176" t="inlineStr">
        <is>
          <t>Talha Bora Öge</t>
        </is>
      </c>
    </row>
    <row r="138177">
      <c r="C138177" t="inlineStr">
        <is>
          <t>Talha Burak Ünlü</t>
        </is>
      </c>
    </row>
    <row r="138178">
      <c r="C138178" t="inlineStr">
        <is>
          <t>Talha Can</t>
        </is>
      </c>
    </row>
    <row r="138179">
      <c r="C138179" t="inlineStr">
        <is>
          <t>Talha Cavga</t>
        </is>
      </c>
    </row>
    <row r="138180">
      <c r="C138180" t="inlineStr">
        <is>
          <t>Talha Dülgerbaki</t>
        </is>
      </c>
    </row>
    <row r="138181">
      <c r="C138181" t="inlineStr">
        <is>
          <t>Talha Erdoğmuş</t>
        </is>
      </c>
    </row>
    <row r="138182">
      <c r="C138182" t="inlineStr">
        <is>
          <t>Talha Fortacı</t>
        </is>
      </c>
    </row>
    <row r="138183">
      <c r="C138183" t="inlineStr">
        <is>
          <t>Talha Furkan Canan</t>
        </is>
      </c>
    </row>
    <row r="138184">
      <c r="C138184" t="inlineStr">
        <is>
          <t>Talha Gönüllü</t>
        </is>
      </c>
    </row>
    <row r="138185">
      <c r="C138185" t="inlineStr">
        <is>
          <t>Talha Hakan Alp</t>
        </is>
      </c>
    </row>
    <row r="138186">
      <c r="C138186" t="inlineStr">
        <is>
          <t>Talha Kasım</t>
        </is>
      </c>
    </row>
    <row r="138187">
      <c r="C138187" t="inlineStr">
        <is>
          <t>Talha Köse</t>
        </is>
      </c>
    </row>
    <row r="138188">
      <c r="C138188" t="inlineStr">
        <is>
          <t>Talha Kuru</t>
        </is>
      </c>
    </row>
    <row r="138189">
      <c r="C138189" t="inlineStr">
        <is>
          <t>Talha Murathan</t>
        </is>
      </c>
    </row>
    <row r="138190">
      <c r="C138190" t="inlineStr">
        <is>
          <t>Talha Oğuzoğlu</t>
        </is>
      </c>
    </row>
    <row r="138191">
      <c r="C138191" t="inlineStr">
        <is>
          <t>Talha Övet</t>
        </is>
      </c>
    </row>
    <row r="138192">
      <c r="C138192" t="inlineStr">
        <is>
          <t>Talha Özdemir</t>
        </is>
      </c>
    </row>
    <row r="138193">
      <c r="C138193" t="inlineStr">
        <is>
          <t>Talha Peksert</t>
        </is>
      </c>
    </row>
    <row r="138194">
      <c r="C138194" t="inlineStr">
        <is>
          <t>Talha Reçber</t>
        </is>
      </c>
    </row>
    <row r="138195">
      <c r="C138195" t="inlineStr">
        <is>
          <t>Talha Salcan</t>
        </is>
      </c>
    </row>
    <row r="138196">
      <c r="C138196" t="inlineStr">
        <is>
          <t>Talha Tolunalp</t>
        </is>
      </c>
    </row>
    <row r="138197">
      <c r="C138197" t="inlineStr">
        <is>
          <t>Talha Uğurluel</t>
        </is>
      </c>
    </row>
    <row r="138198">
      <c r="C138198" t="inlineStr">
        <is>
          <t>Talha Yıldız</t>
        </is>
      </c>
    </row>
    <row r="138199">
      <c r="C138199" t="inlineStr">
        <is>
          <t>Talha Yılmaz</t>
        </is>
      </c>
    </row>
    <row r="138200">
      <c r="C138200" t="inlineStr">
        <is>
          <t>Talia Hamza</t>
        </is>
      </c>
    </row>
    <row r="138201">
      <c r="C138201" t="inlineStr">
        <is>
          <t>Talia Hibbert</t>
        </is>
      </c>
    </row>
    <row r="138202">
      <c r="C138202" t="inlineStr">
        <is>
          <t>Talia Horsburgh</t>
        </is>
      </c>
    </row>
    <row r="138203">
      <c r="C138203" t="inlineStr">
        <is>
          <t>Talia Kundakçı</t>
        </is>
      </c>
    </row>
    <row r="138204">
      <c r="C138204" t="inlineStr">
        <is>
          <t>Talia Pemra Özer</t>
        </is>
      </c>
    </row>
    <row r="138205">
      <c r="C138205" t="inlineStr">
        <is>
          <t>Taliha Değer</t>
        </is>
      </c>
    </row>
    <row r="138206">
      <c r="C138206" t="inlineStr">
        <is>
          <t>Talih Uyar</t>
        </is>
      </c>
    </row>
    <row r="138207">
      <c r="C138207" t="inlineStr">
        <is>
          <t>Talin Azar</t>
        </is>
      </c>
    </row>
    <row r="138208">
      <c r="C138208" t="inlineStr">
        <is>
          <t>Talin Büyükkürkciyan</t>
        </is>
      </c>
    </row>
    <row r="138209">
      <c r="C138209" t="inlineStr">
        <is>
          <t>Talin Çortan Garibgün</t>
        </is>
      </c>
    </row>
    <row r="138210">
      <c r="C138210" t="inlineStr">
        <is>
          <t>Taline Ter Minassian</t>
        </is>
      </c>
    </row>
    <row r="138211">
      <c r="C138211" t="inlineStr">
        <is>
          <t>Talin Suciyan</t>
        </is>
      </c>
    </row>
    <row r="138212">
      <c r="C138212" t="inlineStr">
        <is>
          <t>Talip Akbaş</t>
        </is>
      </c>
    </row>
    <row r="138213">
      <c r="C138213" t="inlineStr">
        <is>
          <t>Talip Apaydın</t>
        </is>
      </c>
    </row>
    <row r="138214">
      <c r="C138214" t="inlineStr">
        <is>
          <t>Talip Arışahin</t>
        </is>
      </c>
    </row>
    <row r="138215">
      <c r="C138215" t="inlineStr">
        <is>
          <t>Talip Atalay</t>
        </is>
      </c>
    </row>
    <row r="138216">
      <c r="C138216" t="inlineStr">
        <is>
          <t>Talip Ayar</t>
        </is>
      </c>
    </row>
    <row r="138217">
      <c r="C138217" t="inlineStr">
        <is>
          <t>Talip Aydemir</t>
        </is>
      </c>
    </row>
    <row r="138218">
      <c r="C138218" t="inlineStr">
        <is>
          <t>Talip Çıyrak</t>
        </is>
      </c>
    </row>
    <row r="138219">
      <c r="C138219" t="inlineStr">
        <is>
          <t>Talip Çukurlu</t>
        </is>
      </c>
    </row>
    <row r="138220">
      <c r="C138220" t="inlineStr">
        <is>
          <t>Talip Demir</t>
        </is>
      </c>
    </row>
    <row r="138221">
      <c r="C138221" t="inlineStr">
        <is>
          <t>Talip Doğan</t>
        </is>
      </c>
    </row>
    <row r="138222">
      <c r="C138222" t="inlineStr">
        <is>
          <t>Talip Doğan Karlıbel</t>
        </is>
      </c>
    </row>
    <row r="138223">
      <c r="C138223" t="inlineStr">
        <is>
          <t>Talip Ekrem Kaleli</t>
        </is>
      </c>
    </row>
    <row r="138224">
      <c r="C138224" t="inlineStr">
        <is>
          <t>Talip Emiroğlu</t>
        </is>
      </c>
    </row>
    <row r="138225">
      <c r="C138225" t="inlineStr">
        <is>
          <t>Talip Güler</t>
        </is>
      </c>
    </row>
    <row r="138226">
      <c r="C138226" t="inlineStr">
        <is>
          <t>Talip Gülle</t>
        </is>
      </c>
    </row>
    <row r="138227">
      <c r="C138227" t="inlineStr">
        <is>
          <t>Talip Hakan Öztürk</t>
        </is>
      </c>
    </row>
    <row r="138228">
      <c r="C138228" t="inlineStr">
        <is>
          <t>Talip Işık</t>
        </is>
      </c>
    </row>
    <row r="138229">
      <c r="C138229" t="inlineStr">
        <is>
          <t>Talip İçöz</t>
        </is>
      </c>
    </row>
    <row r="138230">
      <c r="C138230" t="inlineStr">
        <is>
          <t>Talip Kabadayı</t>
        </is>
      </c>
    </row>
    <row r="138231">
      <c r="C138231" t="inlineStr">
        <is>
          <t>Talip Karakaya</t>
        </is>
      </c>
    </row>
    <row r="138232">
      <c r="C138232" t="inlineStr">
        <is>
          <t>Talip Kazgı</t>
        </is>
      </c>
    </row>
    <row r="138233">
      <c r="C138233" t="inlineStr">
        <is>
          <t>Talip Kellegöz</t>
        </is>
      </c>
    </row>
    <row r="138234">
      <c r="C138234" t="inlineStr">
        <is>
          <t>Talip Kurşun</t>
        </is>
      </c>
    </row>
    <row r="138235">
      <c r="C138235" t="inlineStr">
        <is>
          <t>Talip Küçükcan</t>
        </is>
      </c>
    </row>
    <row r="138236">
      <c r="C138236" t="inlineStr">
        <is>
          <t>Talip Menekşe</t>
        </is>
      </c>
    </row>
    <row r="138237">
      <c r="C138237" t="inlineStr">
        <is>
          <t>Talip Mert</t>
        </is>
      </c>
    </row>
    <row r="138238">
      <c r="C138238" t="inlineStr">
        <is>
          <t>Talip Özcengiz</t>
        </is>
      </c>
    </row>
    <row r="138239">
      <c r="C138239" t="inlineStr">
        <is>
          <t>Talip Özdemir</t>
        </is>
      </c>
    </row>
    <row r="138240">
      <c r="C138240" t="inlineStr">
        <is>
          <t>Talip Özdeş</t>
        </is>
      </c>
    </row>
    <row r="138241">
      <c r="C138241" t="inlineStr">
        <is>
          <t>Talip Sınırtepe</t>
        </is>
      </c>
    </row>
    <row r="138242">
      <c r="C138242" t="inlineStr">
        <is>
          <t>Talip Tuğrul</t>
        </is>
      </c>
    </row>
    <row r="138243">
      <c r="C138243" t="inlineStr">
        <is>
          <t>Talip Türcan</t>
        </is>
      </c>
    </row>
    <row r="138244">
      <c r="C138244" t="inlineStr">
        <is>
          <t>Talip Yıldırım</t>
        </is>
      </c>
    </row>
    <row r="138245">
      <c r="C138245" t="inlineStr">
        <is>
          <t>Talip Yiğit</t>
        </is>
      </c>
    </row>
    <row r="138246">
      <c r="C138246" t="inlineStr">
        <is>
          <t>Tali Sharot</t>
        </is>
      </c>
    </row>
    <row r="138247">
      <c r="C138247" t="inlineStr">
        <is>
          <t>Talitha Shipman</t>
        </is>
      </c>
    </row>
    <row r="138248">
      <c r="C138248" t="inlineStr">
        <is>
          <t>Talitha Stevenson</t>
        </is>
      </c>
    </row>
    <row r="138249">
      <c r="C138249" t="inlineStr">
        <is>
          <t>Taliye Yeşilürdü</t>
        </is>
      </c>
    </row>
    <row r="138250">
      <c r="C138250" t="inlineStr">
        <is>
          <t>Talking Turtle Books</t>
        </is>
      </c>
    </row>
    <row r="138251">
      <c r="C138251" t="inlineStr">
        <is>
          <t>Tallall M</t>
        </is>
      </c>
    </row>
    <row r="138252">
      <c r="C138252" t="inlineStr">
        <is>
          <t>Tallarico Tony J</t>
        </is>
      </c>
    </row>
    <row r="138253">
      <c r="C138253" t="inlineStr">
        <is>
          <t>Tal Laufer</t>
        </is>
      </c>
    </row>
    <row r="138254">
      <c r="C138254" t="inlineStr">
        <is>
          <t>Tallia Storm</t>
        </is>
      </c>
    </row>
    <row r="138255">
      <c r="C138255" t="inlineStr">
        <is>
          <t>Talyaa Vardar</t>
        </is>
      </c>
    </row>
    <row r="138256">
      <c r="C138256" t="inlineStr">
        <is>
          <t>Talya Ersoy</t>
        </is>
      </c>
    </row>
    <row r="138257">
      <c r="C138257" t="inlineStr">
        <is>
          <t>Talya Temizkan</t>
        </is>
      </c>
    </row>
    <row r="138258">
      <c r="C138258" t="inlineStr">
        <is>
          <t>Tama Janowitz</t>
        </is>
      </c>
    </row>
    <row r="138259">
      <c r="C138259" t="inlineStr">
        <is>
          <t>Tamal Bandyopadhyay</t>
        </is>
      </c>
    </row>
    <row r="138260">
      <c r="C138260" t="inlineStr">
        <is>
          <t>Tama Mitsuboshi</t>
        </is>
      </c>
    </row>
    <row r="138261">
      <c r="C138261" t="inlineStr">
        <is>
          <t>Tamara Chalabi</t>
        </is>
      </c>
    </row>
    <row r="138262">
      <c r="C138262" t="inlineStr">
        <is>
          <t>Tamara Çelebi</t>
        </is>
      </c>
    </row>
    <row r="138263">
      <c r="C138263" t="inlineStr">
        <is>
          <t>Tamara Ireland Stone</t>
        </is>
      </c>
    </row>
    <row r="138264">
      <c r="C138264" t="inlineStr">
        <is>
          <t>Tamara Kaminsky</t>
        </is>
      </c>
    </row>
    <row r="138265">
      <c r="C138265" t="inlineStr">
        <is>
          <t>Tamara Lackey</t>
        </is>
      </c>
    </row>
    <row r="138266">
      <c r="C138266" t="inlineStr">
        <is>
          <t>Tamara Macfarlane</t>
        </is>
      </c>
    </row>
    <row r="138267">
      <c r="C138267" t="inlineStr">
        <is>
          <t>Tamara McKinley</t>
        </is>
      </c>
    </row>
    <row r="138268">
      <c r="C138268" t="inlineStr">
        <is>
          <t>Tamara Munzner</t>
        </is>
      </c>
    </row>
    <row r="138269">
      <c r="C138269" t="inlineStr">
        <is>
          <t>Tamara Nikolaevna Lombina</t>
        </is>
      </c>
    </row>
    <row r="138270">
      <c r="C138270" t="inlineStr">
        <is>
          <t>Tamara Ölçekçi</t>
        </is>
      </c>
    </row>
    <row r="138271">
      <c r="C138271" t="inlineStr">
        <is>
          <t>Tamara Pur</t>
        </is>
      </c>
    </row>
    <row r="138272">
      <c r="C138272" t="inlineStr">
        <is>
          <t>Tamara Ribalçenko</t>
        </is>
      </c>
    </row>
    <row r="138273">
      <c r="C138273" t="inlineStr">
        <is>
          <t>Tamara Shopsin</t>
        </is>
      </c>
    </row>
    <row r="138274">
      <c r="C138274" t="inlineStr">
        <is>
          <t>Tamara Strypko</t>
        </is>
      </c>
    </row>
    <row r="138275">
      <c r="C138275" t="inlineStr">
        <is>
          <t>Tamara Summers</t>
        </is>
      </c>
    </row>
    <row r="138276">
      <c r="C138276" t="inlineStr">
        <is>
          <t>Tamara Talbot Rice</t>
        </is>
      </c>
    </row>
    <row r="138277">
      <c r="C138277" t="inlineStr">
        <is>
          <t>Tamara Verma</t>
        </is>
      </c>
    </row>
    <row r="138278">
      <c r="C138278" t="inlineStr">
        <is>
          <t>Tamar Cohen</t>
        </is>
      </c>
    </row>
    <row r="138279">
      <c r="C138279" t="inlineStr">
        <is>
          <t>Tamar E. Chansky</t>
        </is>
      </c>
    </row>
    <row r="138280">
      <c r="C138280" t="inlineStr">
        <is>
          <t>Tamar Herman</t>
        </is>
      </c>
    </row>
    <row r="138281">
      <c r="C138281" t="inlineStr">
        <is>
          <t>Tamar Myers</t>
        </is>
      </c>
    </row>
    <row r="138282">
      <c r="C138282" t="inlineStr">
        <is>
          <t>Tamas Krausz</t>
        </is>
      </c>
    </row>
    <row r="138283">
      <c r="C138283" t="inlineStr">
        <is>
          <t>Tamás Pálosfalvi</t>
        </is>
      </c>
    </row>
    <row r="138284">
      <c r="C138284" t="inlineStr">
        <is>
          <t>Tamaşa F. Dural</t>
        </is>
      </c>
    </row>
    <row r="138285">
      <c r="C138285" t="inlineStr">
        <is>
          <t>Tamay Başağaç Gül</t>
        </is>
      </c>
    </row>
    <row r="138286">
      <c r="C138286" t="inlineStr">
        <is>
          <t>Tamay Tekçam</t>
        </is>
      </c>
    </row>
    <row r="138287">
      <c r="C138287" t="inlineStr">
        <is>
          <t>Tamera Alexander</t>
        </is>
      </c>
    </row>
    <row r="138288">
      <c r="C138288" t="inlineStr">
        <is>
          <t>Tamer Akbaş</t>
        </is>
      </c>
    </row>
    <row r="138289">
      <c r="C138289" t="inlineStr">
        <is>
          <t>Tamer Aslan</t>
        </is>
      </c>
    </row>
    <row r="138290">
      <c r="C138290" t="inlineStr">
        <is>
          <t>Tamer Atacan</t>
        </is>
      </c>
    </row>
    <row r="138291">
      <c r="C138291" t="inlineStr">
        <is>
          <t>Tamera Will Wissinger</t>
        </is>
      </c>
    </row>
    <row r="138292">
      <c r="C138292" t="inlineStr">
        <is>
          <t>Tamer Ayan</t>
        </is>
      </c>
    </row>
    <row r="138293">
      <c r="C138293" t="inlineStr">
        <is>
          <t>Tamer Başoğlu</t>
        </is>
      </c>
    </row>
    <row r="138294">
      <c r="C138294" t="inlineStr">
        <is>
          <t>Tamer Bayrak</t>
        </is>
      </c>
    </row>
    <row r="138295">
      <c r="C138295" t="inlineStr">
        <is>
          <t>Tamer Bozkurt</t>
        </is>
      </c>
    </row>
    <row r="138296">
      <c r="C138296" t="inlineStr">
        <is>
          <t>Tamer Budak</t>
        </is>
      </c>
    </row>
    <row r="138297">
      <c r="C138297" t="inlineStr">
        <is>
          <t>Tamer Bükülen</t>
        </is>
      </c>
    </row>
    <row r="138298">
      <c r="C138298" t="inlineStr">
        <is>
          <t>Tamer Cheikhoun</t>
        </is>
      </c>
    </row>
    <row r="138299">
      <c r="C138299" t="inlineStr">
        <is>
          <t>Tamer Civil</t>
        </is>
      </c>
    </row>
    <row r="138300">
      <c r="C138300" t="inlineStr">
        <is>
          <t>Tamer Çağdaş</t>
        </is>
      </c>
    </row>
    <row r="138301">
      <c r="C138301" t="inlineStr">
        <is>
          <t>Tamer Çilingir</t>
        </is>
      </c>
    </row>
    <row r="138302">
      <c r="C138302" t="inlineStr">
        <is>
          <t>Tamer Demirdelen</t>
        </is>
      </c>
    </row>
    <row r="138303">
      <c r="C138303" t="inlineStr">
        <is>
          <t>Tamer Demirsu</t>
        </is>
      </c>
    </row>
    <row r="138304">
      <c r="C138304" t="inlineStr">
        <is>
          <t>Tamer Dodurka</t>
        </is>
      </c>
    </row>
    <row r="138305">
      <c r="C138305" t="inlineStr">
        <is>
          <t>Tamer Dövücü</t>
        </is>
      </c>
    </row>
    <row r="138306">
      <c r="C138306" t="inlineStr">
        <is>
          <t>Tamer Dursun</t>
        </is>
      </c>
    </row>
    <row r="138307">
      <c r="C138307" t="inlineStr">
        <is>
          <t>Tamer Erdoğan</t>
        </is>
      </c>
    </row>
    <row r="138308">
      <c r="C138308" t="inlineStr">
        <is>
          <t>Tamer Erol</t>
        </is>
      </c>
    </row>
    <row r="138309">
      <c r="C138309" t="inlineStr">
        <is>
          <t>Tamer Ertangil</t>
        </is>
      </c>
    </row>
    <row r="138310">
      <c r="C138310" t="inlineStr">
        <is>
          <t>Tamer Gökçel</t>
        </is>
      </c>
    </row>
    <row r="138311">
      <c r="C138311" t="inlineStr">
        <is>
          <t>Tamer Gökdemir</t>
        </is>
      </c>
    </row>
    <row r="138312">
      <c r="C138312" t="inlineStr">
        <is>
          <t>Tamer Gülbek</t>
        </is>
      </c>
    </row>
    <row r="138313">
      <c r="C138313" t="inlineStr">
        <is>
          <t>Tamer Gürbüz</t>
        </is>
      </c>
    </row>
    <row r="138314">
      <c r="C138314" t="inlineStr">
        <is>
          <t>Tamer Gürsoy</t>
        </is>
      </c>
    </row>
    <row r="138315">
      <c r="C138315" t="inlineStr">
        <is>
          <t>Tamer İnal</t>
        </is>
      </c>
    </row>
    <row r="138316">
      <c r="C138316" t="inlineStr">
        <is>
          <t>Tamer İşgüden</t>
        </is>
      </c>
    </row>
    <row r="138317">
      <c r="C138317" t="inlineStr">
        <is>
          <t>Tamer Kaç</t>
        </is>
      </c>
    </row>
    <row r="138318">
      <c r="C138318" t="inlineStr">
        <is>
          <t>Tamer Karslıoğlu</t>
        </is>
      </c>
    </row>
    <row r="138319">
      <c r="C138319" t="inlineStr">
        <is>
          <t>Tamer Kavuran</t>
        </is>
      </c>
    </row>
    <row r="138320">
      <c r="C138320" t="inlineStr">
        <is>
          <t>Tamer Kaya</t>
        </is>
      </c>
    </row>
    <row r="138321">
      <c r="C138321" t="inlineStr">
        <is>
          <t>Tamer Kayıkçı</t>
        </is>
      </c>
    </row>
    <row r="138322">
      <c r="C138322" t="inlineStr">
        <is>
          <t>Tamer Keçecioğlu</t>
        </is>
      </c>
    </row>
    <row r="138323">
      <c r="C138323" t="inlineStr">
        <is>
          <t>Tamer Kerimoğlu</t>
        </is>
      </c>
    </row>
    <row r="138324">
      <c r="C138324" t="inlineStr">
        <is>
          <t>Tamer Kılıç</t>
        </is>
      </c>
    </row>
    <row r="138325">
      <c r="C138325" t="inlineStr">
        <is>
          <t>Tamer Koçel</t>
        </is>
      </c>
    </row>
    <row r="138326">
      <c r="C138326" t="inlineStr">
        <is>
          <t>Tamer Konca</t>
        </is>
      </c>
    </row>
    <row r="138327">
      <c r="C138327" t="inlineStr">
        <is>
          <t>Tamer Korkmaz</t>
        </is>
      </c>
    </row>
    <row r="138328">
      <c r="C138328" t="inlineStr">
        <is>
          <t>Tamer Korugan</t>
        </is>
      </c>
    </row>
    <row r="138329">
      <c r="C138329" t="inlineStr">
        <is>
          <t>Tamer Kumkale</t>
        </is>
      </c>
    </row>
    <row r="138330">
      <c r="C138330" t="inlineStr">
        <is>
          <t>Tamer Kutluca</t>
        </is>
      </c>
    </row>
    <row r="138331">
      <c r="C138331" t="inlineStr">
        <is>
          <t>Tamer Kütükçü</t>
        </is>
      </c>
    </row>
    <row r="138332">
      <c r="C138332" t="inlineStr">
        <is>
          <t>Tamer Levent</t>
        </is>
      </c>
    </row>
    <row r="138333">
      <c r="C138333" t="inlineStr">
        <is>
          <t>Tamer Mirkan</t>
        </is>
      </c>
    </row>
    <row r="138334">
      <c r="C138334" t="inlineStr">
        <is>
          <t>Tamer Oğuz</t>
        </is>
      </c>
    </row>
    <row r="138335">
      <c r="C138335" t="inlineStr">
        <is>
          <t>Tamer Okuç</t>
        </is>
      </c>
    </row>
    <row r="138336">
      <c r="C138336" t="inlineStr">
        <is>
          <t>Tamer Öncül</t>
        </is>
      </c>
    </row>
    <row r="138337">
      <c r="C138337" t="inlineStr">
        <is>
          <t>Tamer Parla</t>
        </is>
      </c>
    </row>
    <row r="138338">
      <c r="C138338" t="inlineStr">
        <is>
          <t>Tamer Pekdinçer</t>
        </is>
      </c>
    </row>
    <row r="138339">
      <c r="C138339" t="inlineStr">
        <is>
          <t>Tamer Sağcan</t>
        </is>
      </c>
    </row>
    <row r="138340">
      <c r="C138340" t="inlineStr">
        <is>
          <t>Tamer Sağır</t>
        </is>
      </c>
    </row>
    <row r="138341">
      <c r="C138341" t="inlineStr">
        <is>
          <t>Tamer Saka</t>
        </is>
      </c>
    </row>
    <row r="138342">
      <c r="C138342" t="inlineStr">
        <is>
          <t>Tamer Sandal</t>
        </is>
      </c>
    </row>
    <row r="138343">
      <c r="C138343" t="inlineStr">
        <is>
          <t>Tamer Saraçyakupoğlu</t>
        </is>
      </c>
    </row>
    <row r="138344">
      <c r="C138344" t="inlineStr">
        <is>
          <t>Tamer Savaş</t>
        </is>
      </c>
    </row>
    <row r="138345">
      <c r="C138345" t="inlineStr">
        <is>
          <t>Tamer Soylu</t>
        </is>
      </c>
    </row>
    <row r="138346">
      <c r="C138346" t="inlineStr">
        <is>
          <t>Tamer Soysal</t>
        </is>
      </c>
    </row>
    <row r="138347">
      <c r="C138347" t="inlineStr">
        <is>
          <t>Tamer Şahin</t>
        </is>
      </c>
    </row>
    <row r="138348">
      <c r="C138348" t="inlineStr">
        <is>
          <t>Tamer Temel</t>
        </is>
      </c>
    </row>
    <row r="138349">
      <c r="C138349" t="inlineStr">
        <is>
          <t>Tamer Tezin</t>
        </is>
      </c>
    </row>
    <row r="138350">
      <c r="C138350" t="inlineStr">
        <is>
          <t>Tamer Topaloğlu</t>
        </is>
      </c>
    </row>
    <row r="138351">
      <c r="C138351" t="inlineStr">
        <is>
          <t>Tamer Topsakal</t>
        </is>
      </c>
    </row>
    <row r="138352">
      <c r="C138352" t="inlineStr">
        <is>
          <t>Tamer Tuğrul</t>
        </is>
      </c>
    </row>
    <row r="138353">
      <c r="C138353" t="inlineStr">
        <is>
          <t>Tamer Uman</t>
        </is>
      </c>
    </row>
    <row r="138354">
      <c r="C138354" t="inlineStr">
        <is>
          <t>Tamer Utkucu</t>
        </is>
      </c>
    </row>
    <row r="138355">
      <c r="C138355" t="inlineStr">
        <is>
          <t>Tamer Uzuner</t>
        </is>
      </c>
    </row>
    <row r="138356">
      <c r="C138356" t="inlineStr">
        <is>
          <t>Tamer Yıldırım</t>
        </is>
      </c>
    </row>
    <row r="138357">
      <c r="C138357" t="inlineStr">
        <is>
          <t>Tamifull</t>
        </is>
      </c>
    </row>
    <row r="138358">
      <c r="C138358" t="inlineStr">
        <is>
          <t>Tami Hoag</t>
        </is>
      </c>
    </row>
    <row r="138359">
      <c r="C138359" t="inlineStr">
        <is>
          <t>Tamim Ensari</t>
        </is>
      </c>
    </row>
    <row r="138360">
      <c r="C138360" t="inlineStr">
        <is>
          <t>Tami Newton</t>
        </is>
      </c>
    </row>
    <row r="138361">
      <c r="C138361" t="inlineStr">
        <is>
          <t>Tammara Weber</t>
        </is>
      </c>
    </row>
    <row r="138362">
      <c r="C138362" t="inlineStr">
        <is>
          <t>Tammi D. Kolski</t>
        </is>
      </c>
    </row>
    <row r="138363">
      <c r="C138363" t="inlineStr">
        <is>
          <t>Tammi Salzano</t>
        </is>
      </c>
    </row>
    <row r="138364">
      <c r="C138364" t="inlineStr">
        <is>
          <t>Tammy Greenwood</t>
        </is>
      </c>
    </row>
    <row r="138365">
      <c r="C138365" t="inlineStr">
        <is>
          <t>Tammy Kling</t>
        </is>
      </c>
    </row>
    <row r="138366">
      <c r="C138366" t="inlineStr">
        <is>
          <t>Tammy Nelson</t>
        </is>
      </c>
    </row>
    <row r="138367">
      <c r="C138367" t="inlineStr">
        <is>
          <t>Tammy Safi</t>
        </is>
      </c>
    </row>
    <row r="138368">
      <c r="C138368" t="inlineStr">
        <is>
          <t>Tamora Pierce</t>
        </is>
      </c>
    </row>
    <row r="138369">
      <c r="C138369" t="inlineStr">
        <is>
          <t>Tamsen Fadal</t>
        </is>
      </c>
    </row>
    <row r="138370">
      <c r="C138370" t="inlineStr">
        <is>
          <t>Tamsin Cooke</t>
        </is>
      </c>
    </row>
    <row r="138371">
      <c r="C138371" t="inlineStr">
        <is>
          <t>Tamsin Spargo</t>
        </is>
      </c>
    </row>
    <row r="138372">
      <c r="C138372" t="inlineStr">
        <is>
          <t>Tamsin Winter</t>
        </is>
      </c>
    </row>
    <row r="138373">
      <c r="C138373" t="inlineStr">
        <is>
          <t>Tamsyn Muir</t>
        </is>
      </c>
    </row>
    <row r="138374">
      <c r="C138374" t="inlineStr">
        <is>
          <t>Tamsyn Murray</t>
        </is>
      </c>
    </row>
    <row r="138375">
      <c r="C138375" t="inlineStr">
        <is>
          <t>Tam Tam Editions</t>
        </is>
      </c>
    </row>
    <row r="138376">
      <c r="C138376" t="inlineStr">
        <is>
          <t>Tamu Karaağaç</t>
        </is>
      </c>
    </row>
    <row r="138377">
      <c r="C138377" t="inlineStr">
        <is>
          <t>Tana Amen</t>
        </is>
      </c>
    </row>
    <row r="138378">
      <c r="C138378" t="inlineStr">
        <is>
          <t>Tanabe Seiko</t>
        </is>
      </c>
    </row>
    <row r="138379">
      <c r="C138379" t="inlineStr">
        <is>
          <t>Tana French</t>
        </is>
      </c>
    </row>
    <row r="138380">
      <c r="C138380" t="inlineStr">
        <is>
          <t>Tan Ağırkaya</t>
        </is>
      </c>
    </row>
    <row r="138381">
      <c r="C138381" t="inlineStr">
        <is>
          <t>Tanaka Iori</t>
        </is>
      </c>
    </row>
    <row r="138382">
      <c r="C138382" t="inlineStr">
        <is>
          <t>Tanaka Ogeretsu</t>
        </is>
      </c>
    </row>
    <row r="138383">
      <c r="C138383" t="inlineStr">
        <is>
          <t>Tana Ramsay</t>
        </is>
      </c>
    </row>
    <row r="138384">
      <c r="C138384" t="inlineStr">
        <is>
          <t>Tanasis Valtinos</t>
        </is>
      </c>
    </row>
    <row r="138385">
      <c r="C138385" t="inlineStr">
        <is>
          <t>Tanca Çepik Gültekin</t>
        </is>
      </c>
    </row>
    <row r="138386">
      <c r="C138386" t="inlineStr">
        <is>
          <t>Tan Can</t>
        </is>
      </c>
    </row>
    <row r="138387">
      <c r="C138387" t="inlineStr">
        <is>
          <t>Tancred Borenius</t>
        </is>
      </c>
    </row>
    <row r="138388">
      <c r="C138388" t="inlineStr">
        <is>
          <t>Tandoğan Sönmez</t>
        </is>
      </c>
    </row>
    <row r="138389">
      <c r="C138389" t="inlineStr">
        <is>
          <t>Tan Egeli</t>
        </is>
      </c>
    </row>
    <row r="138390">
      <c r="C138390" t="inlineStr">
        <is>
          <t>Ta-Nehisi Coates</t>
        </is>
      </c>
    </row>
    <row r="138391">
      <c r="C138391" t="inlineStr">
        <is>
          <t>Tanel Demirel</t>
        </is>
      </c>
    </row>
    <row r="138392">
      <c r="C138392" t="inlineStr">
        <is>
          <t>Taneli Kukkonen</t>
        </is>
      </c>
    </row>
    <row r="138393">
      <c r="C138393" t="inlineStr">
        <is>
          <t>Taner Akçacı</t>
        </is>
      </c>
    </row>
    <row r="138394">
      <c r="C138394" t="inlineStr">
        <is>
          <t>Taner Akçakanat</t>
        </is>
      </c>
    </row>
    <row r="138395">
      <c r="C138395" t="inlineStr">
        <is>
          <t>Taner Akçam</t>
        </is>
      </c>
    </row>
    <row r="138396">
      <c r="C138396" t="inlineStr">
        <is>
          <t>Taner Akman</t>
        </is>
      </c>
    </row>
    <row r="138397">
      <c r="C138397" t="inlineStr">
        <is>
          <t>Taner Akpınar</t>
        </is>
      </c>
    </row>
    <row r="138398">
      <c r="C138398" t="inlineStr">
        <is>
          <t>Taner Aksel</t>
        </is>
      </c>
    </row>
    <row r="138399">
      <c r="C138399" t="inlineStr">
        <is>
          <t>Taner Alagöz</t>
        </is>
      </c>
    </row>
    <row r="138400">
      <c r="C138400" t="inlineStr">
        <is>
          <t>Taner Algan</t>
        </is>
      </c>
    </row>
    <row r="138401">
      <c r="C138401" t="inlineStr">
        <is>
          <t>Taner Altun</t>
        </is>
      </c>
    </row>
    <row r="138402">
      <c r="C138402" t="inlineStr">
        <is>
          <t>Taner Arda</t>
        </is>
      </c>
    </row>
    <row r="138403">
      <c r="C138403" t="inlineStr">
        <is>
          <t>Taner Artan</t>
        </is>
      </c>
    </row>
    <row r="138404">
      <c r="C138404" t="inlineStr">
        <is>
          <t>Taner Artvinli</t>
        </is>
      </c>
    </row>
    <row r="138405">
      <c r="C138405" t="inlineStr">
        <is>
          <t>Taner Aslan</t>
        </is>
      </c>
    </row>
    <row r="138406">
      <c r="C138406" t="inlineStr">
        <is>
          <t>Taner Ay</t>
        </is>
      </c>
    </row>
    <row r="138407">
      <c r="C138407" t="inlineStr">
        <is>
          <t>Taner Ayanoğlu</t>
        </is>
      </c>
    </row>
    <row r="138408">
      <c r="C138408" t="inlineStr">
        <is>
          <t>Taner Aydın</t>
        </is>
      </c>
    </row>
    <row r="138409">
      <c r="C138409" t="inlineStr">
        <is>
          <t>Taner Aysel</t>
        </is>
      </c>
    </row>
    <row r="138410">
      <c r="C138410" t="inlineStr">
        <is>
          <t>Taner Baybars</t>
        </is>
      </c>
    </row>
    <row r="138411">
      <c r="C138411" t="inlineStr">
        <is>
          <t>Taner Baysal</t>
        </is>
      </c>
    </row>
    <row r="138412">
      <c r="C138412" t="inlineStr">
        <is>
          <t>Taner Baytok</t>
        </is>
      </c>
    </row>
    <row r="138413">
      <c r="C138413" t="inlineStr">
        <is>
          <t>Taner Biçki</t>
        </is>
      </c>
    </row>
    <row r="138414">
      <c r="C138414" t="inlineStr">
        <is>
          <t>Taner Bilgin</t>
        </is>
      </c>
    </row>
    <row r="138415">
      <c r="C138415" t="inlineStr">
        <is>
          <t>Taner Cindoruk</t>
        </is>
      </c>
    </row>
    <row r="138416">
      <c r="C138416" t="inlineStr">
        <is>
          <t>Taner Çakıl</t>
        </is>
      </c>
    </row>
    <row r="138417">
      <c r="C138417" t="inlineStr">
        <is>
          <t>Taner Çelenk</t>
        </is>
      </c>
    </row>
    <row r="138418">
      <c r="C138418" t="inlineStr">
        <is>
          <t>Taner Çetinkaya</t>
        </is>
      </c>
    </row>
    <row r="138419">
      <c r="C138419" t="inlineStr">
        <is>
          <t>Taner Çifçi</t>
        </is>
      </c>
    </row>
    <row r="138420">
      <c r="C138420" t="inlineStr">
        <is>
          <t>Taner Damcı</t>
        </is>
      </c>
    </row>
    <row r="138421">
      <c r="C138421" t="inlineStr">
        <is>
          <t>Taner Demirci Lopez</t>
        </is>
      </c>
    </row>
    <row r="138422">
      <c r="C138422" t="inlineStr">
        <is>
          <t>Taner Dileklen</t>
        </is>
      </c>
    </row>
    <row r="138423">
      <c r="C138423" t="inlineStr">
        <is>
          <t>Taner Durmaz</t>
        </is>
      </c>
    </row>
    <row r="138424">
      <c r="C138424" t="inlineStr">
        <is>
          <t>Taner Duru</t>
        </is>
      </c>
    </row>
    <row r="138425">
      <c r="C138425" t="inlineStr">
        <is>
          <t>Taner Emre Yardımcı</t>
        </is>
      </c>
    </row>
    <row r="138426">
      <c r="C138426" t="inlineStr">
        <is>
          <t>Taner Eon Demirci Lopez</t>
        </is>
      </c>
    </row>
    <row r="138427">
      <c r="C138427" t="inlineStr">
        <is>
          <t>Taner Ercan</t>
        </is>
      </c>
    </row>
    <row r="138428">
      <c r="C138428" t="inlineStr">
        <is>
          <t>Taner Ersöz</t>
        </is>
      </c>
    </row>
    <row r="138429">
      <c r="C138429" t="inlineStr">
        <is>
          <t>Taner Evran</t>
        </is>
      </c>
    </row>
    <row r="138430">
      <c r="C138430" t="inlineStr">
        <is>
          <t>Taner Gök</t>
        </is>
      </c>
    </row>
    <row r="138431">
      <c r="C138431" t="inlineStr">
        <is>
          <t>Taner Gökdemir</t>
        </is>
      </c>
    </row>
    <row r="138432">
      <c r="C138432" t="inlineStr">
        <is>
          <t>Taner Güçlütürk</t>
        </is>
      </c>
    </row>
    <row r="138433">
      <c r="C138433" t="inlineStr">
        <is>
          <t>Taner Güler</t>
        </is>
      </c>
    </row>
    <row r="138434">
      <c r="C138434" t="inlineStr">
        <is>
          <t>Taner Güney</t>
        </is>
      </c>
    </row>
    <row r="138435">
      <c r="C138435" t="inlineStr">
        <is>
          <t>Taner Gürman</t>
        </is>
      </c>
    </row>
    <row r="138436">
      <c r="C138436" t="inlineStr">
        <is>
          <t>Taner Karabal</t>
        </is>
      </c>
    </row>
    <row r="138437">
      <c r="C138437" t="inlineStr">
        <is>
          <t>Taner Karabulut</t>
        </is>
      </c>
    </row>
    <row r="138438">
      <c r="C138438" t="inlineStr">
        <is>
          <t>Taner Karahan</t>
        </is>
      </c>
    </row>
    <row r="138439">
      <c r="C138439" t="inlineStr">
        <is>
          <t>Taner Karahasan</t>
        </is>
      </c>
    </row>
    <row r="138440">
      <c r="C138440" t="inlineStr">
        <is>
          <t>Taner Karahasanoğlu</t>
        </is>
      </c>
    </row>
    <row r="138441">
      <c r="C138441" t="inlineStr">
        <is>
          <t>Taner Karaman</t>
        </is>
      </c>
    </row>
    <row r="138442">
      <c r="C138442" t="inlineStr">
        <is>
          <t>Taner Karasu</t>
        </is>
      </c>
    </row>
    <row r="138443">
      <c r="C138443" t="inlineStr">
        <is>
          <t>Taner Karataş</t>
        </is>
      </c>
    </row>
    <row r="138444">
      <c r="C138444" t="inlineStr">
        <is>
          <t>Taner Kılıç</t>
        </is>
      </c>
    </row>
    <row r="138445">
      <c r="C138445" t="inlineStr">
        <is>
          <t>Taner Kocakaya</t>
        </is>
      </c>
    </row>
    <row r="138446">
      <c r="C138446" t="inlineStr">
        <is>
          <t>Taner Koç</t>
        </is>
      </c>
    </row>
    <row r="138447">
      <c r="C138447" t="inlineStr">
        <is>
          <t>Taner Korkut</t>
        </is>
      </c>
    </row>
    <row r="138448">
      <c r="C138448" t="inlineStr">
        <is>
          <t>Taner Lüleci</t>
        </is>
      </c>
    </row>
    <row r="138449">
      <c r="C138449" t="inlineStr">
        <is>
          <t>Taner Metin</t>
        </is>
      </c>
    </row>
    <row r="138450">
      <c r="C138450" t="inlineStr">
        <is>
          <t>Taner Mutlu</t>
        </is>
      </c>
    </row>
    <row r="138451">
      <c r="C138451" t="inlineStr">
        <is>
          <t>Taner Namlı</t>
        </is>
      </c>
    </row>
    <row r="138452">
      <c r="C138452" t="inlineStr">
        <is>
          <t>Taner Nart</t>
        </is>
      </c>
    </row>
    <row r="138453">
      <c r="C138453" t="inlineStr">
        <is>
          <t>Taner Onat</t>
        </is>
      </c>
    </row>
    <row r="138454">
      <c r="C138454" t="inlineStr">
        <is>
          <t>Taner Özbenli</t>
        </is>
      </c>
    </row>
    <row r="138455">
      <c r="C138455" t="inlineStr">
        <is>
          <t>Taner Özbilik</t>
        </is>
      </c>
    </row>
    <row r="138456">
      <c r="C138456" t="inlineStr">
        <is>
          <t>Taner Özbillik</t>
        </is>
      </c>
    </row>
    <row r="138457">
      <c r="C138457" t="inlineStr">
        <is>
          <t>Taner Özdemir</t>
        </is>
      </c>
    </row>
    <row r="138458">
      <c r="C138458" t="inlineStr">
        <is>
          <t>Taner Özdeş</t>
        </is>
      </c>
    </row>
    <row r="138459">
      <c r="C138459" t="inlineStr">
        <is>
          <t>Taner Özek</t>
        </is>
      </c>
    </row>
    <row r="138460">
      <c r="C138460" t="inlineStr">
        <is>
          <t>Taner Özgeday</t>
        </is>
      </c>
    </row>
    <row r="138461">
      <c r="C138461" t="inlineStr">
        <is>
          <t>Taner Özgür</t>
        </is>
      </c>
    </row>
    <row r="138462">
      <c r="C138462" t="inlineStr">
        <is>
          <t>Taner Sarısoy</t>
        </is>
      </c>
    </row>
    <row r="138463">
      <c r="C138463" t="inlineStr">
        <is>
          <t>Taner Sarıtaş</t>
        </is>
      </c>
    </row>
    <row r="138464">
      <c r="C138464" t="inlineStr">
        <is>
          <t>Taner Savaş</t>
        </is>
      </c>
    </row>
    <row r="138465">
      <c r="C138465" t="inlineStr">
        <is>
          <t>Taner Sesliler</t>
        </is>
      </c>
    </row>
    <row r="138466">
      <c r="C138466" t="inlineStr">
        <is>
          <t>Taner Sezgin</t>
        </is>
      </c>
    </row>
    <row r="138467">
      <c r="C138467" t="inlineStr">
        <is>
          <t>Taner Şanlıoğlu</t>
        </is>
      </c>
    </row>
    <row r="138468">
      <c r="C138468" t="inlineStr">
        <is>
          <t>Taner Şen</t>
        </is>
      </c>
    </row>
    <row r="138469">
      <c r="C138469" t="inlineStr">
        <is>
          <t>Taner Taşkıran</t>
        </is>
      </c>
    </row>
    <row r="138470">
      <c r="C138470" t="inlineStr">
        <is>
          <t>Taner Taşmurat</t>
        </is>
      </c>
    </row>
    <row r="138471">
      <c r="C138471" t="inlineStr">
        <is>
          <t>Taner Taştekin</t>
        </is>
      </c>
    </row>
    <row r="138472">
      <c r="C138472" t="inlineStr">
        <is>
          <t>Taner Tatar</t>
        </is>
      </c>
    </row>
    <row r="138473">
      <c r="C138473" t="inlineStr">
        <is>
          <t>Taner Timuçin</t>
        </is>
      </c>
    </row>
    <row r="138474">
      <c r="C138474" t="inlineStr">
        <is>
          <t>Taner Timur</t>
        </is>
      </c>
    </row>
    <row r="138475">
      <c r="C138475" t="inlineStr">
        <is>
          <t>Taner Yaman</t>
        </is>
      </c>
    </row>
    <row r="138476">
      <c r="C138476" t="inlineStr">
        <is>
          <t>Taner Yıldız</t>
        </is>
      </c>
    </row>
    <row r="138477">
      <c r="C138477" t="inlineStr">
        <is>
          <t>Taner Yücesoy</t>
        </is>
      </c>
    </row>
    <row r="138478">
      <c r="C138478" t="inlineStr">
        <is>
          <t>Taner Yüksel</t>
        </is>
      </c>
    </row>
    <row r="138479">
      <c r="C138479" t="inlineStr">
        <is>
          <t>Tang Tang</t>
        </is>
      </c>
    </row>
    <row r="138480">
      <c r="C138480" t="inlineStr">
        <is>
          <t>Tanguy Viel</t>
        </is>
      </c>
    </row>
    <row r="138481">
      <c r="C138481" t="inlineStr">
        <is>
          <t>Tangül Hacısalihoğlu Uğurlu</t>
        </is>
      </c>
    </row>
    <row r="138482">
      <c r="C138482" t="inlineStr">
        <is>
          <t>Tangül Uygur Kabael</t>
        </is>
      </c>
    </row>
    <row r="138483">
      <c r="C138483" t="inlineStr">
        <is>
          <t>Tanıl Bora</t>
        </is>
      </c>
    </row>
    <row r="138484">
      <c r="C138484" t="inlineStr">
        <is>
          <t>Tanıl Ergun</t>
        </is>
      </c>
    </row>
    <row r="138485">
      <c r="C138485" t="inlineStr">
        <is>
          <t>Tanıl Tuncel</t>
        </is>
      </c>
    </row>
    <row r="138486">
      <c r="C138486" t="inlineStr">
        <is>
          <t>Tanırlı Aşık Yener</t>
        </is>
      </c>
    </row>
    <row r="138487">
      <c r="C138487" t="inlineStr">
        <is>
          <t>Tania Bahar</t>
        </is>
      </c>
    </row>
    <row r="138488">
      <c r="C138488" t="inlineStr">
        <is>
          <t>Tania Branigan</t>
        </is>
      </c>
    </row>
    <row r="138489">
      <c r="C138489" t="inlineStr">
        <is>
          <t>Tania Carver</t>
        </is>
      </c>
    </row>
    <row r="138490">
      <c r="C138490" t="inlineStr">
        <is>
          <t>Tania Del Rio</t>
        </is>
      </c>
    </row>
    <row r="138491">
      <c r="C138491" t="inlineStr">
        <is>
          <t>Tania de Montaigne</t>
        </is>
      </c>
    </row>
    <row r="138492">
      <c r="C138492" t="inlineStr">
        <is>
          <t>Tania Modleski</t>
        </is>
      </c>
    </row>
    <row r="138493">
      <c r="C138493" t="inlineStr">
        <is>
          <t>Tania Rakhmanova</t>
        </is>
      </c>
    </row>
    <row r="138494">
      <c r="C138494" t="inlineStr">
        <is>
          <t>Tania Unsworth</t>
        </is>
      </c>
    </row>
    <row r="138495">
      <c r="C138495" t="inlineStr">
        <is>
          <t>Taniel Varujan</t>
        </is>
      </c>
    </row>
    <row r="138496">
      <c r="C138496" t="inlineStr">
        <is>
          <t>Tanima</t>
        </is>
      </c>
    </row>
    <row r="138497">
      <c r="C138497" t="inlineStr">
        <is>
          <t>Tanimori</t>
        </is>
      </c>
    </row>
    <row r="138498">
      <c r="C138498" t="inlineStr">
        <is>
          <t>Tanis Gray</t>
        </is>
      </c>
    </row>
    <row r="138499">
      <c r="C138499" t="inlineStr">
        <is>
          <t>Tanith Carey</t>
        </is>
      </c>
    </row>
    <row r="138500">
      <c r="C138500" t="inlineStr">
        <is>
          <t>Tanja Heitmann</t>
        </is>
      </c>
    </row>
    <row r="138501">
      <c r="C138501" t="inlineStr">
        <is>
          <t>Tanja Kinkel</t>
        </is>
      </c>
    </row>
    <row r="138502">
      <c r="C138502" t="inlineStr">
        <is>
          <t>Tanja Paar</t>
        </is>
      </c>
    </row>
    <row r="138503">
      <c r="C138503" t="inlineStr">
        <is>
          <t>Tanju Akad</t>
        </is>
      </c>
    </row>
    <row r="138504">
      <c r="C138504" t="inlineStr">
        <is>
          <t>Tanju Akerson</t>
        </is>
      </c>
    </row>
    <row r="138505">
      <c r="C138505" t="inlineStr">
        <is>
          <t>Tanju Babacan</t>
        </is>
      </c>
    </row>
    <row r="138506">
      <c r="C138506" t="inlineStr">
        <is>
          <t>Tanju Batıbeki</t>
        </is>
      </c>
    </row>
    <row r="138507">
      <c r="C138507" t="inlineStr">
        <is>
          <t>Tanju Cantay</t>
        </is>
      </c>
    </row>
    <row r="138508">
      <c r="C138508" t="inlineStr">
        <is>
          <t>Tanju Cılızoğlu</t>
        </is>
      </c>
    </row>
    <row r="138509">
      <c r="C138509" t="inlineStr">
        <is>
          <t>Tanju Demir</t>
        </is>
      </c>
    </row>
    <row r="138510">
      <c r="C138510" t="inlineStr">
        <is>
          <t>Tanju Ekinci</t>
        </is>
      </c>
    </row>
    <row r="138511">
      <c r="C138511" t="inlineStr">
        <is>
          <t>Tanju Ertunç</t>
        </is>
      </c>
    </row>
    <row r="138512">
      <c r="C138512" t="inlineStr">
        <is>
          <t>Tanju Gürkan</t>
        </is>
      </c>
    </row>
    <row r="138513">
      <c r="C138513" t="inlineStr">
        <is>
          <t>Tanju Sarı</t>
        </is>
      </c>
    </row>
    <row r="138514">
      <c r="C138514" t="inlineStr">
        <is>
          <t>Tanju Şahan</t>
        </is>
      </c>
    </row>
    <row r="138515">
      <c r="C138515" t="inlineStr">
        <is>
          <t>Tanju Tatlı</t>
        </is>
      </c>
    </row>
    <row r="138516">
      <c r="C138516" t="inlineStr">
        <is>
          <t>Tanju Temimhan</t>
        </is>
      </c>
    </row>
    <row r="138517">
      <c r="C138517" t="inlineStr">
        <is>
          <t>Tanju Tosun</t>
        </is>
      </c>
    </row>
    <row r="138518">
      <c r="C138518" t="inlineStr">
        <is>
          <t>Tanju Tugal</t>
        </is>
      </c>
    </row>
    <row r="138519">
      <c r="C138519" t="inlineStr">
        <is>
          <t>Tankut Aslantaş</t>
        </is>
      </c>
    </row>
    <row r="138520">
      <c r="C138520" t="inlineStr">
        <is>
          <t>Tankut Aykut</t>
        </is>
      </c>
    </row>
    <row r="138521">
      <c r="C138521" t="inlineStr">
        <is>
          <t>Tankut Centel</t>
        </is>
      </c>
    </row>
    <row r="138522">
      <c r="C138522" t="inlineStr">
        <is>
          <t>Tankut İlter</t>
        </is>
      </c>
    </row>
    <row r="138523">
      <c r="C138523" t="inlineStr">
        <is>
          <t>Tankut Oğulbulan</t>
        </is>
      </c>
    </row>
    <row r="138524">
      <c r="C138524" t="inlineStr">
        <is>
          <t>Tankut Öktem</t>
        </is>
      </c>
    </row>
    <row r="138525">
      <c r="C138525" t="inlineStr">
        <is>
          <t>Tankut Sözeri</t>
        </is>
      </c>
    </row>
    <row r="138526">
      <c r="C138526" t="inlineStr">
        <is>
          <t>Tan Malaka</t>
        </is>
      </c>
    </row>
    <row r="138527">
      <c r="C138527" t="inlineStr">
        <is>
          <t>Tan Morgül</t>
        </is>
      </c>
    </row>
    <row r="138528">
      <c r="C138528" t="inlineStr">
        <is>
          <t>Tannaz Hatun</t>
        </is>
      </c>
    </row>
    <row r="138529">
      <c r="C138529" t="inlineStr">
        <is>
          <t>Tanner</t>
        </is>
      </c>
    </row>
    <row r="138530">
      <c r="C138530" t="inlineStr">
        <is>
          <t>Tanol Türkoğlu</t>
        </is>
      </c>
    </row>
    <row r="138531">
      <c r="C138531" t="inlineStr">
        <is>
          <t>Tan Oral</t>
        </is>
      </c>
    </row>
    <row r="138532">
      <c r="C138532" t="inlineStr">
        <is>
          <t>Tanritr</t>
        </is>
      </c>
    </row>
    <row r="138533">
      <c r="C138533" t="inlineStr">
        <is>
          <t>Tan Sağtürk</t>
        </is>
      </c>
    </row>
    <row r="138534">
      <c r="C138534" t="inlineStr">
        <is>
          <t>Tansel Altınel</t>
        </is>
      </c>
    </row>
    <row r="138535">
      <c r="C138535" t="inlineStr">
        <is>
          <t>Tansel Baybara</t>
        </is>
      </c>
    </row>
    <row r="138536">
      <c r="C138536" t="inlineStr">
        <is>
          <t>Tansel Çelikkol</t>
        </is>
      </c>
    </row>
    <row r="138537">
      <c r="C138537" t="inlineStr">
        <is>
          <t>Tansel Çetinoğlu</t>
        </is>
      </c>
    </row>
    <row r="138538">
      <c r="C138538" t="inlineStr">
        <is>
          <t>Tansel Çölaşan</t>
        </is>
      </c>
    </row>
    <row r="138539">
      <c r="C138539" t="inlineStr">
        <is>
          <t>Tansel Hacıhasanoğlu</t>
        </is>
      </c>
    </row>
    <row r="138540">
      <c r="C138540" t="inlineStr">
        <is>
          <t>Tanseli Polikar</t>
        </is>
      </c>
    </row>
    <row r="138541">
      <c r="C138541" t="inlineStr">
        <is>
          <t>Tansel Korkmaz</t>
        </is>
      </c>
    </row>
    <row r="138542">
      <c r="C138542" t="inlineStr">
        <is>
          <t>Tansel Mumcu</t>
        </is>
      </c>
    </row>
    <row r="138543">
      <c r="C138543" t="inlineStr">
        <is>
          <t>Tansel Türkdoğan</t>
        </is>
      </c>
    </row>
    <row r="138544">
      <c r="C138544" t="inlineStr">
        <is>
          <t>Tanses Gülsoy</t>
        </is>
      </c>
    </row>
    <row r="138545">
      <c r="C138545" t="inlineStr">
        <is>
          <t>Tansı Şenyapılı</t>
        </is>
      </c>
    </row>
    <row r="138546">
      <c r="C138546" t="inlineStr">
        <is>
          <t>Tansu Ayas</t>
        </is>
      </c>
    </row>
    <row r="138547">
      <c r="C138547" t="inlineStr">
        <is>
          <t>Tansu Barış Mahmutoğlu</t>
        </is>
      </c>
    </row>
    <row r="138548">
      <c r="C138548" t="inlineStr">
        <is>
          <t>Tansu Bayram</t>
        </is>
      </c>
    </row>
    <row r="138549">
      <c r="C138549" t="inlineStr">
        <is>
          <t>Tansu Bele</t>
        </is>
      </c>
    </row>
    <row r="138550">
      <c r="C138550" t="inlineStr">
        <is>
          <t>Tansu Demirci</t>
        </is>
      </c>
    </row>
    <row r="138551">
      <c r="C138551" t="inlineStr">
        <is>
          <t>Tansu Duran</t>
        </is>
      </c>
    </row>
    <row r="138552">
      <c r="C138552" t="inlineStr">
        <is>
          <t>Tansu Gündoğdu</t>
        </is>
      </c>
    </row>
    <row r="138553">
      <c r="C138553" t="inlineStr">
        <is>
          <t>Tansu Gürpınar</t>
        </is>
      </c>
    </row>
    <row r="138554">
      <c r="C138554" t="inlineStr">
        <is>
          <t>Tansu Kendirli</t>
        </is>
      </c>
    </row>
    <row r="138555">
      <c r="C138555" t="inlineStr">
        <is>
          <t>Tansu M. Gülaydın</t>
        </is>
      </c>
    </row>
    <row r="138556">
      <c r="C138556" t="inlineStr">
        <is>
          <t>Tansu M. Günaydın</t>
        </is>
      </c>
    </row>
    <row r="138557">
      <c r="C138557" t="inlineStr">
        <is>
          <t>Tansu Oskay</t>
        </is>
      </c>
    </row>
    <row r="138558">
      <c r="C138558" t="inlineStr">
        <is>
          <t>Tansu Özel</t>
        </is>
      </c>
    </row>
    <row r="138559">
      <c r="C138559" t="inlineStr">
        <is>
          <t>Tansu Özkan Aydın</t>
        </is>
      </c>
    </row>
    <row r="138560">
      <c r="C138560" t="inlineStr">
        <is>
          <t>Tansu Sarıtaylı</t>
        </is>
      </c>
    </row>
    <row r="138561">
      <c r="C138561" t="inlineStr">
        <is>
          <t>Tansu Yeğen</t>
        </is>
      </c>
    </row>
    <row r="138562">
      <c r="C138562" t="inlineStr">
        <is>
          <t>Tansu Yıldırım</t>
        </is>
      </c>
    </row>
    <row r="138563">
      <c r="C138563" t="inlineStr">
        <is>
          <t>Tansy E. Hoskins</t>
        </is>
      </c>
    </row>
    <row r="138564">
      <c r="C138564" t="inlineStr">
        <is>
          <t>Tansy Wilson</t>
        </is>
      </c>
    </row>
    <row r="138565">
      <c r="C138565" t="inlineStr">
        <is>
          <t>Tanşıl Kılıç</t>
        </is>
      </c>
    </row>
    <row r="138566">
      <c r="C138566" t="inlineStr">
        <is>
          <t>Tan Tolga Demirci</t>
        </is>
      </c>
    </row>
    <row r="138567">
      <c r="C138567" t="inlineStr">
        <is>
          <t>Tanu Punjabi</t>
        </is>
      </c>
    </row>
    <row r="138568">
      <c r="C138568" t="inlineStr">
        <is>
          <t>Tanushree Podder</t>
        </is>
      </c>
    </row>
    <row r="138569">
      <c r="C138569" t="inlineStr">
        <is>
          <t>Tanya Barnard</t>
        </is>
      </c>
    </row>
    <row r="138570">
      <c r="C138570" t="inlineStr">
        <is>
          <t>Tanya Byron</t>
        </is>
      </c>
    </row>
    <row r="138571">
      <c r="C138571" t="inlineStr">
        <is>
          <t>Tanya Dean</t>
        </is>
      </c>
    </row>
    <row r="138572">
      <c r="C138572" t="inlineStr">
        <is>
          <t>Tanya E. Lawrence</t>
        </is>
      </c>
    </row>
    <row r="138573">
      <c r="C138573" t="inlineStr">
        <is>
          <t>Tanya Georgieva Çiftçi</t>
        </is>
      </c>
    </row>
    <row r="138574">
      <c r="C138574" t="inlineStr">
        <is>
          <t>Tanya Guerrero</t>
        </is>
      </c>
    </row>
    <row r="138575">
      <c r="C138575" t="inlineStr">
        <is>
          <t>Tanya Hill</t>
        </is>
      </c>
    </row>
    <row r="138576">
      <c r="C138576" t="inlineStr">
        <is>
          <t>Tanya Huff</t>
        </is>
      </c>
    </row>
    <row r="138577">
      <c r="C138577" t="inlineStr">
        <is>
          <t>Tanya Landman</t>
        </is>
      </c>
    </row>
    <row r="138578">
      <c r="C138578" t="inlineStr">
        <is>
          <t>Tanya Lapointe</t>
        </is>
      </c>
    </row>
    <row r="138579">
      <c r="C138579" t="inlineStr">
        <is>
          <t>Tanya Lloyd</t>
        </is>
      </c>
    </row>
    <row r="138580">
      <c r="C138580" t="inlineStr">
        <is>
          <t>Tanya Muratoğlu</t>
        </is>
      </c>
    </row>
    <row r="138581">
      <c r="C138581" t="inlineStr">
        <is>
          <t>Tanya Schwarz</t>
        </is>
      </c>
    </row>
    <row r="138582">
      <c r="C138582" t="inlineStr">
        <is>
          <t>Tanya Stewner</t>
        </is>
      </c>
    </row>
    <row r="138583">
      <c r="C138583" t="inlineStr">
        <is>
          <t>Tanya Swan</t>
        </is>
      </c>
    </row>
    <row r="138584">
      <c r="C138584" t="inlineStr">
        <is>
          <t>Tanya Tank</t>
        </is>
      </c>
    </row>
    <row r="138585">
      <c r="C138585" t="inlineStr">
        <is>
          <t>Tanya Wright</t>
        </is>
      </c>
    </row>
    <row r="138586">
      <c r="C138586" t="inlineStr">
        <is>
          <t>Tanyer Sönmezer</t>
        </is>
      </c>
    </row>
    <row r="138587">
      <c r="C138587" t="inlineStr">
        <is>
          <t>Tanzer Parlar</t>
        </is>
      </c>
    </row>
    <row r="138588">
      <c r="C138588" t="inlineStr">
        <is>
          <t>Tanzer Polat Yılmaz</t>
        </is>
      </c>
    </row>
    <row r="138589">
      <c r="C138589" t="inlineStr">
        <is>
          <t>Tanzer Sülker Yılmaz</t>
        </is>
      </c>
    </row>
    <row r="138590">
      <c r="C138590" t="inlineStr">
        <is>
          <t>Tanzer Yılmaz</t>
        </is>
      </c>
    </row>
    <row r="138591">
      <c r="C138591" t="inlineStr">
        <is>
          <t>Tao Hanzhang</t>
        </is>
      </c>
    </row>
    <row r="138592">
      <c r="C138592" t="inlineStr">
        <is>
          <t>Tao Le</t>
        </is>
      </c>
    </row>
    <row r="138593">
      <c r="C138593" t="inlineStr">
        <is>
          <t>Tapasi De</t>
        </is>
      </c>
    </row>
    <row r="138594">
      <c r="C138594" t="inlineStr">
        <is>
          <t>Taplin Sam</t>
        </is>
      </c>
    </row>
    <row r="138595">
      <c r="C138595" t="inlineStr">
        <is>
          <t>Tappei Nagatsuki</t>
        </is>
      </c>
    </row>
    <row r="138596">
      <c r="C138596" t="inlineStr">
        <is>
          <t>Taqi Purnamdarian</t>
        </is>
      </c>
    </row>
    <row r="138597">
      <c r="C138597" t="inlineStr">
        <is>
          <t>Tara Altebrando</t>
        </is>
      </c>
    </row>
    <row r="138598">
      <c r="C138598" t="inlineStr">
        <is>
          <t>Tara Bennett</t>
        </is>
      </c>
    </row>
    <row r="138599">
      <c r="C138599" t="inlineStr">
        <is>
          <t>Tara Bennett-Goleman</t>
        </is>
      </c>
    </row>
    <row r="138600">
      <c r="C138600" t="inlineStr">
        <is>
          <t>Tara Bernerd</t>
        </is>
      </c>
    </row>
    <row r="138601">
      <c r="C138601" t="inlineStr">
        <is>
          <t>Tara Brach</t>
        </is>
      </c>
    </row>
    <row r="138602">
      <c r="C138602" t="inlineStr">
        <is>
          <t>Tara Bray Smith</t>
        </is>
      </c>
    </row>
    <row r="138603">
      <c r="C138603" t="inlineStr">
        <is>
          <t>Tara Conklin</t>
        </is>
      </c>
    </row>
    <row r="138604">
      <c r="C138604" t="inlineStr">
        <is>
          <t>Tara Deshpande Tennebaum</t>
        </is>
      </c>
    </row>
    <row r="138605">
      <c r="C138605" t="inlineStr">
        <is>
          <t>Tara Devitt</t>
        </is>
      </c>
    </row>
    <row r="138606">
      <c r="C138606" t="inlineStr">
        <is>
          <t>Tara Ellis</t>
        </is>
      </c>
    </row>
    <row r="138607">
      <c r="C138607" t="inlineStr">
        <is>
          <t>Tara Fuller</t>
        </is>
      </c>
    </row>
    <row r="138608">
      <c r="C138608" t="inlineStr">
        <is>
          <t>Tara Gidus</t>
        </is>
      </c>
    </row>
    <row r="138609">
      <c r="C138609" t="inlineStr">
        <is>
          <t>Tara Gürses</t>
        </is>
      </c>
    </row>
    <row r="138610">
      <c r="C138610" t="inlineStr">
        <is>
          <t>Tarah Dewitt</t>
        </is>
      </c>
    </row>
    <row r="138611">
      <c r="C138611" t="inlineStr">
        <is>
          <t>Tara Hudson</t>
        </is>
      </c>
    </row>
    <row r="138612">
      <c r="C138612" t="inlineStr">
        <is>
          <t>Tara Hunt</t>
        </is>
      </c>
    </row>
    <row r="138613">
      <c r="C138613" t="inlineStr">
        <is>
          <t>Tara Hyland</t>
        </is>
      </c>
    </row>
    <row r="138614">
      <c r="C138614" t="inlineStr">
        <is>
          <t>Tara Kelly</t>
        </is>
      </c>
    </row>
    <row r="138615">
      <c r="C138615" t="inlineStr">
        <is>
          <t>Tara Mohr</t>
        </is>
      </c>
    </row>
    <row r="138616">
      <c r="C138616" t="inlineStr">
        <is>
          <t>Tara Murphy</t>
        </is>
      </c>
    </row>
    <row r="138617">
      <c r="C138617" t="inlineStr">
        <is>
          <t>Taran Matharu</t>
        </is>
      </c>
    </row>
    <row r="138618">
      <c r="C138618" t="inlineStr">
        <is>
          <t>Tara Schuster</t>
        </is>
      </c>
    </row>
    <row r="138619">
      <c r="C138619" t="inlineStr">
        <is>
          <t>Taras Grigoroviç Şevçenko</t>
        </is>
      </c>
    </row>
    <row r="138620">
      <c r="C138620" t="inlineStr">
        <is>
          <t>Tara Sivec</t>
        </is>
      </c>
    </row>
    <row r="138621">
      <c r="C138621" t="inlineStr">
        <is>
          <t>Tara Stevens</t>
        </is>
      </c>
    </row>
    <row r="138622">
      <c r="C138622" t="inlineStr">
        <is>
          <t>Tara Stuart</t>
        </is>
      </c>
    </row>
    <row r="138623">
      <c r="C138623" t="inlineStr">
        <is>
          <t>Tara Sue Me</t>
        </is>
      </c>
    </row>
    <row r="138624">
      <c r="C138624" t="inlineStr">
        <is>
          <t>Tara Swart</t>
        </is>
      </c>
    </row>
    <row r="138625">
      <c r="C138625" t="inlineStr">
        <is>
          <t>Taravet Celali Ferahani</t>
        </is>
      </c>
    </row>
    <row r="138626">
      <c r="C138626" t="inlineStr">
        <is>
          <t>Tara Westover</t>
        </is>
      </c>
    </row>
    <row r="138627">
      <c r="C138627" t="inlineStr">
        <is>
          <t>Tarcy Hogg</t>
        </is>
      </c>
    </row>
    <row r="138628">
      <c r="C138628" t="inlineStr">
        <is>
          <t>Tardu Soyer</t>
        </is>
      </c>
    </row>
    <row r="138629">
      <c r="C138629" t="inlineStr">
        <is>
          <t>Tarek Abd El Bari</t>
        </is>
      </c>
    </row>
    <row r="138630">
      <c r="C138630" t="inlineStr">
        <is>
          <t>Tarek Abou El Fetouh</t>
        </is>
      </c>
    </row>
    <row r="138631">
      <c r="C138631" t="inlineStr">
        <is>
          <t>Tarek El Diwany</t>
        </is>
      </c>
    </row>
    <row r="138632">
      <c r="C138632" t="inlineStr">
        <is>
          <t>Tarek Malouf</t>
        </is>
      </c>
    </row>
    <row r="138633">
      <c r="C138633" t="inlineStr">
        <is>
          <t>Tarek toufan</t>
        </is>
      </c>
    </row>
    <row r="138634">
      <c r="C138634" t="inlineStr">
        <is>
          <t>Targan Ünal</t>
        </is>
      </c>
    </row>
    <row r="138635">
      <c r="C138635" t="inlineStr">
        <is>
          <t>Tarhan Erdem</t>
        </is>
      </c>
    </row>
    <row r="138636">
      <c r="C138636" t="inlineStr">
        <is>
          <t>Tarhan Gürhan</t>
        </is>
      </c>
    </row>
    <row r="138637">
      <c r="C138637" t="inlineStr">
        <is>
          <t>Tarhan Şimşek</t>
        </is>
      </c>
    </row>
    <row r="138638">
      <c r="C138638" t="inlineStr">
        <is>
          <t>Tarıg Şükret Baldede</t>
        </is>
      </c>
    </row>
    <row r="138639">
      <c r="C138639" t="inlineStr">
        <is>
          <t>Tarık Abdulcelil</t>
        </is>
      </c>
    </row>
    <row r="138640">
      <c r="C138640" t="inlineStr">
        <is>
          <t>Tarık Abdulhalim</t>
        </is>
      </c>
    </row>
    <row r="138641">
      <c r="C138641" t="inlineStr">
        <is>
          <t>Tarık Ağaoğlu</t>
        </is>
      </c>
    </row>
    <row r="138642">
      <c r="C138642" t="inlineStr">
        <is>
          <t>Tarık Ahmed Hicazi</t>
        </is>
      </c>
    </row>
    <row r="138643">
      <c r="C138643" t="inlineStr">
        <is>
          <t>Tarık Ak</t>
        </is>
      </c>
    </row>
    <row r="138644">
      <c r="C138644" t="inlineStr">
        <is>
          <t>Tarık Akan</t>
        </is>
      </c>
    </row>
    <row r="138645">
      <c r="C138645" t="inlineStr">
        <is>
          <t>Tarık Akçakaya</t>
        </is>
      </c>
    </row>
    <row r="138646">
      <c r="C138646" t="inlineStr">
        <is>
          <t>Tarık Akkoç</t>
        </is>
      </c>
    </row>
    <row r="138647">
      <c r="C138647" t="inlineStr">
        <is>
          <t>Tarık Aksoy</t>
        </is>
      </c>
    </row>
    <row r="138648">
      <c r="C138648" t="inlineStr">
        <is>
          <t>Tarık Ali</t>
        </is>
      </c>
    </row>
    <row r="138649">
      <c r="C138649" t="inlineStr">
        <is>
          <t>Tarık Aygün</t>
        </is>
      </c>
    </row>
    <row r="138650">
      <c r="C138650" t="inlineStr">
        <is>
          <t>Tarık Babayiğit</t>
        </is>
      </c>
    </row>
    <row r="138651">
      <c r="C138651" t="inlineStr">
        <is>
          <t>Tarık Balioğlu</t>
        </is>
      </c>
    </row>
    <row r="138652">
      <c r="C138652" t="inlineStr">
        <is>
          <t>Tarık Barbaros Pilevne</t>
        </is>
      </c>
    </row>
    <row r="138653">
      <c r="C138653" t="inlineStr">
        <is>
          <t>Tarık Baykara</t>
        </is>
      </c>
    </row>
    <row r="138654">
      <c r="C138654" t="inlineStr">
        <is>
          <t>Tarık Buğra</t>
        </is>
      </c>
    </row>
    <row r="138655">
      <c r="C138655" t="inlineStr">
        <is>
          <t>Tarık Buğra Yeniay</t>
        </is>
      </c>
    </row>
    <row r="138656">
      <c r="C138656" t="inlineStr">
        <is>
          <t>Tarık Cambaz</t>
        </is>
      </c>
    </row>
    <row r="138657">
      <c r="C138657" t="inlineStr">
        <is>
          <t>Tarık Can</t>
        </is>
      </c>
    </row>
    <row r="138658">
      <c r="C138658" t="inlineStr">
        <is>
          <t>Tarık Can Ercan</t>
        </is>
      </c>
    </row>
    <row r="138659">
      <c r="C138659" t="inlineStr">
        <is>
          <t>Tarık Celal Güven</t>
        </is>
      </c>
    </row>
    <row r="138660">
      <c r="C138660" t="inlineStr">
        <is>
          <t>Tarık Çakar</t>
        </is>
      </c>
    </row>
    <row r="138661">
      <c r="C138661" t="inlineStr">
        <is>
          <t>Tarık Dal</t>
        </is>
      </c>
    </row>
    <row r="138662">
      <c r="C138662" t="inlineStr">
        <is>
          <t>Tarık Değirmenci</t>
        </is>
      </c>
    </row>
    <row r="138663">
      <c r="C138663" t="inlineStr">
        <is>
          <t>Tarık Demir</t>
        </is>
      </c>
    </row>
    <row r="138664">
      <c r="C138664" t="inlineStr">
        <is>
          <t>Tarık Demirkan</t>
        </is>
      </c>
    </row>
    <row r="138665">
      <c r="C138665" t="inlineStr">
        <is>
          <t>Tarık Deniz</t>
        </is>
      </c>
    </row>
    <row r="138666">
      <c r="C138666" t="inlineStr">
        <is>
          <t>Tarık Duran</t>
        </is>
      </c>
    </row>
    <row r="138667">
      <c r="C138667" t="inlineStr">
        <is>
          <t>Tarık Dursun K.</t>
        </is>
      </c>
    </row>
    <row r="138668">
      <c r="C138668" t="inlineStr">
        <is>
          <t>Tarık Efe</t>
        </is>
      </c>
    </row>
    <row r="138669">
      <c r="C138669" t="inlineStr">
        <is>
          <t>Tarık Erdem</t>
        </is>
      </c>
    </row>
    <row r="138670">
      <c r="C138670" t="inlineStr">
        <is>
          <t>Tarık Erdoğan</t>
        </is>
      </c>
    </row>
    <row r="138671">
      <c r="C138671" t="inlineStr">
        <is>
          <t>Tarık Fırat Köroğlu</t>
        </is>
      </c>
    </row>
    <row r="138672">
      <c r="C138672" t="inlineStr">
        <is>
          <t>Tarık Gökhan Tosun</t>
        </is>
      </c>
    </row>
    <row r="138673">
      <c r="C138673" t="inlineStr">
        <is>
          <t>Tarık Gözeten</t>
        </is>
      </c>
    </row>
    <row r="138674">
      <c r="C138674" t="inlineStr">
        <is>
          <t>Tarık Gülmen</t>
        </is>
      </c>
    </row>
    <row r="138675">
      <c r="C138675" t="inlineStr">
        <is>
          <t>Tarık Günersel</t>
        </is>
      </c>
    </row>
    <row r="138676">
      <c r="C138676" t="inlineStr">
        <is>
          <t>Tarık Güvendi</t>
        </is>
      </c>
    </row>
    <row r="138677">
      <c r="C138677" t="inlineStr">
        <is>
          <t>Tarık Işık</t>
        </is>
      </c>
    </row>
    <row r="138678">
      <c r="C138678" t="inlineStr">
        <is>
          <t>Tarık Işıksaçan</t>
        </is>
      </c>
    </row>
    <row r="138679">
      <c r="C138679" t="inlineStr">
        <is>
          <t>Tarık İhsan Şahin</t>
        </is>
      </c>
    </row>
    <row r="138680">
      <c r="C138680" t="inlineStr">
        <is>
          <t>Tarık İnce</t>
        </is>
      </c>
    </row>
    <row r="138681">
      <c r="C138681" t="inlineStr">
        <is>
          <t>Tarık Karabulut</t>
        </is>
      </c>
    </row>
    <row r="138682">
      <c r="C138682" t="inlineStr">
        <is>
          <t>Tarık Konal</t>
        </is>
      </c>
    </row>
    <row r="138683">
      <c r="C138683" t="inlineStr">
        <is>
          <t>Tarık Kurtkaya</t>
        </is>
      </c>
    </row>
    <row r="138684">
      <c r="C138684" t="inlineStr">
        <is>
          <t>Tarık Macit</t>
        </is>
      </c>
    </row>
    <row r="138685">
      <c r="C138685" t="inlineStr">
        <is>
          <t>Tarık Mete Aytekin</t>
        </is>
      </c>
    </row>
    <row r="138686">
      <c r="C138686" t="inlineStr">
        <is>
          <t>Tarık Minkari</t>
        </is>
      </c>
    </row>
    <row r="138687">
      <c r="C138687" t="inlineStr">
        <is>
          <t>Tarık Mümtaz Göztepe</t>
        </is>
      </c>
    </row>
    <row r="138688">
      <c r="C138688" t="inlineStr">
        <is>
          <t>Tarık Nazari</t>
        </is>
      </c>
    </row>
    <row r="138689">
      <c r="C138689" t="inlineStr">
        <is>
          <t>Tarık Neslioğlu</t>
        </is>
      </c>
    </row>
    <row r="138690">
      <c r="C138690" t="inlineStr">
        <is>
          <t>Tarık Oğuzlu</t>
        </is>
      </c>
    </row>
    <row r="138691">
      <c r="C138691" t="inlineStr">
        <is>
          <t>Tarık Okyay</t>
        </is>
      </c>
    </row>
    <row r="138692">
      <c r="C138692" t="inlineStr">
        <is>
          <t>Tarık Ölmez</t>
        </is>
      </c>
    </row>
    <row r="138693">
      <c r="C138693" t="inlineStr">
        <is>
          <t>Tarık Özcan</t>
        </is>
      </c>
    </row>
    <row r="138694">
      <c r="C138694" t="inlineStr">
        <is>
          <t>Tarık Parlak</t>
        </is>
      </c>
    </row>
    <row r="138695">
      <c r="C138695" t="inlineStr">
        <is>
          <t>Tarık Ramazan</t>
        </is>
      </c>
    </row>
    <row r="138696">
      <c r="C138696" t="inlineStr">
        <is>
          <t>Tarık Sadak</t>
        </is>
      </c>
    </row>
    <row r="138697">
      <c r="C138697" t="inlineStr">
        <is>
          <t>Tarık Said Güldibi</t>
        </is>
      </c>
    </row>
    <row r="138698">
      <c r="C138698" t="inlineStr">
        <is>
          <t>Tarık Satı</t>
        </is>
      </c>
    </row>
    <row r="138699">
      <c r="C138699" t="inlineStr">
        <is>
          <t>Tarık Saygı</t>
        </is>
      </c>
    </row>
    <row r="138700">
      <c r="C138700" t="inlineStr">
        <is>
          <t>Tarık Sezai Karatepe</t>
        </is>
      </c>
    </row>
    <row r="138701">
      <c r="C138701" t="inlineStr">
        <is>
          <t>Tarık Sipahi</t>
        </is>
      </c>
    </row>
    <row r="138702">
      <c r="C138702" t="inlineStr">
        <is>
          <t>Tarık Solmuş</t>
        </is>
      </c>
    </row>
    <row r="138703">
      <c r="C138703" t="inlineStr">
        <is>
          <t>Tarık Soyalan</t>
        </is>
      </c>
    </row>
    <row r="138704">
      <c r="C138704" t="inlineStr">
        <is>
          <t>Tarık Şahım</t>
        </is>
      </c>
    </row>
    <row r="138705">
      <c r="C138705" t="inlineStr">
        <is>
          <t>Tarık Şahman</t>
        </is>
      </c>
    </row>
    <row r="138706">
      <c r="C138706" t="inlineStr">
        <is>
          <t>Tarık Şerbetçioğlu</t>
        </is>
      </c>
    </row>
    <row r="138707">
      <c r="C138707" t="inlineStr">
        <is>
          <t>Tarık T. Yazıcılar</t>
        </is>
      </c>
    </row>
    <row r="138708">
      <c r="C138708" t="inlineStr">
        <is>
          <t>Tarık Tanış</t>
        </is>
      </c>
    </row>
    <row r="138709">
      <c r="C138709" t="inlineStr">
        <is>
          <t>Tarık Tayyar</t>
        </is>
      </c>
    </row>
    <row r="138710">
      <c r="C138710" t="inlineStr">
        <is>
          <t>Tarık Toka</t>
        </is>
      </c>
    </row>
    <row r="138711">
      <c r="C138711" t="inlineStr">
        <is>
          <t>Tarık Tolga Özdemir</t>
        </is>
      </c>
    </row>
    <row r="138712">
      <c r="C138712" t="inlineStr">
        <is>
          <t>Tarık Torun</t>
        </is>
      </c>
    </row>
    <row r="138713">
      <c r="C138713" t="inlineStr">
        <is>
          <t>Tarık Tufan</t>
        </is>
      </c>
    </row>
    <row r="138714">
      <c r="C138714" t="inlineStr">
        <is>
          <t>Tarık Tuncay</t>
        </is>
      </c>
    </row>
    <row r="138715">
      <c r="C138715" t="inlineStr">
        <is>
          <t>Tarık Uslu</t>
        </is>
      </c>
    </row>
    <row r="138716">
      <c r="C138716" t="inlineStr">
        <is>
          <t>Tarık Uygun</t>
        </is>
      </c>
    </row>
    <row r="138717">
      <c r="C138717" t="inlineStr">
        <is>
          <t>Tarık Velioğlu</t>
        </is>
      </c>
    </row>
    <row r="138718">
      <c r="C138718" t="inlineStr">
        <is>
          <t>Tarık Y. İsmail</t>
        </is>
      </c>
    </row>
    <row r="138719">
      <c r="C138719" t="inlineStr">
        <is>
          <t>Tarık Yaşar</t>
        </is>
      </c>
    </row>
    <row r="138720">
      <c r="C138720" t="inlineStr">
        <is>
          <t>Tarık Yılmaz</t>
        </is>
      </c>
    </row>
    <row r="138721">
      <c r="C138721" t="inlineStr">
        <is>
          <t>Tarık Yurtgezer</t>
        </is>
      </c>
    </row>
    <row r="138722">
      <c r="C138722" t="inlineStr">
        <is>
          <t>Tarık Yüksel Zeren</t>
        </is>
      </c>
    </row>
    <row r="138723">
      <c r="C138723" t="inlineStr">
        <is>
          <t>Tarık Zafer</t>
        </is>
      </c>
    </row>
    <row r="138724">
      <c r="C138724" t="inlineStr">
        <is>
          <t>Tarık Zafer Tunaya</t>
        </is>
      </c>
    </row>
    <row r="138725">
      <c r="C138725" t="inlineStr">
        <is>
          <t>Tarık Ziyad Çelik</t>
        </is>
      </c>
    </row>
    <row r="138726">
      <c r="C138726" t="inlineStr">
        <is>
          <t>Tarık Ziya Ekinci</t>
        </is>
      </c>
    </row>
    <row r="138727">
      <c r="C138727" t="inlineStr">
        <is>
          <t>Tarık Ziya Gücüm</t>
        </is>
      </c>
    </row>
    <row r="138728">
      <c r="C138728" t="inlineStr">
        <is>
          <t>Tarık Ziya Karanfi?l</t>
        </is>
      </c>
    </row>
    <row r="138729">
      <c r="C138729" t="inlineStr">
        <is>
          <t>Tarıq Alrifai</t>
        </is>
      </c>
    </row>
    <row r="138730">
      <c r="C138730" t="inlineStr">
        <is>
          <t>Tarif Khalidi</t>
        </is>
      </c>
    </row>
    <row r="138731">
      <c r="C138731" t="inlineStr">
        <is>
          <t>Tarig Mohamed Nour Ali</t>
        </is>
      </c>
    </row>
    <row r="138732">
      <c r="C138732" t="inlineStr">
        <is>
          <t>Tarik Zi?yad</t>
        </is>
      </c>
    </row>
    <row r="138733">
      <c r="C138733" t="inlineStr">
        <is>
          <t>Tariq Ali</t>
        </is>
      </c>
    </row>
    <row r="138734">
      <c r="C138734" t="inlineStr">
        <is>
          <t>Tariq Bakari</t>
        </is>
      </c>
    </row>
    <row r="138735">
      <c r="C138735" t="inlineStr">
        <is>
          <t>Tariq Modood</t>
        </is>
      </c>
    </row>
    <row r="138736">
      <c r="C138736" t="inlineStr">
        <is>
          <t>Tariq Ramadan</t>
        </is>
      </c>
    </row>
    <row r="138737">
      <c r="C138737" t="inlineStr">
        <is>
          <t>Tarjei Vesaas</t>
        </is>
      </c>
    </row>
    <row r="138738">
      <c r="C138738" t="inlineStr">
        <is>
          <t>Tarkan Arslan</t>
        </is>
      </c>
    </row>
    <row r="138739">
      <c r="C138739" t="inlineStr">
        <is>
          <t>Tarkan Barlas</t>
        </is>
      </c>
    </row>
    <row r="138740">
      <c r="C138740" t="inlineStr">
        <is>
          <t>Tarkan Başer</t>
        </is>
      </c>
    </row>
    <row r="138741">
      <c r="C138741" t="inlineStr">
        <is>
          <t>Tarkan Bulut</t>
        </is>
      </c>
    </row>
    <row r="138742">
      <c r="C138742" t="inlineStr">
        <is>
          <t>Tarkan Elsoy</t>
        </is>
      </c>
    </row>
    <row r="138743">
      <c r="C138743" t="inlineStr">
        <is>
          <t>Tarkan Ersin</t>
        </is>
      </c>
    </row>
    <row r="138744">
      <c r="C138744" t="inlineStr">
        <is>
          <t>Tarkan Gülmez</t>
        </is>
      </c>
    </row>
    <row r="138745">
      <c r="C138745" t="inlineStr">
        <is>
          <t>Tarkan Havadar</t>
        </is>
      </c>
    </row>
    <row r="138746">
      <c r="C138746" t="inlineStr">
        <is>
          <t>Tarkan İkizler</t>
        </is>
      </c>
    </row>
    <row r="138747">
      <c r="C138747" t="inlineStr">
        <is>
          <t>Tarkan Karabel</t>
        </is>
      </c>
    </row>
    <row r="138748">
      <c r="C138748" t="inlineStr">
        <is>
          <t>Tarkan Kaynar</t>
        </is>
      </c>
    </row>
    <row r="138749">
      <c r="C138749" t="inlineStr">
        <is>
          <t>Tarkan Köylü</t>
        </is>
      </c>
    </row>
    <row r="138750">
      <c r="C138750" t="inlineStr">
        <is>
          <t>Tarkan Küçükaksu</t>
        </is>
      </c>
    </row>
    <row r="138751">
      <c r="C138751" t="inlineStr">
        <is>
          <t>Tarkan Okçuoğlu</t>
        </is>
      </c>
    </row>
    <row r="138752">
      <c r="C138752" t="inlineStr">
        <is>
          <t>Tarkan Oktay</t>
        </is>
      </c>
    </row>
    <row r="138753">
      <c r="C138753" t="inlineStr">
        <is>
          <t>Tarkan Osoy</t>
        </is>
      </c>
    </row>
    <row r="138754">
      <c r="C138754" t="inlineStr">
        <is>
          <t>Tarkan Özhan</t>
        </is>
      </c>
    </row>
    <row r="138755">
      <c r="C138755" t="inlineStr">
        <is>
          <t>Tarkan Suçıkar</t>
        </is>
      </c>
    </row>
    <row r="138756">
      <c r="C138756" t="inlineStr">
        <is>
          <t>Tarkan Tufan</t>
        </is>
      </c>
    </row>
    <row r="138757">
      <c r="C138757" t="inlineStr">
        <is>
          <t>Tarkan Tunç</t>
        </is>
      </c>
    </row>
    <row r="138758">
      <c r="C138758" t="inlineStr">
        <is>
          <t>Tarkan Yazıcı</t>
        </is>
      </c>
    </row>
    <row r="138759">
      <c r="C138759" t="inlineStr">
        <is>
          <t>Taro Gomi</t>
        </is>
      </c>
    </row>
    <row r="138760">
      <c r="C138760" t="inlineStr">
        <is>
          <t>Taro Yamane</t>
        </is>
      </c>
    </row>
    <row r="138761">
      <c r="C138761" t="inlineStr">
        <is>
          <t>Tarquin Hall</t>
        </is>
      </c>
    </row>
    <row r="138762">
      <c r="C138762" t="inlineStr">
        <is>
          <t>Tarryn Fisher</t>
        </is>
      </c>
    </row>
    <row r="138763">
      <c r="C138763" t="inlineStr">
        <is>
          <t>Tarshis Lauren</t>
        </is>
      </c>
    </row>
    <row r="138764">
      <c r="C138764" t="inlineStr">
        <is>
          <t>Tarumar</t>
        </is>
      </c>
    </row>
    <row r="138765">
      <c r="C138765" t="inlineStr">
        <is>
          <t>Tarun Chopra</t>
        </is>
      </c>
    </row>
    <row r="138766">
      <c r="C138766" t="inlineStr">
        <is>
          <t>Tarvel</t>
        </is>
      </c>
    </row>
    <row r="138767">
      <c r="C138767" t="inlineStr">
        <is>
          <t>Tasaro Gk</t>
        </is>
      </c>
    </row>
    <row r="138768">
      <c r="C138768" t="inlineStr">
        <is>
          <t>Taschen GmbH</t>
        </is>
      </c>
    </row>
    <row r="138769">
      <c r="C138769" t="inlineStr">
        <is>
          <t>Tasha Alexander</t>
        </is>
      </c>
    </row>
    <row r="138770">
      <c r="C138770" t="inlineStr">
        <is>
          <t>Tasha Greer</t>
        </is>
      </c>
    </row>
    <row r="138771">
      <c r="C138771" t="inlineStr">
        <is>
          <t>Tasha Kavanagh</t>
        </is>
      </c>
    </row>
    <row r="138772">
      <c r="C138772" t="inlineStr">
        <is>
          <t>Tasha Mulyar</t>
        </is>
      </c>
    </row>
    <row r="138773">
      <c r="C138773" t="inlineStr">
        <is>
          <t>Tasha Percy-Baxter</t>
        </is>
      </c>
    </row>
    <row r="138774">
      <c r="C138774" t="inlineStr">
        <is>
          <t>Tasha Tudor</t>
        </is>
      </c>
    </row>
    <row r="138775">
      <c r="C138775" t="inlineStr">
        <is>
          <t>Tash Aw</t>
        </is>
      </c>
    </row>
    <row r="138776">
      <c r="C138776" t="inlineStr">
        <is>
          <t>Tash Bentley</t>
        </is>
      </c>
    </row>
    <row r="138777">
      <c r="C138777" t="inlineStr">
        <is>
          <t>Tasji</t>
        </is>
      </c>
    </row>
    <row r="138778">
      <c r="C138778" t="inlineStr">
        <is>
          <t>Taslima Nasreen Arunava Sinha</t>
        </is>
      </c>
    </row>
    <row r="138779">
      <c r="C138779" t="inlineStr">
        <is>
          <t>Tasmina Perry</t>
        </is>
      </c>
    </row>
    <row r="138780">
      <c r="C138780" t="inlineStr">
        <is>
          <t>Tasneem Bhatia</t>
        </is>
      </c>
    </row>
    <row r="138781">
      <c r="C138781" t="inlineStr">
        <is>
          <t>Tasos Avgerinos</t>
        </is>
      </c>
    </row>
    <row r="138782">
      <c r="C138782" t="inlineStr">
        <is>
          <t>Tasos Livaditis</t>
        </is>
      </c>
    </row>
    <row r="138783">
      <c r="C138783" t="inlineStr">
        <is>
          <t>Tassoni Penny</t>
        </is>
      </c>
    </row>
    <row r="138784">
      <c r="C138784" t="inlineStr">
        <is>
          <t>Taste of Home</t>
        </is>
      </c>
    </row>
    <row r="138785">
      <c r="C138785" t="inlineStr">
        <is>
          <t>Tasuku Karasuma</t>
        </is>
      </c>
    </row>
    <row r="138786">
      <c r="C138786" t="inlineStr">
        <is>
          <t>Taşansu Türker</t>
        </is>
      </c>
    </row>
    <row r="138787">
      <c r="C138787" t="inlineStr">
        <is>
          <t>Taşer Yarar</t>
        </is>
      </c>
    </row>
    <row r="138788">
      <c r="C138788" t="inlineStr">
        <is>
          <t>Taşkın Aşan</t>
        </is>
      </c>
    </row>
    <row r="138789">
      <c r="C138789" t="inlineStr">
        <is>
          <t>Taşkın Avşar</t>
        </is>
      </c>
    </row>
    <row r="138790">
      <c r="C138790" t="inlineStr">
        <is>
          <t>Taşkın Değirmencioğlu</t>
        </is>
      </c>
    </row>
    <row r="138791">
      <c r="C138791" t="inlineStr">
        <is>
          <t>Taşkın Deniz</t>
        </is>
      </c>
    </row>
    <row r="138792">
      <c r="C138792" t="inlineStr">
        <is>
          <t>Taşkın Dirsehan</t>
        </is>
      </c>
    </row>
    <row r="138793">
      <c r="C138793" t="inlineStr">
        <is>
          <t>Taşkın Ekici</t>
        </is>
      </c>
    </row>
    <row r="138794">
      <c r="C138794" t="inlineStr">
        <is>
          <t>Taşkın Güler</t>
        </is>
      </c>
    </row>
    <row r="138795">
      <c r="C138795" t="inlineStr">
        <is>
          <t>Taşkın Kılıç</t>
        </is>
      </c>
    </row>
    <row r="138796">
      <c r="C138796" t="inlineStr">
        <is>
          <t>Taşkın Konuralp</t>
        </is>
      </c>
    </row>
    <row r="138797">
      <c r="C138797" t="inlineStr">
        <is>
          <t>Taşkın Önel</t>
        </is>
      </c>
    </row>
    <row r="138798">
      <c r="C138798" t="inlineStr">
        <is>
          <t>Taşkın Pelivan</t>
        </is>
      </c>
    </row>
    <row r="138799">
      <c r="C138799" t="inlineStr">
        <is>
          <t>Taşkın Su</t>
        </is>
      </c>
    </row>
    <row r="138800">
      <c r="C138800" t="inlineStr">
        <is>
          <t>Taşkın Tuna</t>
        </is>
      </c>
    </row>
    <row r="138801">
      <c r="C138801" t="inlineStr">
        <is>
          <t>Taşkın Yıldırım</t>
        </is>
      </c>
    </row>
    <row r="138802">
      <c r="C138802" t="inlineStr">
        <is>
          <t>Taşköprizade Kemaleddin Mehmed</t>
        </is>
      </c>
    </row>
    <row r="138803">
      <c r="C138803" t="inlineStr">
        <is>
          <t>Taşköprülüzade Ahmed Efendi</t>
        </is>
      </c>
    </row>
    <row r="138804">
      <c r="C138804" t="inlineStr">
        <is>
          <t>Taşlıcalı Yahya</t>
        </is>
      </c>
    </row>
    <row r="138805">
      <c r="C138805" t="inlineStr">
        <is>
          <t>Taşmedreseli Suat Günel</t>
        </is>
      </c>
    </row>
    <row r="138806">
      <c r="C138806" t="inlineStr">
        <is>
          <t>Taştan Yılmaz</t>
        </is>
      </c>
    </row>
    <row r="138807">
      <c r="C138807" t="inlineStr">
        <is>
          <t>Tatar Tezcan</t>
        </is>
      </c>
    </row>
    <row r="138808">
      <c r="C138808" t="inlineStr">
        <is>
          <t>Tataryen Lokman</t>
        </is>
      </c>
    </row>
    <row r="138809">
      <c r="C138809" t="inlineStr">
        <is>
          <t>Tatiana De Rosnay</t>
        </is>
      </c>
    </row>
    <row r="138810">
      <c r="C138810" t="inlineStr">
        <is>
          <t>Tatiana Lugantseva</t>
        </is>
      </c>
    </row>
    <row r="138811">
      <c r="C138811" t="inlineStr">
        <is>
          <t>Tatiana Rosnay (de)</t>
        </is>
      </c>
    </row>
    <row r="138812">
      <c r="C138812" t="inlineStr">
        <is>
          <t>Tatiana Salem Levy</t>
        </is>
      </c>
    </row>
    <row r="138813">
      <c r="C138813" t="inlineStr">
        <is>
          <t>Tatiana Tolstoï</t>
        </is>
      </c>
    </row>
    <row r="138814">
      <c r="C138814" t="inlineStr">
        <is>
          <t>Tatjana Mihajilov-Krstev</t>
        </is>
      </c>
    </row>
    <row r="138815">
      <c r="C138815" t="inlineStr">
        <is>
          <t>Tatjana Pauli</t>
        </is>
      </c>
    </row>
    <row r="138816">
      <c r="C138816" t="inlineStr">
        <is>
          <t>Tatsiana Burgaud</t>
        </is>
      </c>
    </row>
    <row r="138817">
      <c r="C138817" t="inlineStr">
        <is>
          <t>Tatsuki Fujimoto</t>
        </is>
      </c>
    </row>
    <row r="138818">
      <c r="C138818" t="inlineStr">
        <is>
          <t>Tatsu Nagata</t>
        </is>
      </c>
    </row>
    <row r="138819">
      <c r="C138819" t="inlineStr">
        <is>
          <t>Tatsuya Endo</t>
        </is>
      </c>
    </row>
    <row r="138820">
      <c r="C138820" t="inlineStr">
        <is>
          <t>Tatyana Alexandrova</t>
        </is>
      </c>
    </row>
    <row r="138821">
      <c r="C138821" t="inlineStr">
        <is>
          <t>Tatyana Andreeva</t>
        </is>
      </c>
    </row>
    <row r="138822">
      <c r="C138822" t="inlineStr">
        <is>
          <t>Tatyana Aptulaeva</t>
        </is>
      </c>
    </row>
    <row r="138823">
      <c r="C138823" t="inlineStr">
        <is>
          <t>Tatyana Aptulayeva</t>
        </is>
      </c>
    </row>
    <row r="138824">
      <c r="C138824" t="inlineStr">
        <is>
          <t>Tatyana Belyaeva</t>
        </is>
      </c>
    </row>
    <row r="138825">
      <c r="C138825" t="inlineStr">
        <is>
          <t>Tatyana Bulatova</t>
        </is>
      </c>
    </row>
    <row r="138826">
      <c r="C138826" t="inlineStr">
        <is>
          <t>Tatyana Esmantova</t>
        </is>
      </c>
    </row>
    <row r="138827">
      <c r="C138827" t="inlineStr">
        <is>
          <t>Tatyana Feeney</t>
        </is>
      </c>
    </row>
    <row r="138828">
      <c r="C138828" t="inlineStr">
        <is>
          <t>Tatyana Karameli</t>
        </is>
      </c>
    </row>
    <row r="138829">
      <c r="C138829" t="inlineStr">
        <is>
          <t>Tatyana Kirillova</t>
        </is>
      </c>
    </row>
    <row r="138830">
      <c r="C138830" t="inlineStr">
        <is>
          <t>Tatyana Korobkova</t>
        </is>
      </c>
    </row>
    <row r="138831">
      <c r="C138831" t="inlineStr">
        <is>
          <t>Tatyana Korsakova</t>
        </is>
      </c>
    </row>
    <row r="138832">
      <c r="C138832" t="inlineStr">
        <is>
          <t>Tatyana Krillova</t>
        </is>
      </c>
    </row>
    <row r="138833">
      <c r="C138833" t="inlineStr">
        <is>
          <t>Tatyana Litvinova</t>
        </is>
      </c>
    </row>
    <row r="138834">
      <c r="C138834" t="inlineStr">
        <is>
          <t>Tatyana Malanka</t>
        </is>
      </c>
    </row>
    <row r="138835">
      <c r="C138835" t="inlineStr">
        <is>
          <t>Tatyana Moran</t>
        </is>
      </c>
    </row>
    <row r="138836">
      <c r="C138836" t="inlineStr">
        <is>
          <t>Tatyana Muzhitskaya</t>
        </is>
      </c>
    </row>
    <row r="138837">
      <c r="C138837" t="inlineStr">
        <is>
          <t>Tatyana N. Mikuşina</t>
        </is>
      </c>
    </row>
    <row r="138838">
      <c r="C138838" t="inlineStr">
        <is>
          <t>Tatyana Pirozhenko</t>
        </is>
      </c>
    </row>
    <row r="138839">
      <c r="C138839" t="inlineStr">
        <is>
          <t>Tatyana Pokidaeva</t>
        </is>
      </c>
    </row>
    <row r="138840">
      <c r="C138840" t="inlineStr">
        <is>
          <t>Tatyana Radchenko</t>
        </is>
      </c>
    </row>
    <row r="138841">
      <c r="C138841" t="inlineStr">
        <is>
          <t>Tatyana Tolstaya</t>
        </is>
      </c>
    </row>
    <row r="138842">
      <c r="C138842" t="inlineStr">
        <is>
          <t>Tatyana Trofimenko</t>
        </is>
      </c>
    </row>
    <row r="138843">
      <c r="C138843" t="inlineStr">
        <is>
          <t>Tatyana Tronina</t>
        </is>
      </c>
    </row>
    <row r="138844">
      <c r="C138844" t="inlineStr">
        <is>
          <t>Tatyana Tryasorukova</t>
        </is>
      </c>
    </row>
    <row r="138845">
      <c r="C138845" t="inlineStr">
        <is>
          <t>Tatyana Ustinova</t>
        </is>
      </c>
    </row>
    <row r="138846">
      <c r="C138846" t="inlineStr">
        <is>
          <t>Tatyana Vladimirovna Muravyova</t>
        </is>
      </c>
    </row>
    <row r="138847">
      <c r="C138847" t="inlineStr">
        <is>
          <t>TAUBIRA CHRISTIANE</t>
        </is>
      </c>
    </row>
    <row r="138848">
      <c r="C138848" t="inlineStr">
        <is>
          <t>Tauraj Atabakı</t>
        </is>
      </c>
    </row>
    <row r="138849">
      <c r="C138849" t="inlineStr">
        <is>
          <t>Tawna Fenske</t>
        </is>
      </c>
    </row>
    <row r="138850">
      <c r="C138850" t="inlineStr">
        <is>
          <t>Tawni H. Ferrarini</t>
        </is>
      </c>
    </row>
    <row r="138851">
      <c r="C138851" t="inlineStr">
        <is>
          <t>Tawni Odell</t>
        </is>
      </c>
    </row>
    <row r="138852">
      <c r="C138852" t="inlineStr">
        <is>
          <t>Tayana Breeze</t>
        </is>
      </c>
    </row>
    <row r="138853">
      <c r="C138853" t="inlineStr">
        <is>
          <t>Tayari Jones</t>
        </is>
      </c>
    </row>
    <row r="138854">
      <c r="C138854" t="inlineStr">
        <is>
          <t>Tayeb Salah</t>
        </is>
      </c>
    </row>
    <row r="138855">
      <c r="C138855" t="inlineStr">
        <is>
          <t>Tayeb Salih</t>
        </is>
      </c>
    </row>
    <row r="138856">
      <c r="C138856" t="inlineStr">
        <is>
          <t>Taye Diggs</t>
        </is>
      </c>
    </row>
    <row r="138857">
      <c r="C138857" t="inlineStr">
        <is>
          <t>Tayfun Acarer</t>
        </is>
      </c>
    </row>
    <row r="138858">
      <c r="C138858" t="inlineStr">
        <is>
          <t>Tayfun Ak</t>
        </is>
      </c>
    </row>
    <row r="138859">
      <c r="C138859" t="inlineStr">
        <is>
          <t>Tayfun Akgül</t>
        </is>
      </c>
    </row>
    <row r="138860">
      <c r="C138860" t="inlineStr">
        <is>
          <t>Tayfun Akgüner</t>
        </is>
      </c>
    </row>
    <row r="138861">
      <c r="C138861" t="inlineStr">
        <is>
          <t>Tayfun Akkarpat</t>
        </is>
      </c>
    </row>
    <row r="138862">
      <c r="C138862" t="inlineStr">
        <is>
          <t>Tayfun Akkaya</t>
        </is>
      </c>
    </row>
    <row r="138863">
      <c r="C138863" t="inlineStr">
        <is>
          <t>Tayfun Arı</t>
        </is>
      </c>
    </row>
    <row r="138864">
      <c r="C138864" t="inlineStr">
        <is>
          <t>Tayfun Armutlu</t>
        </is>
      </c>
    </row>
    <row r="138865">
      <c r="C138865" t="inlineStr">
        <is>
          <t>Tayfun Atay</t>
        </is>
      </c>
    </row>
    <row r="138866">
      <c r="C138866" t="inlineStr">
        <is>
          <t>Tayfun Atmaca</t>
        </is>
      </c>
    </row>
    <row r="138867">
      <c r="C138867" t="inlineStr">
        <is>
          <t>Tayfun Ayaz</t>
        </is>
      </c>
    </row>
    <row r="138868">
      <c r="C138868" t="inlineStr">
        <is>
          <t>Tayfun Aygün</t>
        </is>
      </c>
    </row>
    <row r="138869">
      <c r="C138869" t="inlineStr">
        <is>
          <t>Tayfun Barut</t>
        </is>
      </c>
    </row>
    <row r="138870">
      <c r="C138870" t="inlineStr">
        <is>
          <t>Tayfun Bayındır</t>
        </is>
      </c>
    </row>
    <row r="138871">
      <c r="C138871" t="inlineStr">
        <is>
          <t>Tayfun Bektaş</t>
        </is>
      </c>
    </row>
    <row r="138872">
      <c r="C138872" t="inlineStr">
        <is>
          <t>Tayfun Bırakoğlu</t>
        </is>
      </c>
    </row>
    <row r="138873">
      <c r="C138873" t="inlineStr">
        <is>
          <t>Tayfun Can Demirtaş</t>
        </is>
      </c>
    </row>
    <row r="138874">
      <c r="C138874" t="inlineStr">
        <is>
          <t>Tayfun Carlı</t>
        </is>
      </c>
    </row>
    <row r="138875">
      <c r="C138875" t="inlineStr">
        <is>
          <t>Tayfun Ceylan</t>
        </is>
      </c>
    </row>
    <row r="138876">
      <c r="C138876" t="inlineStr">
        <is>
          <t>Tayfun Çakar</t>
        </is>
      </c>
    </row>
    <row r="138877">
      <c r="C138877" t="inlineStr">
        <is>
          <t>Tayfun Çavuşoğlu</t>
        </is>
      </c>
    </row>
    <row r="138878">
      <c r="C138878" t="inlineStr">
        <is>
          <t>Tayfun Çelik</t>
        </is>
      </c>
    </row>
    <row r="138879">
      <c r="C138879" t="inlineStr">
        <is>
          <t>Tayfun Çınar</t>
        </is>
      </c>
    </row>
    <row r="138880">
      <c r="C138880" t="inlineStr">
        <is>
          <t>Tayfun Doğan</t>
        </is>
      </c>
    </row>
    <row r="138881">
      <c r="C138881" t="inlineStr">
        <is>
          <t>Tayfun Duman</t>
        </is>
      </c>
    </row>
    <row r="138882">
      <c r="C138882" t="inlineStr">
        <is>
          <t>Tayfun Emre Yaman</t>
        </is>
      </c>
    </row>
    <row r="138883">
      <c r="C138883" t="inlineStr">
        <is>
          <t>Tayfun Er</t>
        </is>
      </c>
    </row>
    <row r="138884">
      <c r="C138884" t="inlineStr">
        <is>
          <t>Tayfun Ercan</t>
        </is>
      </c>
    </row>
    <row r="138885">
      <c r="C138885" t="inlineStr">
        <is>
          <t>Tayfun Erdinç</t>
        </is>
      </c>
    </row>
    <row r="138886">
      <c r="C138886" t="inlineStr">
        <is>
          <t>Tayfun Erkızan</t>
        </is>
      </c>
    </row>
    <row r="138887">
      <c r="C138887" t="inlineStr">
        <is>
          <t>Tayfun Gönül</t>
        </is>
      </c>
    </row>
    <row r="138888">
      <c r="C138888" t="inlineStr">
        <is>
          <t>Tayfun Güngör</t>
        </is>
      </c>
    </row>
    <row r="138889">
      <c r="C138889" t="inlineStr">
        <is>
          <t>Tayfun Hancılar</t>
        </is>
      </c>
    </row>
    <row r="138890">
      <c r="C138890" t="inlineStr">
        <is>
          <t>Tayfun Hasıl</t>
        </is>
      </c>
    </row>
    <row r="138891">
      <c r="C138891" t="inlineStr">
        <is>
          <t>Tayfun Haykır</t>
        </is>
      </c>
    </row>
    <row r="138892">
      <c r="C138892" t="inlineStr">
        <is>
          <t>Tayfun İkan</t>
        </is>
      </c>
    </row>
    <row r="138893">
      <c r="C138893" t="inlineStr">
        <is>
          <t>Tayfun İşçi</t>
        </is>
      </c>
    </row>
    <row r="138894">
      <c r="C138894" t="inlineStr">
        <is>
          <t>Tayfun Kahraman</t>
        </is>
      </c>
    </row>
    <row r="138895">
      <c r="C138895" t="inlineStr">
        <is>
          <t>Tayfun Karadeniz</t>
        </is>
      </c>
    </row>
    <row r="138896">
      <c r="C138896" t="inlineStr">
        <is>
          <t>Tayfun Kaya</t>
        </is>
      </c>
    </row>
    <row r="138897">
      <c r="C138897" t="inlineStr">
        <is>
          <t>Tayfun Kocaçoban</t>
        </is>
      </c>
    </row>
    <row r="138898">
      <c r="C138898" t="inlineStr">
        <is>
          <t>Tayfun Koç</t>
        </is>
      </c>
    </row>
    <row r="138899">
      <c r="C138899" t="inlineStr">
        <is>
          <t>Tayfun Korkmaz</t>
        </is>
      </c>
    </row>
    <row r="138900">
      <c r="C138900" t="inlineStr">
        <is>
          <t>Tayfun Luxembourgeus</t>
        </is>
      </c>
    </row>
    <row r="138901">
      <c r="C138901" t="inlineStr">
        <is>
          <t>Tayfun Maro</t>
        </is>
      </c>
    </row>
    <row r="138902">
      <c r="C138902" t="inlineStr">
        <is>
          <t>Tayfun Özdikmen</t>
        </is>
      </c>
    </row>
    <row r="138903">
      <c r="C138903" t="inlineStr">
        <is>
          <t>Tayfun Özkan</t>
        </is>
      </c>
    </row>
    <row r="138904">
      <c r="C138904" t="inlineStr">
        <is>
          <t>Tayfun Özkaya</t>
        </is>
      </c>
    </row>
    <row r="138905">
      <c r="C138905" t="inlineStr">
        <is>
          <t>Tayfun Pekyürek</t>
        </is>
      </c>
    </row>
    <row r="138906">
      <c r="C138906" t="inlineStr">
        <is>
          <t>Tayfun Pirselimoğlu</t>
        </is>
      </c>
    </row>
    <row r="138907">
      <c r="C138907" t="inlineStr">
        <is>
          <t>Tayfun Polat</t>
        </is>
      </c>
    </row>
    <row r="138908">
      <c r="C138908" t="inlineStr">
        <is>
          <t>Tayfun Sağlam</t>
        </is>
      </c>
    </row>
    <row r="138909">
      <c r="C138909" t="inlineStr">
        <is>
          <t>Tayfun Serttaş</t>
        </is>
      </c>
    </row>
    <row r="138910">
      <c r="C138910" t="inlineStr">
        <is>
          <t>Tayfun Sözeren</t>
        </is>
      </c>
    </row>
    <row r="138911">
      <c r="C138911" t="inlineStr">
        <is>
          <t>Tayfun Şahin</t>
        </is>
      </c>
    </row>
    <row r="138912">
      <c r="C138912" t="inlineStr">
        <is>
          <t>Tayfun Şimşek</t>
        </is>
      </c>
    </row>
    <row r="138913">
      <c r="C138913" t="inlineStr">
        <is>
          <t>Tayfun Talipoğlu</t>
        </is>
      </c>
    </row>
    <row r="138914">
      <c r="C138914" t="inlineStr">
        <is>
          <t>Tayfun Tansel</t>
        </is>
      </c>
    </row>
    <row r="138915">
      <c r="C138915" t="inlineStr">
        <is>
          <t>Tayfun Tarım</t>
        </is>
      </c>
    </row>
    <row r="138916">
      <c r="C138916" t="inlineStr">
        <is>
          <t>Tayfun Timoçin</t>
        </is>
      </c>
    </row>
    <row r="138917">
      <c r="C138917" t="inlineStr">
        <is>
          <t>Tayfun Topaloğlu</t>
        </is>
      </c>
    </row>
    <row r="138918">
      <c r="C138918" t="inlineStr">
        <is>
          <t>Tayfun Toroser</t>
        </is>
      </c>
    </row>
    <row r="138919">
      <c r="C138919" t="inlineStr">
        <is>
          <t>Tayfun Tuncay Tosun</t>
        </is>
      </c>
    </row>
    <row r="138920">
      <c r="C138920" t="inlineStr">
        <is>
          <t>Tayfun Umay</t>
        </is>
      </c>
    </row>
    <row r="138921">
      <c r="C138921" t="inlineStr">
        <is>
          <t>Tayfun Uslu</t>
        </is>
      </c>
    </row>
    <row r="138922">
      <c r="C138922" t="inlineStr">
        <is>
          <t>Tayfun Uygunoğlu</t>
        </is>
      </c>
    </row>
    <row r="138923">
      <c r="C138923" t="inlineStr">
        <is>
          <t>Tayfun Yalçıntaş</t>
        </is>
      </c>
    </row>
    <row r="138924">
      <c r="C138924" t="inlineStr">
        <is>
          <t>Tayfun Yavuz</t>
        </is>
      </c>
    </row>
    <row r="138925">
      <c r="C138925" t="inlineStr">
        <is>
          <t>Tayfun Yıldırım</t>
        </is>
      </c>
    </row>
    <row r="138926">
      <c r="C138926" t="inlineStr">
        <is>
          <t>Tayfun Yıldız</t>
        </is>
      </c>
    </row>
    <row r="138927">
      <c r="C138927" t="inlineStr">
        <is>
          <t>Tayfun Yücesoy</t>
        </is>
      </c>
    </row>
    <row r="138928">
      <c r="C138928" t="inlineStr">
        <is>
          <t>Tayfun Yüksel</t>
        </is>
      </c>
    </row>
    <row r="138929">
      <c r="C138929" t="inlineStr">
        <is>
          <t>Tayfur Altun</t>
        </is>
      </c>
    </row>
    <row r="138930">
      <c r="C138930" t="inlineStr">
        <is>
          <t>Tayfur Bayat</t>
        </is>
      </c>
    </row>
    <row r="138931">
      <c r="C138931" t="inlineStr">
        <is>
          <t>Tayfur Cinemre</t>
        </is>
      </c>
    </row>
    <row r="138932">
      <c r="C138932" t="inlineStr">
        <is>
          <t>Tayfur Göçmenoğlu</t>
        </is>
      </c>
    </row>
    <row r="138933">
      <c r="C138933" t="inlineStr">
        <is>
          <t>Tayfur Göl</t>
        </is>
      </c>
    </row>
    <row r="138934">
      <c r="C138934" t="inlineStr">
        <is>
          <t>Tayfur Kozan</t>
        </is>
      </c>
    </row>
    <row r="138935">
      <c r="C138935" t="inlineStr">
        <is>
          <t>Tayfur Sanlıman</t>
        </is>
      </c>
    </row>
    <row r="138936">
      <c r="C138936" t="inlineStr">
        <is>
          <t>Tayfur Sökmen</t>
        </is>
      </c>
    </row>
    <row r="138937">
      <c r="C138937" t="inlineStr">
        <is>
          <t>Tayfur Şengül</t>
        </is>
      </c>
    </row>
    <row r="138938">
      <c r="C138938" t="inlineStr">
        <is>
          <t>Taygun Çalışkan</t>
        </is>
      </c>
    </row>
    <row r="138939">
      <c r="C138939" t="inlineStr">
        <is>
          <t>Tayhan Jehat</t>
        </is>
      </c>
    </row>
    <row r="138940">
      <c r="C138940" t="inlineStr">
        <is>
          <t>Taylan Abiç</t>
        </is>
      </c>
    </row>
    <row r="138941">
      <c r="C138941" t="inlineStr">
        <is>
          <t>Taylan Ali Yılmaz</t>
        </is>
      </c>
    </row>
    <row r="138942">
      <c r="C138942" t="inlineStr">
        <is>
          <t>Taylan Altıntaş</t>
        </is>
      </c>
    </row>
    <row r="138943">
      <c r="C138943" t="inlineStr">
        <is>
          <t>Taylan Altuğ</t>
        </is>
      </c>
    </row>
    <row r="138944">
      <c r="C138944" t="inlineStr">
        <is>
          <t>Taylan Aydın</t>
        </is>
      </c>
    </row>
    <row r="138945">
      <c r="C138945" t="inlineStr">
        <is>
          <t>Taylan Barın</t>
        </is>
      </c>
    </row>
    <row r="138946">
      <c r="C138946" t="inlineStr">
        <is>
          <t>Taylan Büyükşahin</t>
        </is>
      </c>
    </row>
    <row r="138947">
      <c r="C138947" t="inlineStr">
        <is>
          <t>Taylan Çintay</t>
        </is>
      </c>
    </row>
    <row r="138948">
      <c r="C138948" t="inlineStr">
        <is>
          <t>Taylan Doğan</t>
        </is>
      </c>
    </row>
    <row r="138949">
      <c r="C138949" t="inlineStr">
        <is>
          <t>Taylan Gülaslan</t>
        </is>
      </c>
    </row>
    <row r="138950">
      <c r="C138950" t="inlineStr">
        <is>
          <t>Taylan Gürler Önerci</t>
        </is>
      </c>
    </row>
    <row r="138951">
      <c r="C138951" t="inlineStr">
        <is>
          <t>Taylan Işık</t>
        </is>
      </c>
    </row>
    <row r="138952">
      <c r="C138952" t="inlineStr">
        <is>
          <t>Taylan Işıklar</t>
        </is>
      </c>
    </row>
    <row r="138953">
      <c r="C138953" t="inlineStr">
        <is>
          <t>Taylan Kabalak</t>
        </is>
      </c>
    </row>
    <row r="138954">
      <c r="C138954" t="inlineStr">
        <is>
          <t>Taylan Kara</t>
        </is>
      </c>
    </row>
    <row r="138955">
      <c r="C138955" t="inlineStr">
        <is>
          <t>Taylan Katak</t>
        </is>
      </c>
    </row>
    <row r="138956">
      <c r="C138956" t="inlineStr">
        <is>
          <t>Taylan Kılıç</t>
        </is>
      </c>
    </row>
    <row r="138957">
      <c r="C138957" t="inlineStr">
        <is>
          <t>Taylan Koç</t>
        </is>
      </c>
    </row>
    <row r="138958">
      <c r="C138958" t="inlineStr">
        <is>
          <t>Taylan Koryürek</t>
        </is>
      </c>
    </row>
    <row r="138959">
      <c r="C138959" t="inlineStr">
        <is>
          <t>Taylan Kümeli</t>
        </is>
      </c>
    </row>
    <row r="138960">
      <c r="C138960" t="inlineStr">
        <is>
          <t>Taylan Maral</t>
        </is>
      </c>
    </row>
    <row r="138961">
      <c r="C138961" t="inlineStr">
        <is>
          <t>Taylan Özbay</t>
        </is>
      </c>
    </row>
    <row r="138962">
      <c r="C138962" t="inlineStr">
        <is>
          <t>Taylan Özgür Demirkaya</t>
        </is>
      </c>
    </row>
    <row r="138963">
      <c r="C138963" t="inlineStr">
        <is>
          <t>Taylan Özgür Keşoğlu</t>
        </is>
      </c>
    </row>
    <row r="138964">
      <c r="C138964" t="inlineStr">
        <is>
          <t>Taylan Özgür Ki?raz</t>
        </is>
      </c>
    </row>
    <row r="138965">
      <c r="C138965" t="inlineStr">
        <is>
          <t>Taylan Özgür Kiraz</t>
        </is>
      </c>
    </row>
    <row r="138966">
      <c r="C138966" t="inlineStr">
        <is>
          <t>Taylan Özgür Köşker</t>
        </is>
      </c>
    </row>
    <row r="138967">
      <c r="C138967" t="inlineStr">
        <is>
          <t>Taylan Sorgun</t>
        </is>
      </c>
    </row>
    <row r="138968">
      <c r="C138968" t="inlineStr">
        <is>
          <t>Taylan Yılmaz</t>
        </is>
      </c>
    </row>
    <row r="138969">
      <c r="C138969" t="inlineStr">
        <is>
          <t>Taylon Jenkins Reid</t>
        </is>
      </c>
    </row>
    <row r="138970">
      <c r="C138970" t="inlineStr">
        <is>
          <t>Taylor Adams</t>
        </is>
      </c>
    </row>
    <row r="138971">
      <c r="C138971" t="inlineStr">
        <is>
          <t>Taylor Caldwell</t>
        </is>
      </c>
    </row>
    <row r="138972">
      <c r="C138972" t="inlineStr">
        <is>
          <t>TaylorCarr</t>
        </is>
      </c>
    </row>
    <row r="138973">
      <c r="C138973" t="inlineStr">
        <is>
          <t>Taylor Clark</t>
        </is>
      </c>
    </row>
    <row r="138974">
      <c r="C138974" t="inlineStr">
        <is>
          <t>Taylor Downing</t>
        </is>
      </c>
    </row>
    <row r="138975">
      <c r="C138975" t="inlineStr">
        <is>
          <t>Taylor Georgie</t>
        </is>
      </c>
    </row>
    <row r="138976">
      <c r="C138976" t="inlineStr">
        <is>
          <t>Taylor Hartman</t>
        </is>
      </c>
    </row>
    <row r="138977">
      <c r="C138977" t="inlineStr">
        <is>
          <t>Taylor Jenkins Reid</t>
        </is>
      </c>
    </row>
    <row r="138978">
      <c r="C138978" t="inlineStr">
        <is>
          <t>Taylor Kirsty</t>
        </is>
      </c>
    </row>
    <row r="138979">
      <c r="C138979" t="inlineStr">
        <is>
          <t>Taylor Laini</t>
        </is>
      </c>
    </row>
    <row r="138980">
      <c r="C138980" t="inlineStr">
        <is>
          <t>Taylor Larimore</t>
        </is>
      </c>
    </row>
    <row r="138981">
      <c r="C138981" t="inlineStr">
        <is>
          <t>Taylor M Ham</t>
        </is>
      </c>
    </row>
    <row r="138982">
      <c r="C138982" t="inlineStr">
        <is>
          <t>Taylor Professor Roy</t>
        </is>
      </c>
    </row>
    <row r="138983">
      <c r="C138983" t="inlineStr">
        <is>
          <t>Taylor Spencer</t>
        </is>
      </c>
    </row>
    <row r="138984">
      <c r="C138984" t="inlineStr">
        <is>
          <t>Taylor Stevens</t>
        </is>
      </c>
    </row>
    <row r="138985">
      <c r="C138985" t="inlineStr">
        <is>
          <t>Taymans</t>
        </is>
      </c>
    </row>
    <row r="138986">
      <c r="C138986" t="inlineStr">
        <is>
          <t>Tayseer Az-Ziyadat</t>
        </is>
      </c>
    </row>
    <row r="138987">
      <c r="C138987" t="inlineStr">
        <is>
          <t>Tayyar Altıkulaç</t>
        </is>
      </c>
    </row>
    <row r="138988">
      <c r="C138988" t="inlineStr">
        <is>
          <t>Tayyar Arı</t>
        </is>
      </c>
    </row>
    <row r="138989">
      <c r="C138989" t="inlineStr">
        <is>
          <t>Tayyar Arseven</t>
        </is>
      </c>
    </row>
    <row r="138990">
      <c r="C138990" t="inlineStr">
        <is>
          <t>Tayyar Çimen</t>
        </is>
      </c>
    </row>
    <row r="138991">
      <c r="C138991" t="inlineStr">
        <is>
          <t>Tayyar Egüz</t>
        </is>
      </c>
    </row>
    <row r="138992">
      <c r="C138992" t="inlineStr">
        <is>
          <t>Tayyar Işıksaçan</t>
        </is>
      </c>
    </row>
    <row r="138993">
      <c r="C138993" t="inlineStr">
        <is>
          <t>Tayyar Oğuz</t>
        </is>
      </c>
    </row>
    <row r="138994">
      <c r="C138994" t="inlineStr">
        <is>
          <t>Tayyar Özkan</t>
        </is>
      </c>
    </row>
    <row r="138995">
      <c r="C138995" t="inlineStr">
        <is>
          <t>Tayyar Taytuğlu</t>
        </is>
      </c>
    </row>
    <row r="138996">
      <c r="C138996" t="inlineStr">
        <is>
          <t>Tayyar-Zade Ata</t>
        </is>
      </c>
    </row>
    <row r="138997">
      <c r="C138997" t="inlineStr">
        <is>
          <t>Tayyib Atmaca</t>
        </is>
      </c>
    </row>
    <row r="138998">
      <c r="C138998" t="inlineStr">
        <is>
          <t>Tayyibe Atay</t>
        </is>
      </c>
    </row>
    <row r="138999">
      <c r="C138999" t="inlineStr">
        <is>
          <t>Tayyibe Taşkın Cenikli</t>
        </is>
      </c>
    </row>
    <row r="139000">
      <c r="C139000" t="inlineStr">
        <is>
          <t>Tayyip Duman</t>
        </is>
      </c>
    </row>
    <row r="139001">
      <c r="C139001" t="inlineStr">
        <is>
          <t>Tayyip Karakaya</t>
        </is>
      </c>
    </row>
    <row r="139002">
      <c r="C139002" t="inlineStr">
        <is>
          <t>Tayyip Oral</t>
        </is>
      </c>
    </row>
    <row r="139003">
      <c r="C139003" t="inlineStr">
        <is>
          <t>Tayyip Yelen</t>
        </is>
      </c>
    </row>
    <row r="139004">
      <c r="C139004" t="inlineStr">
        <is>
          <t>Tazagoul Erbek</t>
        </is>
      </c>
    </row>
    <row r="139005">
      <c r="C139005" t="inlineStr">
        <is>
          <t>Tazegül Demir Atalay</t>
        </is>
      </c>
    </row>
    <row r="139006">
      <c r="C139006" t="inlineStr">
        <is>
          <t>Tazegül Şaybak Kalkan</t>
        </is>
      </c>
    </row>
    <row r="139007">
      <c r="C139007" t="inlineStr">
        <is>
          <t>Tazi Nadia</t>
        </is>
      </c>
    </row>
    <row r="139008">
      <c r="C139008" t="inlineStr">
        <is>
          <t>TBD</t>
        </is>
      </c>
    </row>
    <row r="139009">
      <c r="C139009" t="inlineStr">
        <is>
          <t>Tbrothers Grimm</t>
        </is>
      </c>
    </row>
    <row r="139010">
      <c r="C139010" t="inlineStr">
        <is>
          <t>T Bugbird</t>
        </is>
      </c>
    </row>
    <row r="139011">
      <c r="C139011" t="inlineStr">
        <is>
          <t>Tchaikovsky Adrian</t>
        </is>
      </c>
    </row>
    <row r="139012">
      <c r="C139012" t="inlineStr">
        <is>
          <t>Tchatcha Estelle</t>
        </is>
      </c>
    </row>
    <row r="139013">
      <c r="C139013" t="inlineStr">
        <is>
          <t>T Cooper</t>
        </is>
      </c>
    </row>
    <row r="139014">
      <c r="C139014" t="inlineStr">
        <is>
          <t>TDK</t>
        </is>
      </c>
    </row>
    <row r="139015">
      <c r="C139015" t="inlineStr">
        <is>
          <t>Teacher Created Resources</t>
        </is>
      </c>
    </row>
    <row r="139016">
      <c r="C139016" t="inlineStr">
        <is>
          <t>Teal Swan</t>
        </is>
      </c>
    </row>
    <row r="139017">
      <c r="C139017" t="inlineStr">
        <is>
          <t>Team of Authors</t>
        </is>
      </c>
    </row>
    <row r="139018">
      <c r="C139018" t="inlineStr">
        <is>
          <t>Tea Obreht</t>
        </is>
      </c>
    </row>
    <row r="139019">
      <c r="C139019" t="inlineStr">
        <is>
          <t>Tebessüm Aksu</t>
        </is>
      </c>
    </row>
    <row r="139020">
      <c r="C139020" t="inlineStr">
        <is>
          <t>Tebessüm Özbek Kalfa</t>
        </is>
      </c>
    </row>
    <row r="139021">
      <c r="C139021" t="inlineStr">
        <is>
          <t>Tebo</t>
        </is>
      </c>
    </row>
    <row r="139022">
      <c r="C139022" t="inlineStr">
        <is>
          <t>Tebrike Kaya</t>
        </is>
      </c>
    </row>
    <row r="139023">
      <c r="C139023" t="inlineStr">
        <is>
          <t>Tecelli Sercan Sırma</t>
        </is>
      </c>
    </row>
    <row r="139024">
      <c r="C139024" t="inlineStr">
        <is>
          <t>Tech Reviewer</t>
        </is>
      </c>
    </row>
    <row r="139025">
      <c r="C139025" t="inlineStr">
        <is>
          <t>Tecnoscienza</t>
        </is>
      </c>
    </row>
    <row r="139026">
      <c r="C139026" t="inlineStr">
        <is>
          <t>Ted Allbeury</t>
        </is>
      </c>
    </row>
    <row r="139027">
      <c r="C139027" t="inlineStr">
        <is>
          <t>Ted Andrews</t>
        </is>
      </c>
    </row>
    <row r="139028">
      <c r="C139028" t="inlineStr">
        <is>
          <t>Ted Bell</t>
        </is>
      </c>
    </row>
    <row r="139029">
      <c r="C139029" t="inlineStr">
        <is>
          <t>Ted Benton</t>
        </is>
      </c>
    </row>
    <row r="139030">
      <c r="C139030" t="inlineStr">
        <is>
          <t>Ted Berrigan</t>
        </is>
      </c>
    </row>
    <row r="139031">
      <c r="C139031" t="inlineStr">
        <is>
          <t>Ted C. Fishman</t>
        </is>
      </c>
    </row>
    <row r="139032">
      <c r="C139032" t="inlineStr">
        <is>
          <t>Ted C. Lewellen</t>
        </is>
      </c>
    </row>
    <row r="139033">
      <c r="C139033" t="inlineStr">
        <is>
          <t>Ted Chiang</t>
        </is>
      </c>
    </row>
    <row r="139034">
      <c r="C139034" t="inlineStr">
        <is>
          <t>Ted Cohen</t>
        </is>
      </c>
    </row>
    <row r="139035">
      <c r="C139035" t="inlineStr">
        <is>
          <t>Tedd Arnold</t>
        </is>
      </c>
    </row>
    <row r="139036">
      <c r="C139036" t="inlineStr">
        <is>
          <t>Ted Dekker</t>
        </is>
      </c>
    </row>
    <row r="139037">
      <c r="C139037" t="inlineStr">
        <is>
          <t>Ted Dekker Tosca Lee</t>
        </is>
      </c>
    </row>
    <row r="139038">
      <c r="C139038" t="inlineStr">
        <is>
          <t>Ted Dewan</t>
        </is>
      </c>
    </row>
    <row r="139039">
      <c r="C139039" t="inlineStr">
        <is>
          <t>Teddy F. Bader</t>
        </is>
      </c>
    </row>
    <row r="139040">
      <c r="C139040" t="inlineStr">
        <is>
          <t>Teddy Slater</t>
        </is>
      </c>
    </row>
    <row r="139041">
      <c r="C139041" t="inlineStr">
        <is>
          <t>Teddy Wayne</t>
        </is>
      </c>
    </row>
    <row r="139042">
      <c r="C139042" t="inlineStr">
        <is>
          <t>Ted Gioia</t>
        </is>
      </c>
    </row>
    <row r="139043">
      <c r="C139043" t="inlineStr">
        <is>
          <t>Ted Gottfried</t>
        </is>
      </c>
    </row>
    <row r="139044">
      <c r="C139044" t="inlineStr">
        <is>
          <t>Ted Hughes</t>
        </is>
      </c>
    </row>
    <row r="139045">
      <c r="C139045" t="inlineStr">
        <is>
          <t>Tedi Papavrami</t>
        </is>
      </c>
    </row>
    <row r="139046">
      <c r="C139046" t="inlineStr">
        <is>
          <t>Ted Johns</t>
        </is>
      </c>
    </row>
    <row r="139047">
      <c r="C139047" t="inlineStr">
        <is>
          <t>Ted Ladd</t>
        </is>
      </c>
    </row>
    <row r="139048">
      <c r="C139048" t="inlineStr">
        <is>
          <t>Ted Mann</t>
        </is>
      </c>
    </row>
    <row r="139049">
      <c r="C139049" t="inlineStr">
        <is>
          <t>Ted Menten</t>
        </is>
      </c>
    </row>
    <row r="139050">
      <c r="C139050" t="inlineStr">
        <is>
          <t>Ted Miller Brogden</t>
        </is>
      </c>
    </row>
    <row r="139051">
      <c r="C139051" t="inlineStr">
        <is>
          <t>Ted van Lieshout</t>
        </is>
      </c>
    </row>
    <row r="139052">
      <c r="C139052" t="inlineStr">
        <is>
          <t>Tee Franklin</t>
        </is>
      </c>
    </row>
    <row r="139053">
      <c r="C139053" t="inlineStr">
        <is>
          <t>Teffi</t>
        </is>
      </c>
    </row>
    <row r="139054">
      <c r="C139054" t="inlineStr">
        <is>
          <t>Teftazani</t>
        </is>
      </c>
    </row>
    <row r="139055">
      <c r="C139055" t="inlineStr">
        <is>
          <t>Teftâzânî</t>
        </is>
      </c>
    </row>
    <row r="139056">
      <c r="C139056" t="inlineStr">
        <is>
          <t>Tegan Bennett Daylight</t>
        </is>
      </c>
    </row>
    <row r="139057">
      <c r="C139057" t="inlineStr">
        <is>
          <t>Tegen Evans</t>
        </is>
      </c>
    </row>
    <row r="139058">
      <c r="C139058" t="inlineStr">
        <is>
          <t>Tehânevî</t>
        </is>
      </c>
    </row>
    <row r="139059">
      <c r="C139059" t="inlineStr">
        <is>
          <t>Tehem</t>
        </is>
      </c>
    </row>
    <row r="139060">
      <c r="C139060" t="inlineStr">
        <is>
          <t>Tehlor Kay Mejia</t>
        </is>
      </c>
    </row>
    <row r="139061">
      <c r="C139061" t="inlineStr">
        <is>
          <t>Tehmina Durrani</t>
        </is>
      </c>
    </row>
    <row r="139062">
      <c r="C139062" t="inlineStr">
        <is>
          <t>Tehmine Haddadi</t>
        </is>
      </c>
    </row>
    <row r="139063">
      <c r="C139063" t="inlineStr">
        <is>
          <t>Tehran Nuriyev</t>
        </is>
      </c>
    </row>
    <row r="139064">
      <c r="C139064" t="inlineStr">
        <is>
          <t>Tehsin İbrahim Doski</t>
        </is>
      </c>
    </row>
    <row r="139065">
      <c r="C139065" t="inlineStr">
        <is>
          <t>Tejeshwar Singh</t>
        </is>
      </c>
    </row>
    <row r="139066">
      <c r="C139066" t="inlineStr">
        <is>
          <t>Teju Cole</t>
        </is>
      </c>
    </row>
    <row r="139067">
      <c r="C139067" t="inlineStr">
        <is>
          <t>Tejumola Olaniyan</t>
        </is>
      </c>
    </row>
    <row r="139068">
      <c r="C139068" t="inlineStr">
        <is>
          <t>Tejvan Pettinger</t>
        </is>
      </c>
    </row>
    <row r="139069">
      <c r="C139069" t="inlineStr">
        <is>
          <t>Tejwan Pettinger</t>
        </is>
      </c>
    </row>
    <row r="139070">
      <c r="C139070" t="inlineStr">
        <is>
          <t>Tekeshanoski Usein</t>
        </is>
      </c>
    </row>
    <row r="139071">
      <c r="C139071" t="inlineStr">
        <is>
          <t>Tekgül Arı</t>
        </is>
      </c>
    </row>
    <row r="139072">
      <c r="C139072" t="inlineStr">
        <is>
          <t>Tekin Ağacık</t>
        </is>
      </c>
    </row>
    <row r="139073">
      <c r="C139073" t="inlineStr">
        <is>
          <t>Tekin Akdemi?r</t>
        </is>
      </c>
    </row>
    <row r="139074">
      <c r="C139074" t="inlineStr">
        <is>
          <t>Tekin Akgeyik</t>
        </is>
      </c>
    </row>
    <row r="139075">
      <c r="C139075" t="inlineStr">
        <is>
          <t>Tekin Akıllıoğlu</t>
        </is>
      </c>
    </row>
    <row r="139076">
      <c r="C139076" t="inlineStr">
        <is>
          <t>Tekin Akillioğlu</t>
        </is>
      </c>
    </row>
    <row r="139077">
      <c r="C139077" t="inlineStr">
        <is>
          <t>Tekin Akpolat</t>
        </is>
      </c>
    </row>
    <row r="139078">
      <c r="C139078" t="inlineStr">
        <is>
          <t>Tekin Alp</t>
        </is>
      </c>
    </row>
    <row r="139079">
      <c r="C139079" t="inlineStr">
        <is>
          <t>Tekin Avaner</t>
        </is>
      </c>
    </row>
    <row r="139080">
      <c r="C139080" t="inlineStr">
        <is>
          <t>Tekin Batur</t>
        </is>
      </c>
    </row>
    <row r="139081">
      <c r="C139081" t="inlineStr">
        <is>
          <t>Tekin Bingöl</t>
        </is>
      </c>
    </row>
    <row r="139082">
      <c r="C139082" t="inlineStr">
        <is>
          <t>Tekin Birdal</t>
        </is>
      </c>
    </row>
    <row r="139083">
      <c r="C139083" t="inlineStr">
        <is>
          <t>Tekin Budakoğlu</t>
        </is>
      </c>
    </row>
    <row r="139084">
      <c r="C139084" t="inlineStr">
        <is>
          <t>Tekin Çelikkaya</t>
        </is>
      </c>
    </row>
    <row r="139085">
      <c r="C139085" t="inlineStr">
        <is>
          <t>Tekin Çifçi</t>
        </is>
      </c>
    </row>
    <row r="139086">
      <c r="C139086" t="inlineStr">
        <is>
          <t>Tekin Demirel</t>
        </is>
      </c>
    </row>
    <row r="139087">
      <c r="C139087" t="inlineStr">
        <is>
          <t>Tekin Ercan</t>
        </is>
      </c>
    </row>
    <row r="139088">
      <c r="C139088" t="inlineStr">
        <is>
          <t>Tekin Erer</t>
        </is>
      </c>
    </row>
    <row r="139089">
      <c r="C139089" t="inlineStr">
        <is>
          <t>Tekin Ertuğ</t>
        </is>
      </c>
    </row>
    <row r="139090">
      <c r="C139090" t="inlineStr">
        <is>
          <t>Tekin Gönenç</t>
        </is>
      </c>
    </row>
    <row r="139091">
      <c r="C139091" t="inlineStr">
        <is>
          <t>Tekin Gültekin</t>
        </is>
      </c>
    </row>
    <row r="139092">
      <c r="C139092" t="inlineStr">
        <is>
          <t>Tekin Gültop</t>
        </is>
      </c>
    </row>
    <row r="139093">
      <c r="C139093" t="inlineStr">
        <is>
          <t>Tekin Karabey</t>
        </is>
      </c>
    </row>
    <row r="139094">
      <c r="C139094" t="inlineStr">
        <is>
          <t>Tekin Kava</t>
        </is>
      </c>
    </row>
    <row r="139095">
      <c r="C139095" t="inlineStr">
        <is>
          <t>Tekin Kılıç</t>
        </is>
      </c>
    </row>
    <row r="139096">
      <c r="C139096" t="inlineStr">
        <is>
          <t>Tekin Kılınç</t>
        </is>
      </c>
    </row>
    <row r="139097">
      <c r="C139097" t="inlineStr">
        <is>
          <t>Tekin Kipöz</t>
        </is>
      </c>
    </row>
    <row r="139098">
      <c r="C139098" t="inlineStr">
        <is>
          <t>Tekin Memi?ş</t>
        </is>
      </c>
    </row>
    <row r="139099">
      <c r="C139099" t="inlineStr">
        <is>
          <t>Tekin Memiş</t>
        </is>
      </c>
    </row>
    <row r="139100">
      <c r="C139100" t="inlineStr">
        <is>
          <t>Tekin Oğuz</t>
        </is>
      </c>
    </row>
    <row r="139101">
      <c r="C139101" t="inlineStr">
        <is>
          <t>Tekin Önal</t>
        </is>
      </c>
    </row>
    <row r="139102">
      <c r="C139102" t="inlineStr">
        <is>
          <t>Tekin Özdemir</t>
        </is>
      </c>
    </row>
    <row r="139103">
      <c r="C139103" t="inlineStr">
        <is>
          <t>Tekin Özertem</t>
        </is>
      </c>
    </row>
    <row r="139104">
      <c r="C139104" t="inlineStr">
        <is>
          <t>Tekin Rıza</t>
        </is>
      </c>
    </row>
    <row r="139105">
      <c r="C139105" t="inlineStr">
        <is>
          <t>Tekin Sönmez</t>
        </is>
      </c>
    </row>
    <row r="139106">
      <c r="C139106" t="inlineStr">
        <is>
          <t>Tekin Şener</t>
        </is>
      </c>
    </row>
    <row r="139107">
      <c r="C139107" t="inlineStr">
        <is>
          <t>Tekin Toklucu</t>
        </is>
      </c>
    </row>
    <row r="139108">
      <c r="C139108" t="inlineStr">
        <is>
          <t>Tekin Yılmaz</t>
        </is>
      </c>
    </row>
    <row r="139109">
      <c r="C139109" t="inlineStr">
        <is>
          <t>Tek Nath Rizal</t>
        </is>
      </c>
    </row>
    <row r="139110">
      <c r="C139110" t="inlineStr">
        <is>
          <t>Tekno Okul</t>
        </is>
      </c>
    </row>
    <row r="139111">
      <c r="C139111" t="inlineStr">
        <is>
          <t>Tektaş Ağaoğlu</t>
        </is>
      </c>
    </row>
    <row r="139112">
      <c r="C139112" t="inlineStr">
        <is>
          <t>Telis Marin</t>
        </is>
      </c>
    </row>
    <row r="139113">
      <c r="C139113" t="inlineStr">
        <is>
          <t>Telli Akhun Korkmaz</t>
        </is>
      </c>
    </row>
    <row r="139114">
      <c r="C139114" t="inlineStr">
        <is>
          <t>Tellier herve Le</t>
        </is>
      </c>
    </row>
    <row r="139115">
      <c r="C139115" t="inlineStr">
        <is>
          <t>Telma Guimaraes</t>
        </is>
      </c>
    </row>
    <row r="139116">
      <c r="C139116" t="inlineStr">
        <is>
          <t>Telman Bayramoğlu</t>
        </is>
      </c>
    </row>
    <row r="139117">
      <c r="C139117" t="inlineStr">
        <is>
          <t>Telman Caferov</t>
        </is>
      </c>
    </row>
    <row r="139118">
      <c r="C139118" t="inlineStr">
        <is>
          <t>Telman Nusretoğlu</t>
        </is>
      </c>
    </row>
    <row r="139119">
      <c r="C139119" t="inlineStr">
        <is>
          <t>Tema Balcı</t>
        </is>
      </c>
    </row>
    <row r="139120">
      <c r="C139120" t="inlineStr">
        <is>
          <t>Tembi Locke</t>
        </is>
      </c>
    </row>
    <row r="139121">
      <c r="C139121" t="inlineStr">
        <is>
          <t>Temel Aksoy</t>
        </is>
      </c>
    </row>
    <row r="139122">
      <c r="C139122" t="inlineStr">
        <is>
          <t>Temel Bektur</t>
        </is>
      </c>
    </row>
    <row r="139123">
      <c r="C139123" t="inlineStr">
        <is>
          <t>Temel Çakıroğlu</t>
        </is>
      </c>
    </row>
    <row r="139124">
      <c r="C139124" t="inlineStr">
        <is>
          <t>Temel Çalık</t>
        </is>
      </c>
    </row>
    <row r="139125">
      <c r="C139125" t="inlineStr">
        <is>
          <t>Temel Demir</t>
        </is>
      </c>
    </row>
    <row r="139126">
      <c r="C139126" t="inlineStr">
        <is>
          <t>Temel Demirer</t>
        </is>
      </c>
    </row>
    <row r="139127">
      <c r="C139127" t="inlineStr">
        <is>
          <t>Temel Gündoğdu</t>
        </is>
      </c>
    </row>
    <row r="139128">
      <c r="C139128" t="inlineStr">
        <is>
          <t>Temel Hakkı Karahasan</t>
        </is>
      </c>
    </row>
    <row r="139129">
      <c r="C139129" t="inlineStr">
        <is>
          <t>Temel Hazıroğlu</t>
        </is>
      </c>
    </row>
    <row r="139130">
      <c r="C139130" t="inlineStr">
        <is>
          <t>Temel İskit</t>
        </is>
      </c>
    </row>
    <row r="139131">
      <c r="C139131" t="inlineStr">
        <is>
          <t>Temel Kacır</t>
        </is>
      </c>
    </row>
    <row r="139132">
      <c r="C139132" t="inlineStr">
        <is>
          <t>Temel Kahveci</t>
        </is>
      </c>
    </row>
    <row r="139133">
      <c r="C139133" t="inlineStr">
        <is>
          <t>Temel Karataş</t>
        </is>
      </c>
    </row>
    <row r="139134">
      <c r="C139134" t="inlineStr">
        <is>
          <t>Temel Keşoğlu</t>
        </is>
      </c>
    </row>
    <row r="139135">
      <c r="C139135" t="inlineStr">
        <is>
          <t>Temel Kılınçarslan</t>
        </is>
      </c>
    </row>
    <row r="139136">
      <c r="C139136" t="inlineStr">
        <is>
          <t>Temel Kılınçlı</t>
        </is>
      </c>
    </row>
    <row r="139137">
      <c r="C139137" t="inlineStr">
        <is>
          <t>Temel Kurt</t>
        </is>
      </c>
    </row>
    <row r="139138">
      <c r="C139138" t="inlineStr">
        <is>
          <t>Temel Nal</t>
        </is>
      </c>
    </row>
    <row r="139139">
      <c r="C139139" t="inlineStr">
        <is>
          <t>Temel Öztürk</t>
        </is>
      </c>
    </row>
    <row r="139140">
      <c r="C139140" t="inlineStr">
        <is>
          <t>Temel Şen</t>
        </is>
      </c>
    </row>
    <row r="139141">
      <c r="C139141" t="inlineStr">
        <is>
          <t>Temel Topal</t>
        </is>
      </c>
    </row>
    <row r="139142">
      <c r="C139142" t="inlineStr">
        <is>
          <t>Temel Yeşilyurt</t>
        </is>
      </c>
    </row>
    <row r="139143">
      <c r="C139143" t="inlineStr">
        <is>
          <t>Temeşvarlı Osman Ağa</t>
        </is>
      </c>
    </row>
    <row r="139144">
      <c r="C139144" t="inlineStr">
        <is>
          <t>Temim Beyazgül</t>
        </is>
      </c>
    </row>
    <row r="139145">
      <c r="C139145" t="inlineStr">
        <is>
          <t>Temindar Hasanhanoğlu</t>
        </is>
      </c>
    </row>
    <row r="139146">
      <c r="C139146" t="inlineStr">
        <is>
          <t>Temirağa Demir</t>
        </is>
      </c>
    </row>
    <row r="139147">
      <c r="C139147" t="inlineStr">
        <is>
          <t>Temirhan Medetbek</t>
        </is>
      </c>
    </row>
    <row r="139148">
      <c r="C139148" t="inlineStr">
        <is>
          <t>Temisan Williams</t>
        </is>
      </c>
    </row>
    <row r="139149">
      <c r="C139149" t="inlineStr">
        <is>
          <t>Temmuz Gönç</t>
        </is>
      </c>
    </row>
    <row r="139150">
      <c r="C139150" t="inlineStr">
        <is>
          <t>Temmuz Gülden</t>
        </is>
      </c>
    </row>
    <row r="139151">
      <c r="C139151" t="inlineStr">
        <is>
          <t>Temperley Liz</t>
        </is>
      </c>
    </row>
    <row r="139152">
      <c r="C139152" t="inlineStr">
        <is>
          <t>Temple Grandin</t>
        </is>
      </c>
    </row>
    <row r="139153">
      <c r="C139153" t="inlineStr">
        <is>
          <t>Temple Grandin (Colorado State University)</t>
        </is>
      </c>
    </row>
    <row r="139154">
      <c r="C139154" t="inlineStr">
        <is>
          <t>Temple Mathews</t>
        </is>
      </c>
    </row>
    <row r="139155">
      <c r="C139155" t="inlineStr">
        <is>
          <t>Templin Brink Design</t>
        </is>
      </c>
    </row>
    <row r="139156">
      <c r="C139156" t="inlineStr">
        <is>
          <t>Temuçin Faik Ertan</t>
        </is>
      </c>
    </row>
    <row r="139157">
      <c r="C139157" t="inlineStr">
        <is>
          <t>Temuçin Tosun</t>
        </is>
      </c>
    </row>
    <row r="139158">
      <c r="C139158" t="inlineStr">
        <is>
          <t>Temuçin Tüzecan</t>
        </is>
      </c>
    </row>
    <row r="139159">
      <c r="C139159" t="inlineStr">
        <is>
          <t>Temure Xelil</t>
        </is>
      </c>
    </row>
    <row r="139160">
      <c r="C139160" t="inlineStr">
        <is>
          <t>Temüre Xelil</t>
        </is>
      </c>
    </row>
    <row r="139161">
      <c r="C139161" t="inlineStr">
        <is>
          <t>Tendayi Viki</t>
        </is>
      </c>
    </row>
    <row r="139162">
      <c r="C139162" t="inlineStr">
        <is>
          <t>teNeues Publishing Company</t>
        </is>
      </c>
    </row>
    <row r="139163">
      <c r="C139163" t="inlineStr">
        <is>
          <t>teNeues Publishing Group</t>
        </is>
      </c>
    </row>
    <row r="139164">
      <c r="C139164" t="inlineStr">
        <is>
          <t>Tengezare Marini</t>
        </is>
      </c>
    </row>
    <row r="139165">
      <c r="C139165" t="inlineStr">
        <is>
          <t>Tengiz Üçok</t>
        </is>
      </c>
    </row>
    <row r="139166">
      <c r="C139166" t="inlineStr">
        <is>
          <t>Tengku Hasan Di Tiro</t>
        </is>
      </c>
    </row>
    <row r="139167">
      <c r="C139167" t="inlineStr">
        <is>
          <t>Tennant Redbank</t>
        </is>
      </c>
    </row>
    <row r="139168">
      <c r="C139168" t="inlineStr">
        <is>
          <t>Tennessee Williams</t>
        </is>
      </c>
    </row>
    <row r="139169">
      <c r="C139169" t="inlineStr">
        <is>
          <t>Tennur Koyuncuoğlu</t>
        </is>
      </c>
    </row>
    <row r="139170">
      <c r="C139170" t="inlineStr">
        <is>
          <t>Tennur Tenay</t>
        </is>
      </c>
    </row>
    <row r="139171">
      <c r="C139171" t="inlineStr">
        <is>
          <t>Tent Codd</t>
        </is>
      </c>
    </row>
    <row r="139172">
      <c r="C139172" t="inlineStr">
        <is>
          <t>Tenzile Güler</t>
        </is>
      </c>
    </row>
    <row r="139173">
      <c r="C139173" t="inlineStr">
        <is>
          <t>Tenzile Rüstemhanlı</t>
        </is>
      </c>
    </row>
    <row r="139174">
      <c r="C139174" t="inlineStr">
        <is>
          <t>Tenzile Uysal</t>
        </is>
      </c>
    </row>
    <row r="139175">
      <c r="C139175" t="inlineStr">
        <is>
          <t>Tenzin Wangyal Rinpoche</t>
        </is>
      </c>
    </row>
    <row r="139176">
      <c r="C139176" t="inlineStr">
        <is>
          <t>Teo Benedetti</t>
        </is>
      </c>
    </row>
    <row r="139177">
      <c r="C139177" t="inlineStr">
        <is>
          <t>Teodora Balabanovic</t>
        </is>
      </c>
    </row>
    <row r="139178">
      <c r="C139178" t="inlineStr">
        <is>
          <t>Teodor Kasap</t>
        </is>
      </c>
    </row>
    <row r="139179">
      <c r="C139179" t="inlineStr">
        <is>
          <t>Teofilo F. Ruiz</t>
        </is>
      </c>
    </row>
    <row r="139180">
      <c r="C139180" t="inlineStr">
        <is>
          <t>Teo Grünberg</t>
        </is>
      </c>
    </row>
    <row r="139181">
      <c r="C139181" t="inlineStr">
        <is>
          <t>Teoman</t>
        </is>
      </c>
    </row>
    <row r="139182">
      <c r="C139182" t="inlineStr">
        <is>
          <t>Teoman Akpınar</t>
        </is>
      </c>
    </row>
    <row r="139183">
      <c r="C139183" t="inlineStr">
        <is>
          <t>Teoman Akünal</t>
        </is>
      </c>
    </row>
    <row r="139184">
      <c r="C139184" t="inlineStr">
        <is>
          <t>Teoman Alili</t>
        </is>
      </c>
    </row>
    <row r="139185">
      <c r="C139185" t="inlineStr">
        <is>
          <t>Teoman Alparslan</t>
        </is>
      </c>
    </row>
    <row r="139186">
      <c r="C139186" t="inlineStr">
        <is>
          <t>Teoman Alpaslan</t>
        </is>
      </c>
    </row>
    <row r="139187">
      <c r="C139187" t="inlineStr">
        <is>
          <t>Teoman Arkas</t>
        </is>
      </c>
    </row>
    <row r="139188">
      <c r="C139188" t="inlineStr">
        <is>
          <t>Teoman Ergül</t>
        </is>
      </c>
    </row>
    <row r="139189">
      <c r="C139189" t="inlineStr">
        <is>
          <t>Teoman Gülseven</t>
        </is>
      </c>
    </row>
    <row r="139190">
      <c r="C139190" t="inlineStr">
        <is>
          <t>Teoman Hekimoğlu</t>
        </is>
      </c>
    </row>
    <row r="139191">
      <c r="C139191" t="inlineStr">
        <is>
          <t>Teoman Karadeniz</t>
        </is>
      </c>
    </row>
    <row r="139192">
      <c r="C139192" t="inlineStr">
        <is>
          <t>Teoman Kerki</t>
        </is>
      </c>
    </row>
    <row r="139193">
      <c r="C139193" t="inlineStr">
        <is>
          <t>Teoman Kesercioğlu</t>
        </is>
      </c>
    </row>
    <row r="139194">
      <c r="C139194" t="inlineStr">
        <is>
          <t>Teoman Kürşat Binali</t>
        </is>
      </c>
    </row>
    <row r="139195">
      <c r="C139195" t="inlineStr">
        <is>
          <t>Teoman Özalp</t>
        </is>
      </c>
    </row>
    <row r="139196">
      <c r="C139196" t="inlineStr">
        <is>
          <t>Teoman Pasinlioğlu</t>
        </is>
      </c>
    </row>
    <row r="139197">
      <c r="C139197" t="inlineStr">
        <is>
          <t>Teoman Sabri</t>
        </is>
      </c>
    </row>
    <row r="139198">
      <c r="C139198" t="inlineStr">
        <is>
          <t>Teoman Şirin</t>
        </is>
      </c>
    </row>
    <row r="139199">
      <c r="C139199" t="inlineStr">
        <is>
          <t>Teoman Yazgan</t>
        </is>
      </c>
    </row>
    <row r="139200">
      <c r="C139200" t="inlineStr">
        <is>
          <t>Tepedelenlizade Kamil</t>
        </is>
      </c>
    </row>
    <row r="139201">
      <c r="C139201" t="inlineStr">
        <is>
          <t>Terane Vahid</t>
        </is>
      </c>
    </row>
    <row r="139202">
      <c r="C139202" t="inlineStr">
        <is>
          <t>Tercan Yıldırım</t>
        </is>
      </c>
    </row>
    <row r="139203">
      <c r="C139203" t="inlineStr">
        <is>
          <t>Tercuman Özbek</t>
        </is>
      </c>
    </row>
    <row r="139204">
      <c r="C139204" t="inlineStr">
        <is>
          <t>Tercüman Özbek</t>
        </is>
      </c>
    </row>
    <row r="139205">
      <c r="C139205" t="inlineStr">
        <is>
          <t>Terence Blacker</t>
        </is>
      </c>
    </row>
    <row r="139206">
      <c r="C139206" t="inlineStr">
        <is>
          <t>Terence Conran</t>
        </is>
      </c>
    </row>
    <row r="139207">
      <c r="C139207" t="inlineStr">
        <is>
          <t>Terence Dickinson</t>
        </is>
      </c>
    </row>
    <row r="139208">
      <c r="C139208" t="inlineStr">
        <is>
          <t>Terence Hanbury White</t>
        </is>
      </c>
    </row>
    <row r="139209">
      <c r="C139209" t="inlineStr">
        <is>
          <t>Terence K. Hopkins</t>
        </is>
      </c>
    </row>
    <row r="139210">
      <c r="C139210" t="inlineStr">
        <is>
          <t>Terence McNamee</t>
        </is>
      </c>
    </row>
    <row r="139211">
      <c r="C139211" t="inlineStr">
        <is>
          <t>Terence Pepper</t>
        </is>
      </c>
    </row>
    <row r="139212">
      <c r="C139212" t="inlineStr">
        <is>
          <t>Terence Rattigan</t>
        </is>
      </c>
    </row>
    <row r="139213">
      <c r="C139213" t="inlineStr">
        <is>
          <t>Terence Reese</t>
        </is>
      </c>
    </row>
    <row r="139214">
      <c r="C139214" t="inlineStr">
        <is>
          <t>Terence Strong</t>
        </is>
      </c>
    </row>
    <row r="139215">
      <c r="C139215" t="inlineStr">
        <is>
          <t>Terenzinh Nures</t>
        </is>
      </c>
    </row>
    <row r="139216">
      <c r="C139216" t="inlineStr">
        <is>
          <t>Teresa Amabile</t>
        </is>
      </c>
    </row>
    <row r="139217">
      <c r="C139217" t="inlineStr">
        <is>
          <t>Teresa Aranguren</t>
        </is>
      </c>
    </row>
    <row r="139218">
      <c r="C139218" t="inlineStr">
        <is>
          <t>Teresa Barker</t>
        </is>
      </c>
    </row>
    <row r="139219">
      <c r="C139219" t="inlineStr">
        <is>
          <t>Teresa Bernheimer</t>
        </is>
      </c>
    </row>
    <row r="139220">
      <c r="C139220" t="inlineStr">
        <is>
          <t>Teresa Dellbridge</t>
        </is>
      </c>
    </row>
    <row r="139221">
      <c r="C139221" t="inlineStr">
        <is>
          <t>Teresa Driscoll</t>
        </is>
      </c>
    </row>
    <row r="139222">
      <c r="C139222" t="inlineStr">
        <is>
          <t>Teresa Easler</t>
        </is>
      </c>
    </row>
    <row r="139223">
      <c r="C139223" t="inlineStr">
        <is>
          <t>Teresa Flavin</t>
        </is>
      </c>
    </row>
    <row r="139224">
      <c r="C139224" t="inlineStr">
        <is>
          <t>Teresa Garland</t>
        </is>
      </c>
    </row>
    <row r="139225">
      <c r="C139225" t="inlineStr">
        <is>
          <t>Teresa Goodridge</t>
        </is>
      </c>
    </row>
    <row r="139226">
      <c r="C139226" t="inlineStr">
        <is>
          <t>Teresa Heapy</t>
        </is>
      </c>
    </row>
    <row r="139227">
      <c r="C139227" t="inlineStr">
        <is>
          <t>Teresa Medeiros</t>
        </is>
      </c>
    </row>
    <row r="139228">
      <c r="C139228" t="inlineStr">
        <is>
          <t>Teresa Pastor</t>
        </is>
      </c>
    </row>
    <row r="139229">
      <c r="C139229" t="inlineStr">
        <is>
          <t>Teresa Peirce Williston</t>
        </is>
      </c>
    </row>
    <row r="139230">
      <c r="C139230" t="inlineStr">
        <is>
          <t>Teresa Radice</t>
        </is>
      </c>
    </row>
    <row r="139231">
      <c r="C139231" t="inlineStr">
        <is>
          <t>Teresa Viejo</t>
        </is>
      </c>
    </row>
    <row r="139232">
      <c r="C139232" t="inlineStr">
        <is>
          <t>Teressa Iezzı</t>
        </is>
      </c>
    </row>
    <row r="139233">
      <c r="C139233" t="inlineStr">
        <is>
          <t>Tereza Nemcova</t>
        </is>
      </c>
    </row>
    <row r="139234">
      <c r="C139234" t="inlineStr">
        <is>
          <t>Terezia Mora</t>
        </is>
      </c>
    </row>
    <row r="139235">
      <c r="C139235" t="inlineStr">
        <is>
          <t>Teri Crawford Jones</t>
        </is>
      </c>
    </row>
    <row r="139236">
      <c r="C139236" t="inlineStr">
        <is>
          <t>Teri Grayner</t>
        </is>
      </c>
    </row>
    <row r="139237">
      <c r="C139237" t="inlineStr">
        <is>
          <t>Teri Hatcher</t>
        </is>
      </c>
    </row>
    <row r="139238">
      <c r="C139238" t="inlineStr">
        <is>
          <t>Teri King</t>
        </is>
      </c>
    </row>
    <row r="139239">
      <c r="C139239" t="inlineStr">
        <is>
          <t>Teri Martini</t>
        </is>
      </c>
    </row>
    <row r="139240">
      <c r="C139240" t="inlineStr">
        <is>
          <t>Teri Terry</t>
        </is>
      </c>
    </row>
    <row r="139241">
      <c r="C139241" t="inlineStr">
        <is>
          <t>Tero Karvinen</t>
        </is>
      </c>
    </row>
    <row r="139242">
      <c r="C139242" t="inlineStr">
        <is>
          <t>Terrance Crawford</t>
        </is>
      </c>
    </row>
    <row r="139243">
      <c r="C139243" t="inlineStr">
        <is>
          <t>Terrell Carver</t>
        </is>
      </c>
    </row>
    <row r="139244">
      <c r="C139244" t="inlineStr">
        <is>
          <t>Terrence E. Deal</t>
        </is>
      </c>
    </row>
    <row r="139245">
      <c r="C139245" t="inlineStr">
        <is>
          <t>Terrence Real</t>
        </is>
      </c>
    </row>
    <row r="139246">
      <c r="C139246" t="inlineStr">
        <is>
          <t>Terri Cheney</t>
        </is>
      </c>
    </row>
    <row r="139247">
      <c r="C139247" t="inlineStr">
        <is>
          <t>Terri Dulong</t>
        </is>
      </c>
    </row>
    <row r="139248">
      <c r="C139248" t="inlineStr">
        <is>
          <t>Terri Libenson</t>
        </is>
      </c>
    </row>
    <row r="139249">
      <c r="C139249" t="inlineStr">
        <is>
          <t>Terri Osburn</t>
        </is>
      </c>
    </row>
    <row r="139250">
      <c r="C139250" t="inlineStr">
        <is>
          <t>Terrot Reaveley Glover</t>
        </is>
      </c>
    </row>
    <row r="139251">
      <c r="C139251" t="inlineStr">
        <is>
          <t>Terry's</t>
        </is>
      </c>
    </row>
    <row r="139252">
      <c r="C139252" t="inlineStr">
        <is>
          <t>Terry Alford</t>
        </is>
      </c>
    </row>
    <row r="139253">
      <c r="C139253" t="inlineStr">
        <is>
          <t>Terry Bahar Paltura</t>
        </is>
      </c>
    </row>
    <row r="139254">
      <c r="C139254" t="inlineStr">
        <is>
          <t>Terry Barrett</t>
        </is>
      </c>
    </row>
    <row r="139255">
      <c r="C139255" t="inlineStr">
        <is>
          <t>Terry Bisson</t>
        </is>
      </c>
    </row>
    <row r="139256">
      <c r="C139256" t="inlineStr">
        <is>
          <t>Terry Blackwood</t>
        </is>
      </c>
    </row>
    <row r="139257">
      <c r="C139257" t="inlineStr">
        <is>
          <t>Terry Blowes</t>
        </is>
      </c>
    </row>
    <row r="139258">
      <c r="C139258" t="inlineStr">
        <is>
          <t>Terry Breverton</t>
        </is>
      </c>
    </row>
    <row r="139259">
      <c r="C139259" t="inlineStr">
        <is>
          <t>Terry Brooks</t>
        </is>
      </c>
    </row>
    <row r="139260">
      <c r="C139260" t="inlineStr">
        <is>
          <t>Terry Burrows</t>
        </is>
      </c>
    </row>
    <row r="139261">
      <c r="C139261" t="inlineStr">
        <is>
          <t>Terry Cannon</t>
        </is>
      </c>
    </row>
    <row r="139262">
      <c r="C139262" t="inlineStr">
        <is>
          <t>Terry Carter</t>
        </is>
      </c>
    </row>
    <row r="139263">
      <c r="C139263" t="inlineStr">
        <is>
          <t>Terry Cole-Whittaker</t>
        </is>
      </c>
    </row>
    <row r="139264">
      <c r="C139264" t="inlineStr">
        <is>
          <t>Terry Collins</t>
        </is>
      </c>
    </row>
    <row r="139265">
      <c r="C139265" t="inlineStr">
        <is>
          <t>Terry Crouch</t>
        </is>
      </c>
    </row>
    <row r="139266">
      <c r="C139266" t="inlineStr">
        <is>
          <t>Terry Curtin</t>
        </is>
      </c>
    </row>
    <row r="139267">
      <c r="C139267" t="inlineStr">
        <is>
          <t>Terry Davis</t>
        </is>
      </c>
    </row>
    <row r="139268">
      <c r="C139268" t="inlineStr">
        <is>
          <t>Terry Deary</t>
        </is>
      </c>
    </row>
    <row r="139269">
      <c r="C139269" t="inlineStr">
        <is>
          <t>Terry Eagleton</t>
        </is>
      </c>
    </row>
    <row r="139270">
      <c r="C139270" t="inlineStr">
        <is>
          <t>TERRY FARRELL</t>
        </is>
      </c>
    </row>
    <row r="139271">
      <c r="C139271" t="inlineStr">
        <is>
          <t>Terry Fiehn</t>
        </is>
      </c>
    </row>
    <row r="139272">
      <c r="C139272" t="inlineStr">
        <is>
          <t>Terry Galloway</t>
        </is>
      </c>
    </row>
    <row r="139273">
      <c r="C139273" t="inlineStr">
        <is>
          <t>Terry Gillen</t>
        </is>
      </c>
    </row>
    <row r="139274">
      <c r="C139274" t="inlineStr">
        <is>
          <t>Terry Gilliam</t>
        </is>
      </c>
    </row>
    <row r="139275">
      <c r="C139275" t="inlineStr">
        <is>
          <t>Terry Goldman</t>
        </is>
      </c>
    </row>
    <row r="139276">
      <c r="C139276" t="inlineStr">
        <is>
          <t>Terry Goodkind</t>
        </is>
      </c>
    </row>
    <row r="139277">
      <c r="C139277" t="inlineStr">
        <is>
          <t>Terry Grossman</t>
        </is>
      </c>
    </row>
    <row r="139278">
      <c r="C139278" t="inlineStr">
        <is>
          <t>Terry Hayes</t>
        </is>
      </c>
    </row>
    <row r="139279">
      <c r="C139279" t="inlineStr">
        <is>
          <t>Terry Horne</t>
        </is>
      </c>
    </row>
    <row r="139280">
      <c r="C139280" t="inlineStr">
        <is>
          <t>Terry Hunt</t>
        </is>
      </c>
    </row>
    <row r="139281">
      <c r="C139281" t="inlineStr">
        <is>
          <t>Terry Jeavons</t>
        </is>
      </c>
    </row>
    <row r="139282">
      <c r="C139282" t="inlineStr">
        <is>
          <t>Terry Jennings</t>
        </is>
      </c>
    </row>
    <row r="139283">
      <c r="C139283" t="inlineStr">
        <is>
          <t>Terry Jones</t>
        </is>
      </c>
    </row>
    <row r="139284">
      <c r="C139284" t="inlineStr">
        <is>
          <t>Terry Kilby</t>
        </is>
      </c>
    </row>
    <row r="139285">
      <c r="C139285" t="inlineStr">
        <is>
          <t>TERRY LONGHURST</t>
        </is>
      </c>
    </row>
    <row r="139286">
      <c r="C139286" t="inlineStr">
        <is>
          <t>Terry Lynch</t>
        </is>
      </c>
    </row>
    <row r="139287">
      <c r="C139287" t="inlineStr">
        <is>
          <t>Terry Lynn Johnson</t>
        </is>
      </c>
    </row>
    <row r="139288">
      <c r="C139288" t="inlineStr">
        <is>
          <t>Terry Lynn Taylor</t>
        </is>
      </c>
    </row>
    <row r="139289">
      <c r="C139289" t="inlineStr">
        <is>
          <t>Terry Mallory</t>
        </is>
      </c>
    </row>
    <row r="139290">
      <c r="C139290" t="inlineStr">
        <is>
          <t>Terry Marks</t>
        </is>
      </c>
    </row>
    <row r="139291">
      <c r="C139291" t="inlineStr">
        <is>
          <t>Terry McMillan</t>
        </is>
      </c>
    </row>
    <row r="139292">
      <c r="C139292" t="inlineStr">
        <is>
          <t>Terry Miles</t>
        </is>
      </c>
    </row>
    <row r="139293">
      <c r="C139293" t="inlineStr">
        <is>
          <t>Terry Moore</t>
        </is>
      </c>
    </row>
    <row r="139294">
      <c r="C139294" t="inlineStr">
        <is>
          <t>Terry Newman</t>
        </is>
      </c>
    </row>
    <row r="139295">
      <c r="C139295" t="inlineStr">
        <is>
          <t>Terry O'Neill</t>
        </is>
      </c>
    </row>
    <row r="139296">
      <c r="C139296" t="inlineStr">
        <is>
          <t>TERRY O BRIEN</t>
        </is>
      </c>
    </row>
    <row r="139297">
      <c r="C139297" t="inlineStr">
        <is>
          <t>Terry O Brian</t>
        </is>
      </c>
    </row>
    <row r="139298">
      <c r="C139298" t="inlineStr">
        <is>
          <t>Terry Phillips</t>
        </is>
      </c>
    </row>
    <row r="139299">
      <c r="C139299" t="inlineStr">
        <is>
          <t>Terry Pierce</t>
        </is>
      </c>
    </row>
    <row r="139300">
      <c r="C139300" t="inlineStr">
        <is>
          <t>Terry Pinkard</t>
        </is>
      </c>
    </row>
    <row r="139301">
      <c r="C139301" t="inlineStr">
        <is>
          <t>Terry Pratchett</t>
        </is>
      </c>
    </row>
    <row r="139302">
      <c r="C139302" t="inlineStr">
        <is>
          <t>Terry Pratchett and Steven Baxter</t>
        </is>
      </c>
    </row>
    <row r="139303">
      <c r="C139303" t="inlineStr">
        <is>
          <t>Terry Sonman</t>
        </is>
      </c>
    </row>
    <row r="139304">
      <c r="C139304" t="inlineStr">
        <is>
          <t>Terry Tan</t>
        </is>
      </c>
    </row>
    <row r="139305">
      <c r="C139305" t="inlineStr">
        <is>
          <t>Terry Wahls</t>
        </is>
      </c>
    </row>
    <row r="139306">
      <c r="C139306" t="inlineStr">
        <is>
          <t>Terzan Gürbüz</t>
        </is>
      </c>
    </row>
    <row r="139307">
      <c r="C139307" t="inlineStr">
        <is>
          <t>Tesadüf Özlem Demir</t>
        </is>
      </c>
    </row>
    <row r="139308">
      <c r="C139308" t="inlineStr">
        <is>
          <t>Teslime Alkaya</t>
        </is>
      </c>
    </row>
    <row r="139309">
      <c r="C139309" t="inlineStr">
        <is>
          <t>Teslime Gülsen Nurdoğan</t>
        </is>
      </c>
    </row>
    <row r="139310">
      <c r="C139310" t="inlineStr">
        <is>
          <t>Teslime Mahmutoğlu</t>
        </is>
      </c>
    </row>
    <row r="139311">
      <c r="C139311" t="inlineStr">
        <is>
          <t>Teslime Oksal</t>
        </is>
      </c>
    </row>
    <row r="139312">
      <c r="C139312" t="inlineStr">
        <is>
          <t>Teslime Yılmaz</t>
        </is>
      </c>
    </row>
    <row r="139313">
      <c r="C139313" t="inlineStr">
        <is>
          <t>Teslim Özdemir</t>
        </is>
      </c>
    </row>
    <row r="139314">
      <c r="C139314" t="inlineStr">
        <is>
          <t>Teslim Töre</t>
        </is>
      </c>
    </row>
    <row r="139315">
      <c r="C139315" t="inlineStr">
        <is>
          <t>Tessa Bailey</t>
        </is>
      </c>
    </row>
    <row r="139316">
      <c r="C139316" t="inlineStr">
        <is>
          <t>Tessa Dare</t>
        </is>
      </c>
    </row>
    <row r="139317">
      <c r="C139317" t="inlineStr">
        <is>
          <t>Tessa De Loo</t>
        </is>
      </c>
    </row>
    <row r="139318">
      <c r="C139318" t="inlineStr">
        <is>
          <t>Tessa Evelegh</t>
        </is>
      </c>
    </row>
    <row r="139319">
      <c r="C139319" t="inlineStr">
        <is>
          <t>Tessa Gratton</t>
        </is>
      </c>
    </row>
    <row r="139320">
      <c r="C139320" t="inlineStr">
        <is>
          <t>Tessa Hofmann</t>
        </is>
      </c>
    </row>
    <row r="139321">
      <c r="C139321" t="inlineStr">
        <is>
          <t>Tessa Jols</t>
        </is>
      </c>
    </row>
    <row r="139322">
      <c r="C139322" t="inlineStr">
        <is>
          <t>Tessa Kiros</t>
        </is>
      </c>
    </row>
    <row r="139323">
      <c r="C139323" t="inlineStr">
        <is>
          <t>Tessa Korber</t>
        </is>
      </c>
    </row>
    <row r="139324">
      <c r="C139324" t="inlineStr">
        <is>
          <t>Tessa Krailing</t>
        </is>
      </c>
    </row>
    <row r="139325">
      <c r="C139325" t="inlineStr">
        <is>
          <t>Tessa Morris Suzuki</t>
        </is>
      </c>
    </row>
    <row r="139326">
      <c r="C139326" t="inlineStr">
        <is>
          <t>Tessa Norton</t>
        </is>
      </c>
    </row>
    <row r="139327">
      <c r="C139327" t="inlineStr">
        <is>
          <t>Tessa Souter</t>
        </is>
      </c>
    </row>
    <row r="139328">
      <c r="C139328" t="inlineStr">
        <is>
          <t>Tessa West</t>
        </is>
      </c>
    </row>
    <row r="139329">
      <c r="C139329" t="inlineStr">
        <is>
          <t>Tess Franke</t>
        </is>
      </c>
    </row>
    <row r="139330">
      <c r="C139330" t="inlineStr">
        <is>
          <t>Tess Gerritsen</t>
        </is>
      </c>
    </row>
    <row r="139331">
      <c r="C139331" t="inlineStr">
        <is>
          <t>Tess Mallos</t>
        </is>
      </c>
    </row>
    <row r="139332">
      <c r="C139332" t="inlineStr">
        <is>
          <t>Tess Mikhevich</t>
        </is>
      </c>
    </row>
    <row r="139333">
      <c r="C139333" t="inlineStr">
        <is>
          <t>Tessonja Odette</t>
        </is>
      </c>
    </row>
    <row r="139334">
      <c r="C139334" t="inlineStr">
        <is>
          <t>Tesson Sylvain</t>
        </is>
      </c>
    </row>
    <row r="139335">
      <c r="C139335" t="inlineStr">
        <is>
          <t>Tess Stimson</t>
        </is>
      </c>
    </row>
    <row r="139336">
      <c r="C139336" t="inlineStr">
        <is>
          <t>Tess Stone</t>
        </is>
      </c>
    </row>
    <row r="139337">
      <c r="C139337" t="inlineStr">
        <is>
          <t>Tess Wakefield</t>
        </is>
      </c>
    </row>
    <row r="139338">
      <c r="C139338" t="inlineStr">
        <is>
          <t>Test Prep Books</t>
        </is>
      </c>
    </row>
    <row r="139339">
      <c r="C139339" t="inlineStr">
        <is>
          <t>Tetsuo Hara</t>
        </is>
      </c>
    </row>
    <row r="139340">
      <c r="C139340" t="inlineStr">
        <is>
          <t>Tetsuo Okada</t>
        </is>
      </c>
    </row>
    <row r="139341">
      <c r="C139341" t="inlineStr">
        <is>
          <t>Tetsuya TASHIRO</t>
        </is>
      </c>
    </row>
    <row r="139342">
      <c r="C139342" t="inlineStr">
        <is>
          <t>Tetsuzo Fuwa</t>
        </is>
      </c>
    </row>
    <row r="139343">
      <c r="C139343" t="inlineStr">
        <is>
          <t>Teun A. van Dijk</t>
        </is>
      </c>
    </row>
    <row r="139344">
      <c r="C139344" t="inlineStr">
        <is>
          <t>Tevazuu Emira</t>
        </is>
      </c>
    </row>
    <row r="139345">
      <c r="C139345" t="inlineStr">
        <is>
          <t>Tevekkül T Mehreliyev</t>
        </is>
      </c>
    </row>
    <row r="139346">
      <c r="C139346" t="inlineStr">
        <is>
          <t>Tevfika İkiz</t>
        </is>
      </c>
    </row>
    <row r="139347">
      <c r="C139347" t="inlineStr">
        <is>
          <t>Tevfik Akdağ</t>
        </is>
      </c>
    </row>
    <row r="139348">
      <c r="C139348" t="inlineStr">
        <is>
          <t>Tevfik al-Hakim</t>
        </is>
      </c>
    </row>
    <row r="139349">
      <c r="C139349" t="inlineStr">
        <is>
          <t>Tevfik Alıcı</t>
        </is>
      </c>
    </row>
    <row r="139350">
      <c r="C139350" t="inlineStr">
        <is>
          <t>Tevfik Atalay</t>
        </is>
      </c>
    </row>
    <row r="139351">
      <c r="C139351" t="inlineStr">
        <is>
          <t>Tevfika Tunaboylu-İkiz</t>
        </is>
      </c>
    </row>
    <row r="139352">
      <c r="C139352" t="inlineStr">
        <is>
          <t>Tevfik Avni Cemal</t>
        </is>
      </c>
    </row>
    <row r="139353">
      <c r="C139353" t="inlineStr">
        <is>
          <t>Tevfik Bala</t>
        </is>
      </c>
    </row>
    <row r="139354">
      <c r="C139354" t="inlineStr">
        <is>
          <t>Tevfik Barbaros Ulutaş</t>
        </is>
      </c>
    </row>
    <row r="139355">
      <c r="C139355" t="inlineStr">
        <is>
          <t>Tevfik Başer</t>
        </is>
      </c>
    </row>
    <row r="139356">
      <c r="C139356" t="inlineStr">
        <is>
          <t>Tevfik Bıyıklıoğlu</t>
        </is>
      </c>
    </row>
    <row r="139357">
      <c r="C139357" t="inlineStr">
        <is>
          <t>Tevfik Bir</t>
        </is>
      </c>
    </row>
    <row r="139358">
      <c r="C139358" t="inlineStr">
        <is>
          <t>Tevfik Celalettin Koz</t>
        </is>
      </c>
    </row>
    <row r="139359">
      <c r="C139359" t="inlineStr">
        <is>
          <t>Tevfik Çağrı Kavaklıoğlu</t>
        </is>
      </c>
    </row>
    <row r="139360">
      <c r="C139360" t="inlineStr">
        <is>
          <t>Tevfik Çavdar</t>
        </is>
      </c>
    </row>
    <row r="139361">
      <c r="C139361" t="inlineStr">
        <is>
          <t>Tevfik Dalgıç</t>
        </is>
      </c>
    </row>
    <row r="139362">
      <c r="C139362" t="inlineStr">
        <is>
          <t>Tevfik Davut</t>
        </is>
      </c>
    </row>
    <row r="139363">
      <c r="C139363" t="inlineStr">
        <is>
          <t>Tevfik Diker</t>
        </is>
      </c>
    </row>
    <row r="139364">
      <c r="C139364" t="inlineStr">
        <is>
          <t>Tevfik Ebu İlm</t>
        </is>
      </c>
    </row>
    <row r="139365">
      <c r="C139365" t="inlineStr">
        <is>
          <t>Tevfik Ekiz</t>
        </is>
      </c>
    </row>
    <row r="139366">
      <c r="C139366" t="inlineStr">
        <is>
          <t>Tevfik El-Hakim</t>
        </is>
      </c>
    </row>
    <row r="139367">
      <c r="C139367" t="inlineStr">
        <is>
          <t>Tevfik Erdem</t>
        </is>
      </c>
    </row>
    <row r="139368">
      <c r="C139368" t="inlineStr">
        <is>
          <t>Tevfik Erkal</t>
        </is>
      </c>
    </row>
    <row r="139369">
      <c r="C139369" t="inlineStr">
        <is>
          <t>Tevfik Fikret</t>
        </is>
      </c>
    </row>
    <row r="139370">
      <c r="C139370" t="inlineStr">
        <is>
          <t>Tevfik Fikret Uçar</t>
        </is>
      </c>
    </row>
    <row r="139371">
      <c r="C139371" t="inlineStr">
        <is>
          <t>Tevfik Gedikbey</t>
        </is>
      </c>
    </row>
    <row r="139372">
      <c r="C139372" t="inlineStr">
        <is>
          <t>Tevfik Güran</t>
        </is>
      </c>
    </row>
    <row r="139373">
      <c r="C139373" t="inlineStr">
        <is>
          <t>Tevfik H.Şenyuva</t>
        </is>
      </c>
    </row>
    <row r="139374">
      <c r="C139374" t="inlineStr">
        <is>
          <t>Tevfik Hacıyev</t>
        </is>
      </c>
    </row>
    <row r="139375">
      <c r="C139375" t="inlineStr">
        <is>
          <t>Tevfik Hakim</t>
        </is>
      </c>
    </row>
    <row r="139376">
      <c r="C139376" t="inlineStr">
        <is>
          <t>Tevfik İhtiyar</t>
        </is>
      </c>
    </row>
    <row r="139377">
      <c r="C139377" t="inlineStr">
        <is>
          <t>Tevfik İleri</t>
        </is>
      </c>
    </row>
    <row r="139378">
      <c r="C139378" t="inlineStr">
        <is>
          <t>Tevfik İslam Yahya</t>
        </is>
      </c>
    </row>
    <row r="139379">
      <c r="C139379" t="inlineStr">
        <is>
          <t>Tevfik Kaplan</t>
        </is>
      </c>
    </row>
    <row r="139380">
      <c r="C139380" t="inlineStr">
        <is>
          <t>Tevfik Karabulut</t>
        </is>
      </c>
    </row>
    <row r="139381">
      <c r="C139381" t="inlineStr">
        <is>
          <t>Tevfik Karaşahin</t>
        </is>
      </c>
    </row>
    <row r="139382">
      <c r="C139382" t="inlineStr">
        <is>
          <t>Tevfik Keleştemur</t>
        </is>
      </c>
    </row>
    <row r="139383">
      <c r="C139383" t="inlineStr">
        <is>
          <t>Tevfik Kızılören</t>
        </is>
      </c>
    </row>
    <row r="139384">
      <c r="C139384" t="inlineStr">
        <is>
          <t>Tevfik Murat Tamer</t>
        </is>
      </c>
    </row>
    <row r="139385">
      <c r="C139385" t="inlineStr">
        <is>
          <t>Tevfik Özbey</t>
        </is>
      </c>
    </row>
    <row r="139386">
      <c r="C139386" t="inlineStr">
        <is>
          <t>Tevfik Özlü</t>
        </is>
      </c>
    </row>
    <row r="139387">
      <c r="C139387" t="inlineStr">
        <is>
          <t>Tevfik Pekin</t>
        </is>
      </c>
    </row>
    <row r="139388">
      <c r="C139388" t="inlineStr">
        <is>
          <t>Tevfik Pınar</t>
        </is>
      </c>
    </row>
    <row r="139389">
      <c r="C139389" t="inlineStr">
        <is>
          <t>Tevfik Rüştü Aras</t>
        </is>
      </c>
    </row>
    <row r="139390">
      <c r="C139390" t="inlineStr">
        <is>
          <t>Tevfik Sağlam</t>
        </is>
      </c>
    </row>
    <row r="139391">
      <c r="C139391" t="inlineStr">
        <is>
          <t>Tevfik Seno Arda</t>
        </is>
      </c>
    </row>
    <row r="139392">
      <c r="C139392" t="inlineStr">
        <is>
          <t>Tevfik Sevinç</t>
        </is>
      </c>
    </row>
    <row r="139393">
      <c r="C139393" t="inlineStr">
        <is>
          <t>Tevfik Sönmez Küçük</t>
        </is>
      </c>
    </row>
    <row r="139394">
      <c r="C139394" t="inlineStr">
        <is>
          <t>Tevfik Tarhan</t>
        </is>
      </c>
    </row>
    <row r="139395">
      <c r="C139395" t="inlineStr">
        <is>
          <t>Tevfik Tas</t>
        </is>
      </c>
    </row>
    <row r="139396">
      <c r="C139396" t="inlineStr">
        <is>
          <t>Tevfik Taş</t>
        </is>
      </c>
    </row>
    <row r="139397">
      <c r="C139397" t="inlineStr">
        <is>
          <t>Tevfik Tolga Büyükkınay</t>
        </is>
      </c>
    </row>
    <row r="139398">
      <c r="C139398" t="inlineStr">
        <is>
          <t>Tevfik Uslu</t>
        </is>
      </c>
    </row>
    <row r="139399">
      <c r="C139399" t="inlineStr">
        <is>
          <t>Tevfik Usluoğlu</t>
        </is>
      </c>
    </row>
    <row r="139400">
      <c r="C139400" t="inlineStr">
        <is>
          <t>Tevfik Uyar</t>
        </is>
      </c>
    </row>
    <row r="139401">
      <c r="C139401" t="inlineStr">
        <is>
          <t>Tevfik Vural Ciravoğlu</t>
        </is>
      </c>
    </row>
    <row r="139402">
      <c r="C139402" t="inlineStr">
        <is>
          <t>Tevfik Yağcı</t>
        </is>
      </c>
    </row>
    <row r="139403">
      <c r="C139403" t="inlineStr">
        <is>
          <t>Tevfik Yusuf el-Ubeyd</t>
        </is>
      </c>
    </row>
    <row r="139404">
      <c r="C139404" t="inlineStr">
        <is>
          <t>Tevfik Yusuf El-Vai</t>
        </is>
      </c>
    </row>
    <row r="139405">
      <c r="C139405" t="inlineStr">
        <is>
          <t>Tevfik Yusuf el-Vâi</t>
        </is>
      </c>
    </row>
    <row r="139406">
      <c r="C139406" t="inlineStr">
        <is>
          <t>Tevfik Yücedoğru</t>
        </is>
      </c>
    </row>
    <row r="139407">
      <c r="C139407" t="inlineStr">
        <is>
          <t>Tevhide Çakır</t>
        </is>
      </c>
    </row>
    <row r="139408">
      <c r="C139408" t="inlineStr">
        <is>
          <t>Tevhide Güzel</t>
        </is>
      </c>
    </row>
    <row r="139409">
      <c r="C139409" t="inlineStr">
        <is>
          <t>Tevhit Ayengin</t>
        </is>
      </c>
    </row>
    <row r="139410">
      <c r="C139410" t="inlineStr">
        <is>
          <t>Tevis Walter</t>
        </is>
      </c>
    </row>
    <row r="139411">
      <c r="C139411" t="inlineStr">
        <is>
          <t>Tevrat Çiçek</t>
        </is>
      </c>
    </row>
    <row r="139412">
      <c r="C139412" t="inlineStr">
        <is>
          <t>Texas Bix Bender</t>
        </is>
      </c>
    </row>
    <row r="139413">
      <c r="C139413" t="inlineStr">
        <is>
          <t>Texe Marrs</t>
        </is>
      </c>
    </row>
    <row r="139414">
      <c r="C139414" t="inlineStr">
        <is>
          <t>Tex Huntley</t>
        </is>
      </c>
    </row>
    <row r="139415">
      <c r="C139415" t="inlineStr">
        <is>
          <t>Teyfik Abanoz</t>
        </is>
      </c>
    </row>
    <row r="139416">
      <c r="C139416" t="inlineStr">
        <is>
          <t>Teyfik Bıyıklı</t>
        </is>
      </c>
    </row>
    <row r="139417">
      <c r="C139417" t="inlineStr">
        <is>
          <t>Teymuraz Abbasov</t>
        </is>
      </c>
    </row>
    <row r="139418">
      <c r="C139418" t="inlineStr">
        <is>
          <t>Teysir Halef</t>
        </is>
      </c>
    </row>
    <row r="139419">
      <c r="C139419" t="inlineStr">
        <is>
          <t>Tezcan Çetin</t>
        </is>
      </c>
    </row>
    <row r="139420">
      <c r="C139420" t="inlineStr">
        <is>
          <t>Tezcan Durna</t>
        </is>
      </c>
    </row>
    <row r="139421">
      <c r="C139421" t="inlineStr">
        <is>
          <t>Tezcan Karakuş Candan</t>
        </is>
      </c>
    </row>
    <row r="139422">
      <c r="C139422" t="inlineStr">
        <is>
          <t>Tezcan Kurt</t>
        </is>
      </c>
    </row>
    <row r="139423">
      <c r="C139423" t="inlineStr">
        <is>
          <t>Tezcan Özkan Kutlu</t>
        </is>
      </c>
    </row>
    <row r="139424">
      <c r="C139424" t="inlineStr">
        <is>
          <t>Tezcan Özlem</t>
        </is>
      </c>
    </row>
    <row r="139425">
      <c r="C139425" t="inlineStr">
        <is>
          <t>Tezcan Şekercioğlu</t>
        </is>
      </c>
    </row>
    <row r="139426">
      <c r="C139426" t="inlineStr">
        <is>
          <t>Tezcan Topal</t>
        </is>
      </c>
    </row>
    <row r="139427">
      <c r="C139427" t="inlineStr">
        <is>
          <t>Tezcan Tüysüz</t>
        </is>
      </c>
    </row>
    <row r="139428">
      <c r="C139428" t="inlineStr">
        <is>
          <t>Tezer Cem</t>
        </is>
      </c>
    </row>
    <row r="139429">
      <c r="C139429" t="inlineStr">
        <is>
          <t>Tezer Öcal</t>
        </is>
      </c>
    </row>
    <row r="139430">
      <c r="C139430" t="inlineStr">
        <is>
          <t>Tezer Özlü</t>
        </is>
      </c>
    </row>
    <row r="139431">
      <c r="C139431" t="inlineStr">
        <is>
          <t>Tezer Palacıoğlu</t>
        </is>
      </c>
    </row>
    <row r="139432">
      <c r="C139432" t="inlineStr">
        <is>
          <t>Tez Yabgu</t>
        </is>
      </c>
    </row>
    <row r="139433">
      <c r="C139433" t="inlineStr">
        <is>
          <t>Th. Kraus</t>
        </is>
      </c>
    </row>
    <row r="139434">
      <c r="C139434" t="inlineStr">
        <is>
          <t>Thaddeus Birchard</t>
        </is>
      </c>
    </row>
    <row r="139435">
      <c r="C139435" t="inlineStr">
        <is>
          <t>Thais Caballero</t>
        </is>
      </c>
    </row>
    <row r="139436">
      <c r="C139436" t="inlineStr">
        <is>
          <t>Thalassa Ali</t>
        </is>
      </c>
    </row>
    <row r="139437">
      <c r="C139437" t="inlineStr">
        <is>
          <t>Thalia Field</t>
        </is>
      </c>
    </row>
    <row r="139438">
      <c r="C139438" t="inlineStr">
        <is>
          <t>Thalia Kalkipsakis</t>
        </is>
      </c>
    </row>
    <row r="139439">
      <c r="C139439" t="inlineStr">
        <is>
          <t>Thalless Al-Rhazess</t>
        </is>
      </c>
    </row>
    <row r="139440">
      <c r="C139440" t="inlineStr">
        <is>
          <t>Thamer Adnan Shaker</t>
        </is>
      </c>
    </row>
    <row r="139441">
      <c r="C139441" t="inlineStr">
        <is>
          <t>Thamer Hatamleh</t>
        </is>
      </c>
    </row>
    <row r="139442">
      <c r="C139442" t="inlineStr">
        <is>
          <t>Thames and Hudson Ltd</t>
        </is>
      </c>
    </row>
    <row r="139443">
      <c r="C139443" t="inlineStr">
        <is>
          <t>Thanasis Skrubelos</t>
        </is>
      </c>
    </row>
    <row r="139444">
      <c r="C139444" t="inlineStr">
        <is>
          <t>Thaneeya McArdle</t>
        </is>
      </c>
    </row>
    <row r="139445">
      <c r="C139445" t="inlineStr">
        <is>
          <t>Thanhha Lai</t>
        </is>
      </c>
    </row>
    <row r="139446">
      <c r="C139446" t="inlineStr">
        <is>
          <t>Thant MyintU</t>
        </is>
      </c>
    </row>
    <row r="139447">
      <c r="C139447" t="inlineStr">
        <is>
          <t>Thao Lam</t>
        </is>
      </c>
    </row>
    <row r="139448">
      <c r="C139448" t="inlineStr">
        <is>
          <t>Tharik Hussain</t>
        </is>
      </c>
    </row>
    <row r="139449">
      <c r="C139449" t="inlineStr">
        <is>
          <t>THAT COMPANY CALLED IF</t>
        </is>
      </c>
    </row>
    <row r="139450">
      <c r="C139450" t="inlineStr">
        <is>
          <t>Thazleena Moidu</t>
        </is>
      </c>
    </row>
    <row r="139451">
      <c r="C139451" t="inlineStr">
        <is>
          <t>The A49 Group</t>
        </is>
      </c>
    </row>
    <row r="139452">
      <c r="C139452" t="inlineStr">
        <is>
          <t>Thea Alexander</t>
        </is>
      </c>
    </row>
    <row r="139453">
      <c r="C139453" t="inlineStr">
        <is>
          <t>The Activity Books Studio</t>
        </is>
      </c>
    </row>
    <row r="139454">
      <c r="C139454" t="inlineStr">
        <is>
          <t>Thea Feldman</t>
        </is>
      </c>
    </row>
    <row r="139455">
      <c r="C139455" t="inlineStr">
        <is>
          <t>THEAKER</t>
        </is>
      </c>
    </row>
    <row r="139456">
      <c r="C139456" t="inlineStr">
        <is>
          <t>Thea Lenarduzzi</t>
        </is>
      </c>
    </row>
    <row r="139457">
      <c r="C139457" t="inlineStr">
        <is>
          <t>The Amazing Theatre of Physics</t>
        </is>
      </c>
    </row>
    <row r="139458">
      <c r="C139458" t="inlineStr">
        <is>
          <t>The Ang Ink Artists Collective</t>
        </is>
      </c>
    </row>
    <row r="139459">
      <c r="C139459" t="inlineStr">
        <is>
          <t>The Arbinger Institute</t>
        </is>
      </c>
    </row>
    <row r="139460">
      <c r="C139460" t="inlineStr">
        <is>
          <t>The Art of You</t>
        </is>
      </c>
    </row>
    <row r="139461">
      <c r="C139461" t="inlineStr">
        <is>
          <t>Thea Stilton</t>
        </is>
      </c>
    </row>
    <row r="139462">
      <c r="C139462" t="inlineStr">
        <is>
          <t>The Australian Women's Weekly</t>
        </is>
      </c>
    </row>
    <row r="139463">
      <c r="C139463" t="inlineStr">
        <is>
          <t>The Authorized Or King James Version</t>
        </is>
      </c>
    </row>
    <row r="139464">
      <c r="C139464" t="inlineStr">
        <is>
          <t>the big book of family entertainment</t>
        </is>
      </c>
    </row>
    <row r="139465">
      <c r="C139465" t="inlineStr">
        <is>
          <t>The Boy Fitzhammond</t>
        </is>
      </c>
    </row>
    <row r="139466">
      <c r="C139466" t="inlineStr">
        <is>
          <t>The Boy Scouts of America</t>
        </is>
      </c>
    </row>
    <row r="139467">
      <c r="C139467" t="inlineStr">
        <is>
          <t>The City Law School</t>
        </is>
      </c>
    </row>
    <row r="139468">
      <c r="C139468" t="inlineStr">
        <is>
          <t>The Coastal Kitchen</t>
        </is>
      </c>
    </row>
    <row r="139469">
      <c r="C139469" t="inlineStr">
        <is>
          <t>The College Board</t>
        </is>
      </c>
    </row>
    <row r="139470">
      <c r="C139470" t="inlineStr">
        <is>
          <t>The Coloring Book Art Design Studio</t>
        </is>
      </c>
    </row>
    <row r="139471">
      <c r="C139471" t="inlineStr">
        <is>
          <t>The Culinary Institute of America</t>
        </is>
      </c>
    </row>
    <row r="139472">
      <c r="C139472" t="inlineStr">
        <is>
          <t>The Culinary Institute of America (CIA)</t>
        </is>
      </c>
    </row>
    <row r="139473">
      <c r="C139473" t="inlineStr">
        <is>
          <t>The Daily Street</t>
        </is>
      </c>
    </row>
    <row r="139474">
      <c r="C139474" t="inlineStr">
        <is>
          <t>Theda Skocpol</t>
        </is>
      </c>
    </row>
    <row r="139475">
      <c r="C139475" t="inlineStr">
        <is>
          <t>The Disney Storybook Art Team</t>
        </is>
      </c>
    </row>
    <row r="139476">
      <c r="C139476" t="inlineStr">
        <is>
          <t>Thedor Storm</t>
        </is>
      </c>
    </row>
    <row r="139477">
      <c r="C139477" t="inlineStr">
        <is>
          <t>The Editors at Images Publishing Group</t>
        </is>
      </c>
    </row>
    <row r="139478">
      <c r="C139478" t="inlineStr">
        <is>
          <t>The Editors at Soundview Executive Book Summaries</t>
        </is>
      </c>
    </row>
    <row r="139479">
      <c r="C139479" t="inlineStr">
        <is>
          <t>The Editors of Hay House</t>
        </is>
      </c>
    </row>
    <row r="139480">
      <c r="C139480" t="inlineStr">
        <is>
          <t>The Editors of O the Oprah Magazine</t>
        </is>
      </c>
    </row>
    <row r="139481">
      <c r="C139481" t="inlineStr">
        <is>
          <t>The Editors of Phaidon Press</t>
        </is>
      </c>
    </row>
    <row r="139482">
      <c r="C139482" t="inlineStr">
        <is>
          <t>The Editors Of Rolling Stone</t>
        </is>
      </c>
    </row>
    <row r="139483">
      <c r="C139483" t="inlineStr">
        <is>
          <t>The Editors of Southern Living Magazine</t>
        </is>
      </c>
    </row>
    <row r="139484">
      <c r="C139484" t="inlineStr">
        <is>
          <t>The Editors of Veranda</t>
        </is>
      </c>
    </row>
    <row r="139485">
      <c r="C139485" t="inlineStr">
        <is>
          <t>The Estate of John Bellairs LLC</t>
        </is>
      </c>
    </row>
    <row r="139486">
      <c r="C139486" t="inlineStr">
        <is>
          <t>The Experts at Dummies</t>
        </is>
      </c>
    </row>
    <row r="139487">
      <c r="C139487" t="inlineStr">
        <is>
          <t>The F2</t>
        </is>
      </c>
    </row>
    <row r="139488">
      <c r="C139488" t="inlineStr">
        <is>
          <t>The Five Mile Press Pty Ltd</t>
        </is>
      </c>
    </row>
    <row r="139489">
      <c r="C139489" t="inlineStr">
        <is>
          <t>The Gentlewoman</t>
        </is>
      </c>
    </row>
    <row r="139490">
      <c r="C139490" t="inlineStr">
        <is>
          <t>The Group of 33</t>
        </is>
      </c>
    </row>
    <row r="139491">
      <c r="C139491" t="inlineStr">
        <is>
          <t>The Group of 5</t>
        </is>
      </c>
    </row>
    <row r="139492">
      <c r="C139492" t="inlineStr">
        <is>
          <t>The Guardian</t>
        </is>
      </c>
    </row>
    <row r="139493">
      <c r="C139493" t="inlineStr">
        <is>
          <t>The Harvard Lampoon</t>
        </is>
      </c>
    </row>
    <row r="139494">
      <c r="C139494" t="inlineStr">
        <is>
          <t>The Harvarvard Lampo</t>
        </is>
      </c>
    </row>
    <row r="139495">
      <c r="C139495" t="inlineStr">
        <is>
          <t>The Institution of Engineering and Technology</t>
        </is>
      </c>
    </row>
    <row r="139496">
      <c r="C139496" t="inlineStr">
        <is>
          <t>The Invisible Life of Addie LaRue</t>
        </is>
      </c>
    </row>
    <row r="139497">
      <c r="C139497" t="inlineStr">
        <is>
          <t>The Italian Academy of Cuisine</t>
        </is>
      </c>
    </row>
    <row r="139498">
      <c r="C139498" t="inlineStr">
        <is>
          <t>The Laster</t>
        </is>
      </c>
    </row>
    <row r="139499">
      <c r="C139499" t="inlineStr">
        <is>
          <t>The Learning Bugs</t>
        </is>
      </c>
    </row>
    <row r="139500">
      <c r="C139500" t="inlineStr">
        <is>
          <t>The Listomaniacs</t>
        </is>
      </c>
    </row>
    <row r="139501">
      <c r="C139501" t="inlineStr">
        <is>
          <t>The Little Learner's Club</t>
        </is>
      </c>
    </row>
    <row r="139502">
      <c r="C139502" t="inlineStr">
        <is>
          <t>The Metropolitan Museum of Art</t>
        </is>
      </c>
    </row>
    <row r="139503">
      <c r="C139503" t="inlineStr">
        <is>
          <t>The Missing Sword</t>
        </is>
      </c>
    </row>
    <row r="139504">
      <c r="C139504" t="inlineStr">
        <is>
          <t>Them Kids</t>
        </is>
      </c>
    </row>
    <row r="139505">
      <c r="C139505" t="inlineStr">
        <is>
          <t>Theml Harald Klaus</t>
        </is>
      </c>
    </row>
    <row r="139506">
      <c r="C139506" t="inlineStr">
        <is>
          <t>Themos Dimitriu</t>
        </is>
      </c>
    </row>
    <row r="139507">
      <c r="C139507" t="inlineStr">
        <is>
          <t>Themos Kornaros</t>
        </is>
      </c>
    </row>
    <row r="139508">
      <c r="C139508" t="inlineStr">
        <is>
          <t>The Motley Fool</t>
        </is>
      </c>
    </row>
    <row r="139509">
      <c r="C139509" t="inlineStr">
        <is>
          <t>The Oatmeal</t>
        </is>
      </c>
    </row>
    <row r="139510">
      <c r="C139510" t="inlineStr">
        <is>
          <t>Theo Colborn</t>
        </is>
      </c>
    </row>
    <row r="139511">
      <c r="C139511" t="inlineStr">
        <is>
          <t>Theodara Goss</t>
        </is>
      </c>
    </row>
    <row r="139512">
      <c r="C139512" t="inlineStr">
        <is>
          <t>Theodor Adorno</t>
        </is>
      </c>
    </row>
    <row r="139513">
      <c r="C139513" t="inlineStr">
        <is>
          <t>Theodora Goss</t>
        </is>
      </c>
    </row>
    <row r="139514">
      <c r="C139514" t="inlineStr">
        <is>
          <t>Theodora Lau</t>
        </is>
      </c>
    </row>
    <row r="139515">
      <c r="C139515" t="inlineStr">
        <is>
          <t>Theodore B. Leinwand</t>
        </is>
      </c>
    </row>
    <row r="139516">
      <c r="C139516" t="inlineStr">
        <is>
          <t>Theodore Child</t>
        </is>
      </c>
    </row>
    <row r="139517">
      <c r="C139517" t="inlineStr">
        <is>
          <t>Theodore Darkwood</t>
        </is>
      </c>
    </row>
    <row r="139518">
      <c r="C139518" t="inlineStr">
        <is>
          <t>Theodore Dreiser</t>
        </is>
      </c>
    </row>
    <row r="139519">
      <c r="C139519" t="inlineStr">
        <is>
          <t>Theodore E. Brown</t>
        </is>
      </c>
    </row>
    <row r="139520">
      <c r="C139520" t="inlineStr">
        <is>
          <t>Theodore Gray</t>
        </is>
      </c>
    </row>
    <row r="139521">
      <c r="C139521" t="inlineStr">
        <is>
          <t>Theodore Illion</t>
        </is>
      </c>
    </row>
    <row r="139522">
      <c r="C139522" t="inlineStr">
        <is>
          <t>Theodore John Kagzynski</t>
        </is>
      </c>
    </row>
    <row r="139523">
      <c r="C139523" t="inlineStr">
        <is>
          <t>Theodore L. Bergman</t>
        </is>
      </c>
    </row>
    <row r="139524">
      <c r="C139524" t="inlineStr">
        <is>
          <t>Theodore Millon</t>
        </is>
      </c>
    </row>
    <row r="139525">
      <c r="C139525" t="inlineStr">
        <is>
          <t>Theodore Papakostas</t>
        </is>
      </c>
    </row>
    <row r="139526">
      <c r="C139526" t="inlineStr">
        <is>
          <t>Theodore Reinach</t>
        </is>
      </c>
    </row>
    <row r="139527">
      <c r="C139527" t="inlineStr">
        <is>
          <t>Theodore Roethke</t>
        </is>
      </c>
    </row>
    <row r="139528">
      <c r="C139528" t="inlineStr">
        <is>
          <t>Theodore Roosevelt</t>
        </is>
      </c>
    </row>
    <row r="139529">
      <c r="C139529" t="inlineStr">
        <is>
          <t>Theodore Roschak</t>
        </is>
      </c>
    </row>
    <row r="139530">
      <c r="C139530" t="inlineStr">
        <is>
          <t>Theodore Roszak</t>
        </is>
      </c>
    </row>
    <row r="139531">
      <c r="C139531" t="inlineStr">
        <is>
          <t>Theodore Schwinke</t>
        </is>
      </c>
    </row>
    <row r="139532">
      <c r="C139532" t="inlineStr">
        <is>
          <t>Theodore Sturgeon</t>
        </is>
      </c>
    </row>
    <row r="139533">
      <c r="C139533" t="inlineStr">
        <is>
          <t>Theodore Taylor</t>
        </is>
      </c>
    </row>
    <row r="139534">
      <c r="C139534" t="inlineStr">
        <is>
          <t>Theodore Tulchinsky</t>
        </is>
      </c>
    </row>
    <row r="139535">
      <c r="C139535" t="inlineStr">
        <is>
          <t>Theodore W. Grey</t>
        </is>
      </c>
    </row>
    <row r="139536">
      <c r="C139536" t="inlineStr">
        <is>
          <t>Theodore Zeldin</t>
        </is>
      </c>
    </row>
    <row r="139537">
      <c r="C139537" t="inlineStr">
        <is>
          <t>Theodor Fontane</t>
        </is>
      </c>
    </row>
    <row r="139538">
      <c r="C139538" t="inlineStr">
        <is>
          <t>Theodor H. Gaster</t>
        </is>
      </c>
    </row>
    <row r="139539">
      <c r="C139539" t="inlineStr">
        <is>
          <t>Theodor Herzl</t>
        </is>
      </c>
    </row>
    <row r="139540">
      <c r="C139540" t="inlineStr">
        <is>
          <t>Theodor I. Oizerman</t>
        </is>
      </c>
    </row>
    <row r="139541">
      <c r="C139541" t="inlineStr">
        <is>
          <t>Theodor Kallifatides</t>
        </is>
      </c>
    </row>
    <row r="139542">
      <c r="C139542" t="inlineStr">
        <is>
          <t>Theodor Menzel</t>
        </is>
      </c>
    </row>
    <row r="139543">
      <c r="C139543" t="inlineStr">
        <is>
          <t>Theodor Mommsen</t>
        </is>
      </c>
    </row>
    <row r="139544">
      <c r="C139544" t="inlineStr">
        <is>
          <t>Theodor Nöldeke</t>
        </is>
      </c>
    </row>
    <row r="139545">
      <c r="C139545" t="inlineStr">
        <is>
          <t>Theodoros Spandunis</t>
        </is>
      </c>
    </row>
    <row r="139546">
      <c r="C139546" t="inlineStr">
        <is>
          <t>Theodoros Terzopoulos</t>
        </is>
      </c>
    </row>
    <row r="139547">
      <c r="C139547" t="inlineStr">
        <is>
          <t>Theodor Putz</t>
        </is>
      </c>
    </row>
    <row r="139548">
      <c r="C139548" t="inlineStr">
        <is>
          <t>Theodor Reik</t>
        </is>
      </c>
    </row>
    <row r="139549">
      <c r="C139549" t="inlineStr">
        <is>
          <t>Theodor Storm</t>
        </is>
      </c>
    </row>
    <row r="139550">
      <c r="C139550" t="inlineStr">
        <is>
          <t>Theodor W. Adorno</t>
        </is>
      </c>
    </row>
    <row r="139551">
      <c r="C139551" t="inlineStr">
        <is>
          <t>Theodor W. Storm</t>
        </is>
      </c>
    </row>
    <row r="139552">
      <c r="C139552" t="inlineStr">
        <is>
          <t>Theodule Armand Ribot</t>
        </is>
      </c>
    </row>
    <row r="139553">
      <c r="C139553" t="inlineStr">
        <is>
          <t>The Odysseys Of Lydia Courteille</t>
        </is>
      </c>
    </row>
    <row r="139554">
      <c r="C139554" t="inlineStr">
        <is>
          <t>Theo Koupelis</t>
        </is>
      </c>
    </row>
    <row r="139555">
      <c r="C139555" t="inlineStr">
        <is>
          <t>Theo Lawrence</t>
        </is>
      </c>
    </row>
    <row r="139556">
      <c r="C139556" t="inlineStr">
        <is>
          <t>Theo LeSieg</t>
        </is>
      </c>
    </row>
    <row r="139557">
      <c r="C139557" t="inlineStr">
        <is>
          <t>Theo Nichols</t>
        </is>
      </c>
    </row>
    <row r="139558">
      <c r="C139558" t="inlineStr">
        <is>
          <t>Theoni Pappas</t>
        </is>
      </c>
    </row>
    <row r="139559">
      <c r="C139559" t="inlineStr">
        <is>
          <t>Theo Padnos</t>
        </is>
      </c>
    </row>
    <row r="139560">
      <c r="C139560" t="inlineStr">
        <is>
          <t>Theophile Gautier</t>
        </is>
      </c>
    </row>
    <row r="139561">
      <c r="C139561" t="inlineStr">
        <is>
          <t>Theophilus Pinches</t>
        </is>
      </c>
    </row>
    <row r="139562">
      <c r="C139562" t="inlineStr">
        <is>
          <t>Theophrastos</t>
        </is>
      </c>
    </row>
    <row r="139563">
      <c r="C139563" t="inlineStr">
        <is>
          <t>Theophrastur Paracelsus</t>
        </is>
      </c>
    </row>
    <row r="139564">
      <c r="C139564" t="inlineStr">
        <is>
          <t>Theophrastus</t>
        </is>
      </c>
    </row>
    <row r="139565">
      <c r="C139565" t="inlineStr">
        <is>
          <t>The Oprah Magazine Editors of O</t>
        </is>
      </c>
    </row>
    <row r="139566">
      <c r="C139566" t="inlineStr">
        <is>
          <t>Theos Bernard</t>
        </is>
      </c>
    </row>
    <row r="139567">
      <c r="C139567" t="inlineStr">
        <is>
          <t>Theo Stemmler</t>
        </is>
      </c>
    </row>
    <row r="139568">
      <c r="C139568" t="inlineStr">
        <is>
          <t>Theo Theobald</t>
        </is>
      </c>
    </row>
    <row r="139569">
      <c r="C139569" t="inlineStr">
        <is>
          <t>Theo Walcott</t>
        </is>
      </c>
    </row>
    <row r="139570">
      <c r="C139570" t="inlineStr">
        <is>
          <t>The Philosopher's Magazine</t>
        </is>
      </c>
    </row>
    <row r="139571">
      <c r="C139571" t="inlineStr">
        <is>
          <t>The Pioneer Woman Cooks</t>
        </is>
      </c>
    </row>
    <row r="139572">
      <c r="C139572" t="inlineStr">
        <is>
          <t>THE PLAN</t>
        </is>
      </c>
    </row>
    <row r="139573">
      <c r="C139573" t="inlineStr">
        <is>
          <t>The Pokemon Company</t>
        </is>
      </c>
    </row>
    <row r="139574">
      <c r="C139574" t="inlineStr">
        <is>
          <t>The Pokemon Company International Inc</t>
        </is>
      </c>
    </row>
    <row r="139575">
      <c r="C139575" t="inlineStr">
        <is>
          <t>The Polyglot Conlanger</t>
        </is>
      </c>
    </row>
    <row r="139576">
      <c r="C139576" t="inlineStr">
        <is>
          <t>The PROMPTCIPP Editorial Team</t>
        </is>
      </c>
    </row>
    <row r="139577">
      <c r="C139577" t="inlineStr">
        <is>
          <t>The proud collective of Callebaut Chefs</t>
        </is>
      </c>
    </row>
    <row r="139578">
      <c r="C139578" t="inlineStr">
        <is>
          <t>The Puppet Company Ltd</t>
        </is>
      </c>
    </row>
    <row r="139579">
      <c r="C139579" t="inlineStr">
        <is>
          <t>The Puzzle Society</t>
        </is>
      </c>
    </row>
    <row r="139580">
      <c r="C139580" t="inlineStr">
        <is>
          <t>The Rebel Accountant</t>
        </is>
      </c>
    </row>
    <row r="139581">
      <c r="C139581" t="inlineStr">
        <is>
          <t>Theresa Breslin</t>
        </is>
      </c>
    </row>
    <row r="139582">
      <c r="C139582" t="inlineStr">
        <is>
          <t>Theresa Caputo</t>
        </is>
      </c>
    </row>
    <row r="139583">
      <c r="C139583" t="inlineStr">
        <is>
          <t>Theresa Cheung</t>
        </is>
      </c>
    </row>
    <row r="139584">
      <c r="C139584" t="inlineStr">
        <is>
          <t>Theresa Foy DiGerenimo</t>
        </is>
      </c>
    </row>
    <row r="139585">
      <c r="C139585" t="inlineStr">
        <is>
          <t>Theresa Greenaway</t>
        </is>
      </c>
    </row>
    <row r="139586">
      <c r="C139586" t="inlineStr">
        <is>
          <t>Theresa Martin Golding</t>
        </is>
      </c>
    </row>
    <row r="139587">
      <c r="C139587" t="inlineStr">
        <is>
          <t>Theresa Monsour</t>
        </is>
      </c>
    </row>
    <row r="139588">
      <c r="C139588" t="inlineStr">
        <is>
          <t>Theresa Rebeck</t>
        </is>
      </c>
    </row>
    <row r="139589">
      <c r="C139589" t="inlineStr">
        <is>
          <t>Theresa Reed</t>
        </is>
      </c>
    </row>
    <row r="139590">
      <c r="C139590" t="inlineStr">
        <is>
          <t>Theresa Trinder</t>
        </is>
      </c>
    </row>
    <row r="139591">
      <c r="C139591" t="inlineStr">
        <is>
          <t>Therese Anne Fowler</t>
        </is>
      </c>
    </row>
    <row r="139592">
      <c r="C139592" t="inlineStr">
        <is>
          <t>Thérèse Bonté</t>
        </is>
      </c>
    </row>
    <row r="139593">
      <c r="C139593" t="inlineStr">
        <is>
          <t>Therese Park</t>
        </is>
      </c>
    </row>
    <row r="139594">
      <c r="C139594" t="inlineStr">
        <is>
          <t>Theron Q. Dumont</t>
        </is>
      </c>
    </row>
    <row r="139595">
      <c r="C139595" t="inlineStr">
        <is>
          <t>The Royal Horticultural Society</t>
        </is>
      </c>
    </row>
    <row r="139596">
      <c r="C139596" t="inlineStr">
        <is>
          <t>The RZA</t>
        </is>
      </c>
    </row>
    <row r="139597">
      <c r="C139597" t="inlineStr">
        <is>
          <t>The School of Life</t>
        </is>
      </c>
    </row>
    <row r="139598">
      <c r="C139598" t="inlineStr">
        <is>
          <t>The Secret Barrister</t>
        </is>
      </c>
    </row>
    <row r="139599">
      <c r="C139599" t="inlineStr">
        <is>
          <t>The Sidemen</t>
        </is>
      </c>
    </row>
    <row r="139600">
      <c r="C139600" t="inlineStr">
        <is>
          <t>The Silver Spoon Kitchen</t>
        </is>
      </c>
    </row>
    <row r="139601">
      <c r="C139601" t="inlineStr">
        <is>
          <t>The Sincere Seeker Collection</t>
        </is>
      </c>
    </row>
    <row r="139602">
      <c r="C139602" t="inlineStr">
        <is>
          <t>The Society Of Illustrators</t>
        </is>
      </c>
    </row>
    <row r="139603">
      <c r="C139603" t="inlineStr">
        <is>
          <t>The Society of Publication Designers</t>
        </is>
      </c>
    </row>
    <row r="139604">
      <c r="C139604" t="inlineStr">
        <is>
          <t>The Staff of Entrepreneur Media</t>
        </is>
      </c>
    </row>
    <row r="139605">
      <c r="C139605" t="inlineStr">
        <is>
          <t>The The Bake Off Team</t>
        </is>
      </c>
    </row>
    <row r="139606">
      <c r="C139606" t="inlineStr">
        <is>
          <t>The Times</t>
        </is>
      </c>
    </row>
    <row r="139607">
      <c r="C139607" t="inlineStr">
        <is>
          <t>The Times Mind Games</t>
        </is>
      </c>
    </row>
    <row r="139608">
      <c r="C139608" t="inlineStr">
        <is>
          <t>The Tjong Khing</t>
        </is>
      </c>
    </row>
    <row r="139609">
      <c r="C139609" t="inlineStr">
        <is>
          <t>The Type Directors Club (TDC)</t>
        </is>
      </c>
    </row>
    <row r="139610">
      <c r="C139610" t="inlineStr">
        <is>
          <t>The UK Mathematics Trust</t>
        </is>
      </c>
    </row>
    <row r="139611">
      <c r="C139611" t="inlineStr">
        <is>
          <t>The University of Law Publishing Limited</t>
        </is>
      </c>
    </row>
    <row r="139612">
      <c r="C139612" t="inlineStr">
        <is>
          <t>The Unmumsy Mum</t>
        </is>
      </c>
    </row>
    <row r="139613">
      <c r="C139613" t="inlineStr">
        <is>
          <t>The Washington Post</t>
        </is>
      </c>
    </row>
    <row r="139614">
      <c r="C139614" t="inlineStr">
        <is>
          <t>The Woke Salaryman</t>
        </is>
      </c>
    </row>
    <row r="139615">
      <c r="C139615" t="inlineStr">
        <is>
          <t>The Yogscast</t>
        </is>
      </c>
    </row>
    <row r="139616">
      <c r="C139616" t="inlineStr">
        <is>
          <t>THIBAUT MEURISSE</t>
        </is>
      </c>
    </row>
    <row r="139617">
      <c r="C139617" t="inlineStr">
        <is>
          <t>THIEVENAZ ODILE</t>
        </is>
      </c>
    </row>
    <row r="139618">
      <c r="C139618" t="inlineStr">
        <is>
          <t>THILLIEZ FRANCK</t>
        </is>
      </c>
    </row>
    <row r="139619">
      <c r="C139619" t="inlineStr">
        <is>
          <t>Thiago De Moraes</t>
        </is>
      </c>
    </row>
    <row r="139620">
      <c r="C139620" t="inlineStr">
        <is>
          <t>Thibault Berard</t>
        </is>
      </c>
    </row>
    <row r="139621">
      <c r="C139621" t="inlineStr">
        <is>
          <t>Thibault Damour</t>
        </is>
      </c>
    </row>
    <row r="139622">
      <c r="C139622" t="inlineStr">
        <is>
          <t>Thibault Morisse</t>
        </is>
      </c>
    </row>
    <row r="139623">
      <c r="C139623" t="inlineStr">
        <is>
          <t>Thich Nhat Hahn</t>
        </is>
      </c>
    </row>
    <row r="139624">
      <c r="C139624" t="inlineStr">
        <is>
          <t>Thich Nhat Hanh</t>
        </is>
      </c>
    </row>
    <row r="139625">
      <c r="C139625" t="inlineStr">
        <is>
          <t>Thierry Ardisson</t>
        </is>
      </c>
    </row>
    <row r="139626">
      <c r="C139626" t="inlineStr">
        <is>
          <t>Thierry Bedouet</t>
        </is>
      </c>
    </row>
    <row r="139627">
      <c r="C139627" t="inlineStr">
        <is>
          <t>Thierry Bedovet</t>
        </is>
      </c>
    </row>
    <row r="139628">
      <c r="C139628" t="inlineStr">
        <is>
          <t>Thierry Bredel</t>
        </is>
      </c>
    </row>
    <row r="139629">
      <c r="C139629" t="inlineStr">
        <is>
          <t>Thierry Brue</t>
        </is>
      </c>
    </row>
    <row r="139630">
      <c r="C139630" t="inlineStr">
        <is>
          <t>Thierry Cailleteau</t>
        </is>
      </c>
    </row>
    <row r="139631">
      <c r="C139631" t="inlineStr">
        <is>
          <t>Thierry Camous</t>
        </is>
      </c>
    </row>
    <row r="139632">
      <c r="C139632" t="inlineStr">
        <is>
          <t>Thierry Cohen</t>
        </is>
      </c>
    </row>
    <row r="139633">
      <c r="C139633" t="inlineStr">
        <is>
          <t>Thierry  Cohen</t>
        </is>
      </c>
    </row>
    <row r="139634">
      <c r="C139634" t="inlineStr">
        <is>
          <t>Thierry Courtin</t>
        </is>
      </c>
    </row>
    <row r="139635">
      <c r="C139635" t="inlineStr">
        <is>
          <t>Thierry de Duve</t>
        </is>
      </c>
    </row>
    <row r="139636">
      <c r="C139636" t="inlineStr">
        <is>
          <t>Thierry Delahaye</t>
        </is>
      </c>
    </row>
    <row r="139637">
      <c r="C139637" t="inlineStr">
        <is>
          <t>Thierry Delcourt</t>
        </is>
      </c>
    </row>
    <row r="139638">
      <c r="C139638" t="inlineStr">
        <is>
          <t>Thierry Des Ouches</t>
        </is>
      </c>
    </row>
    <row r="139639">
      <c r="C139639" t="inlineStr">
        <is>
          <t>Thierry Gervais</t>
        </is>
      </c>
    </row>
    <row r="139640">
      <c r="C139640" t="inlineStr">
        <is>
          <t>Thierry Hentsch</t>
        </is>
      </c>
    </row>
    <row r="139641">
      <c r="C139641" t="inlineStr">
        <is>
          <t>Thierry Janssen</t>
        </is>
      </c>
    </row>
    <row r="139642">
      <c r="C139642" t="inlineStr">
        <is>
          <t>Thierry Jonquet</t>
        </is>
      </c>
    </row>
    <row r="139643">
      <c r="C139643" t="inlineStr">
        <is>
          <t>Thierry Jullien</t>
        </is>
      </c>
    </row>
    <row r="139644">
      <c r="C139644" t="inlineStr">
        <is>
          <t>Thierry Kellner</t>
        </is>
      </c>
    </row>
    <row r="139645">
      <c r="C139645" t="inlineStr">
        <is>
          <t>Thierry Laval</t>
        </is>
      </c>
    </row>
    <row r="139646">
      <c r="C139646" t="inlineStr">
        <is>
          <t>Thierry Lenain</t>
        </is>
      </c>
    </row>
    <row r="139647">
      <c r="C139647" t="inlineStr">
        <is>
          <t>Thierry Lentz</t>
        </is>
      </c>
    </row>
    <row r="139648">
      <c r="C139648" t="inlineStr">
        <is>
          <t>Thierry Marck</t>
        </is>
      </c>
    </row>
    <row r="139649">
      <c r="C139649" t="inlineStr">
        <is>
          <t>Thierry Molinengo</t>
        </is>
      </c>
    </row>
    <row r="139650">
      <c r="C139650" t="inlineStr">
        <is>
          <t>Thierry Murat</t>
        </is>
      </c>
    </row>
    <row r="139651">
      <c r="C139651" t="inlineStr">
        <is>
          <t>Thierry Oberle</t>
        </is>
      </c>
    </row>
    <row r="139652">
      <c r="C139652" t="inlineStr">
        <is>
          <t>Thierry Paquot</t>
        </is>
      </c>
    </row>
    <row r="139653">
      <c r="C139653" t="inlineStr">
        <is>
          <t>Thierry Robberecht</t>
        </is>
      </c>
    </row>
    <row r="139654">
      <c r="C139654" t="inlineStr">
        <is>
          <t>Thierry ROUSSILLON</t>
        </is>
      </c>
    </row>
    <row r="139655">
      <c r="C139655" t="inlineStr">
        <is>
          <t>Thierry Serfaty</t>
        </is>
      </c>
    </row>
    <row r="139656">
      <c r="C139656" t="inlineStr">
        <is>
          <t>Thierry Zarcone</t>
        </is>
      </c>
    </row>
    <row r="139657">
      <c r="C139657" t="inlineStr">
        <is>
          <t>Thine Agathe</t>
        </is>
      </c>
    </row>
    <row r="139658">
      <c r="C139658" t="inlineStr">
        <is>
          <t>Thinking Kids</t>
        </is>
      </c>
    </row>
    <row r="139659">
      <c r="C139659" t="inlineStr">
        <is>
          <t>Thinking Kids CarsonDellosa Publishing</t>
        </is>
      </c>
    </row>
    <row r="139660">
      <c r="C139660" t="inlineStr">
        <is>
          <t>Thiru Thangarathinam</t>
        </is>
      </c>
    </row>
    <row r="139661">
      <c r="C139661" t="inlineStr">
        <is>
          <t>Thiruvalluvar</t>
        </is>
      </c>
    </row>
    <row r="139662">
      <c r="C139662" t="inlineStr">
        <is>
          <t>This Old House Magazine</t>
        </is>
      </c>
    </row>
    <row r="139663">
      <c r="C139663" t="inlineStr">
        <is>
          <t>Thomas A. Harris</t>
        </is>
      </c>
    </row>
    <row r="139664">
      <c r="C139664" t="inlineStr">
        <is>
          <t>Thomas Ackermann</t>
        </is>
      </c>
    </row>
    <row r="139665">
      <c r="C139665" t="inlineStr">
        <is>
          <t>Thomas A Kempis</t>
        </is>
      </c>
    </row>
    <row r="139666">
      <c r="C139666" t="inlineStr">
        <is>
          <t>Thomas Allom</t>
        </is>
      </c>
    </row>
    <row r="139667">
      <c r="C139667" t="inlineStr">
        <is>
          <t>Thomas Anderson</t>
        </is>
      </c>
    </row>
    <row r="139668">
      <c r="C139668" t="inlineStr">
        <is>
          <t>Thomas Aquinas</t>
        </is>
      </c>
    </row>
    <row r="139669">
      <c r="C139669" t="inlineStr">
        <is>
          <t>Thomas Armstrong</t>
        </is>
      </c>
    </row>
    <row r="139670">
      <c r="C139670" t="inlineStr">
        <is>
          <t>Thomas Asbridge</t>
        </is>
      </c>
    </row>
    <row r="139671">
      <c r="C139671" t="inlineStr">
        <is>
          <t>Thomas Assheuer</t>
        </is>
      </c>
    </row>
    <row r="139672">
      <c r="C139672" t="inlineStr">
        <is>
          <t>Thomas Astruc</t>
        </is>
      </c>
    </row>
    <row r="139673">
      <c r="C139673" t="inlineStr">
        <is>
          <t>Thomas Ath. Vaidis</t>
        </is>
      </c>
    </row>
    <row r="139674">
      <c r="C139674" t="inlineStr">
        <is>
          <t>Thomas B. Saunders</t>
        </is>
      </c>
    </row>
    <row r="139675">
      <c r="C139675" t="inlineStr">
        <is>
          <t>Thomas Baas</t>
        </is>
      </c>
    </row>
    <row r="139676">
      <c r="C139676" t="inlineStr">
        <is>
          <t>Thomas Barfield</t>
        </is>
      </c>
    </row>
    <row r="139677">
      <c r="C139677" t="inlineStr">
        <is>
          <t>Thomas Bauer</t>
        </is>
      </c>
    </row>
    <row r="139678">
      <c r="C139678" t="inlineStr">
        <is>
          <t>Thomas Benedikter</t>
        </is>
      </c>
    </row>
    <row r="139679">
      <c r="C139679" t="inlineStr">
        <is>
          <t>Thomas Bernhard</t>
        </is>
      </c>
    </row>
    <row r="139680">
      <c r="C139680" t="inlineStr">
        <is>
          <t>Thomas Bodenheimer</t>
        </is>
      </c>
    </row>
    <row r="139681">
      <c r="C139681" t="inlineStr">
        <is>
          <t>Thomas Bourguet</t>
        </is>
      </c>
    </row>
    <row r="139682">
      <c r="C139682" t="inlineStr">
        <is>
          <t>Thomas Brasch</t>
        </is>
      </c>
    </row>
    <row r="139683">
      <c r="C139683" t="inlineStr">
        <is>
          <t>Thomas B Reverdy</t>
        </is>
      </c>
    </row>
    <row r="139684">
      <c r="C139684" t="inlineStr">
        <is>
          <t>Thomas Brezina</t>
        </is>
      </c>
    </row>
    <row r="139685">
      <c r="C139685" t="inlineStr">
        <is>
          <t>Thomas Brown</t>
        </is>
      </c>
    </row>
    <row r="139686">
      <c r="C139686" t="inlineStr">
        <is>
          <t>Thomas Brussig</t>
        </is>
      </c>
    </row>
    <row r="139687">
      <c r="C139687" t="inlineStr">
        <is>
          <t>Thomas Bulfinch</t>
        </is>
      </c>
    </row>
    <row r="139688">
      <c r="C139688" t="inlineStr">
        <is>
          <t>Thomas Bührke</t>
        </is>
      </c>
    </row>
    <row r="139689">
      <c r="C139689" t="inlineStr">
        <is>
          <t>Thomas Byrne</t>
        </is>
      </c>
    </row>
    <row r="139690">
      <c r="C139690" t="inlineStr">
        <is>
          <t>Thomas C. Brezina</t>
        </is>
      </c>
    </row>
    <row r="139691">
      <c r="C139691" t="inlineStr">
        <is>
          <t>Thomas C. Patterson</t>
        </is>
      </c>
    </row>
    <row r="139692">
      <c r="C139692" t="inlineStr">
        <is>
          <t>Thomas Canavan</t>
        </is>
      </c>
    </row>
    <row r="139693">
      <c r="C139693" t="inlineStr">
        <is>
          <t>Thomas Carlyle</t>
        </is>
      </c>
    </row>
    <row r="139694">
      <c r="C139694" t="inlineStr">
        <is>
          <t>Thomas Cathcart</t>
        </is>
      </c>
    </row>
    <row r="139695">
      <c r="C139695" t="inlineStr">
        <is>
          <t>Thomas Cleary</t>
        </is>
      </c>
    </row>
    <row r="139696">
      <c r="C139696" t="inlineStr">
        <is>
          <t>Thomas Commerford Martin</t>
        </is>
      </c>
    </row>
    <row r="139697">
      <c r="C139697" t="inlineStr">
        <is>
          <t>Thomas Cook</t>
        </is>
      </c>
    </row>
    <row r="139698">
      <c r="C139698" t="inlineStr">
        <is>
          <t>Thomas Cooper</t>
        </is>
      </c>
    </row>
    <row r="139699">
      <c r="C139699" t="inlineStr">
        <is>
          <t>Thomas Corsten</t>
        </is>
      </c>
    </row>
    <row r="139700">
      <c r="C139700" t="inlineStr">
        <is>
          <t>Thomas Curran</t>
        </is>
      </c>
    </row>
    <row r="139701">
      <c r="C139701" t="inlineStr">
        <is>
          <t>Thomas Cussons</t>
        </is>
      </c>
    </row>
    <row r="139702">
      <c r="C139702" t="inlineStr">
        <is>
          <t>Thomas Danni</t>
        </is>
      </c>
    </row>
    <row r="139703">
      <c r="C139703" t="inlineStr">
        <is>
          <t>Thomas d Ansembourg</t>
        </is>
      </c>
    </row>
    <row r="139704">
      <c r="C139704" t="inlineStr">
        <is>
          <t>Thomas Davenport</t>
        </is>
      </c>
    </row>
    <row r="139705">
      <c r="C139705" t="inlineStr">
        <is>
          <t>Thomas Davidson</t>
        </is>
      </c>
    </row>
    <row r="139706">
      <c r="C139706" t="inlineStr">
        <is>
          <t>Thomas De Koninck</t>
        </is>
      </c>
    </row>
    <row r="139707">
      <c r="C139707" t="inlineStr">
        <is>
          <t>Thomas de Padova</t>
        </is>
      </c>
    </row>
    <row r="139708">
      <c r="C139708" t="inlineStr">
        <is>
          <t>Thomas De Quincey</t>
        </is>
      </c>
    </row>
    <row r="139709">
      <c r="C139709" t="inlineStr">
        <is>
          <t>Thomas Deschauer</t>
        </is>
      </c>
    </row>
    <row r="139710">
      <c r="C139710" t="inlineStr">
        <is>
          <t>Thomas de Waal</t>
        </is>
      </c>
    </row>
    <row r="139711">
      <c r="C139711" t="inlineStr">
        <is>
          <t>Thomas Docherty</t>
        </is>
      </c>
    </row>
    <row r="139712">
      <c r="C139712" t="inlineStr">
        <is>
          <t>Thomas Donnelly</t>
        </is>
      </c>
    </row>
    <row r="139713">
      <c r="C139713" t="inlineStr">
        <is>
          <t>Thomas Dooley</t>
        </is>
      </c>
    </row>
    <row r="139714">
      <c r="C139714" t="inlineStr">
        <is>
          <t>Thomas D’Ansembourg</t>
        </is>
      </c>
    </row>
    <row r="139715">
      <c r="C139715" t="inlineStr">
        <is>
          <t>Thomas E. Brown</t>
        </is>
      </c>
    </row>
    <row r="139716">
      <c r="C139716" t="inlineStr">
        <is>
          <t>Thomas E. Burman</t>
        </is>
      </c>
    </row>
    <row r="139717">
      <c r="C139717" t="inlineStr">
        <is>
          <t>Thomas E. Ellis</t>
        </is>
      </c>
    </row>
    <row r="139718">
      <c r="C139718" t="inlineStr">
        <is>
          <t>Thomas E. Ricks</t>
        </is>
      </c>
    </row>
    <row r="139719">
      <c r="C139719" t="inlineStr">
        <is>
          <t>Thomas E. Sniegoski</t>
        </is>
      </c>
    </row>
    <row r="139720">
      <c r="C139720" t="inlineStr">
        <is>
          <t>Thomas E. Wartenberg</t>
        </is>
      </c>
    </row>
    <row r="139721">
      <c r="C139721" t="inlineStr">
        <is>
          <t>Thomas Edward Lawrence</t>
        </is>
      </c>
    </row>
    <row r="139722">
      <c r="C139722" t="inlineStr">
        <is>
          <t>Thomas Elliott</t>
        </is>
      </c>
    </row>
    <row r="139723">
      <c r="C139723" t="inlineStr">
        <is>
          <t>Thomas Elsaesser</t>
        </is>
      </c>
    </row>
    <row r="139724">
      <c r="C139724" t="inlineStr">
        <is>
          <t>Thomas Emson</t>
        </is>
      </c>
    </row>
    <row r="139725">
      <c r="C139725" t="inlineStr">
        <is>
          <t>Thomas Engel</t>
        </is>
      </c>
    </row>
    <row r="139726">
      <c r="C139726" t="inlineStr">
        <is>
          <t>Thomas Engel Philip Reid</t>
        </is>
      </c>
    </row>
    <row r="139727">
      <c r="C139727" t="inlineStr">
        <is>
          <t>Thomas Enger</t>
        </is>
      </c>
    </row>
    <row r="139728">
      <c r="C139728" t="inlineStr">
        <is>
          <t>Thomas Erikson</t>
        </is>
      </c>
    </row>
    <row r="139729">
      <c r="C139729" t="inlineStr">
        <is>
          <t>Thomas Erl</t>
        </is>
      </c>
    </row>
    <row r="139730">
      <c r="C139730" t="inlineStr">
        <is>
          <t>Thomas Ernest Hulme</t>
        </is>
      </c>
    </row>
    <row r="139731">
      <c r="C139731" t="inlineStr">
        <is>
          <t>Thomas Esther Mugerditchian</t>
        </is>
      </c>
    </row>
    <row r="139732">
      <c r="C139732" t="inlineStr">
        <is>
          <t>Thomas F. Baskett</t>
        </is>
      </c>
    </row>
    <row r="139733">
      <c r="C139733" t="inlineStr">
        <is>
          <t>Thomas F. Crane</t>
        </is>
      </c>
    </row>
    <row r="139734">
      <c r="C139734" t="inlineStr">
        <is>
          <t>Thomas F. Nagy</t>
        </is>
      </c>
    </row>
    <row r="139735">
      <c r="C139735" t="inlineStr">
        <is>
          <t>Thomas F. Oltmanns</t>
        </is>
      </c>
    </row>
    <row r="139736">
      <c r="C139736" t="inlineStr">
        <is>
          <t>Thomas Faist</t>
        </is>
      </c>
    </row>
    <row r="139737">
      <c r="C139737" t="inlineStr">
        <is>
          <t>Thomas FELLER</t>
        </is>
      </c>
    </row>
    <row r="139738">
      <c r="C139738" t="inlineStr">
        <is>
          <t>Thomas Flintham</t>
        </is>
      </c>
    </row>
    <row r="139739">
      <c r="C139739" t="inlineStr">
        <is>
          <t>Thomas F Oltmanns</t>
        </is>
      </c>
    </row>
    <row r="139740">
      <c r="C139740" t="inlineStr">
        <is>
          <t>Thomas Foster</t>
        </is>
      </c>
    </row>
    <row r="139741">
      <c r="C139741" t="inlineStr">
        <is>
          <t>Thomas Frank</t>
        </is>
      </c>
    </row>
    <row r="139742">
      <c r="C139742" t="inlineStr">
        <is>
          <t>Thomas Frey</t>
        </is>
      </c>
    </row>
    <row r="139743">
      <c r="C139743" t="inlineStr">
        <is>
          <t>Thomas Friedman</t>
        </is>
      </c>
    </row>
    <row r="139744">
      <c r="C139744" t="inlineStr">
        <is>
          <t>Thomas Fuchs</t>
        </is>
      </c>
    </row>
    <row r="139745">
      <c r="C139745" t="inlineStr">
        <is>
          <t>Thomas Gaiton Marullo</t>
        </is>
      </c>
    </row>
    <row r="139746">
      <c r="C139746" t="inlineStr">
        <is>
          <t>Thomas Garnett</t>
        </is>
      </c>
    </row>
    <row r="139747">
      <c r="C139747" t="inlineStr">
        <is>
          <t>Thomas Gilovich</t>
        </is>
      </c>
    </row>
    <row r="139748">
      <c r="C139748" t="inlineStr">
        <is>
          <t>Thomas Glavinic</t>
        </is>
      </c>
    </row>
    <row r="139749">
      <c r="C139749" t="inlineStr">
        <is>
          <t>Thomas Goltz</t>
        </is>
      </c>
    </row>
    <row r="139750">
      <c r="C139750" t="inlineStr">
        <is>
          <t>Thomas Gordon</t>
        </is>
      </c>
    </row>
    <row r="139751">
      <c r="C139751" t="inlineStr">
        <is>
          <t>Thomas Greanias</t>
        </is>
      </c>
    </row>
    <row r="139752">
      <c r="C139752" t="inlineStr">
        <is>
          <t>Thomas Gryta</t>
        </is>
      </c>
    </row>
    <row r="139753">
      <c r="C139753" t="inlineStr">
        <is>
          <t>Thomas H. Carpenter</t>
        </is>
      </c>
    </row>
    <row r="139754">
      <c r="C139754" t="inlineStr">
        <is>
          <t>Thomas H. Christensen</t>
        </is>
      </c>
    </row>
    <row r="139755">
      <c r="C139755" t="inlineStr">
        <is>
          <t>Thomas H. Cook</t>
        </is>
      </c>
    </row>
    <row r="139756">
      <c r="C139756" t="inlineStr">
        <is>
          <t>Thomas H. Cormen</t>
        </is>
      </c>
    </row>
    <row r="139757">
      <c r="C139757" t="inlineStr">
        <is>
          <t>Thomas H. Davenport</t>
        </is>
      </c>
    </row>
    <row r="139758">
      <c r="C139758" t="inlineStr">
        <is>
          <t>Thomas H. Ogden</t>
        </is>
      </c>
    </row>
    <row r="139759">
      <c r="C139759" t="inlineStr">
        <is>
          <t>Thomas H. Ogen</t>
        </is>
      </c>
    </row>
    <row r="139760">
      <c r="C139760" t="inlineStr">
        <is>
          <t>Thomas Hager</t>
        </is>
      </c>
    </row>
    <row r="139761">
      <c r="C139761" t="inlineStr">
        <is>
          <t>Thomas Halliday</t>
        </is>
      </c>
    </row>
    <row r="139762">
      <c r="C139762" t="inlineStr">
        <is>
          <t>Thomas Halling</t>
        </is>
      </c>
    </row>
    <row r="139763">
      <c r="C139763" t="inlineStr">
        <is>
          <t>Thomas Hammarberg</t>
        </is>
      </c>
    </row>
    <row r="139764">
      <c r="C139764" t="inlineStr">
        <is>
          <t>Thomas Hardy</t>
        </is>
      </c>
    </row>
    <row r="139765">
      <c r="C139765" t="inlineStr">
        <is>
          <t>Thomas Haris</t>
        </is>
      </c>
    </row>
    <row r="139766">
      <c r="C139766" t="inlineStr">
        <is>
          <t>Thomas Harris</t>
        </is>
      </c>
    </row>
    <row r="139767">
      <c r="C139767" t="inlineStr">
        <is>
          <t>Thomas Harrison</t>
        </is>
      </c>
    </row>
    <row r="139768">
      <c r="C139768" t="inlineStr">
        <is>
          <t>Thomas Hauser</t>
        </is>
      </c>
    </row>
    <row r="139769">
      <c r="C139769" t="inlineStr">
        <is>
          <t>Thomas H Cook</t>
        </is>
      </c>
    </row>
    <row r="139770">
      <c r="C139770" t="inlineStr">
        <is>
          <t>Thomas Heath</t>
        </is>
      </c>
    </row>
    <row r="139771">
      <c r="C139771" t="inlineStr">
        <is>
          <t>Thomas Hegbrook</t>
        </is>
      </c>
    </row>
    <row r="139772">
      <c r="C139772" t="inlineStr">
        <is>
          <t>Thomas Henry Huxley</t>
        </is>
      </c>
    </row>
    <row r="139773">
      <c r="C139773" t="inlineStr">
        <is>
          <t>Thomas Hobbes</t>
        </is>
      </c>
    </row>
    <row r="139774">
      <c r="C139774" t="inlineStr">
        <is>
          <t>Thomas Holtgraves</t>
        </is>
      </c>
    </row>
    <row r="139775">
      <c r="C139775" t="inlineStr">
        <is>
          <t>Thomas Hoobler</t>
        </is>
      </c>
    </row>
    <row r="139776">
      <c r="C139776" t="inlineStr">
        <is>
          <t>Thomas Hughes</t>
        </is>
      </c>
    </row>
    <row r="139777">
      <c r="C139777" t="inlineStr">
        <is>
          <t>Thomas Hugles</t>
        </is>
      </c>
    </row>
    <row r="139778">
      <c r="C139778" t="inlineStr">
        <is>
          <t>Thomas Humeau</t>
        </is>
      </c>
    </row>
    <row r="139779">
      <c r="C139779" t="inlineStr">
        <is>
          <t>Thomas Hunter II</t>
        </is>
      </c>
    </row>
    <row r="139780">
      <c r="C139780" t="inlineStr">
        <is>
          <t>Thomas Hürlimann</t>
        </is>
      </c>
    </row>
    <row r="139781">
      <c r="C139781" t="inlineStr">
        <is>
          <t>Thomas Hwang</t>
        </is>
      </c>
    </row>
    <row r="139782">
      <c r="C139782" t="inlineStr">
        <is>
          <t>Thomas Hylland Eriksen</t>
        </is>
      </c>
    </row>
    <row r="139783">
      <c r="C139783" t="inlineStr">
        <is>
          <t>Thomas J. Scheff</t>
        </is>
      </c>
    </row>
    <row r="139784">
      <c r="C139784" t="inlineStr">
        <is>
          <t>Thomas J. Sergiovanni</t>
        </is>
      </c>
    </row>
    <row r="139785">
      <c r="C139785" t="inlineStr">
        <is>
          <t>Thomas Janoski</t>
        </is>
      </c>
    </row>
    <row r="139786">
      <c r="C139786" t="inlineStr">
        <is>
          <t>Thomas Jefferson</t>
        </is>
      </c>
    </row>
    <row r="139787">
      <c r="C139787" t="inlineStr">
        <is>
          <t>Thomas Jonigk</t>
        </is>
      </c>
    </row>
    <row r="139788">
      <c r="C139788" t="inlineStr">
        <is>
          <t>Thomas Kara</t>
        </is>
      </c>
    </row>
    <row r="139789">
      <c r="C139789" t="inlineStr">
        <is>
          <t>Thomas Keenan</t>
        </is>
      </c>
    </row>
    <row r="139790">
      <c r="C139790" t="inlineStr">
        <is>
          <t>Thomas Kelley</t>
        </is>
      </c>
    </row>
    <row r="139791">
      <c r="C139791" t="inlineStr">
        <is>
          <t>Thomas Kempis</t>
        </is>
      </c>
    </row>
    <row r="139792">
      <c r="C139792" t="inlineStr">
        <is>
          <t>Thomas Keneally</t>
        </is>
      </c>
    </row>
    <row r="139793">
      <c r="C139793" t="inlineStr">
        <is>
          <t>Thomas Kingsley Troupe</t>
        </is>
      </c>
    </row>
    <row r="139794">
      <c r="C139794" t="inlineStr">
        <is>
          <t>Thomas Kinkade</t>
        </is>
      </c>
    </row>
    <row r="139795">
      <c r="C139795" t="inlineStr">
        <is>
          <t>Thomas Korovinis</t>
        </is>
      </c>
    </row>
    <row r="139796">
      <c r="C139796" t="inlineStr">
        <is>
          <t>Thomas Kruger</t>
        </is>
      </c>
    </row>
    <row r="139797">
      <c r="C139797" t="inlineStr">
        <is>
          <t>Thomas Krüger</t>
        </is>
      </c>
    </row>
    <row r="139798">
      <c r="C139798" t="inlineStr">
        <is>
          <t>Thomas Kuhn</t>
        </is>
      </c>
    </row>
    <row r="139799">
      <c r="C139799" t="inlineStr">
        <is>
          <t>Thomas Kulka</t>
        </is>
      </c>
    </row>
    <row r="139800">
      <c r="C139800" t="inlineStr">
        <is>
          <t>Thomas Kunze</t>
        </is>
      </c>
    </row>
    <row r="139801">
      <c r="C139801" t="inlineStr">
        <is>
          <t>Thomas Kühne</t>
        </is>
      </c>
    </row>
    <row r="139802">
      <c r="C139802" t="inlineStr">
        <is>
          <t>Thomas L. Brown</t>
        </is>
      </c>
    </row>
    <row r="139803">
      <c r="C139803" t="inlineStr">
        <is>
          <t>Thomas L. Friedman</t>
        </is>
      </c>
    </row>
    <row r="139804">
      <c r="C139804" t="inlineStr">
        <is>
          <t>Thomas L. Harris</t>
        </is>
      </c>
    </row>
    <row r="139805">
      <c r="C139805" t="inlineStr">
        <is>
          <t>Thomas Lehr</t>
        </is>
      </c>
    </row>
    <row r="139806">
      <c r="C139806" t="inlineStr">
        <is>
          <t>Thomas Leitch</t>
        </is>
      </c>
    </row>
    <row r="139807">
      <c r="C139807" t="inlineStr">
        <is>
          <t>Thomas Lemke</t>
        </is>
      </c>
    </row>
    <row r="139808">
      <c r="C139808" t="inlineStr">
        <is>
          <t>Thomas Leoncini</t>
        </is>
      </c>
    </row>
    <row r="139809">
      <c r="C139809" t="inlineStr">
        <is>
          <t>Thomas Lepeltier</t>
        </is>
      </c>
    </row>
    <row r="139810">
      <c r="C139810" t="inlineStr">
        <is>
          <t>Thomas Ligotti</t>
        </is>
      </c>
    </row>
    <row r="139811">
      <c r="C139811" t="inlineStr">
        <is>
          <t>Thomas Lillesand</t>
        </is>
      </c>
    </row>
    <row r="139812">
      <c r="C139812" t="inlineStr">
        <is>
          <t>Thomas Little Heath</t>
        </is>
      </c>
    </row>
    <row r="139813">
      <c r="C139813" t="inlineStr">
        <is>
          <t>Thomas Locker</t>
        </is>
      </c>
    </row>
    <row r="139814">
      <c r="C139814" t="inlineStr">
        <is>
          <t>Thomas Love Peacock</t>
        </is>
      </c>
    </row>
    <row r="139815">
      <c r="C139815" t="inlineStr">
        <is>
          <t>Thomasl South</t>
        </is>
      </c>
    </row>
    <row r="139816">
      <c r="C139816" t="inlineStr">
        <is>
          <t>Thomas Luckmann</t>
        </is>
      </c>
    </row>
    <row r="139817">
      <c r="C139817" t="inlineStr">
        <is>
          <t>Thomas M. Disch</t>
        </is>
      </c>
    </row>
    <row r="139818">
      <c r="C139818" t="inlineStr">
        <is>
          <t>Thomas M. Kane</t>
        </is>
      </c>
    </row>
    <row r="139819">
      <c r="C139819" t="inlineStr">
        <is>
          <t>Thomas M. Reid</t>
        </is>
      </c>
    </row>
    <row r="139820">
      <c r="C139820" t="inlineStr">
        <is>
          <t>Thomas M. Siebel</t>
        </is>
      </c>
    </row>
    <row r="139821">
      <c r="C139821" t="inlineStr">
        <is>
          <t>Thomas M. Wilson</t>
        </is>
      </c>
    </row>
    <row r="139822">
      <c r="C139822" t="inlineStr">
        <is>
          <t>Thomas MacDermot</t>
        </is>
      </c>
    </row>
    <row r="139823">
      <c r="C139823" t="inlineStr">
        <is>
          <t>Thomas Macho</t>
        </is>
      </c>
    </row>
    <row r="139824">
      <c r="C139824" t="inlineStr">
        <is>
          <t>Thomas Macri</t>
        </is>
      </c>
    </row>
    <row r="139825">
      <c r="C139825" t="inlineStr">
        <is>
          <t>Thomas Mailund</t>
        </is>
      </c>
    </row>
    <row r="139826">
      <c r="C139826" t="inlineStr">
        <is>
          <t>Thomas Malthus</t>
        </is>
      </c>
    </row>
    <row r="139827">
      <c r="C139827" t="inlineStr">
        <is>
          <t>Thomas Mann</t>
        </is>
      </c>
    </row>
    <row r="139828">
      <c r="C139828" t="inlineStr">
        <is>
          <t>Thomas Marci</t>
        </is>
      </c>
    </row>
    <row r="139829">
      <c r="C139829" t="inlineStr">
        <is>
          <t>Thomas Mario</t>
        </is>
      </c>
    </row>
    <row r="139830">
      <c r="C139830" t="inlineStr">
        <is>
          <t>Thomas Marois</t>
        </is>
      </c>
    </row>
    <row r="139831">
      <c r="C139831" t="inlineStr">
        <is>
          <t>Thomas Mathieu</t>
        </is>
      </c>
    </row>
    <row r="139832">
      <c r="C139832" t="inlineStr">
        <is>
          <t>Thomas Mayne Reid</t>
        </is>
      </c>
    </row>
    <row r="139833">
      <c r="C139833" t="inlineStr">
        <is>
          <t>Thomas McIntyre</t>
        </is>
      </c>
    </row>
    <row r="139834">
      <c r="C139834" t="inlineStr">
        <is>
          <t>Thomas McMullan</t>
        </is>
      </c>
    </row>
    <row r="139835">
      <c r="C139835" t="inlineStr">
        <is>
          <t>Thomas Mendl</t>
        </is>
      </c>
    </row>
    <row r="139836">
      <c r="C139836" t="inlineStr">
        <is>
          <t>Thomas Merton</t>
        </is>
      </c>
    </row>
    <row r="139837">
      <c r="C139837" t="inlineStr">
        <is>
          <t>Thomas Meyer</t>
        </is>
      </c>
    </row>
    <row r="139838">
      <c r="C139838" t="inlineStr">
        <is>
          <t>Thomas Michael</t>
        </is>
      </c>
    </row>
    <row r="139839">
      <c r="C139839" t="inlineStr">
        <is>
          <t>Thomas Michael Keneally</t>
        </is>
      </c>
    </row>
    <row r="139840">
      <c r="C139840" t="inlineStr">
        <is>
          <t>Thomas Michel</t>
        </is>
      </c>
    </row>
    <row r="139841">
      <c r="C139841" t="inlineStr">
        <is>
          <t>Thomas Montasser</t>
        </is>
      </c>
    </row>
    <row r="139842">
      <c r="C139842" t="inlineStr">
        <is>
          <t>Thomas Moore</t>
        </is>
      </c>
    </row>
    <row r="139843">
      <c r="C139843" t="inlineStr">
        <is>
          <t>Thomas More</t>
        </is>
      </c>
    </row>
    <row r="139844">
      <c r="C139844" t="inlineStr">
        <is>
          <t>Thomas Mosdi</t>
        </is>
      </c>
    </row>
    <row r="139845">
      <c r="C139845" t="inlineStr">
        <is>
          <t>Thomas Mullen</t>
        </is>
      </c>
    </row>
    <row r="139846">
      <c r="C139846" t="inlineStr">
        <is>
          <t>Thomas Müller</t>
        </is>
      </c>
    </row>
    <row r="139847">
      <c r="C139847" t="inlineStr">
        <is>
          <t>Thomas Nagel</t>
        </is>
      </c>
    </row>
    <row r="139848">
      <c r="C139848" t="inlineStr">
        <is>
          <t>Thomas Nail</t>
        </is>
      </c>
    </row>
    <row r="139849">
      <c r="C139849" t="inlineStr">
        <is>
          <t>Thomas Narcejac</t>
        </is>
      </c>
    </row>
    <row r="139850">
      <c r="C139850" t="inlineStr">
        <is>
          <t>Thomas Nelson</t>
        </is>
      </c>
    </row>
    <row r="139851">
      <c r="C139851" t="inlineStr">
        <is>
          <t>Thomas Nield</t>
        </is>
      </c>
    </row>
    <row r="139852">
      <c r="C139852" t="inlineStr">
        <is>
          <t>Thomas Olde Heuvelt</t>
        </is>
      </c>
    </row>
    <row r="139853">
      <c r="C139853" t="inlineStr">
        <is>
          <t>Thomas Olivri</t>
        </is>
      </c>
    </row>
    <row r="139854">
      <c r="C139854" t="inlineStr">
        <is>
          <t>Thomas Ott</t>
        </is>
      </c>
    </row>
    <row r="139855">
      <c r="C139855" t="inlineStr">
        <is>
          <t>Thomas P.</t>
        </is>
      </c>
    </row>
    <row r="139856">
      <c r="C139856" t="inlineStr">
        <is>
          <t>Thomas P. Fitch</t>
        </is>
      </c>
    </row>
    <row r="139857">
      <c r="C139857" t="inlineStr">
        <is>
          <t>Thomas P.M. Barnett</t>
        </is>
      </c>
    </row>
    <row r="139858">
      <c r="C139858" t="inlineStr">
        <is>
          <t>Thomas P. Rüedi</t>
        </is>
      </c>
    </row>
    <row r="139859">
      <c r="C139859" t="inlineStr">
        <is>
          <t>Thomas Paine</t>
        </is>
      </c>
    </row>
    <row r="139860">
      <c r="C139860" t="inlineStr">
        <is>
          <t>Thomas Pakenham</t>
        </is>
      </c>
    </row>
    <row r="139861">
      <c r="C139861" t="inlineStr">
        <is>
          <t>Thomas Parrott</t>
        </is>
      </c>
    </row>
    <row r="139862">
      <c r="C139862" t="inlineStr">
        <is>
          <t>Thomas Pavitte</t>
        </is>
      </c>
    </row>
    <row r="139863">
      <c r="C139863" t="inlineStr">
        <is>
          <t>Thomas Perry</t>
        </is>
      </c>
    </row>
    <row r="139864">
      <c r="C139864" t="inlineStr">
        <is>
          <t>Thomas Piketty</t>
        </is>
      </c>
    </row>
    <row r="139865">
      <c r="C139865" t="inlineStr">
        <is>
          <t>Thomas Poepper</t>
        </is>
      </c>
    </row>
    <row r="139866">
      <c r="C139866" t="inlineStr">
        <is>
          <t>Thomas Pogge</t>
        </is>
      </c>
    </row>
    <row r="139867">
      <c r="C139867" t="inlineStr">
        <is>
          <t>Thomas Pynchon</t>
        </is>
      </c>
    </row>
    <row r="139868">
      <c r="C139868" t="inlineStr">
        <is>
          <t>Thomas Pyzdek</t>
        </is>
      </c>
    </row>
    <row r="139869">
      <c r="C139869" t="inlineStr">
        <is>
          <t>Thomas R. Beyer</t>
        </is>
      </c>
    </row>
    <row r="139870">
      <c r="C139870" t="inlineStr">
        <is>
          <t>Thomas R. Browne</t>
        </is>
      </c>
    </row>
    <row r="139871">
      <c r="C139871" t="inlineStr">
        <is>
          <t>Thomas R. Freeman</t>
        </is>
      </c>
    </row>
    <row r="139872">
      <c r="C139872" t="inlineStr">
        <is>
          <t>Thomas R. Ittelson</t>
        </is>
      </c>
    </row>
    <row r="139873">
      <c r="C139873" t="inlineStr">
        <is>
          <t>Thomas R. Malthus</t>
        </is>
      </c>
    </row>
    <row r="139874">
      <c r="C139874" t="inlineStr">
        <is>
          <t>Thomas R. Martin</t>
        </is>
      </c>
    </row>
    <row r="139875">
      <c r="C139875" t="inlineStr">
        <is>
          <t>Thomas R. P. Mielke</t>
        </is>
      </c>
    </row>
    <row r="139876">
      <c r="C139876" t="inlineStr">
        <is>
          <t>Thomas Ramge</t>
        </is>
      </c>
    </row>
    <row r="139877">
      <c r="C139877" t="inlineStr">
        <is>
          <t>Thomas Reid</t>
        </is>
      </c>
    </row>
    <row r="139878">
      <c r="C139878" t="inlineStr">
        <is>
          <t>Thomas Richards</t>
        </is>
      </c>
    </row>
    <row r="139879">
      <c r="C139879" t="inlineStr">
        <is>
          <t>Thomas Ripper</t>
        </is>
      </c>
    </row>
    <row r="139880">
      <c r="C139880" t="inlineStr">
        <is>
          <t>Thomas Roger Smith</t>
        </is>
      </c>
    </row>
    <row r="139881">
      <c r="C139881" t="inlineStr">
        <is>
          <t>THOMAS ROY</t>
        </is>
      </c>
    </row>
    <row r="139882">
      <c r="C139882" t="inlineStr">
        <is>
          <t>Thomas S. Bateman</t>
        </is>
      </c>
    </row>
    <row r="139883">
      <c r="C139883" t="inlineStr">
        <is>
          <t>Thomas S. Gowing</t>
        </is>
      </c>
    </row>
    <row r="139884">
      <c r="C139884" t="inlineStr">
        <is>
          <t>Thomas S. Kuhn</t>
        </is>
      </c>
    </row>
    <row r="139885">
      <c r="C139885" t="inlineStr">
        <is>
          <t>Thomas Sandoz</t>
        </is>
      </c>
    </row>
    <row r="139886">
      <c r="C139886" t="inlineStr">
        <is>
          <t>Thomas Savage</t>
        </is>
      </c>
    </row>
    <row r="139887">
      <c r="C139887" t="inlineStr">
        <is>
          <t>Thomas Sazsz</t>
        </is>
      </c>
    </row>
    <row r="139888">
      <c r="C139888" t="inlineStr">
        <is>
          <t>Thomas Scarlett</t>
        </is>
      </c>
    </row>
    <row r="139889">
      <c r="C139889" t="inlineStr">
        <is>
          <t>Thomas Schlesser</t>
        </is>
      </c>
    </row>
    <row r="139890">
      <c r="C139890" t="inlineStr">
        <is>
          <t>Thomas Schmidinger</t>
        </is>
      </c>
    </row>
    <row r="139891">
      <c r="C139891" t="inlineStr">
        <is>
          <t>Thomas Schramme</t>
        </is>
      </c>
    </row>
    <row r="139892">
      <c r="C139892" t="inlineStr">
        <is>
          <t>Thomas Schroedter</t>
        </is>
      </c>
    </row>
    <row r="139893">
      <c r="C139893" t="inlineStr">
        <is>
          <t>Thomas Seiler</t>
        </is>
      </c>
    </row>
    <row r="139894">
      <c r="C139894" t="inlineStr">
        <is>
          <t>Thomas Shoemaker</t>
        </is>
      </c>
    </row>
    <row r="139895">
      <c r="C139895" t="inlineStr">
        <is>
          <t>Thomas Sommer-Houdeville</t>
        </is>
      </c>
    </row>
    <row r="139896">
      <c r="C139896" t="inlineStr">
        <is>
          <t>Thomas Sowell</t>
        </is>
      </c>
    </row>
    <row r="139897">
      <c r="C139897" t="inlineStr">
        <is>
          <t>Thomas Stearns Eliot</t>
        </is>
      </c>
    </row>
    <row r="139898">
      <c r="C139898" t="inlineStr">
        <is>
          <t>Thomas Steinbeck</t>
        </is>
      </c>
    </row>
    <row r="139899">
      <c r="C139899" t="inlineStr">
        <is>
          <t>Thomas Stevens</t>
        </is>
      </c>
    </row>
    <row r="139900">
      <c r="C139900" t="inlineStr">
        <is>
          <t>Thomas Sugrue</t>
        </is>
      </c>
    </row>
    <row r="139901">
      <c r="C139901" t="inlineStr">
        <is>
          <t>Thomas Swan</t>
        </is>
      </c>
    </row>
    <row r="139902">
      <c r="C139902" t="inlineStr">
        <is>
          <t>Thomas Szasz</t>
        </is>
      </c>
    </row>
    <row r="139903">
      <c r="C139903" t="inlineStr">
        <is>
          <t>Thomas Taylor</t>
        </is>
      </c>
    </row>
    <row r="139904">
      <c r="C139904" t="inlineStr">
        <is>
          <t>Thomas Telfer</t>
        </is>
      </c>
    </row>
    <row r="139905">
      <c r="C139905" t="inlineStr">
        <is>
          <t>Thomas Thiemeyer</t>
        </is>
      </c>
    </row>
    <row r="139906">
      <c r="C139906" t="inlineStr">
        <is>
          <t>Thomas Thornton</t>
        </is>
      </c>
    </row>
    <row r="139907">
      <c r="C139907" t="inlineStr">
        <is>
          <t>Thomas Thorspecken</t>
        </is>
      </c>
    </row>
    <row r="139908">
      <c r="C139908" t="inlineStr">
        <is>
          <t>Thomas Tryon</t>
        </is>
      </c>
    </row>
    <row r="139909">
      <c r="C139909" t="inlineStr">
        <is>
          <t>Thomas Turino</t>
        </is>
      </c>
    </row>
    <row r="139910">
      <c r="C139910" t="inlineStr">
        <is>
          <t>Thomas Valerie</t>
        </is>
      </c>
    </row>
    <row r="139911">
      <c r="C139911" t="inlineStr">
        <is>
          <t>Thomas Verny</t>
        </is>
      </c>
    </row>
    <row r="139912">
      <c r="C139912" t="inlineStr">
        <is>
          <t>Thomas W. Hale</t>
        </is>
      </c>
    </row>
    <row r="139913">
      <c r="C139913" t="inlineStr">
        <is>
          <t>Thomas W. Hewitt</t>
        </is>
      </c>
    </row>
    <row r="139914">
      <c r="C139914" t="inlineStr">
        <is>
          <t>Thomas W. Laqueur</t>
        </is>
      </c>
    </row>
    <row r="139915">
      <c r="C139915" t="inlineStr">
        <is>
          <t>Thomas W. Phelan</t>
        </is>
      </c>
    </row>
    <row r="139916">
      <c r="C139916" t="inlineStr">
        <is>
          <t>Thomas Walker Arnold</t>
        </is>
      </c>
    </row>
    <row r="139917">
      <c r="C139917" t="inlineStr">
        <is>
          <t>Thomas WedellWedellsborg</t>
        </is>
      </c>
    </row>
    <row r="139918">
      <c r="C139918" t="inlineStr">
        <is>
          <t>Thomas Weiberg</t>
        </is>
      </c>
    </row>
    <row r="139919">
      <c r="C139919" t="inlineStr">
        <is>
          <t>Thomas Wengelewski</t>
        </is>
      </c>
    </row>
    <row r="139920">
      <c r="C139920" t="inlineStr">
        <is>
          <t>Thomas Whittaker</t>
        </is>
      </c>
    </row>
    <row r="139921">
      <c r="C139921" t="inlineStr">
        <is>
          <t>Thomas Wolfe</t>
        </is>
      </c>
    </row>
    <row r="139922">
      <c r="C139922" t="inlineStr">
        <is>
          <t>Thomas Zuber</t>
        </is>
      </c>
    </row>
    <row r="139923">
      <c r="C139923" t="inlineStr">
        <is>
          <t>Thomas Zudrell</t>
        </is>
      </c>
    </row>
    <row r="139924">
      <c r="C139924" t="inlineStr">
        <is>
          <t>Thom Burnett</t>
        </is>
      </c>
    </row>
    <row r="139925">
      <c r="C139925" t="inlineStr">
        <is>
          <t>Thomes More</t>
        </is>
      </c>
    </row>
    <row r="139926">
      <c r="C139926" t="inlineStr">
        <is>
          <t>Thompson&amp;Brenda Cantell</t>
        </is>
      </c>
    </row>
    <row r="139927">
      <c r="C139927" t="inlineStr">
        <is>
          <t>Thompson Tade</t>
        </is>
      </c>
    </row>
    <row r="139928">
      <c r="C139928" t="inlineStr">
        <is>
          <t>Thom Rooke</t>
        </is>
      </c>
    </row>
    <row r="139929">
      <c r="C139929" t="inlineStr">
        <is>
          <t>Thom Rutledge</t>
        </is>
      </c>
    </row>
    <row r="139930">
      <c r="C139930" t="inlineStr">
        <is>
          <t>Th ophile Gautier</t>
        </is>
      </c>
    </row>
    <row r="139931">
      <c r="C139931" t="inlineStr">
        <is>
          <t>Thorana S. Nelson</t>
        </is>
      </c>
    </row>
    <row r="139932">
      <c r="C139932" t="inlineStr">
        <is>
          <t>Thoraya Asi</t>
        </is>
      </c>
    </row>
    <row r="139933">
      <c r="C139933" t="inlineStr">
        <is>
          <t>Thor Hanson</t>
        </is>
      </c>
    </row>
    <row r="139934">
      <c r="C139934" t="inlineStr">
        <is>
          <t>Thor Heyerdahl</t>
        </is>
      </c>
    </row>
    <row r="139935">
      <c r="C139935" t="inlineStr">
        <is>
          <t>Thorkild Jacobsen</t>
        </is>
      </c>
    </row>
    <row r="139936">
      <c r="C139936" t="inlineStr">
        <is>
          <t>Thornton Wilder</t>
        </is>
      </c>
    </row>
    <row r="139937">
      <c r="C139937" t="inlineStr">
        <is>
          <t>Thorpe Kiki</t>
        </is>
      </c>
    </row>
    <row r="139938">
      <c r="C139938" t="inlineStr">
        <is>
          <t>Thorstein Veblen</t>
        </is>
      </c>
    </row>
    <row r="139939">
      <c r="C139939" t="inlineStr">
        <is>
          <t>Thorsten Botz-Bornstein</t>
        </is>
      </c>
    </row>
    <row r="139940">
      <c r="C139940" t="inlineStr">
        <is>
          <t>Thorsten Klapsch</t>
        </is>
      </c>
    </row>
    <row r="139941">
      <c r="C139941" t="inlineStr">
        <is>
          <t>Thorsten Schmidt</t>
        </is>
      </c>
    </row>
    <row r="139942">
      <c r="C139942" t="inlineStr">
        <is>
          <t>Thorvald Steen</t>
        </is>
      </c>
    </row>
    <row r="139943">
      <c r="C139943" t="inlineStr">
        <is>
          <t>Thor Vilhjalmsson</t>
        </is>
      </c>
    </row>
    <row r="139944">
      <c r="C139944" t="inlineStr">
        <is>
          <t>Thorwald Dethlefsen</t>
        </is>
      </c>
    </row>
    <row r="139945">
      <c r="C139945" t="inlineStr">
        <is>
          <t>Thrasos Kastanakis</t>
        </is>
      </c>
    </row>
    <row r="139946">
      <c r="C139946" t="inlineStr">
        <is>
          <t>Three Initiates</t>
        </is>
      </c>
    </row>
    <row r="139947">
      <c r="C139947" t="inlineStr">
        <is>
          <t>Thrinh Xuan Thuan</t>
        </is>
      </c>
    </row>
    <row r="139948">
      <c r="C139948" t="inlineStr">
        <is>
          <t>Thrity Umrigar</t>
        </is>
      </c>
    </row>
    <row r="139949">
      <c r="C139949" t="inlineStr">
        <is>
          <t>Thuan Thai</t>
        </is>
      </c>
    </row>
    <row r="139950">
      <c r="C139950" t="inlineStr">
        <is>
          <t>Thubeten Chodron</t>
        </is>
      </c>
    </row>
    <row r="139951">
      <c r="C139951" t="inlineStr">
        <is>
          <t>THUIN (DE)</t>
        </is>
      </c>
    </row>
    <row r="139952">
      <c r="C139952" t="inlineStr">
        <is>
          <t>Thukydides</t>
        </is>
      </c>
    </row>
    <row r="139953">
      <c r="C139953" t="inlineStr">
        <is>
          <t>Thurston Hillman</t>
        </is>
      </c>
    </row>
    <row r="139954">
      <c r="C139954" t="inlineStr">
        <is>
          <t>Thyrza Nichols Goodeve</t>
        </is>
      </c>
    </row>
    <row r="139955">
      <c r="C139955" t="inlineStr">
        <is>
          <t>Tılmann Lahme</t>
        </is>
      </c>
    </row>
    <row r="139956">
      <c r="C139956" t="inlineStr">
        <is>
          <t>Tımışvari İbrahim Naimeddin Efendi</t>
        </is>
      </c>
    </row>
    <row r="139957">
      <c r="C139957" t="inlineStr">
        <is>
          <t>TISON LAETITIA</t>
        </is>
      </c>
    </row>
    <row r="139958">
      <c r="C139958" t="inlineStr">
        <is>
          <t>TItania Woods</t>
        </is>
      </c>
    </row>
    <row r="139959">
      <c r="C139959" t="inlineStr">
        <is>
          <t>Tia Brown McNair</t>
        </is>
      </c>
    </row>
    <row r="139960">
      <c r="C139960" t="inlineStr">
        <is>
          <t>Tiago Americo</t>
        </is>
      </c>
    </row>
    <row r="139961">
      <c r="C139961" t="inlineStr">
        <is>
          <t>Tiago Forte</t>
        </is>
      </c>
    </row>
    <row r="139962">
      <c r="C139962" t="inlineStr">
        <is>
          <t>Tia Kratter</t>
        </is>
      </c>
    </row>
    <row r="139963">
      <c r="C139963" t="inlineStr">
        <is>
          <t>Tianan Menian</t>
        </is>
      </c>
    </row>
    <row r="139964">
      <c r="C139964" t="inlineStr">
        <is>
          <t>Tian Dayton</t>
        </is>
      </c>
    </row>
    <row r="139965">
      <c r="C139965" t="inlineStr">
        <is>
          <t>Tianhe</t>
        </is>
      </c>
    </row>
    <row r="139966">
      <c r="C139966" t="inlineStr">
        <is>
          <t>Tiania Woods</t>
        </is>
      </c>
    </row>
    <row r="139967">
      <c r="C139967" t="inlineStr">
        <is>
          <t>Tia Williams</t>
        </is>
      </c>
    </row>
    <row r="139968">
      <c r="C139968" t="inlineStr">
        <is>
          <t>Tibet Yıldırım</t>
        </is>
      </c>
    </row>
    <row r="139969">
      <c r="C139969" t="inlineStr">
        <is>
          <t>Tibor Beder</t>
        </is>
      </c>
    </row>
    <row r="139970">
      <c r="C139970" t="inlineStr">
        <is>
          <t>Tibor Déry</t>
        </is>
      </c>
    </row>
    <row r="139971">
      <c r="C139971" t="inlineStr">
        <is>
          <t>Tibor Fischer</t>
        </is>
      </c>
    </row>
    <row r="139972">
      <c r="C139972" t="inlineStr">
        <is>
          <t>Tiburce Oger</t>
        </is>
      </c>
    </row>
    <row r="139973">
      <c r="C139973" t="inlineStr">
        <is>
          <t>Ticen Özraşit</t>
        </is>
      </c>
    </row>
    <row r="139974">
      <c r="C139974" t="inlineStr">
        <is>
          <t>Tiddy Rowan</t>
        </is>
      </c>
    </row>
    <row r="139975">
      <c r="C139975" t="inlineStr">
        <is>
          <t>Tido Heigt</t>
        </is>
      </c>
    </row>
    <row r="139976">
      <c r="C139976" t="inlineStr">
        <is>
          <t>Tie Ning</t>
        </is>
      </c>
    </row>
    <row r="139977">
      <c r="C139977" t="inlineStr">
        <is>
          <t>Tien Tzuo</t>
        </is>
      </c>
    </row>
    <row r="139978">
      <c r="C139978" t="inlineStr">
        <is>
          <t>Tierney John</t>
        </is>
      </c>
    </row>
    <row r="139979">
      <c r="C139979" t="inlineStr">
        <is>
          <t>Tierno Mon nembo</t>
        </is>
      </c>
    </row>
    <row r="139980">
      <c r="C139980" t="inlineStr">
        <is>
          <t>Tiffany Tatreau</t>
        </is>
      </c>
    </row>
    <row r="139981">
      <c r="C139981" t="inlineStr">
        <is>
          <t>Tiffany Watt Smith</t>
        </is>
      </c>
    </row>
    <row r="139982">
      <c r="C139982" t="inlineStr">
        <is>
          <t>Tiffany Wood</t>
        </is>
      </c>
    </row>
    <row r="139983">
      <c r="C139983" t="inlineStr">
        <is>
          <t>Tiger Woods</t>
        </is>
      </c>
    </row>
    <row r="139984">
      <c r="C139984" t="inlineStr">
        <is>
          <t>Tiğinçe Oktar</t>
        </is>
      </c>
    </row>
    <row r="139985">
      <c r="C139985" t="inlineStr">
        <is>
          <t>Tiina Nopola</t>
        </is>
      </c>
    </row>
    <row r="139986">
      <c r="C139986" t="inlineStr">
        <is>
          <t>Tijan</t>
        </is>
      </c>
    </row>
    <row r="139987">
      <c r="C139987" t="inlineStr">
        <is>
          <t>Tijana Krstic</t>
        </is>
      </c>
    </row>
    <row r="139988">
      <c r="C139988" t="inlineStr">
        <is>
          <t>Tijen Aydınel Sirkecioğlu</t>
        </is>
      </c>
    </row>
    <row r="139989">
      <c r="C139989" t="inlineStr">
        <is>
          <t>Tijen Demirörs</t>
        </is>
      </c>
    </row>
    <row r="139990">
      <c r="C139990" t="inlineStr">
        <is>
          <t>Tijen Dündar Sezer</t>
        </is>
      </c>
    </row>
    <row r="139991">
      <c r="C139991" t="inlineStr">
        <is>
          <t>Tijen Gezer</t>
        </is>
      </c>
    </row>
    <row r="139992">
      <c r="C139992" t="inlineStr">
        <is>
          <t>Tijen Günyol</t>
        </is>
      </c>
    </row>
    <row r="139993">
      <c r="C139993" t="inlineStr">
        <is>
          <t>Tijen İnaltong</t>
        </is>
      </c>
    </row>
    <row r="139994">
      <c r="C139994" t="inlineStr">
        <is>
          <t>Tijen Kino</t>
        </is>
      </c>
    </row>
    <row r="139995">
      <c r="C139995" t="inlineStr">
        <is>
          <t>Tijen Öncel</t>
        </is>
      </c>
    </row>
    <row r="139996">
      <c r="C139996" t="inlineStr">
        <is>
          <t>Tijen Sabırlı</t>
        </is>
      </c>
    </row>
    <row r="139997">
      <c r="C139997" t="inlineStr">
        <is>
          <t>Tijen Seçerli Dürer</t>
        </is>
      </c>
    </row>
    <row r="139998">
      <c r="C139998" t="inlineStr">
        <is>
          <t>Tijen Şanlı Aslan</t>
        </is>
      </c>
    </row>
    <row r="139999">
      <c r="C139999" t="inlineStr">
        <is>
          <t>Tijen Tan Gülse</t>
        </is>
      </c>
    </row>
    <row r="140000">
      <c r="C140000" t="inlineStr">
        <is>
          <t>Tilda Tezman</t>
        </is>
      </c>
    </row>
    <row r="140001">
      <c r="C140001" t="inlineStr">
        <is>
          <t>Tilla Deniz Baykuzu</t>
        </is>
      </c>
    </row>
    <row r="140002">
      <c r="C140002" t="inlineStr">
        <is>
          <t>Tillie Cole</t>
        </is>
      </c>
    </row>
    <row r="140003">
      <c r="C140003" t="inlineStr">
        <is>
          <t>Tillman Nancy</t>
        </is>
      </c>
    </row>
    <row r="140004">
      <c r="C140004" t="inlineStr">
        <is>
          <t>Tillolu Molla Bedreddin Hazretleri</t>
        </is>
      </c>
    </row>
    <row r="140005">
      <c r="C140005" t="inlineStr">
        <is>
          <t>Tilly</t>
        </is>
      </c>
    </row>
    <row r="140006">
      <c r="C140006" t="inlineStr">
        <is>
          <t>Tilly Bagshawe</t>
        </is>
      </c>
    </row>
    <row r="140007">
      <c r="C140007" t="inlineStr">
        <is>
          <t>Tilman Fertitta</t>
        </is>
      </c>
    </row>
    <row r="140008">
      <c r="C140008" t="inlineStr">
        <is>
          <t>Tilmann Lahme</t>
        </is>
      </c>
    </row>
    <row r="140009">
      <c r="C140009" t="inlineStr">
        <is>
          <t>Tilman Rammstedt</t>
        </is>
      </c>
    </row>
    <row r="140010">
      <c r="C140010" t="inlineStr">
        <is>
          <t>Tim Abrahams</t>
        </is>
      </c>
    </row>
    <row r="140011">
      <c r="C140011" t="inlineStr">
        <is>
          <t>Tim Akrill</t>
        </is>
      </c>
    </row>
    <row r="140012">
      <c r="C140012" t="inlineStr">
        <is>
          <t>Tim Ander</t>
        </is>
      </c>
    </row>
    <row r="140013">
      <c r="C140013" t="inlineStr">
        <is>
          <t>Tim Benton</t>
        </is>
      </c>
    </row>
    <row r="140014">
      <c r="C140014" t="inlineStr">
        <is>
          <t>Tim Blanks</t>
        </is>
      </c>
    </row>
    <row r="140015">
      <c r="C140015" t="inlineStr">
        <is>
          <t>Tim Bond</t>
        </is>
      </c>
    </row>
    <row r="140016">
      <c r="C140016" t="inlineStr">
        <is>
          <t>Tim Bouquet</t>
        </is>
      </c>
    </row>
    <row r="140017">
      <c r="C140017" t="inlineStr">
        <is>
          <t>Tim Bowler</t>
        </is>
      </c>
    </row>
    <row r="140018">
      <c r="C140018" t="inlineStr">
        <is>
          <t>Tim Bugbird</t>
        </is>
      </c>
    </row>
    <row r="140019">
      <c r="C140019" t="inlineStr">
        <is>
          <t>Tim Burns</t>
        </is>
      </c>
    </row>
    <row r="140020">
      <c r="C140020" t="inlineStr">
        <is>
          <t>Tim Burton</t>
        </is>
      </c>
    </row>
    <row r="140021">
      <c r="C140021" t="inlineStr">
        <is>
          <t>Tim Butcher</t>
        </is>
      </c>
    </row>
    <row r="140022">
      <c r="C140022" t="inlineStr">
        <is>
          <t>Tim Calkins</t>
        </is>
      </c>
    </row>
    <row r="140023">
      <c r="C140023" t="inlineStr">
        <is>
          <t>Tim Chester</t>
        </is>
      </c>
    </row>
    <row r="140024">
      <c r="C140024" t="inlineStr">
        <is>
          <t>Tim Clancy</t>
        </is>
      </c>
    </row>
    <row r="140025">
      <c r="C140025" t="inlineStr">
        <is>
          <t>Tim Clare</t>
        </is>
      </c>
    </row>
    <row r="140026">
      <c r="C140026" t="inlineStr">
        <is>
          <t>Tim Clark</t>
        </is>
      </c>
    </row>
    <row r="140027">
      <c r="C140027" t="inlineStr">
        <is>
          <t>Tim Collins</t>
        </is>
      </c>
    </row>
    <row r="140028">
      <c r="C140028" t="inlineStr">
        <is>
          <t>Tim Cooke</t>
        </is>
      </c>
    </row>
    <row r="140029">
      <c r="C140029" t="inlineStr">
        <is>
          <t>Tim Cornell</t>
        </is>
      </c>
    </row>
    <row r="140030">
      <c r="C140030" t="inlineStr">
        <is>
          <t>Tim Daly</t>
        </is>
      </c>
    </row>
    <row r="140031">
      <c r="C140031" t="inlineStr">
        <is>
          <t>Tim Davis</t>
        </is>
      </c>
    </row>
    <row r="140032">
      <c r="C140032" t="inlineStr">
        <is>
          <t>Tim Davison</t>
        </is>
      </c>
    </row>
    <row r="140033">
      <c r="C140033" t="inlineStr">
        <is>
          <t>Tim Dedopulos</t>
        </is>
      </c>
    </row>
    <row r="140034">
      <c r="C140034" t="inlineStr">
        <is>
          <t>Tim Desmond</t>
        </is>
      </c>
    </row>
    <row r="140035">
      <c r="C140035" t="inlineStr">
        <is>
          <t>Tim Dunne</t>
        </is>
      </c>
    </row>
    <row r="140036">
      <c r="C140036" t="inlineStr">
        <is>
          <t>Time Out</t>
        </is>
      </c>
    </row>
    <row r="140037">
      <c r="C140037" t="inlineStr">
        <is>
          <t>Time Out Guides Ltd</t>
        </is>
      </c>
    </row>
    <row r="140038">
      <c r="C140038" t="inlineStr">
        <is>
          <t>Times Atlases</t>
        </is>
      </c>
    </row>
    <row r="140039">
      <c r="C140039" t="inlineStr">
        <is>
          <t>Times Editors of Vegetarian</t>
        </is>
      </c>
    </row>
    <row r="140040">
      <c r="C140040" t="inlineStr">
        <is>
          <t>Tim Fenton</t>
        </is>
      </c>
    </row>
    <row r="140041">
      <c r="C140041" t="inlineStr">
        <is>
          <t>Tim Fernholz</t>
        </is>
      </c>
    </row>
    <row r="140042">
      <c r="C140042" t="inlineStr">
        <is>
          <t>Tim Fielder</t>
        </is>
      </c>
    </row>
    <row r="140043">
      <c r="C140043" t="inlineStr">
        <is>
          <t>Tim Flach</t>
        </is>
      </c>
    </row>
    <row r="140044">
      <c r="C140044" t="inlineStr">
        <is>
          <t>Tim Flannery</t>
        </is>
      </c>
    </row>
    <row r="140045">
      <c r="C140045" t="inlineStr">
        <is>
          <t>Tim Fox</t>
        </is>
      </c>
    </row>
    <row r="140046">
      <c r="C140046" t="inlineStr">
        <is>
          <t>Tim GlyenneJones</t>
        </is>
      </c>
    </row>
    <row r="140047">
      <c r="C140047" t="inlineStr">
        <is>
          <t>Tim Grey</t>
        </is>
      </c>
    </row>
    <row r="140048">
      <c r="C140048" t="inlineStr">
        <is>
          <t>Tim Grover</t>
        </is>
      </c>
    </row>
    <row r="140049">
      <c r="C140049" t="inlineStr">
        <is>
          <t>Tim Guest</t>
        </is>
      </c>
    </row>
    <row r="140050">
      <c r="C140050" t="inlineStr">
        <is>
          <t>Tim Hamilton</t>
        </is>
      </c>
    </row>
    <row r="140051">
      <c r="C140051" t="inlineStr">
        <is>
          <t>Tim Handley</t>
        </is>
      </c>
    </row>
    <row r="140052">
      <c r="C140052" t="inlineStr">
        <is>
          <t>Tim Harford</t>
        </is>
      </c>
    </row>
    <row r="140053">
      <c r="C140053" t="inlineStr">
        <is>
          <t>Tim Harris</t>
        </is>
      </c>
    </row>
    <row r="140054">
      <c r="C140054" t="inlineStr">
        <is>
          <t>Tim Harvey</t>
        </is>
      </c>
    </row>
    <row r="140055">
      <c r="C140055" t="inlineStr">
        <is>
          <t>Tim Hassall</t>
        </is>
      </c>
    </row>
    <row r="140056">
      <c r="C140056" t="inlineStr">
        <is>
          <t>Tim Hauser</t>
        </is>
      </c>
    </row>
    <row r="140057">
      <c r="C140057" t="inlineStr">
        <is>
          <t>Tim Hayward</t>
        </is>
      </c>
    </row>
    <row r="140058">
      <c r="C140058" t="inlineStr">
        <is>
          <t>Tim Healey</t>
        </is>
      </c>
    </row>
    <row r="140059">
      <c r="C140059" t="inlineStr">
        <is>
          <t>Tim Higgins</t>
        </is>
      </c>
    </row>
    <row r="140060">
      <c r="C140060" t="inlineStr">
        <is>
          <t>Tim Hindle</t>
        </is>
      </c>
    </row>
    <row r="140061">
      <c r="C140061" t="inlineStr">
        <is>
          <t>Tim Hopgood</t>
        </is>
      </c>
    </row>
    <row r="140062">
      <c r="C140062" t="inlineStr">
        <is>
          <t>Tim Huddleston</t>
        </is>
      </c>
    </row>
    <row r="140063">
      <c r="C140063" t="inlineStr">
        <is>
          <t>Tim Ingold</t>
        </is>
      </c>
    </row>
    <row r="140064">
      <c r="C140064" t="inlineStr">
        <is>
          <t>Tim İrwin</t>
        </is>
      </c>
    </row>
    <row r="140065">
      <c r="C140065" t="inlineStr">
        <is>
          <t>Tim Jackson</t>
        </is>
      </c>
    </row>
    <row r="140066">
      <c r="C140066" t="inlineStr">
        <is>
          <t>Tim Jacoby</t>
        </is>
      </c>
    </row>
    <row r="140067">
      <c r="C140067" t="inlineStr">
        <is>
          <t>Tim James</t>
        </is>
      </c>
    </row>
    <row r="140068">
      <c r="C140068" t="inlineStr">
        <is>
          <t>Tim Jepson</t>
        </is>
      </c>
    </row>
    <row r="140069">
      <c r="C140069" t="inlineStr">
        <is>
          <t>Tim Johnson</t>
        </is>
      </c>
    </row>
    <row r="140070">
      <c r="C140070" t="inlineStr">
        <is>
          <t>Tim Jones</t>
        </is>
      </c>
    </row>
    <row r="140071">
      <c r="C140071" t="inlineStr">
        <is>
          <t>Tim Jordan</t>
        </is>
      </c>
    </row>
    <row r="140072">
      <c r="C140072" t="inlineStr">
        <is>
          <t>Tim Kasser</t>
        </is>
      </c>
    </row>
    <row r="140073">
      <c r="C140073" t="inlineStr">
        <is>
          <t>Tim Kennedy</t>
        </is>
      </c>
    </row>
    <row r="140074">
      <c r="C140074" t="inlineStr">
        <is>
          <t>Tim Kennemore</t>
        </is>
      </c>
    </row>
    <row r="140075">
      <c r="C140075" t="inlineStr">
        <is>
          <t>Tim Krabbe</t>
        </is>
      </c>
    </row>
    <row r="140076">
      <c r="C140076" t="inlineStr">
        <is>
          <t>Tim Kring</t>
        </is>
      </c>
    </row>
    <row r="140077">
      <c r="C140077" t="inlineStr">
        <is>
          <t>Tim LaHaye</t>
        </is>
      </c>
    </row>
    <row r="140078">
      <c r="C140078" t="inlineStr">
        <is>
          <t>Tim Lahey</t>
        </is>
      </c>
    </row>
    <row r="140079">
      <c r="C140079" t="inlineStr">
        <is>
          <t>Tim Lang</t>
        </is>
      </c>
    </row>
    <row r="140080">
      <c r="C140080" t="inlineStr">
        <is>
          <t>Tim Lapetino</t>
        </is>
      </c>
    </row>
    <row r="140081">
      <c r="C140081" t="inlineStr">
        <is>
          <t>Tim Leach</t>
        </is>
      </c>
    </row>
    <row r="140082">
      <c r="C140082" t="inlineStr">
        <is>
          <t>Tim Lebbon</t>
        </is>
      </c>
    </row>
    <row r="140083">
      <c r="C140083" t="inlineStr">
        <is>
          <t>Tim Leberecht</t>
        </is>
      </c>
    </row>
    <row r="140084">
      <c r="C140084" t="inlineStr">
        <is>
          <t>Tim Leong</t>
        </is>
      </c>
    </row>
    <row r="140085">
      <c r="C140085" t="inlineStr">
        <is>
          <t>Tim Lewens</t>
        </is>
      </c>
    </row>
    <row r="140086">
      <c r="C140086" t="inlineStr">
        <is>
          <t>Tim Lihoreau</t>
        </is>
      </c>
    </row>
    <row r="140087">
      <c r="C140087" t="inlineStr">
        <is>
          <t>Tim M. Berra</t>
        </is>
      </c>
    </row>
    <row r="140088">
      <c r="C140088" t="inlineStr">
        <is>
          <t>Tim MackintoshSmith</t>
        </is>
      </c>
    </row>
    <row r="140089">
      <c r="C140089" t="inlineStr">
        <is>
          <t>Tim makentoch smith</t>
        </is>
      </c>
    </row>
    <row r="140090">
      <c r="C140090" t="inlineStr">
        <is>
          <t>Tim Maroney</t>
        </is>
      </c>
    </row>
    <row r="140091">
      <c r="C140091" t="inlineStr">
        <is>
          <t>Tim Marshall</t>
        </is>
      </c>
    </row>
    <row r="140092">
      <c r="C140092" t="inlineStr">
        <is>
          <t>Tim Martyn</t>
        </is>
      </c>
    </row>
    <row r="140093">
      <c r="C140093" t="inlineStr">
        <is>
          <t>Tim Maughan</t>
        </is>
      </c>
    </row>
    <row r="140094">
      <c r="C140094" t="inlineStr">
        <is>
          <t>Timmers Leo</t>
        </is>
      </c>
    </row>
    <row r="140095">
      <c r="C140095" t="inlineStr">
        <is>
          <t>Timm Harris</t>
        </is>
      </c>
    </row>
    <row r="140096">
      <c r="C140096" t="inlineStr">
        <is>
          <t>Tim Mitchell</t>
        </is>
      </c>
    </row>
    <row r="140097">
      <c r="C140097" t="inlineStr">
        <is>
          <t>Tim Moore</t>
        </is>
      </c>
    </row>
    <row r="140098">
      <c r="C140098" t="inlineStr">
        <is>
          <t>Tim Newark</t>
        </is>
      </c>
    </row>
    <row r="140099">
      <c r="C140099" t="inlineStr">
        <is>
          <t>Tim Newburn</t>
        </is>
      </c>
    </row>
    <row r="140100">
      <c r="C140100" t="inlineStr">
        <is>
          <t>Tim Newton</t>
        </is>
      </c>
    </row>
    <row r="140101">
      <c r="C140101" t="inlineStr">
        <is>
          <t>Tim O'Brien</t>
        </is>
      </c>
    </row>
    <row r="140102">
      <c r="C140102" t="inlineStr">
        <is>
          <t>Tim O'Reilly</t>
        </is>
      </c>
    </row>
    <row r="140103">
      <c r="C140103" t="inlineStr">
        <is>
          <t>Timo Parvela</t>
        </is>
      </c>
    </row>
    <row r="140104">
      <c r="C140104" t="inlineStr">
        <is>
          <t>Timothee de Fombelle</t>
        </is>
      </c>
    </row>
    <row r="140105">
      <c r="C140105" t="inlineStr">
        <is>
          <t>Timothe Le Boucher</t>
        </is>
      </c>
    </row>
    <row r="140106">
      <c r="C140106" t="inlineStr">
        <is>
          <t>Timothy A. Pychyl</t>
        </is>
      </c>
    </row>
    <row r="140107">
      <c r="C140107" t="inlineStr">
        <is>
          <t>Timothy A. Sisemore</t>
        </is>
      </c>
    </row>
    <row r="140108">
      <c r="C140108" t="inlineStr">
        <is>
          <t>Timothy Anglin Burgard</t>
        </is>
      </c>
    </row>
    <row r="140109">
      <c r="C140109" t="inlineStr">
        <is>
          <t>Timothy Bewes</t>
        </is>
      </c>
    </row>
    <row r="140110">
      <c r="C140110" t="inlineStr">
        <is>
          <t>Timothy Clark</t>
        </is>
      </c>
    </row>
    <row r="140111">
      <c r="C140111" t="inlineStr">
        <is>
          <t>Timothy Collings</t>
        </is>
      </c>
    </row>
    <row r="140112">
      <c r="C140112" t="inlineStr">
        <is>
          <t>Timothy Corrigan</t>
        </is>
      </c>
    </row>
    <row r="140113">
      <c r="C140113" t="inlineStr">
        <is>
          <t>Timothy Cumming</t>
        </is>
      </c>
    </row>
    <row r="140114">
      <c r="C140114" t="inlineStr">
        <is>
          <t>Timothy D. Ireland</t>
        </is>
      </c>
    </row>
    <row r="140115">
      <c r="C140115" t="inlineStr">
        <is>
          <t>Timothy D. Walker</t>
        </is>
      </c>
    </row>
    <row r="140116">
      <c r="C140116" t="inlineStr">
        <is>
          <t>Timothy Dawson</t>
        </is>
      </c>
    </row>
    <row r="140117">
      <c r="C140117" t="inlineStr">
        <is>
          <t>Timothy Dexter</t>
        </is>
      </c>
    </row>
    <row r="140118">
      <c r="C140118" t="inlineStr">
        <is>
          <t>Timothy Duffy</t>
        </is>
      </c>
    </row>
    <row r="140119">
      <c r="C140119" t="inlineStr">
        <is>
          <t>Timothy E. Gregory</t>
        </is>
      </c>
    </row>
    <row r="140120">
      <c r="C140120" t="inlineStr">
        <is>
          <t>Timothy Earle</t>
        </is>
      </c>
    </row>
    <row r="140121">
      <c r="C140121" t="inlineStr">
        <is>
          <t>Timothy Ferris</t>
        </is>
      </c>
    </row>
    <row r="140122">
      <c r="C140122" t="inlineStr">
        <is>
          <t>Timothy Ferriss</t>
        </is>
      </c>
    </row>
    <row r="140123">
      <c r="C140123" t="inlineStr">
        <is>
          <t>Timothy Findley</t>
        </is>
      </c>
    </row>
    <row r="140124">
      <c r="C140124" t="inlineStr">
        <is>
          <t>Timothy Freke</t>
        </is>
      </c>
    </row>
    <row r="140125">
      <c r="C140125" t="inlineStr">
        <is>
          <t>Timothy Gallwey</t>
        </is>
      </c>
    </row>
    <row r="140126">
      <c r="C140126" t="inlineStr">
        <is>
          <t>Timothy Geithner</t>
        </is>
      </c>
    </row>
    <row r="140127">
      <c r="C140127" t="inlineStr">
        <is>
          <t>Timothy George</t>
        </is>
      </c>
    </row>
    <row r="140128">
      <c r="C140128" t="inlineStr">
        <is>
          <t>Timothy Godbold</t>
        </is>
      </c>
    </row>
    <row r="140129">
      <c r="C140129" t="inlineStr">
        <is>
          <t>Timothy Good</t>
        </is>
      </c>
    </row>
    <row r="140130">
      <c r="C140130" t="inlineStr">
        <is>
          <t>Timothy Goodman</t>
        </is>
      </c>
    </row>
    <row r="140131">
      <c r="C140131" t="inlineStr">
        <is>
          <t>Timothy Gowers</t>
        </is>
      </c>
    </row>
    <row r="140132">
      <c r="C140132" t="inlineStr">
        <is>
          <t>Timothy Insoll</t>
        </is>
      </c>
    </row>
    <row r="140133">
      <c r="C140133" t="inlineStr">
        <is>
          <t>Timothy J. Sinclair</t>
        </is>
      </c>
    </row>
    <row r="140134">
      <c r="C140134" t="inlineStr">
        <is>
          <t>Timothy Jason</t>
        </is>
      </c>
    </row>
    <row r="140135">
      <c r="C140135" t="inlineStr">
        <is>
          <t>Timothy Keiningham</t>
        </is>
      </c>
    </row>
    <row r="140136">
      <c r="C140136" t="inlineStr">
        <is>
          <t>Timothy Knapman</t>
        </is>
      </c>
    </row>
    <row r="140137">
      <c r="C140137" t="inlineStr">
        <is>
          <t>Timothy Leary</t>
        </is>
      </c>
    </row>
    <row r="140138">
      <c r="C140138" t="inlineStr">
        <is>
          <t>Timothy Matney</t>
        </is>
      </c>
    </row>
    <row r="140139">
      <c r="C140139" t="inlineStr">
        <is>
          <t>Timothy May</t>
        </is>
      </c>
    </row>
    <row r="140140">
      <c r="C140140" t="inlineStr">
        <is>
          <t>Timothy Mitchell</t>
        </is>
      </c>
    </row>
    <row r="140141">
      <c r="C140141" t="inlineStr">
        <is>
          <t>Timothy Morton</t>
        </is>
      </c>
    </row>
    <row r="140142">
      <c r="C140142" t="inlineStr">
        <is>
          <t>Timothy Pakron</t>
        </is>
      </c>
    </row>
    <row r="140143">
      <c r="C140143" t="inlineStr">
        <is>
          <t>Timothy Persons</t>
        </is>
      </c>
    </row>
    <row r="140144">
      <c r="C140144" t="inlineStr">
        <is>
          <t>Timothy Phillips</t>
        </is>
      </c>
    </row>
    <row r="140145">
      <c r="C140145" t="inlineStr">
        <is>
          <t>Timothy Pole</t>
        </is>
      </c>
    </row>
    <row r="140146">
      <c r="C140146" t="inlineStr">
        <is>
          <t>Timothy R. Clark</t>
        </is>
      </c>
    </row>
    <row r="140147">
      <c r="C140147" t="inlineStr">
        <is>
          <t>Timothy RV Foster</t>
        </is>
      </c>
    </row>
    <row r="140148">
      <c r="C140148" t="inlineStr">
        <is>
          <t>Timothy S. Murphy</t>
        </is>
      </c>
    </row>
    <row r="140149">
      <c r="C140149" t="inlineStr">
        <is>
          <t>Timothy Samara</t>
        </is>
      </c>
    </row>
    <row r="140150">
      <c r="C140150" t="inlineStr">
        <is>
          <t>Timothy Sisemore</t>
        </is>
      </c>
    </row>
    <row r="140151">
      <c r="C140151" t="inlineStr">
        <is>
          <t>Timothy Snyder</t>
        </is>
      </c>
    </row>
    <row r="140152">
      <c r="C140152" t="inlineStr">
        <is>
          <t>Timothy Taylor</t>
        </is>
      </c>
    </row>
    <row r="140153">
      <c r="C140153" t="inlineStr">
        <is>
          <t>Timothy Truman</t>
        </is>
      </c>
    </row>
    <row r="140154">
      <c r="C140154" t="inlineStr">
        <is>
          <t>Timothy W. Childs</t>
        </is>
      </c>
    </row>
    <row r="140155">
      <c r="C140155" t="inlineStr">
        <is>
          <t>Timothy W. Ryback</t>
        </is>
      </c>
    </row>
    <row r="140156">
      <c r="C140156" t="inlineStr">
        <is>
          <t>Timothy Ware</t>
        </is>
      </c>
    </row>
    <row r="140157">
      <c r="C140157" t="inlineStr">
        <is>
          <t>Timothy Whealon</t>
        </is>
      </c>
    </row>
    <row r="140158">
      <c r="C140158" t="inlineStr">
        <is>
          <t>Timothy Williamson</t>
        </is>
      </c>
    </row>
    <row r="140159">
      <c r="C140159" t="inlineStr">
        <is>
          <t>Timothy Zahn</t>
        </is>
      </c>
    </row>
    <row r="140160">
      <c r="C140160" t="inlineStr">
        <is>
          <t>Timour Muhidine</t>
        </is>
      </c>
    </row>
    <row r="140161">
      <c r="C140161" t="inlineStr">
        <is>
          <t>Tim Parks</t>
        </is>
      </c>
    </row>
    <row r="140162">
      <c r="C140162" t="inlineStr">
        <is>
          <t>Tim Peake</t>
        </is>
      </c>
    </row>
    <row r="140163">
      <c r="C140163" t="inlineStr">
        <is>
          <t>Tim Phillips</t>
        </is>
      </c>
    </row>
    <row r="140164">
      <c r="C140164" t="inlineStr">
        <is>
          <t>Tim Powers</t>
        </is>
      </c>
    </row>
    <row r="140165">
      <c r="C140165" t="inlineStr">
        <is>
          <t>Tim Probert</t>
        </is>
      </c>
    </row>
    <row r="140166">
      <c r="C140166" t="inlineStr">
        <is>
          <t>Tim Richardson</t>
        </is>
      </c>
    </row>
    <row r="140167">
      <c r="C140167" t="inlineStr">
        <is>
          <t>Tim Roughgarden</t>
        </is>
      </c>
    </row>
    <row r="140168">
      <c r="C140168" t="inlineStr">
        <is>
          <t>Timsal Masud</t>
        </is>
      </c>
    </row>
    <row r="140169">
      <c r="C140169" t="inlineStr">
        <is>
          <t>Tim Sanders</t>
        </is>
      </c>
    </row>
    <row r="140170">
      <c r="C140170" t="inlineStr">
        <is>
          <t>Tim Seeley</t>
        </is>
      </c>
    </row>
    <row r="140171">
      <c r="C140171" t="inlineStr">
        <is>
          <t>Tim Seelig</t>
        </is>
      </c>
    </row>
    <row r="140172">
      <c r="C140172" t="inlineStr">
        <is>
          <t>Tim Seldin</t>
        </is>
      </c>
    </row>
    <row r="140173">
      <c r="C140173" t="inlineStr">
        <is>
          <t>Tim Severin</t>
        </is>
      </c>
    </row>
    <row r="140174">
      <c r="C140174" t="inlineStr">
        <is>
          <t>Tim Sheridan</t>
        </is>
      </c>
    </row>
    <row r="140175">
      <c r="C140175" t="inlineStr">
        <is>
          <t>Tim Shipman</t>
        </is>
      </c>
    </row>
    <row r="140176">
      <c r="C140176" t="inlineStr">
        <is>
          <t>Tim Shorrock</t>
        </is>
      </c>
    </row>
    <row r="140177">
      <c r="C140177" t="inlineStr">
        <is>
          <t>Tim Smedley</t>
        </is>
      </c>
    </row>
    <row r="140178">
      <c r="C140178" t="inlineStr">
        <is>
          <t>Tim Spector</t>
        </is>
      </c>
    </row>
    <row r="140179">
      <c r="C140179" t="inlineStr">
        <is>
          <t>Tim Strangleman</t>
        </is>
      </c>
    </row>
    <row r="140180">
      <c r="C140180" t="inlineStr">
        <is>
          <t>Tim Templeton</t>
        </is>
      </c>
    </row>
    <row r="140181">
      <c r="C140181" t="inlineStr">
        <is>
          <t>Tim Tharp</t>
        </is>
      </c>
    </row>
    <row r="140182">
      <c r="C140182" t="inlineStr">
        <is>
          <t>Tim Thornborough</t>
        </is>
      </c>
    </row>
    <row r="140183">
      <c r="C140183" t="inlineStr">
        <is>
          <t>Tim Travers</t>
        </is>
      </c>
    </row>
    <row r="140184">
      <c r="C140184" t="inlineStr">
        <is>
          <t>Tim Travis</t>
        </is>
      </c>
    </row>
    <row r="140185">
      <c r="C140185" t="inlineStr">
        <is>
          <t>Timuçin Aykanat</t>
        </is>
      </c>
    </row>
    <row r="140186">
      <c r="C140186" t="inlineStr">
        <is>
          <t>Timuçin Buğra Edman</t>
        </is>
      </c>
    </row>
    <row r="140187">
      <c r="C140187" t="inlineStr">
        <is>
          <t>Timuçin Fındık</t>
        </is>
      </c>
    </row>
    <row r="140188">
      <c r="C140188" t="inlineStr">
        <is>
          <t>Timuçin Hatipoğlu</t>
        </is>
      </c>
    </row>
    <row r="140189">
      <c r="C140189" t="inlineStr">
        <is>
          <t>Timuçin Kodaman</t>
        </is>
      </c>
    </row>
    <row r="140190">
      <c r="C140190" t="inlineStr">
        <is>
          <t>Timuçin Köprülü</t>
        </is>
      </c>
    </row>
    <row r="140191">
      <c r="C140191" t="inlineStr">
        <is>
          <t>Timuçin Mert</t>
        </is>
      </c>
    </row>
    <row r="140192">
      <c r="C140192" t="inlineStr">
        <is>
          <t>Timuçin Muşul</t>
        </is>
      </c>
    </row>
    <row r="140193">
      <c r="C140193" t="inlineStr">
        <is>
          <t>Timuçin Oral</t>
        </is>
      </c>
    </row>
    <row r="140194">
      <c r="C140194" t="inlineStr">
        <is>
          <t>Timuçin Özyürekli</t>
        </is>
      </c>
    </row>
    <row r="140195">
      <c r="C140195" t="inlineStr">
        <is>
          <t>Timuçin Savaş</t>
        </is>
      </c>
    </row>
    <row r="140196">
      <c r="C140196" t="inlineStr">
        <is>
          <t>Timuçin Tanarsalan</t>
        </is>
      </c>
    </row>
    <row r="140197">
      <c r="C140197" t="inlineStr">
        <is>
          <t>Timuçin Tecim</t>
        </is>
      </c>
    </row>
    <row r="140198">
      <c r="C140198" t="inlineStr">
        <is>
          <t>Timuçin Yalçınkaya</t>
        </is>
      </c>
    </row>
    <row r="140199">
      <c r="C140199" t="inlineStr">
        <is>
          <t>Timur Açugba</t>
        </is>
      </c>
    </row>
    <row r="140200">
      <c r="C140200" t="inlineStr">
        <is>
          <t>Timur B. Davletov</t>
        </is>
      </c>
    </row>
    <row r="140201">
      <c r="C140201" t="inlineStr">
        <is>
          <t>Timur Cüceloğlu</t>
        </is>
      </c>
    </row>
    <row r="140202">
      <c r="C140202" t="inlineStr">
        <is>
          <t>Timur Danış</t>
        </is>
      </c>
    </row>
    <row r="140203">
      <c r="C140203" t="inlineStr">
        <is>
          <t>Timur Demi?rbaş</t>
        </is>
      </c>
    </row>
    <row r="140204">
      <c r="C140204" t="inlineStr">
        <is>
          <t>Timur Demirbaş</t>
        </is>
      </c>
    </row>
    <row r="140205">
      <c r="C140205" t="inlineStr">
        <is>
          <t>Timur Han</t>
        </is>
      </c>
    </row>
    <row r="140206">
      <c r="C140206" t="inlineStr">
        <is>
          <t>Timur Harzadın</t>
        </is>
      </c>
    </row>
    <row r="140207">
      <c r="C140207" t="inlineStr">
        <is>
          <t>Timur İlikan</t>
        </is>
      </c>
    </row>
    <row r="140208">
      <c r="C140208" t="inlineStr">
        <is>
          <t>Timur İnce</t>
        </is>
      </c>
    </row>
    <row r="140209">
      <c r="C140209" t="inlineStr">
        <is>
          <t>Timur Kaptan</t>
        </is>
      </c>
    </row>
    <row r="140210">
      <c r="C140210" t="inlineStr">
        <is>
          <t>Timur Karaca</t>
        </is>
      </c>
    </row>
    <row r="140211">
      <c r="C140211" t="inlineStr">
        <is>
          <t>Timur Karaçay</t>
        </is>
      </c>
    </row>
    <row r="140212">
      <c r="C140212" t="inlineStr">
        <is>
          <t>Timur Kocaoğlu</t>
        </is>
      </c>
    </row>
    <row r="140213">
      <c r="C140213" t="inlineStr">
        <is>
          <t>Timur Kuran</t>
        </is>
      </c>
    </row>
    <row r="140214">
      <c r="C140214" t="inlineStr">
        <is>
          <t>Timur Nakkaş</t>
        </is>
      </c>
    </row>
    <row r="140215">
      <c r="C140215" t="inlineStr">
        <is>
          <t>Timur Noyan</t>
        </is>
      </c>
    </row>
    <row r="140216">
      <c r="C140216" t="inlineStr">
        <is>
          <t>Timur Özer</t>
        </is>
      </c>
    </row>
    <row r="140217">
      <c r="C140217" t="inlineStr">
        <is>
          <t>Timur Özkan</t>
        </is>
      </c>
    </row>
    <row r="140218">
      <c r="C140218" t="inlineStr">
        <is>
          <t>Timur Soykan</t>
        </is>
      </c>
    </row>
    <row r="140219">
      <c r="C140219" t="inlineStr">
        <is>
          <t>Timur Sönmez</t>
        </is>
      </c>
    </row>
    <row r="140220">
      <c r="C140220" t="inlineStr">
        <is>
          <t>Timur Tanyer</t>
        </is>
      </c>
    </row>
    <row r="140221">
      <c r="C140221" t="inlineStr">
        <is>
          <t>Timur Tiryaki</t>
        </is>
      </c>
    </row>
    <row r="140222">
      <c r="C140222" t="inlineStr">
        <is>
          <t>Timur Üzel</t>
        </is>
      </c>
    </row>
    <row r="140223">
      <c r="C140223" t="inlineStr">
        <is>
          <t>Timur Vermes</t>
        </is>
      </c>
    </row>
    <row r="140224">
      <c r="C140224" t="inlineStr">
        <is>
          <t>Timur Vural</t>
        </is>
      </c>
    </row>
    <row r="140225">
      <c r="C140225" t="inlineStr">
        <is>
          <t>Tim Vicary</t>
        </is>
      </c>
    </row>
    <row r="140226">
      <c r="C140226" t="inlineStr">
        <is>
          <t>Tim Waggoner</t>
        </is>
      </c>
    </row>
    <row r="140227">
      <c r="C140227" t="inlineStr">
        <is>
          <t>Tim Walker</t>
        </is>
      </c>
    </row>
    <row r="140228">
      <c r="C140228" t="inlineStr">
        <is>
          <t>Tim Warnes</t>
        </is>
      </c>
    </row>
    <row r="140229">
      <c r="C140229" t="inlineStr">
        <is>
          <t>Tim Waterman</t>
        </is>
      </c>
    </row>
    <row r="140230">
      <c r="C140230" t="inlineStr">
        <is>
          <t>Tim Weaver</t>
        </is>
      </c>
    </row>
    <row r="140231">
      <c r="C140231" t="inlineStr">
        <is>
          <t>Tim Webb</t>
        </is>
      </c>
    </row>
    <row r="140232">
      <c r="C140232" t="inlineStr">
        <is>
          <t>Tim Weiner</t>
        </is>
      </c>
    </row>
    <row r="140233">
      <c r="C140233" t="inlineStr">
        <is>
          <t>Tim Wiener</t>
        </is>
      </c>
    </row>
    <row r="140234">
      <c r="C140234" t="inlineStr">
        <is>
          <t>Tim Willocks</t>
        </is>
      </c>
    </row>
    <row r="140235">
      <c r="C140235" t="inlineStr">
        <is>
          <t>Tim Winton</t>
        </is>
      </c>
    </row>
    <row r="140236">
      <c r="C140236" t="inlineStr">
        <is>
          <t>Tim Wu</t>
        </is>
      </c>
    </row>
    <row r="140237">
      <c r="C140237" t="inlineStr">
        <is>
          <t>Tina Biswas</t>
        </is>
      </c>
    </row>
    <row r="140238">
      <c r="C140238" t="inlineStr">
        <is>
          <t>Tina Caba</t>
        </is>
      </c>
    </row>
    <row r="140239">
      <c r="C140239" t="inlineStr">
        <is>
          <t>Tina Caspari</t>
        </is>
      </c>
    </row>
    <row r="140240">
      <c r="C140240" t="inlineStr">
        <is>
          <t>Tina Chanter</t>
        </is>
      </c>
    </row>
    <row r="140241">
      <c r="C140241" t="inlineStr">
        <is>
          <t>Tina Daniell</t>
        </is>
      </c>
    </row>
    <row r="140242">
      <c r="C140242" t="inlineStr">
        <is>
          <t>Tina Fey</t>
        </is>
      </c>
    </row>
    <row r="140243">
      <c r="C140243" t="inlineStr">
        <is>
          <t>Tina Grube</t>
        </is>
      </c>
    </row>
    <row r="140244">
      <c r="C140244" t="inlineStr">
        <is>
          <t>Tina Horn</t>
        </is>
      </c>
    </row>
    <row r="140245">
      <c r="C140245" t="inlineStr">
        <is>
          <t>Tina Konstant</t>
        </is>
      </c>
    </row>
    <row r="140246">
      <c r="C140246" t="inlineStr">
        <is>
          <t>Tina L. Seelig</t>
        </is>
      </c>
    </row>
    <row r="140247">
      <c r="C140247" t="inlineStr">
        <is>
          <t>Tina M. Cho</t>
        </is>
      </c>
    </row>
    <row r="140248">
      <c r="C140248" t="inlineStr">
        <is>
          <t>Tina Meroto</t>
        </is>
      </c>
    </row>
    <row r="140249">
      <c r="C140249" t="inlineStr">
        <is>
          <t>Tina Miller</t>
        </is>
      </c>
    </row>
    <row r="140250">
      <c r="C140250" t="inlineStr">
        <is>
          <t>Tina Oziewicz</t>
        </is>
      </c>
    </row>
    <row r="140251">
      <c r="C140251" t="inlineStr">
        <is>
          <t>Tina Seelig</t>
        </is>
      </c>
    </row>
    <row r="140252">
      <c r="C140252" t="inlineStr">
        <is>
          <t>Tina Seksis</t>
        </is>
      </c>
    </row>
    <row r="140253">
      <c r="C140253" t="inlineStr">
        <is>
          <t>Tina Seskis</t>
        </is>
      </c>
    </row>
    <row r="140254">
      <c r="C140254" t="inlineStr">
        <is>
          <t>Tina Turner</t>
        </is>
      </c>
    </row>
    <row r="140255">
      <c r="C140255" t="inlineStr">
        <is>
          <t>Tina Valles</t>
        </is>
      </c>
    </row>
    <row r="140256">
      <c r="C140256" t="inlineStr">
        <is>
          <t>Tina Wells</t>
        </is>
      </c>
    </row>
    <row r="140257">
      <c r="C140257" t="inlineStr">
        <is>
          <t>Tina Zang</t>
        </is>
      </c>
    </row>
    <row r="140258">
      <c r="C140258" t="inlineStr">
        <is>
          <t>Tinie Tempah</t>
        </is>
      </c>
    </row>
    <row r="140259">
      <c r="C140259" t="inlineStr">
        <is>
          <t>Tino Caspanello</t>
        </is>
      </c>
    </row>
    <row r="140260">
      <c r="C140260" t="inlineStr">
        <is>
          <t>Tinx</t>
        </is>
      </c>
    </row>
    <row r="140261">
      <c r="C140261" t="inlineStr">
        <is>
          <t>Tiny Hands Publishing</t>
        </is>
      </c>
    </row>
    <row r="140262">
      <c r="C140262" t="inlineStr">
        <is>
          <t>Tiphaine Campet</t>
        </is>
      </c>
    </row>
    <row r="140263">
      <c r="C140263" t="inlineStr">
        <is>
          <t>Tiphaine Samoyault</t>
        </is>
      </c>
    </row>
    <row r="140264">
      <c r="C140264" t="inlineStr">
        <is>
          <t>Tip Marugg</t>
        </is>
      </c>
    </row>
    <row r="140265">
      <c r="C140265" t="inlineStr">
        <is>
          <t>Tirej</t>
        </is>
      </c>
    </row>
    <row r="140266">
      <c r="C140266" t="inlineStr">
        <is>
          <t>Tirkiş Cumageldi</t>
        </is>
      </c>
    </row>
    <row r="140267">
      <c r="C140267" t="inlineStr">
        <is>
          <t>Tirotata</t>
        </is>
      </c>
    </row>
    <row r="140268">
      <c r="C140268" t="inlineStr">
        <is>
          <t>Tirtil</t>
        </is>
      </c>
    </row>
    <row r="140269">
      <c r="C140269" t="inlineStr">
        <is>
          <t>Tirtil Kids</t>
        </is>
      </c>
    </row>
    <row r="140270">
      <c r="C140270" t="inlineStr">
        <is>
          <t>Tirupathi R. Chandrupatla</t>
        </is>
      </c>
    </row>
    <row r="140271">
      <c r="C140271" t="inlineStr">
        <is>
          <t>Tirzah Price</t>
        </is>
      </c>
    </row>
    <row r="140272">
      <c r="C140272" t="inlineStr">
        <is>
          <t>Tish Rabe</t>
        </is>
      </c>
    </row>
    <row r="140273">
      <c r="C140273" t="inlineStr">
        <is>
          <t>Tissot AnneGael</t>
        </is>
      </c>
    </row>
    <row r="140274">
      <c r="C140274" t="inlineStr">
        <is>
          <t>Titania Hardie</t>
        </is>
      </c>
    </row>
    <row r="140275">
      <c r="C140275" t="inlineStr">
        <is>
          <t>Titchmarsh Alan</t>
        </is>
      </c>
    </row>
    <row r="140276">
      <c r="C140276" t="inlineStr">
        <is>
          <t>Tite Kubo</t>
        </is>
      </c>
    </row>
    <row r="140277">
      <c r="C140277" t="inlineStr">
        <is>
          <t>TiteLive</t>
        </is>
      </c>
    </row>
    <row r="140278">
      <c r="C140278" t="inlineStr">
        <is>
          <t>Tito Faraci</t>
        </is>
      </c>
    </row>
    <row r="140279">
      <c r="C140279" t="inlineStr">
        <is>
          <t>Titouan Lamazou</t>
        </is>
      </c>
    </row>
    <row r="140280">
      <c r="C140280" t="inlineStr">
        <is>
          <t>Titus Burckhardt</t>
        </is>
      </c>
    </row>
    <row r="140281">
      <c r="C140281" t="inlineStr">
        <is>
          <t>Titus Livius</t>
        </is>
      </c>
    </row>
    <row r="140282">
      <c r="C140282" t="inlineStr">
        <is>
          <t>Titus Maccius Plautus</t>
        </is>
      </c>
    </row>
    <row r="140283">
      <c r="C140283" t="inlineStr">
        <is>
          <t>Titus Nemeth</t>
        </is>
      </c>
    </row>
    <row r="140284">
      <c r="C140284" t="inlineStr">
        <is>
          <t>Tiyatro Boğaziçi</t>
        </is>
      </c>
    </row>
    <row r="140285">
      <c r="C140285" t="inlineStr">
        <is>
          <t>Tiziana Chiappelli</t>
        </is>
      </c>
    </row>
    <row r="140286">
      <c r="C140286" t="inlineStr">
        <is>
          <t>Tiziana Contri</t>
        </is>
      </c>
    </row>
    <row r="140287">
      <c r="C140287" t="inlineStr">
        <is>
          <t>Tiziana Terranova</t>
        </is>
      </c>
    </row>
    <row r="140288">
      <c r="C140288" t="inlineStr">
        <is>
          <t>Tiziano Bellini</t>
        </is>
      </c>
    </row>
    <row r="140289">
      <c r="C140289" t="inlineStr">
        <is>
          <t>Tiziano Scarpa</t>
        </is>
      </c>
    </row>
    <row r="140290">
      <c r="C140290" t="inlineStr">
        <is>
          <t>Tiziano Sclavi</t>
        </is>
      </c>
    </row>
    <row r="140291">
      <c r="C140291" t="inlineStr">
        <is>
          <t>Tiziano Terzani</t>
        </is>
      </c>
    </row>
    <row r="140292">
      <c r="C140292" t="inlineStr">
        <is>
          <t>Tjitze Jacobs De Boer</t>
        </is>
      </c>
    </row>
    <row r="140293">
      <c r="C140293" t="inlineStr">
        <is>
          <t>Tj Klune</t>
        </is>
      </c>
    </row>
    <row r="140294">
      <c r="C140294" t="inlineStr">
        <is>
          <t>TJ Walker</t>
        </is>
      </c>
    </row>
    <row r="140295">
      <c r="C140295" t="inlineStr">
        <is>
          <t>Tj Williams</t>
        </is>
      </c>
    </row>
    <row r="140296">
      <c r="C140296" t="inlineStr">
        <is>
          <t>To be Confirmed</t>
        </is>
      </c>
    </row>
    <row r="140297">
      <c r="C140297" t="inlineStr">
        <is>
          <t>Tobey Danny</t>
        </is>
      </c>
    </row>
    <row r="140298">
      <c r="C140298" t="inlineStr">
        <is>
          <t>Tobias Anthony</t>
        </is>
      </c>
    </row>
    <row r="140299">
      <c r="C140299" t="inlineStr">
        <is>
          <t>Tobias Aufmkolk</t>
        </is>
      </c>
    </row>
    <row r="140300">
      <c r="C140300" t="inlineStr">
        <is>
          <t>Tobias Beck</t>
        </is>
      </c>
    </row>
    <row r="140301">
      <c r="C140301" t="inlineStr">
        <is>
          <t>Tobias Dantzig</t>
        </is>
      </c>
    </row>
    <row r="140302">
      <c r="C140302" t="inlineStr">
        <is>
          <t>Tobias G. Natter</t>
        </is>
      </c>
    </row>
    <row r="140303">
      <c r="C140303" t="inlineStr">
        <is>
          <t>Tobias Heinzelmann</t>
        </is>
      </c>
    </row>
    <row r="140304">
      <c r="C140304" t="inlineStr">
        <is>
          <t>Tobias Hill</t>
        </is>
      </c>
    </row>
    <row r="140305">
      <c r="C140305" t="inlineStr">
        <is>
          <t>Tobias Hülswitt</t>
        </is>
      </c>
    </row>
    <row r="140306">
      <c r="C140306" t="inlineStr">
        <is>
          <t>Tobias Leenaert</t>
        </is>
      </c>
    </row>
    <row r="140307">
      <c r="C140307" t="inlineStr">
        <is>
          <t>Tobias Pehle</t>
        </is>
      </c>
    </row>
    <row r="140308">
      <c r="C140308" t="inlineStr">
        <is>
          <t>Tobias Rose-Stockwell</t>
        </is>
      </c>
    </row>
    <row r="140309">
      <c r="C140309" t="inlineStr">
        <is>
          <t>Tobias Wolff</t>
        </is>
      </c>
    </row>
    <row r="140310">
      <c r="C140310" t="inlineStr">
        <is>
          <t>Toby Beresford</t>
        </is>
      </c>
    </row>
    <row r="140311">
      <c r="C140311" t="inlineStr">
        <is>
          <t>Toby Clark</t>
        </is>
      </c>
    </row>
    <row r="140312">
      <c r="C140312" t="inlineStr">
        <is>
          <t>Toby Cole</t>
        </is>
      </c>
    </row>
    <row r="140313">
      <c r="C140313" t="inlineStr">
        <is>
          <t>Toby E. Huff</t>
        </is>
      </c>
    </row>
    <row r="140314">
      <c r="C140314" t="inlineStr">
        <is>
          <t>Toby Hemenway</t>
        </is>
      </c>
    </row>
    <row r="140315">
      <c r="C140315" t="inlineStr">
        <is>
          <t>Toby Ibbotson</t>
        </is>
      </c>
    </row>
    <row r="140316">
      <c r="C140316" t="inlineStr">
        <is>
          <t>Toby Litt</t>
        </is>
      </c>
    </row>
    <row r="140317">
      <c r="C140317" t="inlineStr">
        <is>
          <t>Toby Meadows</t>
        </is>
      </c>
    </row>
    <row r="140318">
      <c r="C140318" t="inlineStr">
        <is>
          <t>Toby Miller</t>
        </is>
      </c>
    </row>
    <row r="140319">
      <c r="C140319" t="inlineStr">
        <is>
          <t>Toby Muse</t>
        </is>
      </c>
    </row>
    <row r="140320">
      <c r="C140320" t="inlineStr">
        <is>
          <t>Toby Ord</t>
        </is>
      </c>
    </row>
    <row r="140321">
      <c r="C140321" t="inlineStr">
        <is>
          <t>Toby Walsh</t>
        </is>
      </c>
    </row>
    <row r="140322">
      <c r="C140322" t="inlineStr">
        <is>
          <t>Toby Wilkinson</t>
        </is>
      </c>
    </row>
    <row r="140323">
      <c r="C140323" t="inlineStr">
        <is>
          <t>Toby Young</t>
        </is>
      </c>
    </row>
    <row r="140324">
      <c r="C140324" t="inlineStr">
        <is>
          <t>TOCQUEVILLE</t>
        </is>
      </c>
    </row>
    <row r="140325">
      <c r="C140325" t="inlineStr">
        <is>
          <t>Tod Ashley</t>
        </is>
      </c>
    </row>
    <row r="140326">
      <c r="C140326" t="inlineStr">
        <is>
          <t>TODD ANNA</t>
        </is>
      </c>
    </row>
    <row r="140327">
      <c r="C140327" t="inlineStr">
        <is>
          <t>Todd B. Kashdan</t>
        </is>
      </c>
    </row>
    <row r="140328">
      <c r="C140328" t="inlineStr">
        <is>
          <t>Todd Boyd</t>
        </is>
      </c>
    </row>
    <row r="140329">
      <c r="C140329" t="inlineStr">
        <is>
          <t>Todd Bradway</t>
        </is>
      </c>
    </row>
    <row r="140330">
      <c r="C140330" t="inlineStr">
        <is>
          <t>Todd Brandow</t>
        </is>
      </c>
    </row>
    <row r="140331">
      <c r="C140331" t="inlineStr">
        <is>
          <t>Todd Brewster</t>
        </is>
      </c>
    </row>
    <row r="140332">
      <c r="C140332" t="inlineStr">
        <is>
          <t>Todd Burpo</t>
        </is>
      </c>
    </row>
    <row r="140333">
      <c r="C140333" t="inlineStr">
        <is>
          <t>Todd Duncan</t>
        </is>
      </c>
    </row>
    <row r="140334">
      <c r="C140334" t="inlineStr">
        <is>
          <t>Todd English</t>
        </is>
      </c>
    </row>
    <row r="140335">
      <c r="C140335" t="inlineStr">
        <is>
          <t>Todd Falcone</t>
        </is>
      </c>
    </row>
    <row r="140336">
      <c r="C140336" t="inlineStr">
        <is>
          <t>Todd G. Buchholz</t>
        </is>
      </c>
    </row>
    <row r="140337">
      <c r="C140337" t="inlineStr">
        <is>
          <t>Todd G. Bucholz</t>
        </is>
      </c>
    </row>
    <row r="140338">
      <c r="C140338" t="inlineStr">
        <is>
          <t>Todd Gannon</t>
        </is>
      </c>
    </row>
    <row r="140339">
      <c r="C140339" t="inlineStr">
        <is>
          <t>Todd Hargrove</t>
        </is>
      </c>
    </row>
    <row r="140340">
      <c r="C140340" t="inlineStr">
        <is>
          <t>Todd Herman</t>
        </is>
      </c>
    </row>
    <row r="140341">
      <c r="C140341" t="inlineStr">
        <is>
          <t>Todd Lammle</t>
        </is>
      </c>
    </row>
    <row r="140342">
      <c r="C140342" t="inlineStr">
        <is>
          <t>Todd Landman</t>
        </is>
      </c>
    </row>
    <row r="140343">
      <c r="C140343" t="inlineStr">
        <is>
          <t>Toddler Town Seaside</t>
        </is>
      </c>
    </row>
    <row r="140344">
      <c r="C140344" t="inlineStr">
        <is>
          <t>Todd May</t>
        </is>
      </c>
    </row>
    <row r="140345">
      <c r="C140345" t="inlineStr">
        <is>
          <t>Todd McElroy</t>
        </is>
      </c>
    </row>
    <row r="140346">
      <c r="C140346" t="inlineStr">
        <is>
          <t>Todd Mc Elroy</t>
        </is>
      </c>
    </row>
    <row r="140347">
      <c r="C140347" t="inlineStr">
        <is>
          <t>Todd McFarlane</t>
        </is>
      </c>
    </row>
    <row r="140348">
      <c r="C140348" t="inlineStr">
        <is>
          <t>Todd McGowan</t>
        </is>
      </c>
    </row>
    <row r="140349">
      <c r="C140349" t="inlineStr">
        <is>
          <t>Todd Parr</t>
        </is>
      </c>
    </row>
    <row r="140350">
      <c r="C140350" t="inlineStr">
        <is>
          <t>Todd Pittinsky</t>
        </is>
      </c>
    </row>
    <row r="140351">
      <c r="C140351" t="inlineStr">
        <is>
          <t>Todd Rose</t>
        </is>
      </c>
    </row>
    <row r="140352">
      <c r="C140352" t="inlineStr">
        <is>
          <t>Todd Strasser</t>
        </is>
      </c>
    </row>
    <row r="140353">
      <c r="C140353" t="inlineStr">
        <is>
          <t>Todd Sturgell</t>
        </is>
      </c>
    </row>
    <row r="140354">
      <c r="C140354" t="inlineStr">
        <is>
          <t>Todd Tobias</t>
        </is>
      </c>
    </row>
    <row r="140355">
      <c r="C140355" t="inlineStr">
        <is>
          <t>Todor Hristov Simovski</t>
        </is>
      </c>
    </row>
    <row r="140356">
      <c r="C140356" t="inlineStr">
        <is>
          <t>Todor Yankov</t>
        </is>
      </c>
    </row>
    <row r="140357">
      <c r="C140357" t="inlineStr">
        <is>
          <t>Todur Zanet</t>
        </is>
      </c>
    </row>
    <row r="140358">
      <c r="C140358" t="inlineStr">
        <is>
          <t>Tofig Mustafazade</t>
        </is>
      </c>
    </row>
    <row r="140359">
      <c r="C140359" t="inlineStr">
        <is>
          <t>Tofik Melikli</t>
        </is>
      </c>
    </row>
    <row r="140360">
      <c r="C140360" t="inlineStr">
        <is>
          <t>Togay Müderris</t>
        </is>
      </c>
    </row>
    <row r="140361">
      <c r="C140361" t="inlineStr">
        <is>
          <t>Togroul Ganioğlu</t>
        </is>
      </c>
    </row>
    <row r="140362">
      <c r="C140362" t="inlineStr">
        <is>
          <t>Toğan Kuter Eren</t>
        </is>
      </c>
    </row>
    <row r="140363">
      <c r="C140363" t="inlineStr">
        <is>
          <t>Tohid Fetrat</t>
        </is>
      </c>
    </row>
    <row r="140364">
      <c r="C140364" t="inlineStr">
        <is>
          <t>Tohid Melikzade</t>
        </is>
      </c>
    </row>
    <row r="140365">
      <c r="C140365" t="inlineStr">
        <is>
          <t>Tohit Güneş</t>
        </is>
      </c>
    </row>
    <row r="140366">
      <c r="C140366" t="inlineStr">
        <is>
          <t>Toine Heijmans</t>
        </is>
      </c>
    </row>
    <row r="140367">
      <c r="C140367" t="inlineStr">
        <is>
          <t>Toja Oliiva</t>
        </is>
      </c>
    </row>
    <row r="140368">
      <c r="C140368" t="inlineStr">
        <is>
          <t>Tokadizade Şekip Bey</t>
        </is>
      </c>
    </row>
    <row r="140369">
      <c r="C140369" t="inlineStr">
        <is>
          <t>Tokatlı Hasanoğlu Lütfullah</t>
        </is>
      </c>
    </row>
    <row r="140370">
      <c r="C140370" t="inlineStr">
        <is>
          <t>Tokio Godo</t>
        </is>
      </c>
    </row>
    <row r="140371">
      <c r="C140371" t="inlineStr">
        <is>
          <t>Toksöz B. Karasu</t>
        </is>
      </c>
    </row>
    <row r="140372">
      <c r="C140372" t="inlineStr">
        <is>
          <t>Toktamış Ateş</t>
        </is>
      </c>
    </row>
    <row r="140373">
      <c r="C140373" t="inlineStr">
        <is>
          <t>TOLAN JOHN</t>
        </is>
      </c>
    </row>
    <row r="140374">
      <c r="C140374" t="inlineStr">
        <is>
          <t>Tola Okogwu</t>
        </is>
      </c>
    </row>
    <row r="140375">
      <c r="C140375" t="inlineStr">
        <is>
          <t>Told by Diane Namm</t>
        </is>
      </c>
    </row>
    <row r="140376">
      <c r="C140376" t="inlineStr">
        <is>
          <t>Toleuzhan Galiyeva</t>
        </is>
      </c>
    </row>
    <row r="140377">
      <c r="C140377" t="inlineStr">
        <is>
          <t>Tolga Akalın</t>
        </is>
      </c>
    </row>
    <row r="140378">
      <c r="C140378" t="inlineStr">
        <is>
          <t>Tolga Akay</t>
        </is>
      </c>
    </row>
    <row r="140379">
      <c r="C140379" t="inlineStr">
        <is>
          <t>Tolga Akbaba</t>
        </is>
      </c>
    </row>
    <row r="140380">
      <c r="C140380" t="inlineStr">
        <is>
          <t>Tolga Akkuş</t>
        </is>
      </c>
    </row>
    <row r="140381">
      <c r="C140381" t="inlineStr">
        <is>
          <t>Tolga Akman</t>
        </is>
      </c>
    </row>
    <row r="140382">
      <c r="C140382" t="inlineStr">
        <is>
          <t>Tolga Akpınar</t>
        </is>
      </c>
    </row>
    <row r="140383">
      <c r="C140383" t="inlineStr">
        <is>
          <t>Tolga Aksöz</t>
        </is>
      </c>
    </row>
    <row r="140384">
      <c r="C140384" t="inlineStr">
        <is>
          <t>Tolga Akyıldız</t>
        </is>
      </c>
    </row>
    <row r="140385">
      <c r="C140385" t="inlineStr">
        <is>
          <t>Tolga Al</t>
        </is>
      </c>
    </row>
    <row r="140386">
      <c r="C140386" t="inlineStr">
        <is>
          <t>Tolga Alver</t>
        </is>
      </c>
    </row>
    <row r="140387">
      <c r="C140387" t="inlineStr">
        <is>
          <t>Tolga Arıcak</t>
        </is>
      </c>
    </row>
    <row r="140388">
      <c r="C140388" t="inlineStr">
        <is>
          <t>Tolga Arkat</t>
        </is>
      </c>
    </row>
    <row r="140389">
      <c r="C140389" t="inlineStr">
        <is>
          <t>Tolga Arvas</t>
        </is>
      </c>
    </row>
    <row r="140390">
      <c r="C140390" t="inlineStr">
        <is>
          <t>Tolga Asan</t>
        </is>
      </c>
    </row>
    <row r="140391">
      <c r="C140391" t="inlineStr">
        <is>
          <t>Tolga Ayav</t>
        </is>
      </c>
    </row>
    <row r="140392">
      <c r="C140392" t="inlineStr">
        <is>
          <t>Tolga Aydoğan</t>
        </is>
      </c>
    </row>
    <row r="140393">
      <c r="C140393" t="inlineStr">
        <is>
          <t>Tolga Ayoğlu</t>
        </is>
      </c>
    </row>
    <row r="140394">
      <c r="C140394" t="inlineStr">
        <is>
          <t>Tolga Bahçeci</t>
        </is>
      </c>
    </row>
    <row r="140395">
      <c r="C140395" t="inlineStr">
        <is>
          <t>Tolga Bare</t>
        </is>
      </c>
    </row>
    <row r="140396">
      <c r="C140396" t="inlineStr">
        <is>
          <t>Tolga Barış Kılıçalp</t>
        </is>
      </c>
    </row>
    <row r="140397">
      <c r="C140397" t="inlineStr">
        <is>
          <t>Tolga Başak</t>
        </is>
      </c>
    </row>
    <row r="140398">
      <c r="C140398" t="inlineStr">
        <is>
          <t>Tolga Baştak</t>
        </is>
      </c>
    </row>
    <row r="140399">
      <c r="C140399" t="inlineStr">
        <is>
          <t>Tolga Baykara</t>
        </is>
      </c>
    </row>
    <row r="140400">
      <c r="C140400" t="inlineStr">
        <is>
          <t>Tolga Bilener</t>
        </is>
      </c>
    </row>
    <row r="140401">
      <c r="C140401" t="inlineStr">
        <is>
          <t>Tolga Binbay</t>
        </is>
      </c>
    </row>
    <row r="140402">
      <c r="C140402" t="inlineStr">
        <is>
          <t>Tolga Bleda Öz</t>
        </is>
      </c>
    </row>
    <row r="140403">
      <c r="C140403" t="inlineStr">
        <is>
          <t>Tolga Büyüktanır</t>
        </is>
      </c>
    </row>
    <row r="140404">
      <c r="C140404" t="inlineStr">
        <is>
          <t>Tolga Celal Şahiner</t>
        </is>
      </c>
    </row>
    <row r="140405">
      <c r="C140405" t="inlineStr">
        <is>
          <t>Tolga Cellat</t>
        </is>
      </c>
    </row>
    <row r="140406">
      <c r="C140406" t="inlineStr">
        <is>
          <t>Tolga Çağlayan</t>
        </is>
      </c>
    </row>
    <row r="140407">
      <c r="C140407" t="inlineStr">
        <is>
          <t>Tolga Çakmak</t>
        </is>
      </c>
    </row>
    <row r="140408">
      <c r="C140408" t="inlineStr">
        <is>
          <t>Tolga Çakmaz</t>
        </is>
      </c>
    </row>
    <row r="140409">
      <c r="C140409" t="inlineStr">
        <is>
          <t>Tolga Çevikel</t>
        </is>
      </c>
    </row>
    <row r="140410">
      <c r="C140410" t="inlineStr">
        <is>
          <t>Tolga Dedeoğlu</t>
        </is>
      </c>
    </row>
    <row r="140411">
      <c r="C140411" t="inlineStr">
        <is>
          <t>Tolga Demirbaş</t>
        </is>
      </c>
    </row>
    <row r="140412">
      <c r="C140412" t="inlineStr">
        <is>
          <t>Tolga Demirel</t>
        </is>
      </c>
    </row>
    <row r="140413">
      <c r="C140413" t="inlineStr">
        <is>
          <t>Tolga Demirhan</t>
        </is>
      </c>
    </row>
    <row r="140414">
      <c r="C140414" t="inlineStr">
        <is>
          <t>Tolga Dillioğlu</t>
        </is>
      </c>
    </row>
    <row r="140415">
      <c r="C140415" t="inlineStr">
        <is>
          <t>Tolga Efe</t>
        </is>
      </c>
    </row>
    <row r="140416">
      <c r="C140416" t="inlineStr">
        <is>
          <t>Tolga Efe Güvener</t>
        </is>
      </c>
    </row>
    <row r="140417">
      <c r="C140417" t="inlineStr">
        <is>
          <t>Tolga Ekrem Pamir</t>
        </is>
      </c>
    </row>
    <row r="140418">
      <c r="C140418" t="inlineStr">
        <is>
          <t>Tolga Elevli</t>
        </is>
      </c>
    </row>
    <row r="140419">
      <c r="C140419" t="inlineStr">
        <is>
          <t>Tolga Eligül</t>
        </is>
      </c>
    </row>
    <row r="140420">
      <c r="C140420" t="inlineStr">
        <is>
          <t>Tolga Erbak</t>
        </is>
      </c>
    </row>
    <row r="140421">
      <c r="C140421" t="inlineStr">
        <is>
          <t>Tolga Erdinç</t>
        </is>
      </c>
    </row>
    <row r="140422">
      <c r="C140422" t="inlineStr">
        <is>
          <t>Tolga Erdoğan</t>
        </is>
      </c>
    </row>
    <row r="140423">
      <c r="C140423" t="inlineStr">
        <is>
          <t>Tolga Erener</t>
        </is>
      </c>
    </row>
    <row r="140424">
      <c r="C140424" t="inlineStr">
        <is>
          <t>Tolga Erol</t>
        </is>
      </c>
    </row>
    <row r="140425">
      <c r="C140425" t="inlineStr">
        <is>
          <t>Tolga Ersan Hatipoğlu</t>
        </is>
      </c>
    </row>
    <row r="140426">
      <c r="C140426" t="inlineStr">
        <is>
          <t>Tolga Ersoy</t>
        </is>
      </c>
    </row>
    <row r="140427">
      <c r="C140427" t="inlineStr">
        <is>
          <t>Tolga Eski</t>
        </is>
      </c>
    </row>
    <row r="140428">
      <c r="C140428" t="inlineStr">
        <is>
          <t>Tolga Fahri Çakmak</t>
        </is>
      </c>
    </row>
    <row r="140429">
      <c r="C140429" t="inlineStr">
        <is>
          <t>Tolga Fermancı</t>
        </is>
      </c>
    </row>
    <row r="140430">
      <c r="C140430" t="inlineStr">
        <is>
          <t>Tolga Gökalp</t>
        </is>
      </c>
    </row>
    <row r="140431">
      <c r="C140431" t="inlineStr">
        <is>
          <t>Tolga Gökçen</t>
        </is>
      </c>
    </row>
    <row r="140432">
      <c r="C140432" t="inlineStr">
        <is>
          <t>Tolga Gümüşay</t>
        </is>
      </c>
    </row>
    <row r="140433">
      <c r="C140433" t="inlineStr">
        <is>
          <t>Tolga Gündoğdu</t>
        </is>
      </c>
    </row>
    <row r="140434">
      <c r="C140434" t="inlineStr">
        <is>
          <t>Tolga Gürakar</t>
        </is>
      </c>
    </row>
    <row r="140435">
      <c r="C140435" t="inlineStr">
        <is>
          <t>Tolga Güyer</t>
        </is>
      </c>
    </row>
    <row r="140436">
      <c r="C140436" t="inlineStr">
        <is>
          <t>Tolgahan Akdan</t>
        </is>
      </c>
    </row>
    <row r="140437">
      <c r="C140437" t="inlineStr">
        <is>
          <t>Tolgahan Avcı</t>
        </is>
      </c>
    </row>
    <row r="140438">
      <c r="C140438" t="inlineStr">
        <is>
          <t>Tolgahan Çoğulu</t>
        </is>
      </c>
    </row>
    <row r="140439">
      <c r="C140439" t="inlineStr">
        <is>
          <t>Tolgahan Karaimamoğlu</t>
        </is>
      </c>
    </row>
    <row r="140440">
      <c r="C140440" t="inlineStr">
        <is>
          <t>Tolgahan Özseven</t>
        </is>
      </c>
    </row>
    <row r="140441">
      <c r="C140441" t="inlineStr">
        <is>
          <t>Tolgahan Sönmez</t>
        </is>
      </c>
    </row>
    <row r="140442">
      <c r="C140442" t="inlineStr">
        <is>
          <t>Tolgahan Şafak</t>
        </is>
      </c>
    </row>
    <row r="140443">
      <c r="C140443" t="inlineStr">
        <is>
          <t>Tolgahan Tanrıöven</t>
        </is>
      </c>
    </row>
    <row r="140444">
      <c r="C140444" t="inlineStr">
        <is>
          <t>Tolgahan Uzun</t>
        </is>
      </c>
    </row>
    <row r="140445">
      <c r="C140445" t="inlineStr">
        <is>
          <t>Tolgahan Vurgun</t>
        </is>
      </c>
    </row>
    <row r="140446">
      <c r="C140446" t="inlineStr">
        <is>
          <t>Tolga Hırsova</t>
        </is>
      </c>
    </row>
    <row r="140447">
      <c r="C140447" t="inlineStr">
        <is>
          <t>Tolga Hilmi</t>
        </is>
      </c>
    </row>
    <row r="140448">
      <c r="C140448" t="inlineStr">
        <is>
          <t>Tolga Kabaş</t>
        </is>
      </c>
    </row>
    <row r="140449">
      <c r="C140449" t="inlineStr">
        <is>
          <t>Tolga Kahveci</t>
        </is>
      </c>
    </row>
    <row r="140450">
      <c r="C140450" t="inlineStr">
        <is>
          <t>Tolga Kalaycı</t>
        </is>
      </c>
    </row>
    <row r="140451">
      <c r="C140451" t="inlineStr">
        <is>
          <t>Tolga Kara</t>
        </is>
      </c>
    </row>
    <row r="140452">
      <c r="C140452" t="inlineStr">
        <is>
          <t>Tolga Karaboğa</t>
        </is>
      </c>
    </row>
    <row r="140453">
      <c r="C140453" t="inlineStr">
        <is>
          <t>Tolga Karahan</t>
        </is>
      </c>
    </row>
    <row r="140454">
      <c r="C140454" t="inlineStr">
        <is>
          <t>Tolga Karanlıkoğlu</t>
        </is>
      </c>
    </row>
    <row r="140455">
      <c r="C140455" t="inlineStr">
        <is>
          <t>Tolga Kaya</t>
        </is>
      </c>
    </row>
    <row r="140456">
      <c r="C140456" t="inlineStr">
        <is>
          <t>Tolga Kayasu</t>
        </is>
      </c>
    </row>
    <row r="140457">
      <c r="C140457" t="inlineStr">
        <is>
          <t>Tolga Kerigan</t>
        </is>
      </c>
    </row>
    <row r="140458">
      <c r="C140458" t="inlineStr">
        <is>
          <t>Tolga Korkusuz</t>
        </is>
      </c>
    </row>
    <row r="140459">
      <c r="C140459" t="inlineStr">
        <is>
          <t>Tolga Kunt</t>
        </is>
      </c>
    </row>
    <row r="140460">
      <c r="C140460" t="inlineStr">
        <is>
          <t>Tolga Madak</t>
        </is>
      </c>
    </row>
    <row r="140461">
      <c r="C140461" t="inlineStr">
        <is>
          <t>Tolga Mehmet Aksay</t>
        </is>
      </c>
    </row>
    <row r="140462">
      <c r="C140462" t="inlineStr">
        <is>
          <t>Tolga Meriç</t>
        </is>
      </c>
    </row>
    <row r="140463">
      <c r="C140463" t="inlineStr">
        <is>
          <t>Tolga Murat Balıkçı</t>
        </is>
      </c>
    </row>
    <row r="140464">
      <c r="C140464" t="inlineStr">
        <is>
          <t>Tolga Olacak</t>
        </is>
      </c>
    </row>
    <row r="140465">
      <c r="C140465" t="inlineStr">
        <is>
          <t>Tolga Oskar</t>
        </is>
      </c>
    </row>
    <row r="140466">
      <c r="C140466" t="inlineStr">
        <is>
          <t>Tolga Ozan</t>
        </is>
      </c>
    </row>
    <row r="140467">
      <c r="C140467" t="inlineStr">
        <is>
          <t>Tolga Öntürk</t>
        </is>
      </c>
    </row>
    <row r="140468">
      <c r="C140468" t="inlineStr">
        <is>
          <t>Tolga Özen</t>
        </is>
      </c>
    </row>
    <row r="140469">
      <c r="C140469" t="inlineStr">
        <is>
          <t>Tolga Özenç Özençel</t>
        </is>
      </c>
    </row>
    <row r="140470">
      <c r="C140470" t="inlineStr">
        <is>
          <t>Tolga Özşahin</t>
        </is>
      </c>
    </row>
    <row r="140471">
      <c r="C140471" t="inlineStr">
        <is>
          <t>Tolga Özşen</t>
        </is>
      </c>
    </row>
    <row r="140472">
      <c r="C140472" t="inlineStr">
        <is>
          <t>Tolga Öztorun</t>
        </is>
      </c>
    </row>
    <row r="140473">
      <c r="C140473" t="inlineStr">
        <is>
          <t>Tolga Öztürk</t>
        </is>
      </c>
    </row>
    <row r="140474">
      <c r="C140474" t="inlineStr">
        <is>
          <t>Tolga Pırasacı</t>
        </is>
      </c>
    </row>
    <row r="140475">
      <c r="C140475" t="inlineStr">
        <is>
          <t>Tolga Pusatlı</t>
        </is>
      </c>
    </row>
    <row r="140476">
      <c r="C140476" t="inlineStr">
        <is>
          <t>Tolga Ra</t>
        </is>
      </c>
    </row>
    <row r="140477">
      <c r="C140477" t="inlineStr">
        <is>
          <t>Tolga Sakman</t>
        </is>
      </c>
    </row>
    <row r="140478">
      <c r="C140478" t="inlineStr">
        <is>
          <t>Tolga Sarıaslan</t>
        </is>
      </c>
    </row>
    <row r="140479">
      <c r="C140479" t="inlineStr">
        <is>
          <t>Tolga Sarıca</t>
        </is>
      </c>
    </row>
    <row r="140480">
      <c r="C140480" t="inlineStr">
        <is>
          <t>Tolga Sasık</t>
        </is>
      </c>
    </row>
    <row r="140481">
      <c r="C140481" t="inlineStr">
        <is>
          <t>Tolga Savaş</t>
        </is>
      </c>
    </row>
    <row r="140482">
      <c r="C140482" t="inlineStr">
        <is>
          <t>Tolga Şahin</t>
        </is>
      </c>
    </row>
    <row r="140483">
      <c r="C140483" t="inlineStr">
        <is>
          <t>Tolga Şardan</t>
        </is>
      </c>
    </row>
    <row r="140484">
      <c r="C140484" t="inlineStr">
        <is>
          <t>Tolga Şenkaya</t>
        </is>
      </c>
    </row>
    <row r="140485">
      <c r="C140485" t="inlineStr">
        <is>
          <t>Tolga Şirin</t>
        </is>
      </c>
    </row>
    <row r="140486">
      <c r="C140486" t="inlineStr">
        <is>
          <t>Tolga Tanış</t>
        </is>
      </c>
    </row>
    <row r="140487">
      <c r="C140487" t="inlineStr">
        <is>
          <t>Tolga Tek</t>
        </is>
      </c>
    </row>
    <row r="140488">
      <c r="C140488" t="inlineStr">
        <is>
          <t>Tolga Tezcan</t>
        </is>
      </c>
    </row>
    <row r="140489">
      <c r="C140489" t="inlineStr">
        <is>
          <t>Tolga Tören</t>
        </is>
      </c>
    </row>
    <row r="140490">
      <c r="C140490" t="inlineStr">
        <is>
          <t>Tolga Uçar</t>
        </is>
      </c>
    </row>
    <row r="140491">
      <c r="C140491" t="inlineStr">
        <is>
          <t>Tolga Uluaydın</t>
        </is>
      </c>
    </row>
    <row r="140492">
      <c r="C140492" t="inlineStr">
        <is>
          <t>Tolga Ulusoy</t>
        </is>
      </c>
    </row>
    <row r="140493">
      <c r="C140493" t="inlineStr">
        <is>
          <t>Tolga Ural</t>
        </is>
      </c>
    </row>
    <row r="140494">
      <c r="C140494" t="inlineStr">
        <is>
          <t>Tolga Uslubaş</t>
        </is>
      </c>
    </row>
    <row r="140495">
      <c r="C140495" t="inlineStr">
        <is>
          <t>Tolga Üstünel</t>
        </is>
      </c>
    </row>
    <row r="140496">
      <c r="C140496" t="inlineStr">
        <is>
          <t>Tolga Üyken</t>
        </is>
      </c>
    </row>
    <row r="140497">
      <c r="C140497" t="inlineStr">
        <is>
          <t>Tolga Yalçın</t>
        </is>
      </c>
    </row>
    <row r="140498">
      <c r="C140498" t="inlineStr">
        <is>
          <t>Tolga Yalur</t>
        </is>
      </c>
    </row>
    <row r="140499">
      <c r="C140499" t="inlineStr">
        <is>
          <t>Tolga Yarman</t>
        </is>
      </c>
    </row>
    <row r="140500">
      <c r="C140500" t="inlineStr">
        <is>
          <t>Tolga Yazıcı</t>
        </is>
      </c>
    </row>
    <row r="140501">
      <c r="C140501" t="inlineStr">
        <is>
          <t>Tolgay Hiçyılmaz</t>
        </is>
      </c>
    </row>
    <row r="140502">
      <c r="C140502" t="inlineStr">
        <is>
          <t>Tolga Yücel</t>
        </is>
      </c>
    </row>
    <row r="140503">
      <c r="C140503" t="inlineStr">
        <is>
          <t>Tolga Zafer Özdemir</t>
        </is>
      </c>
    </row>
    <row r="140504">
      <c r="C140504" t="inlineStr">
        <is>
          <t>Tolg Savaş</t>
        </is>
      </c>
    </row>
    <row r="140505">
      <c r="C140505" t="inlineStr">
        <is>
          <t>Tolkien J R R</t>
        </is>
      </c>
    </row>
    <row r="140506">
      <c r="C140506" t="inlineStr">
        <is>
          <t>Tolstoi Lev Nikolaevich</t>
        </is>
      </c>
    </row>
    <row r="140507">
      <c r="C140507" t="inlineStr">
        <is>
          <t>Tolstoy</t>
        </is>
      </c>
    </row>
    <row r="140508">
      <c r="C140508" t="inlineStr">
        <is>
          <t>Tolstoy L.N.</t>
        </is>
      </c>
    </row>
    <row r="140509">
      <c r="C140509" t="inlineStr">
        <is>
          <t>Tolunay Çıracı</t>
        </is>
      </c>
    </row>
    <row r="140510">
      <c r="C140510" t="inlineStr">
        <is>
          <t>Tolunay Ozanemre Yayla</t>
        </is>
      </c>
    </row>
    <row r="140511">
      <c r="C140511" t="inlineStr">
        <is>
          <t>Tolunay Tayar</t>
        </is>
      </c>
    </row>
    <row r="140512">
      <c r="C140512" t="inlineStr">
        <is>
          <t>Tolun Pulak</t>
        </is>
      </c>
    </row>
    <row r="140513">
      <c r="C140513" t="inlineStr">
        <is>
          <t>Tom A. Shippey</t>
        </is>
      </c>
    </row>
    <row r="140514">
      <c r="C140514" t="inlineStr">
        <is>
          <t>Tom Adams</t>
        </is>
      </c>
    </row>
    <row r="140515">
      <c r="C140515" t="inlineStr">
        <is>
          <t>Tom Aikens</t>
        </is>
      </c>
    </row>
    <row r="140516">
      <c r="C140516" t="inlineStr">
        <is>
          <t>Toma Metsopski</t>
        </is>
      </c>
    </row>
    <row r="140517">
      <c r="C140517" t="inlineStr">
        <is>
          <t>Tom Ang</t>
        </is>
      </c>
    </row>
    <row r="140518">
      <c r="C140518" t="inlineStr">
        <is>
          <t>Tom Angleberger</t>
        </is>
      </c>
    </row>
    <row r="140519">
      <c r="C140519" t="inlineStr">
        <is>
          <t>Tomas B. Garcia</t>
        </is>
      </c>
    </row>
    <row r="140520">
      <c r="C140520" t="inlineStr">
        <is>
          <t>Tomas Borge</t>
        </is>
      </c>
    </row>
    <row r="140521">
      <c r="C140521" t="inlineStr">
        <is>
          <t>Tomas Chamorro-Premuzic</t>
        </is>
      </c>
    </row>
    <row r="140522">
      <c r="C140522" t="inlineStr">
        <is>
          <t>Tomas de Torquemada</t>
        </is>
      </c>
    </row>
    <row r="140523">
      <c r="C140523" t="inlineStr">
        <is>
          <t>Tomas Dirgela</t>
        </is>
      </c>
    </row>
    <row r="140524">
      <c r="C140524" t="inlineStr">
        <is>
          <t>Tomas Gonzalez</t>
        </is>
      </c>
    </row>
    <row r="140525">
      <c r="C140525" t="inlineStr">
        <is>
          <t>Tomas Halik</t>
        </is>
      </c>
    </row>
    <row r="140526">
      <c r="C140526" t="inlineStr">
        <is>
          <t>Tomas Lieske</t>
        </is>
      </c>
    </row>
    <row r="140527">
      <c r="C140527" t="inlineStr">
        <is>
          <t>Tomas Moniz</t>
        </is>
      </c>
    </row>
    <row r="140528">
      <c r="C140528" t="inlineStr">
        <is>
          <t>Tomas Navarro</t>
        </is>
      </c>
    </row>
    <row r="140529">
      <c r="C140529" t="inlineStr">
        <is>
          <t>Tomas Palacios</t>
        </is>
      </c>
    </row>
    <row r="140530">
      <c r="C140530" t="inlineStr">
        <is>
          <t>Tomas Sedlacek</t>
        </is>
      </c>
    </row>
    <row r="140531">
      <c r="C140531" t="inlineStr">
        <is>
          <t>Tomasso Percivale</t>
        </is>
      </c>
    </row>
    <row r="140532">
      <c r="C140532" t="inlineStr">
        <is>
          <t>Tomasso Pincio</t>
        </is>
      </c>
    </row>
    <row r="140533">
      <c r="C140533" t="inlineStr">
        <is>
          <t>Tomas Tengby</t>
        </is>
      </c>
    </row>
    <row r="140534">
      <c r="C140534" t="inlineStr">
        <is>
          <t>Tomas Tranströmer</t>
        </is>
      </c>
    </row>
    <row r="140535">
      <c r="C140535" t="inlineStr">
        <is>
          <t>Tomas Tuma</t>
        </is>
      </c>
    </row>
    <row r="140536">
      <c r="C140536" t="inlineStr">
        <is>
          <t>Tomasz Broda</t>
        </is>
      </c>
    </row>
    <row r="140537">
      <c r="C140537" t="inlineStr">
        <is>
          <t>Tomasz E. Malec</t>
        </is>
      </c>
    </row>
    <row r="140538">
      <c r="C140538" t="inlineStr">
        <is>
          <t>Tomasz Malkowski</t>
        </is>
      </c>
    </row>
    <row r="140539">
      <c r="C140539" t="inlineStr">
        <is>
          <t>Tomasz Matkowski</t>
        </is>
      </c>
    </row>
    <row r="140540">
      <c r="C140540" t="inlineStr">
        <is>
          <t>Tom Athanasiou</t>
        </is>
      </c>
    </row>
    <row r="140541">
      <c r="C140541" t="inlineStr">
        <is>
          <t>Tom B. Bottomore</t>
        </is>
      </c>
    </row>
    <row r="140542">
      <c r="C140542" t="inlineStr">
        <is>
          <t>Tom Baker</t>
        </is>
      </c>
    </row>
    <row r="140543">
      <c r="C140543" t="inlineStr">
        <is>
          <t>Tom Banks</t>
        </is>
      </c>
    </row>
    <row r="140544">
      <c r="C140544" t="inlineStr">
        <is>
          <t>Tom Batumore</t>
        </is>
      </c>
    </row>
    <row r="140545">
      <c r="C140545" t="inlineStr">
        <is>
          <t>Tom Bennett</t>
        </is>
      </c>
    </row>
    <row r="140546">
      <c r="C140546" t="inlineStr">
        <is>
          <t>Tom Bergin</t>
        </is>
      </c>
    </row>
    <row r="140547">
      <c r="C140547" t="inlineStr">
        <is>
          <t>Tom Betsy</t>
        </is>
      </c>
    </row>
    <row r="140548">
      <c r="C140548" t="inlineStr">
        <is>
          <t>Tom Block</t>
        </is>
      </c>
    </row>
    <row r="140549">
      <c r="C140549" t="inlineStr">
        <is>
          <t>Tom Bottomore</t>
        </is>
      </c>
    </row>
    <row r="140550">
      <c r="C140550" t="inlineStr">
        <is>
          <t>Tom Bower</t>
        </is>
      </c>
    </row>
    <row r="140551">
      <c r="C140551" t="inlineStr">
        <is>
          <t>Tom Brosnahan</t>
        </is>
      </c>
    </row>
    <row r="140552">
      <c r="C140552" t="inlineStr">
        <is>
          <t>Tom Brown</t>
        </is>
      </c>
    </row>
    <row r="140553">
      <c r="C140553" t="inlineStr">
        <is>
          <t>Tom Bunzel</t>
        </is>
      </c>
    </row>
    <row r="140554">
      <c r="C140554" t="inlineStr">
        <is>
          <t>Tom Burgis</t>
        </is>
      </c>
    </row>
    <row r="140555">
      <c r="C140555" t="inlineStr">
        <is>
          <t>Tom Burns</t>
        </is>
      </c>
    </row>
    <row r="140556">
      <c r="C140556" t="inlineStr">
        <is>
          <t>Tom Butler Baodon</t>
        </is>
      </c>
    </row>
    <row r="140557">
      <c r="C140557" t="inlineStr">
        <is>
          <t>Tom Butler Bowdon</t>
        </is>
      </c>
    </row>
    <row r="140558">
      <c r="C140558" t="inlineStr">
        <is>
          <t>Tom Butler-Bowdon</t>
        </is>
      </c>
    </row>
    <row r="140559">
      <c r="C140559" t="inlineStr">
        <is>
          <t>Tom Cabot</t>
        </is>
      </c>
    </row>
    <row r="140560">
      <c r="C140560" t="inlineStr">
        <is>
          <t>Tom Cain</t>
        </is>
      </c>
    </row>
    <row r="140561">
      <c r="C140561" t="inlineStr">
        <is>
          <t>Tom Callaghan</t>
        </is>
      </c>
    </row>
    <row r="140562">
      <c r="C140562" t="inlineStr">
        <is>
          <t>Tom Callahan</t>
        </is>
      </c>
    </row>
    <row r="140563">
      <c r="C140563" t="inlineStr">
        <is>
          <t>Tom Chapin</t>
        </is>
      </c>
    </row>
    <row r="140564">
      <c r="C140564" t="inlineStr">
        <is>
          <t>Tom Chatfield</t>
        </is>
      </c>
    </row>
    <row r="140565">
      <c r="C140565" t="inlineStr">
        <is>
          <t>Tom Chivers</t>
        </is>
      </c>
    </row>
    <row r="140566">
      <c r="C140566" t="inlineStr">
        <is>
          <t>Tom Clancy</t>
        </is>
      </c>
    </row>
    <row r="140567">
      <c r="C140567" t="inlineStr">
        <is>
          <t>Tom Connell</t>
        </is>
      </c>
    </row>
    <row r="140568">
      <c r="C140568" t="inlineStr">
        <is>
          <t>Tom Coyne</t>
        </is>
      </c>
    </row>
    <row r="140569">
      <c r="C140569" t="inlineStr">
        <is>
          <t>Tom Cronin</t>
        </is>
      </c>
    </row>
    <row r="140570">
      <c r="C140570" t="inlineStr">
        <is>
          <t>Tom Cutler</t>
        </is>
      </c>
    </row>
    <row r="140571">
      <c r="C140571" t="inlineStr">
        <is>
          <t>Tom Doyle</t>
        </is>
      </c>
    </row>
    <row r="140572">
      <c r="C140572" t="inlineStr">
        <is>
          <t>Tom Easton</t>
        </is>
      </c>
    </row>
    <row r="140573">
      <c r="C140573" t="inlineStr">
        <is>
          <t>Tom Egeland</t>
        </is>
      </c>
    </row>
    <row r="140574">
      <c r="C140574" t="inlineStr">
        <is>
          <t>Tom Eisenmann</t>
        </is>
      </c>
    </row>
    <row r="140575">
      <c r="C140575" t="inlineStr">
        <is>
          <t>Tom Ellen</t>
        </is>
      </c>
    </row>
    <row r="140576">
      <c r="C140576" t="inlineStr">
        <is>
          <t>Tom Felton</t>
        </is>
      </c>
    </row>
    <row r="140577">
      <c r="C140577" t="inlineStr">
        <is>
          <t>Tom Ferraro</t>
        </is>
      </c>
    </row>
    <row r="140578">
      <c r="C140578" t="inlineStr">
        <is>
          <t>Tom Fields-Meyer</t>
        </is>
      </c>
    </row>
    <row r="140579">
      <c r="C140579" t="inlineStr">
        <is>
          <t>Tom Fisherman</t>
        </is>
      </c>
    </row>
    <row r="140580">
      <c r="C140580" t="inlineStr">
        <is>
          <t>Tom Fleming</t>
        </is>
      </c>
    </row>
    <row r="140581">
      <c r="C140581" t="inlineStr">
        <is>
          <t>Tom Fletcher</t>
        </is>
      </c>
    </row>
    <row r="140582">
      <c r="C140582" t="inlineStr">
        <is>
          <t>Tom Ford</t>
        </is>
      </c>
    </row>
    <row r="140583">
      <c r="C140583" t="inlineStr">
        <is>
          <t>Tom Formaro</t>
        </is>
      </c>
    </row>
    <row r="140584">
      <c r="C140584" t="inlineStr">
        <is>
          <t>Tom Franklin</t>
        </is>
      </c>
    </row>
    <row r="140585">
      <c r="C140585" t="inlineStr">
        <is>
          <t>Tom Fraser</t>
        </is>
      </c>
    </row>
    <row r="140586">
      <c r="C140586" t="inlineStr">
        <is>
          <t>Tom Froese</t>
        </is>
      </c>
    </row>
    <row r="140587">
      <c r="C140587" t="inlineStr">
        <is>
          <t>Tom G. Palmer</t>
        </is>
      </c>
    </row>
    <row r="140588">
      <c r="C140588" t="inlineStr">
        <is>
          <t>Tom Gabbay</t>
        </is>
      </c>
    </row>
    <row r="140589">
      <c r="C140589" t="inlineStr">
        <is>
          <t>Tom Gash</t>
        </is>
      </c>
    </row>
    <row r="140590">
      <c r="C140590" t="inlineStr">
        <is>
          <t>Tom Gauld</t>
        </is>
      </c>
    </row>
    <row r="140591">
      <c r="C140591" t="inlineStr">
        <is>
          <t>Tom Goodwin</t>
        </is>
      </c>
    </row>
    <row r="140592">
      <c r="C140592" t="inlineStr">
        <is>
          <t>Tom Granger</t>
        </is>
      </c>
    </row>
    <row r="140593">
      <c r="C140593" t="inlineStr">
        <is>
          <t>Tom Greig</t>
        </is>
      </c>
    </row>
    <row r="140594">
      <c r="C140594" t="inlineStr">
        <is>
          <t>Tom Grıll</t>
        </is>
      </c>
    </row>
    <row r="140595">
      <c r="C140595" t="inlineStr">
        <is>
          <t>Tom Grimm</t>
        </is>
      </c>
    </row>
    <row r="140596">
      <c r="C140596" t="inlineStr">
        <is>
          <t>tom Hagen</t>
        </is>
      </c>
    </row>
    <row r="140597">
      <c r="C140597" t="inlineStr">
        <is>
          <t>Tom Hanks</t>
        </is>
      </c>
    </row>
    <row r="140598">
      <c r="C140598" t="inlineStr">
        <is>
          <t>Tom Harper</t>
        </is>
      </c>
    </row>
    <row r="140599">
      <c r="C140599" t="inlineStr">
        <is>
          <t>Tom Hayes</t>
        </is>
      </c>
    </row>
    <row r="140600">
      <c r="C140600" t="inlineStr">
        <is>
          <t>Tom Head</t>
        </is>
      </c>
    </row>
    <row r="140601">
      <c r="C140601" t="inlineStr">
        <is>
          <t>Tom Heehler</t>
        </is>
      </c>
    </row>
    <row r="140602">
      <c r="C140602" t="inlineStr">
        <is>
          <t>Tom Higham</t>
        </is>
      </c>
    </row>
    <row r="140603">
      <c r="C140603" t="inlineStr">
        <is>
          <t>Tom Hillenbrand</t>
        </is>
      </c>
    </row>
    <row r="140604">
      <c r="C140604" t="inlineStr">
        <is>
          <t>Tom Hodgkinson</t>
        </is>
      </c>
    </row>
    <row r="140605">
      <c r="C140605" t="inlineStr">
        <is>
          <t>Tom Holden</t>
        </is>
      </c>
    </row>
    <row r="140606">
      <c r="C140606" t="inlineStr">
        <is>
          <t>Tom Holland</t>
        </is>
      </c>
    </row>
    <row r="140607">
      <c r="C140607" t="inlineStr">
        <is>
          <t>Tom Holt</t>
        </is>
      </c>
    </row>
    <row r="140608">
      <c r="C140608" t="inlineStr">
        <is>
          <t>Tom Hoobyar</t>
        </is>
      </c>
    </row>
    <row r="140609">
      <c r="C140609" t="inlineStr">
        <is>
          <t>Tom Hopkins</t>
        </is>
      </c>
    </row>
    <row r="140610">
      <c r="C140610" t="inlineStr">
        <is>
          <t>Tom Isbell</t>
        </is>
      </c>
    </row>
    <row r="140611">
      <c r="C140611" t="inlineStr">
        <is>
          <t>Tomi Adeyemi</t>
        </is>
      </c>
    </row>
    <row r="140612">
      <c r="C140612" t="inlineStr">
        <is>
          <t>Tomi Kontio</t>
        </is>
      </c>
    </row>
    <row r="140613">
      <c r="C140613" t="inlineStr">
        <is>
          <t>Tomi Obaro</t>
        </is>
      </c>
    </row>
    <row r="140614">
      <c r="C140614" t="inlineStr">
        <is>
          <t>Tomi Oyemakinde</t>
        </is>
      </c>
    </row>
    <row r="140615">
      <c r="C140615" t="inlineStr">
        <is>
          <t>Tomislav Osmanli</t>
        </is>
      </c>
    </row>
    <row r="140616">
      <c r="C140616" t="inlineStr">
        <is>
          <t>Tomislav Sencanski</t>
        </is>
      </c>
    </row>
    <row r="140617">
      <c r="C140617" t="inlineStr">
        <is>
          <t>Tomi Ungerer</t>
        </is>
      </c>
    </row>
    <row r="140618">
      <c r="C140618" t="inlineStr">
        <is>
          <t>Tom Jackson</t>
        </is>
      </c>
    </row>
    <row r="140619">
      <c r="C140619" t="inlineStr">
        <is>
          <t>Tom Jameson</t>
        </is>
      </c>
    </row>
    <row r="140620">
      <c r="C140620" t="inlineStr">
        <is>
          <t>Tom Jamieson</t>
        </is>
      </c>
    </row>
    <row r="140621">
      <c r="C140621" t="inlineStr">
        <is>
          <t>Tom Kelley</t>
        </is>
      </c>
    </row>
    <row r="140622">
      <c r="C140622" t="inlineStr">
        <is>
          <t>Tom Kemp</t>
        </is>
      </c>
    </row>
    <row r="140623">
      <c r="C140623" t="inlineStr">
        <is>
          <t>Tom Kenyon</t>
        </is>
      </c>
    </row>
    <row r="140624">
      <c r="C140624" t="inlineStr">
        <is>
          <t>Tom Kimble</t>
        </is>
      </c>
    </row>
    <row r="140625">
      <c r="C140625" t="inlineStr">
        <is>
          <t>Tom King</t>
        </is>
      </c>
    </row>
    <row r="140626">
      <c r="C140626" t="inlineStr">
        <is>
          <t>Tom Knight</t>
        </is>
      </c>
    </row>
    <row r="140627">
      <c r="C140627" t="inlineStr">
        <is>
          <t>Tom Knox</t>
        </is>
      </c>
    </row>
    <row r="140628">
      <c r="C140628" t="inlineStr">
        <is>
          <t>Tom Kolb</t>
        </is>
      </c>
    </row>
    <row r="140629">
      <c r="C140629" t="inlineStr">
        <is>
          <t>Tom L. Beauchamp</t>
        </is>
      </c>
    </row>
    <row r="140630">
      <c r="C140630" t="inlineStr">
        <is>
          <t>Tomlinso Graeme</t>
        </is>
      </c>
    </row>
    <row r="140631">
      <c r="C140631" t="inlineStr">
        <is>
          <t>Tomlinson Fiona</t>
        </is>
      </c>
    </row>
    <row r="140632">
      <c r="C140632" t="inlineStr">
        <is>
          <t>Tom Lissauer</t>
        </is>
      </c>
    </row>
    <row r="140633">
      <c r="C140633" t="inlineStr">
        <is>
          <t>Tom Macrae</t>
        </is>
      </c>
    </row>
    <row r="140634">
      <c r="C140634" t="inlineStr">
        <is>
          <t>Tom Marcus</t>
        </is>
      </c>
    </row>
    <row r="140635">
      <c r="C140635" t="inlineStr">
        <is>
          <t>Tom Martin</t>
        </is>
      </c>
    </row>
    <row r="140636">
      <c r="C140636" t="inlineStr">
        <is>
          <t>Tommaso Bernabei</t>
        </is>
      </c>
    </row>
    <row r="140637">
      <c r="C140637" t="inlineStr">
        <is>
          <t>Tommaso Bertele</t>
        </is>
      </c>
    </row>
    <row r="140638">
      <c r="C140638" t="inlineStr">
        <is>
          <t>Tommaso Campanella</t>
        </is>
      </c>
    </row>
    <row r="140639">
      <c r="C140639" t="inlineStr">
        <is>
          <t>Tommaso di Carpegna Falconieri</t>
        </is>
      </c>
    </row>
    <row r="140640">
      <c r="C140640" t="inlineStr">
        <is>
          <t>Tommaso Falcone</t>
        </is>
      </c>
    </row>
    <row r="140641">
      <c r="C140641" t="inlineStr">
        <is>
          <t>Tommaso Ismaelli</t>
        </is>
      </c>
    </row>
    <row r="140642">
      <c r="C140642" t="inlineStr">
        <is>
          <t>Tom Mason</t>
        </is>
      </c>
    </row>
    <row r="140643">
      <c r="C140643" t="inlineStr">
        <is>
          <t>Tommaso Percivale</t>
        </is>
      </c>
    </row>
    <row r="140644">
      <c r="C140644" t="inlineStr">
        <is>
          <t>Tom Masters</t>
        </is>
      </c>
    </row>
    <row r="140645">
      <c r="C140645" t="inlineStr">
        <is>
          <t>Tom McCarthy</t>
        </is>
      </c>
    </row>
    <row r="140646">
      <c r="C140646" t="inlineStr">
        <is>
          <t>Tom McLaughlin</t>
        </is>
      </c>
    </row>
    <row r="140647">
      <c r="C140647" t="inlineStr">
        <is>
          <t>Tom Mc Laughlin</t>
        </is>
      </c>
    </row>
    <row r="140648">
      <c r="C140648" t="inlineStr">
        <is>
          <t>Tom McNeal</t>
        </is>
      </c>
    </row>
    <row r="140649">
      <c r="C140649" t="inlineStr">
        <is>
          <t>Tom Michell</t>
        </is>
      </c>
    </row>
    <row r="140650">
      <c r="C140650" t="inlineStr">
        <is>
          <t>Tommi Kinnunen</t>
        </is>
      </c>
    </row>
    <row r="140651">
      <c r="C140651" t="inlineStr">
        <is>
          <t>Tom Miller</t>
        </is>
      </c>
    </row>
    <row r="140652">
      <c r="C140652" t="inlineStr">
        <is>
          <t>Tom Moorhouse</t>
        </is>
      </c>
    </row>
    <row r="140653">
      <c r="C140653" t="inlineStr">
        <is>
          <t>Tom Morris</t>
        </is>
      </c>
    </row>
    <row r="140654">
      <c r="C140654" t="inlineStr">
        <is>
          <t>Tom Murphy</t>
        </is>
      </c>
    </row>
    <row r="140655">
      <c r="C140655" t="inlineStr">
        <is>
          <t>Tommy Clark</t>
        </is>
      </c>
    </row>
    <row r="140656">
      <c r="C140656" t="inlineStr">
        <is>
          <t>Tommy Donbavand</t>
        </is>
      </c>
    </row>
    <row r="140657">
      <c r="C140657" t="inlineStr">
        <is>
          <t>Tom Myer</t>
        </is>
      </c>
    </row>
    <row r="140658">
      <c r="C140658" t="inlineStr">
        <is>
          <t>Tommy Greenwald</t>
        </is>
      </c>
    </row>
    <row r="140659">
      <c r="C140659" t="inlineStr">
        <is>
          <t>Tommy Grenwald</t>
        </is>
      </c>
    </row>
    <row r="140660">
      <c r="C140660" t="inlineStr">
        <is>
          <t>Tommy Jaud</t>
        </is>
      </c>
    </row>
    <row r="140661">
      <c r="C140661" t="inlineStr">
        <is>
          <t>Tommy Lee</t>
        </is>
      </c>
    </row>
    <row r="140662">
      <c r="C140662" t="inlineStr">
        <is>
          <t>Tommy Orange</t>
        </is>
      </c>
    </row>
    <row r="140663">
      <c r="C140663" t="inlineStr">
        <is>
          <t>Tommy Wallach</t>
        </is>
      </c>
    </row>
    <row r="140664">
      <c r="C140664" t="inlineStr">
        <is>
          <t>Tommy Weir</t>
        </is>
      </c>
    </row>
    <row r="140665">
      <c r="C140665" t="inlineStr">
        <is>
          <t>Tom Nairn</t>
        </is>
      </c>
    </row>
    <row r="140666">
      <c r="C140666" t="inlineStr">
        <is>
          <t>Tom Negrino</t>
        </is>
      </c>
    </row>
    <row r="140667">
      <c r="C140667" t="inlineStr">
        <is>
          <t>Tomohiro Shimoguchi</t>
        </is>
      </c>
    </row>
    <row r="140668">
      <c r="C140668" t="inlineStr">
        <is>
          <t>Tomohito Oda</t>
        </is>
      </c>
    </row>
    <row r="140669">
      <c r="C140669" t="inlineStr">
        <is>
          <t>Tomoki Izumi</t>
        </is>
      </c>
    </row>
    <row r="140670">
      <c r="C140670" t="inlineStr">
        <is>
          <t>Tomoko Ohmura</t>
        </is>
      </c>
    </row>
    <row r="140671">
      <c r="C140671" t="inlineStr">
        <is>
          <t>Tom Oldfield</t>
        </is>
      </c>
    </row>
    <row r="140672">
      <c r="C140672" t="inlineStr">
        <is>
          <t>Tomo Serizawa</t>
        </is>
      </c>
    </row>
    <row r="140673">
      <c r="C140673" t="inlineStr">
        <is>
          <t>Tom Parker</t>
        </is>
      </c>
    </row>
    <row r="140674">
      <c r="C140674" t="inlineStr">
        <is>
          <t>Tom Parkinson</t>
        </is>
      </c>
    </row>
    <row r="140675">
      <c r="C140675" t="inlineStr">
        <is>
          <t>Tom Percival</t>
        </is>
      </c>
    </row>
    <row r="140676">
      <c r="C140676" t="inlineStr">
        <is>
          <t>Tom Perrotta</t>
        </is>
      </c>
    </row>
    <row r="140677">
      <c r="C140677" t="inlineStr">
        <is>
          <t>Tom Peters</t>
        </is>
      </c>
    </row>
    <row r="140678">
      <c r="C140678" t="inlineStr">
        <is>
          <t>Tom Petsinis</t>
        </is>
      </c>
    </row>
    <row r="140679">
      <c r="C140679" t="inlineStr">
        <is>
          <t>Tom Phillips</t>
        </is>
      </c>
    </row>
    <row r="140680">
      <c r="C140680" t="inlineStr">
        <is>
          <t>Tom Pomplun</t>
        </is>
      </c>
    </row>
    <row r="140681">
      <c r="C140681" t="inlineStr">
        <is>
          <t>Tompson Hanter S</t>
        </is>
      </c>
    </row>
    <row r="140682">
      <c r="C140682" t="inlineStr">
        <is>
          <t>Tom Rachman</t>
        </is>
      </c>
    </row>
    <row r="140683">
      <c r="C140683" t="inlineStr">
        <is>
          <t>Tom Rath</t>
        </is>
      </c>
    </row>
    <row r="140684">
      <c r="C140684" t="inlineStr">
        <is>
          <t>Tom Regan</t>
        </is>
      </c>
    </row>
    <row r="140685">
      <c r="C140685" t="inlineStr">
        <is>
          <t>Tom Reiss</t>
        </is>
      </c>
    </row>
    <row r="140686">
      <c r="C140686" t="inlineStr">
        <is>
          <t>Tomris Alpay</t>
        </is>
      </c>
    </row>
    <row r="140687">
      <c r="C140687" t="inlineStr">
        <is>
          <t>Tomris Altuğ Onoğur</t>
        </is>
      </c>
    </row>
    <row r="140688">
      <c r="C140688" t="inlineStr">
        <is>
          <t>Tomris Çetin</t>
        </is>
      </c>
    </row>
    <row r="140689">
      <c r="C140689" t="inlineStr">
        <is>
          <t>Tomris Özden</t>
        </is>
      </c>
    </row>
    <row r="140690">
      <c r="C140690" t="inlineStr">
        <is>
          <t>Tomris Pural</t>
        </is>
      </c>
    </row>
    <row r="140691">
      <c r="C140691" t="inlineStr">
        <is>
          <t>Tomris Sarhan</t>
        </is>
      </c>
    </row>
    <row r="140692">
      <c r="C140692" t="inlineStr">
        <is>
          <t>Tomris Tangaz</t>
        </is>
      </c>
    </row>
    <row r="140693">
      <c r="C140693" t="inlineStr">
        <is>
          <t>Tomris Tunç</t>
        </is>
      </c>
    </row>
    <row r="140694">
      <c r="C140694" t="inlineStr">
        <is>
          <t>Tomris Uyar</t>
        </is>
      </c>
    </row>
    <row r="140695">
      <c r="C140695" t="inlineStr">
        <is>
          <t>Tom Robbins</t>
        </is>
      </c>
    </row>
    <row r="140696">
      <c r="C140696" t="inlineStr">
        <is>
          <t>Tom Robinson</t>
        </is>
      </c>
    </row>
    <row r="140697">
      <c r="C140697" t="inlineStr">
        <is>
          <t>Tom Rob Smith</t>
        </is>
      </c>
    </row>
    <row r="140698">
      <c r="C140698" t="inlineStr">
        <is>
          <t>Tom Rockmore</t>
        </is>
      </c>
    </row>
    <row r="140699">
      <c r="C140699" t="inlineStr">
        <is>
          <t>Tom Ruff</t>
        </is>
      </c>
    </row>
    <row r="140700">
      <c r="C140700" t="inlineStr">
        <is>
          <t>Tom Rutledge</t>
        </is>
      </c>
    </row>
    <row r="140701">
      <c r="C140701" t="inlineStr">
        <is>
          <t>Tom Schreiter</t>
        </is>
      </c>
    </row>
    <row r="140702">
      <c r="C140702" t="inlineStr">
        <is>
          <t>Tom Schroeppel</t>
        </is>
      </c>
    </row>
    <row r="140703">
      <c r="C140703" t="inlineStr">
        <is>
          <t>Tom Segev</t>
        </is>
      </c>
    </row>
    <row r="140704">
      <c r="C140704" t="inlineStr">
        <is>
          <t>Tom Sharpe</t>
        </is>
      </c>
    </row>
    <row r="140705">
      <c r="C140705" t="inlineStr">
        <is>
          <t>Tom Sheehan</t>
        </is>
      </c>
    </row>
    <row r="140706">
      <c r="C140706" t="inlineStr">
        <is>
          <t>Tom Sherrington</t>
        </is>
      </c>
    </row>
    <row r="140707">
      <c r="C140707" t="inlineStr">
        <is>
          <t>Tom Shone</t>
        </is>
      </c>
    </row>
    <row r="140708">
      <c r="C140708" t="inlineStr">
        <is>
          <t>Tom Shown</t>
        </is>
      </c>
    </row>
    <row r="140709">
      <c r="C140709" t="inlineStr">
        <is>
          <t>Tom Sorell</t>
        </is>
      </c>
    </row>
    <row r="140710">
      <c r="C140710" t="inlineStr">
        <is>
          <t>Tom Spanbauer</t>
        </is>
      </c>
    </row>
    <row r="140711">
      <c r="C140711" t="inlineStr">
        <is>
          <t>Tom Standage</t>
        </is>
      </c>
    </row>
    <row r="140712">
      <c r="C140712" t="inlineStr">
        <is>
          <t>Tom Stern</t>
        </is>
      </c>
    </row>
    <row r="140713">
      <c r="C140713" t="inlineStr">
        <is>
          <t>Tom Stoppard</t>
        </is>
      </c>
    </row>
    <row r="140714">
      <c r="C140714" t="inlineStr">
        <is>
          <t>Tom Sturges</t>
        </is>
      </c>
    </row>
    <row r="140715">
      <c r="C140715" t="inlineStr">
        <is>
          <t>Tom Sullivan</t>
        </is>
      </c>
    </row>
    <row r="140716">
      <c r="C140716" t="inlineStr">
        <is>
          <t>Tom Sweterlitsch</t>
        </is>
      </c>
    </row>
    <row r="140717">
      <c r="C140717" t="inlineStr">
        <is>
          <t>Tom Taylor</t>
        </is>
      </c>
    </row>
    <row r="140718">
      <c r="C140718" t="inlineStr">
        <is>
          <t>Tom Tirabosco</t>
        </is>
      </c>
    </row>
    <row r="140719">
      <c r="C140719" t="inlineStr">
        <is>
          <t>Tom Ue</t>
        </is>
      </c>
    </row>
    <row r="140720">
      <c r="C140720" t="inlineStr">
        <is>
          <t>Tomur Atagök</t>
        </is>
      </c>
    </row>
    <row r="140721">
      <c r="C140721" t="inlineStr">
        <is>
          <t>Tom Vanderbilt</t>
        </is>
      </c>
    </row>
    <row r="140722">
      <c r="C140722" t="inlineStr">
        <is>
          <t>Tom ve Matt Oldfield</t>
        </is>
      </c>
    </row>
    <row r="140723">
      <c r="C140723" t="inlineStr">
        <is>
          <t>Tom Watson</t>
        </is>
      </c>
    </row>
    <row r="140724">
      <c r="C140724" t="inlineStr">
        <is>
          <t>Tom Whyman</t>
        </is>
      </c>
    </row>
    <row r="140725">
      <c r="C140725" t="inlineStr">
        <is>
          <t>Tom Winship</t>
        </is>
      </c>
    </row>
    <row r="140726">
      <c r="C140726" t="inlineStr">
        <is>
          <t>Tom Wolfe</t>
        </is>
      </c>
    </row>
    <row r="140727">
      <c r="C140727" t="inlineStr">
        <is>
          <t>Tom Wood</t>
        </is>
      </c>
    </row>
    <row r="140728">
      <c r="C140728" t="inlineStr">
        <is>
          <t>Tom Wright</t>
        </is>
      </c>
    </row>
    <row r="140729">
      <c r="C140729" t="inlineStr">
        <is>
          <t>Tom Ziegler</t>
        </is>
      </c>
    </row>
    <row r="140730">
      <c r="C140730" t="inlineStr">
        <is>
          <t>Tong Kuong Valeri</t>
        </is>
      </c>
    </row>
    <row r="140731">
      <c r="C140731" t="inlineStr">
        <is>
          <t>Tonguç Bölükbaş</t>
        </is>
      </c>
    </row>
    <row r="140732">
      <c r="C140732" t="inlineStr">
        <is>
          <t>Tonguç Rador</t>
        </is>
      </c>
    </row>
    <row r="140733">
      <c r="C140733" t="inlineStr">
        <is>
          <t>Tonia George</t>
        </is>
      </c>
    </row>
    <row r="140734">
      <c r="C140734" t="inlineStr">
        <is>
          <t>Tonia Reinhard</t>
        </is>
      </c>
    </row>
    <row r="140735">
      <c r="C140735" t="inlineStr">
        <is>
          <t>Tonia Riman</t>
        </is>
      </c>
    </row>
    <row r="140736">
      <c r="C140736" t="inlineStr">
        <is>
          <t>Tonia Savage</t>
        </is>
      </c>
    </row>
    <row r="140737">
      <c r="C140737" t="inlineStr">
        <is>
          <t>Toni Bentley</t>
        </is>
      </c>
    </row>
    <row r="140738">
      <c r="C140738" t="inlineStr">
        <is>
          <t>Toni Blake</t>
        </is>
      </c>
    </row>
    <row r="140739">
      <c r="C140739" t="inlineStr">
        <is>
          <t>Toni Buzan</t>
        </is>
      </c>
    </row>
    <row r="140740">
      <c r="C140740" t="inlineStr">
        <is>
          <t>Tonie Behar</t>
        </is>
      </c>
    </row>
    <row r="140741">
      <c r="C140741" t="inlineStr">
        <is>
          <t>Tonie Mudde</t>
        </is>
      </c>
    </row>
    <row r="140742">
      <c r="C140742" t="inlineStr">
        <is>
          <t>Toni Evans</t>
        </is>
      </c>
    </row>
    <row r="140743">
      <c r="C140743" t="inlineStr">
        <is>
          <t>Toni Jordan</t>
        </is>
      </c>
    </row>
    <row r="140744">
      <c r="C140744" t="inlineStr">
        <is>
          <t>Toni Lipsey</t>
        </is>
      </c>
    </row>
    <row r="140745">
      <c r="C140745" t="inlineStr">
        <is>
          <t>Toni Logan</t>
        </is>
      </c>
    </row>
    <row r="140746">
      <c r="C140746" t="inlineStr">
        <is>
          <t>Toni M. Cross</t>
        </is>
      </c>
    </row>
    <row r="140747">
      <c r="C140747" t="inlineStr">
        <is>
          <t>Toni Maguire</t>
        </is>
      </c>
    </row>
    <row r="140748">
      <c r="C140748" t="inlineStr">
        <is>
          <t>Toni Morrison</t>
        </is>
      </c>
    </row>
    <row r="140749">
      <c r="C140749" t="inlineStr">
        <is>
          <t>Tonino Benacquista</t>
        </is>
      </c>
    </row>
    <row r="140750">
      <c r="C140750" t="inlineStr">
        <is>
          <t>Toni Ross</t>
        </is>
      </c>
    </row>
    <row r="140751">
      <c r="C140751" t="inlineStr">
        <is>
          <t>Toni Saghbini</t>
        </is>
      </c>
    </row>
    <row r="140752">
      <c r="C140752" t="inlineStr">
        <is>
          <t>Toni Sepeda</t>
        </is>
      </c>
    </row>
    <row r="140753">
      <c r="C140753" t="inlineStr">
        <is>
          <t>Toni Spencer</t>
        </is>
      </c>
    </row>
    <row r="140754">
      <c r="C140754" t="inlineStr">
        <is>
          <t>Toni Weschler</t>
        </is>
      </c>
    </row>
    <row r="140755">
      <c r="C140755" t="inlineStr">
        <is>
          <t>toni wolff</t>
        </is>
      </c>
    </row>
    <row r="140756">
      <c r="C140756" t="inlineStr">
        <is>
          <t>Tonke Dragt</t>
        </is>
      </c>
    </row>
    <row r="140757">
      <c r="C140757" t="inlineStr">
        <is>
          <t>Ton Matton</t>
        </is>
      </c>
    </row>
    <row r="140758">
      <c r="C140758" t="inlineStr">
        <is>
          <t>Tonny Mitton</t>
        </is>
      </c>
    </row>
    <row r="140759">
      <c r="C140759" t="inlineStr">
        <is>
          <t>Tony Abbott</t>
        </is>
      </c>
    </row>
    <row r="140760">
      <c r="C140760" t="inlineStr">
        <is>
          <t>Tony Alessandra</t>
        </is>
      </c>
    </row>
    <row r="140761">
      <c r="C140761" t="inlineStr">
        <is>
          <t>Tonya Lippert</t>
        </is>
      </c>
    </row>
    <row r="140762">
      <c r="C140762" t="inlineStr">
        <is>
          <t>Tonya Trappe</t>
        </is>
      </c>
    </row>
    <row r="140763">
      <c r="C140763" t="inlineStr">
        <is>
          <t>Tony Berner</t>
        </is>
      </c>
    </row>
    <row r="140764">
      <c r="C140764" t="inlineStr">
        <is>
          <t>Tony Bilton</t>
        </is>
      </c>
    </row>
    <row r="140765">
      <c r="C140765" t="inlineStr">
        <is>
          <t>Tony Blackshaw</t>
        </is>
      </c>
    </row>
    <row r="140766">
      <c r="C140766" t="inlineStr">
        <is>
          <t>Tony Blair</t>
        </is>
      </c>
    </row>
    <row r="140767">
      <c r="C140767" t="inlineStr">
        <is>
          <t>Tony bouzan</t>
        </is>
      </c>
    </row>
    <row r="140768">
      <c r="C140768" t="inlineStr">
        <is>
          <t>Tony Bove</t>
        </is>
      </c>
    </row>
    <row r="140769">
      <c r="C140769" t="inlineStr">
        <is>
          <t>Tony Bradman</t>
        </is>
      </c>
    </row>
    <row r="140770">
      <c r="C140770" t="inlineStr">
        <is>
          <t>Tony Brandman</t>
        </is>
      </c>
    </row>
    <row r="140771">
      <c r="C140771" t="inlineStr">
        <is>
          <t>Tony Breslin</t>
        </is>
      </c>
    </row>
    <row r="140772">
      <c r="C140772" t="inlineStr">
        <is>
          <t>Tony Bush</t>
        </is>
      </c>
    </row>
    <row r="140773">
      <c r="C140773" t="inlineStr">
        <is>
          <t>Tony Buzan</t>
        </is>
      </c>
    </row>
    <row r="140774">
      <c r="C140774" t="inlineStr">
        <is>
          <t>Tony Chapman</t>
        </is>
      </c>
    </row>
    <row r="140775">
      <c r="C140775" t="inlineStr">
        <is>
          <t>Tony Cliff</t>
        </is>
      </c>
    </row>
    <row r="140776">
      <c r="C140776" t="inlineStr">
        <is>
          <t>Tony Cotton</t>
        </is>
      </c>
    </row>
    <row r="140777">
      <c r="C140777" t="inlineStr">
        <is>
          <t>Tony Crilly</t>
        </is>
      </c>
    </row>
    <row r="140778">
      <c r="C140778" t="inlineStr">
        <is>
          <t>Tony Curtis</t>
        </is>
      </c>
    </row>
    <row r="140779">
      <c r="C140779" t="inlineStr">
        <is>
          <t>Tony Daniel</t>
        </is>
      </c>
    </row>
    <row r="140780">
      <c r="C140780" t="inlineStr">
        <is>
          <t>Tony Davies</t>
        </is>
      </c>
    </row>
    <row r="140781">
      <c r="C140781" t="inlineStr">
        <is>
          <t>Tony De Saulles</t>
        </is>
      </c>
    </row>
    <row r="140782">
      <c r="C140782" t="inlineStr">
        <is>
          <t>Tony De Saullesb</t>
        </is>
      </c>
    </row>
    <row r="140783">
      <c r="C140783" t="inlineStr">
        <is>
          <t>Tony Diterlizzi</t>
        </is>
      </c>
    </row>
    <row r="140784">
      <c r="C140784" t="inlineStr">
        <is>
          <t>Tony Diterlizzi Holly Black</t>
        </is>
      </c>
    </row>
    <row r="140785">
      <c r="C140785" t="inlineStr">
        <is>
          <t>Tony Fleecs</t>
        </is>
      </c>
    </row>
    <row r="140786">
      <c r="C140786" t="inlineStr">
        <is>
          <t>Tony Haugen</t>
        </is>
      </c>
    </row>
    <row r="140787">
      <c r="C140787" t="inlineStr">
        <is>
          <t>Tony Heally</t>
        </is>
      </c>
    </row>
    <row r="140788">
      <c r="C140788" t="inlineStr">
        <is>
          <t>Tony Hill</t>
        </is>
      </c>
    </row>
    <row r="140789">
      <c r="C140789" t="inlineStr">
        <is>
          <t>Tony Hillerman</t>
        </is>
      </c>
    </row>
    <row r="140790">
      <c r="C140790" t="inlineStr">
        <is>
          <t>Tony Hope</t>
        </is>
      </c>
    </row>
    <row r="140791">
      <c r="C140791" t="inlineStr">
        <is>
          <t>Tony Hsieh</t>
        </is>
      </c>
    </row>
    <row r="140792">
      <c r="C140792" t="inlineStr">
        <is>
          <t>Tony Humphreys</t>
        </is>
      </c>
    </row>
    <row r="140793">
      <c r="C140793" t="inlineStr">
        <is>
          <t>Tony Judt</t>
        </is>
      </c>
    </row>
    <row r="140794">
      <c r="C140794" t="inlineStr">
        <is>
          <t>Tony Kirkham</t>
        </is>
      </c>
    </row>
    <row r="140795">
      <c r="C140795" t="inlineStr">
        <is>
          <t>Tony Llewellyn</t>
        </is>
      </c>
    </row>
    <row r="140796">
      <c r="C140796" t="inlineStr">
        <is>
          <t>Tony Lourens</t>
        </is>
      </c>
    </row>
    <row r="140797">
      <c r="C140797" t="inlineStr">
        <is>
          <t>Tony Maguire</t>
        </is>
      </c>
    </row>
    <row r="140798">
      <c r="C140798" t="inlineStr">
        <is>
          <t>Tony Manhire</t>
        </is>
      </c>
    </row>
    <row r="140799">
      <c r="C140799" t="inlineStr">
        <is>
          <t>Tony Mason</t>
        </is>
      </c>
    </row>
    <row r="140800">
      <c r="C140800" t="inlineStr">
        <is>
          <t>Tony Mayton</t>
        </is>
      </c>
    </row>
    <row r="140801">
      <c r="C140801" t="inlineStr">
        <is>
          <t>Tony McDonald</t>
        </is>
      </c>
    </row>
    <row r="140802">
      <c r="C140802" t="inlineStr">
        <is>
          <t>Tony Medawar</t>
        </is>
      </c>
    </row>
    <row r="140803">
      <c r="C140803" t="inlineStr">
        <is>
          <t>Tony Mitton</t>
        </is>
      </c>
    </row>
    <row r="140804">
      <c r="C140804" t="inlineStr">
        <is>
          <t>Tony Myers</t>
        </is>
      </c>
    </row>
    <row r="140805">
      <c r="C140805" t="inlineStr">
        <is>
          <t>Tony Norfield</t>
        </is>
      </c>
    </row>
    <row r="140806">
      <c r="C140806" t="inlineStr">
        <is>
          <t>Tony Norman</t>
        </is>
      </c>
    </row>
    <row r="140807">
      <c r="C140807" t="inlineStr">
        <is>
          <t>Tony Parsons</t>
        </is>
      </c>
    </row>
    <row r="140808">
      <c r="C140808" t="inlineStr">
        <is>
          <t>Tony Payne</t>
        </is>
      </c>
    </row>
    <row r="140809">
      <c r="C140809" t="inlineStr">
        <is>
          <t>Tony Proctor</t>
        </is>
      </c>
    </row>
    <row r="140810">
      <c r="C140810" t="inlineStr">
        <is>
          <t>Tony Robbins</t>
        </is>
      </c>
    </row>
    <row r="140811">
      <c r="C140811" t="inlineStr">
        <is>
          <t>Tony Robins</t>
        </is>
      </c>
    </row>
    <row r="140812">
      <c r="C140812" t="inlineStr">
        <is>
          <t>Tony Robinson</t>
        </is>
      </c>
    </row>
    <row r="140813">
      <c r="C140813" t="inlineStr">
        <is>
          <t>Tony Ross</t>
        </is>
      </c>
    </row>
    <row r="140814">
      <c r="C140814" t="inlineStr">
        <is>
          <t>Tony Rutigliano</t>
        </is>
      </c>
    </row>
    <row r="140815">
      <c r="C140815" t="inlineStr">
        <is>
          <t>Tony Ryan</t>
        </is>
      </c>
    </row>
    <row r="140816">
      <c r="C140816" t="inlineStr">
        <is>
          <t>Tony S. Daniel</t>
        </is>
      </c>
    </row>
    <row r="140817">
      <c r="C140817" t="inlineStr">
        <is>
          <t>Tony Saint</t>
        </is>
      </c>
    </row>
    <row r="140818">
      <c r="C140818" t="inlineStr">
        <is>
          <t>Tony Schwartz</t>
        </is>
      </c>
    </row>
    <row r="140819">
      <c r="C140819" t="inlineStr">
        <is>
          <t>Tony Seddon</t>
        </is>
      </c>
    </row>
    <row r="140820">
      <c r="C140820" t="inlineStr">
        <is>
          <t>Tony Smith</t>
        </is>
      </c>
    </row>
    <row r="140821">
      <c r="C140821" t="inlineStr">
        <is>
          <t>Tony Staneff</t>
        </is>
      </c>
    </row>
    <row r="140822">
      <c r="C140822" t="inlineStr">
        <is>
          <t>Tony Street</t>
        </is>
      </c>
    </row>
    <row r="140823">
      <c r="C140823" t="inlineStr">
        <is>
          <t>Tony Valente</t>
        </is>
      </c>
    </row>
    <row r="140824">
      <c r="C140824" t="inlineStr">
        <is>
          <t>Tony Vigorito</t>
        </is>
      </c>
    </row>
    <row r="140825">
      <c r="C140825" t="inlineStr">
        <is>
          <t>Tony Voss</t>
        </is>
      </c>
    </row>
    <row r="140826">
      <c r="C140826" t="inlineStr">
        <is>
          <t>Tony Wagner</t>
        </is>
      </c>
    </row>
    <row r="140827">
      <c r="C140827" t="inlineStr">
        <is>
          <t>Tony Waltham</t>
        </is>
      </c>
    </row>
    <row r="140828">
      <c r="C140828" t="inlineStr">
        <is>
          <t>Tony White</t>
        </is>
      </c>
    </row>
    <row r="140829">
      <c r="C140829" t="inlineStr">
        <is>
          <t>Tony Wing</t>
        </is>
      </c>
    </row>
    <row r="140830">
      <c r="C140830" t="inlineStr">
        <is>
          <t>Tony Wiseman</t>
        </is>
      </c>
    </row>
    <row r="140831">
      <c r="C140831" t="inlineStr">
        <is>
          <t>Tony Wolf</t>
        </is>
      </c>
    </row>
    <row r="140832">
      <c r="C140832" t="inlineStr">
        <is>
          <t>Tony Worobiec</t>
        </is>
      </c>
    </row>
    <row r="140833">
      <c r="C140833" t="inlineStr">
        <is>
          <t>Tony Wrighton</t>
        </is>
      </c>
    </row>
    <row r="140834">
      <c r="C140834" t="inlineStr">
        <is>
          <t>Toofeeq El Hakeem</t>
        </is>
      </c>
    </row>
    <row r="140835">
      <c r="C140835" t="inlineStr">
        <is>
          <t>Toombs</t>
        </is>
      </c>
    </row>
    <row r="140836">
      <c r="C140836" t="inlineStr">
        <is>
          <t>Toombs Dan</t>
        </is>
      </c>
    </row>
    <row r="140837">
      <c r="C140837" t="inlineStr">
        <is>
          <t>Toon Tellegen</t>
        </is>
      </c>
    </row>
    <row r="140838">
      <c r="C140838" t="inlineStr">
        <is>
          <t>Topaloğlu Hakan</t>
        </is>
      </c>
    </row>
    <row r="140839">
      <c r="C140839" t="inlineStr">
        <is>
          <t>Topaz Adizes</t>
        </is>
      </c>
    </row>
    <row r="140840">
      <c r="C140840" t="inlineStr">
        <is>
          <t>Topbaşzade Eş-Şeyh Ahmed Kudsi el-Kadınhani</t>
        </is>
      </c>
    </row>
    <row r="140841">
      <c r="C140841" t="inlineStr">
        <is>
          <t>Topçu Albay Ahmet Şükrü Eren</t>
        </is>
      </c>
    </row>
    <row r="140842">
      <c r="C140842" t="inlineStr">
        <is>
          <t>Topel Çelikoğlu</t>
        </is>
      </c>
    </row>
    <row r="140843">
      <c r="C140843" t="inlineStr">
        <is>
          <t>Top Gear</t>
        </is>
      </c>
    </row>
    <row r="140844">
      <c r="C140844" t="inlineStr">
        <is>
          <t>Toppi</t>
        </is>
      </c>
    </row>
    <row r="140845">
      <c r="C140845" t="inlineStr">
        <is>
          <t>Toprak Aras</t>
        </is>
      </c>
    </row>
    <row r="140846">
      <c r="C140846" t="inlineStr">
        <is>
          <t>Toprak Aziz Ot</t>
        </is>
      </c>
    </row>
    <row r="140847">
      <c r="C140847" t="inlineStr">
        <is>
          <t>Toprak Bilgin</t>
        </is>
      </c>
    </row>
    <row r="140848">
      <c r="C140848" t="inlineStr">
        <is>
          <t>Toprak Elif Ergin</t>
        </is>
      </c>
    </row>
    <row r="140849">
      <c r="C140849" t="inlineStr">
        <is>
          <t>Toprak Hazar</t>
        </is>
      </c>
    </row>
    <row r="140850">
      <c r="C140850" t="inlineStr">
        <is>
          <t>Toprak Işık</t>
        </is>
      </c>
    </row>
    <row r="140851">
      <c r="C140851" t="inlineStr">
        <is>
          <t>Toprak Kutlay</t>
        </is>
      </c>
    </row>
    <row r="140852">
      <c r="C140852" t="inlineStr">
        <is>
          <t>Toprak Meriç Karakoç</t>
        </is>
      </c>
    </row>
    <row r="140853">
      <c r="C140853" t="inlineStr">
        <is>
          <t>Toprak Mirza</t>
        </is>
      </c>
    </row>
    <row r="140854">
      <c r="C140854" t="inlineStr">
        <is>
          <t>Toprak Özgür</t>
        </is>
      </c>
    </row>
    <row r="140855">
      <c r="C140855" t="inlineStr">
        <is>
          <t>Toprak Şems Tezcan</t>
        </is>
      </c>
    </row>
    <row r="140856">
      <c r="C140856" t="inlineStr">
        <is>
          <t>Toprak Tomurcuk</t>
        </is>
      </c>
    </row>
    <row r="140857">
      <c r="C140857" t="inlineStr">
        <is>
          <t>Top That! Publishing Ltd</t>
        </is>
      </c>
    </row>
    <row r="140858">
      <c r="C140858" t="inlineStr">
        <is>
          <t>Top Wing</t>
        </is>
      </c>
    </row>
    <row r="140859">
      <c r="C140859" t="inlineStr">
        <is>
          <t>Toraman Ali Mert</t>
        </is>
      </c>
    </row>
    <row r="140860">
      <c r="C140860" t="inlineStr">
        <is>
          <t>Torben Kuhlmann</t>
        </is>
      </c>
    </row>
    <row r="140861">
      <c r="C140861" t="inlineStr">
        <is>
          <t>Torbjon L. Knutsen</t>
        </is>
      </c>
    </row>
    <row r="140862">
      <c r="C140862" t="inlineStr">
        <is>
          <t>Torbjorn L. Knutsen</t>
        </is>
      </c>
    </row>
    <row r="140863">
      <c r="C140863" t="inlineStr">
        <is>
          <t>Torbjörn Safve</t>
        </is>
      </c>
    </row>
    <row r="140864">
      <c r="C140864" t="inlineStr">
        <is>
          <t>Torbjørn Ekelund</t>
        </is>
      </c>
    </row>
    <row r="140865">
      <c r="C140865" t="inlineStr">
        <is>
          <t>Torchinskaya M.O.</t>
        </is>
      </c>
    </row>
    <row r="140866">
      <c r="C140866" t="inlineStr">
        <is>
          <t>Tore Janson</t>
        </is>
      </c>
    </row>
    <row r="140867">
      <c r="C140867" t="inlineStr">
        <is>
          <t>Torence Green</t>
        </is>
      </c>
    </row>
    <row r="140868">
      <c r="C140868" t="inlineStr">
        <is>
          <t>Torey Hayden</t>
        </is>
      </c>
    </row>
    <row r="140869">
      <c r="C140869" t="inlineStr">
        <is>
          <t>Tor Freeman</t>
        </is>
      </c>
    </row>
    <row r="140870">
      <c r="C140870" t="inlineStr">
        <is>
          <t>Torgny Lindgren</t>
        </is>
      </c>
    </row>
    <row r="140871">
      <c r="C140871" t="inlineStr">
        <is>
          <t>Torıll Kornfeldt</t>
        </is>
      </c>
    </row>
    <row r="140872">
      <c r="C140872" t="inlineStr">
        <is>
          <t>TORIYAMA AKIRA</t>
        </is>
      </c>
    </row>
    <row r="140873">
      <c r="C140873" t="inlineStr">
        <is>
          <t>Tori</t>
        </is>
      </c>
    </row>
    <row r="140874">
      <c r="C140874" t="inlineStr">
        <is>
          <t>Tori Amos</t>
        </is>
      </c>
    </row>
    <row r="140875">
      <c r="C140875" t="inlineStr">
        <is>
          <t>Tori Kosara</t>
        </is>
      </c>
    </row>
    <row r="140876">
      <c r="C140876" t="inlineStr">
        <is>
          <t>Tori Large</t>
        </is>
      </c>
    </row>
    <row r="140877">
      <c r="C140877" t="inlineStr">
        <is>
          <t>Torill Kornfeldt</t>
        </is>
      </c>
    </row>
    <row r="140878">
      <c r="C140878" t="inlineStr">
        <is>
          <t>Tori Telfer</t>
        </is>
      </c>
    </row>
    <row r="140879">
      <c r="C140879" t="inlineStr">
        <is>
          <t>Toriyama</t>
        </is>
      </c>
    </row>
    <row r="140880">
      <c r="C140880" t="inlineStr">
        <is>
          <t>Torkil Damhaug</t>
        </is>
      </c>
    </row>
    <row r="140881">
      <c r="C140881" t="inlineStr">
        <is>
          <t>Torkom Badriark Manukyan</t>
        </is>
      </c>
    </row>
    <row r="140882">
      <c r="C140882" t="inlineStr">
        <is>
          <t>Tormesli Lazarillo</t>
        </is>
      </c>
    </row>
    <row r="140883">
      <c r="C140883" t="inlineStr">
        <is>
          <t>Toroshan Özdamar</t>
        </is>
      </c>
    </row>
    <row r="140884">
      <c r="C140884" t="inlineStr">
        <is>
          <t>Toros Toranyan</t>
        </is>
      </c>
    </row>
    <row r="140885">
      <c r="C140885" t="inlineStr">
        <is>
          <t>Torre Francesca</t>
        </is>
      </c>
    </row>
    <row r="140886">
      <c r="C140886" t="inlineStr">
        <is>
          <t>Torrey A. Creed</t>
        </is>
      </c>
    </row>
    <row r="140887">
      <c r="C140887" t="inlineStr">
        <is>
          <t>Torsten A. Lange</t>
        </is>
      </c>
    </row>
    <row r="140888">
      <c r="C140888" t="inlineStr">
        <is>
          <t>Torsten B. Moeller</t>
        </is>
      </c>
    </row>
    <row r="140889">
      <c r="C140889" t="inlineStr">
        <is>
          <t>Torsten Krol</t>
        </is>
      </c>
    </row>
    <row r="140890">
      <c r="C140890" t="inlineStr">
        <is>
          <t>Torun Ahmet Türkmen</t>
        </is>
      </c>
    </row>
    <row r="140891">
      <c r="C140891" t="inlineStr">
        <is>
          <t>Toru Namikoshi</t>
        </is>
      </c>
    </row>
    <row r="140892">
      <c r="C140892" t="inlineStr">
        <is>
          <t>Toru Toba</t>
        </is>
      </c>
    </row>
    <row r="140893">
      <c r="C140893" t="inlineStr">
        <is>
          <t>Toryoda Cornivus</t>
        </is>
      </c>
    </row>
    <row r="140894">
      <c r="C140894" t="inlineStr">
        <is>
          <t>Tory Woollcott</t>
        </is>
      </c>
    </row>
    <row r="140895">
      <c r="C140895" t="inlineStr">
        <is>
          <t>Tosca Menten</t>
        </is>
      </c>
    </row>
    <row r="140896">
      <c r="C140896" t="inlineStr">
        <is>
          <t>Tosha Silver</t>
        </is>
      </c>
    </row>
    <row r="140897">
      <c r="C140897" t="inlineStr">
        <is>
          <t>Toshihiko Izutsu</t>
        </is>
      </c>
    </row>
    <row r="140898">
      <c r="C140898" t="inlineStr">
        <is>
          <t>Toshikazo kawagushi</t>
        </is>
      </c>
    </row>
    <row r="140899">
      <c r="C140899" t="inlineStr">
        <is>
          <t>Toshikazu Kawaguchi</t>
        </is>
      </c>
    </row>
    <row r="140900">
      <c r="C140900" t="inlineStr">
        <is>
          <t>Toshikazu Kawaguci</t>
        </is>
      </c>
    </row>
    <row r="140901">
      <c r="C140901" t="inlineStr">
        <is>
          <t>Toshi Maruki</t>
        </is>
      </c>
    </row>
    <row r="140902">
      <c r="C140902" t="inlineStr">
        <is>
          <t>Toshio Satou</t>
        </is>
      </c>
    </row>
    <row r="140903">
      <c r="C140903" t="inlineStr">
        <is>
          <t>Tosine Reşid</t>
        </is>
      </c>
    </row>
    <row r="140904">
      <c r="C140904" t="inlineStr">
        <is>
          <t>Toson Şimazaki</t>
        </is>
      </c>
    </row>
    <row r="140905">
      <c r="C140905" t="inlineStr">
        <is>
          <t>Tosun Bayrak</t>
        </is>
      </c>
    </row>
    <row r="140906">
      <c r="C140906" t="inlineStr">
        <is>
          <t>Tosun Bekir Bayraktaroğlu</t>
        </is>
      </c>
    </row>
    <row r="140907">
      <c r="C140907" t="inlineStr">
        <is>
          <t>Tosun Terzioğlu</t>
        </is>
      </c>
    </row>
    <row r="140908">
      <c r="C140908" t="inlineStr">
        <is>
          <t>Toto Bergamo Rossi</t>
        </is>
      </c>
    </row>
    <row r="140909">
      <c r="C140909" t="inlineStr">
        <is>
          <t>Tots Activity Books</t>
        </is>
      </c>
    </row>
    <row r="140910">
      <c r="C140910" t="inlineStr">
        <is>
          <t>Tougui</t>
        </is>
      </c>
    </row>
    <row r="140911">
      <c r="C140911" t="inlineStr">
        <is>
          <t>Toulai Kapza İdris</t>
        </is>
      </c>
    </row>
    <row r="140912">
      <c r="C140912" t="inlineStr">
        <is>
          <t>Touraj Atabaki</t>
        </is>
      </c>
    </row>
    <row r="140913">
      <c r="C140913" t="inlineStr">
        <is>
          <t>Tourbillon</t>
        </is>
      </c>
    </row>
    <row r="140914">
      <c r="C140914" t="inlineStr">
        <is>
          <t>Tourbillon International</t>
        </is>
      </c>
    </row>
    <row r="140915">
      <c r="C140915" t="inlineStr">
        <is>
          <t>Tournier</t>
        </is>
      </c>
    </row>
    <row r="140916">
      <c r="C140916" t="inlineStr">
        <is>
          <t>Toussaint L'Ouverture</t>
        </is>
      </c>
    </row>
    <row r="140917">
      <c r="C140917" t="inlineStr">
        <is>
          <t>Tove Appelgren</t>
        </is>
      </c>
    </row>
    <row r="140918">
      <c r="C140918" t="inlineStr">
        <is>
          <t>Tove Ditlevsen</t>
        </is>
      </c>
    </row>
    <row r="140919">
      <c r="C140919" t="inlineStr">
        <is>
          <t>Tove Jansson</t>
        </is>
      </c>
    </row>
    <row r="140920">
      <c r="C140920" t="inlineStr">
        <is>
          <t>Tove Jansson Riina</t>
        </is>
      </c>
    </row>
    <row r="140921">
      <c r="C140921" t="inlineStr">
        <is>
          <t>Towey</t>
        </is>
      </c>
    </row>
    <row r="140922">
      <c r="C140922" t="inlineStr">
        <is>
          <t>Tow Nakazaki</t>
        </is>
      </c>
    </row>
    <row r="140923">
      <c r="C140923" t="inlineStr">
        <is>
          <t>Townsend Jessica</t>
        </is>
      </c>
    </row>
    <row r="140924">
      <c r="C140924" t="inlineStr">
        <is>
          <t>Townsend John</t>
        </is>
      </c>
    </row>
    <row r="140925">
      <c r="C140925" t="inlineStr">
        <is>
          <t>Toygar Akman</t>
        </is>
      </c>
    </row>
    <row r="140926">
      <c r="C140926" t="inlineStr">
        <is>
          <t>Toygar Barut</t>
        </is>
      </c>
    </row>
    <row r="140927">
      <c r="C140927" t="inlineStr">
        <is>
          <t>Toygar Yılmaz</t>
        </is>
      </c>
    </row>
    <row r="140928">
      <c r="C140928" t="inlineStr">
        <is>
          <t>Toygun Aliza</t>
        </is>
      </c>
    </row>
    <row r="140929">
      <c r="C140929" t="inlineStr">
        <is>
          <t>Toygun Atilla</t>
        </is>
      </c>
    </row>
    <row r="140930">
      <c r="C140930" t="inlineStr">
        <is>
          <t>Toygun Tunçer</t>
        </is>
      </c>
    </row>
    <row r="140931">
      <c r="C140931" t="inlineStr">
        <is>
          <t>Tozan Alkan</t>
        </is>
      </c>
    </row>
    <row r="140932">
      <c r="C140932" t="inlineStr">
        <is>
          <t>Tölen Abdik</t>
        </is>
      </c>
    </row>
    <row r="140933">
      <c r="C140933" t="inlineStr">
        <is>
          <t>Tölöbek Abdırahmanov</t>
        </is>
      </c>
    </row>
    <row r="140934">
      <c r="C140934" t="inlineStr">
        <is>
          <t>Tölögön Kasımbek</t>
        </is>
      </c>
    </row>
    <row r="140935">
      <c r="C140935" t="inlineStr">
        <is>
          <t>Törebey Günaydın</t>
        </is>
      </c>
    </row>
    <row r="140936">
      <c r="C140936" t="inlineStr">
        <is>
          <t>Törehan Özdemir</t>
        </is>
      </c>
    </row>
    <row r="140937">
      <c r="C140937" t="inlineStr">
        <is>
          <t>Töre Mirzayev</t>
        </is>
      </c>
    </row>
    <row r="140938">
      <c r="C140938" t="inlineStr">
        <is>
          <t>Töre Sivrioğlu</t>
        </is>
      </c>
    </row>
    <row r="140939">
      <c r="C140939" t="inlineStr">
        <is>
          <t>Tpb Publishing</t>
        </is>
      </c>
    </row>
    <row r="140940">
      <c r="C140940" t="inlineStr">
        <is>
          <t>Trabzonlu Köseş Ahmet Dede</t>
        </is>
      </c>
    </row>
    <row r="140941">
      <c r="C140941" t="inlineStr">
        <is>
          <t>Trace Moroney</t>
        </is>
      </c>
    </row>
    <row r="140942">
      <c r="C140942" t="inlineStr">
        <is>
          <t>Tracey Baptiste</t>
        </is>
      </c>
    </row>
    <row r="140943">
      <c r="C140943" t="inlineStr">
        <is>
          <t>Tracey Bateman</t>
        </is>
      </c>
    </row>
    <row r="140944">
      <c r="C140944" t="inlineStr">
        <is>
          <t>Tracey Corderoy</t>
        </is>
      </c>
    </row>
    <row r="140945">
      <c r="C140945" t="inlineStr">
        <is>
          <t>Tracey Devlyn</t>
        </is>
      </c>
    </row>
    <row r="140946">
      <c r="C140946" t="inlineStr">
        <is>
          <t>Tracey Emin</t>
        </is>
      </c>
    </row>
    <row r="140947">
      <c r="C140947" t="inlineStr">
        <is>
          <t>Tracey Garvis Graves</t>
        </is>
      </c>
    </row>
    <row r="140948">
      <c r="C140948" t="inlineStr">
        <is>
          <t>Tracey Gibson</t>
        </is>
      </c>
    </row>
    <row r="140949">
      <c r="C140949" t="inlineStr">
        <is>
          <t>Tracey Hawkins</t>
        </is>
      </c>
    </row>
    <row r="140950">
      <c r="C140950" t="inlineStr">
        <is>
          <t>Tracey Kelly</t>
        </is>
      </c>
    </row>
    <row r="140951">
      <c r="C140951" t="inlineStr">
        <is>
          <t>Tracey Kyle</t>
        </is>
      </c>
    </row>
    <row r="140952">
      <c r="C140952" t="inlineStr">
        <is>
          <t>Tracey Lien</t>
        </is>
      </c>
    </row>
    <row r="140953">
      <c r="C140953" t="inlineStr">
        <is>
          <t>Tracey Lord</t>
        </is>
      </c>
    </row>
    <row r="140954">
      <c r="C140954" t="inlineStr">
        <is>
          <t>Tracey Mann</t>
        </is>
      </c>
    </row>
    <row r="140955">
      <c r="C140955" t="inlineStr">
        <is>
          <t>Tracey Murkett</t>
        </is>
      </c>
    </row>
    <row r="140956">
      <c r="C140956" t="inlineStr">
        <is>
          <t>Tracey Phelps</t>
        </is>
      </c>
    </row>
    <row r="140957">
      <c r="C140957" t="inlineStr">
        <is>
          <t>Tracey Rose Peyton</t>
        </is>
      </c>
    </row>
    <row r="140958">
      <c r="C140958" t="inlineStr">
        <is>
          <t>Tracey Steffora</t>
        </is>
      </c>
    </row>
    <row r="140959">
      <c r="C140959" t="inlineStr">
        <is>
          <t>Tracey Turner</t>
        </is>
      </c>
    </row>
    <row r="140960">
      <c r="C140960" t="inlineStr">
        <is>
          <t>Tracey West</t>
        </is>
      </c>
    </row>
    <row r="140961">
      <c r="C140961" t="inlineStr">
        <is>
          <t>Traci Bunkers</t>
        </is>
      </c>
    </row>
    <row r="140962">
      <c r="C140962" t="inlineStr">
        <is>
          <t>Tracie Peterson</t>
        </is>
      </c>
    </row>
    <row r="140963">
      <c r="C140963" t="inlineStr">
        <is>
          <t>Traci Medford-Rosow</t>
        </is>
      </c>
    </row>
    <row r="140964">
      <c r="C140964" t="inlineStr">
        <is>
          <t>Tractor Tom</t>
        </is>
      </c>
    </row>
    <row r="140965">
      <c r="C140965" t="inlineStr">
        <is>
          <t>Tracy Anne Warren</t>
        </is>
      </c>
    </row>
    <row r="140966">
      <c r="C140966" t="inlineStr">
        <is>
          <t>Tracy Barrett</t>
        </is>
      </c>
    </row>
    <row r="140967">
      <c r="C140967" t="inlineStr">
        <is>
          <t>Tracy Bloom</t>
        </is>
      </c>
    </row>
    <row r="140968">
      <c r="C140968" t="inlineStr">
        <is>
          <t>Tracy Bowell</t>
        </is>
      </c>
    </row>
    <row r="140969">
      <c r="C140969" t="inlineStr">
        <is>
          <t>TRACY BRIAN</t>
        </is>
      </c>
    </row>
    <row r="140970">
      <c r="C140970" t="inlineStr">
        <is>
          <t>Tracy Brogan</t>
        </is>
      </c>
    </row>
    <row r="140971">
      <c r="C140971" t="inlineStr">
        <is>
          <t>Tracy Cabot</t>
        </is>
      </c>
    </row>
    <row r="140972">
      <c r="C140972" t="inlineStr">
        <is>
          <t>Tracy Chamoun</t>
        </is>
      </c>
    </row>
    <row r="140973">
      <c r="C140973" t="inlineStr">
        <is>
          <t>Tracy Chevalier</t>
        </is>
      </c>
    </row>
    <row r="140974">
      <c r="C140974" t="inlineStr">
        <is>
          <t>Tracy Corderoy</t>
        </is>
      </c>
    </row>
    <row r="140975">
      <c r="C140975" t="inlineStr">
        <is>
          <t>Tracy D. Eells</t>
        </is>
      </c>
    </row>
    <row r="140976">
      <c r="C140976" t="inlineStr">
        <is>
          <t>Tracy Daniel</t>
        </is>
      </c>
    </row>
    <row r="140977">
      <c r="C140977" t="inlineStr">
        <is>
          <t>Tracy Dawson</t>
        </is>
      </c>
    </row>
    <row r="140978">
      <c r="C140978" t="inlineStr">
        <is>
          <t>Tracy Gardner</t>
        </is>
      </c>
    </row>
    <row r="140979">
      <c r="C140979" t="inlineStr">
        <is>
          <t>Tracy Guth Spangler</t>
        </is>
      </c>
    </row>
    <row r="140980">
      <c r="C140980" t="inlineStr">
        <is>
          <t>Tracy Hickman</t>
        </is>
      </c>
    </row>
    <row r="140981">
      <c r="C140981" t="inlineStr">
        <is>
          <t>Tracy Hogg</t>
        </is>
      </c>
    </row>
    <row r="140982">
      <c r="C140982" t="inlineStr">
        <is>
          <t>TRACY JENNINGS</t>
        </is>
      </c>
    </row>
    <row r="140983">
      <c r="C140983" t="inlineStr">
        <is>
          <t>Tracy Lenge</t>
        </is>
      </c>
    </row>
    <row r="140984">
      <c r="C140984" t="inlineStr">
        <is>
          <t>Tracy Mack</t>
        </is>
      </c>
    </row>
    <row r="140985">
      <c r="C140985" t="inlineStr">
        <is>
          <t>Tracy Marks</t>
        </is>
      </c>
    </row>
    <row r="140986">
      <c r="C140986" t="inlineStr">
        <is>
          <t>Tracy Martin</t>
        </is>
      </c>
    </row>
    <row r="140987">
      <c r="C140987" t="inlineStr">
        <is>
          <t>Tracy Packiam Alloway</t>
        </is>
      </c>
    </row>
    <row r="140988">
      <c r="C140988" t="inlineStr">
        <is>
          <t>Tracy Traynor</t>
        </is>
      </c>
    </row>
    <row r="140989">
      <c r="C140989" t="inlineStr">
        <is>
          <t>Tracy Wolff</t>
        </is>
      </c>
    </row>
    <row r="140990">
      <c r="C140990" t="inlineStr">
        <is>
          <t>Train John</t>
        </is>
      </c>
    </row>
    <row r="140991">
      <c r="C140991" t="inlineStr">
        <is>
          <t>Trandafir G. Djuvara</t>
        </is>
      </c>
    </row>
    <row r="140992">
      <c r="C140992" t="inlineStr">
        <is>
          <t>Tran Duc Patrick</t>
        </is>
      </c>
    </row>
    <row r="140993">
      <c r="C140993" t="inlineStr">
        <is>
          <t>Traudl Junge</t>
        </is>
      </c>
    </row>
    <row r="140994">
      <c r="C140994" t="inlineStr">
        <is>
          <t>Travel Journal</t>
        </is>
      </c>
    </row>
    <row r="140995">
      <c r="C140995" t="inlineStr">
        <is>
          <t>Travina I. V.</t>
        </is>
      </c>
    </row>
    <row r="140996">
      <c r="C140996" t="inlineStr">
        <is>
          <t>Travina IV</t>
        </is>
      </c>
    </row>
    <row r="140997">
      <c r="C140997" t="inlineStr">
        <is>
          <t>Travis Benji</t>
        </is>
      </c>
    </row>
    <row r="140998">
      <c r="C140998" t="inlineStr">
        <is>
          <t>Travis Bradberry</t>
        </is>
      </c>
    </row>
    <row r="140999">
      <c r="C140999" t="inlineStr">
        <is>
          <t>Travis Elborough</t>
        </is>
      </c>
    </row>
    <row r="141000">
      <c r="C141000" t="inlineStr">
        <is>
          <t>Travis scott</t>
        </is>
      </c>
    </row>
    <row r="141001">
      <c r="C141001" t="inlineStr">
        <is>
          <t>Trayan Petrovski</t>
        </is>
      </c>
    </row>
    <row r="141002">
      <c r="C141002" t="inlineStr">
        <is>
          <t>TREAL CECILE</t>
        </is>
      </c>
    </row>
    <row r="141003">
      <c r="C141003" t="inlineStr">
        <is>
          <t>Trent Dalton</t>
        </is>
      </c>
    </row>
    <row r="141004">
      <c r="C141004" t="inlineStr">
        <is>
          <t>Trent Johnson</t>
        </is>
      </c>
    </row>
    <row r="141005">
      <c r="C141005" t="inlineStr">
        <is>
          <t>Trenton Lee Stewart</t>
        </is>
      </c>
    </row>
    <row r="141006">
      <c r="C141006" t="inlineStr">
        <is>
          <t>Trent Sheppard</t>
        </is>
      </c>
    </row>
    <row r="141007">
      <c r="C141007" t="inlineStr">
        <is>
          <t>Trevanian</t>
        </is>
      </c>
    </row>
    <row r="141008">
      <c r="C141008" t="inlineStr">
        <is>
          <t>Trevanian (Rodney William Whitaker)</t>
        </is>
      </c>
    </row>
    <row r="141009">
      <c r="C141009" t="inlineStr">
        <is>
          <t>Trevor Barnes</t>
        </is>
      </c>
    </row>
    <row r="141010">
      <c r="C141010" t="inlineStr">
        <is>
          <t>Trevor Bentley</t>
        </is>
      </c>
    </row>
    <row r="141011">
      <c r="C141011" t="inlineStr">
        <is>
          <t>Trevor Bryce</t>
        </is>
      </c>
    </row>
    <row r="141012">
      <c r="C141012" t="inlineStr">
        <is>
          <t>Trevor Davies</t>
        </is>
      </c>
    </row>
    <row r="141013">
      <c r="C141013" t="inlineStr">
        <is>
          <t>Trevor Eissler</t>
        </is>
      </c>
    </row>
    <row r="141014">
      <c r="C141014" t="inlineStr">
        <is>
          <t>Trevor Griffiths</t>
        </is>
      </c>
    </row>
    <row r="141015">
      <c r="C141015" t="inlineStr">
        <is>
          <t>Trevor Homer</t>
        </is>
      </c>
    </row>
    <row r="141016">
      <c r="C141016" t="inlineStr">
        <is>
          <t>Trevor Hunt</t>
        </is>
      </c>
    </row>
    <row r="141017">
      <c r="C141017" t="inlineStr">
        <is>
          <t>Trevor Johnson</t>
        </is>
      </c>
    </row>
    <row r="141018">
      <c r="C141018" t="inlineStr">
        <is>
          <t>Trevor Naylor</t>
        </is>
      </c>
    </row>
    <row r="141019">
      <c r="C141019" t="inlineStr">
        <is>
          <t>Trevor Noah</t>
        </is>
      </c>
    </row>
    <row r="141020">
      <c r="C141020" t="inlineStr">
        <is>
          <t>Trevor Romain</t>
        </is>
      </c>
    </row>
    <row r="141021">
      <c r="C141021" t="inlineStr">
        <is>
          <t>Trevor Schoonmaker</t>
        </is>
      </c>
    </row>
    <row r="141022">
      <c r="C141022" t="inlineStr">
        <is>
          <t>Trevor Silvester</t>
        </is>
      </c>
    </row>
    <row r="141023">
      <c r="C141023" t="inlineStr">
        <is>
          <t>Trevor Wye</t>
        </is>
      </c>
    </row>
    <row r="141024">
      <c r="C141024" t="inlineStr">
        <is>
          <t>Trey King</t>
        </is>
      </c>
    </row>
    <row r="141025">
      <c r="C141025" t="inlineStr">
        <is>
          <t>Treysi Kazmirci</t>
        </is>
      </c>
    </row>
    <row r="141026">
      <c r="C141026" t="inlineStr">
        <is>
          <t>Trezza Azzopardi</t>
        </is>
      </c>
    </row>
    <row r="141027">
      <c r="C141027" t="inlineStr">
        <is>
          <t>Tricia Ashley</t>
        </is>
      </c>
    </row>
    <row r="141028">
      <c r="C141028" t="inlineStr">
        <is>
          <t>Tricia Austin</t>
        </is>
      </c>
    </row>
    <row r="141029">
      <c r="C141029" t="inlineStr">
        <is>
          <t>Tricia Goyer</t>
        </is>
      </c>
    </row>
    <row r="141030">
      <c r="C141030" t="inlineStr">
        <is>
          <t>Tricia Guild</t>
        </is>
      </c>
    </row>
    <row r="141031">
      <c r="C141031" t="inlineStr">
        <is>
          <t>Tricia Henry Young</t>
        </is>
      </c>
    </row>
    <row r="141032">
      <c r="C141032" t="inlineStr">
        <is>
          <t>Tricia Jenkins</t>
        </is>
      </c>
    </row>
    <row r="141033">
      <c r="C141033" t="inlineStr">
        <is>
          <t>Tricia Levenseller</t>
        </is>
      </c>
    </row>
    <row r="141034">
      <c r="C141034" t="inlineStr">
        <is>
          <t>Tricia Mills</t>
        </is>
      </c>
    </row>
    <row r="141035">
      <c r="C141035" t="inlineStr">
        <is>
          <t>Tricia Rayburn</t>
        </is>
      </c>
    </row>
    <row r="141036">
      <c r="C141036" t="inlineStr">
        <is>
          <t>Tricia Woolfrey</t>
        </is>
      </c>
    </row>
    <row r="141037">
      <c r="C141037" t="inlineStr">
        <is>
          <t>Tricia Yu</t>
        </is>
      </c>
    </row>
    <row r="141038">
      <c r="C141038" t="inlineStr">
        <is>
          <t>Trici Venola</t>
        </is>
      </c>
    </row>
    <row r="141039">
      <c r="C141039" t="inlineStr">
        <is>
          <t>Trilby James</t>
        </is>
      </c>
    </row>
    <row r="141040">
      <c r="C141040" t="inlineStr">
        <is>
          <t>Trina Robbins</t>
        </is>
      </c>
    </row>
    <row r="141041">
      <c r="C141041" t="inlineStr">
        <is>
          <t>Trinh Xuan Thuan</t>
        </is>
      </c>
    </row>
    <row r="141042">
      <c r="C141042" t="inlineStr">
        <is>
          <t>Trinity</t>
        </is>
      </c>
    </row>
    <row r="141043">
      <c r="C141043" t="inlineStr">
        <is>
          <t>Trinity College London</t>
        </is>
      </c>
    </row>
    <row r="141044">
      <c r="C141044" t="inlineStr">
        <is>
          <t>Trinity College London's Rock and Pop</t>
        </is>
      </c>
    </row>
    <row r="141045">
      <c r="C141045" t="inlineStr">
        <is>
          <t>Trinity College London Press</t>
        </is>
      </c>
    </row>
    <row r="141046">
      <c r="C141046" t="inlineStr">
        <is>
          <t>Trinity Faegen</t>
        </is>
      </c>
    </row>
    <row r="141047">
      <c r="C141047" t="inlineStr">
        <is>
          <t>Trinity Guildhall</t>
        </is>
      </c>
    </row>
    <row r="141048">
      <c r="C141048" t="inlineStr">
        <is>
          <t>Trinny Woodall</t>
        </is>
      </c>
    </row>
    <row r="141049">
      <c r="C141049" t="inlineStr">
        <is>
          <t>Tripathi Amish</t>
        </is>
      </c>
    </row>
    <row r="141050">
      <c r="C141050" t="inlineStr">
        <is>
          <t>Tripti Nainwal</t>
        </is>
      </c>
    </row>
    <row r="141051">
      <c r="C141051" t="inlineStr">
        <is>
          <t>Trisha Ashley</t>
        </is>
      </c>
    </row>
    <row r="141052">
      <c r="C141052" t="inlineStr">
        <is>
          <t>Trisha Greenhalgh</t>
        </is>
      </c>
    </row>
    <row r="141053">
      <c r="C141053" t="inlineStr">
        <is>
          <t>Trish Burr</t>
        </is>
      </c>
    </row>
    <row r="141054">
      <c r="C141054" t="inlineStr">
        <is>
          <t>Trish Deseine</t>
        </is>
      </c>
    </row>
    <row r="141055">
      <c r="C141055" t="inlineStr">
        <is>
          <t>Trish Hall</t>
        </is>
      </c>
    </row>
    <row r="141056">
      <c r="C141056" t="inlineStr">
        <is>
          <t>Trish Kuffner</t>
        </is>
      </c>
    </row>
    <row r="141057">
      <c r="C141057" t="inlineStr">
        <is>
          <t>Trish MacGregor</t>
        </is>
      </c>
    </row>
    <row r="141058">
      <c r="C141058" t="inlineStr">
        <is>
          <t>Trish McEvoy</t>
        </is>
      </c>
    </row>
    <row r="141059">
      <c r="C141059" t="inlineStr">
        <is>
          <t>Tris Hussey</t>
        </is>
      </c>
    </row>
    <row r="141060">
      <c r="C141060" t="inlineStr">
        <is>
          <t>Tristan Bancks</t>
        </is>
      </c>
    </row>
    <row r="141061">
      <c r="C141061" t="inlineStr">
        <is>
          <t>Tristan Garcia</t>
        </is>
      </c>
    </row>
    <row r="141062">
      <c r="C141062" t="inlineStr">
        <is>
          <t>Tristan Gooley</t>
        </is>
      </c>
    </row>
    <row r="141063">
      <c r="C141063" t="inlineStr">
        <is>
          <t>Tristan Hawkins</t>
        </is>
      </c>
    </row>
    <row r="141064">
      <c r="C141064" t="inlineStr">
        <is>
          <t>Tristan Rutherford</t>
        </is>
      </c>
    </row>
    <row r="141065">
      <c r="C141065" t="inlineStr">
        <is>
          <t>Tristan Stephenson</t>
        </is>
      </c>
    </row>
    <row r="141066">
      <c r="C141066" t="inlineStr">
        <is>
          <t>Tristan Tzara</t>
        </is>
      </c>
    </row>
    <row r="141067">
      <c r="C141067" t="inlineStr">
        <is>
          <t>Tristram Hunt</t>
        </is>
      </c>
    </row>
    <row r="141068">
      <c r="C141068" t="inlineStr">
        <is>
          <t>Trita Parsi</t>
        </is>
      </c>
    </row>
    <row r="141069">
      <c r="C141069" t="inlineStr">
        <is>
          <t>Tri Thong Dang</t>
        </is>
      </c>
    </row>
    <row r="141070">
      <c r="C141070" t="inlineStr">
        <is>
          <t>Trivium</t>
        </is>
      </c>
    </row>
    <row r="141071">
      <c r="C141071" t="inlineStr">
        <is>
          <t>Trivium English Exam Prep Team</t>
        </is>
      </c>
    </row>
    <row r="141072">
      <c r="C141072" t="inlineStr">
        <is>
          <t>Troiano Rosalba</t>
        </is>
      </c>
    </row>
    <row r="141073">
      <c r="C141073" t="inlineStr">
        <is>
          <t>Trollope Joanna</t>
        </is>
      </c>
    </row>
    <row r="141074">
      <c r="C141074" t="inlineStr">
        <is>
          <t>Trombley George</t>
        </is>
      </c>
    </row>
    <row r="141075">
      <c r="C141075" t="inlineStr">
        <is>
          <t>Tronchet</t>
        </is>
      </c>
    </row>
    <row r="141076">
      <c r="C141076" t="inlineStr">
        <is>
          <t>Troon Harrison</t>
        </is>
      </c>
    </row>
    <row r="141077">
      <c r="C141077" t="inlineStr">
        <is>
          <t>Troth Wells</t>
        </is>
      </c>
    </row>
    <row r="141078">
      <c r="C141078" t="inlineStr">
        <is>
          <t>Troy Castro</t>
        </is>
      </c>
    </row>
    <row r="141079">
      <c r="C141079" t="inlineStr">
        <is>
          <t>Troy Cummings</t>
        </is>
      </c>
    </row>
    <row r="141080">
      <c r="C141080" t="inlineStr">
        <is>
          <t>Troy Denning</t>
        </is>
      </c>
    </row>
    <row r="141081">
      <c r="C141081" t="inlineStr">
        <is>
          <t>Troy McMillan</t>
        </is>
      </c>
    </row>
    <row r="141082">
      <c r="C141082" t="inlineStr">
        <is>
          <t>Troy Nelson</t>
        </is>
      </c>
    </row>
    <row r="141083">
      <c r="C141083" t="inlineStr">
        <is>
          <t>Troy Stetina</t>
        </is>
      </c>
    </row>
    <row r="141084">
      <c r="C141084" t="inlineStr">
        <is>
          <t>Trubaby</t>
        </is>
      </c>
    </row>
    <row r="141085">
      <c r="C141085" t="inlineStr">
        <is>
          <t>Truddi Chase</t>
        </is>
      </c>
    </row>
    <row r="141086">
      <c r="C141086" t="inlineStr">
        <is>
          <t>Trude Teige</t>
        </is>
      </c>
    </row>
    <row r="141087">
      <c r="C141087" t="inlineStr">
        <is>
          <t>Trudi Canavan</t>
        </is>
      </c>
    </row>
    <row r="141088">
      <c r="C141088" t="inlineStr">
        <is>
          <t>Trudi Esberger</t>
        </is>
      </c>
    </row>
    <row r="141089">
      <c r="C141089" t="inlineStr">
        <is>
          <t>Trudi Kanter</t>
        </is>
      </c>
    </row>
    <row r="141090">
      <c r="C141090" t="inlineStr">
        <is>
          <t>Trudi Trueit</t>
        </is>
      </c>
    </row>
    <row r="141091">
      <c r="C141091" t="inlineStr">
        <is>
          <t>Trudy Baker</t>
        </is>
      </c>
    </row>
    <row r="141092">
      <c r="C141092" t="inlineStr">
        <is>
          <t>Trudy Ludwig</t>
        </is>
      </c>
    </row>
    <row r="141093">
      <c r="C141093" t="inlineStr">
        <is>
          <t>Trudy S. Settel</t>
        </is>
      </c>
    </row>
    <row r="141094">
      <c r="C141094" t="inlineStr">
        <is>
          <t>True Kelley</t>
        </is>
      </c>
    </row>
    <row r="141095">
      <c r="C141095" t="inlineStr">
        <is>
          <t>T ru Fujisawa</t>
        </is>
      </c>
    </row>
    <row r="141096">
      <c r="C141096" t="inlineStr">
        <is>
          <t>TRUHEN AIDAN</t>
        </is>
      </c>
    </row>
    <row r="141097">
      <c r="C141097" t="inlineStr">
        <is>
          <t>Trukid</t>
        </is>
      </c>
    </row>
    <row r="141098">
      <c r="C141098" t="inlineStr">
        <is>
          <t>Truman Capote</t>
        </is>
      </c>
    </row>
    <row r="141099">
      <c r="C141099" t="inlineStr">
        <is>
          <t>Tsabary Shefali</t>
        </is>
      </c>
    </row>
    <row r="141100">
      <c r="C141100" t="inlineStr">
        <is>
          <t>Tsağua Nuri</t>
        </is>
      </c>
    </row>
    <row r="141101">
      <c r="C141101" t="inlineStr">
        <is>
          <t>Tsang Katie</t>
        </is>
      </c>
    </row>
    <row r="141102">
      <c r="C141102" t="inlineStr">
        <is>
          <t>Tsena Çonos</t>
        </is>
      </c>
    </row>
    <row r="141103">
      <c r="C141103" t="inlineStr">
        <is>
          <t>Tsitsi Dangarembga</t>
        </is>
      </c>
    </row>
    <row r="141104">
      <c r="C141104" t="inlineStr">
        <is>
          <t>Tsola Dragoyçeva</t>
        </is>
      </c>
    </row>
    <row r="141105">
      <c r="C141105" t="inlineStr">
        <is>
          <t>Tsolmon Bayaraa</t>
        </is>
      </c>
    </row>
    <row r="141106">
      <c r="C141106" t="inlineStr">
        <is>
          <t>Tsubasa Yamaguchi</t>
        </is>
      </c>
    </row>
    <row r="141107">
      <c r="C141107" t="inlineStr">
        <is>
          <t>Tsuci Hitonari</t>
        </is>
      </c>
    </row>
    <row r="141108">
      <c r="C141108" t="inlineStr">
        <is>
          <t>Tsugiko Kubo</t>
        </is>
      </c>
    </row>
    <row r="141109">
      <c r="C141109" t="inlineStr">
        <is>
          <t>Tsugumi Ohba</t>
        </is>
      </c>
    </row>
    <row r="141110">
      <c r="C141110" t="inlineStr">
        <is>
          <t>Tsugumi Ooba</t>
        </is>
      </c>
    </row>
    <row r="141111">
      <c r="C141111" t="inlineStr">
        <is>
          <t>Tsuina Miura</t>
        </is>
      </c>
    </row>
    <row r="141112">
      <c r="C141112" t="inlineStr">
        <is>
          <t>Tsukasa Hojo</t>
        </is>
      </c>
    </row>
    <row r="141113">
      <c r="C141113" t="inlineStr">
        <is>
          <t>Tsukasa Kotobuki</t>
        </is>
      </c>
    </row>
    <row r="141114">
      <c r="C141114" t="inlineStr">
        <is>
          <t>Tsukumizu</t>
        </is>
      </c>
    </row>
    <row r="141115">
      <c r="C141115" t="inlineStr">
        <is>
          <t>Tsunetomo Yamamoto</t>
        </is>
      </c>
    </row>
    <row r="141116">
      <c r="C141116" t="inlineStr">
        <is>
          <t>Tsutomu Satou</t>
        </is>
      </c>
    </row>
    <row r="141117">
      <c r="C141117" t="inlineStr">
        <is>
          <t>Tsuyoshi Takaki</t>
        </is>
      </c>
    </row>
    <row r="141118">
      <c r="C141118" t="inlineStr">
        <is>
          <t>Tsvetkov Valentin Ivanovich</t>
        </is>
      </c>
    </row>
    <row r="141119">
      <c r="C141119" t="inlineStr">
        <is>
          <t>Tuana Aydan Kaya</t>
        </is>
      </c>
    </row>
    <row r="141120">
      <c r="C141120" t="inlineStr">
        <is>
          <t>Tuana Demirer</t>
        </is>
      </c>
    </row>
    <row r="141121">
      <c r="C141121" t="inlineStr">
        <is>
          <t>Tuana Kars</t>
        </is>
      </c>
    </row>
    <row r="141122">
      <c r="C141122" t="inlineStr">
        <is>
          <t>Tuana Kartal</t>
        </is>
      </c>
    </row>
    <row r="141123">
      <c r="C141123" t="inlineStr">
        <is>
          <t>Tuana Kılıçlı</t>
        </is>
      </c>
    </row>
    <row r="141124">
      <c r="C141124" t="inlineStr">
        <is>
          <t>Tuba Acar Erdol</t>
        </is>
      </c>
    </row>
    <row r="141125">
      <c r="C141125" t="inlineStr">
        <is>
          <t>Tuba Akçura Karaman</t>
        </is>
      </c>
    </row>
    <row r="141126">
      <c r="C141126" t="inlineStr">
        <is>
          <t>Tuba Akekmekçi</t>
        </is>
      </c>
    </row>
    <row r="141127">
      <c r="C141127" t="inlineStr">
        <is>
          <t>Tuba Akgün</t>
        </is>
      </c>
    </row>
    <row r="141128">
      <c r="C141128" t="inlineStr">
        <is>
          <t>Tuba Aktaş Deli</t>
        </is>
      </c>
    </row>
    <row r="141129">
      <c r="C141129" t="inlineStr">
        <is>
          <t>Tuba Akyol</t>
        </is>
      </c>
    </row>
    <row r="141130">
      <c r="C141130" t="inlineStr">
        <is>
          <t>Tuba Arıcı Kozan</t>
        </is>
      </c>
    </row>
    <row r="141131">
      <c r="C141131" t="inlineStr">
        <is>
          <t>Tuba Arık</t>
        </is>
      </c>
    </row>
    <row r="141132">
      <c r="C141132" t="inlineStr">
        <is>
          <t>Tuba Atalay</t>
        </is>
      </c>
    </row>
    <row r="141133">
      <c r="C141133" t="inlineStr">
        <is>
          <t>Tuba Atıcı Coşar</t>
        </is>
      </c>
    </row>
    <row r="141134">
      <c r="C141134" t="inlineStr">
        <is>
          <t>Tuba Aykanat</t>
        </is>
      </c>
    </row>
    <row r="141135">
      <c r="C141135" t="inlineStr">
        <is>
          <t>Tuba Bakiler Sütdede</t>
        </is>
      </c>
    </row>
    <row r="141136">
      <c r="C141136" t="inlineStr">
        <is>
          <t>Tuba Baki Sütdede</t>
        </is>
      </c>
    </row>
    <row r="141137">
      <c r="C141137" t="inlineStr">
        <is>
          <t>Tuba Bayram</t>
        </is>
      </c>
    </row>
    <row r="141138">
      <c r="C141138" t="inlineStr">
        <is>
          <t>Tuba Birinci Uzun</t>
        </is>
      </c>
    </row>
    <row r="141139">
      <c r="C141139" t="inlineStr">
        <is>
          <t>Tuba Bozcan</t>
        </is>
      </c>
    </row>
    <row r="141140">
      <c r="C141140" t="inlineStr">
        <is>
          <t>Tuba Bozkurt</t>
        </is>
      </c>
    </row>
    <row r="141141">
      <c r="C141141" t="inlineStr">
        <is>
          <t>Tuba Bulat</t>
        </is>
      </c>
    </row>
    <row r="141142">
      <c r="C141142" t="inlineStr">
        <is>
          <t>Tuba Bulgur</t>
        </is>
      </c>
    </row>
    <row r="141143">
      <c r="C141143" t="inlineStr">
        <is>
          <t>Tuba Can Akman</t>
        </is>
      </c>
    </row>
    <row r="141144">
      <c r="C141144" t="inlineStr">
        <is>
          <t>Tuba Ceyhan Karaduman</t>
        </is>
      </c>
    </row>
    <row r="141145">
      <c r="C141145" t="inlineStr">
        <is>
          <t>Tuba Cıngı Kaytaş</t>
        </is>
      </c>
    </row>
    <row r="141146">
      <c r="C141146" t="inlineStr">
        <is>
          <t>Tuba Çandar</t>
        </is>
      </c>
    </row>
    <row r="141147">
      <c r="C141147" t="inlineStr">
        <is>
          <t>Tuba Çelik</t>
        </is>
      </c>
    </row>
    <row r="141148">
      <c r="C141148" t="inlineStr">
        <is>
          <t>Tuba Çengelci Köse</t>
        </is>
      </c>
    </row>
    <row r="141149">
      <c r="C141149" t="inlineStr">
        <is>
          <t>Tuba Çevik Ergin</t>
        </is>
      </c>
    </row>
    <row r="141150">
      <c r="C141150" t="inlineStr">
        <is>
          <t>Tuba Dalar</t>
        </is>
      </c>
    </row>
    <row r="141151">
      <c r="C141151" t="inlineStr">
        <is>
          <t>Tuba Daş Buytoz</t>
        </is>
      </c>
    </row>
    <row r="141152">
      <c r="C141152" t="inlineStr">
        <is>
          <t>Tuba Demirci</t>
        </is>
      </c>
    </row>
    <row r="141153">
      <c r="C141153" t="inlineStr">
        <is>
          <t>Tuba Deniz</t>
        </is>
      </c>
    </row>
    <row r="141154">
      <c r="C141154" t="inlineStr">
        <is>
          <t>Tuba Dere</t>
        </is>
      </c>
    </row>
    <row r="141155">
      <c r="C141155" t="inlineStr">
        <is>
          <t>Tuba Devrim</t>
        </is>
      </c>
    </row>
    <row r="141156">
      <c r="C141156" t="inlineStr">
        <is>
          <t>Tuba Dilşat Karataş</t>
        </is>
      </c>
    </row>
    <row r="141157">
      <c r="C141157" t="inlineStr">
        <is>
          <t>Tuba Doğan Tuncer</t>
        </is>
      </c>
    </row>
    <row r="141158">
      <c r="C141158" t="inlineStr">
        <is>
          <t>Tuba Doludizgin</t>
        </is>
      </c>
    </row>
    <row r="141159">
      <c r="C141159" t="inlineStr">
        <is>
          <t>Tuba Dönmez</t>
        </is>
      </c>
    </row>
    <row r="141160">
      <c r="C141160" t="inlineStr">
        <is>
          <t>Tuba Duman</t>
        </is>
      </c>
    </row>
    <row r="141161">
      <c r="C141161" t="inlineStr">
        <is>
          <t>Tuba Dumlu Güler</t>
        </is>
      </c>
    </row>
    <row r="141162">
      <c r="C141162" t="inlineStr">
        <is>
          <t>Tuba Efendioğlu</t>
        </is>
      </c>
    </row>
    <row r="141163">
      <c r="C141163" t="inlineStr">
        <is>
          <t>Tuba Emlek</t>
        </is>
      </c>
    </row>
    <row r="141164">
      <c r="C141164" t="inlineStr">
        <is>
          <t>Tuba Emlik Ekiz</t>
        </is>
      </c>
    </row>
    <row r="141165">
      <c r="C141165" t="inlineStr">
        <is>
          <t>Tuba Erduran</t>
        </is>
      </c>
    </row>
    <row r="141166">
      <c r="C141166" t="inlineStr">
        <is>
          <t>Tuba Erkoç Baydar</t>
        </is>
      </c>
    </row>
    <row r="141167">
      <c r="C141167" t="inlineStr">
        <is>
          <t>Tuba Ezici</t>
        </is>
      </c>
    </row>
    <row r="141168">
      <c r="C141168" t="inlineStr">
        <is>
          <t>Tuba Fatma Karadağ</t>
        </is>
      </c>
    </row>
    <row r="141169">
      <c r="C141169" t="inlineStr">
        <is>
          <t>Tuba Gökce</t>
        </is>
      </c>
    </row>
    <row r="141170">
      <c r="C141170" t="inlineStr">
        <is>
          <t>Tuba Gül</t>
        </is>
      </c>
    </row>
    <row r="141171">
      <c r="C141171" t="inlineStr">
        <is>
          <t>Tuba Güleç</t>
        </is>
      </c>
    </row>
    <row r="141172">
      <c r="C141172" t="inlineStr">
        <is>
          <t>Tuba GÜL KOŞAR</t>
        </is>
      </c>
    </row>
    <row r="141173">
      <c r="C141173" t="inlineStr">
        <is>
          <t>Tuba Günebak</t>
        </is>
      </c>
    </row>
    <row r="141174">
      <c r="C141174" t="inlineStr">
        <is>
          <t>Tuba Gürcan</t>
        </is>
      </c>
    </row>
    <row r="141175">
      <c r="C141175" t="inlineStr">
        <is>
          <t>Tuba Gürle</t>
        </is>
      </c>
    </row>
    <row r="141176">
      <c r="C141176" t="inlineStr">
        <is>
          <t>Tuba Hatun Gezen</t>
        </is>
      </c>
    </row>
    <row r="141177">
      <c r="C141177" t="inlineStr">
        <is>
          <t>Tuba Işık</t>
        </is>
      </c>
    </row>
    <row r="141178">
      <c r="C141178" t="inlineStr">
        <is>
          <t>Tuba Işınsu Durmuş</t>
        </is>
      </c>
    </row>
    <row r="141179">
      <c r="C141179" t="inlineStr">
        <is>
          <t>Tuba İkbal Kaya</t>
        </is>
      </c>
    </row>
    <row r="141180">
      <c r="C141180" t="inlineStr">
        <is>
          <t>Tuba İlze</t>
        </is>
      </c>
    </row>
    <row r="141181">
      <c r="C141181" t="inlineStr">
        <is>
          <t>Tuba Kalçık</t>
        </is>
      </c>
    </row>
    <row r="141182">
      <c r="C141182" t="inlineStr">
        <is>
          <t>Tuba Kale Korkmaz</t>
        </is>
      </c>
    </row>
    <row r="141183">
      <c r="C141183" t="inlineStr">
        <is>
          <t>Tuba Kaplan</t>
        </is>
      </c>
    </row>
    <row r="141184">
      <c r="C141184" t="inlineStr">
        <is>
          <t>Tuba Kapucu</t>
        </is>
      </c>
    </row>
    <row r="141185">
      <c r="C141185" t="inlineStr">
        <is>
          <t>Tuba Karabey</t>
        </is>
      </c>
    </row>
    <row r="141186">
      <c r="C141186" t="inlineStr">
        <is>
          <t>Tuba Karacan</t>
        </is>
      </c>
    </row>
    <row r="141187">
      <c r="C141187" t="inlineStr">
        <is>
          <t>Tuba Karakaş</t>
        </is>
      </c>
    </row>
    <row r="141188">
      <c r="C141188" t="inlineStr">
        <is>
          <t>Tuba Karaman</t>
        </is>
      </c>
    </row>
    <row r="141189">
      <c r="C141189" t="inlineStr">
        <is>
          <t>Tuba Kaytaş</t>
        </is>
      </c>
    </row>
    <row r="141190">
      <c r="C141190" t="inlineStr">
        <is>
          <t>Tuba Kelep Pekmez</t>
        </is>
      </c>
    </row>
    <row r="141191">
      <c r="C141191" t="inlineStr">
        <is>
          <t>Tuba Kılıç</t>
        </is>
      </c>
    </row>
    <row r="141192">
      <c r="C141192" t="inlineStr">
        <is>
          <t>Tuba Kınay Gör</t>
        </is>
      </c>
    </row>
    <row r="141193">
      <c r="C141193" t="inlineStr">
        <is>
          <t>Tuba Kır</t>
        </is>
      </c>
    </row>
    <row r="141194">
      <c r="C141194" t="inlineStr">
        <is>
          <t>Tuba Koç</t>
        </is>
      </c>
    </row>
    <row r="141195">
      <c r="C141195" t="inlineStr">
        <is>
          <t>Tuba Koçak</t>
        </is>
      </c>
    </row>
    <row r="141196">
      <c r="C141196" t="inlineStr">
        <is>
          <t>Tuba Köseoğlu Okçu</t>
        </is>
      </c>
    </row>
    <row r="141197">
      <c r="C141197" t="inlineStr">
        <is>
          <t>Tuba Kumaş</t>
        </is>
      </c>
    </row>
    <row r="141198">
      <c r="C141198" t="inlineStr">
        <is>
          <t>Tuba Kutoğlu</t>
        </is>
      </c>
    </row>
    <row r="141199">
      <c r="C141199" t="inlineStr">
        <is>
          <t>Tuba Livberber</t>
        </is>
      </c>
    </row>
    <row r="141200">
      <c r="C141200" t="inlineStr">
        <is>
          <t>Tuba Mohsen</t>
        </is>
      </c>
    </row>
    <row r="141201">
      <c r="C141201" t="inlineStr">
        <is>
          <t>Tuba Nur Bakaçhan</t>
        </is>
      </c>
    </row>
    <row r="141202">
      <c r="C141202" t="inlineStr">
        <is>
          <t>Tubanur Bayram Kuzgun</t>
        </is>
      </c>
    </row>
    <row r="141203">
      <c r="C141203" t="inlineStr">
        <is>
          <t>Tuba Nur Kaya</t>
        </is>
      </c>
    </row>
    <row r="141204">
      <c r="C141204" t="inlineStr">
        <is>
          <t>Tuba Nur Saraçoğlu</t>
        </is>
      </c>
    </row>
    <row r="141205">
      <c r="C141205" t="inlineStr">
        <is>
          <t>Tuba Özalp</t>
        </is>
      </c>
    </row>
    <row r="141206">
      <c r="C141206" t="inlineStr">
        <is>
          <t>Tuba Özbalak</t>
        </is>
      </c>
    </row>
    <row r="141207">
      <c r="C141207" t="inlineStr">
        <is>
          <t>Tuba Özek</t>
        </is>
      </c>
    </row>
    <row r="141208">
      <c r="C141208" t="inlineStr">
        <is>
          <t>Tuba Özkan</t>
        </is>
      </c>
    </row>
    <row r="141209">
      <c r="C141209" t="inlineStr">
        <is>
          <t>Tuba Özkur Aksu</t>
        </is>
      </c>
    </row>
    <row r="141210">
      <c r="C141210" t="inlineStr">
        <is>
          <t>Tuba Öztürk</t>
        </is>
      </c>
    </row>
    <row r="141211">
      <c r="C141211" t="inlineStr">
        <is>
          <t>Tuba Öztürk Özdil</t>
        </is>
      </c>
    </row>
    <row r="141212">
      <c r="C141212" t="inlineStr">
        <is>
          <t>Tuba Saday</t>
        </is>
      </c>
    </row>
    <row r="141213">
      <c r="C141213" t="inlineStr">
        <is>
          <t>Tuba Saraçoğlu</t>
        </is>
      </c>
    </row>
    <row r="141214">
      <c r="C141214" t="inlineStr">
        <is>
          <t>Tuba Sarı</t>
        </is>
      </c>
    </row>
    <row r="141215">
      <c r="C141215" t="inlineStr">
        <is>
          <t>Tuba Selçuk Can</t>
        </is>
      </c>
    </row>
    <row r="141216">
      <c r="C141216" t="inlineStr">
        <is>
          <t>Tuba Sevil</t>
        </is>
      </c>
    </row>
    <row r="141217">
      <c r="C141217" t="inlineStr">
        <is>
          <t>Tuba Soyalp</t>
        </is>
      </c>
    </row>
    <row r="141218">
      <c r="C141218" t="inlineStr">
        <is>
          <t>Tuba Suphiye</t>
        </is>
      </c>
    </row>
    <row r="141219">
      <c r="C141219" t="inlineStr">
        <is>
          <t>Tuba Şahinoğlu</t>
        </is>
      </c>
    </row>
    <row r="141220">
      <c r="C141220" t="inlineStr">
        <is>
          <t>Tuba Şamlı Atilla</t>
        </is>
      </c>
    </row>
    <row r="141221">
      <c r="C141221" t="inlineStr">
        <is>
          <t>Tuba Şarlak</t>
        </is>
      </c>
    </row>
    <row r="141222">
      <c r="C141222" t="inlineStr">
        <is>
          <t>Tuba Şavlı</t>
        </is>
      </c>
    </row>
    <row r="141223">
      <c r="C141223" t="inlineStr">
        <is>
          <t>Tuba Şimşek</t>
        </is>
      </c>
    </row>
    <row r="141224">
      <c r="C141224" t="inlineStr">
        <is>
          <t>Tuba Tarhan Başpınar</t>
        </is>
      </c>
    </row>
    <row r="141225">
      <c r="C141225" t="inlineStr">
        <is>
          <t>Tuba Taşangil Baybaş</t>
        </is>
      </c>
    </row>
    <row r="141226">
      <c r="C141226" t="inlineStr">
        <is>
          <t>Tuba Topçuoğlu</t>
        </is>
      </c>
    </row>
    <row r="141227">
      <c r="C141227" t="inlineStr">
        <is>
          <t>Tuba Tortop</t>
        </is>
      </c>
    </row>
    <row r="141228">
      <c r="C141228" t="inlineStr">
        <is>
          <t>Tuba Torun</t>
        </is>
      </c>
    </row>
    <row r="141229">
      <c r="C141229" t="inlineStr">
        <is>
          <t>Tuba Tuncer</t>
        </is>
      </c>
    </row>
    <row r="141230">
      <c r="C141230" t="inlineStr">
        <is>
          <t>Tuba Turan</t>
        </is>
      </c>
    </row>
    <row r="141231">
      <c r="C141231" t="inlineStr">
        <is>
          <t>Tuba Turgut</t>
        </is>
      </c>
    </row>
    <row r="141232">
      <c r="C141232" t="inlineStr">
        <is>
          <t>Tuba Uludağ</t>
        </is>
      </c>
    </row>
    <row r="141233">
      <c r="C141233" t="inlineStr">
        <is>
          <t>Tuba Umar</t>
        </is>
      </c>
    </row>
    <row r="141234">
      <c r="C141234" t="inlineStr">
        <is>
          <t>Tuba Uymaz</t>
        </is>
      </c>
    </row>
    <row r="141235">
      <c r="C141235" t="inlineStr">
        <is>
          <t>Tuba Ülker</t>
        </is>
      </c>
    </row>
    <row r="141236">
      <c r="C141236" t="inlineStr">
        <is>
          <t>Tuba Ünlü Bilgiç</t>
        </is>
      </c>
    </row>
    <row r="141237">
      <c r="C141237" t="inlineStr">
        <is>
          <t>Tuba Ünsal</t>
        </is>
      </c>
    </row>
    <row r="141238">
      <c r="C141238" t="inlineStr">
        <is>
          <t>Tuba Yeşil</t>
        </is>
      </c>
    </row>
    <row r="141239">
      <c r="C141239" t="inlineStr">
        <is>
          <t>Tuba Yıldız</t>
        </is>
      </c>
    </row>
    <row r="141240">
      <c r="C141240" t="inlineStr">
        <is>
          <t>Tuba Yılmaz</t>
        </is>
      </c>
    </row>
    <row r="141241">
      <c r="C141241" t="inlineStr">
        <is>
          <t>Tuba Yüceer Kardeş</t>
        </is>
      </c>
    </row>
    <row r="141242">
      <c r="C141242" t="inlineStr">
        <is>
          <t>Tucker Max</t>
        </is>
      </c>
    </row>
    <row r="141243">
      <c r="C141243" t="inlineStr">
        <is>
          <t>Tuçe Akdoğan</t>
        </is>
      </c>
    </row>
    <row r="141244">
      <c r="C141244" t="inlineStr">
        <is>
          <t>Tuçe Bakan</t>
        </is>
      </c>
    </row>
    <row r="141245">
      <c r="C141245" t="inlineStr">
        <is>
          <t>Tudela'lı Benjamin</t>
        </is>
      </c>
    </row>
    <row r="141246">
      <c r="C141246" t="inlineStr">
        <is>
          <t>Tudhope Simon</t>
        </is>
      </c>
    </row>
    <row r="141247">
      <c r="C141247" t="inlineStr">
        <is>
          <t>Tuebaah</t>
        </is>
      </c>
    </row>
    <row r="141248">
      <c r="C141248" t="inlineStr">
        <is>
          <t>Tufan Altıntaş</t>
        </is>
      </c>
    </row>
    <row r="141249">
      <c r="C141249" t="inlineStr">
        <is>
          <t>Tufan Asçioglu</t>
        </is>
      </c>
    </row>
    <row r="141250">
      <c r="C141250" t="inlineStr">
        <is>
          <t>Tufan Aşcıoğlu</t>
        </is>
      </c>
    </row>
    <row r="141251">
      <c r="C141251" t="inlineStr">
        <is>
          <t>Tufan Atakişi</t>
        </is>
      </c>
    </row>
    <row r="141252">
      <c r="C141252" t="inlineStr">
        <is>
          <t>Tufan Ata Türkyılmaz</t>
        </is>
      </c>
    </row>
    <row r="141253">
      <c r="C141253" t="inlineStr">
        <is>
          <t>Tufan Aytaç</t>
        </is>
      </c>
    </row>
    <row r="141254">
      <c r="C141254" t="inlineStr">
        <is>
          <t>Tufan Bakoğlu</t>
        </is>
      </c>
    </row>
    <row r="141255">
      <c r="C141255" t="inlineStr">
        <is>
          <t>Tufan Bilgili</t>
        </is>
      </c>
    </row>
    <row r="141256">
      <c r="C141256" t="inlineStr">
        <is>
          <t>Tufan Bozkurt</t>
        </is>
      </c>
    </row>
    <row r="141257">
      <c r="C141257" t="inlineStr">
        <is>
          <t>Tufan Buzpınar</t>
        </is>
      </c>
    </row>
    <row r="141258">
      <c r="C141258" t="inlineStr">
        <is>
          <t>Tufan Çapar</t>
        </is>
      </c>
    </row>
    <row r="141259">
      <c r="C141259" t="inlineStr">
        <is>
          <t>Tufan Çolak</t>
        </is>
      </c>
    </row>
    <row r="141260">
      <c r="C141260" t="inlineStr">
        <is>
          <t>Tufan Darbaz</t>
        </is>
      </c>
    </row>
    <row r="141261">
      <c r="C141261" t="inlineStr">
        <is>
          <t>Tufan Demir</t>
        </is>
      </c>
    </row>
    <row r="141262">
      <c r="C141262" t="inlineStr">
        <is>
          <t>Tufan Erbarıştıran</t>
        </is>
      </c>
    </row>
    <row r="141263">
      <c r="C141263" t="inlineStr">
        <is>
          <t>Tufan Genç</t>
        </is>
      </c>
    </row>
    <row r="141264">
      <c r="C141264" t="inlineStr">
        <is>
          <t>Tufan Gündüz</t>
        </is>
      </c>
    </row>
    <row r="141265">
      <c r="C141265" t="inlineStr">
        <is>
          <t>Tufan Gündüz Pelin Çift</t>
        </is>
      </c>
    </row>
    <row r="141266">
      <c r="C141266" t="inlineStr">
        <is>
          <t>Tufan Güray</t>
        </is>
      </c>
    </row>
    <row r="141267">
      <c r="C141267" t="inlineStr">
        <is>
          <t>Tufan Höbek</t>
        </is>
      </c>
    </row>
    <row r="141268">
      <c r="C141268" t="inlineStr">
        <is>
          <t>Tufan Kaleli</t>
        </is>
      </c>
    </row>
    <row r="141269">
      <c r="C141269" t="inlineStr">
        <is>
          <t>Tufan Karaaslan</t>
        </is>
      </c>
    </row>
    <row r="141270">
      <c r="C141270" t="inlineStr">
        <is>
          <t>Tufan Karabulut</t>
        </is>
      </c>
    </row>
    <row r="141271">
      <c r="C141271" t="inlineStr">
        <is>
          <t>Tufan Karaca</t>
        </is>
      </c>
    </row>
    <row r="141272">
      <c r="C141272" t="inlineStr">
        <is>
          <t>Tufan Kıymaz</t>
        </is>
      </c>
    </row>
    <row r="141273">
      <c r="C141273" t="inlineStr">
        <is>
          <t>Tufan Koçak</t>
        </is>
      </c>
    </row>
    <row r="141274">
      <c r="C141274" t="inlineStr">
        <is>
          <t>Tufan Koray</t>
        </is>
      </c>
    </row>
    <row r="141275">
      <c r="C141275" t="inlineStr">
        <is>
          <t>Tufan Koru</t>
        </is>
      </c>
    </row>
    <row r="141276">
      <c r="C141276" t="inlineStr">
        <is>
          <t>Tufan Kurt</t>
        </is>
      </c>
    </row>
    <row r="141277">
      <c r="C141277" t="inlineStr">
        <is>
          <t>Tufan Öğüz</t>
        </is>
      </c>
    </row>
    <row r="141278">
      <c r="C141278" t="inlineStr">
        <is>
          <t>Tufan Özsoy</t>
        </is>
      </c>
    </row>
    <row r="141279">
      <c r="C141279" t="inlineStr">
        <is>
          <t>Tufan Öztürk</t>
        </is>
      </c>
    </row>
    <row r="141280">
      <c r="C141280" t="inlineStr">
        <is>
          <t>Tufan Samet Özdurak</t>
        </is>
      </c>
    </row>
    <row r="141281">
      <c r="C141281" t="inlineStr">
        <is>
          <t>Tufan Sarıtaş</t>
        </is>
      </c>
    </row>
    <row r="141282">
      <c r="C141282" t="inlineStr">
        <is>
          <t>Tufan Seviçel</t>
        </is>
      </c>
    </row>
    <row r="141283">
      <c r="C141283" t="inlineStr">
        <is>
          <t>Tufan Sevincel</t>
        </is>
      </c>
    </row>
    <row r="141284">
      <c r="C141284" t="inlineStr">
        <is>
          <t>Tufan Soydabaş</t>
        </is>
      </c>
    </row>
    <row r="141285">
      <c r="C141285" t="inlineStr">
        <is>
          <t>Tufan Şahin</t>
        </is>
      </c>
    </row>
    <row r="141286">
      <c r="C141286" t="inlineStr">
        <is>
          <t>Tufan Taş</t>
        </is>
      </c>
    </row>
    <row r="141287">
      <c r="C141287" t="inlineStr">
        <is>
          <t>Tufan Taştan</t>
        </is>
      </c>
    </row>
    <row r="141288">
      <c r="C141288" t="inlineStr">
        <is>
          <t>Tufan Turanlı</t>
        </is>
      </c>
    </row>
    <row r="141289">
      <c r="C141289" t="inlineStr">
        <is>
          <t>Tufan Tücel</t>
        </is>
      </c>
    </row>
    <row r="141290">
      <c r="C141290" t="inlineStr">
        <is>
          <t>Tufan Tükek</t>
        </is>
      </c>
    </row>
    <row r="141291">
      <c r="C141291" t="inlineStr">
        <is>
          <t>Tufan Türenç</t>
        </is>
      </c>
    </row>
    <row r="141292">
      <c r="C141292" t="inlineStr">
        <is>
          <t>Tufan Umut</t>
        </is>
      </c>
    </row>
    <row r="141293">
      <c r="C141293" t="inlineStr">
        <is>
          <t>Tufan Yıldırım</t>
        </is>
      </c>
    </row>
    <row r="141294">
      <c r="C141294" t="inlineStr">
        <is>
          <t>Tugay Altundaş</t>
        </is>
      </c>
    </row>
    <row r="141295">
      <c r="C141295" t="inlineStr">
        <is>
          <t>Tugay Arat</t>
        </is>
      </c>
    </row>
    <row r="141296">
      <c r="C141296" t="inlineStr">
        <is>
          <t>Tugay Ayaşan</t>
        </is>
      </c>
    </row>
    <row r="141297">
      <c r="C141297" t="inlineStr">
        <is>
          <t>Tugay Başçiftçi</t>
        </is>
      </c>
    </row>
    <row r="141298">
      <c r="C141298" t="inlineStr">
        <is>
          <t>Tugay Çakı</t>
        </is>
      </c>
    </row>
    <row r="141299">
      <c r="C141299" t="inlineStr">
        <is>
          <t>Tugay Çatalkaya</t>
        </is>
      </c>
    </row>
    <row r="141300">
      <c r="C141300" t="inlineStr">
        <is>
          <t>Tugay Erkan</t>
        </is>
      </c>
    </row>
    <row r="141301">
      <c r="C141301" t="inlineStr">
        <is>
          <t>Tugay Fırat</t>
        </is>
      </c>
    </row>
    <row r="141302">
      <c r="C141302" t="inlineStr">
        <is>
          <t>Tugay Girgin</t>
        </is>
      </c>
    </row>
    <row r="141303">
      <c r="C141303" t="inlineStr">
        <is>
          <t>Tugay Gürler</t>
        </is>
      </c>
    </row>
    <row r="141304">
      <c r="C141304" t="inlineStr">
        <is>
          <t>Tugay İltuş</t>
        </is>
      </c>
    </row>
    <row r="141305">
      <c r="C141305" t="inlineStr">
        <is>
          <t>Tugay Kaban</t>
        </is>
      </c>
    </row>
    <row r="141306">
      <c r="C141306" t="inlineStr">
        <is>
          <t>Tugay Keçeci</t>
        </is>
      </c>
    </row>
    <row r="141307">
      <c r="C141307" t="inlineStr">
        <is>
          <t>Tugay Zehir</t>
        </is>
      </c>
    </row>
    <row r="141308">
      <c r="C141308" t="inlineStr">
        <is>
          <t>Tugçe Acaröz Oguz</t>
        </is>
      </c>
    </row>
    <row r="141309">
      <c r="C141309" t="inlineStr">
        <is>
          <t>Tuğba Akbey İnan</t>
        </is>
      </c>
    </row>
    <row r="141310">
      <c r="C141310" t="inlineStr">
        <is>
          <t>Tuğba Akdal</t>
        </is>
      </c>
    </row>
    <row r="141311">
      <c r="C141311" t="inlineStr">
        <is>
          <t>Tuğba Akdemir Kamalı</t>
        </is>
      </c>
    </row>
    <row r="141312">
      <c r="C141312" t="inlineStr">
        <is>
          <t>Tuğba Akın</t>
        </is>
      </c>
    </row>
    <row r="141313">
      <c r="C141313" t="inlineStr">
        <is>
          <t>Tuğba Akkaş Boynueğri</t>
        </is>
      </c>
    </row>
    <row r="141314">
      <c r="C141314" t="inlineStr">
        <is>
          <t>Tuğba Altıntaş</t>
        </is>
      </c>
    </row>
    <row r="141315">
      <c r="C141315" t="inlineStr">
        <is>
          <t>Tuğba Altun</t>
        </is>
      </c>
    </row>
    <row r="141316">
      <c r="C141316" t="inlineStr">
        <is>
          <t>Tuğba Arslan Tamirci</t>
        </is>
      </c>
    </row>
    <row r="141317">
      <c r="C141317" t="inlineStr">
        <is>
          <t>Tuğba Asma</t>
        </is>
      </c>
    </row>
    <row r="141318">
      <c r="C141318" t="inlineStr">
        <is>
          <t>Tuğba Asrak Hasdemir</t>
        </is>
      </c>
    </row>
    <row r="141319">
      <c r="C141319" t="inlineStr">
        <is>
          <t>Tuğba Atgüden</t>
        </is>
      </c>
    </row>
    <row r="141320">
      <c r="C141320" t="inlineStr">
        <is>
          <t>Tuğba Atıcı Coşar</t>
        </is>
      </c>
    </row>
    <row r="141321">
      <c r="C141321" t="inlineStr">
        <is>
          <t>Tuğba Aydemir</t>
        </is>
      </c>
    </row>
    <row r="141322">
      <c r="C141322" t="inlineStr">
        <is>
          <t>Tuğba Aydın</t>
        </is>
      </c>
    </row>
    <row r="141323">
      <c r="C141323" t="inlineStr">
        <is>
          <t>Tuğba Aydoğan Baysal</t>
        </is>
      </c>
    </row>
    <row r="141324">
      <c r="C141324" t="inlineStr">
        <is>
          <t>Tuğba B. Çınar</t>
        </is>
      </c>
    </row>
    <row r="141325">
      <c r="C141325" t="inlineStr">
        <is>
          <t>Tuğba Bağırgan</t>
        </is>
      </c>
    </row>
    <row r="141326">
      <c r="C141326" t="inlineStr">
        <is>
          <t>Tuğba Baldede Alan</t>
        </is>
      </c>
    </row>
    <row r="141327">
      <c r="C141327" t="inlineStr">
        <is>
          <t>Tuğba Bayrakdarlar</t>
        </is>
      </c>
    </row>
    <row r="141328">
      <c r="C141328" t="inlineStr">
        <is>
          <t>Tuğba Bayraktar</t>
        </is>
      </c>
    </row>
    <row r="141329">
      <c r="C141329" t="inlineStr">
        <is>
          <t>Tuğba Baysal</t>
        </is>
      </c>
    </row>
    <row r="141330">
      <c r="C141330" t="inlineStr">
        <is>
          <t>Tuğba Baytur</t>
        </is>
      </c>
    </row>
    <row r="141331">
      <c r="C141331" t="inlineStr">
        <is>
          <t>Tuğba Bayzi?t</t>
        </is>
      </c>
    </row>
    <row r="141332">
      <c r="C141332" t="inlineStr">
        <is>
          <t>Tuğba Belenli</t>
        </is>
      </c>
    </row>
    <row r="141333">
      <c r="C141333" t="inlineStr">
        <is>
          <t>Tuğba Beyazbaş</t>
        </is>
      </c>
    </row>
    <row r="141334">
      <c r="C141334" t="inlineStr">
        <is>
          <t>Tuğba Bulut Yamaç</t>
        </is>
      </c>
    </row>
    <row r="141335">
      <c r="C141335" t="inlineStr">
        <is>
          <t>Tuğba Camuzoğlu</t>
        </is>
      </c>
    </row>
    <row r="141336">
      <c r="C141336" t="inlineStr">
        <is>
          <t>Tuğba Can</t>
        </is>
      </c>
    </row>
    <row r="141337">
      <c r="C141337" t="inlineStr">
        <is>
          <t>Tuğba Cestel</t>
        </is>
      </c>
    </row>
    <row r="141338">
      <c r="C141338" t="inlineStr">
        <is>
          <t>Tuğba Cingiz</t>
        </is>
      </c>
    </row>
    <row r="141339">
      <c r="C141339" t="inlineStr">
        <is>
          <t>Tuğba Coşkuner</t>
        </is>
      </c>
    </row>
    <row r="141340">
      <c r="C141340" t="inlineStr">
        <is>
          <t>Tuğba Coşkun Urallı</t>
        </is>
      </c>
    </row>
    <row r="141341">
      <c r="C141341" t="inlineStr">
        <is>
          <t>Tuğba Cüez Gündoğan</t>
        </is>
      </c>
    </row>
    <row r="141342">
      <c r="C141342" t="inlineStr">
        <is>
          <t>Tuğba Çağlak Eker</t>
        </is>
      </c>
    </row>
    <row r="141343">
      <c r="C141343" t="inlineStr">
        <is>
          <t>Tuğba Çağlar</t>
        </is>
      </c>
    </row>
    <row r="141344">
      <c r="C141344" t="inlineStr">
        <is>
          <t>Tuğba Çağlar Kurt</t>
        </is>
      </c>
    </row>
    <row r="141345">
      <c r="C141345" t="inlineStr">
        <is>
          <t>Tuğba Çapan Cabi</t>
        </is>
      </c>
    </row>
    <row r="141346">
      <c r="C141346" t="inlineStr">
        <is>
          <t>Tuğba Çavdar</t>
        </is>
      </c>
    </row>
    <row r="141347">
      <c r="C141347" t="inlineStr">
        <is>
          <t>Tuğba Çelik</t>
        </is>
      </c>
    </row>
    <row r="141348">
      <c r="C141348" t="inlineStr">
        <is>
          <t>Tuğba Çi?ftçi?</t>
        </is>
      </c>
    </row>
    <row r="141349">
      <c r="C141349" t="inlineStr">
        <is>
          <t>Tuğba Çiçek Usta</t>
        </is>
      </c>
    </row>
    <row r="141350">
      <c r="C141350" t="inlineStr">
        <is>
          <t>Tuğba Dalkılıç</t>
        </is>
      </c>
    </row>
    <row r="141351">
      <c r="C141351" t="inlineStr">
        <is>
          <t>Tuğba Demir</t>
        </is>
      </c>
    </row>
    <row r="141352">
      <c r="C141352" t="inlineStr">
        <is>
          <t>Tuğba Demirer</t>
        </is>
      </c>
    </row>
    <row r="141353">
      <c r="C141353" t="inlineStr">
        <is>
          <t>Tuğba Demirkan</t>
        </is>
      </c>
    </row>
    <row r="141354">
      <c r="C141354" t="inlineStr">
        <is>
          <t>Tuğba Demiröz Ateşmen</t>
        </is>
      </c>
    </row>
    <row r="141355">
      <c r="C141355" t="inlineStr">
        <is>
          <t>Tuğba Deniz</t>
        </is>
      </c>
    </row>
    <row r="141356">
      <c r="C141356" t="inlineStr">
        <is>
          <t>Tuğba Devrim</t>
        </is>
      </c>
    </row>
    <row r="141357">
      <c r="C141357" t="inlineStr">
        <is>
          <t>Tuğba Diri Apaydın</t>
        </is>
      </c>
    </row>
    <row r="141358">
      <c r="C141358" t="inlineStr">
        <is>
          <t>Tuğba Doğan</t>
        </is>
      </c>
    </row>
    <row r="141359">
      <c r="C141359" t="inlineStr">
        <is>
          <t>Tuğba Durnagölü</t>
        </is>
      </c>
    </row>
    <row r="141360">
      <c r="C141360" t="inlineStr">
        <is>
          <t>Tuğba Duygu Çavuş</t>
        </is>
      </c>
    </row>
    <row r="141361">
      <c r="C141361" t="inlineStr">
        <is>
          <t>Tuğba Ejder</t>
        </is>
      </c>
    </row>
    <row r="141362">
      <c r="C141362" t="inlineStr">
        <is>
          <t>Tuğba Ekiz</t>
        </is>
      </c>
    </row>
    <row r="141363">
      <c r="C141363" t="inlineStr">
        <is>
          <t>Tuğba Eray Biber</t>
        </is>
      </c>
    </row>
    <row r="141364">
      <c r="C141364" t="inlineStr">
        <is>
          <t>Tuğba Erbilen Gültekin</t>
        </is>
      </c>
    </row>
    <row r="141365">
      <c r="C141365" t="inlineStr">
        <is>
          <t>Tuğba Erdil Polat</t>
        </is>
      </c>
    </row>
    <row r="141366">
      <c r="C141366" t="inlineStr">
        <is>
          <t>Tuğba Erlik</t>
        </is>
      </c>
    </row>
    <row r="141367">
      <c r="C141367" t="inlineStr">
        <is>
          <t>Tuğba Ermiş Arat</t>
        </is>
      </c>
    </row>
    <row r="141368">
      <c r="C141368" t="inlineStr">
        <is>
          <t>Tuğba Erşen</t>
        </is>
      </c>
    </row>
    <row r="141369">
      <c r="C141369" t="inlineStr">
        <is>
          <t>Tuğba Ertürk Yaman</t>
        </is>
      </c>
    </row>
    <row r="141370">
      <c r="C141370" t="inlineStr">
        <is>
          <t>Tuğba Esen</t>
        </is>
      </c>
    </row>
    <row r="141371">
      <c r="C141371" t="inlineStr">
        <is>
          <t>Tuğba Gençulus</t>
        </is>
      </c>
    </row>
    <row r="141372">
      <c r="C141372" t="inlineStr">
        <is>
          <t>Tuğba Gökaslan</t>
        </is>
      </c>
    </row>
    <row r="141373">
      <c r="C141373" t="inlineStr">
        <is>
          <t>Tuğba Gökçe Balcı</t>
        </is>
      </c>
    </row>
    <row r="141374">
      <c r="C141374" t="inlineStr">
        <is>
          <t>Tuğba Görgülü</t>
        </is>
      </c>
    </row>
    <row r="141375">
      <c r="C141375" t="inlineStr">
        <is>
          <t>Tuğba Güler Bozkaya</t>
        </is>
      </c>
    </row>
    <row r="141376">
      <c r="C141376" t="inlineStr">
        <is>
          <t>Tuğba Güleş</t>
        </is>
      </c>
    </row>
    <row r="141377">
      <c r="C141377" t="inlineStr">
        <is>
          <t>Tuğba Gül Selçuk</t>
        </is>
      </c>
    </row>
    <row r="141378">
      <c r="C141378" t="inlineStr">
        <is>
          <t>Tuğba Gündüz</t>
        </is>
      </c>
    </row>
    <row r="141379">
      <c r="C141379" t="inlineStr">
        <is>
          <t>Tuğba Gürbüz</t>
        </is>
      </c>
    </row>
    <row r="141380">
      <c r="C141380" t="inlineStr">
        <is>
          <t>Tuğba Gürkök Uygur</t>
        </is>
      </c>
    </row>
    <row r="141381">
      <c r="C141381" t="inlineStr">
        <is>
          <t>Tuğba Güven</t>
        </is>
      </c>
    </row>
    <row r="141382">
      <c r="C141382" t="inlineStr">
        <is>
          <t>Tuğba Güven Alkan</t>
        </is>
      </c>
    </row>
    <row r="141383">
      <c r="C141383" t="inlineStr">
        <is>
          <t>Tuğba Hacıosmanoğlu</t>
        </is>
      </c>
    </row>
    <row r="141384">
      <c r="C141384" t="inlineStr">
        <is>
          <t>Tuğba Hatun Murat</t>
        </is>
      </c>
    </row>
    <row r="141385">
      <c r="C141385" t="inlineStr">
        <is>
          <t>Tuğba Hilal Köken</t>
        </is>
      </c>
    </row>
    <row r="141386">
      <c r="C141386" t="inlineStr">
        <is>
          <t>Tuğba Hoşgörür</t>
        </is>
      </c>
    </row>
    <row r="141387">
      <c r="C141387" t="inlineStr">
        <is>
          <t>Tuğba İlgin</t>
        </is>
      </c>
    </row>
    <row r="141388">
      <c r="C141388" t="inlineStr">
        <is>
          <t>Tuğba İnceoğlu</t>
        </is>
      </c>
    </row>
    <row r="141389">
      <c r="C141389" t="inlineStr">
        <is>
          <t>Tuğba İsmailoğlu Kacır</t>
        </is>
      </c>
    </row>
    <row r="141390">
      <c r="C141390" t="inlineStr">
        <is>
          <t>Tuğba İşlekoğlu</t>
        </is>
      </c>
    </row>
    <row r="141391">
      <c r="C141391" t="inlineStr">
        <is>
          <t>Tuğba Kaplan</t>
        </is>
      </c>
    </row>
    <row r="141392">
      <c r="C141392" t="inlineStr">
        <is>
          <t>Tuğba Karaaslan</t>
        </is>
      </c>
    </row>
    <row r="141393">
      <c r="C141393" t="inlineStr">
        <is>
          <t>Tuğba Karademir</t>
        </is>
      </c>
    </row>
    <row r="141394">
      <c r="C141394" t="inlineStr">
        <is>
          <t>Tuğba Karakuzu</t>
        </is>
      </c>
    </row>
    <row r="141395">
      <c r="C141395" t="inlineStr">
        <is>
          <t>Tuğba Kartalkaya</t>
        </is>
      </c>
    </row>
    <row r="141396">
      <c r="C141396" t="inlineStr">
        <is>
          <t>Tuğba Kayahan Yumuk</t>
        </is>
      </c>
    </row>
    <row r="141397">
      <c r="C141397" t="inlineStr">
        <is>
          <t>Tuğba Kayalar</t>
        </is>
      </c>
    </row>
    <row r="141398">
      <c r="C141398" t="inlineStr">
        <is>
          <t>Tuğba Kılıçer</t>
        </is>
      </c>
    </row>
    <row r="141399">
      <c r="C141399" t="inlineStr">
        <is>
          <t>Tuğba Kişmir</t>
        </is>
      </c>
    </row>
    <row r="141400">
      <c r="C141400" t="inlineStr">
        <is>
          <t>Tuğba Korhan</t>
        </is>
      </c>
    </row>
    <row r="141401">
      <c r="C141401" t="inlineStr">
        <is>
          <t>Tuğba Korkmaz</t>
        </is>
      </c>
    </row>
    <row r="141402">
      <c r="C141402" t="inlineStr">
        <is>
          <t>Tuğba Kosova</t>
        </is>
      </c>
    </row>
    <row r="141403">
      <c r="C141403" t="inlineStr">
        <is>
          <t>Tuğba Kurt</t>
        </is>
      </c>
    </row>
    <row r="141404">
      <c r="C141404" t="inlineStr">
        <is>
          <t>Tuğba Kuzdere Yorgancıoğlu</t>
        </is>
      </c>
    </row>
    <row r="141405">
      <c r="C141405" t="inlineStr">
        <is>
          <t>Tuğba Külekçi Dağdeviren</t>
        </is>
      </c>
    </row>
    <row r="141406">
      <c r="C141406" t="inlineStr">
        <is>
          <t>Tuğba Metin Açer</t>
        </is>
      </c>
    </row>
    <row r="141407">
      <c r="C141407" t="inlineStr">
        <is>
          <t>Tuğba Mıhçı</t>
        </is>
      </c>
    </row>
    <row r="141408">
      <c r="C141408" t="inlineStr">
        <is>
          <t>Tuğba Nur Arıcan</t>
        </is>
      </c>
    </row>
    <row r="141409">
      <c r="C141409" t="inlineStr">
        <is>
          <t>Tuğba Nur Yıldız</t>
        </is>
      </c>
    </row>
    <row r="141410">
      <c r="C141410" t="inlineStr">
        <is>
          <t>Tuğba Özay</t>
        </is>
      </c>
    </row>
    <row r="141411">
      <c r="C141411" t="inlineStr">
        <is>
          <t>Tuğba Özdamar</t>
        </is>
      </c>
    </row>
    <row r="141412">
      <c r="C141412" t="inlineStr">
        <is>
          <t>Tuğba Özdemir</t>
        </is>
      </c>
    </row>
    <row r="141413">
      <c r="C141413" t="inlineStr">
        <is>
          <t>Tuğba Özdinç</t>
        </is>
      </c>
    </row>
    <row r="141414">
      <c r="C141414" t="inlineStr">
        <is>
          <t>Tuğba Özdinç Arslan</t>
        </is>
      </c>
    </row>
    <row r="141415">
      <c r="C141415" t="inlineStr">
        <is>
          <t>Tuğba Özdinç Kater</t>
        </is>
      </c>
    </row>
    <row r="141416">
      <c r="C141416" t="inlineStr">
        <is>
          <t>Tuğba Özdoğan Daloğlu</t>
        </is>
      </c>
    </row>
    <row r="141417">
      <c r="C141417" t="inlineStr">
        <is>
          <t>Tuğba Özöğretmen</t>
        </is>
      </c>
    </row>
    <row r="141418">
      <c r="C141418" t="inlineStr">
        <is>
          <t>Tuğba Öztermiyeci Bayburtluoğlu</t>
        </is>
      </c>
    </row>
    <row r="141419">
      <c r="C141419" t="inlineStr">
        <is>
          <t>Tuğba Paçaman</t>
        </is>
      </c>
    </row>
    <row r="141420">
      <c r="C141420" t="inlineStr">
        <is>
          <t>Tuğba Pala</t>
        </is>
      </c>
    </row>
    <row r="141421">
      <c r="C141421" t="inlineStr">
        <is>
          <t>Tuğba Parıltı</t>
        </is>
      </c>
    </row>
    <row r="141422">
      <c r="C141422" t="inlineStr">
        <is>
          <t>Tuğba Sarıünal</t>
        </is>
      </c>
    </row>
    <row r="141423">
      <c r="C141423" t="inlineStr">
        <is>
          <t>Tuğba Sayın</t>
        </is>
      </c>
    </row>
    <row r="141424">
      <c r="C141424" t="inlineStr">
        <is>
          <t>Tuğba Seda Çolak</t>
        </is>
      </c>
    </row>
    <row r="141425">
      <c r="C141425" t="inlineStr">
        <is>
          <t>Tuğba Semerci Vuraloğlu</t>
        </is>
      </c>
    </row>
    <row r="141426">
      <c r="C141426" t="inlineStr">
        <is>
          <t>Tuğba Sivri</t>
        </is>
      </c>
    </row>
    <row r="141427">
      <c r="C141427" t="inlineStr">
        <is>
          <t>Tuğba Su Altuğ</t>
        </is>
      </c>
    </row>
    <row r="141428">
      <c r="C141428" t="inlineStr">
        <is>
          <t>Tuğba Şahin</t>
        </is>
      </c>
    </row>
    <row r="141429">
      <c r="C141429" t="inlineStr">
        <is>
          <t>Tuğba Şengül Lik</t>
        </is>
      </c>
    </row>
    <row r="141430">
      <c r="C141430" t="inlineStr">
        <is>
          <t>Tuğba Tatlı Cömert</t>
        </is>
      </c>
    </row>
    <row r="141431">
      <c r="C141431" t="inlineStr">
        <is>
          <t>Tuğba Tekerek</t>
        </is>
      </c>
    </row>
    <row r="141432">
      <c r="C141432" t="inlineStr">
        <is>
          <t>Tuğba Topal</t>
        </is>
      </c>
    </row>
    <row r="141433">
      <c r="C141433" t="inlineStr">
        <is>
          <t>Tuğba Torun</t>
        </is>
      </c>
    </row>
    <row r="141434">
      <c r="C141434" t="inlineStr">
        <is>
          <t>Tuğba Tunca</t>
        </is>
      </c>
    </row>
    <row r="141435">
      <c r="C141435" t="inlineStr">
        <is>
          <t>Tuğba Turan</t>
        </is>
      </c>
    </row>
    <row r="141436">
      <c r="C141436" t="inlineStr">
        <is>
          <t>Tuğba Turhan</t>
        </is>
      </c>
    </row>
    <row r="141437">
      <c r="C141437" t="inlineStr">
        <is>
          <t>Tuğba Turunç</t>
        </is>
      </c>
    </row>
    <row r="141438">
      <c r="C141438" t="inlineStr">
        <is>
          <t>Tuğba Tülin Durdu</t>
        </is>
      </c>
    </row>
    <row r="141439">
      <c r="C141439" t="inlineStr">
        <is>
          <t>Tuğba Türk</t>
        </is>
      </c>
    </row>
    <row r="141440">
      <c r="C141440" t="inlineStr">
        <is>
          <t>Tuğba Uçma</t>
        </is>
      </c>
    </row>
    <row r="141441">
      <c r="C141441" t="inlineStr">
        <is>
          <t>Tuğba Ünal</t>
        </is>
      </c>
    </row>
    <row r="141442">
      <c r="C141442" t="inlineStr">
        <is>
          <t>Tuğba Üstüntaş Aratoğlu</t>
        </is>
      </c>
    </row>
    <row r="141443">
      <c r="C141443" t="inlineStr">
        <is>
          <t>Tuğba Yanpar Yelken</t>
        </is>
      </c>
    </row>
    <row r="141444">
      <c r="C141444" t="inlineStr">
        <is>
          <t>Tuğba Yavuz</t>
        </is>
      </c>
    </row>
    <row r="141445">
      <c r="C141445" t="inlineStr">
        <is>
          <t>Tuğba Yıldırım</t>
        </is>
      </c>
    </row>
    <row r="141446">
      <c r="C141446" t="inlineStr">
        <is>
          <t>Tuğba Yıldızhan</t>
        </is>
      </c>
    </row>
    <row r="141447">
      <c r="C141447" t="inlineStr">
        <is>
          <t>Tuğba Yılmaz</t>
        </is>
      </c>
    </row>
    <row r="141448">
      <c r="C141448" t="inlineStr">
        <is>
          <t>Tuğba Yılmaz Bingöl</t>
        </is>
      </c>
    </row>
    <row r="141449">
      <c r="C141449" t="inlineStr">
        <is>
          <t>Tuğbay İnan</t>
        </is>
      </c>
    </row>
    <row r="141450">
      <c r="C141450" t="inlineStr">
        <is>
          <t>Tuğba Yolcu</t>
        </is>
      </c>
    </row>
    <row r="141451">
      <c r="C141451" t="inlineStr">
        <is>
          <t>Tuğba Yörü Acay</t>
        </is>
      </c>
    </row>
    <row r="141452">
      <c r="C141452" t="inlineStr">
        <is>
          <t>Tuğberk Çitilci</t>
        </is>
      </c>
    </row>
    <row r="141453">
      <c r="C141453" t="inlineStr">
        <is>
          <t>Tuğberk Seçkin</t>
        </is>
      </c>
    </row>
    <row r="141454">
      <c r="C141454" t="inlineStr">
        <is>
          <t>Tuğberk Sev</t>
        </is>
      </c>
    </row>
    <row r="141455">
      <c r="C141455" t="inlineStr">
        <is>
          <t>Tuğberk Tuzkaya</t>
        </is>
      </c>
    </row>
    <row r="141456">
      <c r="C141456" t="inlineStr">
        <is>
          <t>Tuğce Marik</t>
        </is>
      </c>
    </row>
    <row r="141457">
      <c r="C141457" t="inlineStr">
        <is>
          <t>Tuğçe Acaröz Oğuz</t>
        </is>
      </c>
    </row>
    <row r="141458">
      <c r="C141458" t="inlineStr">
        <is>
          <t>Tuğçe Açıkgöz</t>
        </is>
      </c>
    </row>
    <row r="141459">
      <c r="C141459" t="inlineStr">
        <is>
          <t>Tuğçe Agdoğan</t>
        </is>
      </c>
    </row>
    <row r="141460">
      <c r="C141460" t="inlineStr">
        <is>
          <t>Tuğçe Ağtaş</t>
        </is>
      </c>
    </row>
    <row r="141461">
      <c r="C141461" t="inlineStr">
        <is>
          <t>Tuğçe Akdemir</t>
        </is>
      </c>
    </row>
    <row r="141462">
      <c r="C141462" t="inlineStr">
        <is>
          <t>Tuğçe Akgül</t>
        </is>
      </c>
    </row>
    <row r="141463">
      <c r="C141463" t="inlineStr">
        <is>
          <t>Tuğçe Akıllıoğlu</t>
        </is>
      </c>
    </row>
    <row r="141464">
      <c r="C141464" t="inlineStr">
        <is>
          <t>Tuğçe Aksal</t>
        </is>
      </c>
    </row>
    <row r="141465">
      <c r="C141465" t="inlineStr">
        <is>
          <t>Tuğçe Almaç</t>
        </is>
      </c>
    </row>
    <row r="141466">
      <c r="C141466" t="inlineStr">
        <is>
          <t>Tuğçe Arkaz</t>
        </is>
      </c>
    </row>
    <row r="141467">
      <c r="C141467" t="inlineStr">
        <is>
          <t>Tuğçe Arslan</t>
        </is>
      </c>
    </row>
    <row r="141468">
      <c r="C141468" t="inlineStr">
        <is>
          <t>Tuğçe Avdallar Karaca</t>
        </is>
      </c>
    </row>
    <row r="141469">
      <c r="C141469" t="inlineStr">
        <is>
          <t>Tuğçe Aydın Öztürk</t>
        </is>
      </c>
    </row>
    <row r="141470">
      <c r="C141470" t="inlineStr">
        <is>
          <t>Tuğçe Balcı</t>
        </is>
      </c>
    </row>
    <row r="141471">
      <c r="C141471" t="inlineStr">
        <is>
          <t>Tuğçe Balkaş</t>
        </is>
      </c>
    </row>
    <row r="141472">
      <c r="C141472" t="inlineStr">
        <is>
          <t>Tuğçe Bilici</t>
        </is>
      </c>
    </row>
    <row r="141473">
      <c r="C141473" t="inlineStr">
        <is>
          <t>Tuğçe Biryol</t>
        </is>
      </c>
    </row>
    <row r="141474">
      <c r="C141474" t="inlineStr">
        <is>
          <t>Tuğçe Boran</t>
        </is>
      </c>
    </row>
    <row r="141475">
      <c r="C141475" t="inlineStr">
        <is>
          <t>Tuğçe Bozkurt</t>
        </is>
      </c>
    </row>
    <row r="141476">
      <c r="C141476" t="inlineStr">
        <is>
          <t>Tuğçe Burhan Arık</t>
        </is>
      </c>
    </row>
    <row r="141477">
      <c r="C141477" t="inlineStr">
        <is>
          <t>Tuğçe Büyükuğurlu</t>
        </is>
      </c>
    </row>
    <row r="141478">
      <c r="C141478" t="inlineStr">
        <is>
          <t>Tuğçe Çakır</t>
        </is>
      </c>
    </row>
    <row r="141479">
      <c r="C141479" t="inlineStr">
        <is>
          <t>Tuğçe Çamsarı</t>
        </is>
      </c>
    </row>
    <row r="141480">
      <c r="C141480" t="inlineStr">
        <is>
          <t>Tuğçe Çedikçi Çevik</t>
        </is>
      </c>
    </row>
    <row r="141481">
      <c r="C141481" t="inlineStr">
        <is>
          <t>Tuğçe Çil</t>
        </is>
      </c>
    </row>
    <row r="141482">
      <c r="C141482" t="inlineStr">
        <is>
          <t>Tuğçe Derin Erel</t>
        </is>
      </c>
    </row>
    <row r="141483">
      <c r="C141483" t="inlineStr">
        <is>
          <t>Tuğçe Deveci</t>
        </is>
      </c>
    </row>
    <row r="141484">
      <c r="C141484" t="inlineStr">
        <is>
          <t>Tuğçe Doğan</t>
        </is>
      </c>
    </row>
    <row r="141485">
      <c r="C141485" t="inlineStr">
        <is>
          <t>Tuğçe Erdal</t>
        </is>
      </c>
    </row>
    <row r="141486">
      <c r="C141486" t="inlineStr">
        <is>
          <t>Tuğçe Ersoy Ceylan</t>
        </is>
      </c>
    </row>
    <row r="141487">
      <c r="C141487" t="inlineStr">
        <is>
          <t>Tuğçe Ersoy Öztürk</t>
        </is>
      </c>
    </row>
    <row r="141488">
      <c r="C141488" t="inlineStr">
        <is>
          <t>Tuğçe Ertem Eray</t>
        </is>
      </c>
    </row>
    <row r="141489">
      <c r="C141489" t="inlineStr">
        <is>
          <t>Tuğçe Genç</t>
        </is>
      </c>
    </row>
    <row r="141490">
      <c r="C141490" t="inlineStr">
        <is>
          <t>Tuğçe Güçnar Kengil</t>
        </is>
      </c>
    </row>
    <row r="141491">
      <c r="C141491" t="inlineStr">
        <is>
          <t>Tuğçe Gümüş Keskin</t>
        </is>
      </c>
    </row>
    <row r="141492">
      <c r="C141492" t="inlineStr">
        <is>
          <t>Tuğçe Gündüz Yılmaz</t>
        </is>
      </c>
    </row>
    <row r="141493">
      <c r="C141493" t="inlineStr">
        <is>
          <t>Tuğçe Gürel</t>
        </is>
      </c>
    </row>
    <row r="141494">
      <c r="C141494" t="inlineStr">
        <is>
          <t>Tuğçe Gürel Boran</t>
        </is>
      </c>
    </row>
    <row r="141495">
      <c r="C141495" t="inlineStr">
        <is>
          <t>Tuğçe Güzel</t>
        </is>
      </c>
    </row>
    <row r="141496">
      <c r="C141496" t="inlineStr">
        <is>
          <t>Tuğçe Güzelyurt</t>
        </is>
      </c>
    </row>
    <row r="141497">
      <c r="C141497" t="inlineStr">
        <is>
          <t>Tuğçe Hale Özmen</t>
        </is>
      </c>
    </row>
    <row r="141498">
      <c r="C141498" t="inlineStr">
        <is>
          <t>Tuğçe Han</t>
        </is>
      </c>
    </row>
    <row r="141499">
      <c r="C141499" t="inlineStr">
        <is>
          <t>Tuğçe Isıyel</t>
        </is>
      </c>
    </row>
    <row r="141500">
      <c r="C141500" t="inlineStr">
        <is>
          <t>Tuğçe Işıkhan Erdal</t>
        </is>
      </c>
    </row>
    <row r="141501">
      <c r="C141501" t="inlineStr">
        <is>
          <t>Tuğçe Işıksal Apaydın</t>
        </is>
      </c>
    </row>
    <row r="141502">
      <c r="C141502" t="inlineStr">
        <is>
          <t>Tuğçe Işınsu</t>
        </is>
      </c>
    </row>
    <row r="141503">
      <c r="C141503" t="inlineStr">
        <is>
          <t>Tuğçe Kalkavan</t>
        </is>
      </c>
    </row>
    <row r="141504">
      <c r="C141504" t="inlineStr">
        <is>
          <t>Tuğçe Kantaroğlu</t>
        </is>
      </c>
    </row>
    <row r="141505">
      <c r="C141505" t="inlineStr">
        <is>
          <t>Tuğçe Kara</t>
        </is>
      </c>
    </row>
    <row r="141506">
      <c r="C141506" t="inlineStr">
        <is>
          <t>Tuğçe Karabağ</t>
        </is>
      </c>
    </row>
    <row r="141507">
      <c r="C141507" t="inlineStr">
        <is>
          <t>Tuğçe Karaburçak</t>
        </is>
      </c>
    </row>
    <row r="141508">
      <c r="C141508" t="inlineStr">
        <is>
          <t>Tuğçe Karaçoban Güneş</t>
        </is>
      </c>
    </row>
    <row r="141509">
      <c r="C141509" t="inlineStr">
        <is>
          <t>Tuğçe Kazaz</t>
        </is>
      </c>
    </row>
    <row r="141510">
      <c r="C141510" t="inlineStr">
        <is>
          <t>Tuğçe Kılıçgil Çiçek</t>
        </is>
      </c>
    </row>
    <row r="141511">
      <c r="C141511" t="inlineStr">
        <is>
          <t>Tuğçe Macit</t>
        </is>
      </c>
    </row>
    <row r="141512">
      <c r="C141512" t="inlineStr">
        <is>
          <t>Tuğçe Mine Aktulay Çakır</t>
        </is>
      </c>
    </row>
    <row r="141513">
      <c r="C141513" t="inlineStr">
        <is>
          <t>Tuğçe Nimet Yaşar</t>
        </is>
      </c>
    </row>
    <row r="141514">
      <c r="C141514" t="inlineStr">
        <is>
          <t>Tuğçe Oral</t>
        </is>
      </c>
    </row>
    <row r="141515">
      <c r="C141515" t="inlineStr">
        <is>
          <t>Tuğçe Öztürk Almaç</t>
        </is>
      </c>
    </row>
    <row r="141516">
      <c r="C141516" t="inlineStr">
        <is>
          <t>Tuğçe Renda</t>
        </is>
      </c>
    </row>
    <row r="141517">
      <c r="C141517" t="inlineStr">
        <is>
          <t>Tuğçe Sabaz</t>
        </is>
      </c>
    </row>
    <row r="141518">
      <c r="C141518" t="inlineStr">
        <is>
          <t>Tuğçe Sakallı</t>
        </is>
      </c>
    </row>
    <row r="141519">
      <c r="C141519" t="inlineStr">
        <is>
          <t>Tuğçe Sargın</t>
        </is>
      </c>
    </row>
    <row r="141520">
      <c r="C141520" t="inlineStr">
        <is>
          <t>Tuğçe Sarıgöl</t>
        </is>
      </c>
    </row>
    <row r="141521">
      <c r="C141521" t="inlineStr">
        <is>
          <t>Tuğçe Şahin</t>
        </is>
      </c>
    </row>
    <row r="141522">
      <c r="C141522" t="inlineStr">
        <is>
          <t>Tuğçe Şifa Zorlu</t>
        </is>
      </c>
    </row>
    <row r="141523">
      <c r="C141523" t="inlineStr">
        <is>
          <t>Tuğçe Tabaş</t>
        </is>
      </c>
    </row>
    <row r="141524">
      <c r="C141524" t="inlineStr">
        <is>
          <t>Tuğçe Takcı</t>
        </is>
      </c>
    </row>
    <row r="141525">
      <c r="C141525" t="inlineStr">
        <is>
          <t>Tuğçe Tarakçı</t>
        </is>
      </c>
    </row>
    <row r="141526">
      <c r="C141526" t="inlineStr">
        <is>
          <t>Tuğçe Tatari</t>
        </is>
      </c>
    </row>
    <row r="141527">
      <c r="C141527" t="inlineStr">
        <is>
          <t>Tuğçe Tekben</t>
        </is>
      </c>
    </row>
    <row r="141528">
      <c r="C141528" t="inlineStr">
        <is>
          <t>Tuğçe Tekhanlı</t>
        </is>
      </c>
    </row>
    <row r="141529">
      <c r="C141529" t="inlineStr">
        <is>
          <t>Tuğçe Tomrukçu</t>
        </is>
      </c>
    </row>
    <row r="141530">
      <c r="C141530" t="inlineStr">
        <is>
          <t>Tuğçe Tuna</t>
        </is>
      </c>
    </row>
    <row r="141531">
      <c r="C141531" t="inlineStr">
        <is>
          <t>Tuğçe Tuzcuoğlu</t>
        </is>
      </c>
    </row>
    <row r="141532">
      <c r="C141532" t="inlineStr">
        <is>
          <t>Tuğçe Tüfeng</t>
        </is>
      </c>
    </row>
    <row r="141533">
      <c r="C141533" t="inlineStr">
        <is>
          <t>Tuğçe Usta</t>
        </is>
      </c>
    </row>
    <row r="141534">
      <c r="C141534" t="inlineStr">
        <is>
          <t>Tuğçe Utlu</t>
        </is>
      </c>
    </row>
    <row r="141535">
      <c r="C141535" t="inlineStr">
        <is>
          <t>Tuğçe Vural</t>
        </is>
      </c>
    </row>
    <row r="141536">
      <c r="C141536" t="inlineStr">
        <is>
          <t>Tuğçe Yaba</t>
        </is>
      </c>
    </row>
    <row r="141537">
      <c r="C141537" t="inlineStr">
        <is>
          <t>Tuğçe Yalçınkaya</t>
        </is>
      </c>
    </row>
    <row r="141538">
      <c r="C141538" t="inlineStr">
        <is>
          <t>Tuğçe Yaman Sarıgül</t>
        </is>
      </c>
    </row>
    <row r="141539">
      <c r="C141539" t="inlineStr">
        <is>
          <t>Tuğçe Yanardağ</t>
        </is>
      </c>
    </row>
    <row r="141540">
      <c r="C141540" t="inlineStr">
        <is>
          <t>Tuğçe Yaral Mercan</t>
        </is>
      </c>
    </row>
    <row r="141541">
      <c r="C141541" t="inlineStr">
        <is>
          <t>Tuğçe Yaşar</t>
        </is>
      </c>
    </row>
    <row r="141542">
      <c r="C141542" t="inlineStr">
        <is>
          <t>Tuğçe Yerdelen</t>
        </is>
      </c>
    </row>
    <row r="141543">
      <c r="C141543" t="inlineStr">
        <is>
          <t>Tuğçe Yıldırım</t>
        </is>
      </c>
    </row>
    <row r="141544">
      <c r="C141544" t="inlineStr">
        <is>
          <t>Tuğçe Yücebilgiç</t>
        </is>
      </c>
    </row>
    <row r="141545">
      <c r="C141545" t="inlineStr">
        <is>
          <t>Tuğfan Şahin</t>
        </is>
      </c>
    </row>
    <row r="141546">
      <c r="C141546" t="inlineStr">
        <is>
          <t>Tuğra Çakın</t>
        </is>
      </c>
    </row>
    <row r="141547">
      <c r="C141547" t="inlineStr">
        <is>
          <t>Tuğrul Afşin</t>
        </is>
      </c>
    </row>
    <row r="141548">
      <c r="C141548" t="inlineStr">
        <is>
          <t>Tuğrul Ahmet Pekel</t>
        </is>
      </c>
    </row>
    <row r="141549">
      <c r="C141549" t="inlineStr">
        <is>
          <t>Tuğrul Akşar</t>
        </is>
      </c>
    </row>
    <row r="141550">
      <c r="C141550" t="inlineStr">
        <is>
          <t>Tuğrul Asi Balkar</t>
        </is>
      </c>
    </row>
    <row r="141551">
      <c r="C141551" t="inlineStr">
        <is>
          <t>Tuğrul Atasoy</t>
        </is>
      </c>
    </row>
    <row r="141552">
      <c r="C141552" t="inlineStr">
        <is>
          <t>Tuğrul Ataş</t>
        </is>
      </c>
    </row>
    <row r="141553">
      <c r="C141553" t="inlineStr">
        <is>
          <t>Tuğrul B. Katoğlu</t>
        </is>
      </c>
    </row>
    <row r="141554">
      <c r="C141554" t="inlineStr">
        <is>
          <t>Tuğrul Bal</t>
        </is>
      </c>
    </row>
    <row r="141555">
      <c r="C141555" t="inlineStr">
        <is>
          <t>Tuğrul Balaban</t>
        </is>
      </c>
    </row>
    <row r="141556">
      <c r="C141556" t="inlineStr">
        <is>
          <t>Tuğrul Çakar</t>
        </is>
      </c>
    </row>
    <row r="141557">
      <c r="C141557" t="inlineStr">
        <is>
          <t>Tuğrul Çelik</t>
        </is>
      </c>
    </row>
    <row r="141558">
      <c r="C141558" t="inlineStr">
        <is>
          <t>Tuğrul Çutsay</t>
        </is>
      </c>
    </row>
    <row r="141559">
      <c r="C141559" t="inlineStr">
        <is>
          <t>Tuğrul Demir</t>
        </is>
      </c>
    </row>
    <row r="141560">
      <c r="C141560" t="inlineStr">
        <is>
          <t>Tuğrul Ediz</t>
        </is>
      </c>
    </row>
    <row r="141561">
      <c r="C141561" t="inlineStr">
        <is>
          <t>Tuğrul Eryılmaz</t>
        </is>
      </c>
    </row>
    <row r="141562">
      <c r="C141562" t="inlineStr">
        <is>
          <t>Tuğrul Göğüş</t>
        </is>
      </c>
    </row>
    <row r="141563">
      <c r="C141563" t="inlineStr">
        <is>
          <t>Tuğrul İnançer</t>
        </is>
      </c>
    </row>
    <row r="141564">
      <c r="C141564" t="inlineStr">
        <is>
          <t>Tuğrul İnci</t>
        </is>
      </c>
    </row>
    <row r="141565">
      <c r="C141565" t="inlineStr">
        <is>
          <t>Tuğrul Katoğlu</t>
        </is>
      </c>
    </row>
    <row r="141566">
      <c r="C141566" t="inlineStr">
        <is>
          <t>Tuğrul Keskin</t>
        </is>
      </c>
    </row>
    <row r="141567">
      <c r="C141567" t="inlineStr">
        <is>
          <t>Tuğrul Kihtir</t>
        </is>
      </c>
    </row>
    <row r="141568">
      <c r="C141568" t="inlineStr">
        <is>
          <t>Tuğrul Kolbay</t>
        </is>
      </c>
    </row>
    <row r="141569">
      <c r="C141569" t="inlineStr">
        <is>
          <t>Tuğrul Korkmaz</t>
        </is>
      </c>
    </row>
    <row r="141570">
      <c r="C141570" t="inlineStr">
        <is>
          <t>Tuğrul Kudatgobilik</t>
        </is>
      </c>
    </row>
    <row r="141571">
      <c r="C141571" t="inlineStr">
        <is>
          <t>Tuğrul Kurt</t>
        </is>
      </c>
    </row>
    <row r="141572">
      <c r="C141572" t="inlineStr">
        <is>
          <t>Tuğrul Mert</t>
        </is>
      </c>
    </row>
    <row r="141573">
      <c r="C141573" t="inlineStr">
        <is>
          <t>Tuğrul Oğuzhan Yılmaz</t>
        </is>
      </c>
    </row>
    <row r="141574">
      <c r="C141574" t="inlineStr">
        <is>
          <t>Tuğrul Öntürk</t>
        </is>
      </c>
    </row>
    <row r="141575">
      <c r="C141575" t="inlineStr">
        <is>
          <t>Tuğrul Özbay</t>
        </is>
      </c>
    </row>
    <row r="141576">
      <c r="C141576" t="inlineStr">
        <is>
          <t>Tuğrul Özcan</t>
        </is>
      </c>
    </row>
    <row r="141577">
      <c r="C141577" t="inlineStr">
        <is>
          <t>Tuğrul Özkaracalar</t>
        </is>
      </c>
    </row>
    <row r="141578">
      <c r="C141578" t="inlineStr">
        <is>
          <t>Tuğrul Salman</t>
        </is>
      </c>
    </row>
    <row r="141579">
      <c r="C141579" t="inlineStr">
        <is>
          <t>Tuğrul Sarıtaş</t>
        </is>
      </c>
    </row>
    <row r="141580">
      <c r="C141580" t="inlineStr">
        <is>
          <t>Tuğrul Selmanoğlu</t>
        </is>
      </c>
    </row>
    <row r="141581">
      <c r="C141581" t="inlineStr">
        <is>
          <t>Tuğrul Sezer</t>
        </is>
      </c>
    </row>
    <row r="141582">
      <c r="C141582" t="inlineStr">
        <is>
          <t>Tuğrul Sopran</t>
        </is>
      </c>
    </row>
    <row r="141583">
      <c r="C141583" t="inlineStr">
        <is>
          <t>Tuğrul Şavkay</t>
        </is>
      </c>
    </row>
    <row r="141584">
      <c r="C141584" t="inlineStr">
        <is>
          <t>Tuğrul Tanyol</t>
        </is>
      </c>
    </row>
    <row r="141585">
      <c r="C141585" t="inlineStr">
        <is>
          <t>Tuğrul Taşdelen</t>
        </is>
      </c>
    </row>
    <row r="141586">
      <c r="C141586" t="inlineStr">
        <is>
          <t>Tuğrul Tıraş</t>
        </is>
      </c>
    </row>
    <row r="141587">
      <c r="C141587" t="inlineStr">
        <is>
          <t>Tuğrul Turaboğlu</t>
        </is>
      </c>
    </row>
    <row r="141588">
      <c r="C141588" t="inlineStr">
        <is>
          <t>Tuğrul Türkkan</t>
        </is>
      </c>
    </row>
    <row r="141589">
      <c r="C141589" t="inlineStr">
        <is>
          <t>Tuğrul Uçak</t>
        </is>
      </c>
    </row>
    <row r="141590">
      <c r="C141590" t="inlineStr">
        <is>
          <t>Tuğrul Yalnızoğlu</t>
        </is>
      </c>
    </row>
    <row r="141591">
      <c r="C141591" t="inlineStr">
        <is>
          <t>Tuğrul Yazar</t>
        </is>
      </c>
    </row>
    <row r="141592">
      <c r="C141592" t="inlineStr">
        <is>
          <t>Tuğrul Yılmaz</t>
        </is>
      </c>
    </row>
    <row r="141593">
      <c r="C141593" t="inlineStr">
        <is>
          <t>Tuğrul Yilmaz</t>
        </is>
      </c>
    </row>
    <row r="141594">
      <c r="C141594" t="inlineStr">
        <is>
          <t>Tuğşad Ata Türkmen</t>
        </is>
      </c>
    </row>
    <row r="141595">
      <c r="C141595" t="inlineStr">
        <is>
          <t>Tui Sutherland</t>
        </is>
      </c>
    </row>
    <row r="141596">
      <c r="C141596" t="inlineStr">
        <is>
          <t>Tui T. Sutherland</t>
        </is>
      </c>
    </row>
    <row r="141597">
      <c r="C141597" t="inlineStr">
        <is>
          <t>Tulepbergen Kaipbergenov</t>
        </is>
      </c>
    </row>
    <row r="141598">
      <c r="C141598" t="inlineStr">
        <is>
          <t>Tulga Ozan</t>
        </is>
      </c>
    </row>
    <row r="141599">
      <c r="C141599" t="inlineStr">
        <is>
          <t>Tulga Tolun Şatır</t>
        </is>
      </c>
    </row>
    <row r="141600">
      <c r="C141600" t="inlineStr">
        <is>
          <t>Tulga Uyar</t>
        </is>
      </c>
    </row>
    <row r="141601">
      <c r="C141601" t="inlineStr">
        <is>
          <t>Tuli Kupferberg</t>
        </is>
      </c>
    </row>
    <row r="141602">
      <c r="C141602" t="inlineStr">
        <is>
          <t>Tullia Ritti</t>
        </is>
      </c>
    </row>
    <row r="141603">
      <c r="C141603" t="inlineStr">
        <is>
          <t>Tuluhan Tekelioğlu</t>
        </is>
      </c>
    </row>
    <row r="141604">
      <c r="C141604" t="inlineStr">
        <is>
          <t>Tuluhan Uçmak</t>
        </is>
      </c>
    </row>
    <row r="141605">
      <c r="C141605" t="inlineStr">
        <is>
          <t>Tulü Ülgen</t>
        </is>
      </c>
    </row>
    <row r="141606">
      <c r="C141606" t="inlineStr">
        <is>
          <t>Tuma Çelik</t>
        </is>
      </c>
    </row>
    <row r="141607">
      <c r="C141607" t="inlineStr">
        <is>
          <t>Tuna Acar</t>
        </is>
      </c>
    </row>
    <row r="141608">
      <c r="C141608" t="inlineStr">
        <is>
          <t>Tuna Akansu</t>
        </is>
      </c>
    </row>
    <row r="141609">
      <c r="C141609" t="inlineStr">
        <is>
          <t>Tuna Akçay</t>
        </is>
      </c>
    </row>
    <row r="141610">
      <c r="C141610" t="inlineStr">
        <is>
          <t>Tuna Aydın</t>
        </is>
      </c>
    </row>
    <row r="141611">
      <c r="C141611" t="inlineStr">
        <is>
          <t>Tuna Ayran</t>
        </is>
      </c>
    </row>
    <row r="141612">
      <c r="C141612" t="inlineStr">
        <is>
          <t>Tuna Bahar</t>
        </is>
      </c>
    </row>
    <row r="141613">
      <c r="C141613" t="inlineStr">
        <is>
          <t>Tuna Baltacıoğlu</t>
        </is>
      </c>
    </row>
    <row r="141614">
      <c r="C141614" t="inlineStr">
        <is>
          <t>Tuna Başdaş</t>
        </is>
      </c>
    </row>
    <row r="141615">
      <c r="C141615" t="inlineStr">
        <is>
          <t>Tuna Başıbek</t>
        </is>
      </c>
    </row>
    <row r="141616">
      <c r="C141616" t="inlineStr">
        <is>
          <t>Tuna Batuhan</t>
        </is>
      </c>
    </row>
    <row r="141617">
      <c r="C141617" t="inlineStr">
        <is>
          <t>Tuna Bekleviç</t>
        </is>
      </c>
    </row>
    <row r="141618">
      <c r="C141618" t="inlineStr">
        <is>
          <t>Tuna Bender</t>
        </is>
      </c>
    </row>
    <row r="141619">
      <c r="C141619" t="inlineStr">
        <is>
          <t>Tuna Beşen Delice</t>
        </is>
      </c>
    </row>
    <row r="141620">
      <c r="C141620" t="inlineStr">
        <is>
          <t>Tuna Can Güleç</t>
        </is>
      </c>
    </row>
    <row r="141621">
      <c r="C141621" t="inlineStr">
        <is>
          <t>Tuna Çakmaklı</t>
        </is>
      </c>
    </row>
    <row r="141622">
      <c r="C141622" t="inlineStr">
        <is>
          <t>Tuna Doğan</t>
        </is>
      </c>
    </row>
    <row r="141623">
      <c r="C141623" t="inlineStr">
        <is>
          <t>Tuna Duran</t>
        </is>
      </c>
    </row>
    <row r="141624">
      <c r="C141624" t="inlineStr">
        <is>
          <t>Tuna Ekim</t>
        </is>
      </c>
    </row>
    <row r="141625">
      <c r="C141625" t="inlineStr">
        <is>
          <t>Tuna Erdoğdu</t>
        </is>
      </c>
    </row>
    <row r="141626">
      <c r="C141626" t="inlineStr">
        <is>
          <t>Tunahan Ağır</t>
        </is>
      </c>
    </row>
    <row r="141627">
      <c r="C141627" t="inlineStr">
        <is>
          <t>Tunahan Alaftekin</t>
        </is>
      </c>
    </row>
    <row r="141628">
      <c r="C141628" t="inlineStr">
        <is>
          <t>Tunahan Atalay</t>
        </is>
      </c>
    </row>
    <row r="141629">
      <c r="C141629" t="inlineStr">
        <is>
          <t>Tunahan Avcı</t>
        </is>
      </c>
    </row>
    <row r="141630">
      <c r="C141630" t="inlineStr">
        <is>
          <t>Tunahan Beşkeçili</t>
        </is>
      </c>
    </row>
    <row r="141631">
      <c r="C141631" t="inlineStr">
        <is>
          <t>Tunahan Bozkurt</t>
        </is>
      </c>
    </row>
    <row r="141632">
      <c r="C141632" t="inlineStr">
        <is>
          <t>Tunahan Coşkun</t>
        </is>
      </c>
    </row>
    <row r="141633">
      <c r="C141633" t="inlineStr">
        <is>
          <t>Tunahan Çeti?nel</t>
        </is>
      </c>
    </row>
    <row r="141634">
      <c r="C141634" t="inlineStr">
        <is>
          <t>Tunahan Çetinel</t>
        </is>
      </c>
    </row>
    <row r="141635">
      <c r="C141635" t="inlineStr">
        <is>
          <t>Tunahan Çoşkun</t>
        </is>
      </c>
    </row>
    <row r="141636">
      <c r="C141636" t="inlineStr">
        <is>
          <t>Tunahan Dağaşan</t>
        </is>
      </c>
    </row>
    <row r="141637">
      <c r="C141637" t="inlineStr">
        <is>
          <t>Tunahan Elmas</t>
        </is>
      </c>
    </row>
    <row r="141638">
      <c r="C141638" t="inlineStr">
        <is>
          <t>Tunahan Hazır</t>
        </is>
      </c>
    </row>
    <row r="141639">
      <c r="C141639" t="inlineStr">
        <is>
          <t>Tunahan Kafa</t>
        </is>
      </c>
    </row>
    <row r="141640">
      <c r="C141640" t="inlineStr">
        <is>
          <t>Tunahan Kuş</t>
        </is>
      </c>
    </row>
    <row r="141641">
      <c r="C141641" t="inlineStr">
        <is>
          <t>Tunahan Özkan</t>
        </is>
      </c>
    </row>
    <row r="141642">
      <c r="C141642" t="inlineStr">
        <is>
          <t>Tunahan Pınarbaşı</t>
        </is>
      </c>
    </row>
    <row r="141643">
      <c r="C141643" t="inlineStr">
        <is>
          <t>Tunahan Sarışen</t>
        </is>
      </c>
    </row>
    <row r="141644">
      <c r="C141644" t="inlineStr">
        <is>
          <t>Tuna İşleyen</t>
        </is>
      </c>
    </row>
    <row r="141645">
      <c r="C141645" t="inlineStr">
        <is>
          <t>Tuna Kahraman</t>
        </is>
      </c>
    </row>
    <row r="141646">
      <c r="C141646" t="inlineStr">
        <is>
          <t>Tuna Kamhi</t>
        </is>
      </c>
    </row>
    <row r="141647">
      <c r="C141647" t="inlineStr">
        <is>
          <t>Tuna Kiremitçi</t>
        </is>
      </c>
    </row>
    <row r="141648">
      <c r="C141648" t="inlineStr">
        <is>
          <t>Tuna Köprülü</t>
        </is>
      </c>
    </row>
    <row r="141649">
      <c r="C141649" t="inlineStr">
        <is>
          <t>Tuna Kuş</t>
        </is>
      </c>
    </row>
    <row r="141650">
      <c r="C141650" t="inlineStr">
        <is>
          <t>Tuna Lütfü Yukay</t>
        </is>
      </c>
    </row>
    <row r="141651">
      <c r="C141651" t="inlineStr">
        <is>
          <t>Tuna Ökten</t>
        </is>
      </c>
    </row>
    <row r="141652">
      <c r="C141652" t="inlineStr">
        <is>
          <t>Tuna Ser</t>
        </is>
      </c>
    </row>
    <row r="141653">
      <c r="C141653" t="inlineStr">
        <is>
          <t>Tuna Serim</t>
        </is>
      </c>
    </row>
    <row r="141654">
      <c r="C141654" t="inlineStr">
        <is>
          <t>Tuna Sönmez</t>
        </is>
      </c>
    </row>
    <row r="141655">
      <c r="C141655" t="inlineStr">
        <is>
          <t>Tuna Şare</t>
        </is>
      </c>
    </row>
    <row r="141656">
      <c r="C141656" t="inlineStr">
        <is>
          <t>Tuna Taşmaz</t>
        </is>
      </c>
    </row>
    <row r="141657">
      <c r="C141657" t="inlineStr">
        <is>
          <t>Tuna Tunagöz</t>
        </is>
      </c>
    </row>
    <row r="141658">
      <c r="C141658" t="inlineStr">
        <is>
          <t>Tuna Tüner</t>
        </is>
      </c>
    </row>
    <row r="141659">
      <c r="C141659" t="inlineStr">
        <is>
          <t>Tuna Ülker</t>
        </is>
      </c>
    </row>
    <row r="141660">
      <c r="C141660" t="inlineStr">
        <is>
          <t>Tunay Aslan</t>
        </is>
      </c>
    </row>
    <row r="141661">
      <c r="C141661" t="inlineStr">
        <is>
          <t>Tunay Bayrak</t>
        </is>
      </c>
    </row>
    <row r="141662">
      <c r="C141662" t="inlineStr">
        <is>
          <t>Tunay Birinci</t>
        </is>
      </c>
    </row>
    <row r="141663">
      <c r="C141663" t="inlineStr">
        <is>
          <t>Tunay Bozyiğit</t>
        </is>
      </c>
    </row>
    <row r="141664">
      <c r="C141664" t="inlineStr">
        <is>
          <t>Tunay Devrim</t>
        </is>
      </c>
    </row>
    <row r="141665">
      <c r="C141665" t="inlineStr">
        <is>
          <t>Tuna Yılmaz</t>
        </is>
      </c>
    </row>
    <row r="141666">
      <c r="C141666" t="inlineStr">
        <is>
          <t>Tunay Karakök</t>
        </is>
      </c>
    </row>
    <row r="141667">
      <c r="C141667" t="inlineStr">
        <is>
          <t>Tunay Köksal</t>
        </is>
      </c>
    </row>
    <row r="141668">
      <c r="C141668" t="inlineStr">
        <is>
          <t>Tunay Özer</t>
        </is>
      </c>
    </row>
    <row r="141669">
      <c r="C141669" t="inlineStr">
        <is>
          <t>Tuna Yukay</t>
        </is>
      </c>
    </row>
    <row r="141670">
      <c r="C141670" t="inlineStr">
        <is>
          <t>Tuna Yüksel</t>
        </is>
      </c>
    </row>
    <row r="141671">
      <c r="C141671" t="inlineStr">
        <is>
          <t>Tunca Arslan</t>
        </is>
      </c>
    </row>
    <row r="141672">
      <c r="C141672" t="inlineStr">
        <is>
          <t>Tunca Bolca</t>
        </is>
      </c>
    </row>
    <row r="141673">
      <c r="C141673" t="inlineStr">
        <is>
          <t>Tunca Çaylant</t>
        </is>
      </c>
    </row>
    <row r="141674">
      <c r="C141674" t="inlineStr">
        <is>
          <t>Tunca Kortantamer</t>
        </is>
      </c>
    </row>
    <row r="141675">
      <c r="C141675" t="inlineStr">
        <is>
          <t>Tunca Örses</t>
        </is>
      </c>
    </row>
    <row r="141676">
      <c r="C141676" t="inlineStr">
        <is>
          <t>Tunca Özlen</t>
        </is>
      </c>
    </row>
    <row r="141677">
      <c r="C141677" t="inlineStr">
        <is>
          <t>Tuncar Tuğcu</t>
        </is>
      </c>
    </row>
    <row r="141678">
      <c r="C141678" t="inlineStr">
        <is>
          <t>Tuncay Abacık</t>
        </is>
      </c>
    </row>
    <row r="141679">
      <c r="C141679" t="inlineStr">
        <is>
          <t>Tuncay Akbaba</t>
        </is>
      </c>
    </row>
    <row r="141680">
      <c r="C141680" t="inlineStr">
        <is>
          <t>Tuncay Akçadağ</t>
        </is>
      </c>
    </row>
    <row r="141681">
      <c r="C141681" t="inlineStr">
        <is>
          <t>Tuncay Akdoğan</t>
        </is>
      </c>
    </row>
    <row r="141682">
      <c r="C141682" t="inlineStr">
        <is>
          <t>Tuncay Akgöl</t>
        </is>
      </c>
    </row>
    <row r="141683">
      <c r="C141683" t="inlineStr">
        <is>
          <t>Tuncay Akgün</t>
        </is>
      </c>
    </row>
    <row r="141684">
      <c r="C141684" t="inlineStr">
        <is>
          <t>Tuncay Apaka</t>
        </is>
      </c>
    </row>
    <row r="141685">
      <c r="C141685" t="inlineStr">
        <is>
          <t>Tuncay Artun</t>
        </is>
      </c>
    </row>
    <row r="141686">
      <c r="C141686" t="inlineStr">
        <is>
          <t>Tuncay Ayas</t>
        </is>
      </c>
    </row>
    <row r="141687">
      <c r="C141687" t="inlineStr">
        <is>
          <t>Tuncay Aymelek</t>
        </is>
      </c>
    </row>
    <row r="141688">
      <c r="C141688" t="inlineStr">
        <is>
          <t>Tuncay Aytaç</t>
        </is>
      </c>
    </row>
    <row r="141689">
      <c r="C141689" t="inlineStr">
        <is>
          <t>Tuncay Başoğlu</t>
        </is>
      </c>
    </row>
    <row r="141690">
      <c r="C141690" t="inlineStr">
        <is>
          <t>Tuncay Beyazıt</t>
        </is>
      </c>
    </row>
    <row r="141691">
      <c r="C141691" t="inlineStr">
        <is>
          <t>Tuncay Bıçakcı</t>
        </is>
      </c>
    </row>
    <row r="141692">
      <c r="C141692" t="inlineStr">
        <is>
          <t>Tuncay Bilecen</t>
        </is>
      </c>
    </row>
    <row r="141693">
      <c r="C141693" t="inlineStr">
        <is>
          <t>Tuncay Bilgetekin</t>
        </is>
      </c>
    </row>
    <row r="141694">
      <c r="C141694" t="inlineStr">
        <is>
          <t>Tuncay Bilici</t>
        </is>
      </c>
    </row>
    <row r="141695">
      <c r="C141695" t="inlineStr">
        <is>
          <t>Tuncay Birinci</t>
        </is>
      </c>
    </row>
    <row r="141696">
      <c r="C141696" t="inlineStr">
        <is>
          <t>Tuncay Birkan</t>
        </is>
      </c>
    </row>
    <row r="141697">
      <c r="C141697" t="inlineStr">
        <is>
          <t>Tuncay Bolat</t>
        </is>
      </c>
    </row>
    <row r="141698">
      <c r="C141698" t="inlineStr">
        <is>
          <t>Tuncay Böler</t>
        </is>
      </c>
    </row>
    <row r="141699">
      <c r="C141699" t="inlineStr">
        <is>
          <t>Tuncay Bülbül</t>
        </is>
      </c>
    </row>
    <row r="141700">
      <c r="C141700" t="inlineStr">
        <is>
          <t>Tuncay Büyükdişli</t>
        </is>
      </c>
    </row>
    <row r="141701">
      <c r="C141701" t="inlineStr">
        <is>
          <t>Tuncay Can</t>
        </is>
      </c>
    </row>
    <row r="141702">
      <c r="C141702" t="inlineStr">
        <is>
          <t>Tuncay Cengiz Göncü</t>
        </is>
      </c>
    </row>
    <row r="141703">
      <c r="C141703" t="inlineStr">
        <is>
          <t>Tuncay Çelen</t>
        </is>
      </c>
    </row>
    <row r="141704">
      <c r="C141704" t="inlineStr">
        <is>
          <t>Tuncay Çelik</t>
        </is>
      </c>
    </row>
    <row r="141705">
      <c r="C141705" t="inlineStr">
        <is>
          <t>Tuncay Çevik</t>
        </is>
      </c>
    </row>
    <row r="141706">
      <c r="C141706" t="inlineStr">
        <is>
          <t>Tuncay Dağlı</t>
        </is>
      </c>
    </row>
    <row r="141707">
      <c r="C141707" t="inlineStr">
        <is>
          <t>Tuncay Demirel</t>
        </is>
      </c>
    </row>
    <row r="141708">
      <c r="C141708" t="inlineStr">
        <is>
          <t>Tuncay Dilci</t>
        </is>
      </c>
    </row>
    <row r="141709">
      <c r="C141709" t="inlineStr">
        <is>
          <t>Tuncay Doğan</t>
        </is>
      </c>
    </row>
    <row r="141710">
      <c r="C141710" t="inlineStr">
        <is>
          <t>Tuncay Doğruyol</t>
        </is>
      </c>
    </row>
    <row r="141711">
      <c r="C141711" t="inlineStr">
        <is>
          <t>Tuncay Durmuş</t>
        </is>
      </c>
    </row>
    <row r="141712">
      <c r="C141712" t="inlineStr">
        <is>
          <t>Tuncay Dursun</t>
        </is>
      </c>
    </row>
    <row r="141713">
      <c r="C141713" t="inlineStr">
        <is>
          <t>Tuncay Emrem</t>
        </is>
      </c>
    </row>
    <row r="141714">
      <c r="C141714" t="inlineStr">
        <is>
          <t>Tuncay Ercan Sepetçioğlu</t>
        </is>
      </c>
    </row>
    <row r="141715">
      <c r="C141715" t="inlineStr">
        <is>
          <t>Tuncay Görgülü</t>
        </is>
      </c>
    </row>
    <row r="141716">
      <c r="C141716" t="inlineStr">
        <is>
          <t>Tuncay Güloğlu</t>
        </is>
      </c>
    </row>
    <row r="141717">
      <c r="C141717" t="inlineStr">
        <is>
          <t>Tuncay Günaydın</t>
        </is>
      </c>
    </row>
    <row r="141718">
      <c r="C141718" t="inlineStr">
        <is>
          <t>Tuncay Güneş</t>
        </is>
      </c>
    </row>
    <row r="141719">
      <c r="C141719" t="inlineStr">
        <is>
          <t>Tuncay Hacegül</t>
        </is>
      </c>
    </row>
    <row r="141720">
      <c r="C141720" t="inlineStr">
        <is>
          <t>Tuncay İmamoğlu</t>
        </is>
      </c>
    </row>
    <row r="141721">
      <c r="C141721" t="inlineStr">
        <is>
          <t>Tuncay İşlek</t>
        </is>
      </c>
    </row>
    <row r="141722">
      <c r="C141722" t="inlineStr">
        <is>
          <t>Tuncay Kara</t>
        </is>
      </c>
    </row>
    <row r="141723">
      <c r="C141723" t="inlineStr">
        <is>
          <t>Tuncay Kes</t>
        </is>
      </c>
    </row>
    <row r="141724">
      <c r="C141724" t="inlineStr">
        <is>
          <t>Tuncay Korkmaz</t>
        </is>
      </c>
    </row>
    <row r="141725">
      <c r="C141725" t="inlineStr">
        <is>
          <t>Tuncay Kutlu</t>
        </is>
      </c>
    </row>
    <row r="141726">
      <c r="C141726" t="inlineStr">
        <is>
          <t>Tuncay Livilik</t>
        </is>
      </c>
    </row>
    <row r="141727">
      <c r="C141727" t="inlineStr">
        <is>
          <t>Tuncay Mollaveisoğlu</t>
        </is>
      </c>
    </row>
    <row r="141728">
      <c r="C141728" t="inlineStr">
        <is>
          <t>Tuncay Ocak</t>
        </is>
      </c>
    </row>
    <row r="141729">
      <c r="C141729" t="inlineStr">
        <is>
          <t>Tuncay Ocaklı</t>
        </is>
      </c>
    </row>
    <row r="141730">
      <c r="C141730" t="inlineStr">
        <is>
          <t>Tuncay Okay</t>
        </is>
      </c>
    </row>
    <row r="141731">
      <c r="C141731" t="inlineStr">
        <is>
          <t>Tuncay Opçin</t>
        </is>
      </c>
    </row>
    <row r="141732">
      <c r="C141732" t="inlineStr">
        <is>
          <t>Tuncay Öğün</t>
        </is>
      </c>
    </row>
    <row r="141733">
      <c r="C141733" t="inlineStr">
        <is>
          <t>Tuncay Önder</t>
        </is>
      </c>
    </row>
    <row r="141734">
      <c r="C141734" t="inlineStr">
        <is>
          <t>Tuncay Özgünen</t>
        </is>
      </c>
    </row>
    <row r="141735">
      <c r="C141735" t="inlineStr">
        <is>
          <t>Tuncay Özinel</t>
        </is>
      </c>
    </row>
    <row r="141736">
      <c r="C141736" t="inlineStr">
        <is>
          <t>Tuncay Özkan</t>
        </is>
      </c>
    </row>
    <row r="141737">
      <c r="C141737" t="inlineStr">
        <is>
          <t>Tuncay Özkul</t>
        </is>
      </c>
    </row>
    <row r="141738">
      <c r="C141738" t="inlineStr">
        <is>
          <t>Tuncay Öztürk</t>
        </is>
      </c>
    </row>
    <row r="141739">
      <c r="C141739" t="inlineStr">
        <is>
          <t>Tuncay Polat</t>
        </is>
      </c>
    </row>
    <row r="141740">
      <c r="C141740" t="inlineStr">
        <is>
          <t>Tuncay Sandıkçı</t>
        </is>
      </c>
    </row>
    <row r="141741">
      <c r="C141741" t="inlineStr">
        <is>
          <t>Tuncay Sümbül</t>
        </is>
      </c>
    </row>
    <row r="141742">
      <c r="C141742" t="inlineStr">
        <is>
          <t>Tuncay Şur</t>
        </is>
      </c>
    </row>
    <row r="141743">
      <c r="C141743" t="inlineStr">
        <is>
          <t>Tuncay Tuncel</t>
        </is>
      </c>
    </row>
    <row r="141744">
      <c r="C141744" t="inlineStr">
        <is>
          <t>Tuncay Tunç</t>
        </is>
      </c>
    </row>
    <row r="141745">
      <c r="C141745" t="inlineStr">
        <is>
          <t>Tuncay Turan Turaboğlu</t>
        </is>
      </c>
    </row>
    <row r="141746">
      <c r="C141746" t="inlineStr">
        <is>
          <t>Tuncay Tükel</t>
        </is>
      </c>
    </row>
    <row r="141747">
      <c r="C141747" t="inlineStr">
        <is>
          <t>Tuncay Uçungan</t>
        </is>
      </c>
    </row>
    <row r="141748">
      <c r="C141748" t="inlineStr">
        <is>
          <t>Tuncay Uzun</t>
        </is>
      </c>
    </row>
    <row r="141749">
      <c r="C141749" t="inlineStr">
        <is>
          <t>Tuncay Veis</t>
        </is>
      </c>
    </row>
    <row r="141750">
      <c r="C141750" t="inlineStr">
        <is>
          <t>Tuncay Vidin</t>
        </is>
      </c>
    </row>
    <row r="141751">
      <c r="C141751" t="inlineStr">
        <is>
          <t>Tuncay Vural</t>
        </is>
      </c>
    </row>
    <row r="141752">
      <c r="C141752" t="inlineStr">
        <is>
          <t>Tuncay Yeşilpınar</t>
        </is>
      </c>
    </row>
    <row r="141753">
      <c r="C141753" t="inlineStr">
        <is>
          <t>Tuncay Yıldırım</t>
        </is>
      </c>
    </row>
    <row r="141754">
      <c r="C141754" t="inlineStr">
        <is>
          <t>Tuncay Yıldız</t>
        </is>
      </c>
    </row>
    <row r="141755">
      <c r="C141755" t="inlineStr">
        <is>
          <t>Tuncay Yıldızhan</t>
        </is>
      </c>
    </row>
    <row r="141756">
      <c r="C141756" t="inlineStr">
        <is>
          <t>Tuncay Yılmaz</t>
        </is>
      </c>
    </row>
    <row r="141757">
      <c r="C141757" t="inlineStr">
        <is>
          <t>Tuncay Yılmazer</t>
        </is>
      </c>
    </row>
    <row r="141758">
      <c r="C141758" t="inlineStr">
        <is>
          <t>Tuncay Zorlu</t>
        </is>
      </c>
    </row>
    <row r="141759">
      <c r="C141759" t="inlineStr">
        <is>
          <t>Tuncel Altınköprü</t>
        </is>
      </c>
    </row>
    <row r="141760">
      <c r="C141760" t="inlineStr">
        <is>
          <t>Tuncel Karasu</t>
        </is>
      </c>
    </row>
    <row r="141761">
      <c r="C141761" t="inlineStr">
        <is>
          <t>Tuncel Kurtiz</t>
        </is>
      </c>
    </row>
    <row r="141762">
      <c r="C141762" t="inlineStr">
        <is>
          <t>Tuncer Aktaş</t>
        </is>
      </c>
    </row>
    <row r="141763">
      <c r="C141763" t="inlineStr">
        <is>
          <t>Tuncer Baykara</t>
        </is>
      </c>
    </row>
    <row r="141764">
      <c r="C141764" t="inlineStr">
        <is>
          <t>Tuncer Bilgin</t>
        </is>
      </c>
    </row>
    <row r="141765">
      <c r="C141765" t="inlineStr">
        <is>
          <t>Tuncer Büyükkibar</t>
        </is>
      </c>
    </row>
    <row r="141766">
      <c r="C141766" t="inlineStr">
        <is>
          <t>Tuncer Büyükonat</t>
        </is>
      </c>
    </row>
    <row r="141767">
      <c r="C141767" t="inlineStr">
        <is>
          <t>Tuncer Can</t>
        </is>
      </c>
    </row>
    <row r="141768">
      <c r="C141768" t="inlineStr">
        <is>
          <t>Tuncer Canseven</t>
        </is>
      </c>
    </row>
    <row r="141769">
      <c r="C141769" t="inlineStr">
        <is>
          <t>Tuncer Cücenoğlu</t>
        </is>
      </c>
    </row>
    <row r="141770">
      <c r="C141770" t="inlineStr">
        <is>
          <t>Tuncer Çakır</t>
        </is>
      </c>
    </row>
    <row r="141771">
      <c r="C141771" t="inlineStr">
        <is>
          <t>Tuncer Çaykara</t>
        </is>
      </c>
    </row>
    <row r="141772">
      <c r="C141772" t="inlineStr">
        <is>
          <t>Tuncer Çetinkaya</t>
        </is>
      </c>
    </row>
    <row r="141773">
      <c r="C141773" t="inlineStr">
        <is>
          <t>Tuncer Ediz Toksoy</t>
        </is>
      </c>
    </row>
    <row r="141774">
      <c r="C141774" t="inlineStr">
        <is>
          <t>Tuncer Elmacıoğlu</t>
        </is>
      </c>
    </row>
    <row r="141775">
      <c r="C141775" t="inlineStr">
        <is>
          <t>Tuncer Erdem</t>
        </is>
      </c>
    </row>
    <row r="141776">
      <c r="C141776" t="inlineStr">
        <is>
          <t>Tuncer Gizem Avcısı</t>
        </is>
      </c>
    </row>
    <row r="141777">
      <c r="C141777" t="inlineStr">
        <is>
          <t>Tuncer Gönen</t>
        </is>
      </c>
    </row>
    <row r="141778">
      <c r="C141778" t="inlineStr">
        <is>
          <t>Tuncer Gülensoy</t>
        </is>
      </c>
    </row>
    <row r="141779">
      <c r="C141779" t="inlineStr">
        <is>
          <t>Tuncer Günay</t>
        </is>
      </c>
    </row>
    <row r="141780">
      <c r="C141780" t="inlineStr">
        <is>
          <t>Tuncer Kelleci</t>
        </is>
      </c>
    </row>
    <row r="141781">
      <c r="C141781" t="inlineStr">
        <is>
          <t>Tuncer Namlı</t>
        </is>
      </c>
    </row>
    <row r="141782">
      <c r="C141782" t="inlineStr">
        <is>
          <t>Tuncer Sevinç</t>
        </is>
      </c>
    </row>
    <row r="141783">
      <c r="C141783" t="inlineStr">
        <is>
          <t>Tuncer Şengöz</t>
        </is>
      </c>
    </row>
    <row r="141784">
      <c r="C141784" t="inlineStr">
        <is>
          <t>Tuncer Topur</t>
        </is>
      </c>
    </row>
    <row r="141785">
      <c r="C141785" t="inlineStr">
        <is>
          <t>Tuncer Uçarol</t>
        </is>
      </c>
    </row>
    <row r="141786">
      <c r="C141786" t="inlineStr">
        <is>
          <t>Tuncer Uzun</t>
        </is>
      </c>
    </row>
    <row r="141787">
      <c r="C141787" t="inlineStr">
        <is>
          <t>Tuncer Yolal</t>
        </is>
      </c>
    </row>
    <row r="141788">
      <c r="C141788" t="inlineStr">
        <is>
          <t>Tunç Balaban</t>
        </is>
      </c>
    </row>
    <row r="141789">
      <c r="C141789" t="inlineStr">
        <is>
          <t>Tunçdan Baltacıoğlu</t>
        </is>
      </c>
    </row>
    <row r="141790">
      <c r="C141790" t="inlineStr">
        <is>
          <t>Tunç Demirbilek</t>
        </is>
      </c>
    </row>
    <row r="141791">
      <c r="C141791" t="inlineStr">
        <is>
          <t>Tunç Demircan</t>
        </is>
      </c>
    </row>
    <row r="141792">
      <c r="C141792" t="inlineStr">
        <is>
          <t>Tunç Dindaş</t>
        </is>
      </c>
    </row>
    <row r="141793">
      <c r="C141793" t="inlineStr">
        <is>
          <t>Tunç Fındık</t>
        </is>
      </c>
    </row>
    <row r="141794">
      <c r="C141794" t="inlineStr">
        <is>
          <t>Tunç İlkman</t>
        </is>
      </c>
    </row>
    <row r="141795">
      <c r="C141795" t="inlineStr">
        <is>
          <t>Tunç İlyas</t>
        </is>
      </c>
    </row>
    <row r="141796">
      <c r="C141796" t="inlineStr">
        <is>
          <t>Tunç Kemal</t>
        </is>
      </c>
    </row>
    <row r="141797">
      <c r="C141797" t="inlineStr">
        <is>
          <t>Tunç Kılınç</t>
        </is>
      </c>
    </row>
    <row r="141798">
      <c r="C141798" t="inlineStr">
        <is>
          <t>Tunç Köse</t>
        </is>
      </c>
    </row>
    <row r="141799">
      <c r="C141799" t="inlineStr">
        <is>
          <t>Tunç Kurt</t>
        </is>
      </c>
    </row>
    <row r="141800">
      <c r="C141800" t="inlineStr">
        <is>
          <t>Tunç Lokum</t>
        </is>
      </c>
    </row>
    <row r="141801">
      <c r="C141801" t="inlineStr">
        <is>
          <t>Tunç Müstecaplıoğlu</t>
        </is>
      </c>
    </row>
    <row r="141802">
      <c r="C141802" t="inlineStr">
        <is>
          <t>Tunç Oğuz</t>
        </is>
      </c>
    </row>
    <row r="141803">
      <c r="C141803" t="inlineStr">
        <is>
          <t>Tunç Şanad</t>
        </is>
      </c>
    </row>
    <row r="141804">
      <c r="C141804" t="inlineStr">
        <is>
          <t>Tunç Tayanç</t>
        </is>
      </c>
    </row>
    <row r="141805">
      <c r="C141805" t="inlineStr">
        <is>
          <t>Tunç Tokay</t>
        </is>
      </c>
    </row>
    <row r="141806">
      <c r="C141806" t="inlineStr">
        <is>
          <t>Tunç Topçuoğlu</t>
        </is>
      </c>
    </row>
    <row r="141807">
      <c r="C141807" t="inlineStr">
        <is>
          <t>Tunç Tuncay Bilgin</t>
        </is>
      </c>
    </row>
    <row r="141808">
      <c r="C141808" t="inlineStr">
        <is>
          <t>Tunç Umay</t>
        </is>
      </c>
    </row>
    <row r="141809">
      <c r="C141809" t="inlineStr">
        <is>
          <t>Tunç Üğdül</t>
        </is>
      </c>
    </row>
    <row r="141810">
      <c r="C141810" t="inlineStr">
        <is>
          <t>Tunç Vidinli</t>
        </is>
      </c>
    </row>
    <row r="141811">
      <c r="C141811" t="inlineStr">
        <is>
          <t>Tunç Volkan Konya</t>
        </is>
      </c>
    </row>
    <row r="141812">
      <c r="C141812" t="inlineStr">
        <is>
          <t>Tunç Yavuz</t>
        </is>
      </c>
    </row>
    <row r="141813">
      <c r="C141813" t="inlineStr">
        <is>
          <t>Tunç Yıldırım</t>
        </is>
      </c>
    </row>
    <row r="141814">
      <c r="C141814" t="inlineStr">
        <is>
          <t>Tunuslu Hacı Ahmed</t>
        </is>
      </c>
    </row>
    <row r="141815">
      <c r="C141815" t="inlineStr">
        <is>
          <t>Tupac Amaru Shakur</t>
        </is>
      </c>
    </row>
    <row r="141816">
      <c r="C141816" t="inlineStr">
        <is>
          <t>Tupac Shakur</t>
        </is>
      </c>
    </row>
    <row r="141817">
      <c r="C141817" t="inlineStr">
        <is>
          <t>Turabdin Mafıryanı Mor Baselios Şemun</t>
        </is>
      </c>
    </row>
    <row r="141818">
      <c r="C141818" t="inlineStr">
        <is>
          <t>Turabi Değerli</t>
        </is>
      </c>
    </row>
    <row r="141819">
      <c r="C141819" t="inlineStr">
        <is>
          <t>Turabi Kişin</t>
        </is>
      </c>
    </row>
    <row r="141820">
      <c r="C141820" t="inlineStr">
        <is>
          <t>Turabi Meşe</t>
        </is>
      </c>
    </row>
    <row r="141821">
      <c r="C141821" t="inlineStr">
        <is>
          <t>Turabi Saltık</t>
        </is>
      </c>
    </row>
    <row r="141822">
      <c r="C141822" t="inlineStr">
        <is>
          <t>Turaç Aydın</t>
        </is>
      </c>
    </row>
    <row r="141823">
      <c r="C141823" t="inlineStr">
        <is>
          <t>Turaç Yavuz</t>
        </is>
      </c>
    </row>
    <row r="141824">
      <c r="C141824" t="inlineStr">
        <is>
          <t>Tural Bahadır</t>
        </is>
      </c>
    </row>
    <row r="141825">
      <c r="C141825" t="inlineStr">
        <is>
          <t>Turan Akarslan</t>
        </is>
      </c>
    </row>
    <row r="141826">
      <c r="C141826" t="inlineStr">
        <is>
          <t>Turan Akbaş</t>
        </is>
      </c>
    </row>
    <row r="141827">
      <c r="C141827" t="inlineStr">
        <is>
          <t>Turan Akın</t>
        </is>
      </c>
    </row>
    <row r="141828">
      <c r="C141828" t="inlineStr">
        <is>
          <t>Turan Akıncı</t>
        </is>
      </c>
    </row>
    <row r="141829">
      <c r="C141829" t="inlineStr">
        <is>
          <t>Turan Akiloğlu</t>
        </is>
      </c>
    </row>
    <row r="141830">
      <c r="C141830" t="inlineStr">
        <is>
          <t>Turan Akkoyun</t>
        </is>
      </c>
    </row>
    <row r="141831">
      <c r="C141831" t="inlineStr">
        <is>
          <t>Turan Ali Çağlar</t>
        </is>
      </c>
    </row>
    <row r="141832">
      <c r="C141832" t="inlineStr">
        <is>
          <t>Turan Alptekin</t>
        </is>
      </c>
    </row>
    <row r="141833">
      <c r="C141833" t="inlineStr">
        <is>
          <t>Turan Altuntaş</t>
        </is>
      </c>
    </row>
    <row r="141834">
      <c r="C141834" t="inlineStr">
        <is>
          <t>Turan Aray</t>
        </is>
      </c>
    </row>
    <row r="141835">
      <c r="C141835" t="inlineStr">
        <is>
          <t>Turan Ateş</t>
        </is>
      </c>
    </row>
    <row r="141836">
      <c r="C141836" t="inlineStr">
        <is>
          <t>Turan Atlı</t>
        </is>
      </c>
    </row>
    <row r="141837">
      <c r="C141837" t="inlineStr">
        <is>
          <t>Turan Bilal</t>
        </is>
      </c>
    </row>
    <row r="141838">
      <c r="C141838" t="inlineStr">
        <is>
          <t>Turan Bozkurt</t>
        </is>
      </c>
    </row>
    <row r="141839">
      <c r="C141839" t="inlineStr">
        <is>
          <t>Turan Börekçi</t>
        </is>
      </c>
    </row>
    <row r="141840">
      <c r="C141840" t="inlineStr">
        <is>
          <t>Turan Canöz</t>
        </is>
      </c>
    </row>
    <row r="141841">
      <c r="C141841" t="inlineStr">
        <is>
          <t>Turan Çabuk</t>
        </is>
      </c>
    </row>
    <row r="141842">
      <c r="C141842" t="inlineStr">
        <is>
          <t>Turan Çakır</t>
        </is>
      </c>
    </row>
    <row r="141843">
      <c r="C141843" t="inlineStr">
        <is>
          <t>Turan Çakmak</t>
        </is>
      </c>
    </row>
    <row r="141844">
      <c r="C141844" t="inlineStr">
        <is>
          <t>Turan Çelik</t>
        </is>
      </c>
    </row>
    <row r="141845">
      <c r="C141845" t="inlineStr">
        <is>
          <t>Turan Çetinkaya</t>
        </is>
      </c>
    </row>
    <row r="141846">
      <c r="C141846" t="inlineStr">
        <is>
          <t>Turan Çınar</t>
        </is>
      </c>
    </row>
    <row r="141847">
      <c r="C141847" t="inlineStr">
        <is>
          <t>Turan Çiftçi</t>
        </is>
      </c>
    </row>
    <row r="141848">
      <c r="C141848" t="inlineStr">
        <is>
          <t>Turan Çinar</t>
        </is>
      </c>
    </row>
    <row r="141849">
      <c r="C141849" t="inlineStr">
        <is>
          <t>Turan Çolakkadı</t>
        </is>
      </c>
    </row>
    <row r="141850">
      <c r="C141850" t="inlineStr">
        <is>
          <t>Turan Dağlı</t>
        </is>
      </c>
    </row>
    <row r="141851">
      <c r="C141851" t="inlineStr">
        <is>
          <t>Turan Demir</t>
        </is>
      </c>
    </row>
    <row r="141852">
      <c r="C141852" t="inlineStr">
        <is>
          <t>Turan Demirci</t>
        </is>
      </c>
    </row>
    <row r="141853">
      <c r="C141853" t="inlineStr">
        <is>
          <t>Turan Dertli</t>
        </is>
      </c>
    </row>
    <row r="141854">
      <c r="C141854" t="inlineStr">
        <is>
          <t>Turan Dursun</t>
        </is>
      </c>
    </row>
    <row r="141855">
      <c r="C141855" t="inlineStr">
        <is>
          <t>Turan Ekinci</t>
        </is>
      </c>
    </row>
    <row r="141856">
      <c r="C141856" t="inlineStr">
        <is>
          <t>Turan Erdem</t>
        </is>
      </c>
    </row>
    <row r="141857">
      <c r="C141857" t="inlineStr">
        <is>
          <t>Turan Ergün</t>
        </is>
      </c>
    </row>
    <row r="141858">
      <c r="C141858" t="inlineStr">
        <is>
          <t>Turan Erol</t>
        </is>
      </c>
    </row>
    <row r="141859">
      <c r="C141859" t="inlineStr">
        <is>
          <t>Turan Farajova</t>
        </is>
      </c>
    </row>
    <row r="141860">
      <c r="C141860" t="inlineStr">
        <is>
          <t>Turan Fırat</t>
        </is>
      </c>
    </row>
    <row r="141861">
      <c r="C141861" t="inlineStr">
        <is>
          <t>Turan Gökaltay</t>
        </is>
      </c>
    </row>
    <row r="141862">
      <c r="C141862" t="inlineStr">
        <is>
          <t>Turan Gökçe</t>
        </is>
      </c>
    </row>
    <row r="141863">
      <c r="C141863" t="inlineStr">
        <is>
          <t>Turan Gökmenoğlu</t>
        </is>
      </c>
    </row>
    <row r="141864">
      <c r="C141864" t="inlineStr">
        <is>
          <t>Turan Güler</t>
        </is>
      </c>
    </row>
    <row r="141865">
      <c r="C141865" t="inlineStr">
        <is>
          <t>Turan Güneş</t>
        </is>
      </c>
    </row>
    <row r="141866">
      <c r="C141866" t="inlineStr">
        <is>
          <t>Turan Güven</t>
        </is>
      </c>
    </row>
    <row r="141867">
      <c r="C141867" t="inlineStr">
        <is>
          <t>Turan Habil Koçak</t>
        </is>
      </c>
    </row>
    <row r="141868">
      <c r="C141868" t="inlineStr">
        <is>
          <t>Turan Horzum</t>
        </is>
      </c>
    </row>
    <row r="141869">
      <c r="C141869" t="inlineStr">
        <is>
          <t>Turan Işık</t>
        </is>
      </c>
    </row>
    <row r="141870">
      <c r="C141870" t="inlineStr">
        <is>
          <t>Turan İtil</t>
        </is>
      </c>
    </row>
    <row r="141871">
      <c r="C141871" t="inlineStr">
        <is>
          <t>Turan Karaca</t>
        </is>
      </c>
    </row>
    <row r="141872">
      <c r="C141872" t="inlineStr">
        <is>
          <t>Turan Karadeniz</t>
        </is>
      </c>
    </row>
    <row r="141873">
      <c r="C141873" t="inlineStr">
        <is>
          <t>Turan Karakaş</t>
        </is>
      </c>
    </row>
    <row r="141874">
      <c r="C141874" t="inlineStr">
        <is>
          <t>Turan Karataş</t>
        </is>
      </c>
    </row>
    <row r="141875">
      <c r="C141875" t="inlineStr">
        <is>
          <t>Turan Karatepe</t>
        </is>
      </c>
    </row>
    <row r="141876">
      <c r="C141876" t="inlineStr">
        <is>
          <t>Turan Karayılan</t>
        </is>
      </c>
    </row>
    <row r="141877">
      <c r="C141877" t="inlineStr">
        <is>
          <t>Turan Kaya</t>
        </is>
      </c>
    </row>
    <row r="141878">
      <c r="C141878" t="inlineStr">
        <is>
          <t>Turan Kayık</t>
        </is>
      </c>
    </row>
    <row r="141879">
      <c r="C141879" t="inlineStr">
        <is>
          <t>Turan Kayıkçı</t>
        </is>
      </c>
    </row>
    <row r="141880">
      <c r="C141880" t="inlineStr">
        <is>
          <t>Turan Kekevi</t>
        </is>
      </c>
    </row>
    <row r="141881">
      <c r="C141881" t="inlineStr">
        <is>
          <t>Turan Kışlakçı</t>
        </is>
      </c>
    </row>
    <row r="141882">
      <c r="C141882" t="inlineStr">
        <is>
          <t>Turan Koç</t>
        </is>
      </c>
    </row>
    <row r="141883">
      <c r="C141883" t="inlineStr">
        <is>
          <t>Turan Korkmaz</t>
        </is>
      </c>
    </row>
    <row r="141884">
      <c r="C141884" t="inlineStr">
        <is>
          <t>Turan Köktürk</t>
        </is>
      </c>
    </row>
    <row r="141885">
      <c r="C141885" t="inlineStr">
        <is>
          <t>Turan Kömürcügil</t>
        </is>
      </c>
    </row>
    <row r="141886">
      <c r="C141886" t="inlineStr">
        <is>
          <t>Turan Küçükkaya</t>
        </is>
      </c>
    </row>
    <row r="141887">
      <c r="C141887" t="inlineStr">
        <is>
          <t>Turan M. Türkmenoğlu</t>
        </is>
      </c>
    </row>
    <row r="141888">
      <c r="C141888" t="inlineStr">
        <is>
          <t>Turan Necdet Özcan</t>
        </is>
      </c>
    </row>
    <row r="141889">
      <c r="C141889" t="inlineStr">
        <is>
          <t>Turan Novruzlu</t>
        </is>
      </c>
    </row>
    <row r="141890">
      <c r="C141890" t="inlineStr">
        <is>
          <t>Turan Öndeş</t>
        </is>
      </c>
    </row>
    <row r="141891">
      <c r="C141891" t="inlineStr">
        <is>
          <t>Turan Özbudak</t>
        </is>
      </c>
    </row>
    <row r="141892">
      <c r="C141892" t="inlineStr">
        <is>
          <t>Turan Özcan</t>
        </is>
      </c>
    </row>
    <row r="141893">
      <c r="C141893" t="inlineStr">
        <is>
          <t>Turan Özçelik</t>
        </is>
      </c>
    </row>
    <row r="141894">
      <c r="C141894" t="inlineStr">
        <is>
          <t>Turan Özdemir</t>
        </is>
      </c>
    </row>
    <row r="141895">
      <c r="C141895" t="inlineStr">
        <is>
          <t>Turan Özgür Güngör</t>
        </is>
      </c>
    </row>
    <row r="141896">
      <c r="C141896" t="inlineStr">
        <is>
          <t>Turan Özkaya</t>
        </is>
      </c>
    </row>
    <row r="141897">
      <c r="C141897" t="inlineStr">
        <is>
          <t>Turan Öztürk</t>
        </is>
      </c>
    </row>
    <row r="141898">
      <c r="C141898" t="inlineStr">
        <is>
          <t>Turan Paksoy</t>
        </is>
      </c>
    </row>
    <row r="141899">
      <c r="C141899" t="inlineStr">
        <is>
          <t>Turan Sağer</t>
        </is>
      </c>
    </row>
    <row r="141900">
      <c r="C141900" t="inlineStr">
        <is>
          <t>Turan Sert</t>
        </is>
      </c>
    </row>
    <row r="141901">
      <c r="C141901" t="inlineStr">
        <is>
          <t>Turan Sevgili</t>
        </is>
      </c>
    </row>
    <row r="141902">
      <c r="C141902" t="inlineStr">
        <is>
          <t>Turan Silleli</t>
        </is>
      </c>
    </row>
    <row r="141903">
      <c r="C141903" t="inlineStr">
        <is>
          <t>Turan Sina Şepitci</t>
        </is>
      </c>
    </row>
    <row r="141904">
      <c r="C141904" t="inlineStr">
        <is>
          <t>Turan Şahin</t>
        </is>
      </c>
    </row>
    <row r="141905">
      <c r="C141905" t="inlineStr">
        <is>
          <t>Turanşah Tümer</t>
        </is>
      </c>
    </row>
    <row r="141906">
      <c r="C141906" t="inlineStr">
        <is>
          <t>Turan Şener</t>
        </is>
      </c>
    </row>
    <row r="141907">
      <c r="C141907" t="inlineStr">
        <is>
          <t>Turan Takaoğlu</t>
        </is>
      </c>
    </row>
    <row r="141908">
      <c r="C141908" t="inlineStr">
        <is>
          <t>Turan Tan</t>
        </is>
      </c>
    </row>
    <row r="141909">
      <c r="C141909" t="inlineStr">
        <is>
          <t>Turan Tanyer</t>
        </is>
      </c>
    </row>
    <row r="141910">
      <c r="C141910" t="inlineStr">
        <is>
          <t>Turan Tektaş</t>
        </is>
      </c>
    </row>
    <row r="141911">
      <c r="C141911" t="inlineStr">
        <is>
          <t>Turan Temur</t>
        </is>
      </c>
    </row>
    <row r="141912">
      <c r="C141912" t="inlineStr">
        <is>
          <t>Turan Türkmenoğlu</t>
        </is>
      </c>
    </row>
    <row r="141913">
      <c r="C141913" t="inlineStr">
        <is>
          <t>Turan Uysal</t>
        </is>
      </c>
    </row>
    <row r="141914">
      <c r="C141914" t="inlineStr">
        <is>
          <t>Turan Uzun</t>
        </is>
      </c>
    </row>
    <row r="141915">
      <c r="C141915" t="inlineStr">
        <is>
          <t>Turan Ünkaracalar</t>
        </is>
      </c>
    </row>
    <row r="141916">
      <c r="C141916" t="inlineStr">
        <is>
          <t>Turan Yalçın</t>
        </is>
      </c>
    </row>
    <row r="141917">
      <c r="C141917" t="inlineStr">
        <is>
          <t>Turan Yanardağ</t>
        </is>
      </c>
    </row>
    <row r="141918">
      <c r="C141918" t="inlineStr">
        <is>
          <t>Turan Yavuz</t>
        </is>
      </c>
    </row>
    <row r="141919">
      <c r="C141919" t="inlineStr">
        <is>
          <t>Turan Yay</t>
        </is>
      </c>
    </row>
    <row r="141920">
      <c r="C141920" t="inlineStr">
        <is>
          <t>Turan Yazgan</t>
        </is>
      </c>
    </row>
    <row r="141921">
      <c r="C141921" t="inlineStr">
        <is>
          <t>Turan Yıldırım</t>
        </is>
      </c>
    </row>
    <row r="141922">
      <c r="C141922" t="inlineStr">
        <is>
          <t>Turan Yıldız</t>
        </is>
      </c>
    </row>
    <row r="141923">
      <c r="C141923" t="inlineStr">
        <is>
          <t>Turan Yılmaz</t>
        </is>
      </c>
    </row>
    <row r="141924">
      <c r="C141924" t="inlineStr">
        <is>
          <t>Turan Yurtsever</t>
        </is>
      </c>
    </row>
    <row r="141925">
      <c r="C141925" t="inlineStr">
        <is>
          <t>Turan Yüksel</t>
        </is>
      </c>
    </row>
    <row r="141926">
      <c r="C141926" t="inlineStr">
        <is>
          <t>Turay Gül</t>
        </is>
      </c>
    </row>
    <row r="141927">
      <c r="C141927" t="inlineStr">
        <is>
          <t>Turckheim Stephanie</t>
        </is>
      </c>
    </row>
    <row r="141928">
      <c r="C141928" t="inlineStr">
        <is>
          <t>Turdubek Şeyşekanov</t>
        </is>
      </c>
    </row>
    <row r="141929">
      <c r="C141929" t="inlineStr">
        <is>
          <t>Turgay Adlım</t>
        </is>
      </c>
    </row>
    <row r="141930">
      <c r="C141930" t="inlineStr">
        <is>
          <t>Turgay Akkuş</t>
        </is>
      </c>
    </row>
    <row r="141931">
      <c r="C141931" t="inlineStr">
        <is>
          <t>Turgay Akpınar</t>
        </is>
      </c>
    </row>
    <row r="141932">
      <c r="C141932" t="inlineStr">
        <is>
          <t>Turgay Aksoy</t>
        </is>
      </c>
    </row>
    <row r="141933">
      <c r="C141933" t="inlineStr">
        <is>
          <t>Turgay Aladağ</t>
        </is>
      </c>
    </row>
    <row r="141934">
      <c r="C141934" t="inlineStr">
        <is>
          <t>Turgay Albayrak</t>
        </is>
      </c>
    </row>
    <row r="141935">
      <c r="C141935" t="inlineStr">
        <is>
          <t>Turgay Aldemir</t>
        </is>
      </c>
    </row>
    <row r="141936">
      <c r="C141936" t="inlineStr">
        <is>
          <t>Turgay Anar</t>
        </is>
      </c>
    </row>
    <row r="141937">
      <c r="C141937" t="inlineStr">
        <is>
          <t>Turgay Apak</t>
        </is>
      </c>
    </row>
    <row r="141938">
      <c r="C141938" t="inlineStr">
        <is>
          <t>Turgay Ataman</t>
        </is>
      </c>
    </row>
    <row r="141939">
      <c r="C141939" t="inlineStr">
        <is>
          <t>Turgay Atasü</t>
        </is>
      </c>
    </row>
    <row r="141940">
      <c r="C141940" t="inlineStr">
        <is>
          <t>Turgay Avcı</t>
        </is>
      </c>
    </row>
    <row r="141941">
      <c r="C141941" t="inlineStr">
        <is>
          <t>Turgay Bahtiyar Gülbağ</t>
        </is>
      </c>
    </row>
    <row r="141942">
      <c r="C141942" t="inlineStr">
        <is>
          <t>Turgay Başyayla</t>
        </is>
      </c>
    </row>
    <row r="141943">
      <c r="C141943" t="inlineStr">
        <is>
          <t>Turgay Berksoy</t>
        </is>
      </c>
    </row>
    <row r="141944">
      <c r="C141944" t="inlineStr">
        <is>
          <t>Turgay Bıçakcı</t>
        </is>
      </c>
    </row>
    <row r="141945">
      <c r="C141945" t="inlineStr">
        <is>
          <t>Turgay Bıçakçı</t>
        </is>
      </c>
    </row>
    <row r="141946">
      <c r="C141946" t="inlineStr">
        <is>
          <t>Turgay Biçer</t>
        </is>
      </c>
    </row>
    <row r="141947">
      <c r="C141947" t="inlineStr">
        <is>
          <t>Turgay Bostan</t>
        </is>
      </c>
    </row>
    <row r="141948">
      <c r="C141948" t="inlineStr">
        <is>
          <t>Turgay Bozkurt</t>
        </is>
      </c>
    </row>
    <row r="141949">
      <c r="C141949" t="inlineStr">
        <is>
          <t>Turgay Bucak</t>
        </is>
      </c>
    </row>
    <row r="141950">
      <c r="C141950" t="inlineStr">
        <is>
          <t>Turgay Bülent Göktürk</t>
        </is>
      </c>
    </row>
    <row r="141951">
      <c r="C141951" t="inlineStr">
        <is>
          <t>Turgay Cabar</t>
        </is>
      </c>
    </row>
    <row r="141952">
      <c r="C141952" t="inlineStr">
        <is>
          <t>Turgay Cin</t>
        </is>
      </c>
    </row>
    <row r="141953">
      <c r="C141953" t="inlineStr">
        <is>
          <t>Turgay Çokyaman</t>
        </is>
      </c>
    </row>
    <row r="141954">
      <c r="C141954" t="inlineStr">
        <is>
          <t>Turgay Çoşkun</t>
        </is>
      </c>
    </row>
    <row r="141955">
      <c r="C141955" t="inlineStr">
        <is>
          <t>Turgay Çumak</t>
        </is>
      </c>
    </row>
    <row r="141956">
      <c r="C141956" t="inlineStr">
        <is>
          <t>Turgay Değirmenci</t>
        </is>
      </c>
    </row>
    <row r="141957">
      <c r="C141957" t="inlineStr">
        <is>
          <t>Turgay Delibalta</t>
        </is>
      </c>
    </row>
    <row r="141958">
      <c r="C141958" t="inlineStr">
        <is>
          <t>Turgay Dere</t>
        </is>
      </c>
    </row>
    <row r="141959">
      <c r="C141959" t="inlineStr">
        <is>
          <t>Turgay Duman</t>
        </is>
      </c>
    </row>
    <row r="141960">
      <c r="C141960" t="inlineStr">
        <is>
          <t>Turgay Ekinci</t>
        </is>
      </c>
    </row>
    <row r="141961">
      <c r="C141961" t="inlineStr">
        <is>
          <t>Turgay Erdağ</t>
        </is>
      </c>
    </row>
    <row r="141962">
      <c r="C141962" t="inlineStr">
        <is>
          <t>Turgay Erdener</t>
        </is>
      </c>
    </row>
    <row r="141963">
      <c r="C141963" t="inlineStr">
        <is>
          <t>Turgay Evren</t>
        </is>
      </c>
    </row>
    <row r="141964">
      <c r="C141964" t="inlineStr">
        <is>
          <t>Turgay Fişekçi</t>
        </is>
      </c>
    </row>
    <row r="141965">
      <c r="C141965" t="inlineStr">
        <is>
          <t>Turgay Girgin</t>
        </is>
      </c>
    </row>
    <row r="141966">
      <c r="C141966" t="inlineStr">
        <is>
          <t>Turgay Gökgöz</t>
        </is>
      </c>
    </row>
    <row r="141967">
      <c r="C141967" t="inlineStr">
        <is>
          <t>Turgay Gönenç</t>
        </is>
      </c>
    </row>
    <row r="141968">
      <c r="C141968" t="inlineStr">
        <is>
          <t>Turgay Güler</t>
        </is>
      </c>
    </row>
    <row r="141969">
      <c r="C141969" t="inlineStr">
        <is>
          <t>Turgay Kabak</t>
        </is>
      </c>
    </row>
    <row r="141970">
      <c r="C141970" t="inlineStr">
        <is>
          <t>Turgay Kaçan</t>
        </is>
      </c>
    </row>
    <row r="141971">
      <c r="C141971" t="inlineStr">
        <is>
          <t>Turgay Kantürk</t>
        </is>
      </c>
    </row>
    <row r="141972">
      <c r="C141972" t="inlineStr">
        <is>
          <t>Turgay Kaplan</t>
        </is>
      </c>
    </row>
    <row r="141973">
      <c r="C141973" t="inlineStr">
        <is>
          <t>Turgay Keskin</t>
        </is>
      </c>
    </row>
    <row r="141974">
      <c r="C141974" t="inlineStr">
        <is>
          <t>Turgay Koçer</t>
        </is>
      </c>
    </row>
    <row r="141975">
      <c r="C141975" t="inlineStr">
        <is>
          <t>Turgay Kurtuluş</t>
        </is>
      </c>
    </row>
    <row r="141976">
      <c r="C141976" t="inlineStr">
        <is>
          <t>Turgay Merih</t>
        </is>
      </c>
    </row>
    <row r="141977">
      <c r="C141977" t="inlineStr">
        <is>
          <t>Turgay Murat</t>
        </is>
      </c>
    </row>
    <row r="141978">
      <c r="C141978" t="inlineStr">
        <is>
          <t>Turgay Mutlu</t>
        </is>
      </c>
    </row>
    <row r="141979">
      <c r="C141979" t="inlineStr">
        <is>
          <t>Turgay Münyas</t>
        </is>
      </c>
    </row>
    <row r="141980">
      <c r="C141980" t="inlineStr">
        <is>
          <t>Turgay Nar</t>
        </is>
      </c>
    </row>
    <row r="141981">
      <c r="C141981" t="inlineStr">
        <is>
          <t>Turgay Noyan</t>
        </is>
      </c>
    </row>
    <row r="141982">
      <c r="C141982" t="inlineStr">
        <is>
          <t>Turgay Olcayto</t>
        </is>
      </c>
    </row>
    <row r="141983">
      <c r="C141983" t="inlineStr">
        <is>
          <t>Turgay Özen</t>
        </is>
      </c>
    </row>
    <row r="141984">
      <c r="C141984" t="inlineStr">
        <is>
          <t>Turgay Polat</t>
        </is>
      </c>
    </row>
    <row r="141985">
      <c r="C141985" t="inlineStr">
        <is>
          <t>Turgay Sadak</t>
        </is>
      </c>
    </row>
    <row r="141986">
      <c r="C141986" t="inlineStr">
        <is>
          <t>Turgay Sakin</t>
        </is>
      </c>
    </row>
    <row r="141987">
      <c r="C141987" t="inlineStr">
        <is>
          <t>Turgay Saraçoğlu</t>
        </is>
      </c>
    </row>
    <row r="141988">
      <c r="C141988" t="inlineStr">
        <is>
          <t>Turgay Sarıakçalı</t>
        </is>
      </c>
    </row>
    <row r="141989">
      <c r="C141989" t="inlineStr">
        <is>
          <t>Turgay Sebzecioğlu</t>
        </is>
      </c>
    </row>
    <row r="141990">
      <c r="C141990" t="inlineStr">
        <is>
          <t>Turgay Seçkin</t>
        </is>
      </c>
    </row>
    <row r="141991">
      <c r="C141991" t="inlineStr">
        <is>
          <t>Turgay Sehil</t>
        </is>
      </c>
    </row>
    <row r="141992">
      <c r="C141992" t="inlineStr">
        <is>
          <t>Turgay Şafak</t>
        </is>
      </c>
    </row>
    <row r="141993">
      <c r="C141993" t="inlineStr">
        <is>
          <t>Turgay Şahbenderoğlu</t>
        </is>
      </c>
    </row>
    <row r="141994">
      <c r="C141994" t="inlineStr">
        <is>
          <t>Turgay Şahbend Eroğlu</t>
        </is>
      </c>
    </row>
    <row r="141995">
      <c r="C141995" t="inlineStr">
        <is>
          <t>Turgay Şahin</t>
        </is>
      </c>
    </row>
    <row r="141996">
      <c r="C141996" t="inlineStr">
        <is>
          <t>Turgay Şen</t>
        </is>
      </c>
    </row>
    <row r="141997">
      <c r="C141997" t="inlineStr">
        <is>
          <t>Turgay Şık</t>
        </is>
      </c>
    </row>
    <row r="141998">
      <c r="C141998" t="inlineStr">
        <is>
          <t>Turgay Şirin</t>
        </is>
      </c>
    </row>
    <row r="141999">
      <c r="C141999" t="inlineStr">
        <is>
          <t>Turgay Topçu</t>
        </is>
      </c>
    </row>
    <row r="142000">
      <c r="C142000" t="inlineStr">
        <is>
          <t>Turgay Tuna</t>
        </is>
      </c>
    </row>
    <row r="142001">
      <c r="C142001" t="inlineStr">
        <is>
          <t>Turgay Tüysüz</t>
        </is>
      </c>
    </row>
    <row r="142002">
      <c r="C142002" t="inlineStr">
        <is>
          <t>Turgay Usanmaz</t>
        </is>
      </c>
    </row>
    <row r="142003">
      <c r="C142003" t="inlineStr">
        <is>
          <t>Turgay Uzun</t>
        </is>
      </c>
    </row>
    <row r="142004">
      <c r="C142004" t="inlineStr">
        <is>
          <t>Turgay Üçal</t>
        </is>
      </c>
    </row>
    <row r="142005">
      <c r="C142005" t="inlineStr">
        <is>
          <t>Turgay Ünalan</t>
        </is>
      </c>
    </row>
    <row r="142006">
      <c r="C142006" t="inlineStr">
        <is>
          <t>Turgay Yağan</t>
        </is>
      </c>
    </row>
    <row r="142007">
      <c r="C142007" t="inlineStr">
        <is>
          <t>Turgay Yakut</t>
        </is>
      </c>
    </row>
    <row r="142008">
      <c r="C142008" t="inlineStr">
        <is>
          <t>Turgay Yalanız</t>
        </is>
      </c>
    </row>
    <row r="142009">
      <c r="C142009" t="inlineStr">
        <is>
          <t>Turgay Yazar</t>
        </is>
      </c>
    </row>
    <row r="142010">
      <c r="C142010" t="inlineStr">
        <is>
          <t>Turgay Yerlikaya</t>
        </is>
      </c>
    </row>
    <row r="142011">
      <c r="C142011" t="inlineStr">
        <is>
          <t>Turgay Yılmaz</t>
        </is>
      </c>
    </row>
    <row r="142012">
      <c r="C142012" t="inlineStr">
        <is>
          <t>Turgay Yürükoğulları</t>
        </is>
      </c>
    </row>
    <row r="142013">
      <c r="C142013" t="inlineStr">
        <is>
          <t>Turgenev İvan Sergeevich</t>
        </is>
      </c>
    </row>
    <row r="142014">
      <c r="C142014" t="inlineStr">
        <is>
          <t>Turgen Grigori Tomski</t>
        </is>
      </c>
    </row>
    <row r="142015">
      <c r="C142015" t="inlineStr">
        <is>
          <t>Turgun Almas</t>
        </is>
      </c>
    </row>
    <row r="142016">
      <c r="C142016" t="inlineStr">
        <is>
          <t>Turgut A. Akter</t>
        </is>
      </c>
    </row>
    <row r="142017">
      <c r="C142017" t="inlineStr">
        <is>
          <t>Turgut Acar</t>
        </is>
      </c>
    </row>
    <row r="142018">
      <c r="C142018" t="inlineStr">
        <is>
          <t>Turgut Akaslan</t>
        </is>
      </c>
    </row>
    <row r="142019">
      <c r="C142019" t="inlineStr">
        <is>
          <t>Turgut Akbuğra</t>
        </is>
      </c>
    </row>
    <row r="142020">
      <c r="C142020" t="inlineStr">
        <is>
          <t>Turgut Akdoğan</t>
        </is>
      </c>
    </row>
    <row r="142021">
      <c r="C142021" t="inlineStr">
        <is>
          <t>Turgut Akıntürk</t>
        </is>
      </c>
    </row>
    <row r="142022">
      <c r="C142022" t="inlineStr">
        <is>
          <t>Turgut Akkuş</t>
        </is>
      </c>
    </row>
    <row r="142023">
      <c r="C142023" t="inlineStr">
        <is>
          <t>Turgut Akpınar</t>
        </is>
      </c>
    </row>
    <row r="142024">
      <c r="C142024" t="inlineStr">
        <is>
          <t>Turgut Akyüz</t>
        </is>
      </c>
    </row>
    <row r="142025">
      <c r="C142025" t="inlineStr">
        <is>
          <t>Turgut Alkan</t>
        </is>
      </c>
    </row>
    <row r="142026">
      <c r="C142026" t="inlineStr">
        <is>
          <t>Turgut Alton</t>
        </is>
      </c>
    </row>
    <row r="142027">
      <c r="C142027" t="inlineStr">
        <is>
          <t>Turgut Atam</t>
        </is>
      </c>
    </row>
    <row r="142028">
      <c r="C142028" t="inlineStr">
        <is>
          <t>Turgut Bağır</t>
        </is>
      </c>
    </row>
    <row r="142029">
      <c r="C142029" t="inlineStr">
        <is>
          <t>Turgut Başkan</t>
        </is>
      </c>
    </row>
    <row r="142030">
      <c r="C142030" t="inlineStr">
        <is>
          <t>Turgut Baygın</t>
        </is>
      </c>
    </row>
    <row r="142031">
      <c r="C142031" t="inlineStr">
        <is>
          <t>Turgut Bayramoğlu</t>
        </is>
      </c>
    </row>
    <row r="142032">
      <c r="C142032" t="inlineStr">
        <is>
          <t>Turgut Bilen</t>
        </is>
      </c>
    </row>
    <row r="142033">
      <c r="C142033" t="inlineStr">
        <is>
          <t>Turgut Buğra Akdoğan</t>
        </is>
      </c>
    </row>
    <row r="142034">
      <c r="C142034" t="inlineStr">
        <is>
          <t>Turgut Candan</t>
        </is>
      </c>
    </row>
    <row r="142035">
      <c r="C142035" t="inlineStr">
        <is>
          <t>Turgut Cansever</t>
        </is>
      </c>
    </row>
    <row r="142036">
      <c r="C142036" t="inlineStr">
        <is>
          <t>Turgut Ceyran</t>
        </is>
      </c>
    </row>
    <row r="142037">
      <c r="C142037" t="inlineStr">
        <is>
          <t>Turgut Çamer</t>
        </is>
      </c>
    </row>
    <row r="142038">
      <c r="C142038" t="inlineStr">
        <is>
          <t>Turgut Çarıklı</t>
        </is>
      </c>
    </row>
    <row r="142039">
      <c r="C142039" t="inlineStr">
        <is>
          <t>Turgut Çetin</t>
        </is>
      </c>
    </row>
    <row r="142040">
      <c r="C142040" t="inlineStr">
        <is>
          <t>Turgut Çeviker</t>
        </is>
      </c>
    </row>
    <row r="142041">
      <c r="C142041" t="inlineStr">
        <is>
          <t>Turgut Çiftçi</t>
        </is>
      </c>
    </row>
    <row r="142042">
      <c r="C142042" t="inlineStr">
        <is>
          <t>Turgut Çürük</t>
        </is>
      </c>
    </row>
    <row r="142043">
      <c r="C142043" t="inlineStr">
        <is>
          <t>Turgut Demirtaş</t>
        </is>
      </c>
    </row>
    <row r="142044">
      <c r="C142044" t="inlineStr">
        <is>
          <t>Turgut Denizer</t>
        </is>
      </c>
    </row>
    <row r="142045">
      <c r="C142045" t="inlineStr">
        <is>
          <t>Turgut Dereli</t>
        </is>
      </c>
    </row>
    <row r="142046">
      <c r="C142046" t="inlineStr">
        <is>
          <t>Turgut Dönmez</t>
        </is>
      </c>
    </row>
    <row r="142047">
      <c r="C142047" t="inlineStr">
        <is>
          <t>Turgut Elibol</t>
        </is>
      </c>
    </row>
    <row r="142048">
      <c r="C142048" t="inlineStr">
        <is>
          <t>Turgut Er</t>
        </is>
      </c>
    </row>
    <row r="142049">
      <c r="C142049" t="inlineStr">
        <is>
          <t>Turgut Erbek</t>
        </is>
      </c>
    </row>
    <row r="142050">
      <c r="C142050" t="inlineStr">
        <is>
          <t>Turgut Fethi</t>
        </is>
      </c>
    </row>
    <row r="142051">
      <c r="C142051" t="inlineStr">
        <is>
          <t>Turgut Göğebakan</t>
        </is>
      </c>
    </row>
    <row r="142052">
      <c r="C142052" t="inlineStr">
        <is>
          <t>Turgut Güler</t>
        </is>
      </c>
    </row>
    <row r="142053">
      <c r="C142053" t="inlineStr">
        <is>
          <t>Turgut Güler Uzdu</t>
        </is>
      </c>
    </row>
    <row r="142054">
      <c r="C142054" t="inlineStr">
        <is>
          <t>Turgut Günay</t>
        </is>
      </c>
    </row>
    <row r="142055">
      <c r="C142055" t="inlineStr">
        <is>
          <t>Turgut Gündüz</t>
        </is>
      </c>
    </row>
    <row r="142056">
      <c r="C142056" t="inlineStr">
        <is>
          <t>Turgut Güngör</t>
        </is>
      </c>
    </row>
    <row r="142057">
      <c r="C142057" t="inlineStr">
        <is>
          <t>Turgut Gürer</t>
        </is>
      </c>
    </row>
    <row r="142058">
      <c r="C142058" t="inlineStr">
        <is>
          <t>Turgut Gürsan</t>
        </is>
      </c>
    </row>
    <row r="142059">
      <c r="C142059" t="inlineStr">
        <is>
          <t>Turgut Haktanır</t>
        </is>
      </c>
    </row>
    <row r="142060">
      <c r="C142060" t="inlineStr">
        <is>
          <t>Turgut İkiz</t>
        </is>
      </c>
    </row>
    <row r="142061">
      <c r="C142061" t="inlineStr">
        <is>
          <t>Turgut İleri</t>
        </is>
      </c>
    </row>
    <row r="142062">
      <c r="C142062" t="inlineStr">
        <is>
          <t>Turgut Kalpsüz</t>
        </is>
      </c>
    </row>
    <row r="142063">
      <c r="C142063" t="inlineStr">
        <is>
          <t>Turgut Kaplan</t>
        </is>
      </c>
    </row>
    <row r="142064">
      <c r="C142064" t="inlineStr">
        <is>
          <t>Turgut Karabekir</t>
        </is>
      </c>
    </row>
    <row r="142065">
      <c r="C142065" t="inlineStr">
        <is>
          <t>Turgut Karabey</t>
        </is>
      </c>
    </row>
    <row r="142066">
      <c r="C142066" t="inlineStr">
        <is>
          <t>Turgut Karabulut</t>
        </is>
      </c>
    </row>
    <row r="142067">
      <c r="C142067" t="inlineStr">
        <is>
          <t>Turgut Karaköse</t>
        </is>
      </c>
    </row>
    <row r="142068">
      <c r="C142068" t="inlineStr">
        <is>
          <t>Turgut Kaya</t>
        </is>
      </c>
    </row>
    <row r="142069">
      <c r="C142069" t="inlineStr">
        <is>
          <t>Turgut Kızıldağ</t>
        </is>
      </c>
    </row>
    <row r="142070">
      <c r="C142070" t="inlineStr">
        <is>
          <t>Turgut Koçoğlu</t>
        </is>
      </c>
    </row>
    <row r="142071">
      <c r="C142071" t="inlineStr">
        <is>
          <t>Turgut Meşe</t>
        </is>
      </c>
    </row>
    <row r="142072">
      <c r="C142072" t="inlineStr">
        <is>
          <t>Turgut Noyan</t>
        </is>
      </c>
    </row>
    <row r="142073">
      <c r="C142073" t="inlineStr">
        <is>
          <t>Turgut Oğuz Alpözen</t>
        </is>
      </c>
    </row>
    <row r="142074">
      <c r="C142074" t="inlineStr">
        <is>
          <t>Turgut Öz</t>
        </is>
      </c>
    </row>
    <row r="142075">
      <c r="C142075" t="inlineStr">
        <is>
          <t>Turgut Özakman</t>
        </is>
      </c>
    </row>
    <row r="142076">
      <c r="C142076" t="inlineStr">
        <is>
          <t>Turgut Özal</t>
        </is>
      </c>
    </row>
    <row r="142077">
      <c r="C142077" t="inlineStr">
        <is>
          <t>Turgut Özalp</t>
        </is>
      </c>
    </row>
    <row r="142078">
      <c r="C142078" t="inlineStr">
        <is>
          <t>Turgut Özeke</t>
        </is>
      </c>
    </row>
    <row r="142079">
      <c r="C142079" t="inlineStr">
        <is>
          <t>Turgut Özgüney</t>
        </is>
      </c>
    </row>
    <row r="142080">
      <c r="C142080" t="inlineStr">
        <is>
          <t>Turgut Özkan</t>
        </is>
      </c>
    </row>
    <row r="142081">
      <c r="C142081" t="inlineStr">
        <is>
          <t>Turgut Özseven</t>
        </is>
      </c>
    </row>
    <row r="142082">
      <c r="C142082" t="inlineStr">
        <is>
          <t>Turgut Sakin</t>
        </is>
      </c>
    </row>
    <row r="142083">
      <c r="C142083" t="inlineStr">
        <is>
          <t>Turgut Saner</t>
        </is>
      </c>
    </row>
    <row r="142084">
      <c r="C142084" t="inlineStr">
        <is>
          <t>Turgut Şahinöz</t>
        </is>
      </c>
    </row>
    <row r="142085">
      <c r="C142085" t="inlineStr">
        <is>
          <t>Turgut Tan</t>
        </is>
      </c>
    </row>
    <row r="142086">
      <c r="C142086" t="inlineStr">
        <is>
          <t>Turgut Tarhanlı</t>
        </is>
      </c>
    </row>
    <row r="142087">
      <c r="C142087" t="inlineStr">
        <is>
          <t>Turgut Teke</t>
        </is>
      </c>
    </row>
    <row r="142088">
      <c r="C142088" t="inlineStr">
        <is>
          <t>Turgut Timur</t>
        </is>
      </c>
    </row>
    <row r="142089">
      <c r="C142089" t="inlineStr">
        <is>
          <t>Turgut Tok</t>
        </is>
      </c>
    </row>
    <row r="142090">
      <c r="C142090" t="inlineStr">
        <is>
          <t>Turgut Toygar</t>
        </is>
      </c>
    </row>
    <row r="142091">
      <c r="C142091" t="inlineStr">
        <is>
          <t>Turgut Tuna</t>
        </is>
      </c>
    </row>
    <row r="142092">
      <c r="C142092" t="inlineStr">
        <is>
          <t>Turgut Tunç</t>
        </is>
      </c>
    </row>
    <row r="142093">
      <c r="C142093" t="inlineStr">
        <is>
          <t>Turgut Turhan</t>
        </is>
      </c>
    </row>
    <row r="142094">
      <c r="C142094" t="inlineStr">
        <is>
          <t>Turgut Tülümen</t>
        </is>
      </c>
    </row>
    <row r="142095">
      <c r="C142095" t="inlineStr">
        <is>
          <t>Turgut Türksoy</t>
        </is>
      </c>
    </row>
    <row r="142096">
      <c r="C142096" t="inlineStr">
        <is>
          <t>Turgut Ulucan</t>
        </is>
      </c>
    </row>
    <row r="142097">
      <c r="C142097" t="inlineStr">
        <is>
          <t>Turgut Umur</t>
        </is>
      </c>
    </row>
    <row r="142098">
      <c r="C142098" t="inlineStr">
        <is>
          <t>Turgut Uyar</t>
        </is>
      </c>
    </row>
    <row r="142099">
      <c r="C142099" t="inlineStr">
        <is>
          <t>Turgut Uzdu</t>
        </is>
      </c>
    </row>
    <row r="142100">
      <c r="C142100" t="inlineStr">
        <is>
          <t>Turgut Uzel</t>
        </is>
      </c>
    </row>
    <row r="142101">
      <c r="C142101" t="inlineStr">
        <is>
          <t>Turgut Ülgezer</t>
        </is>
      </c>
    </row>
    <row r="142102">
      <c r="C142102" t="inlineStr">
        <is>
          <t>Turgut Ün</t>
        </is>
      </c>
    </row>
    <row r="142103">
      <c r="C142103" t="inlineStr">
        <is>
          <t>Turgut Üzüm</t>
        </is>
      </c>
    </row>
    <row r="142104">
      <c r="C142104" t="inlineStr">
        <is>
          <t>Turgut Yasalar</t>
        </is>
      </c>
    </row>
    <row r="142105">
      <c r="C142105" t="inlineStr">
        <is>
          <t>Turgut Yılmaz Güven</t>
        </is>
      </c>
    </row>
    <row r="142106">
      <c r="C142106" t="inlineStr">
        <is>
          <t>Turgut Yiğit</t>
        </is>
      </c>
    </row>
    <row r="142107">
      <c r="C142107" t="inlineStr">
        <is>
          <t>Turgut Yüksel</t>
        </is>
      </c>
    </row>
    <row r="142108">
      <c r="C142108" t="inlineStr">
        <is>
          <t>Turgül Tomgüsehan</t>
        </is>
      </c>
    </row>
    <row r="142109">
      <c r="C142109" t="inlineStr">
        <is>
          <t>Turhan Ada</t>
        </is>
      </c>
    </row>
    <row r="142110">
      <c r="C142110" t="inlineStr">
        <is>
          <t>Turhan Alagöz</t>
        </is>
      </c>
    </row>
    <row r="142111">
      <c r="C142111" t="inlineStr">
        <is>
          <t>Turhan Altınata</t>
        </is>
      </c>
    </row>
    <row r="142112">
      <c r="C142112" t="inlineStr">
        <is>
          <t>Turhan Atan</t>
        </is>
      </c>
    </row>
    <row r="142113">
      <c r="C142113" t="inlineStr">
        <is>
          <t>Turhan Aydın</t>
        </is>
      </c>
    </row>
    <row r="142114">
      <c r="C142114" t="inlineStr">
        <is>
          <t>Turhan Baytop</t>
        </is>
      </c>
    </row>
    <row r="142115">
      <c r="C142115" t="inlineStr">
        <is>
          <t>Turhan Demirbaş</t>
        </is>
      </c>
    </row>
    <row r="142116">
      <c r="C142116" t="inlineStr">
        <is>
          <t>Turhan Dilligil</t>
        </is>
      </c>
    </row>
    <row r="142117">
      <c r="C142117" t="inlineStr">
        <is>
          <t>Turhan Dilmaç</t>
        </is>
      </c>
    </row>
    <row r="142118">
      <c r="C142118" t="inlineStr">
        <is>
          <t>Turhan Erkmen</t>
        </is>
      </c>
    </row>
    <row r="142119">
      <c r="C142119" t="inlineStr">
        <is>
          <t>Turhan Esener</t>
        </is>
      </c>
    </row>
    <row r="142120">
      <c r="C142120" t="inlineStr">
        <is>
          <t>Turhan Eyüboğlu</t>
        </is>
      </c>
    </row>
    <row r="142121">
      <c r="C142121" t="inlineStr">
        <is>
          <t>Turhan Feyizoğlu</t>
        </is>
      </c>
    </row>
    <row r="142122">
      <c r="C142122" t="inlineStr">
        <is>
          <t>Turhan Feyzioğlu</t>
        </is>
      </c>
    </row>
    <row r="142123">
      <c r="C142123" t="inlineStr">
        <is>
          <t>Turhan Gökyıldırım</t>
        </is>
      </c>
    </row>
    <row r="142124">
      <c r="C142124" t="inlineStr">
        <is>
          <t>Turhan Güç</t>
        </is>
      </c>
    </row>
    <row r="142125">
      <c r="C142125" t="inlineStr">
        <is>
          <t>Turhan Güldaş</t>
        </is>
      </c>
    </row>
    <row r="142126">
      <c r="C142126" t="inlineStr">
        <is>
          <t>Turhan Güncü</t>
        </is>
      </c>
    </row>
    <row r="142127">
      <c r="C142127" t="inlineStr">
        <is>
          <t>Turhan Ilgaz</t>
        </is>
      </c>
    </row>
    <row r="142128">
      <c r="C142128" t="inlineStr">
        <is>
          <t>Turhan Kaçar</t>
        </is>
      </c>
    </row>
    <row r="142129">
      <c r="C142129" t="inlineStr">
        <is>
          <t>Turhan Kaya</t>
        </is>
      </c>
    </row>
    <row r="142130">
      <c r="C142130" t="inlineStr">
        <is>
          <t>Turhan Kayaoğlu</t>
        </is>
      </c>
    </row>
    <row r="142131">
      <c r="C142131" t="inlineStr">
        <is>
          <t>Turhan Korkmaz</t>
        </is>
      </c>
    </row>
    <row r="142132">
      <c r="C142132" t="inlineStr">
        <is>
          <t>Turhan Mert Şahin</t>
        </is>
      </c>
    </row>
    <row r="142133">
      <c r="C142133" t="inlineStr">
        <is>
          <t>Turhan Muharrem Turhan</t>
        </is>
      </c>
    </row>
    <row r="142134">
      <c r="C142134" t="inlineStr">
        <is>
          <t>Turhan Oral</t>
        </is>
      </c>
    </row>
    <row r="142135">
      <c r="C142135" t="inlineStr">
        <is>
          <t>Turhan Özlü</t>
        </is>
      </c>
    </row>
    <row r="142136">
      <c r="C142136" t="inlineStr">
        <is>
          <t>Turhan Salman</t>
        </is>
      </c>
    </row>
    <row r="142137">
      <c r="C142137" t="inlineStr">
        <is>
          <t>Turhan Seçer</t>
        </is>
      </c>
    </row>
    <row r="142138">
      <c r="C142138" t="inlineStr">
        <is>
          <t>Turhan Selçuk</t>
        </is>
      </c>
    </row>
    <row r="142139">
      <c r="C142139" t="inlineStr">
        <is>
          <t>Turhan Sofuoğlu</t>
        </is>
      </c>
    </row>
    <row r="142140">
      <c r="C142140" t="inlineStr">
        <is>
          <t>Turhan Taşan</t>
        </is>
      </c>
    </row>
    <row r="142141">
      <c r="C142141" t="inlineStr">
        <is>
          <t>Turhan Taşkıran</t>
        </is>
      </c>
    </row>
    <row r="142142">
      <c r="C142142" t="inlineStr">
        <is>
          <t>Turhan Temuçin</t>
        </is>
      </c>
    </row>
    <row r="142143">
      <c r="C142143" t="inlineStr">
        <is>
          <t>Turhan Turgut</t>
        </is>
      </c>
    </row>
    <row r="142144">
      <c r="C142144" t="inlineStr">
        <is>
          <t>Turhan Uğurkan</t>
        </is>
      </c>
    </row>
    <row r="142145">
      <c r="C142145" t="inlineStr">
        <is>
          <t>Turhan Utku</t>
        </is>
      </c>
    </row>
    <row r="142146">
      <c r="C142146" t="inlineStr">
        <is>
          <t>Turhan Yılmaz Öğüt</t>
        </is>
      </c>
    </row>
    <row r="142147">
      <c r="C142147" t="inlineStr">
        <is>
          <t>Turhan Yörükan</t>
        </is>
      </c>
    </row>
    <row r="142148">
      <c r="C142148" t="inlineStr">
        <is>
          <t>Turki El Hamad</t>
        </is>
      </c>
    </row>
    <row r="142149">
      <c r="C142149" t="inlineStr">
        <is>
          <t>Turna Sümeyye Anıl</t>
        </is>
      </c>
    </row>
    <row r="142150">
      <c r="C142150" t="inlineStr">
        <is>
          <t>TURNBULL JAMES</t>
        </is>
      </c>
    </row>
    <row r="142151">
      <c r="C142151" t="inlineStr">
        <is>
          <t>Turner Brandon</t>
        </is>
      </c>
    </row>
    <row r="142152">
      <c r="C142152" t="inlineStr">
        <is>
          <t>Turner Classic Movies</t>
        </is>
      </c>
    </row>
    <row r="142153">
      <c r="C142153" t="inlineStr">
        <is>
          <t>Turner Tracey</t>
        </is>
      </c>
    </row>
    <row r="142154">
      <c r="C142154" t="inlineStr">
        <is>
          <t>Turner Whalin</t>
        </is>
      </c>
    </row>
    <row r="142155">
      <c r="C142155" t="inlineStr">
        <is>
          <t>Tursun Bey</t>
        </is>
      </c>
    </row>
    <row r="142156">
      <c r="C142156" t="inlineStr">
        <is>
          <t>Tursun Fakih</t>
        </is>
      </c>
    </row>
    <row r="142157">
      <c r="C142157" t="inlineStr">
        <is>
          <t>Turtleback</t>
        </is>
      </c>
    </row>
    <row r="142158">
      <c r="C142158" t="inlineStr">
        <is>
          <t>Turtle Bunbury</t>
        </is>
      </c>
    </row>
    <row r="142159">
      <c r="C142159" t="inlineStr">
        <is>
          <t>Turtleme</t>
        </is>
      </c>
    </row>
    <row r="142160">
      <c r="C142160" t="inlineStr">
        <is>
          <t>Tusshar Kapoor</t>
        </is>
      </c>
    </row>
    <row r="142161">
      <c r="C142161" t="inlineStr">
        <is>
          <t>Tutku Akter Gökaşan</t>
        </is>
      </c>
    </row>
    <row r="142162">
      <c r="C142162" t="inlineStr">
        <is>
          <t>Tutku Çetin</t>
        </is>
      </c>
    </row>
    <row r="142163">
      <c r="C142163" t="inlineStr">
        <is>
          <t>Tutku Petek</t>
        </is>
      </c>
    </row>
    <row r="142164">
      <c r="C142164" t="inlineStr">
        <is>
          <t>Tutorial Books</t>
        </is>
      </c>
    </row>
    <row r="142165">
      <c r="C142165" t="inlineStr">
        <is>
          <t>Tutoyna</t>
        </is>
      </c>
    </row>
    <row r="142166">
      <c r="C142166" t="inlineStr">
        <is>
          <t>Tuttle Editors</t>
        </is>
      </c>
    </row>
    <row r="142167">
      <c r="C142167" t="inlineStr">
        <is>
          <t>Tuttle Studio</t>
        </is>
      </c>
    </row>
    <row r="142168">
      <c r="C142168" t="inlineStr">
        <is>
          <t>Tuula Pere</t>
        </is>
      </c>
    </row>
    <row r="142169">
      <c r="C142169" t="inlineStr">
        <is>
          <t>Tuvana Gülcan</t>
        </is>
      </c>
    </row>
    <row r="142170">
      <c r="C142170" t="inlineStr">
        <is>
          <t>Tuvana Türkay</t>
        </is>
      </c>
    </row>
    <row r="142171">
      <c r="C142171" t="inlineStr">
        <is>
          <t>Tüba Güdük</t>
        </is>
      </c>
    </row>
    <row r="142172">
      <c r="C142172" t="inlineStr">
        <is>
          <t>Tüba Karahisar</t>
        </is>
      </c>
    </row>
    <row r="142173">
      <c r="C142173" t="inlineStr">
        <is>
          <t>Tübitak Komisyon</t>
        </is>
      </c>
    </row>
    <row r="142174">
      <c r="C142174" t="inlineStr">
        <is>
          <t>Tübitak Popüler Bil. Kitaplari</t>
        </is>
      </c>
    </row>
    <row r="142175">
      <c r="C142175" t="inlineStr">
        <is>
          <t>Tüccarzade İbrahim Hilmi Çığıraçan</t>
        </is>
      </c>
    </row>
    <row r="142176">
      <c r="C142176" t="inlineStr">
        <is>
          <t>Tülay A. Ünver</t>
        </is>
      </c>
    </row>
    <row r="142177">
      <c r="C142177" t="inlineStr">
        <is>
          <t>Tülay Acar</t>
        </is>
      </c>
    </row>
    <row r="142178">
      <c r="C142178" t="inlineStr">
        <is>
          <t>Tülay Açıkgöz</t>
        </is>
      </c>
    </row>
    <row r="142179">
      <c r="C142179" t="inlineStr">
        <is>
          <t>Tülay Aker Mutlu</t>
        </is>
      </c>
    </row>
    <row r="142180">
      <c r="C142180" t="inlineStr">
        <is>
          <t>Tülay Akkaşoğlu</t>
        </is>
      </c>
    </row>
    <row r="142181">
      <c r="C142181" t="inlineStr">
        <is>
          <t>Tülay Akkoyun</t>
        </is>
      </c>
    </row>
    <row r="142182">
      <c r="C142182" t="inlineStr">
        <is>
          <t>Tülay Alemdaroğlu</t>
        </is>
      </c>
    </row>
    <row r="142183">
      <c r="C142183" t="inlineStr">
        <is>
          <t>Tülay Alim Baran</t>
        </is>
      </c>
    </row>
    <row r="142184">
      <c r="C142184" t="inlineStr">
        <is>
          <t>Tülay Alp Özyurt</t>
        </is>
      </c>
    </row>
    <row r="142185">
      <c r="C142185" t="inlineStr">
        <is>
          <t>Tülay Arın</t>
        </is>
      </c>
    </row>
    <row r="142186">
      <c r="C142186" t="inlineStr">
        <is>
          <t>Tülay Arsal</t>
        </is>
      </c>
    </row>
    <row r="142187">
      <c r="C142187" t="inlineStr">
        <is>
          <t>Tülay Artan</t>
        </is>
      </c>
    </row>
    <row r="142188">
      <c r="C142188" t="inlineStr">
        <is>
          <t>Tülay Aydın</t>
        </is>
      </c>
    </row>
    <row r="142189">
      <c r="C142189" t="inlineStr">
        <is>
          <t>Tülay Aydın Ünver</t>
        </is>
      </c>
    </row>
    <row r="142190">
      <c r="C142190" t="inlineStr">
        <is>
          <t>Tülay Balyemez</t>
        </is>
      </c>
    </row>
    <row r="142191">
      <c r="C142191" t="inlineStr">
        <is>
          <t>Tülay Bektaş Şeker</t>
        </is>
      </c>
    </row>
    <row r="142192">
      <c r="C142192" t="inlineStr">
        <is>
          <t>Tülay Bilginer</t>
        </is>
      </c>
    </row>
    <row r="142193">
      <c r="C142193" t="inlineStr">
        <is>
          <t>Tülay Bilin</t>
        </is>
      </c>
    </row>
    <row r="142194">
      <c r="C142194" t="inlineStr">
        <is>
          <t>Tülay Bozkurt</t>
        </is>
      </c>
    </row>
    <row r="142195">
      <c r="C142195" t="inlineStr">
        <is>
          <t>Tülay Çağlar Kadı</t>
        </is>
      </c>
    </row>
    <row r="142196">
      <c r="C142196" t="inlineStr">
        <is>
          <t>Tülay Çallı</t>
        </is>
      </c>
    </row>
    <row r="142197">
      <c r="C142197" t="inlineStr">
        <is>
          <t>Tülay Çelebi</t>
        </is>
      </c>
    </row>
    <row r="142198">
      <c r="C142198" t="inlineStr">
        <is>
          <t>Tülay Çellek</t>
        </is>
      </c>
    </row>
    <row r="142199">
      <c r="C142199" t="inlineStr">
        <is>
          <t>Tülay Çulha</t>
        </is>
      </c>
    </row>
    <row r="142200">
      <c r="C142200" t="inlineStr">
        <is>
          <t>Tülay Demir Oktay</t>
        </is>
      </c>
    </row>
    <row r="142201">
      <c r="C142201" t="inlineStr">
        <is>
          <t>Tülay Dirlik</t>
        </is>
      </c>
    </row>
    <row r="142202">
      <c r="C142202" t="inlineStr">
        <is>
          <t>Tülay Doğanyiğit</t>
        </is>
      </c>
    </row>
    <row r="142203">
      <c r="C142203" t="inlineStr">
        <is>
          <t>Tülay Duran</t>
        </is>
      </c>
    </row>
    <row r="142204">
      <c r="C142204" t="inlineStr">
        <is>
          <t>Tülay Duygulu Pırlant</t>
        </is>
      </c>
    </row>
    <row r="142205">
      <c r="C142205" t="inlineStr">
        <is>
          <t>Tülay Erkan</t>
        </is>
      </c>
    </row>
    <row r="142206">
      <c r="C142206" t="inlineStr">
        <is>
          <t>Tülay Esat</t>
        </is>
      </c>
    </row>
    <row r="142207">
      <c r="C142207" t="inlineStr">
        <is>
          <t>Tülay Ferah</t>
        </is>
      </c>
    </row>
    <row r="142208">
      <c r="C142208" t="inlineStr">
        <is>
          <t>Tülay Geçgel</t>
        </is>
      </c>
    </row>
    <row r="142209">
      <c r="C142209" t="inlineStr">
        <is>
          <t>Tülay German</t>
        </is>
      </c>
    </row>
    <row r="142210">
      <c r="C142210" t="inlineStr">
        <is>
          <t>Tülay Gökçimen</t>
        </is>
      </c>
    </row>
    <row r="142211">
      <c r="C142211" t="inlineStr">
        <is>
          <t>Tülay Gökdemir Tamer</t>
        </is>
      </c>
    </row>
    <row r="142212">
      <c r="C142212" t="inlineStr">
        <is>
          <t>Tülay Güngör</t>
        </is>
      </c>
    </row>
    <row r="142213">
      <c r="C142213" t="inlineStr">
        <is>
          <t>Tülay Güzeler</t>
        </is>
      </c>
    </row>
    <row r="142214">
      <c r="C142214" t="inlineStr">
        <is>
          <t>Tülay Hergünlü</t>
        </is>
      </c>
    </row>
    <row r="142215">
      <c r="C142215" t="inlineStr">
        <is>
          <t>Tülay İlhan Nas</t>
        </is>
      </c>
    </row>
    <row r="142216">
      <c r="C142216" t="inlineStr">
        <is>
          <t>Tülay İspatik</t>
        </is>
      </c>
    </row>
    <row r="142217">
      <c r="C142217" t="inlineStr">
        <is>
          <t>Tülay Karadayı Yenice</t>
        </is>
      </c>
    </row>
    <row r="142218">
      <c r="C142218" t="inlineStr">
        <is>
          <t>Tülay Kaya</t>
        </is>
      </c>
    </row>
    <row r="142219">
      <c r="C142219" t="inlineStr">
        <is>
          <t>Tülay Kayar</t>
        </is>
      </c>
    </row>
    <row r="142220">
      <c r="C142220" t="inlineStr">
        <is>
          <t>Tülay Kılınçaslan</t>
        </is>
      </c>
    </row>
    <row r="142221">
      <c r="C142221" t="inlineStr">
        <is>
          <t>Tülay Kıntak</t>
        </is>
      </c>
    </row>
    <row r="142222">
      <c r="C142222" t="inlineStr">
        <is>
          <t>Tülay Kıntak Kozak</t>
        </is>
      </c>
    </row>
    <row r="142223">
      <c r="C142223" t="inlineStr">
        <is>
          <t>Tülay Kızılhan</t>
        </is>
      </c>
    </row>
    <row r="142224">
      <c r="C142224" t="inlineStr">
        <is>
          <t>Tülay Kitapçıoğlu Yüksel</t>
        </is>
      </c>
    </row>
    <row r="142225">
      <c r="C142225" t="inlineStr">
        <is>
          <t>Tülay Koçak</t>
        </is>
      </c>
    </row>
    <row r="142226">
      <c r="C142226" t="inlineStr">
        <is>
          <t>Tülay Korkmaz</t>
        </is>
      </c>
    </row>
    <row r="142227">
      <c r="C142227" t="inlineStr">
        <is>
          <t>Tülay Kök</t>
        </is>
      </c>
    </row>
    <row r="142228">
      <c r="C142228" t="inlineStr">
        <is>
          <t>Tülay Köseoğlu</t>
        </is>
      </c>
    </row>
    <row r="142229">
      <c r="C142229" t="inlineStr">
        <is>
          <t>Tülay Metin</t>
        </is>
      </c>
    </row>
    <row r="142230">
      <c r="C142230" t="inlineStr">
        <is>
          <t>Tülay Mutlu</t>
        </is>
      </c>
    </row>
    <row r="142231">
      <c r="C142231" t="inlineStr">
        <is>
          <t>Tülay Oktay</t>
        </is>
      </c>
    </row>
    <row r="142232">
      <c r="C142232" t="inlineStr">
        <is>
          <t>Tülay Öcal</t>
        </is>
      </c>
    </row>
    <row r="142233">
      <c r="C142233" t="inlineStr">
        <is>
          <t>Tülay Öncü</t>
        </is>
      </c>
    </row>
    <row r="142234">
      <c r="C142234" t="inlineStr">
        <is>
          <t>Tülay Özbek</t>
        </is>
      </c>
    </row>
    <row r="142235">
      <c r="C142235" t="inlineStr">
        <is>
          <t>Tülay Özdemir</t>
        </is>
      </c>
    </row>
    <row r="142236">
      <c r="C142236" t="inlineStr">
        <is>
          <t>Tülay Özekin</t>
        </is>
      </c>
    </row>
    <row r="142237">
      <c r="C142237" t="inlineStr">
        <is>
          <t>Tülay Özer</t>
        </is>
      </c>
    </row>
    <row r="142238">
      <c r="C142238" t="inlineStr">
        <is>
          <t>Tülay Özer Özgül</t>
        </is>
      </c>
    </row>
    <row r="142239">
      <c r="C142239" t="inlineStr">
        <is>
          <t>Tülay Pırlant</t>
        </is>
      </c>
    </row>
    <row r="142240">
      <c r="C142240" t="inlineStr">
        <is>
          <t>Tülay Saraçbaşı</t>
        </is>
      </c>
    </row>
    <row r="142241">
      <c r="C142241" t="inlineStr">
        <is>
          <t>Tülay Savaş</t>
        </is>
      </c>
    </row>
    <row r="142242">
      <c r="C142242" t="inlineStr">
        <is>
          <t>Tülay Sayan</t>
        </is>
      </c>
    </row>
    <row r="142243">
      <c r="C142243" t="inlineStr">
        <is>
          <t>Tülay Sofu</t>
        </is>
      </c>
    </row>
    <row r="142244">
      <c r="C142244" t="inlineStr">
        <is>
          <t>Tülay Sözeri</t>
        </is>
      </c>
    </row>
    <row r="142245">
      <c r="C142245" t="inlineStr">
        <is>
          <t>Tülay Şahin</t>
        </is>
      </c>
    </row>
    <row r="142246">
      <c r="C142246" t="inlineStr">
        <is>
          <t>Tülay Şener</t>
        </is>
      </c>
    </row>
    <row r="142247">
      <c r="C142247" t="inlineStr">
        <is>
          <t>Tülay Taş</t>
        </is>
      </c>
    </row>
    <row r="142248">
      <c r="C142248" t="inlineStr">
        <is>
          <t>Tülay Tayyar</t>
        </is>
      </c>
    </row>
    <row r="142249">
      <c r="C142249" t="inlineStr">
        <is>
          <t>Tülay Tuncaboylu</t>
        </is>
      </c>
    </row>
    <row r="142250">
      <c r="C142250" t="inlineStr">
        <is>
          <t>Tülay Turfanda</t>
        </is>
      </c>
    </row>
    <row r="142251">
      <c r="C142251" t="inlineStr">
        <is>
          <t>Tülay Turgut</t>
        </is>
      </c>
    </row>
    <row r="142252">
      <c r="C142252" t="inlineStr">
        <is>
          <t>Tülay Türken</t>
        </is>
      </c>
    </row>
    <row r="142253">
      <c r="C142253" t="inlineStr">
        <is>
          <t>Tülay Uğuzman</t>
        </is>
      </c>
    </row>
    <row r="142254">
      <c r="C142254" t="inlineStr">
        <is>
          <t>Tülay Uluser</t>
        </is>
      </c>
    </row>
    <row r="142255">
      <c r="C142255" t="inlineStr">
        <is>
          <t>Tülay Üstündağ</t>
        </is>
      </c>
    </row>
    <row r="142256">
      <c r="C142256" t="inlineStr">
        <is>
          <t>Tülay Yıldırım Ede</t>
        </is>
      </c>
    </row>
    <row r="142257">
      <c r="C142257" t="inlineStr">
        <is>
          <t>Tülay Yıldız Akgül</t>
        </is>
      </c>
    </row>
    <row r="142258">
      <c r="C142258" t="inlineStr">
        <is>
          <t>Tülay Zorlu</t>
        </is>
      </c>
    </row>
    <row r="142259">
      <c r="C142259" t="inlineStr">
        <is>
          <t>Tülin Acar</t>
        </is>
      </c>
    </row>
    <row r="142260">
      <c r="C142260" t="inlineStr">
        <is>
          <t>Tülin Akkaş</t>
        </is>
      </c>
    </row>
    <row r="142261">
      <c r="C142261" t="inlineStr">
        <is>
          <t>Tülin Altılar</t>
        </is>
      </c>
    </row>
    <row r="142262">
      <c r="C142262" t="inlineStr">
        <is>
          <t>Tülin Altun</t>
        </is>
      </c>
    </row>
    <row r="142263">
      <c r="C142263" t="inlineStr">
        <is>
          <t>Tülin Arseven</t>
        </is>
      </c>
    </row>
    <row r="142264">
      <c r="C142264" t="inlineStr">
        <is>
          <t>Tülin Arslan</t>
        </is>
      </c>
    </row>
    <row r="142265">
      <c r="C142265" t="inlineStr">
        <is>
          <t>Tülin Ayşe Koç</t>
        </is>
      </c>
    </row>
    <row r="142266">
      <c r="C142266" t="inlineStr">
        <is>
          <t>Tülin Ayta</t>
        </is>
      </c>
    </row>
    <row r="142267">
      <c r="C142267" t="inlineStr">
        <is>
          <t>Tülin Bakkalbaşıoğlu</t>
        </is>
      </c>
    </row>
    <row r="142268">
      <c r="C142268" t="inlineStr">
        <is>
          <t>Tülin Baturu Ocak</t>
        </is>
      </c>
    </row>
    <row r="142269">
      <c r="C142269" t="inlineStr">
        <is>
          <t>Tülin Bedük</t>
        </is>
      </c>
    </row>
    <row r="142270">
      <c r="C142270" t="inlineStr">
        <is>
          <t>Tülin Beyazıt</t>
        </is>
      </c>
    </row>
    <row r="142271">
      <c r="C142271" t="inlineStr">
        <is>
          <t>Tülin Bodamyalı</t>
        </is>
      </c>
    </row>
    <row r="142272">
      <c r="C142272" t="inlineStr">
        <is>
          <t>Tülin Bozkurt</t>
        </is>
      </c>
    </row>
    <row r="142273">
      <c r="C142273" t="inlineStr">
        <is>
          <t>Tülin Bumin</t>
        </is>
      </c>
    </row>
    <row r="142274">
      <c r="C142274" t="inlineStr">
        <is>
          <t>Tülin Calip</t>
        </is>
      </c>
    </row>
    <row r="142275">
      <c r="C142275" t="inlineStr">
        <is>
          <t>Tülin Canbay</t>
        </is>
      </c>
    </row>
    <row r="142276">
      <c r="C142276" t="inlineStr">
        <is>
          <t>Tülin Çayırcı</t>
        </is>
      </c>
    </row>
    <row r="142277">
      <c r="C142277" t="inlineStr">
        <is>
          <t>Tülin Çetinkol</t>
        </is>
      </c>
    </row>
    <row r="142278">
      <c r="C142278" t="inlineStr">
        <is>
          <t>Tülin Çiçek</t>
        </is>
      </c>
    </row>
    <row r="142279">
      <c r="C142279" t="inlineStr">
        <is>
          <t>Tülin Dizdaroğlu</t>
        </is>
      </c>
    </row>
    <row r="142280">
      <c r="C142280" t="inlineStr">
        <is>
          <t>Tülin Doğruer</t>
        </is>
      </c>
    </row>
    <row r="142281">
      <c r="C142281" t="inlineStr">
        <is>
          <t>Tülin Dursun</t>
        </is>
      </c>
    </row>
    <row r="142282">
      <c r="C142282" t="inlineStr">
        <is>
          <t>Tülin Durukan</t>
        </is>
      </c>
    </row>
    <row r="142283">
      <c r="C142283" t="inlineStr">
        <is>
          <t>Tülin Er</t>
        </is>
      </c>
    </row>
    <row r="142284">
      <c r="C142284" t="inlineStr">
        <is>
          <t>Tülin Erbaş</t>
        </is>
      </c>
    </row>
    <row r="142285">
      <c r="C142285" t="inlineStr">
        <is>
          <t>Tülin Güler Yıldız</t>
        </is>
      </c>
    </row>
    <row r="142286">
      <c r="C142286" t="inlineStr">
        <is>
          <t>Tülin Günşen İçli</t>
        </is>
      </c>
    </row>
    <row r="142287">
      <c r="C142287" t="inlineStr">
        <is>
          <t>Tülin Kalmuk</t>
        </is>
      </c>
    </row>
    <row r="142288">
      <c r="C142288" t="inlineStr">
        <is>
          <t>Tülin Kaplan</t>
        </is>
      </c>
    </row>
    <row r="142289">
      <c r="C142289" t="inlineStr">
        <is>
          <t>Tülin Kara</t>
        </is>
      </c>
    </row>
    <row r="142290">
      <c r="C142290" t="inlineStr">
        <is>
          <t>Tülin Kılıç</t>
        </is>
      </c>
    </row>
    <row r="142291">
      <c r="C142291" t="inlineStr">
        <is>
          <t>Tülin Kozikoğlu</t>
        </is>
      </c>
    </row>
    <row r="142292">
      <c r="C142292" t="inlineStr">
        <is>
          <t>Tülin Köksal</t>
        </is>
      </c>
    </row>
    <row r="142293">
      <c r="C142293" t="inlineStr">
        <is>
          <t>Tülin Okay</t>
        </is>
      </c>
    </row>
    <row r="142294">
      <c r="C142294" t="inlineStr">
        <is>
          <t>Tülin Onat</t>
        </is>
      </c>
    </row>
    <row r="142295">
      <c r="C142295" t="inlineStr">
        <is>
          <t>Tülin Oygür</t>
        </is>
      </c>
    </row>
    <row r="142296">
      <c r="C142296" t="inlineStr">
        <is>
          <t>Tülin Öngen</t>
        </is>
      </c>
    </row>
    <row r="142297">
      <c r="C142297" t="inlineStr">
        <is>
          <t>Tülin Özatar</t>
        </is>
      </c>
    </row>
    <row r="142298">
      <c r="C142298" t="inlineStr">
        <is>
          <t>Tülin Özbay</t>
        </is>
      </c>
    </row>
    <row r="142299">
      <c r="C142299" t="inlineStr">
        <is>
          <t>Tülin Sağlam</t>
        </is>
      </c>
    </row>
    <row r="142300">
      <c r="C142300" t="inlineStr">
        <is>
          <t>Tülin Şahin</t>
        </is>
      </c>
    </row>
    <row r="142301">
      <c r="C142301" t="inlineStr">
        <is>
          <t>Tülin Şendur</t>
        </is>
      </c>
    </row>
    <row r="142302">
      <c r="C142302" t="inlineStr">
        <is>
          <t>Tülin Şener Kılınç</t>
        </is>
      </c>
    </row>
    <row r="142303">
      <c r="C142303" t="inlineStr">
        <is>
          <t>Tülin Şensan</t>
        </is>
      </c>
    </row>
    <row r="142304">
      <c r="C142304" t="inlineStr">
        <is>
          <t>Tülin Tankut</t>
        </is>
      </c>
    </row>
    <row r="142305">
      <c r="C142305" t="inlineStr">
        <is>
          <t>Tülin Turaban</t>
        </is>
      </c>
    </row>
    <row r="142306">
      <c r="C142306" t="inlineStr">
        <is>
          <t>Tülin Tümtürk</t>
        </is>
      </c>
    </row>
    <row r="142307">
      <c r="C142307" t="inlineStr">
        <is>
          <t>Tülin Ural</t>
        </is>
      </c>
    </row>
    <row r="142308">
      <c r="C142308" t="inlineStr">
        <is>
          <t>Tülin Uygur</t>
        </is>
      </c>
    </row>
    <row r="142309">
      <c r="C142309" t="inlineStr">
        <is>
          <t>Tülin Yalçın</t>
        </is>
      </c>
    </row>
    <row r="142310">
      <c r="C142310" t="inlineStr">
        <is>
          <t>Tülin Yener</t>
        </is>
      </c>
    </row>
    <row r="142311">
      <c r="C142311" t="inlineStr">
        <is>
          <t>Tülin Zamantılı</t>
        </is>
      </c>
    </row>
    <row r="142312">
      <c r="C142312" t="inlineStr">
        <is>
          <t>Tülin Zırhlıoğlu</t>
        </is>
      </c>
    </row>
    <row r="142313">
      <c r="C142313" t="inlineStr">
        <is>
          <t>Tülün Değirmenci</t>
        </is>
      </c>
    </row>
    <row r="142314">
      <c r="C142314" t="inlineStr">
        <is>
          <t>Tülün Yalçın</t>
        </is>
      </c>
    </row>
    <row r="142315">
      <c r="C142315" t="inlineStr">
        <is>
          <t>Tümay Başer Üçok</t>
        </is>
      </c>
    </row>
    <row r="142316">
      <c r="C142316" t="inlineStr">
        <is>
          <t>Tümay Çobanoğlu</t>
        </is>
      </c>
    </row>
    <row r="142317">
      <c r="C142317" t="inlineStr">
        <is>
          <t>Tümay Ertek</t>
        </is>
      </c>
    </row>
    <row r="142318">
      <c r="C142318" t="inlineStr">
        <is>
          <t>Tümay Köroğlu Hölscher</t>
        </is>
      </c>
    </row>
    <row r="142319">
      <c r="C142319" t="inlineStr">
        <is>
          <t>Tümay Leblebici</t>
        </is>
      </c>
    </row>
    <row r="142320">
      <c r="C142320" t="inlineStr">
        <is>
          <t>Tümay Özokur</t>
        </is>
      </c>
    </row>
    <row r="142321">
      <c r="C142321" t="inlineStr">
        <is>
          <t>Tümay Sözen</t>
        </is>
      </c>
    </row>
    <row r="142322">
      <c r="C142322" t="inlineStr">
        <is>
          <t>Tümay Tin</t>
        </is>
      </c>
    </row>
    <row r="142323">
      <c r="C142323" t="inlineStr">
        <is>
          <t>Tümer Metin</t>
        </is>
      </c>
    </row>
    <row r="142324">
      <c r="C142324" t="inlineStr">
        <is>
          <t>Tünay Avcı</t>
        </is>
      </c>
    </row>
    <row r="142325">
      <c r="C142325" t="inlineStr">
        <is>
          <t>Tünde Farrand</t>
        </is>
      </c>
    </row>
    <row r="142326">
      <c r="C142326" t="inlineStr">
        <is>
          <t>Türabi Efendi</t>
        </is>
      </c>
    </row>
    <row r="142327">
      <c r="C142327" t="inlineStr">
        <is>
          <t>Türel Ezici</t>
        </is>
      </c>
    </row>
    <row r="142328">
      <c r="C142328" t="inlineStr">
        <is>
          <t>Türel Özer Öksüzoğlu</t>
        </is>
      </c>
    </row>
    <row r="142329">
      <c r="C142329" t="inlineStr">
        <is>
          <t>Türel Özkul</t>
        </is>
      </c>
    </row>
    <row r="142330">
      <c r="C142330" t="inlineStr">
        <is>
          <t>Türel Yılmaz Şahin</t>
        </is>
      </c>
    </row>
    <row r="142331">
      <c r="C142331" t="inlineStr">
        <is>
          <t>Türe Tunçbay</t>
        </is>
      </c>
    </row>
    <row r="142332">
      <c r="C142332" t="inlineStr">
        <is>
          <t>Türey Köse</t>
        </is>
      </c>
    </row>
    <row r="142333">
      <c r="C142333" t="inlineStr">
        <is>
          <t>Türkan Ada Kömürcü</t>
        </is>
      </c>
    </row>
    <row r="142334">
      <c r="C142334" t="inlineStr">
        <is>
          <t>Türkan Akbayrak</t>
        </is>
      </c>
    </row>
    <row r="142335">
      <c r="C142335" t="inlineStr">
        <is>
          <t>Türkan Aksu</t>
        </is>
      </c>
    </row>
    <row r="142336">
      <c r="C142336" t="inlineStr">
        <is>
          <t>Türkan Alvan</t>
        </is>
      </c>
    </row>
    <row r="142337">
      <c r="C142337" t="inlineStr">
        <is>
          <t>Türkan Argon</t>
        </is>
      </c>
    </row>
    <row r="142338">
      <c r="C142338" t="inlineStr">
        <is>
          <t>Türkan Arpacı</t>
        </is>
      </c>
    </row>
    <row r="142339">
      <c r="C142339" t="inlineStr">
        <is>
          <t>Türkan Aslan</t>
        </is>
      </c>
    </row>
    <row r="142340">
      <c r="C142340" t="inlineStr">
        <is>
          <t>Türkan Aygen Aydoğmuş</t>
        </is>
      </c>
    </row>
    <row r="142341">
      <c r="C142341" t="inlineStr">
        <is>
          <t>Türkan Binici</t>
        </is>
      </c>
    </row>
    <row r="142342">
      <c r="C142342" t="inlineStr">
        <is>
          <t>Türkan Bozkurt</t>
        </is>
      </c>
    </row>
    <row r="142343">
      <c r="C142343" t="inlineStr">
        <is>
          <t>Türkan Çelik</t>
        </is>
      </c>
    </row>
    <row r="142344">
      <c r="C142344" t="inlineStr">
        <is>
          <t>Türkan Çetin</t>
        </is>
      </c>
    </row>
    <row r="142345">
      <c r="C142345" t="inlineStr">
        <is>
          <t>Türkan Çiçek</t>
        </is>
      </c>
    </row>
    <row r="142346">
      <c r="C142346" t="inlineStr">
        <is>
          <t>Türkan Çolak</t>
        </is>
      </c>
    </row>
    <row r="142347">
      <c r="C142347" t="inlineStr">
        <is>
          <t>Türkan Dere Dönmez</t>
        </is>
      </c>
    </row>
    <row r="142348">
      <c r="C142348" t="inlineStr">
        <is>
          <t>Türkan Elçi</t>
        </is>
      </c>
    </row>
    <row r="142349">
      <c r="C142349" t="inlineStr">
        <is>
          <t>Türkan Erbengi</t>
        </is>
      </c>
    </row>
    <row r="142350">
      <c r="C142350" t="inlineStr">
        <is>
          <t>Türkan Erdoğan</t>
        </is>
      </c>
    </row>
    <row r="142351">
      <c r="C142351" t="inlineStr">
        <is>
          <t>Türkan Erkılıç Deniz</t>
        </is>
      </c>
    </row>
    <row r="142352">
      <c r="C142352" t="inlineStr">
        <is>
          <t>Türkan Ertuğrul</t>
        </is>
      </c>
    </row>
    <row r="142353">
      <c r="C142353" t="inlineStr">
        <is>
          <t>Türkan Fırıncı Orman</t>
        </is>
      </c>
    </row>
    <row r="142354">
      <c r="C142354" t="inlineStr">
        <is>
          <t>Türkan Füsun Güleç</t>
        </is>
      </c>
    </row>
    <row r="142355">
      <c r="C142355" t="inlineStr">
        <is>
          <t>Türkan Gedik Bengi</t>
        </is>
      </c>
    </row>
    <row r="142356">
      <c r="C142356" t="inlineStr">
        <is>
          <t>Türkan Gönülaçar</t>
        </is>
      </c>
    </row>
    <row r="142357">
      <c r="C142357" t="inlineStr">
        <is>
          <t>Türkan Gül</t>
        </is>
      </c>
    </row>
    <row r="142358">
      <c r="C142358" t="inlineStr">
        <is>
          <t>Türkan Gündoğan Kırmızıtaş</t>
        </is>
      </c>
    </row>
    <row r="142359">
      <c r="C142359" t="inlineStr">
        <is>
          <t>Türkan İrem Yalçin</t>
        </is>
      </c>
    </row>
    <row r="142360">
      <c r="C142360" t="inlineStr">
        <is>
          <t>Türkan Kabanka</t>
        </is>
      </c>
    </row>
    <row r="142361">
      <c r="C142361" t="inlineStr">
        <is>
          <t>Türkan Kaplan</t>
        </is>
      </c>
    </row>
    <row r="142362">
      <c r="C142362" t="inlineStr">
        <is>
          <t>Türkan Karahasan</t>
        </is>
      </c>
    </row>
    <row r="142363">
      <c r="C142363" t="inlineStr">
        <is>
          <t>Türkan Karakoç</t>
        </is>
      </c>
    </row>
    <row r="142364">
      <c r="C142364" t="inlineStr">
        <is>
          <t>Türkan Kebeci</t>
        </is>
      </c>
    </row>
    <row r="142365">
      <c r="C142365" t="inlineStr">
        <is>
          <t>Türkan Kutluay Merdol</t>
        </is>
      </c>
    </row>
    <row r="142366">
      <c r="C142366" t="inlineStr">
        <is>
          <t>Türkan Melis Parlak</t>
        </is>
      </c>
    </row>
    <row r="142367">
      <c r="C142367" t="inlineStr">
        <is>
          <t>Türkan Noğay</t>
        </is>
      </c>
    </row>
    <row r="142368">
      <c r="C142368" t="inlineStr">
        <is>
          <t>Türkan Olcay</t>
        </is>
      </c>
    </row>
    <row r="142369">
      <c r="C142369" t="inlineStr">
        <is>
          <t>Türkan Öcalan</t>
        </is>
      </c>
    </row>
    <row r="142370">
      <c r="C142370" t="inlineStr">
        <is>
          <t>Türkan Önder</t>
        </is>
      </c>
    </row>
    <row r="142371">
      <c r="C142371" t="inlineStr">
        <is>
          <t>Türkan Önder Kılıç</t>
        </is>
      </c>
    </row>
    <row r="142372">
      <c r="C142372" t="inlineStr">
        <is>
          <t>Türkan Özçelik</t>
        </is>
      </c>
    </row>
    <row r="142373">
      <c r="C142373" t="inlineStr">
        <is>
          <t>Türkan Polatcı</t>
        </is>
      </c>
    </row>
    <row r="142374">
      <c r="C142374" t="inlineStr">
        <is>
          <t>Türkan Rado</t>
        </is>
      </c>
    </row>
    <row r="142375">
      <c r="C142375" t="inlineStr">
        <is>
          <t>Türkan Ruhsar</t>
        </is>
      </c>
    </row>
    <row r="142376">
      <c r="C142376" t="inlineStr">
        <is>
          <t>Türkan Sayınalp</t>
        </is>
      </c>
    </row>
    <row r="142377">
      <c r="C142377" t="inlineStr">
        <is>
          <t>Türkan Saylan</t>
        </is>
      </c>
    </row>
    <row r="142378">
      <c r="C142378" t="inlineStr">
        <is>
          <t>Türkan Sedef Taşçı</t>
        </is>
      </c>
    </row>
    <row r="142379">
      <c r="C142379" t="inlineStr">
        <is>
          <t>Türkan Sonsel</t>
        </is>
      </c>
    </row>
    <row r="142380">
      <c r="C142380" t="inlineStr">
        <is>
          <t>Türkan Söğüt Gezer</t>
        </is>
      </c>
    </row>
    <row r="142381">
      <c r="C142381" t="inlineStr">
        <is>
          <t>Türkan Suna</t>
        </is>
      </c>
    </row>
    <row r="142382">
      <c r="C142382" t="inlineStr">
        <is>
          <t>Türkan Şoray</t>
        </is>
      </c>
    </row>
    <row r="142383">
      <c r="C142383" t="inlineStr">
        <is>
          <t>Türkan Turan</t>
        </is>
      </c>
    </row>
    <row r="142384">
      <c r="C142384" t="inlineStr">
        <is>
          <t>Türkan Turgut</t>
        </is>
      </c>
    </row>
    <row r="142385">
      <c r="C142385" t="inlineStr">
        <is>
          <t>Türkan Tuzcu</t>
        </is>
      </c>
    </row>
    <row r="142386">
      <c r="C142386" t="inlineStr">
        <is>
          <t>Türkan Vardan Baydar</t>
        </is>
      </c>
    </row>
    <row r="142387">
      <c r="C142387" t="inlineStr">
        <is>
          <t>Türkan Yalçın Sancar</t>
        </is>
      </c>
    </row>
    <row r="142388">
      <c r="C142388" t="inlineStr">
        <is>
          <t>Türkan Yalçin Sancar</t>
        </is>
      </c>
    </row>
    <row r="142389">
      <c r="C142389" t="inlineStr">
        <is>
          <t>Türkan Yeşilyurt</t>
        </is>
      </c>
    </row>
    <row r="142390">
      <c r="C142390" t="inlineStr">
        <is>
          <t>Türkan Yıldırım</t>
        </is>
      </c>
    </row>
    <row r="142391">
      <c r="C142391" t="inlineStr">
        <is>
          <t>Türkan Yiğitbaşı</t>
        </is>
      </c>
    </row>
    <row r="142392">
      <c r="C142392" t="inlineStr">
        <is>
          <t>Türkay Çakalağaoğlu</t>
        </is>
      </c>
    </row>
    <row r="142393">
      <c r="C142393" t="inlineStr">
        <is>
          <t>Türkay Demir</t>
        </is>
      </c>
    </row>
    <row r="142394">
      <c r="C142394" t="inlineStr">
        <is>
          <t>Türkay Dereli</t>
        </is>
      </c>
    </row>
    <row r="142395">
      <c r="C142395" t="inlineStr">
        <is>
          <t>Türkay Güney</t>
        </is>
      </c>
    </row>
    <row r="142396">
      <c r="C142396" t="inlineStr">
        <is>
          <t>Türkay Henkoğlu</t>
        </is>
      </c>
    </row>
    <row r="142397">
      <c r="C142397" t="inlineStr">
        <is>
          <t>Türkay Korkmaz</t>
        </is>
      </c>
    </row>
    <row r="142398">
      <c r="C142398" t="inlineStr">
        <is>
          <t>Türkay Nişancı</t>
        </is>
      </c>
    </row>
    <row r="142399">
      <c r="C142399" t="inlineStr">
        <is>
          <t>Türkay Saydamer</t>
        </is>
      </c>
    </row>
    <row r="142400">
      <c r="C142400" t="inlineStr">
        <is>
          <t>Türkay Tan</t>
        </is>
      </c>
    </row>
    <row r="142401">
      <c r="C142401" t="inlineStr">
        <is>
          <t>Türkçe</t>
        </is>
      </c>
    </row>
    <row r="142402">
      <c r="C142402" t="inlineStr">
        <is>
          <t>Türkel Minibaş</t>
        </is>
      </c>
    </row>
    <row r="142403">
      <c r="C142403" t="inlineStr">
        <is>
          <t>Türken Çağlar</t>
        </is>
      </c>
    </row>
    <row r="142404">
      <c r="C142404" t="inlineStr">
        <is>
          <t>Türker Ahi</t>
        </is>
      </c>
    </row>
    <row r="142405">
      <c r="C142405" t="inlineStr">
        <is>
          <t>Türker Akıncı</t>
        </is>
      </c>
    </row>
    <row r="142406">
      <c r="C142406" t="inlineStr">
        <is>
          <t>Türker Alagözyaylası</t>
        </is>
      </c>
    </row>
    <row r="142407">
      <c r="C142407" t="inlineStr">
        <is>
          <t>Türker Alkan</t>
        </is>
      </c>
    </row>
    <row r="142408">
      <c r="C142408" t="inlineStr">
        <is>
          <t>Türker Alpertonga</t>
        </is>
      </c>
    </row>
    <row r="142409">
      <c r="C142409" t="inlineStr">
        <is>
          <t>Türker Armaner</t>
        </is>
      </c>
    </row>
    <row r="142410">
      <c r="C142410" t="inlineStr">
        <is>
          <t>Türker Ayyıldız</t>
        </is>
      </c>
    </row>
    <row r="142411">
      <c r="C142411" t="inlineStr">
        <is>
          <t>Türker Barış Bulduk</t>
        </is>
      </c>
    </row>
    <row r="142412">
      <c r="C142412" t="inlineStr">
        <is>
          <t>Türker Baş</t>
        </is>
      </c>
    </row>
    <row r="142413">
      <c r="C142413" t="inlineStr">
        <is>
          <t>Türker Elitaş</t>
        </is>
      </c>
    </row>
    <row r="142414">
      <c r="C142414" t="inlineStr">
        <is>
          <t>Türker Ertaş</t>
        </is>
      </c>
    </row>
    <row r="142415">
      <c r="C142415" t="inlineStr">
        <is>
          <t>Türker Ertürk</t>
        </is>
      </c>
    </row>
    <row r="142416">
      <c r="C142416" t="inlineStr">
        <is>
          <t>Türker Göksel</t>
        </is>
      </c>
    </row>
    <row r="142417">
      <c r="C142417" t="inlineStr">
        <is>
          <t>Türker İnanoğlu</t>
        </is>
      </c>
    </row>
    <row r="142418">
      <c r="C142418" t="inlineStr">
        <is>
          <t>Türker Kandiltaş</t>
        </is>
      </c>
    </row>
    <row r="142419">
      <c r="C142419" t="inlineStr">
        <is>
          <t>Türker Keşmer</t>
        </is>
      </c>
    </row>
    <row r="142420">
      <c r="C142420" t="inlineStr">
        <is>
          <t>Türker Kılıç</t>
        </is>
      </c>
    </row>
    <row r="142421">
      <c r="C142421" t="inlineStr">
        <is>
          <t>Türker Körük</t>
        </is>
      </c>
    </row>
    <row r="142422">
      <c r="C142422" t="inlineStr">
        <is>
          <t>Türker Kurugül</t>
        </is>
      </c>
    </row>
    <row r="142423">
      <c r="C142423" t="inlineStr">
        <is>
          <t>Türker Özşekerli</t>
        </is>
      </c>
    </row>
    <row r="142424">
      <c r="C142424" t="inlineStr">
        <is>
          <t>Türker Sezer</t>
        </is>
      </c>
    </row>
    <row r="142425">
      <c r="C142425" t="inlineStr">
        <is>
          <t>Türker Şimşek</t>
        </is>
      </c>
    </row>
    <row r="142426">
      <c r="C142426" t="inlineStr">
        <is>
          <t>Türker Tola</t>
        </is>
      </c>
    </row>
    <row r="142427">
      <c r="C142427" t="inlineStr">
        <is>
          <t>Türker Topalhan</t>
        </is>
      </c>
    </row>
    <row r="142428">
      <c r="C142428" t="inlineStr">
        <is>
          <t>Türker Tuğsal</t>
        </is>
      </c>
    </row>
    <row r="142429">
      <c r="C142429" t="inlineStr">
        <is>
          <t>Türker Türkoğlu</t>
        </is>
      </c>
    </row>
    <row r="142430">
      <c r="C142430" t="inlineStr">
        <is>
          <t>Türker Ünlü</t>
        </is>
      </c>
    </row>
    <row r="142431">
      <c r="C142431" t="inlineStr">
        <is>
          <t>Türkeş Güney</t>
        </is>
      </c>
    </row>
    <row r="142432">
      <c r="C142432" t="inlineStr">
        <is>
          <t>Türkhan Bozkurt</t>
        </is>
      </c>
    </row>
    <row r="142433">
      <c r="C142433" t="inlineStr">
        <is>
          <t>Türk Hukuk Kurumu</t>
        </is>
      </c>
    </row>
    <row r="142434">
      <c r="C142434" t="inlineStr">
        <is>
          <t>Türki El - Hamad</t>
        </is>
      </c>
    </row>
    <row r="142435">
      <c r="C142435" t="inlineStr">
        <is>
          <t>Türkinaz Atabek Aştı</t>
        </is>
      </c>
    </row>
    <row r="142436">
      <c r="C142436" t="inlineStr">
        <is>
          <t>Türkis Noyan</t>
        </is>
      </c>
    </row>
    <row r="142437">
      <c r="C142437" t="inlineStr">
        <is>
          <t>Türkkan Gülyurdu</t>
        </is>
      </c>
    </row>
    <row r="142438">
      <c r="C142438" t="inlineStr">
        <is>
          <t>Türkkaya Ataöv</t>
        </is>
      </c>
    </row>
    <row r="142439">
      <c r="C142439" t="inlineStr">
        <is>
          <t>Türkmen Bilgin</t>
        </is>
      </c>
    </row>
    <row r="142440">
      <c r="C142440" t="inlineStr">
        <is>
          <t>Türkmen Derdiyok</t>
        </is>
      </c>
    </row>
    <row r="142441">
      <c r="C142441" t="inlineStr">
        <is>
          <t>Türkmen Göksel</t>
        </is>
      </c>
    </row>
    <row r="142442">
      <c r="C142442" t="inlineStr">
        <is>
          <t>Türkmen Töreli</t>
        </is>
      </c>
    </row>
    <row r="142443">
      <c r="C142443" t="inlineStr">
        <is>
          <t>Türkoğuz Kılıçgedik</t>
        </is>
      </c>
    </row>
    <row r="142444">
      <c r="C142444" t="inlineStr">
        <is>
          <t>Türk Öğer Koç</t>
        </is>
      </c>
    </row>
    <row r="142445">
      <c r="C142445" t="inlineStr">
        <is>
          <t>Türköz Engin Öztürk</t>
        </is>
      </c>
    </row>
    <row r="142446">
      <c r="C142446" t="inlineStr">
        <is>
          <t>Türkü Deniz Bengül Doğu</t>
        </is>
      </c>
    </row>
    <row r="142447">
      <c r="C142447" t="inlineStr">
        <is>
          <t>Türkü Miray Öcalan</t>
        </is>
      </c>
    </row>
    <row r="142448">
      <c r="C142448" t="inlineStr">
        <is>
          <t>Türküz Özbey</t>
        </is>
      </c>
    </row>
    <row r="142449">
      <c r="C142449" t="inlineStr">
        <is>
          <t>Türükoğlu Gök Alp</t>
        </is>
      </c>
    </row>
    <row r="142450">
      <c r="C142450" t="inlineStr">
        <is>
          <t>Tüten Yolukar</t>
        </is>
      </c>
    </row>
    <row r="142451">
      <c r="C142451" t="inlineStr">
        <is>
          <t>Tüzin Baycan</t>
        </is>
      </c>
    </row>
    <row r="142452">
      <c r="C142452" t="inlineStr">
        <is>
          <t>Tüzün Tolga İnan</t>
        </is>
      </c>
    </row>
    <row r="142453">
      <c r="C142453" t="inlineStr">
        <is>
          <t>Tven M.</t>
        </is>
      </c>
    </row>
    <row r="142454">
      <c r="C142454" t="inlineStr">
        <is>
          <t>Twain Mark</t>
        </is>
      </c>
    </row>
    <row r="142455">
      <c r="C142455" t="inlineStr">
        <is>
          <t>Tweak Books</t>
        </is>
      </c>
    </row>
    <row r="142456">
      <c r="C142456" t="inlineStr">
        <is>
          <t>Tweddell Eleanor</t>
        </is>
      </c>
    </row>
    <row r="142457">
      <c r="C142457" t="inlineStr">
        <is>
          <t>Twentieth Century Society</t>
        </is>
      </c>
    </row>
    <row r="142458">
      <c r="C142458" t="inlineStr">
        <is>
          <t>Twink Dalton</t>
        </is>
      </c>
    </row>
    <row r="142459">
      <c r="C142459" t="inlineStr">
        <is>
          <t>Twisted Classics</t>
        </is>
      </c>
    </row>
    <row r="142460">
      <c r="C142460" t="inlineStr">
        <is>
          <t>Twyla Tharp</t>
        </is>
      </c>
    </row>
    <row r="142461">
      <c r="C142461" t="inlineStr">
        <is>
          <t>Tyanalı Apollonios</t>
        </is>
      </c>
    </row>
    <row r="142462">
      <c r="C142462" t="inlineStr">
        <is>
          <t>Ty Bollinger</t>
        </is>
      </c>
    </row>
    <row r="142463">
      <c r="C142463" t="inlineStr">
        <is>
          <t>Tyler Anne</t>
        </is>
      </c>
    </row>
    <row r="142464">
      <c r="C142464" t="inlineStr">
        <is>
          <t>Tyler Brule</t>
        </is>
      </c>
    </row>
    <row r="142465">
      <c r="C142465" t="inlineStr">
        <is>
          <t>Tyler Brûlé</t>
        </is>
      </c>
    </row>
    <row r="142466">
      <c r="C142466" t="inlineStr">
        <is>
          <t>Tyler Burton Smith</t>
        </is>
      </c>
    </row>
    <row r="142467">
      <c r="C142467" t="inlineStr">
        <is>
          <t>Tyler Cowen</t>
        </is>
      </c>
    </row>
    <row r="142468">
      <c r="C142468" t="inlineStr">
        <is>
          <t>Tyler Hamilton and Daniel Coyle</t>
        </is>
      </c>
    </row>
    <row r="142469">
      <c r="C142469" t="inlineStr">
        <is>
          <t>Tyler Hicks</t>
        </is>
      </c>
    </row>
    <row r="142470">
      <c r="C142470" t="inlineStr">
        <is>
          <t>Tyler James</t>
        </is>
      </c>
    </row>
    <row r="142471">
      <c r="C142471" t="inlineStr">
        <is>
          <t>Tyler Oakley</t>
        </is>
      </c>
    </row>
    <row r="142472">
      <c r="C142472" t="inlineStr">
        <is>
          <t>Tyler Paul</t>
        </is>
      </c>
    </row>
    <row r="142473">
      <c r="C142473" t="inlineStr">
        <is>
          <t>Ty M. Bollinger</t>
        </is>
      </c>
    </row>
    <row r="142474">
      <c r="C142474" t="inlineStr">
        <is>
          <t>Tymkow Paul</t>
        </is>
      </c>
    </row>
    <row r="142475">
      <c r="C142475" t="inlineStr">
        <is>
          <t>Tyndale</t>
        </is>
      </c>
    </row>
    <row r="142476">
      <c r="C142476" t="inlineStr">
        <is>
          <t>Tyne O’Connel</t>
        </is>
      </c>
    </row>
    <row r="142477">
      <c r="C142477" t="inlineStr">
        <is>
          <t>Typex</t>
        </is>
      </c>
    </row>
    <row r="142478">
      <c r="C142478" t="inlineStr">
        <is>
          <t>Ty Tashiro</t>
        </is>
      </c>
    </row>
    <row r="142479">
      <c r="C142479" t="inlineStr">
        <is>
          <t>Tzu Hung Lin</t>
        </is>
      </c>
    </row>
    <row r="142480">
      <c r="C142480" t="inlineStr">
        <is>
          <t>Tzuo Tien</t>
        </is>
      </c>
    </row>
    <row r="142481">
      <c r="C142481" t="inlineStr">
        <is>
          <t>Tzvetan Todorov</t>
        </is>
      </c>
    </row>
    <row r="142482">
      <c r="C142482" t="inlineStr">
        <is>
          <t>U. Ahmet Aker</t>
        </is>
      </c>
    </row>
    <row r="142483">
      <c r="C142483" t="inlineStr">
        <is>
          <t>U. Bahadır Alkım</t>
        </is>
      </c>
    </row>
    <row r="142484">
      <c r="C142484" t="inlineStr">
        <is>
          <t>U. Bröckling</t>
        </is>
      </c>
    </row>
    <row r="142485">
      <c r="C142485" t="inlineStr">
        <is>
          <t>U. G. Krishnamurti</t>
        </is>
      </c>
    </row>
    <row r="142486">
      <c r="C142486" t="inlineStr">
        <is>
          <t>U. Günel</t>
        </is>
      </c>
    </row>
    <row r="142487">
      <c r="C142487" t="inlineStr">
        <is>
          <t>U. Rıfat Karlova</t>
        </is>
      </c>
    </row>
    <row r="142488">
      <c r="C142488" t="inlineStr">
        <is>
          <t>U. Uraz Aydın</t>
        </is>
      </c>
    </row>
    <row r="142489">
      <c r="C142489" t="inlineStr">
        <is>
          <t>Ubeyde Fatih Köse</t>
        </is>
      </c>
    </row>
    <row r="142490">
      <c r="C142490" t="inlineStr">
        <is>
          <t>Ubeyde Yiğitbaşı</t>
        </is>
      </c>
    </row>
    <row r="142491">
      <c r="C142491" t="inlineStr">
        <is>
          <t>Ubeydullah Ahrar</t>
        </is>
      </c>
    </row>
    <row r="142492">
      <c r="C142492" t="inlineStr">
        <is>
          <t>Ubeydullah Ahrâr</t>
        </is>
      </c>
    </row>
    <row r="142493">
      <c r="C142493" t="inlineStr">
        <is>
          <t>Ubeydullah Arslan</t>
        </is>
      </c>
    </row>
    <row r="142494">
      <c r="C142494" t="inlineStr">
        <is>
          <t>Ubeydullah Bayram Tekin</t>
        </is>
      </c>
    </row>
    <row r="142495">
      <c r="C142495" t="inlineStr">
        <is>
          <t>Ubeydullah Demirhan</t>
        </is>
      </c>
    </row>
    <row r="142496">
      <c r="C142496" t="inlineStr">
        <is>
          <t>Ubeydullah Günel</t>
        </is>
      </c>
    </row>
    <row r="142497">
      <c r="C142497" t="inlineStr">
        <is>
          <t>Ubeydullah Kuşmani</t>
        </is>
      </c>
    </row>
    <row r="142498">
      <c r="C142498" t="inlineStr">
        <is>
          <t>Ubeydullah Küçük</t>
        </is>
      </c>
    </row>
    <row r="142499">
      <c r="C142499" t="inlineStr">
        <is>
          <t>Ubeydullah Öz</t>
        </is>
      </c>
    </row>
    <row r="142500">
      <c r="C142500" t="inlineStr">
        <is>
          <t>Ubeydullah Özsoy</t>
        </is>
      </c>
    </row>
    <row r="142501">
      <c r="C142501" t="inlineStr">
        <is>
          <t>Ubeydullah Pilatin</t>
        </is>
      </c>
    </row>
    <row r="142502">
      <c r="C142502" t="inlineStr">
        <is>
          <t>Ubeydullah Sezikli</t>
        </is>
      </c>
    </row>
    <row r="142503">
      <c r="C142503" t="inlineStr">
        <is>
          <t>Ubeydullah Turan</t>
        </is>
      </c>
    </row>
    <row r="142504">
      <c r="C142504" t="inlineStr">
        <is>
          <t>Ubisoft Entertainment</t>
        </is>
      </c>
    </row>
    <row r="142505">
      <c r="C142505" t="inlineStr">
        <is>
          <t>Uborne</t>
        </is>
      </c>
    </row>
    <row r="142506">
      <c r="C142506" t="inlineStr">
        <is>
          <t>Ubydullah Ahrar</t>
        </is>
      </c>
    </row>
    <row r="142507">
      <c r="C142507" t="inlineStr">
        <is>
          <t>Udayakumar</t>
        </is>
      </c>
    </row>
    <row r="142508">
      <c r="C142508" t="inlineStr">
        <is>
          <t>Udayan Mukherjee</t>
        </is>
      </c>
    </row>
    <row r="142509">
      <c r="C142509" t="inlineStr">
        <is>
          <t>Uday Kamath</t>
        </is>
      </c>
    </row>
    <row r="142510">
      <c r="C142510" t="inlineStr">
        <is>
          <t>Uday Naik</t>
        </is>
      </c>
    </row>
    <row r="142511">
      <c r="C142511" t="inlineStr">
        <is>
          <t>Udo Felbinger</t>
        </is>
      </c>
    </row>
    <row r="142512">
      <c r="C142512" t="inlineStr">
        <is>
          <t>UDON</t>
        </is>
      </c>
    </row>
    <row r="142513">
      <c r="C142513" t="inlineStr">
        <is>
          <t>Udo Ulfkotte</t>
        </is>
      </c>
    </row>
    <row r="142514">
      <c r="C142514" t="inlineStr">
        <is>
          <t>Udo Weigelt</t>
        </is>
      </c>
    </row>
    <row r="142515">
      <c r="C142515" t="inlineStr">
        <is>
          <t>Ueda Akinari</t>
        </is>
      </c>
    </row>
    <row r="142516">
      <c r="C142516" t="inlineStr">
        <is>
          <t>Uelford Ross</t>
        </is>
      </c>
    </row>
    <row r="142517">
      <c r="C142517" t="inlineStr">
        <is>
          <t>Uells G.</t>
        </is>
      </c>
    </row>
    <row r="142518">
      <c r="C142518" t="inlineStr">
        <is>
          <t>Uells Gerbert Dzhordzh</t>
        </is>
      </c>
    </row>
    <row r="142519">
      <c r="C142519" t="inlineStr">
        <is>
          <t>Uffe Ravnskov</t>
        </is>
      </c>
    </row>
    <row r="142520">
      <c r="C142520" t="inlineStr">
        <is>
          <t>Ufkun Balkış</t>
        </is>
      </c>
    </row>
    <row r="142521">
      <c r="C142521" t="inlineStr">
        <is>
          <t>Ufuk Abdülkerim Çavuş</t>
        </is>
      </c>
    </row>
    <row r="142522">
      <c r="C142522" t="inlineStr">
        <is>
          <t>Ufuk Acar</t>
        </is>
      </c>
    </row>
    <row r="142523">
      <c r="C142523" t="inlineStr">
        <is>
          <t>Ufuk Akalın</t>
        </is>
      </c>
    </row>
    <row r="142524">
      <c r="C142524" t="inlineStr">
        <is>
          <t>Ufuk Akbal</t>
        </is>
      </c>
    </row>
    <row r="142525">
      <c r="C142525" t="inlineStr">
        <is>
          <t>Ufuk Akın</t>
        </is>
      </c>
    </row>
    <row r="142526">
      <c r="C142526" t="inlineStr">
        <is>
          <t>Ufuk Akın İnce</t>
        </is>
      </c>
    </row>
    <row r="142527">
      <c r="C142527" t="inlineStr">
        <is>
          <t>Ufuk Akkaya</t>
        </is>
      </c>
    </row>
    <row r="142528">
      <c r="C142528" t="inlineStr">
        <is>
          <t>Ufuk Alkan</t>
        </is>
      </c>
    </row>
    <row r="142529">
      <c r="C142529" t="inlineStr">
        <is>
          <t>Ufuk Altıntop</t>
        </is>
      </c>
    </row>
    <row r="142530">
      <c r="C142530" t="inlineStr">
        <is>
          <t>Ufuk Artut</t>
        </is>
      </c>
    </row>
    <row r="142531">
      <c r="C142531" t="inlineStr">
        <is>
          <t>Ufuk Ata Bora</t>
        </is>
      </c>
    </row>
    <row r="142532">
      <c r="C142532" t="inlineStr">
        <is>
          <t>Ufuk Aydın</t>
        </is>
      </c>
    </row>
    <row r="142533">
      <c r="C142533" t="inlineStr">
        <is>
          <t>Ufuk Ayhan</t>
        </is>
      </c>
    </row>
    <row r="142534">
      <c r="C142534" t="inlineStr">
        <is>
          <t>Ufuk Aymaz</t>
        </is>
      </c>
    </row>
    <row r="142535">
      <c r="C142535" t="inlineStr">
        <is>
          <t>Ufuk Bakkal</t>
        </is>
      </c>
    </row>
    <row r="142536">
      <c r="C142536" t="inlineStr">
        <is>
          <t>Ufuk Başar</t>
        </is>
      </c>
    </row>
    <row r="142537">
      <c r="C142537" t="inlineStr">
        <is>
          <t>Ufuk Başoğlu</t>
        </is>
      </c>
    </row>
    <row r="142538">
      <c r="C142538" t="inlineStr">
        <is>
          <t>Ufuk Batum</t>
        </is>
      </c>
    </row>
    <row r="142539">
      <c r="C142539" t="inlineStr">
        <is>
          <t>Ufuk Bektaş Karakaya</t>
        </is>
      </c>
    </row>
    <row r="142540">
      <c r="C142540" t="inlineStr">
        <is>
          <t>Ufuk Bulut</t>
        </is>
      </c>
    </row>
    <row r="142541">
      <c r="C142541" t="inlineStr">
        <is>
          <t>Ufuk Cankaya</t>
        </is>
      </c>
    </row>
    <row r="142542">
      <c r="C142542" t="inlineStr">
        <is>
          <t>Ufuk Can Kurşun</t>
        </is>
      </c>
    </row>
    <row r="142543">
      <c r="C142543" t="inlineStr">
        <is>
          <t>Ufuk Cavlı</t>
        </is>
      </c>
    </row>
    <row r="142544">
      <c r="C142544" t="inlineStr">
        <is>
          <t>Ufuk Cem Komşu</t>
        </is>
      </c>
    </row>
    <row r="142545">
      <c r="C142545" t="inlineStr">
        <is>
          <t>Ufuk Cengiz</t>
        </is>
      </c>
    </row>
    <row r="142546">
      <c r="C142546" t="inlineStr">
        <is>
          <t>Ufuk Cerrah</t>
        </is>
      </c>
    </row>
    <row r="142547">
      <c r="C142547" t="inlineStr">
        <is>
          <t>Ufuk Ceylan</t>
        </is>
      </c>
    </row>
    <row r="142548">
      <c r="C142548" t="inlineStr">
        <is>
          <t>Ufuk Coşkun</t>
        </is>
      </c>
    </row>
    <row r="142549">
      <c r="C142549" t="inlineStr">
        <is>
          <t>Ufuk Çağatay</t>
        </is>
      </c>
    </row>
    <row r="142550">
      <c r="C142550" t="inlineStr">
        <is>
          <t>Ufuk Çakmak</t>
        </is>
      </c>
    </row>
    <row r="142551">
      <c r="C142551" t="inlineStr">
        <is>
          <t>Ufuk Çelik</t>
        </is>
      </c>
    </row>
    <row r="142552">
      <c r="C142552" t="inlineStr">
        <is>
          <t>Ufuk Çeyrek Ural</t>
        </is>
      </c>
    </row>
    <row r="142553">
      <c r="C142553" t="inlineStr">
        <is>
          <t>Ufuk Demir</t>
        </is>
      </c>
    </row>
    <row r="142554">
      <c r="C142554" t="inlineStr">
        <is>
          <t>Ufuk Deniz Aşçı</t>
        </is>
      </c>
    </row>
    <row r="142555">
      <c r="C142555" t="inlineStr">
        <is>
          <t>Ufuk Doğaner</t>
        </is>
      </c>
    </row>
    <row r="142556">
      <c r="C142556" t="inlineStr">
        <is>
          <t>Ufuk Durna</t>
        </is>
      </c>
    </row>
    <row r="142557">
      <c r="C142557" t="inlineStr">
        <is>
          <t>Ufuk Elkama</t>
        </is>
      </c>
    </row>
    <row r="142558">
      <c r="C142558" t="inlineStr">
        <is>
          <t>Ufuk Erdem</t>
        </is>
      </c>
    </row>
    <row r="142559">
      <c r="C142559" t="inlineStr">
        <is>
          <t>Ufuk Ersoy</t>
        </is>
      </c>
    </row>
    <row r="142560">
      <c r="C142560" t="inlineStr">
        <is>
          <t>Ufuk Eryıldız</t>
        </is>
      </c>
    </row>
    <row r="142561">
      <c r="C142561" t="inlineStr">
        <is>
          <t>Ufuk Fikret Ozan</t>
        </is>
      </c>
    </row>
    <row r="142562">
      <c r="C142562" t="inlineStr">
        <is>
          <t>Ufuk Gencel</t>
        </is>
      </c>
    </row>
    <row r="142563">
      <c r="C142563" t="inlineStr">
        <is>
          <t>Ufuk Gergerlioğlu</t>
        </is>
      </c>
    </row>
    <row r="142564">
      <c r="C142564" t="inlineStr">
        <is>
          <t>Ufuk Gökmen</t>
        </is>
      </c>
    </row>
    <row r="142565">
      <c r="C142565" t="inlineStr">
        <is>
          <t>Ufuk Gül</t>
        </is>
      </c>
    </row>
    <row r="142566">
      <c r="C142566" t="inlineStr">
        <is>
          <t>Ufuk Güldemir</t>
        </is>
      </c>
    </row>
    <row r="142567">
      <c r="C142567" t="inlineStr">
        <is>
          <t>Ufuk Gülsoy</t>
        </is>
      </c>
    </row>
    <row r="142568">
      <c r="C142568" t="inlineStr">
        <is>
          <t>Ufuk Gülşan</t>
        </is>
      </c>
    </row>
    <row r="142569">
      <c r="C142569" t="inlineStr">
        <is>
          <t>Ufuk Gültepe</t>
        </is>
      </c>
    </row>
    <row r="142570">
      <c r="C142570" t="inlineStr">
        <is>
          <t>Ufuk Gündüz Şimşek</t>
        </is>
      </c>
    </row>
    <row r="142571">
      <c r="C142571" t="inlineStr">
        <is>
          <t>Ufuk Güneş</t>
        </is>
      </c>
    </row>
    <row r="142572">
      <c r="C142572" t="inlineStr">
        <is>
          <t>Ufuk Güral</t>
        </is>
      </c>
    </row>
    <row r="142573">
      <c r="C142573" t="inlineStr">
        <is>
          <t>Ufuk İbrahimoğlu</t>
        </is>
      </c>
    </row>
    <row r="142574">
      <c r="C142574" t="inlineStr">
        <is>
          <t>Ufuk İşbitiren</t>
        </is>
      </c>
    </row>
    <row r="142575">
      <c r="C142575" t="inlineStr">
        <is>
          <t>Ufuk K. Gülsoy</t>
        </is>
      </c>
    </row>
    <row r="142576">
      <c r="C142576" t="inlineStr">
        <is>
          <t>Ufuk Kaan Altın</t>
        </is>
      </c>
    </row>
    <row r="142577">
      <c r="C142577" t="inlineStr">
        <is>
          <t>Ufuk Kaan Karacan</t>
        </is>
      </c>
    </row>
    <row r="142578">
      <c r="C142578" t="inlineStr">
        <is>
          <t>Ufuk Karaçur</t>
        </is>
      </c>
    </row>
    <row r="142579">
      <c r="C142579" t="inlineStr">
        <is>
          <t>Ufuk Karadavut</t>
        </is>
      </c>
    </row>
    <row r="142580">
      <c r="C142580" t="inlineStr">
        <is>
          <t>Ufuk Karaman</t>
        </is>
      </c>
    </row>
    <row r="142581">
      <c r="C142581" t="inlineStr">
        <is>
          <t>Ufuk Kesici</t>
        </is>
      </c>
    </row>
    <row r="142582">
      <c r="C142582" t="inlineStr">
        <is>
          <t>Ufuk Koca</t>
        </is>
      </c>
    </row>
    <row r="142583">
      <c r="C142583" t="inlineStr">
        <is>
          <t>Ufuk Kocabaş</t>
        </is>
      </c>
    </row>
    <row r="142584">
      <c r="C142584" t="inlineStr">
        <is>
          <t>Ufuk Koç</t>
        </is>
      </c>
    </row>
    <row r="142585">
      <c r="C142585" t="inlineStr">
        <is>
          <t>Ufuk Koçak</t>
        </is>
      </c>
    </row>
    <row r="142586">
      <c r="C142586" t="inlineStr">
        <is>
          <t>Ufuk Köroğlu</t>
        </is>
      </c>
    </row>
    <row r="142587">
      <c r="C142587" t="inlineStr">
        <is>
          <t>Ufuk Necat Taşçı</t>
        </is>
      </c>
    </row>
    <row r="142588">
      <c r="C142588" t="inlineStr">
        <is>
          <t>Ufuk Onursal</t>
        </is>
      </c>
    </row>
    <row r="142589">
      <c r="C142589" t="inlineStr">
        <is>
          <t>Ufuk Oprukçu</t>
        </is>
      </c>
    </row>
    <row r="142590">
      <c r="C142590" t="inlineStr">
        <is>
          <t>Ufuk Orhan</t>
        </is>
      </c>
    </row>
    <row r="142591">
      <c r="C142591" t="inlineStr">
        <is>
          <t>Ufuk Ödem</t>
        </is>
      </c>
    </row>
    <row r="142592">
      <c r="C142592" t="inlineStr">
        <is>
          <t>Ufuk Önen</t>
        </is>
      </c>
    </row>
    <row r="142593">
      <c r="C142593" t="inlineStr">
        <is>
          <t>Ufuk Özcan</t>
        </is>
      </c>
    </row>
    <row r="142594">
      <c r="C142594" t="inlineStr">
        <is>
          <t>Ufuk Özdağ</t>
        </is>
      </c>
    </row>
    <row r="142595">
      <c r="C142595" t="inlineStr">
        <is>
          <t>Ufuk Özden</t>
        </is>
      </c>
    </row>
    <row r="142596">
      <c r="C142596" t="inlineStr">
        <is>
          <t>Ufuk Özen</t>
        </is>
      </c>
    </row>
    <row r="142597">
      <c r="C142597" t="inlineStr">
        <is>
          <t>Ufuk Özgül</t>
        </is>
      </c>
    </row>
    <row r="142598">
      <c r="C142598" t="inlineStr">
        <is>
          <t>Ufuk Pabuccu</t>
        </is>
      </c>
    </row>
    <row r="142599">
      <c r="C142599" t="inlineStr">
        <is>
          <t>Ufuk Parapan</t>
        </is>
      </c>
    </row>
    <row r="142600">
      <c r="C142600" t="inlineStr">
        <is>
          <t>Ufuk Parlak</t>
        </is>
      </c>
    </row>
    <row r="142601">
      <c r="C142601" t="inlineStr">
        <is>
          <t>Ufuk Peker</t>
        </is>
      </c>
    </row>
    <row r="142602">
      <c r="C142602" t="inlineStr">
        <is>
          <t>Ufuk Ramazan Çakmak</t>
        </is>
      </c>
    </row>
    <row r="142603">
      <c r="C142603" t="inlineStr">
        <is>
          <t>Ufuk S. Yüksel</t>
        </is>
      </c>
    </row>
    <row r="142604">
      <c r="C142604" t="inlineStr">
        <is>
          <t>Ufuk Saka</t>
        </is>
      </c>
    </row>
    <row r="142605">
      <c r="C142605" t="inlineStr">
        <is>
          <t>Ufuk Sarı</t>
        </is>
      </c>
    </row>
    <row r="142606">
      <c r="C142606" t="inlineStr">
        <is>
          <t>Ufuk Seki</t>
        </is>
      </c>
    </row>
    <row r="142607">
      <c r="C142607" t="inlineStr">
        <is>
          <t>Ufuk Selen</t>
        </is>
      </c>
    </row>
    <row r="142608">
      <c r="C142608" t="inlineStr">
        <is>
          <t>Ufuk Serdaroğlu</t>
        </is>
      </c>
    </row>
    <row r="142609">
      <c r="C142609" t="inlineStr">
        <is>
          <t>Ufuk Seyar</t>
        </is>
      </c>
    </row>
    <row r="142610">
      <c r="C142610" t="inlineStr">
        <is>
          <t>Ufuk Sezer</t>
        </is>
      </c>
    </row>
    <row r="142611">
      <c r="C142611" t="inlineStr">
        <is>
          <t>Ufuk Soyluoğlu</t>
        </is>
      </c>
    </row>
    <row r="142612">
      <c r="C142612" t="inlineStr">
        <is>
          <t>Ufuk Söylemez</t>
        </is>
      </c>
    </row>
    <row r="142613">
      <c r="C142613" t="inlineStr">
        <is>
          <t>Ufuk Sözcü</t>
        </is>
      </c>
    </row>
    <row r="142614">
      <c r="C142614" t="inlineStr">
        <is>
          <t>Ufuk Süreyya Gün</t>
        </is>
      </c>
    </row>
    <row r="142615">
      <c r="C142615" t="inlineStr">
        <is>
          <t>Ufuk Sürmeli</t>
        </is>
      </c>
    </row>
    <row r="142616">
      <c r="C142616" t="inlineStr">
        <is>
          <t>Ufuk Şanlı</t>
        </is>
      </c>
    </row>
    <row r="142617">
      <c r="C142617" t="inlineStr">
        <is>
          <t>Ufuk Şimşek</t>
        </is>
      </c>
    </row>
    <row r="142618">
      <c r="C142618" t="inlineStr">
        <is>
          <t>Ufuk Tarhan</t>
        </is>
      </c>
    </row>
    <row r="142619">
      <c r="C142619" t="inlineStr">
        <is>
          <t>Ufuk Tavkul</t>
        </is>
      </c>
    </row>
    <row r="142620">
      <c r="C142620" t="inlineStr">
        <is>
          <t>Ufuk Teki?n</t>
        </is>
      </c>
    </row>
    <row r="142621">
      <c r="C142621" t="inlineStr">
        <is>
          <t>Ufuk Tekin</t>
        </is>
      </c>
    </row>
    <row r="142622">
      <c r="C142622" t="inlineStr">
        <is>
          <t>Ufuk Tepebaş</t>
        </is>
      </c>
    </row>
    <row r="142623">
      <c r="C142623" t="inlineStr">
        <is>
          <t>Ufuk Tezemir</t>
        </is>
      </c>
    </row>
    <row r="142624">
      <c r="C142624" t="inlineStr">
        <is>
          <t>Ufuk Tezmir</t>
        </is>
      </c>
    </row>
    <row r="142625">
      <c r="C142625" t="inlineStr">
        <is>
          <t>Ufuk Tombaş</t>
        </is>
      </c>
    </row>
    <row r="142626">
      <c r="C142626" t="inlineStr">
        <is>
          <t>Ufuk Tufan</t>
        </is>
      </c>
    </row>
    <row r="142627">
      <c r="C142627" t="inlineStr">
        <is>
          <t>Ufuk Uçar</t>
        </is>
      </c>
    </row>
    <row r="142628">
      <c r="C142628" t="inlineStr">
        <is>
          <t>Ufuk Uğur</t>
        </is>
      </c>
    </row>
    <row r="142629">
      <c r="C142629" t="inlineStr">
        <is>
          <t>Ufuk Ulutaş</t>
        </is>
      </c>
    </row>
    <row r="142630">
      <c r="C142630" t="inlineStr">
        <is>
          <t>Ufuk Ural</t>
        </is>
      </c>
    </row>
    <row r="142631">
      <c r="C142631" t="inlineStr">
        <is>
          <t>Ufuk Uras</t>
        </is>
      </c>
    </row>
    <row r="142632">
      <c r="C142632" t="inlineStr">
        <is>
          <t>Ufuk Uyar</t>
        </is>
      </c>
    </row>
    <row r="142633">
      <c r="C142633" t="inlineStr">
        <is>
          <t>Ufuk Ünal</t>
        </is>
      </c>
    </row>
    <row r="142634">
      <c r="C142634" t="inlineStr">
        <is>
          <t>Ufuk Ünlü</t>
        </is>
      </c>
    </row>
    <row r="142635">
      <c r="C142635" t="inlineStr">
        <is>
          <t>Ufuk Üsterman</t>
        </is>
      </c>
    </row>
    <row r="142636">
      <c r="C142636" t="inlineStr">
        <is>
          <t>Ufuk Yelyudan</t>
        </is>
      </c>
    </row>
    <row r="142637">
      <c r="C142637" t="inlineStr">
        <is>
          <t>Ufuk Yeşil</t>
        </is>
      </c>
    </row>
    <row r="142638">
      <c r="C142638" t="inlineStr">
        <is>
          <t>Ufuk Yetişkin</t>
        </is>
      </c>
    </row>
    <row r="142639">
      <c r="C142639" t="inlineStr">
        <is>
          <t>Ufuk Yıldırım</t>
        </is>
      </c>
    </row>
    <row r="142640">
      <c r="C142640" t="inlineStr">
        <is>
          <t>Ufuk Yitgin</t>
        </is>
      </c>
    </row>
    <row r="142641">
      <c r="C142641" t="inlineStr">
        <is>
          <t>Ufuk Yurdakul</t>
        </is>
      </c>
    </row>
    <row r="142642">
      <c r="C142642" t="inlineStr">
        <is>
          <t>Uglydolls</t>
        </is>
      </c>
    </row>
    <row r="142643">
      <c r="C142643" t="inlineStr">
        <is>
          <t>Ugo Fisch</t>
        </is>
      </c>
    </row>
    <row r="142644">
      <c r="C142644" t="inlineStr">
        <is>
          <t>Ugo Foscolo</t>
        </is>
      </c>
    </row>
    <row r="142645">
      <c r="C142645" t="inlineStr">
        <is>
          <t>Ugo Monneret De Villard</t>
        </is>
      </c>
    </row>
    <row r="142646">
      <c r="C142646" t="inlineStr">
        <is>
          <t>Ugo Rossi</t>
        </is>
      </c>
    </row>
    <row r="142647">
      <c r="C142647" t="inlineStr">
        <is>
          <t>Uğur Acar</t>
        </is>
      </c>
    </row>
    <row r="142648">
      <c r="C142648" t="inlineStr">
        <is>
          <t>Uğur Aflay</t>
        </is>
      </c>
    </row>
    <row r="142649">
      <c r="C142649" t="inlineStr">
        <is>
          <t>Uğur Ak</t>
        </is>
      </c>
    </row>
    <row r="142650">
      <c r="C142650" t="inlineStr">
        <is>
          <t>Uğur Akbulak</t>
        </is>
      </c>
    </row>
    <row r="142651">
      <c r="C142651" t="inlineStr">
        <is>
          <t>Uğur Akbulut</t>
        </is>
      </c>
    </row>
    <row r="142652">
      <c r="C142652" t="inlineStr">
        <is>
          <t>Uğur Akdaş</t>
        </is>
      </c>
    </row>
    <row r="142653">
      <c r="C142653" t="inlineStr">
        <is>
          <t>Uğur Akıl</t>
        </is>
      </c>
    </row>
    <row r="142654">
      <c r="C142654" t="inlineStr">
        <is>
          <t>Uğur Akın</t>
        </is>
      </c>
    </row>
    <row r="142655">
      <c r="C142655" t="inlineStr">
        <is>
          <t>Uğur Akıncı</t>
        </is>
      </c>
    </row>
    <row r="142656">
      <c r="C142656" t="inlineStr">
        <is>
          <t>Uğur Akkaş</t>
        </is>
      </c>
    </row>
    <row r="142657">
      <c r="C142657" t="inlineStr">
        <is>
          <t>Uğur Akkuş</t>
        </is>
      </c>
    </row>
    <row r="142658">
      <c r="C142658" t="inlineStr">
        <is>
          <t>Uğur Akpınar</t>
        </is>
      </c>
    </row>
    <row r="142659">
      <c r="C142659" t="inlineStr">
        <is>
          <t>Uğur Akpur</t>
        </is>
      </c>
    </row>
    <row r="142660">
      <c r="C142660" t="inlineStr">
        <is>
          <t>Uğur Aksüt</t>
        </is>
      </c>
    </row>
    <row r="142661">
      <c r="C142661" t="inlineStr">
        <is>
          <t>Uğur Aktaş</t>
        </is>
      </c>
    </row>
    <row r="142662">
      <c r="C142662" t="inlineStr">
        <is>
          <t>Uğur Alkan</t>
        </is>
      </c>
    </row>
    <row r="142663">
      <c r="C142663" t="inlineStr">
        <is>
          <t>Uğur Alpagut</t>
        </is>
      </c>
    </row>
    <row r="142664">
      <c r="C142664" t="inlineStr">
        <is>
          <t>Uğur Altuğ</t>
        </is>
      </c>
    </row>
    <row r="142665">
      <c r="C142665" t="inlineStr">
        <is>
          <t>Uğur Ankara</t>
        </is>
      </c>
    </row>
    <row r="142666">
      <c r="C142666" t="inlineStr">
        <is>
          <t>Uğur Arık</t>
        </is>
      </c>
    </row>
    <row r="142667">
      <c r="C142667" t="inlineStr">
        <is>
          <t>Uğur Arıkan</t>
        </is>
      </c>
    </row>
    <row r="142668">
      <c r="C142668" t="inlineStr">
        <is>
          <t>Uğur Arifoğlu</t>
        </is>
      </c>
    </row>
    <row r="142669">
      <c r="C142669" t="inlineStr">
        <is>
          <t>Uğur Arslan</t>
        </is>
      </c>
    </row>
    <row r="142670">
      <c r="C142670" t="inlineStr">
        <is>
          <t>Uğur Asilsoy</t>
        </is>
      </c>
    </row>
    <row r="142671">
      <c r="C142671" t="inlineStr">
        <is>
          <t>Uğur Aslan</t>
        </is>
      </c>
    </row>
    <row r="142672">
      <c r="C142672" t="inlineStr">
        <is>
          <t>Uğur Aşkın</t>
        </is>
      </c>
    </row>
    <row r="142673">
      <c r="C142673" t="inlineStr">
        <is>
          <t>Uğur Ateş</t>
        </is>
      </c>
    </row>
    <row r="142674">
      <c r="C142674" t="inlineStr">
        <is>
          <t>Uğur Aybatan</t>
        </is>
      </c>
    </row>
    <row r="142675">
      <c r="C142675" t="inlineStr">
        <is>
          <t>Uğur Aydemir</t>
        </is>
      </c>
    </row>
    <row r="142676">
      <c r="C142676" t="inlineStr">
        <is>
          <t>Uğur Aydın</t>
        </is>
      </c>
    </row>
    <row r="142677">
      <c r="C142677" t="inlineStr">
        <is>
          <t>Uğur Aysan</t>
        </is>
      </c>
    </row>
    <row r="142678">
      <c r="C142678" t="inlineStr">
        <is>
          <t>Uğur Ayyıldız</t>
        </is>
      </c>
    </row>
    <row r="142679">
      <c r="C142679" t="inlineStr">
        <is>
          <t>Uğur Babat</t>
        </is>
      </c>
    </row>
    <row r="142680">
      <c r="C142680" t="inlineStr">
        <is>
          <t>Uğur Bağcı</t>
        </is>
      </c>
    </row>
    <row r="142681">
      <c r="C142681" t="inlineStr">
        <is>
          <t>Uğur Bakan</t>
        </is>
      </c>
    </row>
    <row r="142682">
      <c r="C142682" t="inlineStr">
        <is>
          <t>Uğur Bakır</t>
        </is>
      </c>
    </row>
    <row r="142683">
      <c r="C142683" t="inlineStr">
        <is>
          <t>Uğur Balçık</t>
        </is>
      </c>
    </row>
    <row r="142684">
      <c r="C142684" t="inlineStr">
        <is>
          <t>Uğur Balık</t>
        </is>
      </c>
    </row>
    <row r="142685">
      <c r="C142685" t="inlineStr">
        <is>
          <t>Uğur Batı</t>
        </is>
      </c>
    </row>
    <row r="142686">
      <c r="C142686" t="inlineStr">
        <is>
          <t>Uğur Baydu</t>
        </is>
      </c>
    </row>
    <row r="142687">
      <c r="C142687" t="inlineStr">
        <is>
          <t>Uğur Bayıllıoğlu</t>
        </is>
      </c>
    </row>
    <row r="142688">
      <c r="C142688" t="inlineStr">
        <is>
          <t>Uğur Bayram</t>
        </is>
      </c>
    </row>
    <row r="142689">
      <c r="C142689" t="inlineStr">
        <is>
          <t>Uğur Bayram İpek</t>
        </is>
      </c>
    </row>
    <row r="142690">
      <c r="C142690" t="inlineStr">
        <is>
          <t>Uğur Baysal</t>
        </is>
      </c>
    </row>
    <row r="142691">
      <c r="C142691" t="inlineStr">
        <is>
          <t>Uğur Becerikli</t>
        </is>
      </c>
    </row>
    <row r="142692">
      <c r="C142692" t="inlineStr">
        <is>
          <t>Uğur Belger</t>
        </is>
      </c>
    </row>
    <row r="142693">
      <c r="C142693" t="inlineStr">
        <is>
          <t>Uğur Berk Kalelioğlu</t>
        </is>
      </c>
    </row>
    <row r="142694">
      <c r="C142694" t="inlineStr">
        <is>
          <t>Uğur Biçer</t>
        </is>
      </c>
    </row>
    <row r="142695">
      <c r="C142695" t="inlineStr">
        <is>
          <t>Uğur Biryol</t>
        </is>
      </c>
    </row>
    <row r="142696">
      <c r="C142696" t="inlineStr">
        <is>
          <t>Uğur Bolat</t>
        </is>
      </c>
    </row>
    <row r="142697">
      <c r="C142697" t="inlineStr">
        <is>
          <t>Uğur Bostan</t>
        </is>
      </c>
    </row>
    <row r="142698">
      <c r="C142698" t="inlineStr">
        <is>
          <t>Uğur Bulut</t>
        </is>
      </c>
    </row>
    <row r="142699">
      <c r="C142699" t="inlineStr">
        <is>
          <t>Uğur Burç Yıldız</t>
        </is>
      </c>
    </row>
    <row r="142700">
      <c r="C142700" t="inlineStr">
        <is>
          <t>Uğur Büget</t>
        </is>
      </c>
    </row>
    <row r="142701">
      <c r="C142701" t="inlineStr">
        <is>
          <t>Uğur Büke</t>
        </is>
      </c>
    </row>
    <row r="142702">
      <c r="C142702" t="inlineStr">
        <is>
          <t>Uğurcan Akyüz</t>
        </is>
      </c>
    </row>
    <row r="142703">
      <c r="C142703" t="inlineStr">
        <is>
          <t>Uğurcan Ataoğlu</t>
        </is>
      </c>
    </row>
    <row r="142704">
      <c r="C142704" t="inlineStr">
        <is>
          <t>Uğur Canbolat</t>
        </is>
      </c>
    </row>
    <row r="142705">
      <c r="C142705" t="inlineStr">
        <is>
          <t>Uğurcan Demir</t>
        </is>
      </c>
    </row>
    <row r="142706">
      <c r="C142706" t="inlineStr">
        <is>
          <t>Uğur Can Dural</t>
        </is>
      </c>
    </row>
    <row r="142707">
      <c r="C142707" t="inlineStr">
        <is>
          <t>Uğur Can Gül</t>
        </is>
      </c>
    </row>
    <row r="142708">
      <c r="C142708" t="inlineStr">
        <is>
          <t>Uğurcan Güler</t>
        </is>
      </c>
    </row>
    <row r="142709">
      <c r="C142709" t="inlineStr">
        <is>
          <t>Uğurcan Kaya</t>
        </is>
      </c>
    </row>
    <row r="142710">
      <c r="C142710" t="inlineStr">
        <is>
          <t>Uğurcan Uygun</t>
        </is>
      </c>
    </row>
    <row r="142711">
      <c r="C142711" t="inlineStr">
        <is>
          <t>Uğur Cavlak</t>
        </is>
      </c>
    </row>
    <row r="142712">
      <c r="C142712" t="inlineStr">
        <is>
          <t>Uğur Cem Yıldız</t>
        </is>
      </c>
    </row>
    <row r="142713">
      <c r="C142713" t="inlineStr">
        <is>
          <t>Uğur Cevizbaş</t>
        </is>
      </c>
    </row>
    <row r="142714">
      <c r="C142714" t="inlineStr">
        <is>
          <t>Uğur Cilasun</t>
        </is>
      </c>
    </row>
    <row r="142715">
      <c r="C142715" t="inlineStr">
        <is>
          <t>Uğur Cumaoğlu</t>
        </is>
      </c>
    </row>
    <row r="142716">
      <c r="C142716" t="inlineStr">
        <is>
          <t>Uğur Cura</t>
        </is>
      </c>
    </row>
    <row r="142717">
      <c r="C142717" t="inlineStr">
        <is>
          <t>Uğur Çavdar</t>
        </is>
      </c>
    </row>
    <row r="142718">
      <c r="C142718" t="inlineStr">
        <is>
          <t>Uğur Çelik</t>
        </is>
      </c>
    </row>
    <row r="142719">
      <c r="C142719" t="inlineStr">
        <is>
          <t>Uğur Çelikkaya</t>
        </is>
      </c>
    </row>
    <row r="142720">
      <c r="C142720" t="inlineStr">
        <is>
          <t>Uğur Çelişken</t>
        </is>
      </c>
    </row>
    <row r="142721">
      <c r="C142721" t="inlineStr">
        <is>
          <t>Uğur Çetin</t>
        </is>
      </c>
    </row>
    <row r="142722">
      <c r="C142722" t="inlineStr">
        <is>
          <t>Uğur Çevik</t>
        </is>
      </c>
    </row>
    <row r="142723">
      <c r="C142723" t="inlineStr">
        <is>
          <t>Uğur Çit</t>
        </is>
      </c>
    </row>
    <row r="142724">
      <c r="C142724" t="inlineStr">
        <is>
          <t>Uğur Çivi</t>
        </is>
      </c>
    </row>
    <row r="142725">
      <c r="C142725" t="inlineStr">
        <is>
          <t>Uğur Çoban</t>
        </is>
      </c>
    </row>
    <row r="142726">
      <c r="C142726" t="inlineStr">
        <is>
          <t>Uğur Çolak</t>
        </is>
      </c>
    </row>
    <row r="142727">
      <c r="C142727" t="inlineStr">
        <is>
          <t>Uğur Çömlekcioğlu</t>
        </is>
      </c>
    </row>
    <row r="142728">
      <c r="C142728" t="inlineStr">
        <is>
          <t>Uğur Dalan</t>
        </is>
      </c>
    </row>
    <row r="142729">
      <c r="C142729" t="inlineStr">
        <is>
          <t>Uğur Dede</t>
        </is>
      </c>
    </row>
    <row r="142730">
      <c r="C142730" t="inlineStr">
        <is>
          <t>Uğur Deliktaş</t>
        </is>
      </c>
    </row>
    <row r="142731">
      <c r="C142731" t="inlineStr">
        <is>
          <t>Uğur Demir</t>
        </is>
      </c>
    </row>
    <row r="142732">
      <c r="C142732" t="inlineStr">
        <is>
          <t>Uğur Demiray</t>
        </is>
      </c>
    </row>
    <row r="142733">
      <c r="C142733" t="inlineStr">
        <is>
          <t>Uğur Demirbağ</t>
        </is>
      </c>
    </row>
    <row r="142734">
      <c r="C142734" t="inlineStr">
        <is>
          <t>Uğur Demircan</t>
        </is>
      </c>
    </row>
    <row r="142735">
      <c r="C142735" t="inlineStr">
        <is>
          <t>Uğur Demlikoğlu</t>
        </is>
      </c>
    </row>
    <row r="142736">
      <c r="C142736" t="inlineStr">
        <is>
          <t>Uğur Deniz</t>
        </is>
      </c>
    </row>
    <row r="142737">
      <c r="C142737" t="inlineStr">
        <is>
          <t>Uğur Deveci</t>
        </is>
      </c>
    </row>
    <row r="142738">
      <c r="C142738" t="inlineStr">
        <is>
          <t>Uğur Doğan</t>
        </is>
      </c>
    </row>
    <row r="142739">
      <c r="C142739" t="inlineStr">
        <is>
          <t>Uğur Doğan Türe</t>
        </is>
      </c>
    </row>
    <row r="142740">
      <c r="C142740" t="inlineStr">
        <is>
          <t>Uğur Dolgun</t>
        </is>
      </c>
    </row>
    <row r="142741">
      <c r="C142741" t="inlineStr">
        <is>
          <t>Uğur Durak</t>
        </is>
      </c>
    </row>
    <row r="142742">
      <c r="C142742" t="inlineStr">
        <is>
          <t>Uğur Durmaz</t>
        </is>
      </c>
    </row>
    <row r="142743">
      <c r="C142743" t="inlineStr">
        <is>
          <t>Uğur Dündar</t>
        </is>
      </c>
    </row>
    <row r="142744">
      <c r="C142744" t="inlineStr">
        <is>
          <t>Uğur Efe</t>
        </is>
      </c>
    </row>
    <row r="142745">
      <c r="C142745" t="inlineStr">
        <is>
          <t>Uğur Eke</t>
        </is>
      </c>
    </row>
    <row r="142746">
      <c r="C142746" t="inlineStr">
        <is>
          <t>Uğur Ekren</t>
        </is>
      </c>
    </row>
    <row r="142747">
      <c r="C142747" t="inlineStr">
        <is>
          <t>Uğur Ekşioğlu</t>
        </is>
      </c>
    </row>
    <row r="142748">
      <c r="C142748" t="inlineStr">
        <is>
          <t>Uğur Elaman</t>
        </is>
      </c>
    </row>
    <row r="142749">
      <c r="C142749" t="inlineStr">
        <is>
          <t>Uğur Eli?büyük</t>
        </is>
      </c>
    </row>
    <row r="142750">
      <c r="C142750" t="inlineStr">
        <is>
          <t>Uğur Emek</t>
        </is>
      </c>
    </row>
    <row r="142751">
      <c r="C142751" t="inlineStr">
        <is>
          <t>Uğur Emre Karabulut</t>
        </is>
      </c>
    </row>
    <row r="142752">
      <c r="C142752" t="inlineStr">
        <is>
          <t>Uğur Engin</t>
        </is>
      </c>
    </row>
    <row r="142753">
      <c r="C142753" t="inlineStr">
        <is>
          <t>Uğur Erbaş</t>
        </is>
      </c>
    </row>
    <row r="142754">
      <c r="C142754" t="inlineStr">
        <is>
          <t>Uğur Erden</t>
        </is>
      </c>
    </row>
    <row r="142755">
      <c r="C142755" t="inlineStr">
        <is>
          <t>Uğur Eren</t>
        </is>
      </c>
    </row>
    <row r="142756">
      <c r="C142756" t="inlineStr">
        <is>
          <t>Uğur Erkman</t>
        </is>
      </c>
    </row>
    <row r="142757">
      <c r="C142757" t="inlineStr">
        <is>
          <t>Uğur Ersoy</t>
        </is>
      </c>
    </row>
    <row r="142758">
      <c r="C142758" t="inlineStr">
        <is>
          <t>Uğur Fidan</t>
        </is>
      </c>
    </row>
    <row r="142759">
      <c r="C142759" t="inlineStr">
        <is>
          <t>Uğur Gedik</t>
        </is>
      </c>
    </row>
    <row r="142760">
      <c r="C142760" t="inlineStr">
        <is>
          <t>Uğur Gelişken</t>
        </is>
      </c>
    </row>
    <row r="142761">
      <c r="C142761" t="inlineStr">
        <is>
          <t>Uğur Gerçek</t>
        </is>
      </c>
    </row>
    <row r="142762">
      <c r="C142762" t="inlineStr">
        <is>
          <t>Uğur Göğüş</t>
        </is>
      </c>
    </row>
    <row r="142763">
      <c r="C142763" t="inlineStr">
        <is>
          <t>Uğur Gökbulut</t>
        </is>
      </c>
    </row>
    <row r="142764">
      <c r="C142764" t="inlineStr">
        <is>
          <t>Uğur Gökmenoğlu</t>
        </is>
      </c>
    </row>
    <row r="142765">
      <c r="C142765" t="inlineStr">
        <is>
          <t>Uğur Güler</t>
        </is>
      </c>
    </row>
    <row r="142766">
      <c r="C142766" t="inlineStr">
        <is>
          <t>Uğur Gülsoy</t>
        </is>
      </c>
    </row>
    <row r="142767">
      <c r="C142767" t="inlineStr">
        <is>
          <t>Uğur Gündüz</t>
        </is>
      </c>
    </row>
    <row r="142768">
      <c r="C142768" t="inlineStr">
        <is>
          <t>Uğur Günel</t>
        </is>
      </c>
    </row>
    <row r="142769">
      <c r="C142769" t="inlineStr">
        <is>
          <t>Uğur Güner</t>
        </is>
      </c>
    </row>
    <row r="142770">
      <c r="C142770" t="inlineStr">
        <is>
          <t>Uğur Günerhan</t>
        </is>
      </c>
    </row>
    <row r="142771">
      <c r="C142771" t="inlineStr">
        <is>
          <t>Uğur Güngör</t>
        </is>
      </c>
    </row>
    <row r="142772">
      <c r="C142772" t="inlineStr">
        <is>
          <t>Uğur Gürbüz</t>
        </is>
      </c>
    </row>
    <row r="142773">
      <c r="C142773" t="inlineStr">
        <is>
          <t>Uğur Gürlevik</t>
        </is>
      </c>
    </row>
    <row r="142774">
      <c r="C142774" t="inlineStr">
        <is>
          <t>Uğur Gürsoy</t>
        </is>
      </c>
    </row>
    <row r="142775">
      <c r="C142775" t="inlineStr">
        <is>
          <t>Uğur Gürsu</t>
        </is>
      </c>
    </row>
    <row r="142776">
      <c r="C142776" t="inlineStr">
        <is>
          <t>Uğur Güvercin</t>
        </is>
      </c>
    </row>
    <row r="142777">
      <c r="C142777" t="inlineStr">
        <is>
          <t>Uğur Güzel</t>
        </is>
      </c>
    </row>
    <row r="142778">
      <c r="C142778" t="inlineStr">
        <is>
          <t>Uğur Hacıhanefioğlu</t>
        </is>
      </c>
    </row>
    <row r="142779">
      <c r="C142779" t="inlineStr">
        <is>
          <t>Uğur Hakan Kılıç</t>
        </is>
      </c>
    </row>
    <row r="142780">
      <c r="C142780" t="inlineStr">
        <is>
          <t>Uğur Hamurcu</t>
        </is>
      </c>
    </row>
    <row r="142781">
      <c r="C142781" t="inlineStr">
        <is>
          <t>Uğurhan Karaarslan</t>
        </is>
      </c>
    </row>
    <row r="142782">
      <c r="C142782" t="inlineStr">
        <is>
          <t>Uğur Hüseyin Hasançebi</t>
        </is>
      </c>
    </row>
    <row r="142783">
      <c r="C142783" t="inlineStr">
        <is>
          <t>Uğur Işık</t>
        </is>
      </c>
    </row>
    <row r="142784">
      <c r="C142784" t="inlineStr">
        <is>
          <t>Uğur İbrahimhakkıoğlu</t>
        </is>
      </c>
    </row>
    <row r="142785">
      <c r="C142785" t="inlineStr">
        <is>
          <t>Uğur İlhan</t>
        </is>
      </c>
    </row>
    <row r="142786">
      <c r="C142786" t="inlineStr">
        <is>
          <t>Uğur İlyas Canbolat</t>
        </is>
      </c>
    </row>
    <row r="142787">
      <c r="C142787" t="inlineStr">
        <is>
          <t>Uğur İnan</t>
        </is>
      </c>
    </row>
    <row r="142788">
      <c r="C142788" t="inlineStr">
        <is>
          <t>Uğur İpek</t>
        </is>
      </c>
    </row>
    <row r="142789">
      <c r="C142789" t="inlineStr">
        <is>
          <t>Uğur İsmailoğulları</t>
        </is>
      </c>
    </row>
    <row r="142790">
      <c r="C142790" t="inlineStr">
        <is>
          <t>Uğur İşbil</t>
        </is>
      </c>
    </row>
    <row r="142791">
      <c r="C142791" t="inlineStr">
        <is>
          <t>Uğur İşbilir</t>
        </is>
      </c>
    </row>
    <row r="142792">
      <c r="C142792" t="inlineStr">
        <is>
          <t>Uğur İzzet Karakoç</t>
        </is>
      </c>
    </row>
    <row r="142793">
      <c r="C142793" t="inlineStr">
        <is>
          <t>Uğur Kaçar</t>
        </is>
      </c>
    </row>
    <row r="142794">
      <c r="C142794" t="inlineStr">
        <is>
          <t>Uğur Kara</t>
        </is>
      </c>
    </row>
    <row r="142795">
      <c r="C142795" t="inlineStr">
        <is>
          <t>Uğur Karabürk</t>
        </is>
      </c>
    </row>
    <row r="142796">
      <c r="C142796" t="inlineStr">
        <is>
          <t>Uğur Karaca</t>
        </is>
      </c>
    </row>
    <row r="142797">
      <c r="C142797" t="inlineStr">
        <is>
          <t>Uğur Karagöl</t>
        </is>
      </c>
    </row>
    <row r="142798">
      <c r="C142798" t="inlineStr">
        <is>
          <t>Uğur Karagülle</t>
        </is>
      </c>
    </row>
    <row r="142799">
      <c r="C142799" t="inlineStr">
        <is>
          <t>Uğur Kavcı</t>
        </is>
      </c>
    </row>
    <row r="142800">
      <c r="C142800" t="inlineStr">
        <is>
          <t>Uğur Kaya</t>
        </is>
      </c>
    </row>
    <row r="142801">
      <c r="C142801" t="inlineStr">
        <is>
          <t>Uğur Kayabaşı</t>
        </is>
      </c>
    </row>
    <row r="142802">
      <c r="C142802" t="inlineStr">
        <is>
          <t>Uğur Kemal Yiğit</t>
        </is>
      </c>
    </row>
    <row r="142803">
      <c r="C142803" t="inlineStr">
        <is>
          <t>Uğur Kesim</t>
        </is>
      </c>
    </row>
    <row r="142804">
      <c r="C142804" t="inlineStr">
        <is>
          <t>Uğur Keskin</t>
        </is>
      </c>
    </row>
    <row r="142805">
      <c r="C142805" t="inlineStr">
        <is>
          <t>Uğur Kılıç</t>
        </is>
      </c>
    </row>
    <row r="142806">
      <c r="C142806" t="inlineStr">
        <is>
          <t>Uğur Kılınç</t>
        </is>
      </c>
    </row>
    <row r="142807">
      <c r="C142807" t="inlineStr">
        <is>
          <t>Uğur Kınık</t>
        </is>
      </c>
    </row>
    <row r="142808">
      <c r="C142808" t="inlineStr">
        <is>
          <t>Uğur Kızılca</t>
        </is>
      </c>
    </row>
    <row r="142809">
      <c r="C142809" t="inlineStr">
        <is>
          <t>Uğur Koca</t>
        </is>
      </c>
    </row>
    <row r="142810">
      <c r="C142810" t="inlineStr">
        <is>
          <t>Uğur Kocabey</t>
        </is>
      </c>
    </row>
    <row r="142811">
      <c r="C142811" t="inlineStr">
        <is>
          <t>Uğur Koçer</t>
        </is>
      </c>
    </row>
    <row r="142812">
      <c r="C142812" t="inlineStr">
        <is>
          <t>Uğur Koçlu</t>
        </is>
      </c>
    </row>
    <row r="142813">
      <c r="C142813" t="inlineStr">
        <is>
          <t>Uğur Koparan</t>
        </is>
      </c>
    </row>
    <row r="142814">
      <c r="C142814" t="inlineStr">
        <is>
          <t>Uğur Korkmaz</t>
        </is>
      </c>
    </row>
    <row r="142815">
      <c r="C142815" t="inlineStr">
        <is>
          <t>Uğur Koşar</t>
        </is>
      </c>
    </row>
    <row r="142816">
      <c r="C142816" t="inlineStr">
        <is>
          <t>Uğur Köfe</t>
        </is>
      </c>
    </row>
    <row r="142817">
      <c r="C142817" t="inlineStr">
        <is>
          <t>Uğur Kökden</t>
        </is>
      </c>
    </row>
    <row r="142818">
      <c r="C142818" t="inlineStr">
        <is>
          <t>Uğur Köksal Odabaş</t>
        </is>
      </c>
    </row>
    <row r="142819">
      <c r="C142819" t="inlineStr">
        <is>
          <t>Uğur Köktürk</t>
        </is>
      </c>
    </row>
    <row r="142820">
      <c r="C142820" t="inlineStr">
        <is>
          <t>Uğur Kör</t>
        </is>
      </c>
    </row>
    <row r="142821">
      <c r="C142821" t="inlineStr">
        <is>
          <t>Uğur Köse</t>
        </is>
      </c>
    </row>
    <row r="142822">
      <c r="C142822" t="inlineStr">
        <is>
          <t>Uğur Kurtaran</t>
        </is>
      </c>
    </row>
    <row r="142823">
      <c r="C142823" t="inlineStr">
        <is>
          <t>Uğur Kutay</t>
        </is>
      </c>
    </row>
    <row r="142824">
      <c r="C142824" t="inlineStr">
        <is>
          <t>Uğur Küçükkaplan</t>
        </is>
      </c>
    </row>
    <row r="142825">
      <c r="C142825" t="inlineStr">
        <is>
          <t>Uğur Kümür</t>
        </is>
      </c>
    </row>
    <row r="142826">
      <c r="C142826" t="inlineStr">
        <is>
          <t>Uğur Levent Özcoşkun</t>
        </is>
      </c>
    </row>
    <row r="142827">
      <c r="C142827" t="inlineStr">
        <is>
          <t>Uğur Mehter</t>
        </is>
      </c>
    </row>
    <row r="142828">
      <c r="C142828" t="inlineStr">
        <is>
          <t>Uğur Memiş</t>
        </is>
      </c>
    </row>
    <row r="142829">
      <c r="C142829" t="inlineStr">
        <is>
          <t>Uğur Mıstaçoğlu</t>
        </is>
      </c>
    </row>
    <row r="142830">
      <c r="C142830" t="inlineStr">
        <is>
          <t>Uğur Morkaya</t>
        </is>
      </c>
    </row>
    <row r="142831">
      <c r="C142831" t="inlineStr">
        <is>
          <t>Uğur Mumcu</t>
        </is>
      </c>
    </row>
    <row r="142832">
      <c r="C142832" t="inlineStr">
        <is>
          <t>Uğur Mumcu Yalçın</t>
        </is>
      </c>
    </row>
    <row r="142833">
      <c r="C142833" t="inlineStr">
        <is>
          <t>Uğur Müldür</t>
        </is>
      </c>
    </row>
    <row r="142834">
      <c r="C142834" t="inlineStr">
        <is>
          <t>Uğur Nadir Demirbilek</t>
        </is>
      </c>
    </row>
    <row r="142835">
      <c r="C142835" t="inlineStr">
        <is>
          <t>Uğur Nalbantoğlu</t>
        </is>
      </c>
    </row>
    <row r="142836">
      <c r="C142836" t="inlineStr">
        <is>
          <t>Uğur Nazlıcan</t>
        </is>
      </c>
    </row>
    <row r="142837">
      <c r="C142837" t="inlineStr">
        <is>
          <t>Uğur Olgar</t>
        </is>
      </c>
    </row>
    <row r="142838">
      <c r="C142838" t="inlineStr">
        <is>
          <t>Uğur Oral</t>
        </is>
      </c>
    </row>
    <row r="142839">
      <c r="C142839" t="inlineStr">
        <is>
          <t>Uğur Orhan</t>
        </is>
      </c>
    </row>
    <row r="142840">
      <c r="C142840" t="inlineStr">
        <is>
          <t>Uğur Öner</t>
        </is>
      </c>
    </row>
    <row r="142841">
      <c r="C142841" t="inlineStr">
        <is>
          <t>Uğur Önver</t>
        </is>
      </c>
    </row>
    <row r="142842">
      <c r="C142842" t="inlineStr">
        <is>
          <t>Uğur Örs</t>
        </is>
      </c>
    </row>
    <row r="142843">
      <c r="C142843" t="inlineStr">
        <is>
          <t>Uğur Özakıncı</t>
        </is>
      </c>
    </row>
    <row r="142844">
      <c r="C142844" t="inlineStr">
        <is>
          <t>Uğur Özarslan</t>
        </is>
      </c>
    </row>
    <row r="142845">
      <c r="C142845" t="inlineStr">
        <is>
          <t>Uğur Özbek</t>
        </is>
      </c>
    </row>
    <row r="142846">
      <c r="C142846" t="inlineStr">
        <is>
          <t>Uğur Özcan</t>
        </is>
      </c>
    </row>
    <row r="142847">
      <c r="C142847" t="inlineStr">
        <is>
          <t>Uğur Özdemir</t>
        </is>
      </c>
    </row>
    <row r="142848">
      <c r="C142848" t="inlineStr">
        <is>
          <t>Uğur Özer</t>
        </is>
      </c>
    </row>
    <row r="142849">
      <c r="C142849" t="inlineStr">
        <is>
          <t>Uğur Özeren</t>
        </is>
      </c>
    </row>
    <row r="142850">
      <c r="C142850" t="inlineStr">
        <is>
          <t>Uğur Özgöker</t>
        </is>
      </c>
    </row>
    <row r="142851">
      <c r="C142851" t="inlineStr">
        <is>
          <t>Uğur Özgür</t>
        </is>
      </c>
    </row>
    <row r="142852">
      <c r="C142852" t="inlineStr">
        <is>
          <t>Uğur Özkan</t>
        </is>
      </c>
    </row>
    <row r="142853">
      <c r="C142853" t="inlineStr">
        <is>
          <t>Uğur Özker</t>
        </is>
      </c>
    </row>
    <row r="142854">
      <c r="C142854" t="inlineStr">
        <is>
          <t>Uğur Öztürk</t>
        </is>
      </c>
    </row>
    <row r="142855">
      <c r="C142855" t="inlineStr">
        <is>
          <t>Uğur Pekcan</t>
        </is>
      </c>
    </row>
    <row r="142856">
      <c r="C142856" t="inlineStr">
        <is>
          <t>Uğur Pektaş</t>
        </is>
      </c>
    </row>
    <row r="142857">
      <c r="C142857" t="inlineStr">
        <is>
          <t>Uğur Pişmanlık</t>
        </is>
      </c>
    </row>
    <row r="142858">
      <c r="C142858" t="inlineStr">
        <is>
          <t>Uğur Rüzgar</t>
        </is>
      </c>
    </row>
    <row r="142859">
      <c r="C142859" t="inlineStr">
        <is>
          <t>Uğur Saatçi</t>
        </is>
      </c>
    </row>
    <row r="142860">
      <c r="C142860" t="inlineStr">
        <is>
          <t>Uğur Sacır</t>
        </is>
      </c>
    </row>
    <row r="142861">
      <c r="C142861" t="inlineStr">
        <is>
          <t>Uğur Saçkesen</t>
        </is>
      </c>
    </row>
    <row r="142862">
      <c r="C142862" t="inlineStr">
        <is>
          <t>Uğur Sadioğlu</t>
        </is>
      </c>
    </row>
    <row r="142863">
      <c r="C142863" t="inlineStr">
        <is>
          <t>Uğur Sak</t>
        </is>
      </c>
    </row>
    <row r="142864">
      <c r="C142864" t="inlineStr">
        <is>
          <t>Uğur Samanci</t>
        </is>
      </c>
    </row>
    <row r="142865">
      <c r="C142865" t="inlineStr">
        <is>
          <t>Uğur Sarı</t>
        </is>
      </c>
    </row>
    <row r="142866">
      <c r="C142866" t="inlineStr">
        <is>
          <t>Uğur Sarıçam</t>
        </is>
      </c>
    </row>
    <row r="142867">
      <c r="C142867" t="inlineStr">
        <is>
          <t>Uğur Sarıgül</t>
        </is>
      </c>
    </row>
    <row r="142868">
      <c r="C142868" t="inlineStr">
        <is>
          <t>Uğur Sarvan</t>
        </is>
      </c>
    </row>
    <row r="142869">
      <c r="C142869" t="inlineStr">
        <is>
          <t>Uğur Satılma</t>
        </is>
      </c>
    </row>
    <row r="142870">
      <c r="C142870" t="inlineStr">
        <is>
          <t>Uğursay Ateş</t>
        </is>
      </c>
    </row>
    <row r="142871">
      <c r="C142871" t="inlineStr">
        <is>
          <t>Uğur Seçil Binokay</t>
        </is>
      </c>
    </row>
    <row r="142872">
      <c r="C142872" t="inlineStr">
        <is>
          <t>Uğur Selçuk Akalın</t>
        </is>
      </c>
    </row>
    <row r="142873">
      <c r="C142873" t="inlineStr">
        <is>
          <t>Uğur Sencer</t>
        </is>
      </c>
    </row>
    <row r="142874">
      <c r="C142874" t="inlineStr">
        <is>
          <t>Uğur Serhat Çapan</t>
        </is>
      </c>
    </row>
    <row r="142875">
      <c r="C142875" t="inlineStr">
        <is>
          <t>Uğur Sipahioğlu</t>
        </is>
      </c>
    </row>
    <row r="142876">
      <c r="C142876" t="inlineStr">
        <is>
          <t>Uğur Soy</t>
        </is>
      </c>
    </row>
    <row r="142877">
      <c r="C142877" t="inlineStr">
        <is>
          <t>Uğur Sümer</t>
        </is>
      </c>
    </row>
    <row r="142878">
      <c r="C142878" t="inlineStr">
        <is>
          <t>Uğur Şahin</t>
        </is>
      </c>
    </row>
    <row r="142879">
      <c r="C142879" t="inlineStr">
        <is>
          <t>Uğur Şahin Tağı</t>
        </is>
      </c>
    </row>
    <row r="142880">
      <c r="C142880" t="inlineStr">
        <is>
          <t>Uğur Şahin Umman</t>
        </is>
      </c>
    </row>
    <row r="142881">
      <c r="C142881" t="inlineStr">
        <is>
          <t>Uğur Şen</t>
        </is>
      </c>
    </row>
    <row r="142882">
      <c r="C142882" t="inlineStr">
        <is>
          <t>Uğur Tanyeli</t>
        </is>
      </c>
    </row>
    <row r="142883">
      <c r="C142883" t="inlineStr">
        <is>
          <t>Uğur Tarhan</t>
        </is>
      </c>
    </row>
    <row r="142884">
      <c r="C142884" t="inlineStr">
        <is>
          <t>Uğur Taslak</t>
        </is>
      </c>
    </row>
    <row r="142885">
      <c r="C142885" t="inlineStr">
        <is>
          <t>Uğur Tekin</t>
        </is>
      </c>
    </row>
    <row r="142886">
      <c r="C142886" t="inlineStr">
        <is>
          <t>Uğur Tergek</t>
        </is>
      </c>
    </row>
    <row r="142887">
      <c r="C142887" t="inlineStr">
        <is>
          <t>Uğur Terzi</t>
        </is>
      </c>
    </row>
    <row r="142888">
      <c r="C142888" t="inlineStr">
        <is>
          <t>Uğur Toptaş</t>
        </is>
      </c>
    </row>
    <row r="142889">
      <c r="C142889" t="inlineStr">
        <is>
          <t>Uğur Topuz</t>
        </is>
      </c>
    </row>
    <row r="142890">
      <c r="C142890" t="inlineStr">
        <is>
          <t>Uğur Toy</t>
        </is>
      </c>
    </row>
    <row r="142891">
      <c r="C142891" t="inlineStr">
        <is>
          <t>Uğur Tozkoparan</t>
        </is>
      </c>
    </row>
    <row r="142892">
      <c r="C142892" t="inlineStr">
        <is>
          <t>Uğur Tuna</t>
        </is>
      </c>
    </row>
    <row r="142893">
      <c r="C142893" t="inlineStr">
        <is>
          <t>Uğur Tuncer</t>
        </is>
      </c>
    </row>
    <row r="142894">
      <c r="C142894" t="inlineStr">
        <is>
          <t>Uğur Tuztaşı</t>
        </is>
      </c>
    </row>
    <row r="142895">
      <c r="C142895" t="inlineStr">
        <is>
          <t>Uğur Tülü</t>
        </is>
      </c>
    </row>
    <row r="142896">
      <c r="C142896" t="inlineStr">
        <is>
          <t>Uğur Türkkanı</t>
        </is>
      </c>
    </row>
    <row r="142897">
      <c r="C142897" t="inlineStr">
        <is>
          <t>Uğur Tütüncübaşı</t>
        </is>
      </c>
    </row>
    <row r="142898">
      <c r="C142898" t="inlineStr">
        <is>
          <t>Uğur Uçkıran</t>
        </is>
      </c>
    </row>
    <row r="142899">
      <c r="C142899" t="inlineStr">
        <is>
          <t>Uğur Uğur</t>
        </is>
      </c>
    </row>
    <row r="142900">
      <c r="C142900" t="inlineStr">
        <is>
          <t>Uğur Uğurlu</t>
        </is>
      </c>
    </row>
    <row r="142901">
      <c r="C142901" t="inlineStr">
        <is>
          <t>Uğur Ukut</t>
        </is>
      </c>
    </row>
    <row r="142902">
      <c r="C142902" t="inlineStr">
        <is>
          <t>Uğur Uruşak</t>
        </is>
      </c>
    </row>
    <row r="142903">
      <c r="C142903" t="inlineStr">
        <is>
          <t>Uğur Uzel</t>
        </is>
      </c>
    </row>
    <row r="142904">
      <c r="C142904" t="inlineStr">
        <is>
          <t>Uğur Uzun</t>
        </is>
      </c>
    </row>
    <row r="142905">
      <c r="C142905" t="inlineStr">
        <is>
          <t>Uğur Üçüncü</t>
        </is>
      </c>
    </row>
    <row r="142906">
      <c r="C142906" t="inlineStr">
        <is>
          <t>Uğur Ümit</t>
        </is>
      </c>
    </row>
    <row r="142907">
      <c r="C142907" t="inlineStr">
        <is>
          <t>Uğur Ümit Üngör</t>
        </is>
      </c>
    </row>
    <row r="142908">
      <c r="C142908" t="inlineStr">
        <is>
          <t>Uğur Ünal</t>
        </is>
      </c>
    </row>
    <row r="142909">
      <c r="C142909" t="inlineStr">
        <is>
          <t>Uğur Ünen</t>
        </is>
      </c>
    </row>
    <row r="142910">
      <c r="C142910" t="inlineStr">
        <is>
          <t>Uğur Ünver</t>
        </is>
      </c>
    </row>
    <row r="142911">
      <c r="C142911" t="inlineStr">
        <is>
          <t>Uğur Vardan</t>
        </is>
      </c>
    </row>
    <row r="142912">
      <c r="C142912" t="inlineStr">
        <is>
          <t>Uğur Volkan Uysal</t>
        </is>
      </c>
    </row>
    <row r="142913">
      <c r="C142913" t="inlineStr">
        <is>
          <t>Uğur Yağcıoğlu</t>
        </is>
      </c>
    </row>
    <row r="142914">
      <c r="C142914" t="inlineStr">
        <is>
          <t>Uğur Yahşi</t>
        </is>
      </c>
    </row>
    <row r="142915">
      <c r="C142915" t="inlineStr">
        <is>
          <t>Uğur Yayın Kurulu</t>
        </is>
      </c>
    </row>
    <row r="142916">
      <c r="C142916" t="inlineStr">
        <is>
          <t>Uğur Yazar</t>
        </is>
      </c>
    </row>
    <row r="142917">
      <c r="C142917" t="inlineStr">
        <is>
          <t>Uğur Yazıcı</t>
        </is>
      </c>
    </row>
    <row r="142918">
      <c r="C142918" t="inlineStr">
        <is>
          <t>Uğur Yetkin</t>
        </is>
      </c>
    </row>
    <row r="142919">
      <c r="C142919" t="inlineStr">
        <is>
          <t>Uğur Yıldırım</t>
        </is>
      </c>
    </row>
    <row r="142920">
      <c r="C142920" t="inlineStr">
        <is>
          <t>Uğur Yıldız</t>
        </is>
      </c>
    </row>
    <row r="142921">
      <c r="C142921" t="inlineStr">
        <is>
          <t>Uğur Yılmaz</t>
        </is>
      </c>
    </row>
    <row r="142922">
      <c r="C142922" t="inlineStr">
        <is>
          <t>Uğur Yılmaz Arlıer</t>
        </is>
      </c>
    </row>
    <row r="142923">
      <c r="C142923" t="inlineStr">
        <is>
          <t>Uğur Yiğit</t>
        </is>
      </c>
    </row>
    <row r="142924">
      <c r="C142924" t="inlineStr">
        <is>
          <t>Uğur Yildiz</t>
        </is>
      </c>
    </row>
    <row r="142925">
      <c r="C142925" t="inlineStr">
        <is>
          <t>Uğur Yücel</t>
        </is>
      </c>
    </row>
    <row r="142926">
      <c r="C142926" t="inlineStr">
        <is>
          <t>Uğur Zel</t>
        </is>
      </c>
    </row>
    <row r="142927">
      <c r="C142927" t="inlineStr">
        <is>
          <t>Uğur Zeynep Güven</t>
        </is>
      </c>
    </row>
    <row r="142928">
      <c r="C142928" t="inlineStr">
        <is>
          <t>Uğur Ziya Şimşek</t>
        </is>
      </c>
    </row>
    <row r="142929">
      <c r="C142929" t="inlineStr">
        <is>
          <t>UK Ladybird</t>
        </is>
      </c>
    </row>
    <row r="142930">
      <c r="C142930" t="inlineStr">
        <is>
          <t>UKYO KODACHI</t>
        </is>
      </c>
    </row>
    <row r="142931">
      <c r="C142931" t="inlineStr">
        <is>
          <t>Ulaş Akçay</t>
        </is>
      </c>
    </row>
    <row r="142932">
      <c r="C142932" t="inlineStr">
        <is>
          <t>Ulaş Akküçük</t>
        </is>
      </c>
    </row>
    <row r="142933">
      <c r="C142933" t="inlineStr">
        <is>
          <t>Ulaş Alıcıoğlu</t>
        </is>
      </c>
    </row>
    <row r="142934">
      <c r="C142934" t="inlineStr">
        <is>
          <t>Ulaş Asan</t>
        </is>
      </c>
    </row>
    <row r="142935">
      <c r="C142935" t="inlineStr">
        <is>
          <t>Ulaş Aşık</t>
        </is>
      </c>
    </row>
    <row r="142936">
      <c r="C142936" t="inlineStr">
        <is>
          <t>Ulaş Ata</t>
        </is>
      </c>
    </row>
    <row r="142937">
      <c r="C142937" t="inlineStr">
        <is>
          <t>Ulaş Ay</t>
        </is>
      </c>
    </row>
    <row r="142938">
      <c r="C142938" t="inlineStr">
        <is>
          <t>Ulaş Baran Kuş</t>
        </is>
      </c>
    </row>
    <row r="142939">
      <c r="C142939" t="inlineStr">
        <is>
          <t>Ulaş Barut</t>
        </is>
      </c>
    </row>
    <row r="142940">
      <c r="C142940" t="inlineStr">
        <is>
          <t>Ulaş Başar Gezgin</t>
        </is>
      </c>
    </row>
    <row r="142941">
      <c r="C142941" t="inlineStr">
        <is>
          <t>Ulaş Bayraktar</t>
        </is>
      </c>
    </row>
    <row r="142942">
      <c r="C142942" t="inlineStr">
        <is>
          <t>Ulaş Baysal</t>
        </is>
      </c>
    </row>
    <row r="142943">
      <c r="C142943" t="inlineStr">
        <is>
          <t>Ulaş Bingöl</t>
        </is>
      </c>
    </row>
    <row r="142944">
      <c r="C142944" t="inlineStr">
        <is>
          <t>Ulaş Can</t>
        </is>
      </c>
    </row>
    <row r="142945">
      <c r="C142945" t="inlineStr">
        <is>
          <t>Ulaş Cömert</t>
        </is>
      </c>
    </row>
    <row r="142946">
      <c r="C142946" t="inlineStr">
        <is>
          <t>Ulaş Çalışkan</t>
        </is>
      </c>
    </row>
    <row r="142947">
      <c r="C142947" t="inlineStr">
        <is>
          <t>Ulaş Çınar</t>
        </is>
      </c>
    </row>
    <row r="142948">
      <c r="C142948" t="inlineStr">
        <is>
          <t>Ulaş Demir</t>
        </is>
      </c>
    </row>
    <row r="142949">
      <c r="C142949" t="inlineStr">
        <is>
          <t>Ulaş Demiray</t>
        </is>
      </c>
    </row>
    <row r="142950">
      <c r="C142950" t="inlineStr">
        <is>
          <t>Ulaş Güleviz</t>
        </is>
      </c>
    </row>
    <row r="142951">
      <c r="C142951" t="inlineStr">
        <is>
          <t>Ulaş Işıklar</t>
        </is>
      </c>
    </row>
    <row r="142952">
      <c r="C142952" t="inlineStr">
        <is>
          <t>Ulaş İncekara</t>
        </is>
      </c>
    </row>
    <row r="142953">
      <c r="C142953" t="inlineStr">
        <is>
          <t>Ulaş Kaplan</t>
        </is>
      </c>
    </row>
    <row r="142954">
      <c r="C142954" t="inlineStr">
        <is>
          <t>Ulaş Karadağ</t>
        </is>
      </c>
    </row>
    <row r="142955">
      <c r="C142955" t="inlineStr">
        <is>
          <t>Ulaş Karakaya</t>
        </is>
      </c>
    </row>
    <row r="142956">
      <c r="C142956" t="inlineStr">
        <is>
          <t>Ulaş Karan</t>
        </is>
      </c>
    </row>
    <row r="142957">
      <c r="C142957" t="inlineStr">
        <is>
          <t>Ulaş Kipal</t>
        </is>
      </c>
    </row>
    <row r="142958">
      <c r="C142958" t="inlineStr">
        <is>
          <t>Ulaş Nikbay</t>
        </is>
      </c>
    </row>
    <row r="142959">
      <c r="C142959" t="inlineStr">
        <is>
          <t>Ulaş Oral</t>
        </is>
      </c>
    </row>
    <row r="142960">
      <c r="C142960" t="inlineStr">
        <is>
          <t>Ulaş Özdemir</t>
        </is>
      </c>
    </row>
    <row r="142961">
      <c r="C142961" t="inlineStr">
        <is>
          <t>Ulaş Özkan</t>
        </is>
      </c>
    </row>
    <row r="142962">
      <c r="C142962" t="inlineStr">
        <is>
          <t>Ulaş Öztaylan</t>
        </is>
      </c>
    </row>
    <row r="142963">
      <c r="C142963" t="inlineStr">
        <is>
          <t>Ulaş Salih Özdemir</t>
        </is>
      </c>
    </row>
    <row r="142964">
      <c r="C142964" t="inlineStr">
        <is>
          <t>Ulaş Sayğıdar</t>
        </is>
      </c>
    </row>
    <row r="142965">
      <c r="C142965" t="inlineStr">
        <is>
          <t>Ulaş Sever</t>
        </is>
      </c>
    </row>
    <row r="142966">
      <c r="C142966" t="inlineStr">
        <is>
          <t>Ulaş Sunata</t>
        </is>
      </c>
    </row>
    <row r="142967">
      <c r="C142967" t="inlineStr">
        <is>
          <t>Ulaş Tanrıkul</t>
        </is>
      </c>
    </row>
    <row r="142968">
      <c r="C142968" t="inlineStr">
        <is>
          <t>Ulaş Taştekin</t>
        </is>
      </c>
    </row>
    <row r="142969">
      <c r="C142969" t="inlineStr">
        <is>
          <t>Ulaş Tekerkaya</t>
        </is>
      </c>
    </row>
    <row r="142970">
      <c r="C142970" t="inlineStr">
        <is>
          <t>Ulaş Töre Sivrioğlu</t>
        </is>
      </c>
    </row>
    <row r="142971">
      <c r="C142971" t="inlineStr">
        <is>
          <t>Ulaş Yavuz</t>
        </is>
      </c>
    </row>
    <row r="142972">
      <c r="C142972" t="inlineStr">
        <is>
          <t>Ulduz Kasım</t>
        </is>
      </c>
    </row>
    <row r="142973">
      <c r="C142973" t="inlineStr">
        <is>
          <t>Ulduz Makh</t>
        </is>
      </c>
    </row>
    <row r="142974">
      <c r="C142974" t="inlineStr">
        <is>
          <t>Uleva Elena</t>
        </is>
      </c>
    </row>
    <row r="142975">
      <c r="C142975" t="inlineStr">
        <is>
          <t>Ulf Blanck</t>
        </is>
      </c>
    </row>
    <row r="142976">
      <c r="C142976" t="inlineStr">
        <is>
          <t>Ulfet El-İdlibi</t>
        </is>
      </c>
    </row>
    <row r="142977">
      <c r="C142977" t="inlineStr">
        <is>
          <t>Ulf Nilsson</t>
        </is>
      </c>
    </row>
    <row r="142978">
      <c r="C142978" t="inlineStr">
        <is>
          <t>Ulf Stark</t>
        </is>
      </c>
    </row>
    <row r="142979">
      <c r="C142979" t="inlineStr">
        <is>
          <t>Ulf Stark, Linda Bondestam</t>
        </is>
      </c>
    </row>
    <row r="142980">
      <c r="C142980" t="inlineStr">
        <is>
          <t>Uli Bott</t>
        </is>
      </c>
    </row>
    <row r="142981">
      <c r="C142981" t="inlineStr">
        <is>
          <t>Ulick O'Connor</t>
        </is>
      </c>
    </row>
    <row r="142982">
      <c r="C142982" t="inlineStr">
        <is>
          <t>Ulises Estrada</t>
        </is>
      </c>
    </row>
    <row r="142983">
      <c r="C142983" t="inlineStr">
        <is>
          <t>Ulises Wensell</t>
        </is>
      </c>
    </row>
    <row r="142984">
      <c r="C142984" t="inlineStr">
        <is>
          <t>Uli Velte</t>
        </is>
      </c>
    </row>
    <row r="142985">
      <c r="C142985" t="inlineStr">
        <is>
          <t>Ulkar Gulmammadzada</t>
        </is>
      </c>
    </row>
    <row r="142986">
      <c r="C142986" t="inlineStr">
        <is>
          <t>Ulku Bingol</t>
        </is>
      </c>
    </row>
    <row r="142987">
      <c r="C142987" t="inlineStr">
        <is>
          <t>Ulla Heise</t>
        </is>
      </c>
    </row>
    <row r="142988">
      <c r="C142988" t="inlineStr">
        <is>
          <t>Ulla Lenze</t>
        </is>
      </c>
    </row>
    <row r="142989">
      <c r="C142989" t="inlineStr">
        <is>
          <t>Ulla Steuernagel</t>
        </is>
      </c>
    </row>
    <row r="142990">
      <c r="C142990" t="inlineStr">
        <is>
          <t>Ulli Allmendinger</t>
        </is>
      </c>
    </row>
    <row r="142991">
      <c r="C142991" t="inlineStr">
        <is>
          <t>Ulli Schbert</t>
        </is>
      </c>
    </row>
    <row r="142992">
      <c r="C142992" t="inlineStr">
        <is>
          <t>Ulpetay Niyetbay</t>
        </is>
      </c>
    </row>
    <row r="142993">
      <c r="C142993" t="inlineStr">
        <is>
          <t>Ulrıch Heyden</t>
        </is>
      </c>
    </row>
    <row r="142994">
      <c r="C142994" t="inlineStr">
        <is>
          <t>Ulrich Alexander Boschwitz</t>
        </is>
      </c>
    </row>
    <row r="142995">
      <c r="C142995" t="inlineStr">
        <is>
          <t>Ulrich Beck</t>
        </is>
      </c>
    </row>
    <row r="142996">
      <c r="C142996" t="inlineStr">
        <is>
          <t>Ulrich Bischoff</t>
        </is>
      </c>
    </row>
    <row r="142997">
      <c r="C142997" t="inlineStr">
        <is>
          <t>ulrich boser</t>
        </is>
      </c>
    </row>
    <row r="142998">
      <c r="C142998" t="inlineStr">
        <is>
          <t>Ulrich Bröckling</t>
        </is>
      </c>
    </row>
    <row r="142999">
      <c r="C142999" t="inlineStr">
        <is>
          <t>Ulrich Conrads</t>
        </is>
      </c>
    </row>
    <row r="143000">
      <c r="C143000" t="inlineStr">
        <is>
          <t>Ulrich Daniel</t>
        </is>
      </c>
    </row>
    <row r="143001">
      <c r="C143001" t="inlineStr">
        <is>
          <t>Ulrich Eberl</t>
        </is>
      </c>
    </row>
    <row r="143002">
      <c r="C143002" t="inlineStr">
        <is>
          <t>Ulrich Emil Dupree</t>
        </is>
      </c>
    </row>
    <row r="143003">
      <c r="C143003" t="inlineStr">
        <is>
          <t>Ulrich Gutmair</t>
        </is>
      </c>
    </row>
    <row r="143004">
      <c r="C143004" t="inlineStr">
        <is>
          <t>Ulrich Hub</t>
        </is>
      </c>
    </row>
    <row r="143005">
      <c r="C143005" t="inlineStr">
        <is>
          <t>Ulrich Im Hof</t>
        </is>
      </c>
    </row>
    <row r="143006">
      <c r="C143006" t="inlineStr">
        <is>
          <t>Ulrich Janssen</t>
        </is>
      </c>
    </row>
    <row r="143007">
      <c r="C143007" t="inlineStr">
        <is>
          <t>Ulrich Jasper Seetzen</t>
        </is>
      </c>
    </row>
    <row r="143008">
      <c r="C143008" t="inlineStr">
        <is>
          <t>Ulrich Knaack</t>
        </is>
      </c>
    </row>
    <row r="143009">
      <c r="C143009" t="inlineStr">
        <is>
          <t>Ulrich Kurz</t>
        </is>
      </c>
    </row>
    <row r="143010">
      <c r="C143010" t="inlineStr">
        <is>
          <t>Ulrich Michels</t>
        </is>
      </c>
    </row>
    <row r="143011">
      <c r="C143011" t="inlineStr">
        <is>
          <t>Ulrich Moedder</t>
        </is>
      </c>
    </row>
    <row r="143012">
      <c r="C143012" t="inlineStr">
        <is>
          <t>Ulrich Plenzdorf</t>
        </is>
      </c>
    </row>
    <row r="143013">
      <c r="C143013" t="inlineStr">
        <is>
          <t>Ulrich Rudolph</t>
        </is>
      </c>
    </row>
    <row r="143014">
      <c r="C143014" t="inlineStr">
        <is>
          <t>Ulrich Sollmann</t>
        </is>
      </c>
    </row>
    <row r="143015">
      <c r="C143015" t="inlineStr">
        <is>
          <t>Ulrich Woelk</t>
        </is>
      </c>
    </row>
    <row r="143016">
      <c r="C143016" t="inlineStr">
        <is>
          <t>Ulrike Edschmid</t>
        </is>
      </c>
    </row>
    <row r="143017">
      <c r="C143017" t="inlineStr">
        <is>
          <t>Ulrike Holzwarth</t>
        </is>
      </c>
    </row>
    <row r="143018">
      <c r="C143018" t="inlineStr">
        <is>
          <t>Ulrike Kammerer</t>
        </is>
      </c>
    </row>
    <row r="143019">
      <c r="C143019" t="inlineStr">
        <is>
          <t>Ulrike Leistenschneider</t>
        </is>
      </c>
    </row>
    <row r="143020">
      <c r="C143020" t="inlineStr">
        <is>
          <t>Ulrike M. Meinhof</t>
        </is>
      </c>
    </row>
    <row r="143021">
      <c r="C143021" t="inlineStr">
        <is>
          <t>Ulrike Ruwisch</t>
        </is>
      </c>
    </row>
    <row r="143022">
      <c r="C143022" t="inlineStr">
        <is>
          <t>Ulrike Schweikert</t>
        </is>
      </c>
    </row>
    <row r="143023">
      <c r="C143023" t="inlineStr">
        <is>
          <t>Ultan Guilfoyle</t>
        </is>
      </c>
    </row>
    <row r="143024">
      <c r="C143024" t="inlineStr">
        <is>
          <t>Ultimate Football Heroes</t>
        </is>
      </c>
    </row>
    <row r="143025">
      <c r="C143025" t="inlineStr">
        <is>
          <t>Uluay Koçak Güvener</t>
        </is>
      </c>
    </row>
    <row r="143026">
      <c r="C143026" t="inlineStr">
        <is>
          <t>Uluç Gavazoğlu</t>
        </is>
      </c>
    </row>
    <row r="143027">
      <c r="C143027" t="inlineStr">
        <is>
          <t>Uluç Gürkan</t>
        </is>
      </c>
    </row>
    <row r="143028">
      <c r="C143028" t="inlineStr">
        <is>
          <t>Uluç Levent Erturhan</t>
        </is>
      </c>
    </row>
    <row r="143029">
      <c r="C143029" t="inlineStr">
        <is>
          <t>Uluç Özülker</t>
        </is>
      </c>
    </row>
    <row r="143030">
      <c r="C143030" t="inlineStr">
        <is>
          <t>Uluç Özüyener</t>
        </is>
      </c>
    </row>
    <row r="143031">
      <c r="C143031" t="inlineStr">
        <is>
          <t>Uluç Özüyenler</t>
        </is>
      </c>
    </row>
    <row r="143032">
      <c r="C143032" t="inlineStr">
        <is>
          <t>Uluer Oksal Tiryaki</t>
        </is>
      </c>
    </row>
    <row r="143033">
      <c r="C143033" t="inlineStr">
        <is>
          <t>Ulufer Oğuzcan</t>
        </is>
      </c>
    </row>
    <row r="143034">
      <c r="C143034" t="inlineStr">
        <is>
          <t>Ulugbeg Esdevlet</t>
        </is>
      </c>
    </row>
    <row r="143035">
      <c r="C143035" t="inlineStr">
        <is>
          <t>Uluğ Çapar</t>
        </is>
      </c>
    </row>
    <row r="143036">
      <c r="C143036" t="inlineStr">
        <is>
          <t>Uluğ İğdemir</t>
        </is>
      </c>
    </row>
    <row r="143037">
      <c r="C143037" t="inlineStr">
        <is>
          <t>Uluğ Nutku</t>
        </is>
      </c>
    </row>
    <row r="143038">
      <c r="C143038" t="inlineStr">
        <is>
          <t>Uluğ Örs</t>
        </is>
      </c>
    </row>
    <row r="143039">
      <c r="C143039" t="inlineStr">
        <is>
          <t>Uluhan Aral</t>
        </is>
      </c>
    </row>
    <row r="143040">
      <c r="C143040" t="inlineStr">
        <is>
          <t>Uluhan Ataç</t>
        </is>
      </c>
    </row>
    <row r="143041">
      <c r="C143041" t="inlineStr">
        <is>
          <t>Uluhan Ceran</t>
        </is>
      </c>
    </row>
    <row r="143042">
      <c r="C143042" t="inlineStr">
        <is>
          <t>Uluhan Özalan</t>
        </is>
      </c>
    </row>
    <row r="143043">
      <c r="C143043" t="inlineStr">
        <is>
          <t>Ulukan Büyükarıkan</t>
        </is>
      </c>
    </row>
    <row r="143044">
      <c r="C143044" t="inlineStr">
        <is>
          <t>Ulun Akturan</t>
        </is>
      </c>
    </row>
    <row r="143045">
      <c r="C143045" t="inlineStr">
        <is>
          <t>Ulunay Kanatlı</t>
        </is>
      </c>
    </row>
    <row r="143046">
      <c r="C143046" t="inlineStr">
        <is>
          <t>Ulusal Özdemir</t>
        </is>
      </c>
    </row>
    <row r="143047">
      <c r="C143047" t="inlineStr">
        <is>
          <t>Ulus Atayurt</t>
        </is>
      </c>
    </row>
    <row r="143048">
      <c r="C143048" t="inlineStr">
        <is>
          <t>Ulus Baker</t>
        </is>
      </c>
    </row>
    <row r="143049">
      <c r="C143049" t="inlineStr">
        <is>
          <t>Ulus Fatih</t>
        </is>
      </c>
    </row>
    <row r="143050">
      <c r="C143050" t="inlineStr">
        <is>
          <t>Ulus Irkad</t>
        </is>
      </c>
    </row>
    <row r="143051">
      <c r="C143051" t="inlineStr">
        <is>
          <t>Uluslararası Af Örgütü</t>
        </is>
      </c>
    </row>
    <row r="143052">
      <c r="C143052" t="inlineStr">
        <is>
          <t>Ulvi Alacakaptan</t>
        </is>
      </c>
    </row>
    <row r="143053">
      <c r="C143053" t="inlineStr">
        <is>
          <t>Ulvi Arı</t>
        </is>
      </c>
    </row>
    <row r="143054">
      <c r="C143054" t="inlineStr">
        <is>
          <t>Ulvi Avcı</t>
        </is>
      </c>
    </row>
    <row r="143055">
      <c r="C143055" t="inlineStr">
        <is>
          <t>Ulvi Bünyadzade</t>
        </is>
      </c>
    </row>
    <row r="143056">
      <c r="C143056" t="inlineStr">
        <is>
          <t>Ulvi Cemal Erkin</t>
        </is>
      </c>
    </row>
    <row r="143057">
      <c r="C143057" t="inlineStr">
        <is>
          <t>Ulvi Emre</t>
        </is>
      </c>
    </row>
    <row r="143058">
      <c r="C143058" t="inlineStr">
        <is>
          <t>Ulvi Gündüz</t>
        </is>
      </c>
    </row>
    <row r="143059">
      <c r="C143059" t="inlineStr">
        <is>
          <t>Ulvi Keser</t>
        </is>
      </c>
    </row>
    <row r="143060">
      <c r="C143060" t="inlineStr">
        <is>
          <t>Ulvi Murat Kılavuz</t>
        </is>
      </c>
    </row>
    <row r="143061">
      <c r="C143061" t="inlineStr">
        <is>
          <t>Ulvi Oğuz</t>
        </is>
      </c>
    </row>
    <row r="143062">
      <c r="C143062" t="inlineStr">
        <is>
          <t>Ulvi Özcan</t>
        </is>
      </c>
    </row>
    <row r="143063">
      <c r="C143063" t="inlineStr">
        <is>
          <t>Ulvi Sami</t>
        </is>
      </c>
    </row>
    <row r="143064">
      <c r="C143064" t="inlineStr">
        <is>
          <t>Ulvi Ünver</t>
        </is>
      </c>
    </row>
    <row r="143065">
      <c r="C143065" t="inlineStr">
        <is>
          <t>Ulviye Alpay</t>
        </is>
      </c>
    </row>
    <row r="143066">
      <c r="C143066" t="inlineStr">
        <is>
          <t>Ulviye Asel Bozkurt</t>
        </is>
      </c>
    </row>
    <row r="143067">
      <c r="C143067" t="inlineStr">
        <is>
          <t>Ulviye Ay</t>
        </is>
      </c>
    </row>
    <row r="143068">
      <c r="C143068" t="inlineStr">
        <is>
          <t>Ulviye Ezerbolatoğlu</t>
        </is>
      </c>
    </row>
    <row r="143069">
      <c r="C143069" t="inlineStr">
        <is>
          <t>Ulviye Kutlu Çalışkan</t>
        </is>
      </c>
    </row>
    <row r="143070">
      <c r="C143070" t="inlineStr">
        <is>
          <t>Ulviye Küccük</t>
        </is>
      </c>
    </row>
    <row r="143071">
      <c r="C143071" t="inlineStr">
        <is>
          <t>Ulviye Özer</t>
        </is>
      </c>
    </row>
    <row r="143072">
      <c r="C143072" t="inlineStr">
        <is>
          <t>Ulviye Ustabaşı Saka</t>
        </is>
      </c>
    </row>
    <row r="143073">
      <c r="C143073" t="inlineStr">
        <is>
          <t>Ulya Soley</t>
        </is>
      </c>
    </row>
    <row r="143074">
      <c r="C143074" t="inlineStr">
        <is>
          <t>Ulya Üskent</t>
        </is>
      </c>
    </row>
    <row r="143075">
      <c r="C143075" t="inlineStr">
        <is>
          <t>Ulybysheva Marina Alekseevna</t>
        </is>
      </c>
    </row>
    <row r="143076">
      <c r="C143076" t="inlineStr">
        <is>
          <t>Ulysses Moore</t>
        </is>
      </c>
    </row>
    <row r="143077">
      <c r="C143077" t="inlineStr">
        <is>
          <t>Ulysses Voelker</t>
        </is>
      </c>
    </row>
    <row r="143078">
      <c r="C143078" t="inlineStr">
        <is>
          <t>Uma Krishnaswami</t>
        </is>
      </c>
    </row>
    <row r="143079">
      <c r="C143079" t="inlineStr">
        <is>
          <t>Umansky Kaye</t>
        </is>
      </c>
    </row>
    <row r="143080">
      <c r="C143080" t="inlineStr">
        <is>
          <t>Uma Raghuraman</t>
        </is>
      </c>
    </row>
    <row r="143081">
      <c r="C143081" t="inlineStr">
        <is>
          <t>Umar Buba Gabaju</t>
        </is>
      </c>
    </row>
    <row r="143082">
      <c r="C143082" t="inlineStr">
        <is>
          <t>Umare Atasoy Tanrikulu</t>
        </is>
      </c>
    </row>
    <row r="143083">
      <c r="C143083" t="inlineStr">
        <is>
          <t>Umar Gaysultanov</t>
        </is>
      </c>
    </row>
    <row r="143084">
      <c r="C143084" t="inlineStr">
        <is>
          <t>Umar Ö. Oflaz</t>
        </is>
      </c>
    </row>
    <row r="143085">
      <c r="C143085" t="inlineStr">
        <is>
          <t>Umay İlke Koca</t>
        </is>
      </c>
    </row>
    <row r="143086">
      <c r="C143086" t="inlineStr">
        <is>
          <t>Umay Karaman</t>
        </is>
      </c>
    </row>
    <row r="143087">
      <c r="C143087" t="inlineStr">
        <is>
          <t>Umay Kubay</t>
        </is>
      </c>
    </row>
    <row r="143088">
      <c r="C143088" t="inlineStr">
        <is>
          <t>Umay Rabia Akkaya</t>
        </is>
      </c>
    </row>
    <row r="143089">
      <c r="C143089" t="inlineStr">
        <is>
          <t>Umay Türkeş Günay</t>
        </is>
      </c>
    </row>
    <row r="143090">
      <c r="C143090" t="inlineStr">
        <is>
          <t>Umay Uçak</t>
        </is>
      </c>
    </row>
    <row r="143091">
      <c r="C143091" t="inlineStr">
        <is>
          <t>Umay Umay</t>
        </is>
      </c>
    </row>
    <row r="143092">
      <c r="C143092" t="inlineStr">
        <is>
          <t>Umay Villa</t>
        </is>
      </c>
    </row>
    <row r="143093">
      <c r="C143093" t="inlineStr">
        <is>
          <t>Umay Zeynep Ünal</t>
        </is>
      </c>
    </row>
    <row r="143094">
      <c r="C143094" t="inlineStr">
        <is>
          <t>Umberto Arte</t>
        </is>
      </c>
    </row>
    <row r="143095">
      <c r="C143095" t="inlineStr">
        <is>
          <t>Umberto Eco</t>
        </is>
      </c>
    </row>
    <row r="143096">
      <c r="C143096" t="inlineStr">
        <is>
          <t>Umberto Pasti</t>
        </is>
      </c>
    </row>
    <row r="143097">
      <c r="C143097" t="inlineStr">
        <is>
          <t>Umberto Roberto</t>
        </is>
      </c>
    </row>
    <row r="143098">
      <c r="C143098" t="inlineStr">
        <is>
          <t>Umer Faruq Ersoz</t>
        </is>
      </c>
    </row>
    <row r="143099">
      <c r="C143099" t="inlineStr">
        <is>
          <t>UMEZAWA HARUTO</t>
        </is>
      </c>
    </row>
    <row r="143100">
      <c r="C143100" t="inlineStr">
        <is>
          <t>Umino Chica</t>
        </is>
      </c>
    </row>
    <row r="143101">
      <c r="C143101" t="inlineStr">
        <is>
          <t>Umit Ahmet</t>
        </is>
      </c>
    </row>
    <row r="143102">
      <c r="C143102" t="inlineStr">
        <is>
          <t>Umman Tuğba Şimşek Gürsoy</t>
        </is>
      </c>
    </row>
    <row r="143103">
      <c r="C143103" t="inlineStr">
        <is>
          <t>Umran Aran</t>
        </is>
      </c>
    </row>
    <row r="143104">
      <c r="C143104" t="inlineStr">
        <is>
          <t>Umran Sölez Tan</t>
        </is>
      </c>
    </row>
    <row r="143105">
      <c r="C143105" t="inlineStr">
        <is>
          <t>Umran Yakan</t>
        </is>
      </c>
    </row>
    <row r="143106">
      <c r="C143106" t="inlineStr">
        <is>
          <t>Umud Kedikli</t>
        </is>
      </c>
    </row>
    <row r="143107">
      <c r="C143107" t="inlineStr">
        <is>
          <t>Umur Ahmet Can</t>
        </is>
      </c>
    </row>
    <row r="143108">
      <c r="C143108" t="inlineStr">
        <is>
          <t>Umur Akmansoy</t>
        </is>
      </c>
    </row>
    <row r="143109">
      <c r="C143109" t="inlineStr">
        <is>
          <t>Umur Bedir</t>
        </is>
      </c>
    </row>
    <row r="143110">
      <c r="C143110" t="inlineStr">
        <is>
          <t>Umur Bugay</t>
        </is>
      </c>
    </row>
    <row r="143111">
      <c r="C143111" t="inlineStr">
        <is>
          <t>Umurcan Zengin</t>
        </is>
      </c>
    </row>
    <row r="143112">
      <c r="C143112" t="inlineStr">
        <is>
          <t>Umur Çolgar</t>
        </is>
      </c>
    </row>
    <row r="143113">
      <c r="C143113" t="inlineStr">
        <is>
          <t>Umur Daybelge</t>
        </is>
      </c>
    </row>
    <row r="143114">
      <c r="C143114" t="inlineStr">
        <is>
          <t>Umur Fahri Akmansoy</t>
        </is>
      </c>
    </row>
    <row r="143115">
      <c r="C143115" t="inlineStr">
        <is>
          <t>Umur Karakaya</t>
        </is>
      </c>
    </row>
    <row r="143116">
      <c r="C143116" t="inlineStr">
        <is>
          <t>Umur Talu</t>
        </is>
      </c>
    </row>
    <row r="143117">
      <c r="C143117" t="inlineStr">
        <is>
          <t>Umur Uludağ</t>
        </is>
      </c>
    </row>
    <row r="143118">
      <c r="C143118" t="inlineStr">
        <is>
          <t>Umur Yıldırım</t>
        </is>
      </c>
    </row>
    <row r="143119">
      <c r="C143119" t="inlineStr">
        <is>
          <t>Umut Ahmet Tarakçı</t>
        </is>
      </c>
    </row>
    <row r="143120">
      <c r="C143120" t="inlineStr">
        <is>
          <t>Umut Akas</t>
        </is>
      </c>
    </row>
    <row r="143121">
      <c r="C143121" t="inlineStr">
        <is>
          <t>Umut Akbaş</t>
        </is>
      </c>
    </row>
    <row r="143122">
      <c r="C143122" t="inlineStr">
        <is>
          <t>Umut Akdeniz</t>
        </is>
      </c>
    </row>
    <row r="143123">
      <c r="C143123" t="inlineStr">
        <is>
          <t>Umut Akduğan</t>
        </is>
      </c>
    </row>
    <row r="143124">
      <c r="C143124" t="inlineStr">
        <is>
          <t>Umut Akyüz Çerezci</t>
        </is>
      </c>
    </row>
    <row r="143125">
      <c r="C143125" t="inlineStr">
        <is>
          <t>Umut Alagül</t>
        </is>
      </c>
    </row>
    <row r="143126">
      <c r="C143126" t="inlineStr">
        <is>
          <t>Umut Altın</t>
        </is>
      </c>
    </row>
    <row r="143127">
      <c r="C143127" t="inlineStr">
        <is>
          <t>Umut Altınışık</t>
        </is>
      </c>
    </row>
    <row r="143128">
      <c r="C143128" t="inlineStr">
        <is>
          <t>Umut Altuntaş</t>
        </is>
      </c>
    </row>
    <row r="143129">
      <c r="C143129" t="inlineStr">
        <is>
          <t>Umut Arık</t>
        </is>
      </c>
    </row>
    <row r="143130">
      <c r="C143130" t="inlineStr">
        <is>
          <t>Umut Arslan</t>
        </is>
      </c>
    </row>
    <row r="143131">
      <c r="C143131" t="inlineStr">
        <is>
          <t>Umut Ataseven</t>
        </is>
      </c>
    </row>
    <row r="143132">
      <c r="C143132" t="inlineStr">
        <is>
          <t>Umut Atay</t>
        </is>
      </c>
    </row>
    <row r="143133">
      <c r="C143133" t="inlineStr">
        <is>
          <t>Umut Atıl Demir</t>
        </is>
      </c>
    </row>
    <row r="143134">
      <c r="C143134" t="inlineStr">
        <is>
          <t>Umut Aydın</t>
        </is>
      </c>
    </row>
    <row r="143135">
      <c r="C143135" t="inlineStr">
        <is>
          <t>Umut Azak</t>
        </is>
      </c>
    </row>
    <row r="143136">
      <c r="C143136" t="inlineStr">
        <is>
          <t>Umut Balcı</t>
        </is>
      </c>
    </row>
    <row r="143137">
      <c r="C143137" t="inlineStr">
        <is>
          <t>Umut Baran</t>
        </is>
      </c>
    </row>
    <row r="143138">
      <c r="C143138" t="inlineStr">
        <is>
          <t>Umut Bartın</t>
        </is>
      </c>
    </row>
    <row r="143139">
      <c r="C143139" t="inlineStr">
        <is>
          <t>Umut Başoğlu</t>
        </is>
      </c>
    </row>
    <row r="143140">
      <c r="C143140" t="inlineStr">
        <is>
          <t>Umut Bekcan</t>
        </is>
      </c>
    </row>
    <row r="143141">
      <c r="C143141" t="inlineStr">
        <is>
          <t>Umut Bektaş</t>
        </is>
      </c>
    </row>
    <row r="143142">
      <c r="C143142" t="inlineStr">
        <is>
          <t>Umut Berhan Şen</t>
        </is>
      </c>
    </row>
    <row r="143143">
      <c r="C143143" t="inlineStr">
        <is>
          <t>Umut Beylik</t>
        </is>
      </c>
    </row>
    <row r="143144">
      <c r="C143144" t="inlineStr">
        <is>
          <t>Umut Bilen</t>
        </is>
      </c>
    </row>
    <row r="143145">
      <c r="C143145" t="inlineStr">
        <is>
          <t>Umut Birkan Özkan</t>
        </is>
      </c>
    </row>
    <row r="143146">
      <c r="C143146" t="inlineStr">
        <is>
          <t>Umut Burak Geyikçi</t>
        </is>
      </c>
    </row>
    <row r="143147">
      <c r="C143147" t="inlineStr">
        <is>
          <t>Umut Cafer Karadoğan</t>
        </is>
      </c>
    </row>
    <row r="143148">
      <c r="C143148" t="inlineStr">
        <is>
          <t>Umut Can Çeppioğlu</t>
        </is>
      </c>
    </row>
    <row r="143149">
      <c r="C143149" t="inlineStr">
        <is>
          <t>Umut Can Hacıfazlıoğlu</t>
        </is>
      </c>
    </row>
    <row r="143150">
      <c r="C143150" t="inlineStr">
        <is>
          <t>Umut Can Hacıfazlıoğlu (Comolokko)</t>
        </is>
      </c>
    </row>
    <row r="143151">
      <c r="C143151" t="inlineStr">
        <is>
          <t>Umut Canlı</t>
        </is>
      </c>
    </row>
    <row r="143152">
      <c r="C143152" t="inlineStr">
        <is>
          <t>Umut Can Tanış</t>
        </is>
      </c>
    </row>
    <row r="143153">
      <c r="C143153" t="inlineStr">
        <is>
          <t>Umut Ceylan</t>
        </is>
      </c>
    </row>
    <row r="143154">
      <c r="C143154" t="inlineStr">
        <is>
          <t>Umut Cihan</t>
        </is>
      </c>
    </row>
    <row r="143155">
      <c r="C143155" t="inlineStr">
        <is>
          <t>Umut Cihan Arslan</t>
        </is>
      </c>
    </row>
    <row r="143156">
      <c r="C143156" t="inlineStr">
        <is>
          <t>Umut Çağlar Çebi</t>
        </is>
      </c>
    </row>
    <row r="143157">
      <c r="C143157" t="inlineStr">
        <is>
          <t>Umut Çakırhan</t>
        </is>
      </c>
    </row>
    <row r="143158">
      <c r="C143158" t="inlineStr">
        <is>
          <t>Umut Çakmak</t>
        </is>
      </c>
    </row>
    <row r="143159">
      <c r="C143159" t="inlineStr">
        <is>
          <t>Umut Çalışan</t>
        </is>
      </c>
    </row>
    <row r="143160">
      <c r="C143160" t="inlineStr">
        <is>
          <t>Umut Çetin</t>
        </is>
      </c>
    </row>
    <row r="143161">
      <c r="C143161" t="inlineStr">
        <is>
          <t>Umut Çiray</t>
        </is>
      </c>
    </row>
    <row r="143162">
      <c r="C143162" t="inlineStr">
        <is>
          <t>Umut Dağ</t>
        </is>
      </c>
    </row>
    <row r="143163">
      <c r="C143163" t="inlineStr">
        <is>
          <t>Umut Dağıstan</t>
        </is>
      </c>
    </row>
    <row r="143164">
      <c r="C143164" t="inlineStr">
        <is>
          <t>Umut Demiralp</t>
        </is>
      </c>
    </row>
    <row r="143165">
      <c r="C143165" t="inlineStr">
        <is>
          <t>Umut Demirgüç Thurman</t>
        </is>
      </c>
    </row>
    <row r="143166">
      <c r="C143166" t="inlineStr">
        <is>
          <t>Umut Deniz Bayram</t>
        </is>
      </c>
    </row>
    <row r="143167">
      <c r="C143167" t="inlineStr">
        <is>
          <t>Umut Deniz Karaboğaz</t>
        </is>
      </c>
    </row>
    <row r="143168">
      <c r="C143168" t="inlineStr">
        <is>
          <t>Umut Dere</t>
        </is>
      </c>
    </row>
    <row r="143169">
      <c r="C143169" t="inlineStr">
        <is>
          <t>Umut Dinçşahin</t>
        </is>
      </c>
    </row>
    <row r="143170">
      <c r="C143170" t="inlineStr">
        <is>
          <t>Umut Durmuşoğlu</t>
        </is>
      </c>
    </row>
    <row r="143171">
      <c r="C143171" t="inlineStr">
        <is>
          <t>Umut Durukan</t>
        </is>
      </c>
    </row>
    <row r="143172">
      <c r="C143172" t="inlineStr">
        <is>
          <t>Umut Düşgün</t>
        </is>
      </c>
    </row>
    <row r="143173">
      <c r="C143173" t="inlineStr">
        <is>
          <t>Umut Düşkün</t>
        </is>
      </c>
    </row>
    <row r="143174">
      <c r="C143174" t="inlineStr">
        <is>
          <t>Umut Efe Güner</t>
        </is>
      </c>
    </row>
    <row r="143175">
      <c r="C143175" t="inlineStr">
        <is>
          <t>Umut Eğitimci</t>
        </is>
      </c>
    </row>
    <row r="143176">
      <c r="C143176" t="inlineStr">
        <is>
          <t>Umut Ekiz</t>
        </is>
      </c>
    </row>
    <row r="143177">
      <c r="C143177" t="inlineStr">
        <is>
          <t>Umut Emre Yağlıdere</t>
        </is>
      </c>
    </row>
    <row r="143178">
      <c r="C143178" t="inlineStr">
        <is>
          <t>Umut Engin Erki</t>
        </is>
      </c>
    </row>
    <row r="143179">
      <c r="C143179" t="inlineStr">
        <is>
          <t>Umut Erdoğan</t>
        </is>
      </c>
    </row>
    <row r="143180">
      <c r="C143180" t="inlineStr">
        <is>
          <t>Umut Eren</t>
        </is>
      </c>
    </row>
    <row r="143181">
      <c r="C143181" t="inlineStr">
        <is>
          <t>Umut Eroğlu</t>
        </is>
      </c>
    </row>
    <row r="143182">
      <c r="C143182" t="inlineStr">
        <is>
          <t>Umut Ertek</t>
        </is>
      </c>
    </row>
    <row r="143183">
      <c r="C143183" t="inlineStr">
        <is>
          <t>Umut Esen</t>
        </is>
      </c>
    </row>
    <row r="143184">
      <c r="C143184" t="inlineStr">
        <is>
          <t>Umut Fellabi</t>
        </is>
      </c>
    </row>
    <row r="143185">
      <c r="C143185" t="inlineStr">
        <is>
          <t>Umut Furkan Küçük</t>
        </is>
      </c>
    </row>
    <row r="143186">
      <c r="C143186" t="inlineStr">
        <is>
          <t>Umut Göksal</t>
        </is>
      </c>
    </row>
    <row r="143187">
      <c r="C143187" t="inlineStr">
        <is>
          <t>Umut Gündüz</t>
        </is>
      </c>
    </row>
    <row r="143188">
      <c r="C143188" t="inlineStr">
        <is>
          <t>Umut Güner</t>
        </is>
      </c>
    </row>
    <row r="143189">
      <c r="C143189" t="inlineStr">
        <is>
          <t>Umut İlkay Abdullah Korkmaz</t>
        </is>
      </c>
    </row>
    <row r="143190">
      <c r="C143190" t="inlineStr">
        <is>
          <t>Umut Kalaycı</t>
        </is>
      </c>
    </row>
    <row r="143191">
      <c r="C143191" t="inlineStr">
        <is>
          <t>Umut Karabulut</t>
        </is>
      </c>
    </row>
    <row r="143192">
      <c r="C143192" t="inlineStr">
        <is>
          <t>Umut Karaca</t>
        </is>
      </c>
    </row>
    <row r="143193">
      <c r="C143193" t="inlineStr">
        <is>
          <t>Umut Karacaoğlu</t>
        </is>
      </c>
    </row>
    <row r="143194">
      <c r="C143194" t="inlineStr">
        <is>
          <t>Umut Kaya</t>
        </is>
      </c>
    </row>
    <row r="143195">
      <c r="C143195" t="inlineStr">
        <is>
          <t>Umut Kaygusuz</t>
        </is>
      </c>
    </row>
    <row r="143196">
      <c r="C143196" t="inlineStr">
        <is>
          <t>Umut Kedikli</t>
        </is>
      </c>
    </row>
    <row r="143197">
      <c r="C143197" t="inlineStr">
        <is>
          <t>Umut Kına</t>
        </is>
      </c>
    </row>
    <row r="143198">
      <c r="C143198" t="inlineStr">
        <is>
          <t>Umut Kırbaş</t>
        </is>
      </c>
    </row>
    <row r="143199">
      <c r="C143199" t="inlineStr">
        <is>
          <t>Umut Kısa</t>
        </is>
      </c>
    </row>
    <row r="143200">
      <c r="C143200" t="inlineStr">
        <is>
          <t>Umut Koçoğlu</t>
        </is>
      </c>
    </row>
    <row r="143201">
      <c r="C143201" t="inlineStr">
        <is>
          <t>Umut Koloş</t>
        </is>
      </c>
    </row>
    <row r="143202">
      <c r="C143202" t="inlineStr">
        <is>
          <t>Umut Kozak</t>
        </is>
      </c>
    </row>
    <row r="143203">
      <c r="C143203" t="inlineStr">
        <is>
          <t>Umut Köksal</t>
        </is>
      </c>
    </row>
    <row r="143204">
      <c r="C143204" t="inlineStr">
        <is>
          <t>Umut Kullar</t>
        </is>
      </c>
    </row>
    <row r="143205">
      <c r="C143205" t="inlineStr">
        <is>
          <t>Umut Kumral Devecioğlu</t>
        </is>
      </c>
    </row>
    <row r="143206">
      <c r="C143206" t="inlineStr">
        <is>
          <t>Umut Kurt</t>
        </is>
      </c>
    </row>
    <row r="143207">
      <c r="C143207" t="inlineStr">
        <is>
          <t>Umut Kuru</t>
        </is>
      </c>
    </row>
    <row r="143208">
      <c r="C143208" t="inlineStr">
        <is>
          <t>Umut M. Doğan</t>
        </is>
      </c>
    </row>
    <row r="143209">
      <c r="C143209" t="inlineStr">
        <is>
          <t>Umut Mahmutoğlu</t>
        </is>
      </c>
    </row>
    <row r="143210">
      <c r="C143210" t="inlineStr">
        <is>
          <t>Umut Maminoğlu</t>
        </is>
      </c>
    </row>
    <row r="143211">
      <c r="C143211" t="inlineStr">
        <is>
          <t>Umut Odabaşı</t>
        </is>
      </c>
    </row>
    <row r="143212">
      <c r="C143212" t="inlineStr">
        <is>
          <t>Umut Omay</t>
        </is>
      </c>
    </row>
    <row r="143213">
      <c r="C143213" t="inlineStr">
        <is>
          <t>Umut Onay</t>
        </is>
      </c>
    </row>
    <row r="143214">
      <c r="C143214" t="inlineStr">
        <is>
          <t>Umut Onur Çopur</t>
        </is>
      </c>
    </row>
    <row r="143215">
      <c r="C143215" t="inlineStr">
        <is>
          <t>Umut Onur Çöpür</t>
        </is>
      </c>
    </row>
    <row r="143216">
      <c r="C143216" t="inlineStr">
        <is>
          <t>Umut Osman Dinler</t>
        </is>
      </c>
    </row>
    <row r="143217">
      <c r="C143217" t="inlineStr">
        <is>
          <t>Umut Ozan Ergi?ner</t>
        </is>
      </c>
    </row>
    <row r="143218">
      <c r="C143218" t="inlineStr">
        <is>
          <t>Umut Ozan Erginer</t>
        </is>
      </c>
    </row>
    <row r="143219">
      <c r="C143219" t="inlineStr">
        <is>
          <t>Umut Öncül</t>
        </is>
      </c>
    </row>
    <row r="143220">
      <c r="C143220" t="inlineStr">
        <is>
          <t>Umut Öz</t>
        </is>
      </c>
    </row>
    <row r="143221">
      <c r="C143221" t="inlineStr">
        <is>
          <t>Umut Özkan</t>
        </is>
      </c>
    </row>
    <row r="143222">
      <c r="C143222" t="inlineStr">
        <is>
          <t>Umut Özkırımlı</t>
        </is>
      </c>
    </row>
    <row r="143223">
      <c r="C143223" t="inlineStr">
        <is>
          <t>Umut Öztürk</t>
        </is>
      </c>
    </row>
    <row r="143224">
      <c r="C143224" t="inlineStr">
        <is>
          <t>Umut R. Sazçalar</t>
        </is>
      </c>
    </row>
    <row r="143225">
      <c r="C143225" t="inlineStr">
        <is>
          <t>Umut Sağlam</t>
        </is>
      </c>
    </row>
    <row r="143226">
      <c r="C143226" t="inlineStr">
        <is>
          <t>Umut Salih Tiryakioğlu</t>
        </is>
      </c>
    </row>
    <row r="143227">
      <c r="C143227" t="inlineStr">
        <is>
          <t>Umut Sandıkçı</t>
        </is>
      </c>
    </row>
    <row r="143228">
      <c r="C143228" t="inlineStr">
        <is>
          <t>Umut Saraç</t>
        </is>
      </c>
    </row>
    <row r="143229">
      <c r="C143229" t="inlineStr">
        <is>
          <t>Umut Sarıkaya</t>
        </is>
      </c>
    </row>
    <row r="143230">
      <c r="C143230" t="inlineStr">
        <is>
          <t>Umut Sevinç</t>
        </is>
      </c>
    </row>
    <row r="143231">
      <c r="C143231" t="inlineStr">
        <is>
          <t>Umut Sezer</t>
        </is>
      </c>
    </row>
    <row r="143232">
      <c r="C143232" t="inlineStr">
        <is>
          <t>Umut Solmaz</t>
        </is>
      </c>
    </row>
    <row r="143233">
      <c r="C143233" t="inlineStr">
        <is>
          <t>Umut Sümer Özel</t>
        </is>
      </c>
    </row>
    <row r="143234">
      <c r="C143234" t="inlineStr">
        <is>
          <t>Umut Şenol</t>
        </is>
      </c>
    </row>
    <row r="143235">
      <c r="C143235" t="inlineStr">
        <is>
          <t>Umut Şumnu</t>
        </is>
      </c>
    </row>
    <row r="143236">
      <c r="C143236" t="inlineStr">
        <is>
          <t>Umut Tayan</t>
        </is>
      </c>
    </row>
    <row r="143237">
      <c r="C143237" t="inlineStr">
        <is>
          <t>Umut Tolga Gümüş</t>
        </is>
      </c>
    </row>
    <row r="143238">
      <c r="C143238" t="inlineStr">
        <is>
          <t>Umut Topcu</t>
        </is>
      </c>
    </row>
    <row r="143239">
      <c r="C143239" t="inlineStr">
        <is>
          <t>Umut Topçu</t>
        </is>
      </c>
    </row>
    <row r="143240">
      <c r="C143240" t="inlineStr">
        <is>
          <t>Umut Tuga</t>
        </is>
      </c>
    </row>
    <row r="143241">
      <c r="C143241" t="inlineStr">
        <is>
          <t>Umut Tunçbilek</t>
        </is>
      </c>
    </row>
    <row r="143242">
      <c r="C143242" t="inlineStr">
        <is>
          <t>Umut Tümay Arslan</t>
        </is>
      </c>
    </row>
    <row r="143243">
      <c r="C143243" t="inlineStr">
        <is>
          <t>Umut Türkmenoğlu</t>
        </is>
      </c>
    </row>
    <row r="143244">
      <c r="C143244" t="inlineStr">
        <is>
          <t>Umut Türkşen</t>
        </is>
      </c>
    </row>
    <row r="143245">
      <c r="C143245" t="inlineStr">
        <is>
          <t>Umut Türkyılmaz</t>
        </is>
      </c>
    </row>
    <row r="143246">
      <c r="C143246" t="inlineStr">
        <is>
          <t>Umut Uğur</t>
        </is>
      </c>
    </row>
    <row r="143247">
      <c r="C143247" t="inlineStr">
        <is>
          <t>Umut Ulukan</t>
        </is>
      </c>
    </row>
    <row r="143248">
      <c r="C143248" t="inlineStr">
        <is>
          <t>Umut Ulusoy</t>
        </is>
      </c>
    </row>
    <row r="143249">
      <c r="C143249" t="inlineStr">
        <is>
          <t>Umut Ülbegi</t>
        </is>
      </c>
    </row>
    <row r="143250">
      <c r="C143250" t="inlineStr">
        <is>
          <t>Umut Ünalan</t>
        </is>
      </c>
    </row>
    <row r="143251">
      <c r="C143251" t="inlineStr">
        <is>
          <t>Umut Üner</t>
        </is>
      </c>
    </row>
    <row r="143252">
      <c r="C143252" t="inlineStr">
        <is>
          <t>Umut Üren</t>
        </is>
      </c>
    </row>
    <row r="143253">
      <c r="C143253" t="inlineStr">
        <is>
          <t>Umut Üzmez</t>
        </is>
      </c>
    </row>
    <row r="143254">
      <c r="C143254" t="inlineStr">
        <is>
          <t>Umut Var</t>
        </is>
      </c>
    </row>
    <row r="143255">
      <c r="C143255" t="inlineStr">
        <is>
          <t>Umut Y. Karaoğlu</t>
        </is>
      </c>
    </row>
    <row r="143256">
      <c r="C143256" t="inlineStr">
        <is>
          <t>Umut Yağcı</t>
        </is>
      </c>
    </row>
    <row r="143257">
      <c r="C143257" t="inlineStr">
        <is>
          <t>Umut Yalım</t>
        </is>
      </c>
    </row>
    <row r="143258">
      <c r="C143258" t="inlineStr">
        <is>
          <t>Umut Yalvaç</t>
        </is>
      </c>
    </row>
    <row r="143259">
      <c r="C143259" t="inlineStr">
        <is>
          <t>Umut Yanardağ</t>
        </is>
      </c>
    </row>
    <row r="143260">
      <c r="C143260" t="inlineStr">
        <is>
          <t>Umut Yaşar Abat</t>
        </is>
      </c>
    </row>
    <row r="143261">
      <c r="C143261" t="inlineStr">
        <is>
          <t>Umut Yavuz</t>
        </is>
      </c>
    </row>
    <row r="143262">
      <c r="C143262" t="inlineStr">
        <is>
          <t>Umut Yazıcı</t>
        </is>
      </c>
    </row>
    <row r="143263">
      <c r="C143263" t="inlineStr">
        <is>
          <t>Umut Yener Kara</t>
        </is>
      </c>
    </row>
    <row r="143264">
      <c r="C143264" t="inlineStr">
        <is>
          <t>Umut Yeni?ocak</t>
        </is>
      </c>
    </row>
    <row r="143265">
      <c r="C143265" t="inlineStr">
        <is>
          <t>Umut Yeniocak</t>
        </is>
      </c>
    </row>
    <row r="143266">
      <c r="C143266" t="inlineStr">
        <is>
          <t>Umut Yıldırım</t>
        </is>
      </c>
    </row>
    <row r="143267">
      <c r="C143267" t="inlineStr">
        <is>
          <t>Umut Yılman</t>
        </is>
      </c>
    </row>
    <row r="143268">
      <c r="C143268" t="inlineStr">
        <is>
          <t>Umut Yozgat</t>
        </is>
      </c>
    </row>
    <row r="143269">
      <c r="C143269" t="inlineStr">
        <is>
          <t>Umy</t>
        </is>
      </c>
    </row>
    <row r="143270">
      <c r="C143270" t="inlineStr">
        <is>
          <t>Unda Hörner</t>
        </is>
      </c>
    </row>
    <row r="143271">
      <c r="C143271" t="inlineStr">
        <is>
          <t>Underwood Deborah</t>
        </is>
      </c>
    </row>
    <row r="143272">
      <c r="C143272" t="inlineStr">
        <is>
          <t>Undset S</t>
        </is>
      </c>
    </row>
    <row r="143273">
      <c r="C143273" t="inlineStr">
        <is>
          <t>Unica Zürn</t>
        </is>
      </c>
    </row>
    <row r="143274">
      <c r="C143274" t="inlineStr">
        <is>
          <t>Unicorn Coloring</t>
        </is>
      </c>
    </row>
    <row r="143275">
      <c r="C143275" t="inlineStr">
        <is>
          <t>United States</t>
        </is>
      </c>
    </row>
    <row r="143276">
      <c r="C143276" t="inlineStr">
        <is>
          <t>United States Bureau of Naval Personnel</t>
        </is>
      </c>
    </row>
    <row r="143277">
      <c r="C143277" t="inlineStr">
        <is>
          <t>Universal Company</t>
        </is>
      </c>
    </row>
    <row r="143278">
      <c r="C143278" t="inlineStr">
        <is>
          <t>Universal Company Publisher</t>
        </is>
      </c>
    </row>
    <row r="143279">
      <c r="C143279" t="inlineStr">
        <is>
          <t>Universal Design Studio</t>
        </is>
      </c>
    </row>
    <row r="143280">
      <c r="C143280" t="inlineStr">
        <is>
          <t>Univesal Company</t>
        </is>
      </c>
    </row>
    <row r="143281">
      <c r="C143281" t="inlineStr">
        <is>
          <t>UnknownAl Oloom</t>
        </is>
      </c>
    </row>
    <row r="143282">
      <c r="C143282" t="inlineStr">
        <is>
          <t>Unkown</t>
        </is>
      </c>
    </row>
    <row r="143283">
      <c r="C143283" t="inlineStr">
        <is>
          <t>Unni Lindell</t>
        </is>
      </c>
    </row>
    <row r="143284">
      <c r="C143284" t="inlineStr">
        <is>
          <t>Unni Wikan</t>
        </is>
      </c>
    </row>
    <row r="143285">
      <c r="C143285" t="inlineStr">
        <is>
          <t>Uno Harva</t>
        </is>
      </c>
    </row>
    <row r="143286">
      <c r="C143286" t="inlineStr">
        <is>
          <t>Unspirational</t>
        </is>
      </c>
    </row>
    <row r="143287">
      <c r="C143287" t="inlineStr">
        <is>
          <t>Uoyd Ana</t>
        </is>
      </c>
    </row>
    <row r="143288">
      <c r="C143288" t="inlineStr">
        <is>
          <t>Upanısadlar</t>
        </is>
      </c>
    </row>
    <row r="143289">
      <c r="C143289" t="inlineStr">
        <is>
          <t>Upfield Arthur</t>
        </is>
      </c>
    </row>
    <row r="143290">
      <c r="C143290" t="inlineStr">
        <is>
          <t>Uplift Games</t>
        </is>
      </c>
    </row>
    <row r="143291">
      <c r="C143291" t="inlineStr">
        <is>
          <t>Upton Sinclair</t>
        </is>
      </c>
    </row>
    <row r="143292">
      <c r="C143292" t="inlineStr">
        <is>
          <t>Ural Aküzüm</t>
        </is>
      </c>
    </row>
    <row r="143293">
      <c r="C143293" t="inlineStr">
        <is>
          <t>Ural Akyüz</t>
        </is>
      </c>
    </row>
    <row r="143294">
      <c r="C143294" t="inlineStr">
        <is>
          <t>Ural Gökay Çiçekli</t>
        </is>
      </c>
    </row>
    <row r="143295">
      <c r="C143295" t="inlineStr">
        <is>
          <t>Ural Kahraman</t>
        </is>
      </c>
    </row>
    <row r="143296">
      <c r="C143296" t="inlineStr">
        <is>
          <t>Ural Kaptan</t>
        </is>
      </c>
    </row>
    <row r="143297">
      <c r="C143297" t="inlineStr">
        <is>
          <t>Ural Nadir</t>
        </is>
      </c>
    </row>
    <row r="143298">
      <c r="C143298" t="inlineStr">
        <is>
          <t>Uras Benlioğlu</t>
        </is>
      </c>
    </row>
    <row r="143299">
      <c r="C143299" t="inlineStr">
        <is>
          <t>Uras Vicdanlı</t>
        </is>
      </c>
    </row>
    <row r="143300">
      <c r="C143300" t="inlineStr">
        <is>
          <t>Uraz Sarı</t>
        </is>
      </c>
    </row>
    <row r="143301">
      <c r="C143301" t="inlineStr">
        <is>
          <t>Urban Decor Studio</t>
        </is>
      </c>
    </row>
    <row r="143302">
      <c r="C143302" t="inlineStr">
        <is>
          <t>Urcan Onur Kılınç</t>
        </is>
      </c>
    </row>
    <row r="143303">
      <c r="C143303" t="inlineStr">
        <is>
          <t>Urdu Alphabets</t>
        </is>
      </c>
    </row>
    <row r="143304">
      <c r="C143304" t="inlineStr">
        <is>
          <t>Ure Jean</t>
        </is>
      </c>
    </row>
    <row r="143305">
      <c r="C143305" t="inlineStr">
        <is>
          <t>Uriah Derick D'arcy</t>
        </is>
      </c>
    </row>
    <row r="143306">
      <c r="C143306" t="inlineStr">
        <is>
          <t>Uriel</t>
        </is>
      </c>
    </row>
    <row r="143307">
      <c r="C143307" t="inlineStr">
        <is>
          <t>Uriel Heyd</t>
        </is>
      </c>
    </row>
    <row r="143308">
      <c r="C143308" t="inlineStr">
        <is>
          <t>Urim Babacan</t>
        </is>
      </c>
    </row>
    <row r="143309">
      <c r="C143309" t="inlineStr">
        <is>
          <t>Uri Scheft</t>
        </is>
      </c>
    </row>
    <row r="143310">
      <c r="C143310" t="inlineStr">
        <is>
          <t>Ursel Scheffler</t>
        </is>
      </c>
    </row>
    <row r="143311">
      <c r="C143311" t="inlineStr">
        <is>
          <t>Ursula Doyle</t>
        </is>
      </c>
    </row>
    <row r="143312">
      <c r="C143312" t="inlineStr">
        <is>
          <t>Ursula Ferrigno</t>
        </is>
      </c>
    </row>
    <row r="143313">
      <c r="C143313" t="inlineStr">
        <is>
          <t>Ursula Huws</t>
        </is>
      </c>
    </row>
    <row r="143314">
      <c r="C143314" t="inlineStr">
        <is>
          <t>Ursula K. Le Guin</t>
        </is>
      </c>
    </row>
    <row r="143315">
      <c r="C143315" t="inlineStr">
        <is>
          <t>Ursula Karven</t>
        </is>
      </c>
    </row>
    <row r="143316">
      <c r="C143316" t="inlineStr">
        <is>
          <t>Ursula Marc</t>
        </is>
      </c>
    </row>
    <row r="143317">
      <c r="C143317" t="inlineStr">
        <is>
          <t>Ursula Markham</t>
        </is>
      </c>
    </row>
    <row r="143318">
      <c r="C143318" t="inlineStr">
        <is>
          <t>Ursula Moray Williams</t>
        </is>
      </c>
    </row>
    <row r="143319">
      <c r="C143319" t="inlineStr">
        <is>
          <t>Ursula Poznanski</t>
        </is>
      </c>
    </row>
    <row r="143320">
      <c r="C143320" t="inlineStr">
        <is>
          <t>Ursula Reinhard</t>
        </is>
      </c>
    </row>
    <row r="143321">
      <c r="C143321" t="inlineStr">
        <is>
          <t>Ursula Vernon</t>
        </is>
      </c>
    </row>
    <row r="143322">
      <c r="C143322" t="inlineStr">
        <is>
          <t>Ursula Walsh</t>
        </is>
      </c>
    </row>
    <row r="143323">
      <c r="C143323" t="inlineStr">
        <is>
          <t>Ursula Wölfel</t>
        </is>
      </c>
    </row>
    <row r="143324">
      <c r="C143324" t="inlineStr">
        <is>
          <t>Urs Widmer</t>
        </is>
      </c>
    </row>
    <row r="143325">
      <c r="C143325" t="inlineStr">
        <is>
          <t>Urvashi Bahuguna</t>
        </is>
      </c>
    </row>
    <row r="143326">
      <c r="C143326" t="inlineStr">
        <is>
          <t>Urvetü’l-Vuskâ Muhammed Mâsum</t>
        </is>
      </c>
    </row>
    <row r="143327">
      <c r="C143327" t="inlineStr">
        <is>
          <t>Uryanizade Ali Vahid Efendi</t>
        </is>
      </c>
    </row>
    <row r="143328">
      <c r="C143328" t="inlineStr">
        <is>
          <t>Usain Bolt</t>
        </is>
      </c>
    </row>
    <row r="143329">
      <c r="C143329" t="inlineStr">
        <is>
          <t>Usama Mohammed Taher Sahari</t>
        </is>
      </c>
    </row>
    <row r="143330">
      <c r="C143330" t="inlineStr">
        <is>
          <t>Usame Abdussemi Muhammed</t>
        </is>
      </c>
    </row>
    <row r="143331">
      <c r="C143331" t="inlineStr">
        <is>
          <t>Usame Bin Ladin</t>
        </is>
      </c>
    </row>
    <row r="143332">
      <c r="C143332" t="inlineStr">
        <is>
          <t>Usame İbn Munkız</t>
        </is>
      </c>
    </row>
    <row r="143333">
      <c r="C143333" t="inlineStr">
        <is>
          <t>Usame Kemali</t>
        </is>
      </c>
    </row>
    <row r="143334">
      <c r="C143334" t="inlineStr">
        <is>
          <t>USA TODAY</t>
        </is>
      </c>
    </row>
    <row r="143335">
      <c r="C143335" t="inlineStr">
        <is>
          <t>Usborn</t>
        </is>
      </c>
    </row>
    <row r="143336">
      <c r="C143336" t="inlineStr">
        <is>
          <t>Usborne Activities</t>
        </is>
      </c>
    </row>
    <row r="143337">
      <c r="C143337" t="inlineStr">
        <is>
          <t>Usborne Better Engilish</t>
        </is>
      </c>
    </row>
    <row r="143338">
      <c r="C143338" t="inlineStr">
        <is>
          <t>Usborne Publishing</t>
        </is>
      </c>
    </row>
    <row r="143339">
      <c r="C143339" t="inlineStr">
        <is>
          <t>Uschi Flacke</t>
        </is>
      </c>
    </row>
    <row r="143340">
      <c r="C143340" t="inlineStr">
        <is>
          <t>Usch Luhn</t>
        </is>
      </c>
    </row>
    <row r="143341">
      <c r="C143341" t="inlineStr">
        <is>
          <t>U S Department of Commerce</t>
        </is>
      </c>
    </row>
    <row r="143342">
      <c r="C143342" t="inlineStr">
        <is>
          <t>Ushakov D.N.</t>
        </is>
      </c>
    </row>
    <row r="143343">
      <c r="C143343" t="inlineStr">
        <is>
          <t>Usha M. Luther</t>
        </is>
      </c>
    </row>
    <row r="143344">
      <c r="C143344" t="inlineStr">
        <is>
          <t>Ush Lun</t>
        </is>
      </c>
    </row>
    <row r="143345">
      <c r="C143345" t="inlineStr">
        <is>
          <t>Us Naval Personnel</t>
        </is>
      </c>
    </row>
    <row r="143346">
      <c r="C143346" t="inlineStr">
        <is>
          <t>Uspenskii E.N.</t>
        </is>
      </c>
    </row>
    <row r="143347">
      <c r="C143347" t="inlineStr">
        <is>
          <t>Us Su</t>
        </is>
      </c>
    </row>
    <row r="143348">
      <c r="C143348" t="inlineStr">
        <is>
          <t>Usta Maarif</t>
        </is>
      </c>
    </row>
    <row r="143349">
      <c r="C143349" t="inlineStr">
        <is>
          <t>Ustaoğlu Mahmut Mithat</t>
        </is>
      </c>
    </row>
    <row r="143350">
      <c r="C143350" t="inlineStr">
        <is>
          <t>Ustaoğlu Osman</t>
        </is>
      </c>
    </row>
    <row r="143351">
      <c r="C143351" t="inlineStr">
        <is>
          <t>Usturlab</t>
        </is>
      </c>
    </row>
    <row r="143352">
      <c r="C143352" t="inlineStr">
        <is>
          <t>Usulet Güner</t>
        </is>
      </c>
    </row>
    <row r="143353">
      <c r="C143353" t="inlineStr">
        <is>
          <t>Usuli</t>
        </is>
      </c>
    </row>
    <row r="143354">
      <c r="C143354" t="inlineStr">
        <is>
          <t>Uşun Tükel</t>
        </is>
      </c>
    </row>
    <row r="143355">
      <c r="C143355" t="inlineStr">
        <is>
          <t>Uta Brandes</t>
        </is>
      </c>
    </row>
    <row r="143356">
      <c r="C143356" t="inlineStr">
        <is>
          <t>Uta Hess</t>
        </is>
      </c>
    </row>
    <row r="143357">
      <c r="C143357" t="inlineStr">
        <is>
          <t>Uta Loeckx</t>
        </is>
      </c>
    </row>
    <row r="143358">
      <c r="C143358" t="inlineStr">
        <is>
          <t>Uta Piduch</t>
        </is>
      </c>
    </row>
    <row r="143359">
      <c r="C143359" t="inlineStr">
        <is>
          <t>Utarit İzgi</t>
        </is>
      </c>
    </row>
    <row r="143360">
      <c r="C143360" t="inlineStr">
        <is>
          <t>Ute Ehrhardt</t>
        </is>
      </c>
    </row>
    <row r="143361">
      <c r="C143361" t="inlineStr">
        <is>
          <t>Ute Erhardt</t>
        </is>
      </c>
    </row>
    <row r="143362">
      <c r="C143362" t="inlineStr">
        <is>
          <t>Ute Glaser</t>
        </is>
      </c>
    </row>
    <row r="143363">
      <c r="C143363" t="inlineStr">
        <is>
          <t>Ute Krause</t>
        </is>
      </c>
    </row>
    <row r="143364">
      <c r="C143364" t="inlineStr">
        <is>
          <t>Ute Wegmann</t>
        </is>
      </c>
    </row>
    <row r="143365">
      <c r="C143365" t="inlineStr">
        <is>
          <t>Uticha Marmon</t>
        </is>
      </c>
    </row>
    <row r="143366">
      <c r="C143366" t="inlineStr">
        <is>
          <t>Utkan Araslı</t>
        </is>
      </c>
    </row>
    <row r="143367">
      <c r="C143367" t="inlineStr">
        <is>
          <t>Utkan Baykal Demir</t>
        </is>
      </c>
    </row>
    <row r="143368">
      <c r="C143368" t="inlineStr">
        <is>
          <t>Utkan Bolat</t>
        </is>
      </c>
    </row>
    <row r="143369">
      <c r="C143369" t="inlineStr">
        <is>
          <t>Utkan Kocatürk</t>
        </is>
      </c>
    </row>
    <row r="143370">
      <c r="C143370" t="inlineStr">
        <is>
          <t>Utkan Yazgan</t>
        </is>
      </c>
    </row>
    <row r="143371">
      <c r="C143371" t="inlineStr">
        <is>
          <t>Utkay Nesim Gögebakan</t>
        </is>
      </c>
    </row>
    <row r="143372">
      <c r="C143372" t="inlineStr">
        <is>
          <t>Utku Akın Kızıltepe</t>
        </is>
      </c>
    </row>
    <row r="143373">
      <c r="C143373" t="inlineStr">
        <is>
          <t>Utku Altunöz</t>
        </is>
      </c>
    </row>
    <row r="143374">
      <c r="C143374" t="inlineStr">
        <is>
          <t>Utku Ataş</t>
        </is>
      </c>
    </row>
    <row r="143375">
      <c r="C143375" t="inlineStr">
        <is>
          <t>Utku Aybudak</t>
        </is>
      </c>
    </row>
    <row r="143376">
      <c r="C143376" t="inlineStr">
        <is>
          <t>Utku Bayram</t>
        </is>
      </c>
    </row>
    <row r="143377">
      <c r="C143377" t="inlineStr">
        <is>
          <t>Utkucan Yazıcı</t>
        </is>
      </c>
    </row>
    <row r="143378">
      <c r="C143378" t="inlineStr">
        <is>
          <t>Utku Ceren Deniz</t>
        </is>
      </c>
    </row>
    <row r="143379">
      <c r="C143379" t="inlineStr">
        <is>
          <t>Utku Dervent</t>
        </is>
      </c>
    </row>
    <row r="143380">
      <c r="C143380" t="inlineStr">
        <is>
          <t>Utku Dönmez</t>
        </is>
      </c>
    </row>
    <row r="143381">
      <c r="C143381" t="inlineStr">
        <is>
          <t>Utku Erişik</t>
        </is>
      </c>
    </row>
    <row r="143382">
      <c r="C143382" t="inlineStr">
        <is>
          <t>Utku Erkman</t>
        </is>
      </c>
    </row>
    <row r="143383">
      <c r="C143383" t="inlineStr">
        <is>
          <t>Utku Eser</t>
        </is>
      </c>
    </row>
    <row r="143384">
      <c r="C143384" t="inlineStr">
        <is>
          <t>Utku Fırat Özçelik</t>
        </is>
      </c>
    </row>
    <row r="143385">
      <c r="C143385" t="inlineStr">
        <is>
          <t>Utku Gençal</t>
        </is>
      </c>
    </row>
    <row r="143386">
      <c r="C143386" t="inlineStr">
        <is>
          <t>Utku Güğerçin</t>
        </is>
      </c>
    </row>
    <row r="143387">
      <c r="C143387" t="inlineStr">
        <is>
          <t>Utku Gürtunca</t>
        </is>
      </c>
    </row>
    <row r="143388">
      <c r="C143388" t="inlineStr">
        <is>
          <t>Utku Haser</t>
        </is>
      </c>
    </row>
    <row r="143389">
      <c r="C143389" t="inlineStr">
        <is>
          <t>Utku Ilgaz Satılmış</t>
        </is>
      </c>
    </row>
    <row r="143390">
      <c r="C143390" t="inlineStr">
        <is>
          <t>Utku Kaygusuz</t>
        </is>
      </c>
    </row>
    <row r="143391">
      <c r="C143391" t="inlineStr">
        <is>
          <t>Utku Kayıkçı</t>
        </is>
      </c>
    </row>
    <row r="143392">
      <c r="C143392" t="inlineStr">
        <is>
          <t>Utku Köse</t>
        </is>
      </c>
    </row>
    <row r="143393">
      <c r="C143393" t="inlineStr">
        <is>
          <t>Utkun Büyükaşık</t>
        </is>
      </c>
    </row>
    <row r="143394">
      <c r="C143394" t="inlineStr">
        <is>
          <t>Utku Özmakas</t>
        </is>
      </c>
    </row>
    <row r="143395">
      <c r="C143395" t="inlineStr">
        <is>
          <t>Utku Saruhan</t>
        </is>
      </c>
    </row>
    <row r="143396">
      <c r="C143396" t="inlineStr">
        <is>
          <t>Utku Şener</t>
        </is>
      </c>
    </row>
    <row r="143397">
      <c r="C143397" t="inlineStr">
        <is>
          <t>Utku Topcan</t>
        </is>
      </c>
    </row>
    <row r="143398">
      <c r="C143398" t="inlineStr">
        <is>
          <t>Utku Topuz</t>
        </is>
      </c>
    </row>
    <row r="143399">
      <c r="C143399" t="inlineStr">
        <is>
          <t>Utku Tönel</t>
        </is>
      </c>
    </row>
    <row r="143400">
      <c r="C143400" t="inlineStr">
        <is>
          <t>Utku Uluer</t>
        </is>
      </c>
    </row>
    <row r="143401">
      <c r="C143401" t="inlineStr">
        <is>
          <t>Utku Umut Bulsun</t>
        </is>
      </c>
    </row>
    <row r="143402">
      <c r="C143402" t="inlineStr">
        <is>
          <t>Utku Utkulu</t>
        </is>
      </c>
    </row>
    <row r="143403">
      <c r="C143403" t="inlineStr">
        <is>
          <t>Utku Varlık</t>
        </is>
      </c>
    </row>
    <row r="143404">
      <c r="C143404" t="inlineStr">
        <is>
          <t>Utku Yapıcı</t>
        </is>
      </c>
    </row>
    <row r="143405">
      <c r="C143405" t="inlineStr">
        <is>
          <t>Utku Yasavul</t>
        </is>
      </c>
    </row>
    <row r="143406">
      <c r="C143406" t="inlineStr">
        <is>
          <t>Utku Yıldırım</t>
        </is>
      </c>
    </row>
    <row r="143407">
      <c r="C143407" t="inlineStr">
        <is>
          <t>Uttam Sinha</t>
        </is>
      </c>
    </row>
    <row r="143408">
      <c r="C143408" t="inlineStr">
        <is>
          <t>Uwe Ackermann</t>
        </is>
      </c>
    </row>
    <row r="143409">
      <c r="C143409" t="inlineStr">
        <is>
          <t>Uwe Blasing</t>
        </is>
      </c>
    </row>
    <row r="143410">
      <c r="C143410" t="inlineStr">
        <is>
          <t>Uwe Fischer</t>
        </is>
      </c>
    </row>
    <row r="143411">
      <c r="C143411" t="inlineStr">
        <is>
          <t>Uwe Hoering</t>
        </is>
      </c>
    </row>
    <row r="143412">
      <c r="C143412" t="inlineStr">
        <is>
          <t>Uwe Jordan</t>
        </is>
      </c>
    </row>
    <row r="143413">
      <c r="C143413" t="inlineStr">
        <is>
          <t>Uwem Akpan</t>
        </is>
      </c>
    </row>
    <row r="143414">
      <c r="C143414" t="inlineStr">
        <is>
          <t>Uwe Micheel</t>
        </is>
      </c>
    </row>
    <row r="143415">
      <c r="C143415" t="inlineStr">
        <is>
          <t>Uwe Neumahr</t>
        </is>
      </c>
    </row>
    <row r="143416">
      <c r="C143416" t="inlineStr">
        <is>
          <t>Uwe Pörksen</t>
        </is>
      </c>
    </row>
    <row r="143417">
      <c r="C143417" t="inlineStr">
        <is>
          <t>Uwe Schomburg</t>
        </is>
      </c>
    </row>
    <row r="143418">
      <c r="C143418" t="inlineStr">
        <is>
          <t>Uwe Timm</t>
        </is>
      </c>
    </row>
    <row r="143419">
      <c r="C143419" t="inlineStr">
        <is>
          <t>Uyen Luu</t>
        </is>
      </c>
    </row>
    <row r="143420">
      <c r="C143420" t="inlineStr">
        <is>
          <t>Uygar D. Yıldırım</t>
        </is>
      </c>
    </row>
    <row r="143421">
      <c r="C143421" t="inlineStr">
        <is>
          <t>Uygar Demiray</t>
        </is>
      </c>
    </row>
    <row r="143422">
      <c r="C143422" t="inlineStr">
        <is>
          <t>Uygar Günerbüyük</t>
        </is>
      </c>
    </row>
    <row r="143423">
      <c r="C143423" t="inlineStr">
        <is>
          <t>Uygar Kaplan</t>
        </is>
      </c>
    </row>
    <row r="143424">
      <c r="C143424" t="inlineStr">
        <is>
          <t>Uygar Karakaya</t>
        </is>
      </c>
    </row>
    <row r="143425">
      <c r="C143425" t="inlineStr">
        <is>
          <t>Uygar Ozan Usanmaz</t>
        </is>
      </c>
    </row>
    <row r="143426">
      <c r="C143426" t="inlineStr">
        <is>
          <t>Uygar Özen</t>
        </is>
      </c>
    </row>
    <row r="143427">
      <c r="C143427" t="inlineStr">
        <is>
          <t>Uygar Şirin</t>
        </is>
      </c>
    </row>
    <row r="143428">
      <c r="C143428" t="inlineStr">
        <is>
          <t>Uygar Taner</t>
        </is>
      </c>
    </row>
    <row r="143429">
      <c r="C143429" t="inlineStr">
        <is>
          <t>Uygar Yeni</t>
        </is>
      </c>
    </row>
    <row r="143430">
      <c r="C143430" t="inlineStr">
        <is>
          <t>Uygun Ahmet Aker</t>
        </is>
      </c>
    </row>
    <row r="143431">
      <c r="C143431" t="inlineStr">
        <is>
          <t>Uygur Kıran</t>
        </is>
      </c>
    </row>
    <row r="143432">
      <c r="C143432" t="inlineStr">
        <is>
          <t>Uygur Kocabaşoğlu</t>
        </is>
      </c>
    </row>
    <row r="143433">
      <c r="C143433" t="inlineStr">
        <is>
          <t>Uygur Orhan</t>
        </is>
      </c>
    </row>
    <row r="143434">
      <c r="C143434" t="inlineStr">
        <is>
          <t>Uysal Dıvrak</t>
        </is>
      </c>
    </row>
    <row r="143435">
      <c r="C143435" t="inlineStr">
        <is>
          <t>Uysal Yenipınar</t>
        </is>
      </c>
    </row>
    <row r="143436">
      <c r="C143436" t="inlineStr">
        <is>
          <t>Uzay Gökerman</t>
        </is>
      </c>
    </row>
    <row r="143437">
      <c r="C143437" t="inlineStr">
        <is>
          <t>Uzay Görmüş</t>
        </is>
      </c>
    </row>
    <row r="143438">
      <c r="C143438" t="inlineStr">
        <is>
          <t>Uzm. Dkt. Ebru Barışan</t>
        </is>
      </c>
    </row>
    <row r="143439">
      <c r="C143439" t="inlineStr">
        <is>
          <t>Uzm. Dr. Bülent Bağcı</t>
        </is>
      </c>
    </row>
    <row r="143440">
      <c r="C143440" t="inlineStr">
        <is>
          <t>Uzm. Dr. Devrim AKALIN</t>
        </is>
      </c>
    </row>
    <row r="143441">
      <c r="C143441" t="inlineStr">
        <is>
          <t>Uzm. Dr. Emre Aslanger</t>
        </is>
      </c>
    </row>
    <row r="143442">
      <c r="C143442" t="inlineStr">
        <is>
          <t>Uzm. Dr. Enes Güler</t>
        </is>
      </c>
    </row>
    <row r="143443">
      <c r="C143443" t="inlineStr">
        <is>
          <t>Uzm. Dr. M. Burak Ölmez</t>
        </is>
      </c>
    </row>
    <row r="143444">
      <c r="C143444" t="inlineStr">
        <is>
          <t>Uzm. Dr. Onur Tokoçin</t>
        </is>
      </c>
    </row>
    <row r="143445">
      <c r="C143445" t="inlineStr">
        <is>
          <t>Uzm. Dr. Payam Rahimi</t>
        </is>
      </c>
    </row>
    <row r="143446">
      <c r="C143446" t="inlineStr">
        <is>
          <t>Uzm. Dr. Seda Ülgen</t>
        </is>
      </c>
    </row>
    <row r="143447">
      <c r="C143447" t="inlineStr">
        <is>
          <t>Uzm. Dr. Umut Işık</t>
        </is>
      </c>
    </row>
    <row r="143448">
      <c r="C143448" t="inlineStr">
        <is>
          <t>Uzm. Ecem Peker</t>
        </is>
      </c>
    </row>
    <row r="143449">
      <c r="C143449" t="inlineStr">
        <is>
          <t>Uzm. Ecem Teker</t>
        </is>
      </c>
    </row>
    <row r="143450">
      <c r="C143450" t="inlineStr">
        <is>
          <t>Uzm. Psk. E. Selin Uçal</t>
        </is>
      </c>
    </row>
    <row r="143451">
      <c r="C143451" t="inlineStr">
        <is>
          <t>Uzm. Psk. Hasan Demirci</t>
        </is>
      </c>
    </row>
    <row r="143452">
      <c r="C143452" t="inlineStr">
        <is>
          <t>Uzm.Psk.İlşat Dağ</t>
        </is>
      </c>
    </row>
    <row r="143453">
      <c r="C143453" t="inlineStr">
        <is>
          <t>Uzm. Psk. Tuğçe Yılmaz</t>
        </is>
      </c>
    </row>
    <row r="143454">
      <c r="C143454" t="inlineStr">
        <is>
          <t>Uzm.Psk İlşat Dağ</t>
        </is>
      </c>
    </row>
    <row r="143455">
      <c r="C143455" t="inlineStr">
        <is>
          <t>Uzma Aslam Khan</t>
        </is>
      </c>
    </row>
    <row r="143456">
      <c r="C143456" t="inlineStr">
        <is>
          <t>Uzman Diyetisyen İrem Sultan Keskin</t>
        </is>
      </c>
    </row>
    <row r="143457">
      <c r="C143457" t="inlineStr">
        <is>
          <t>Uzman Dr. Arif İbiş</t>
        </is>
      </c>
    </row>
    <row r="143458">
      <c r="C143458" t="inlineStr">
        <is>
          <t>Uzodinma Iweala</t>
        </is>
      </c>
    </row>
    <row r="143459">
      <c r="C143459" t="inlineStr">
        <is>
          <t>Uzorova O.V.</t>
        </is>
      </c>
    </row>
    <row r="143460">
      <c r="C143460" t="inlineStr">
        <is>
          <t>Uzorova Olga</t>
        </is>
      </c>
    </row>
    <row r="143461">
      <c r="C143461" t="inlineStr">
        <is>
          <t>Uzorova Olga Vasilievna</t>
        </is>
      </c>
    </row>
    <row r="143462">
      <c r="C143462" t="inlineStr">
        <is>
          <t>Ü. Betül Kanburoğlu Ergün</t>
        </is>
      </c>
    </row>
    <row r="143463">
      <c r="C143463" t="inlineStr">
        <is>
          <t>Ü. Ferit Aldım</t>
        </is>
      </c>
    </row>
    <row r="143464">
      <c r="C143464" t="inlineStr">
        <is>
          <t>Ü. Gülsüm Bülbül</t>
        </is>
      </c>
    </row>
    <row r="143465">
      <c r="C143465" t="inlineStr">
        <is>
          <t>Ü. Gülsüm Polat</t>
        </is>
      </c>
    </row>
    <row r="143466">
      <c r="C143466" t="inlineStr">
        <is>
          <t>Üç İnisiye</t>
        </is>
      </c>
    </row>
    <row r="143467">
      <c r="C143467" t="inlineStr">
        <is>
          <t>Üçler Bulduk</t>
        </is>
      </c>
    </row>
    <row r="143468">
      <c r="C143468" t="inlineStr">
        <is>
          <t>Üçler Kaya</t>
        </is>
      </c>
    </row>
    <row r="143469">
      <c r="C143469" t="inlineStr">
        <is>
          <t>Üftade Oğuz</t>
        </is>
      </c>
    </row>
    <row r="143470">
      <c r="C143470" t="inlineStr">
        <is>
          <t>Ülfet Dağ</t>
        </is>
      </c>
    </row>
    <row r="143471">
      <c r="C143471" t="inlineStr">
        <is>
          <t>Ülfet Ergün</t>
        </is>
      </c>
    </row>
    <row r="143472">
      <c r="C143472" t="inlineStr">
        <is>
          <t>Ülfet Görgülü</t>
        </is>
      </c>
    </row>
    <row r="143473">
      <c r="C143473" t="inlineStr">
        <is>
          <t>Ülfet İşçi</t>
        </is>
      </c>
    </row>
    <row r="143474">
      <c r="C143474" t="inlineStr">
        <is>
          <t>Ülfet Tanrıverdi</t>
        </is>
      </c>
    </row>
    <row r="143475">
      <c r="C143475" t="inlineStr">
        <is>
          <t>Ülfet Taylı</t>
        </is>
      </c>
    </row>
    <row r="143476">
      <c r="C143476" t="inlineStr">
        <is>
          <t>Ülgen Aslan Düzgün</t>
        </is>
      </c>
    </row>
    <row r="143477">
      <c r="C143477" t="inlineStr">
        <is>
          <t>Ülgen H. Okyayuz</t>
        </is>
      </c>
    </row>
    <row r="143478">
      <c r="C143478" t="inlineStr">
        <is>
          <t>Ülgen Tortum</t>
        </is>
      </c>
    </row>
    <row r="143479">
      <c r="C143479" t="inlineStr">
        <is>
          <t>Ülgen Ünaldı</t>
        </is>
      </c>
    </row>
    <row r="143480">
      <c r="C143480" t="inlineStr">
        <is>
          <t>Ülgen Zeki Ok</t>
        </is>
      </c>
    </row>
    <row r="143481">
      <c r="C143481" t="inlineStr">
        <is>
          <t>Ülkan Sevim</t>
        </is>
      </c>
    </row>
    <row r="143482">
      <c r="C143482" t="inlineStr">
        <is>
          <t>Ülkem Aydın</t>
        </is>
      </c>
    </row>
    <row r="143483">
      <c r="C143483" t="inlineStr">
        <is>
          <t>Ülkem Baş</t>
        </is>
      </c>
    </row>
    <row r="143484">
      <c r="C143484" t="inlineStr">
        <is>
          <t>Ülkem Cansu Aygün Karakoyunlu</t>
        </is>
      </c>
    </row>
    <row r="143485">
      <c r="C143485" t="inlineStr">
        <is>
          <t>Ülker Aytekin</t>
        </is>
      </c>
    </row>
    <row r="143486">
      <c r="C143486" t="inlineStr">
        <is>
          <t>Ülker Banguoğlu Bilgin</t>
        </is>
      </c>
    </row>
    <row r="143487">
      <c r="C143487" t="inlineStr">
        <is>
          <t>Ülker Baykal</t>
        </is>
      </c>
    </row>
    <row r="143488">
      <c r="C143488" t="inlineStr">
        <is>
          <t>Ülker Çolakoğlu</t>
        </is>
      </c>
    </row>
    <row r="143489">
      <c r="C143489" t="inlineStr">
        <is>
          <t>Ülker Gökberk</t>
        </is>
      </c>
    </row>
    <row r="143490">
      <c r="C143490" t="inlineStr">
        <is>
          <t>Ülker Gürkan</t>
        </is>
      </c>
    </row>
    <row r="143491">
      <c r="C143491" t="inlineStr">
        <is>
          <t>Ülker İnce</t>
        </is>
      </c>
    </row>
    <row r="143492">
      <c r="C143492" t="inlineStr">
        <is>
          <t>Ülker Köksal</t>
        </is>
      </c>
    </row>
    <row r="143493">
      <c r="C143493" t="inlineStr">
        <is>
          <t>Ülker Kurtcan</t>
        </is>
      </c>
    </row>
    <row r="143494">
      <c r="C143494" t="inlineStr">
        <is>
          <t>Ülker Kurtlan</t>
        </is>
      </c>
    </row>
    <row r="143495">
      <c r="C143495" t="inlineStr">
        <is>
          <t>Ülker Noka Kurtcan</t>
        </is>
      </c>
    </row>
    <row r="143496">
      <c r="C143496" t="inlineStr">
        <is>
          <t>Ülker Saralı Pekinel</t>
        </is>
      </c>
    </row>
    <row r="143497">
      <c r="C143497" t="inlineStr">
        <is>
          <t>Ülker Şen</t>
        </is>
      </c>
    </row>
    <row r="143498">
      <c r="C143498" t="inlineStr">
        <is>
          <t>Ülker Uzun Polat</t>
        </is>
      </c>
    </row>
    <row r="143499">
      <c r="C143499" t="inlineStr">
        <is>
          <t>Ülker Üner</t>
        </is>
      </c>
    </row>
    <row r="143500">
      <c r="C143500" t="inlineStr">
        <is>
          <t>Ülker Yıldırımcan</t>
        </is>
      </c>
    </row>
    <row r="143501">
      <c r="C143501" t="inlineStr">
        <is>
          <t>Ülker Yükselbaba</t>
        </is>
      </c>
    </row>
    <row r="143502">
      <c r="C143502" t="inlineStr">
        <is>
          <t>Ülke Temiz</t>
        </is>
      </c>
    </row>
    <row r="143503">
      <c r="C143503" t="inlineStr">
        <is>
          <t>Ülkü Altınoluk</t>
        </is>
      </c>
    </row>
    <row r="143504">
      <c r="C143504" t="inlineStr">
        <is>
          <t>Ülkü Arıkboğa</t>
        </is>
      </c>
    </row>
    <row r="143505">
      <c r="C143505" t="inlineStr">
        <is>
          <t>Ülkü Arslan</t>
        </is>
      </c>
    </row>
    <row r="143506">
      <c r="C143506" t="inlineStr">
        <is>
          <t>Ülkü Aydın</t>
        </is>
      </c>
    </row>
    <row r="143507">
      <c r="C143507" t="inlineStr">
        <is>
          <t>Ülkü Ay Kaplan</t>
        </is>
      </c>
    </row>
    <row r="143508">
      <c r="C143508" t="inlineStr">
        <is>
          <t>Ülkü Ayvaz</t>
        </is>
      </c>
    </row>
    <row r="143509">
      <c r="C143509" t="inlineStr">
        <is>
          <t>Ülkü Azrak</t>
        </is>
      </c>
    </row>
    <row r="143510">
      <c r="C143510" t="inlineStr">
        <is>
          <t>Ülkü Bilgin</t>
        </is>
      </c>
    </row>
    <row r="143511">
      <c r="C143511" t="inlineStr">
        <is>
          <t>Ülkü Bozoğlan</t>
        </is>
      </c>
    </row>
    <row r="143512">
      <c r="C143512" t="inlineStr">
        <is>
          <t>Ülkü Burhan</t>
        </is>
      </c>
    </row>
    <row r="143513">
      <c r="C143513" t="inlineStr">
        <is>
          <t>Ülkü Büyüktanır Karakaş</t>
        </is>
      </c>
    </row>
    <row r="143514">
      <c r="C143514" t="inlineStr">
        <is>
          <t>Ülkü Büyüktanır Özkarakaş</t>
        </is>
      </c>
    </row>
    <row r="143515">
      <c r="C143515" t="inlineStr">
        <is>
          <t>Ülkü Cankul</t>
        </is>
      </c>
    </row>
    <row r="143516">
      <c r="C143516" t="inlineStr">
        <is>
          <t>Ülkü Cengiz Taşkın</t>
        </is>
      </c>
    </row>
    <row r="143517">
      <c r="C143517" t="inlineStr">
        <is>
          <t>Ülkü Çalışkan</t>
        </is>
      </c>
    </row>
    <row r="143518">
      <c r="C143518" t="inlineStr">
        <is>
          <t>Ülkü Çelik Şavk</t>
        </is>
      </c>
    </row>
    <row r="143519">
      <c r="C143519" t="inlineStr">
        <is>
          <t>Ülkü Çetinkaya</t>
        </is>
      </c>
    </row>
    <row r="143520">
      <c r="C143520" t="inlineStr">
        <is>
          <t>Ülkü Çolakçoban</t>
        </is>
      </c>
    </row>
    <row r="143521">
      <c r="C143521" t="inlineStr">
        <is>
          <t>Ülkü Defne</t>
        </is>
      </c>
    </row>
    <row r="143522">
      <c r="C143522" t="inlineStr">
        <is>
          <t>Ülkü Demiray</t>
        </is>
      </c>
    </row>
    <row r="143523">
      <c r="C143523" t="inlineStr">
        <is>
          <t>Ülkü Doğanay</t>
        </is>
      </c>
    </row>
    <row r="143524">
      <c r="C143524" t="inlineStr">
        <is>
          <t>Ülkü Doğancıoğlu</t>
        </is>
      </c>
    </row>
    <row r="143525">
      <c r="C143525" t="inlineStr">
        <is>
          <t>Ülkü Duran Bulut</t>
        </is>
      </c>
    </row>
    <row r="143526">
      <c r="C143526" t="inlineStr">
        <is>
          <t>Ülkü Duysak</t>
        </is>
      </c>
    </row>
    <row r="143527">
      <c r="C143527" t="inlineStr">
        <is>
          <t>Ülkü Eliuz</t>
        </is>
      </c>
    </row>
    <row r="143528">
      <c r="C143528" t="inlineStr">
        <is>
          <t>Ülkü Erakalın</t>
        </is>
      </c>
    </row>
    <row r="143529">
      <c r="C143529" t="inlineStr">
        <is>
          <t>Ülkü Ercan</t>
        </is>
      </c>
    </row>
    <row r="143530">
      <c r="C143530" t="inlineStr">
        <is>
          <t>Ülkü Eser Ünaldı</t>
        </is>
      </c>
    </row>
    <row r="143531">
      <c r="C143531" t="inlineStr">
        <is>
          <t>Ülkü Gencay Atabay</t>
        </is>
      </c>
    </row>
    <row r="143532">
      <c r="C143532" t="inlineStr">
        <is>
          <t>Ülkü Giray</t>
        </is>
      </c>
    </row>
    <row r="143533">
      <c r="C143533" t="inlineStr">
        <is>
          <t>Ülkü Gözen</t>
        </is>
      </c>
    </row>
    <row r="143534">
      <c r="C143534" t="inlineStr">
        <is>
          <t>Ülkü Gözen Stewart</t>
        </is>
      </c>
    </row>
    <row r="143535">
      <c r="C143535" t="inlineStr">
        <is>
          <t>Ülkü Güleşçe</t>
        </is>
      </c>
    </row>
    <row r="143536">
      <c r="C143536" t="inlineStr">
        <is>
          <t>Ülkü Gündoğdu</t>
        </is>
      </c>
    </row>
    <row r="143537">
      <c r="C143537" t="inlineStr">
        <is>
          <t>Ülkü Gürsoy</t>
        </is>
      </c>
    </row>
    <row r="143538">
      <c r="C143538" t="inlineStr">
        <is>
          <t>Ülkü Halatçı Ulusoy</t>
        </is>
      </c>
    </row>
    <row r="143539">
      <c r="C143539" t="inlineStr">
        <is>
          <t>Ülkü Halatçi Ulusoy</t>
        </is>
      </c>
    </row>
    <row r="143540">
      <c r="C143540" t="inlineStr">
        <is>
          <t>Ülkühan Olgun</t>
        </is>
      </c>
    </row>
    <row r="143541">
      <c r="C143541" t="inlineStr">
        <is>
          <t>Ülkühan Zekioğlu</t>
        </is>
      </c>
    </row>
    <row r="143542">
      <c r="C143542" t="inlineStr">
        <is>
          <t>Ülkü Hazman Hür</t>
        </is>
      </c>
    </row>
    <row r="143543">
      <c r="C143543" t="inlineStr">
        <is>
          <t>Ülkü İleri</t>
        </is>
      </c>
    </row>
    <row r="143544">
      <c r="C143544" t="inlineStr">
        <is>
          <t>Ülkü İşsever</t>
        </is>
      </c>
    </row>
    <row r="143545">
      <c r="C143545" t="inlineStr">
        <is>
          <t>Ülkü Kaplan</t>
        </is>
      </c>
    </row>
    <row r="143546">
      <c r="C143546" t="inlineStr">
        <is>
          <t>Ülkü Kara</t>
        </is>
      </c>
    </row>
    <row r="143547">
      <c r="C143547" t="inlineStr">
        <is>
          <t>Ülkü Karadede</t>
        </is>
      </c>
    </row>
    <row r="143548">
      <c r="C143548" t="inlineStr">
        <is>
          <t>Ülkü Kara Düzgün</t>
        </is>
      </c>
    </row>
    <row r="143549">
      <c r="C143549" t="inlineStr">
        <is>
          <t>Ülkü Karaosmanoğlu</t>
        </is>
      </c>
    </row>
    <row r="143550">
      <c r="C143550" t="inlineStr">
        <is>
          <t>Ülkü Korkut</t>
        </is>
      </c>
    </row>
    <row r="143551">
      <c r="C143551" t="inlineStr">
        <is>
          <t>Ülkü Kuşçu</t>
        </is>
      </c>
    </row>
    <row r="143552">
      <c r="C143552" t="inlineStr">
        <is>
          <t>Ülkümen Rodoplu</t>
        </is>
      </c>
    </row>
    <row r="143553">
      <c r="C143553" t="inlineStr">
        <is>
          <t>Ülkü Menşure Solak</t>
        </is>
      </c>
    </row>
    <row r="143554">
      <c r="C143554" t="inlineStr">
        <is>
          <t>Ülkü N. Coşgun</t>
        </is>
      </c>
    </row>
    <row r="143555">
      <c r="C143555" t="inlineStr">
        <is>
          <t>Ülkü Necipoğlu</t>
        </is>
      </c>
    </row>
    <row r="143556">
      <c r="C143556" t="inlineStr">
        <is>
          <t>Ülkü Nihan Tavşanoğlu</t>
        </is>
      </c>
    </row>
    <row r="143557">
      <c r="C143557" t="inlineStr">
        <is>
          <t>Ülkün Tansel</t>
        </is>
      </c>
    </row>
    <row r="143558">
      <c r="C143558" t="inlineStr">
        <is>
          <t>Ülkü Oktay</t>
        </is>
      </c>
    </row>
    <row r="143559">
      <c r="C143559" t="inlineStr">
        <is>
          <t>Ülkü Ovat</t>
        </is>
      </c>
    </row>
    <row r="143560">
      <c r="C143560" t="inlineStr">
        <is>
          <t>Ülkü Önal</t>
        </is>
      </c>
    </row>
    <row r="143561">
      <c r="C143561" t="inlineStr">
        <is>
          <t>Ülkü Özgür</t>
        </is>
      </c>
    </row>
    <row r="143562">
      <c r="C143562" t="inlineStr">
        <is>
          <t>Ülkü Özsoy</t>
        </is>
      </c>
    </row>
    <row r="143563">
      <c r="C143563" t="inlineStr">
        <is>
          <t>Ülkü Peker</t>
        </is>
      </c>
    </row>
    <row r="143564">
      <c r="C143564" t="inlineStr">
        <is>
          <t>Ülkü Sevim Şen</t>
        </is>
      </c>
    </row>
    <row r="143565">
      <c r="C143565" t="inlineStr">
        <is>
          <t>Ülkü Şeyma Atasever</t>
        </is>
      </c>
    </row>
    <row r="143566">
      <c r="C143566" t="inlineStr">
        <is>
          <t>Ülkü Tamer</t>
        </is>
      </c>
    </row>
    <row r="143567">
      <c r="C143567" t="inlineStr">
        <is>
          <t>Ülkü Taşlıova</t>
        </is>
      </c>
    </row>
    <row r="143568">
      <c r="C143568" t="inlineStr">
        <is>
          <t>Ülkü Tecimen</t>
        </is>
      </c>
    </row>
    <row r="143569">
      <c r="C143569" t="inlineStr">
        <is>
          <t>Ülkü Tiftik</t>
        </is>
      </c>
    </row>
    <row r="143570">
      <c r="C143570" t="inlineStr">
        <is>
          <t>Ülkü Tosun</t>
        </is>
      </c>
    </row>
    <row r="143571">
      <c r="C143571" t="inlineStr">
        <is>
          <t>Ülkü Uluırmak</t>
        </is>
      </c>
    </row>
    <row r="143572">
      <c r="C143572" t="inlineStr">
        <is>
          <t>Ülkü Unsu</t>
        </is>
      </c>
    </row>
    <row r="143573">
      <c r="C143573" t="inlineStr">
        <is>
          <t>Ülkü Uzunçarşılı</t>
        </is>
      </c>
    </row>
    <row r="143574">
      <c r="C143574" t="inlineStr">
        <is>
          <t>Ülkü Varlık</t>
        </is>
      </c>
    </row>
    <row r="143575">
      <c r="C143575" t="inlineStr">
        <is>
          <t>Ülkü Veranyurt</t>
        </is>
      </c>
    </row>
    <row r="143576">
      <c r="C143576" t="inlineStr">
        <is>
          <t>Ülkü Yalım Günay</t>
        </is>
      </c>
    </row>
    <row r="143577">
      <c r="C143577" t="inlineStr">
        <is>
          <t>Ülkü Yarımçam</t>
        </is>
      </c>
    </row>
    <row r="143578">
      <c r="C143578" t="inlineStr">
        <is>
          <t>Ülkü Yıldız</t>
        </is>
      </c>
    </row>
    <row r="143579">
      <c r="C143579" t="inlineStr">
        <is>
          <t>Ülviye Yaldızlı</t>
        </is>
      </c>
    </row>
    <row r="143580">
      <c r="C143580" t="inlineStr">
        <is>
          <t>Ümeyır Sosyal</t>
        </is>
      </c>
    </row>
    <row r="143581">
      <c r="C143581" t="inlineStr">
        <is>
          <t>Ümid Harun</t>
        </is>
      </c>
    </row>
    <row r="143582">
      <c r="C143582" t="inlineStr">
        <is>
          <t>Ümit Abacıoğlu</t>
        </is>
      </c>
    </row>
    <row r="143583">
      <c r="C143583" t="inlineStr">
        <is>
          <t>Ümit Akagündüz</t>
        </is>
      </c>
    </row>
    <row r="143584">
      <c r="C143584" t="inlineStr">
        <is>
          <t>Ümit Akca</t>
        </is>
      </c>
    </row>
    <row r="143585">
      <c r="C143585" t="inlineStr">
        <is>
          <t>Ümit Akçakaya</t>
        </is>
      </c>
    </row>
    <row r="143586">
      <c r="C143586" t="inlineStr">
        <is>
          <t>Ümit Akçay</t>
        </is>
      </c>
    </row>
    <row r="143587">
      <c r="C143587" t="inlineStr">
        <is>
          <t>Ümit Akdemir</t>
        </is>
      </c>
    </row>
    <row r="143588">
      <c r="C143588" t="inlineStr">
        <is>
          <t>Ümit Akın</t>
        </is>
      </c>
    </row>
    <row r="143589">
      <c r="C143589" t="inlineStr">
        <is>
          <t>Ümit Akıncı</t>
        </is>
      </c>
    </row>
    <row r="143590">
      <c r="C143590" t="inlineStr">
        <is>
          <t>Ümit Aksaç</t>
        </is>
      </c>
    </row>
    <row r="143591">
      <c r="C143591" t="inlineStr">
        <is>
          <t>Ümit Aksoy</t>
        </is>
      </c>
    </row>
    <row r="143592">
      <c r="C143592" t="inlineStr">
        <is>
          <t>Ümit Aktan</t>
        </is>
      </c>
    </row>
    <row r="143593">
      <c r="C143593" t="inlineStr">
        <is>
          <t>Ümit Aktaş</t>
        </is>
      </c>
    </row>
    <row r="143594">
      <c r="C143594" t="inlineStr">
        <is>
          <t>Ümit Alan</t>
        </is>
      </c>
    </row>
    <row r="143595">
      <c r="C143595" t="inlineStr">
        <is>
          <t>Ümit Alphan</t>
        </is>
      </c>
    </row>
    <row r="143596">
      <c r="C143596" t="inlineStr">
        <is>
          <t>Ümit Anaç</t>
        </is>
      </c>
    </row>
    <row r="143597">
      <c r="C143597" t="inlineStr">
        <is>
          <t>Ümit Anıl</t>
        </is>
      </c>
    </row>
    <row r="143598">
      <c r="C143598" t="inlineStr">
        <is>
          <t>Ümit Arkın</t>
        </is>
      </c>
    </row>
    <row r="143599">
      <c r="C143599" t="inlineStr">
        <is>
          <t>Ümit Arklan</t>
        </is>
      </c>
    </row>
    <row r="143600">
      <c r="C143600" t="inlineStr">
        <is>
          <t>Ümit Arpacıoğlu</t>
        </is>
      </c>
    </row>
    <row r="143601">
      <c r="C143601" t="inlineStr">
        <is>
          <t>Ümit Aslan</t>
        </is>
      </c>
    </row>
    <row r="143602">
      <c r="C143602" t="inlineStr">
        <is>
          <t>Ümit Aslanbay</t>
        </is>
      </c>
    </row>
    <row r="143603">
      <c r="C143603" t="inlineStr">
        <is>
          <t>Ümit Atabek</t>
        </is>
      </c>
    </row>
    <row r="143604">
      <c r="C143604" t="inlineStr">
        <is>
          <t>Ümit Ataman</t>
        </is>
      </c>
    </row>
    <row r="143605">
      <c r="C143605" t="inlineStr">
        <is>
          <t>Ümit Atilla</t>
        </is>
      </c>
    </row>
    <row r="143606">
      <c r="C143606" t="inlineStr">
        <is>
          <t>Ümit Atlı</t>
        </is>
      </c>
    </row>
    <row r="143607">
      <c r="C143607" t="inlineStr">
        <is>
          <t>Ümit Aydoğmuş</t>
        </is>
      </c>
    </row>
    <row r="143608">
      <c r="C143608" t="inlineStr">
        <is>
          <t>Ümit Ayvalı</t>
        </is>
      </c>
    </row>
    <row r="143609">
      <c r="C143609" t="inlineStr">
        <is>
          <t>Ümit Baca</t>
        </is>
      </c>
    </row>
    <row r="143610">
      <c r="C143610" t="inlineStr">
        <is>
          <t>Ümit Bağatur</t>
        </is>
      </c>
    </row>
    <row r="143611">
      <c r="C143611" t="inlineStr">
        <is>
          <t>Ümit Barış Bayındır</t>
        </is>
      </c>
    </row>
    <row r="143612">
      <c r="C143612" t="inlineStr">
        <is>
          <t>Ümit Başyazgan</t>
        </is>
      </c>
    </row>
    <row r="143613">
      <c r="C143613" t="inlineStr">
        <is>
          <t>Ümit Bayazoğlu</t>
        </is>
      </c>
    </row>
    <row r="143614">
      <c r="C143614" t="inlineStr">
        <is>
          <t>Ümit Bayrak</t>
        </is>
      </c>
    </row>
    <row r="143615">
      <c r="C143615" t="inlineStr">
        <is>
          <t>Ümit Bulut</t>
        </is>
      </c>
    </row>
    <row r="143616">
      <c r="C143616" t="inlineStr">
        <is>
          <t>Ümit Can Demir</t>
        </is>
      </c>
    </row>
    <row r="143617">
      <c r="C143617" t="inlineStr">
        <is>
          <t>Ümit Can Özorman</t>
        </is>
      </c>
    </row>
    <row r="143618">
      <c r="C143618" t="inlineStr">
        <is>
          <t>Ümit Cevzeli</t>
        </is>
      </c>
    </row>
    <row r="143619">
      <c r="C143619" t="inlineStr">
        <is>
          <t>Ümit Ceylan</t>
        </is>
      </c>
    </row>
    <row r="143620">
      <c r="C143620" t="inlineStr">
        <is>
          <t>Ümit Cihan</t>
        </is>
      </c>
    </row>
    <row r="143621">
      <c r="C143621" t="inlineStr">
        <is>
          <t>Ümit Cizre</t>
        </is>
      </c>
    </row>
    <row r="143622">
      <c r="C143622" t="inlineStr">
        <is>
          <t>Ümit Coşkun</t>
        </is>
      </c>
    </row>
    <row r="143623">
      <c r="C143623" t="inlineStr">
        <is>
          <t>Ümit Cömert</t>
        </is>
      </c>
    </row>
    <row r="143624">
      <c r="C143624" t="inlineStr">
        <is>
          <t>Ümit Çalışkan</t>
        </is>
      </c>
    </row>
    <row r="143625">
      <c r="C143625" t="inlineStr">
        <is>
          <t>Ümit Çelebi</t>
        </is>
      </c>
    </row>
    <row r="143626">
      <c r="C143626" t="inlineStr">
        <is>
          <t>Ümit Çetin</t>
        </is>
      </c>
    </row>
    <row r="143627">
      <c r="C143627" t="inlineStr">
        <is>
          <t>Ümit Çevik</t>
        </is>
      </c>
    </row>
    <row r="143628">
      <c r="C143628" t="inlineStr">
        <is>
          <t>Ümit Çıraklı</t>
        </is>
      </c>
    </row>
    <row r="143629">
      <c r="C143629" t="inlineStr">
        <is>
          <t>Ümit Çiçekçioğlu</t>
        </is>
      </c>
    </row>
    <row r="143630">
      <c r="C143630" t="inlineStr">
        <is>
          <t>Ümit Dağcı</t>
        </is>
      </c>
    </row>
    <row r="143631">
      <c r="C143631" t="inlineStr">
        <is>
          <t>Ümit Davaslıgil</t>
        </is>
      </c>
    </row>
    <row r="143632">
      <c r="C143632" t="inlineStr">
        <is>
          <t>Ümit Değer</t>
        </is>
      </c>
    </row>
    <row r="143633">
      <c r="C143633" t="inlineStr">
        <is>
          <t>Ümit Demir Karaağaç</t>
        </is>
      </c>
    </row>
    <row r="143634">
      <c r="C143634" t="inlineStr">
        <is>
          <t>Ümit Demiryürek</t>
        </is>
      </c>
    </row>
    <row r="143635">
      <c r="C143635" t="inlineStr">
        <is>
          <t>Ümit Denizer</t>
        </is>
      </c>
    </row>
    <row r="143636">
      <c r="C143636" t="inlineStr">
        <is>
          <t>Ümit Deniz İlhan</t>
        </is>
      </c>
    </row>
    <row r="143637">
      <c r="C143637" t="inlineStr">
        <is>
          <t>Ümit Dericioğlu</t>
        </is>
      </c>
    </row>
    <row r="143638">
      <c r="C143638" t="inlineStr">
        <is>
          <t>Ümit Doğan</t>
        </is>
      </c>
    </row>
    <row r="143639">
      <c r="C143639" t="inlineStr">
        <is>
          <t>Ümit Doğan Üstün</t>
        </is>
      </c>
    </row>
    <row r="143640">
      <c r="C143640" t="inlineStr">
        <is>
          <t>Ümit Dursun</t>
        </is>
      </c>
    </row>
    <row r="143641">
      <c r="C143641" t="inlineStr">
        <is>
          <t>Ümit Eker</t>
        </is>
      </c>
    </row>
    <row r="143642">
      <c r="C143642" t="inlineStr">
        <is>
          <t>Ümit Ekin</t>
        </is>
      </c>
    </row>
    <row r="143643">
      <c r="C143643" t="inlineStr">
        <is>
          <t>Ümit Engin Teki?n</t>
        </is>
      </c>
    </row>
    <row r="143644">
      <c r="C143644" t="inlineStr">
        <is>
          <t>Ümit Ercan</t>
        </is>
      </c>
    </row>
    <row r="143645">
      <c r="C143645" t="inlineStr">
        <is>
          <t>Ümit Erçetin</t>
        </is>
      </c>
    </row>
    <row r="143646">
      <c r="C143646" t="inlineStr">
        <is>
          <t>Ümit Erdem</t>
        </is>
      </c>
    </row>
    <row r="143647">
      <c r="C143647" t="inlineStr">
        <is>
          <t>Ümit Erenler</t>
        </is>
      </c>
    </row>
    <row r="143648">
      <c r="C143648" t="inlineStr">
        <is>
          <t>Ümit Erkan</t>
        </is>
      </c>
    </row>
    <row r="143649">
      <c r="C143649" t="inlineStr">
        <is>
          <t>Ümit Erol</t>
        </is>
      </c>
    </row>
    <row r="143650">
      <c r="C143650" t="inlineStr">
        <is>
          <t>Ümit Ersan</t>
        </is>
      </c>
    </row>
    <row r="143651">
      <c r="C143651" t="inlineStr">
        <is>
          <t>Ümit Erven</t>
        </is>
      </c>
    </row>
    <row r="143652">
      <c r="C143652" t="inlineStr">
        <is>
          <t>Ümit Eser</t>
        </is>
      </c>
    </row>
    <row r="143653">
      <c r="C143653" t="inlineStr">
        <is>
          <t>Ümit Evim</t>
        </is>
      </c>
    </row>
    <row r="143654">
      <c r="C143654" t="inlineStr">
        <is>
          <t>Ümit Evirgen</t>
        </is>
      </c>
    </row>
    <row r="143655">
      <c r="C143655" t="inlineStr">
        <is>
          <t>Ümit Evran</t>
        </is>
      </c>
    </row>
    <row r="143656">
      <c r="C143656" t="inlineStr">
        <is>
          <t>Ümit Evren</t>
        </is>
      </c>
    </row>
    <row r="143657">
      <c r="C143657" t="inlineStr">
        <is>
          <t>Ümit Fatma Fırat</t>
        </is>
      </c>
    </row>
    <row r="143658">
      <c r="C143658" t="inlineStr">
        <is>
          <t>Ümit Fehmi Sorgunlu</t>
        </is>
      </c>
    </row>
    <row r="143659">
      <c r="C143659" t="inlineStr">
        <is>
          <t>Ümit Gedik</t>
        </is>
      </c>
    </row>
    <row r="143660">
      <c r="C143660" t="inlineStr">
        <is>
          <t>Ümit Gezder</t>
        </is>
      </c>
    </row>
    <row r="143661">
      <c r="C143661" t="inlineStr">
        <is>
          <t>Ümit Göksel</t>
        </is>
      </c>
    </row>
    <row r="143662">
      <c r="C143662" t="inlineStr">
        <is>
          <t>Ümit Grace Samur</t>
        </is>
      </c>
    </row>
    <row r="143663">
      <c r="C143663" t="inlineStr">
        <is>
          <t>Ümit Gücenme</t>
        </is>
      </c>
    </row>
    <row r="143664">
      <c r="C143664" t="inlineStr">
        <is>
          <t>Ümit Gücenme Gençoğlu</t>
        </is>
      </c>
    </row>
    <row r="143665">
      <c r="C143665" t="inlineStr">
        <is>
          <t>Ümit Güçlü</t>
        </is>
      </c>
    </row>
    <row r="143666">
      <c r="C143666" t="inlineStr">
        <is>
          <t>Ümit Gül</t>
        </is>
      </c>
    </row>
    <row r="143667">
      <c r="C143667" t="inlineStr">
        <is>
          <t>Ümit Gümüş</t>
        </is>
      </c>
    </row>
    <row r="143668">
      <c r="C143668" t="inlineStr">
        <is>
          <t>Ümit Güner</t>
        </is>
      </c>
    </row>
    <row r="143669">
      <c r="C143669" t="inlineStr">
        <is>
          <t>Ümit Güney</t>
        </is>
      </c>
    </row>
    <row r="143670">
      <c r="C143670" t="inlineStr">
        <is>
          <t>Ümit Gür</t>
        </is>
      </c>
    </row>
    <row r="143671">
      <c r="C143671" t="inlineStr">
        <is>
          <t>Ümit Gürbüz</t>
        </is>
      </c>
    </row>
    <row r="143672">
      <c r="C143672" t="inlineStr">
        <is>
          <t>Ümit Gürelman</t>
        </is>
      </c>
    </row>
    <row r="143673">
      <c r="C143673" t="inlineStr">
        <is>
          <t>Ümit Gürol</t>
        </is>
      </c>
    </row>
    <row r="143674">
      <c r="C143674" t="inlineStr">
        <is>
          <t>Ümit Güveyi</t>
        </is>
      </c>
    </row>
    <row r="143675">
      <c r="C143675" t="inlineStr">
        <is>
          <t>Ümit Güveyi?</t>
        </is>
      </c>
    </row>
    <row r="143676">
      <c r="C143676" t="inlineStr">
        <is>
          <t>Ümit Haluk İliklerden</t>
        </is>
      </c>
    </row>
    <row r="143677">
      <c r="C143677" t="inlineStr">
        <is>
          <t>Ümit Hamlacıbaşı</t>
        </is>
      </c>
    </row>
    <row r="143678">
      <c r="C143678" t="inlineStr">
        <is>
          <t>Ümit Harun Akkaya</t>
        </is>
      </c>
    </row>
    <row r="143679">
      <c r="C143679" t="inlineStr">
        <is>
          <t>Ümit Hassan</t>
        </is>
      </c>
    </row>
    <row r="143680">
      <c r="C143680" t="inlineStr">
        <is>
          <t>Ümit Horozcu</t>
        </is>
      </c>
    </row>
    <row r="143681">
      <c r="C143681" t="inlineStr">
        <is>
          <t>Ümit Hunutlu</t>
        </is>
      </c>
    </row>
    <row r="143682">
      <c r="C143682" t="inlineStr">
        <is>
          <t>Ümit Işlak</t>
        </is>
      </c>
    </row>
    <row r="143683">
      <c r="C143683" t="inlineStr">
        <is>
          <t>Ümit İhsan</t>
        </is>
      </c>
    </row>
    <row r="143684">
      <c r="C143684" t="inlineStr">
        <is>
          <t>Ümit İlker Özcan</t>
        </is>
      </c>
    </row>
    <row r="143685">
      <c r="C143685" t="inlineStr">
        <is>
          <t>Ümit Kaftancıoğlu</t>
        </is>
      </c>
    </row>
    <row r="143686">
      <c r="C143686" t="inlineStr">
        <is>
          <t>Ümit Kahya</t>
        </is>
      </c>
    </row>
    <row r="143687">
      <c r="C143687" t="inlineStr">
        <is>
          <t>Ümit Kalkan</t>
        </is>
      </c>
    </row>
    <row r="143688">
      <c r="C143688" t="inlineStr">
        <is>
          <t>Ümit Kandemir</t>
        </is>
      </c>
    </row>
    <row r="143689">
      <c r="C143689" t="inlineStr">
        <is>
          <t>Ümit Kaplan</t>
        </is>
      </c>
    </row>
    <row r="143690">
      <c r="C143690" t="inlineStr">
        <is>
          <t>Ümit Kara</t>
        </is>
      </c>
    </row>
    <row r="143691">
      <c r="C143691" t="inlineStr">
        <is>
          <t>Ümit Karaver</t>
        </is>
      </c>
    </row>
    <row r="143692">
      <c r="C143692" t="inlineStr">
        <is>
          <t>Ümit Kardaş</t>
        </is>
      </c>
    </row>
    <row r="143693">
      <c r="C143693" t="inlineStr">
        <is>
          <t>Ümit Kartal</t>
        </is>
      </c>
    </row>
    <row r="143694">
      <c r="C143694" t="inlineStr">
        <is>
          <t>Ümit Kaykusuz</t>
        </is>
      </c>
    </row>
    <row r="143695">
      <c r="C143695" t="inlineStr">
        <is>
          <t>Ümit Kaymak</t>
        </is>
      </c>
    </row>
    <row r="143696">
      <c r="C143696" t="inlineStr">
        <is>
          <t>Ümit Kaynak</t>
        </is>
      </c>
    </row>
    <row r="143697">
      <c r="C143697" t="inlineStr">
        <is>
          <t>Ümit Kesgin</t>
        </is>
      </c>
    </row>
    <row r="143698">
      <c r="C143698" t="inlineStr">
        <is>
          <t>Ümit Kılınç</t>
        </is>
      </c>
    </row>
    <row r="143699">
      <c r="C143699" t="inlineStr">
        <is>
          <t>Ümit Kısa</t>
        </is>
      </c>
    </row>
    <row r="143700">
      <c r="C143700" t="inlineStr">
        <is>
          <t>Ümit Kıvanç</t>
        </is>
      </c>
    </row>
    <row r="143701">
      <c r="C143701" t="inlineStr">
        <is>
          <t>Ümit Kızmaz</t>
        </is>
      </c>
    </row>
    <row r="143702">
      <c r="C143702" t="inlineStr">
        <is>
          <t>Ümit Kilislioğlu</t>
        </is>
      </c>
    </row>
    <row r="143703">
      <c r="C143703" t="inlineStr">
        <is>
          <t>Ümit Kireççi</t>
        </is>
      </c>
    </row>
    <row r="143704">
      <c r="C143704" t="inlineStr">
        <is>
          <t>Ümit Kocabıçak</t>
        </is>
      </c>
    </row>
    <row r="143705">
      <c r="C143705" t="inlineStr">
        <is>
          <t>Ümit Kokarca</t>
        </is>
      </c>
    </row>
    <row r="143706">
      <c r="C143706" t="inlineStr">
        <is>
          <t>Ümit Kolay</t>
        </is>
      </c>
    </row>
    <row r="143707">
      <c r="C143707" t="inlineStr">
        <is>
          <t>Ümit Konya</t>
        </is>
      </c>
    </row>
    <row r="143708">
      <c r="C143708" t="inlineStr">
        <is>
          <t>Ümit Koşan</t>
        </is>
      </c>
    </row>
    <row r="143709">
      <c r="C143709" t="inlineStr">
        <is>
          <t>Ümit Koşdaş</t>
        </is>
      </c>
    </row>
    <row r="143710">
      <c r="C143710" t="inlineStr">
        <is>
          <t>Ümit Köreken</t>
        </is>
      </c>
    </row>
    <row r="143711">
      <c r="C143711" t="inlineStr">
        <is>
          <t>Ümit Kubilay Can</t>
        </is>
      </c>
    </row>
    <row r="143712">
      <c r="C143712" t="inlineStr">
        <is>
          <t>Ümit Kurt</t>
        </is>
      </c>
    </row>
    <row r="143713">
      <c r="C143713" t="inlineStr">
        <is>
          <t>Ümit Levat</t>
        </is>
      </c>
    </row>
    <row r="143714">
      <c r="C143714" t="inlineStr">
        <is>
          <t>Ümit Liman</t>
        </is>
      </c>
    </row>
    <row r="143715">
      <c r="C143715" t="inlineStr">
        <is>
          <t>Ümit Manay Isra</t>
        </is>
      </c>
    </row>
    <row r="143716">
      <c r="C143716" t="inlineStr">
        <is>
          <t>Ümit Meriç</t>
        </is>
      </c>
    </row>
    <row r="143717">
      <c r="C143717" t="inlineStr">
        <is>
          <t>Ümit Metiner</t>
        </is>
      </c>
    </row>
    <row r="143718">
      <c r="C143718" t="inlineStr">
        <is>
          <t>Ümit Murat</t>
        </is>
      </c>
    </row>
    <row r="143719">
      <c r="C143719" t="inlineStr">
        <is>
          <t>Ümit Mutlu</t>
        </is>
      </c>
    </row>
    <row r="143720">
      <c r="C143720" t="inlineStr">
        <is>
          <t>Ümit Mutlu Sarıça</t>
        </is>
      </c>
    </row>
    <row r="143721">
      <c r="C143721" t="inlineStr">
        <is>
          <t>Ümit Müderrisoğlu</t>
        </is>
      </c>
    </row>
    <row r="143722">
      <c r="C143722" t="inlineStr">
        <is>
          <t>Ümit Naz</t>
        </is>
      </c>
    </row>
    <row r="143723">
      <c r="C143723" t="inlineStr">
        <is>
          <t>Ümit Okunakol</t>
        </is>
      </c>
    </row>
    <row r="143724">
      <c r="C143724" t="inlineStr">
        <is>
          <t>Ümit Olgun</t>
        </is>
      </c>
    </row>
    <row r="143725">
      <c r="C143725" t="inlineStr">
        <is>
          <t>Ümit Orhan</t>
        </is>
      </c>
    </row>
    <row r="143726">
      <c r="C143726" t="inlineStr">
        <is>
          <t>Ümit Otan</t>
        </is>
      </c>
    </row>
    <row r="143727">
      <c r="C143727" t="inlineStr">
        <is>
          <t>Ümit Öğmel</t>
        </is>
      </c>
    </row>
    <row r="143728">
      <c r="C143728" t="inlineStr">
        <is>
          <t>Ümit Ölmez</t>
        </is>
      </c>
    </row>
    <row r="143729">
      <c r="C143729" t="inlineStr">
        <is>
          <t>Ümit Öner</t>
        </is>
      </c>
    </row>
    <row r="143730">
      <c r="C143730" t="inlineStr">
        <is>
          <t>Ümit Özdağ</t>
        </is>
      </c>
    </row>
    <row r="143731">
      <c r="C143731" t="inlineStr">
        <is>
          <t>Ümit Özdemir</t>
        </is>
      </c>
    </row>
    <row r="143732">
      <c r="C143732" t="inlineStr">
        <is>
          <t>Ümit Özduman</t>
        </is>
      </c>
    </row>
    <row r="143733">
      <c r="C143733" t="inlineStr">
        <is>
          <t>Ümit Özer</t>
        </is>
      </c>
    </row>
    <row r="143734">
      <c r="C143734" t="inlineStr">
        <is>
          <t>Ümit Özgür Demirci</t>
        </is>
      </c>
    </row>
    <row r="143735">
      <c r="C143735" t="inlineStr">
        <is>
          <t>Ümit Özkan</t>
        </is>
      </c>
    </row>
    <row r="143736">
      <c r="C143736" t="inlineStr">
        <is>
          <t>Ümit Özpolat</t>
        </is>
      </c>
    </row>
    <row r="143737">
      <c r="C143737" t="inlineStr">
        <is>
          <t>Ümit Öztürk</t>
        </is>
      </c>
    </row>
    <row r="143738">
      <c r="C143738" t="inlineStr">
        <is>
          <t>Ümit Özveri</t>
        </is>
      </c>
    </row>
    <row r="143739">
      <c r="C143739" t="inlineStr">
        <is>
          <t>Ümit Parsıl</t>
        </is>
      </c>
    </row>
    <row r="143740">
      <c r="C143740" t="inlineStr">
        <is>
          <t>Ümit Polat</t>
        </is>
      </c>
    </row>
    <row r="143741">
      <c r="C143741" t="inlineStr">
        <is>
          <t>Ümit Rona</t>
        </is>
      </c>
    </row>
    <row r="143742">
      <c r="C143742" t="inlineStr">
        <is>
          <t>Ümit Sağıroğlu</t>
        </is>
      </c>
    </row>
    <row r="143743">
      <c r="C143743" t="inlineStr">
        <is>
          <t>Ümit Sanlav</t>
        </is>
      </c>
    </row>
    <row r="143744">
      <c r="C143744" t="inlineStr">
        <is>
          <t>Ümit Sarı</t>
        </is>
      </c>
    </row>
    <row r="143745">
      <c r="C143745" t="inlineStr">
        <is>
          <t>Ümit Savaş</t>
        </is>
      </c>
    </row>
    <row r="143746">
      <c r="C143746" t="inlineStr">
        <is>
          <t>Ümit Sayın</t>
        </is>
      </c>
    </row>
    <row r="143747">
      <c r="C143747" t="inlineStr">
        <is>
          <t>Ümit Serdaroğlu</t>
        </is>
      </c>
    </row>
    <row r="143748">
      <c r="C143748" t="inlineStr">
        <is>
          <t>Ümit Serhat Genç</t>
        </is>
      </c>
    </row>
    <row r="143749">
      <c r="C143749" t="inlineStr">
        <is>
          <t>Ümit Seven</t>
        </is>
      </c>
    </row>
    <row r="143750">
      <c r="C143750" t="inlineStr">
        <is>
          <t>Ümit Seyhan</t>
        </is>
      </c>
    </row>
    <row r="143751">
      <c r="C143751" t="inlineStr">
        <is>
          <t>Ümit Sinan Topçuoğlu</t>
        </is>
      </c>
    </row>
    <row r="143752">
      <c r="C143752" t="inlineStr">
        <is>
          <t>Ümit Sormaz</t>
        </is>
      </c>
    </row>
    <row r="143753">
      <c r="C143753" t="inlineStr">
        <is>
          <t>Ümit Sönmez</t>
        </is>
      </c>
    </row>
    <row r="143754">
      <c r="C143754" t="inlineStr">
        <is>
          <t>Ümit Süleyman Üstün</t>
        </is>
      </c>
    </row>
    <row r="143755">
      <c r="C143755" t="inlineStr">
        <is>
          <t>Ümit Şener Ta</t>
        </is>
      </c>
    </row>
    <row r="143756">
      <c r="C143756" t="inlineStr">
        <is>
          <t>Ümit Şenesen</t>
        </is>
      </c>
    </row>
    <row r="143757">
      <c r="C143757" t="inlineStr">
        <is>
          <t>Ümit Şengel</t>
        </is>
      </c>
    </row>
    <row r="143758">
      <c r="C143758" t="inlineStr">
        <is>
          <t>Ümit Şevki Somyürek</t>
        </is>
      </c>
    </row>
    <row r="143759">
      <c r="C143759" t="inlineStr">
        <is>
          <t>Ümit Şıracı</t>
        </is>
      </c>
    </row>
    <row r="143760">
      <c r="C143760" t="inlineStr">
        <is>
          <t>Ümit Şimşek</t>
        </is>
      </c>
    </row>
    <row r="143761">
      <c r="C143761" t="inlineStr">
        <is>
          <t>Ümit Tan</t>
        </is>
      </c>
    </row>
    <row r="143762">
      <c r="C143762" t="inlineStr">
        <is>
          <t>Ümit Tarı</t>
        </is>
      </c>
    </row>
    <row r="143763">
      <c r="C143763" t="inlineStr">
        <is>
          <t>Ümit Tatlıcan</t>
        </is>
      </c>
    </row>
    <row r="143764">
      <c r="C143764" t="inlineStr">
        <is>
          <t>Ümit Tektaş</t>
        </is>
      </c>
    </row>
    <row r="143765">
      <c r="C143765" t="inlineStr">
        <is>
          <t>Ümit Tepeli</t>
        </is>
      </c>
    </row>
    <row r="143766">
      <c r="C143766" t="inlineStr">
        <is>
          <t>Ümit Topcu</t>
        </is>
      </c>
    </row>
    <row r="143767">
      <c r="C143767" t="inlineStr">
        <is>
          <t>Ümit Toru</t>
        </is>
      </c>
    </row>
    <row r="143768">
      <c r="C143768" t="inlineStr">
        <is>
          <t>Ümit Tunç</t>
        </is>
      </c>
    </row>
    <row r="143769">
      <c r="C143769" t="inlineStr">
        <is>
          <t>Ümit Turan</t>
        </is>
      </c>
    </row>
    <row r="143770">
      <c r="C143770" t="inlineStr">
        <is>
          <t>Ümit Türsen</t>
        </is>
      </c>
    </row>
    <row r="143771">
      <c r="C143771" t="inlineStr">
        <is>
          <t>Ümit Uğurlu</t>
        </is>
      </c>
    </row>
    <row r="143772">
      <c r="C143772" t="inlineStr">
        <is>
          <t>Ümit Urartu</t>
        </is>
      </c>
    </row>
    <row r="143773">
      <c r="C143773" t="inlineStr">
        <is>
          <t>Ümit Uysal</t>
        </is>
      </c>
    </row>
    <row r="143774">
      <c r="C143774" t="inlineStr">
        <is>
          <t>Ümit Uzunhasanoğlu</t>
        </is>
      </c>
    </row>
    <row r="143775">
      <c r="C143775" t="inlineStr">
        <is>
          <t>Ümit Ülgen</t>
        </is>
      </c>
    </row>
    <row r="143776">
      <c r="C143776" t="inlineStr">
        <is>
          <t>Ümit Ünal</t>
        </is>
      </c>
    </row>
    <row r="143777">
      <c r="C143777" t="inlineStr">
        <is>
          <t>Ümit Ünkan</t>
        </is>
      </c>
    </row>
    <row r="143778">
      <c r="C143778" t="inlineStr">
        <is>
          <t>Ümit Ünker</t>
        </is>
      </c>
    </row>
    <row r="143779">
      <c r="C143779" t="inlineStr">
        <is>
          <t>Ümit Üsküdar</t>
        </is>
      </c>
    </row>
    <row r="143780">
      <c r="C143780" t="inlineStr">
        <is>
          <t>Ümit Varlık</t>
        </is>
      </c>
    </row>
    <row r="143781">
      <c r="C143781" t="inlineStr">
        <is>
          <t>Ümit Vefa Özbay</t>
        </is>
      </c>
    </row>
    <row r="143782">
      <c r="C143782" t="inlineStr">
        <is>
          <t>Ümit Yaban</t>
        </is>
      </c>
    </row>
    <row r="143783">
      <c r="C143783" t="inlineStr">
        <is>
          <t>Ümit Yalçın</t>
        </is>
      </c>
    </row>
    <row r="143784">
      <c r="C143784" t="inlineStr">
        <is>
          <t>Ümit Yalçın Doğan</t>
        </is>
      </c>
    </row>
    <row r="143785">
      <c r="C143785" t="inlineStr">
        <is>
          <t>Ümit Yardım</t>
        </is>
      </c>
    </row>
    <row r="143786">
      <c r="C143786" t="inlineStr">
        <is>
          <t>Ümit Yaşar</t>
        </is>
      </c>
    </row>
    <row r="143787">
      <c r="C143787" t="inlineStr">
        <is>
          <t>Ümit Yaşar Beken</t>
        </is>
      </c>
    </row>
    <row r="143788">
      <c r="C143788" t="inlineStr">
        <is>
          <t>Ümit Yaşar Gözüm</t>
        </is>
      </c>
    </row>
    <row r="143789">
      <c r="C143789" t="inlineStr">
        <is>
          <t>Ümit Yaşar Işıkhan</t>
        </is>
      </c>
    </row>
    <row r="143790">
      <c r="C143790" t="inlineStr">
        <is>
          <t>Ümit Yaşar Oğuzcan</t>
        </is>
      </c>
    </row>
    <row r="143791">
      <c r="C143791" t="inlineStr">
        <is>
          <t>Ümit Yaşar Özkan</t>
        </is>
      </c>
    </row>
    <row r="143792">
      <c r="C143792" t="inlineStr">
        <is>
          <t>Ümit Yavuzer</t>
        </is>
      </c>
    </row>
    <row r="143793">
      <c r="C143793" t="inlineStr">
        <is>
          <t>Ümit Yayla</t>
        </is>
      </c>
    </row>
    <row r="143794">
      <c r="C143794" t="inlineStr">
        <is>
          <t>Ümit Yıldırım</t>
        </is>
      </c>
    </row>
    <row r="143795">
      <c r="C143795" t="inlineStr">
        <is>
          <t>Ümit Yıldız</t>
        </is>
      </c>
    </row>
    <row r="143796">
      <c r="C143796" t="inlineStr">
        <is>
          <t>Ümit Yılmaz</t>
        </is>
      </c>
    </row>
    <row r="143797">
      <c r="C143797" t="inlineStr">
        <is>
          <t>Ümit Yılmazer</t>
        </is>
      </c>
    </row>
    <row r="143798">
      <c r="C143798" t="inlineStr">
        <is>
          <t>Ümit Yusuf Felek</t>
        </is>
      </c>
    </row>
    <row r="143799">
      <c r="C143799" t="inlineStr">
        <is>
          <t>Ümit Yüksel</t>
        </is>
      </c>
    </row>
    <row r="143800">
      <c r="C143800" t="inlineStr">
        <is>
          <t>Ümit Zeki Soyuduru</t>
        </is>
      </c>
    </row>
    <row r="143801">
      <c r="C143801" t="inlineStr">
        <is>
          <t>Ümit Zeynep Kayabaş</t>
        </is>
      </c>
    </row>
    <row r="143802">
      <c r="C143802" t="inlineStr">
        <is>
          <t>Ümit Zileli</t>
        </is>
      </c>
    </row>
    <row r="143803">
      <c r="C143803" t="inlineStr">
        <is>
          <t>Ümit Ziya Altı</t>
        </is>
      </c>
    </row>
    <row r="143804">
      <c r="C143804" t="inlineStr">
        <is>
          <t>Ümmehan Şahin</t>
        </is>
      </c>
    </row>
    <row r="143805">
      <c r="C143805" t="inlineStr">
        <is>
          <t>Ümme Kaynak</t>
        </is>
      </c>
    </row>
    <row r="143806">
      <c r="C143806" t="inlineStr">
        <is>
          <t>Ümmet Ayyıldız</t>
        </is>
      </c>
    </row>
    <row r="143807">
      <c r="C143807" t="inlineStr">
        <is>
          <t>Ümmet Caner</t>
        </is>
      </c>
    </row>
    <row r="143808">
      <c r="C143808" t="inlineStr">
        <is>
          <t>Ümmet Erkan</t>
        </is>
      </c>
    </row>
    <row r="143809">
      <c r="C143809" t="inlineStr">
        <is>
          <t>Ümmet Karakoç</t>
        </is>
      </c>
    </row>
    <row r="143810">
      <c r="C143810" t="inlineStr">
        <is>
          <t>Ümmet Kuruçay</t>
        </is>
      </c>
    </row>
    <row r="143811">
      <c r="C143811" t="inlineStr">
        <is>
          <t>Ümmet Yücel</t>
        </is>
      </c>
    </row>
    <row r="143812">
      <c r="C143812" t="inlineStr">
        <is>
          <t>Ümmi Sinan Halveti</t>
        </is>
      </c>
    </row>
    <row r="143813">
      <c r="C143813" t="inlineStr">
        <is>
          <t>Ümmiye Yılmaz</t>
        </is>
      </c>
    </row>
    <row r="143814">
      <c r="C143814" t="inlineStr">
        <is>
          <t>Ümmiye Yılmaz Erçevik</t>
        </is>
      </c>
    </row>
    <row r="143815">
      <c r="C143815" t="inlineStr">
        <is>
          <t>Ümmü Abdullah</t>
        </is>
      </c>
    </row>
    <row r="143816">
      <c r="C143816" t="inlineStr">
        <is>
          <t>Ümmü Gülsüm Atasoy</t>
        </is>
      </c>
    </row>
    <row r="143817">
      <c r="C143817" t="inlineStr">
        <is>
          <t>Ümmügülsüm Candeğer</t>
        </is>
      </c>
    </row>
    <row r="143818">
      <c r="C143818" t="inlineStr">
        <is>
          <t>Ümmü Gülsüm Hasyıldırım</t>
        </is>
      </c>
    </row>
    <row r="143819">
      <c r="C143819" t="inlineStr">
        <is>
          <t>Ümmügülsüm İmece</t>
        </is>
      </c>
    </row>
    <row r="143820">
      <c r="C143820" t="inlineStr">
        <is>
          <t>Ümmügülsüm Kaçmaz</t>
        </is>
      </c>
    </row>
    <row r="143821">
      <c r="C143821" t="inlineStr">
        <is>
          <t>Ümmü Gülsüm Kahraman</t>
        </is>
      </c>
    </row>
    <row r="143822">
      <c r="C143822" t="inlineStr">
        <is>
          <t>Ümmügülsüm Lafcı</t>
        </is>
      </c>
    </row>
    <row r="143823">
      <c r="C143823" t="inlineStr">
        <is>
          <t>Ümmügülsüm Zor</t>
        </is>
      </c>
    </row>
    <row r="143824">
      <c r="C143824" t="inlineStr">
        <is>
          <t>Ümmü Gül Yılmaz</t>
        </is>
      </c>
    </row>
    <row r="143825">
      <c r="C143825" t="inlineStr">
        <is>
          <t>Ümmühan Ağlar</t>
        </is>
      </c>
    </row>
    <row r="143826">
      <c r="C143826" t="inlineStr">
        <is>
          <t>Ümmühan Argış</t>
        </is>
      </c>
    </row>
    <row r="143827">
      <c r="C143827" t="inlineStr">
        <is>
          <t>Ümmühan Ark</t>
        </is>
      </c>
    </row>
    <row r="143828">
      <c r="C143828" t="inlineStr">
        <is>
          <t>Ümmühan Aslan</t>
        </is>
      </c>
    </row>
    <row r="143829">
      <c r="C143829" t="inlineStr">
        <is>
          <t>Ümmühan Bayram</t>
        </is>
      </c>
    </row>
    <row r="143830">
      <c r="C143830" t="inlineStr">
        <is>
          <t>Ümmühan Bilgin Topçu</t>
        </is>
      </c>
    </row>
    <row r="143831">
      <c r="C143831" t="inlineStr">
        <is>
          <t>Ümmühan Cengiz</t>
        </is>
      </c>
    </row>
    <row r="143832">
      <c r="C143832" t="inlineStr">
        <is>
          <t>Ümmühan Çete</t>
        </is>
      </c>
    </row>
    <row r="143833">
      <c r="C143833" t="inlineStr">
        <is>
          <t>Ümmühan Dindar</t>
        </is>
      </c>
    </row>
    <row r="143834">
      <c r="C143834" t="inlineStr">
        <is>
          <t>Ümmühan Işık</t>
        </is>
      </c>
    </row>
    <row r="143835">
      <c r="C143835" t="inlineStr">
        <is>
          <t>Ümmühani Moroğlu</t>
        </is>
      </c>
    </row>
    <row r="143836">
      <c r="C143836" t="inlineStr">
        <is>
          <t>Ümmühan Kaya</t>
        </is>
      </c>
    </row>
    <row r="143837">
      <c r="C143837" t="inlineStr">
        <is>
          <t>Ümmühan Kaygısız</t>
        </is>
      </c>
    </row>
    <row r="143838">
      <c r="C143838" t="inlineStr">
        <is>
          <t>Ümmühan Musan</t>
        </is>
      </c>
    </row>
    <row r="143839">
      <c r="C143839" t="inlineStr">
        <is>
          <t>Ümmühan Şahin</t>
        </is>
      </c>
    </row>
    <row r="143840">
      <c r="C143840" t="inlineStr">
        <is>
          <t>Ümmühan Yaşar</t>
        </is>
      </c>
    </row>
    <row r="143841">
      <c r="C143841" t="inlineStr">
        <is>
          <t>Ümmü Nuran</t>
        </is>
      </c>
    </row>
    <row r="143842">
      <c r="C143842" t="inlineStr">
        <is>
          <t>Ümmü Özçelik Er</t>
        </is>
      </c>
    </row>
    <row r="143843">
      <c r="C143843" t="inlineStr">
        <is>
          <t>Ümmü Özlem Çerçi</t>
        </is>
      </c>
    </row>
    <row r="143844">
      <c r="C143844" t="inlineStr">
        <is>
          <t>Ümmü Reyhane</t>
        </is>
      </c>
    </row>
    <row r="143845">
      <c r="C143845" t="inlineStr">
        <is>
          <t>Ümmü Saliha Eken İnan</t>
        </is>
      </c>
    </row>
    <row r="143846">
      <c r="C143846" t="inlineStr">
        <is>
          <t>Ümmü Seyrek</t>
        </is>
      </c>
    </row>
    <row r="143847">
      <c r="C143847" t="inlineStr">
        <is>
          <t>Ümmü Soğancı</t>
        </is>
      </c>
    </row>
    <row r="143848">
      <c r="C143848" t="inlineStr">
        <is>
          <t>Ümral Deveci</t>
        </is>
      </c>
    </row>
    <row r="143849">
      <c r="C143849" t="inlineStr">
        <is>
          <t>Ümral Rona</t>
        </is>
      </c>
    </row>
    <row r="143850">
      <c r="C143850" t="inlineStr">
        <is>
          <t>Ümran Avcı</t>
        </is>
      </c>
    </row>
    <row r="143851">
      <c r="C143851" t="inlineStr">
        <is>
          <t>Ümran Ay</t>
        </is>
      </c>
    </row>
    <row r="143852">
      <c r="C143852" t="inlineStr">
        <is>
          <t>Ümran Ay Say</t>
        </is>
      </c>
    </row>
    <row r="143853">
      <c r="C143853" t="inlineStr">
        <is>
          <t>Ümran Başar</t>
        </is>
      </c>
    </row>
    <row r="143854">
      <c r="C143854" t="inlineStr">
        <is>
          <t>Ümran Bulut</t>
        </is>
      </c>
    </row>
    <row r="143855">
      <c r="C143855" t="inlineStr">
        <is>
          <t>Ümran Cengiz</t>
        </is>
      </c>
    </row>
    <row r="143856">
      <c r="C143856" t="inlineStr">
        <is>
          <t>Ümran Cingöz</t>
        </is>
      </c>
    </row>
    <row r="143857">
      <c r="C143857" t="inlineStr">
        <is>
          <t>Ümran Dağaşan Özlük</t>
        </is>
      </c>
    </row>
    <row r="143858">
      <c r="C143858" t="inlineStr">
        <is>
          <t>Ümran Düşünsel</t>
        </is>
      </c>
    </row>
    <row r="143859">
      <c r="C143859" t="inlineStr">
        <is>
          <t>Ümran Ensari</t>
        </is>
      </c>
    </row>
    <row r="143860">
      <c r="C143860" t="inlineStr">
        <is>
          <t>Ümran Erol</t>
        </is>
      </c>
    </row>
    <row r="143861">
      <c r="C143861" t="inlineStr">
        <is>
          <t>Ümran Ersin</t>
        </is>
      </c>
    </row>
    <row r="143862">
      <c r="C143862" t="inlineStr">
        <is>
          <t>Ümran Gökyer</t>
        </is>
      </c>
    </row>
    <row r="143863">
      <c r="C143863" t="inlineStr">
        <is>
          <t>Ümran Gündüz</t>
        </is>
      </c>
    </row>
    <row r="143864">
      <c r="C143864" t="inlineStr">
        <is>
          <t>Ümran İşler</t>
        </is>
      </c>
    </row>
    <row r="143865">
      <c r="C143865" t="inlineStr">
        <is>
          <t>Ümran Karadeniz</t>
        </is>
      </c>
    </row>
    <row r="143866">
      <c r="C143866" t="inlineStr">
        <is>
          <t>Ümran Kartal</t>
        </is>
      </c>
    </row>
    <row r="143867">
      <c r="C143867" t="inlineStr">
        <is>
          <t>Ümran Kaya Udül</t>
        </is>
      </c>
    </row>
    <row r="143868">
      <c r="C143868" t="inlineStr">
        <is>
          <t>Ümran Keleşoğlu Fidan</t>
        </is>
      </c>
    </row>
    <row r="143869">
      <c r="C143869" t="inlineStr">
        <is>
          <t>Ümran Kırcı Şınığ</t>
        </is>
      </c>
    </row>
    <row r="143870">
      <c r="C143870" t="inlineStr">
        <is>
          <t>Ümran Kordoğan</t>
        </is>
      </c>
    </row>
    <row r="143871">
      <c r="C143871" t="inlineStr">
        <is>
          <t>Ümran Korkmazlar</t>
        </is>
      </c>
    </row>
    <row r="143872">
      <c r="C143872" t="inlineStr">
        <is>
          <t>Ümran Kurtuluş Sağlam</t>
        </is>
      </c>
    </row>
    <row r="143873">
      <c r="C143873" t="inlineStr">
        <is>
          <t>Ümran Özbalcı Aria</t>
        </is>
      </c>
    </row>
    <row r="143874">
      <c r="C143874" t="inlineStr">
        <is>
          <t>Ümran Öztürk</t>
        </is>
      </c>
    </row>
    <row r="143875">
      <c r="C143875" t="inlineStr">
        <is>
          <t>Ümran Sarıkan</t>
        </is>
      </c>
    </row>
    <row r="143876">
      <c r="C143876" t="inlineStr">
        <is>
          <t>Ümran Sevil</t>
        </is>
      </c>
    </row>
    <row r="143877">
      <c r="C143877" t="inlineStr">
        <is>
          <t>Ümran Şahan</t>
        </is>
      </c>
    </row>
    <row r="143878">
      <c r="C143878" t="inlineStr">
        <is>
          <t>Ümran Tan</t>
        </is>
      </c>
    </row>
    <row r="143879">
      <c r="C143879" t="inlineStr">
        <is>
          <t>Ümran Topçu</t>
        </is>
      </c>
    </row>
    <row r="143880">
      <c r="C143880" t="inlineStr">
        <is>
          <t>Ümran Uygun</t>
        </is>
      </c>
    </row>
    <row r="143881">
      <c r="C143881" t="inlineStr">
        <is>
          <t>Ümran Yavaş Tepecik</t>
        </is>
      </c>
    </row>
    <row r="143882">
      <c r="C143882" t="inlineStr">
        <is>
          <t>Ümran Yıldırım</t>
        </is>
      </c>
    </row>
    <row r="143883">
      <c r="C143883" t="inlineStr">
        <is>
          <t>Ümran Yüceler</t>
        </is>
      </c>
    </row>
    <row r="143884">
      <c r="C143884" t="inlineStr">
        <is>
          <t>Ümre Aksu</t>
        </is>
      </c>
    </row>
    <row r="143885">
      <c r="C143885" t="inlineStr">
        <is>
          <t>Ümüt Akagündüz</t>
        </is>
      </c>
    </row>
    <row r="143886">
      <c r="C143886" t="inlineStr">
        <is>
          <t>Ümüt Arslan</t>
        </is>
      </c>
    </row>
    <row r="143887">
      <c r="C143887" t="inlineStr">
        <is>
          <t>Ümütbey Gökgün</t>
        </is>
      </c>
    </row>
    <row r="143888">
      <c r="C143888" t="inlineStr">
        <is>
          <t>Ünal Acar</t>
        </is>
      </c>
    </row>
    <row r="143889">
      <c r="C143889" t="inlineStr">
        <is>
          <t>Ünal Akçalı</t>
        </is>
      </c>
    </row>
    <row r="143890">
      <c r="C143890" t="inlineStr">
        <is>
          <t>Ünal Akkemik</t>
        </is>
      </c>
    </row>
    <row r="143891">
      <c r="C143891" t="inlineStr">
        <is>
          <t>Ünal Akman</t>
        </is>
      </c>
    </row>
    <row r="143892">
      <c r="C143892" t="inlineStr">
        <is>
          <t>Ünal Akpınar</t>
        </is>
      </c>
    </row>
    <row r="143893">
      <c r="C143893" t="inlineStr">
        <is>
          <t>Ünal Araç</t>
        </is>
      </c>
    </row>
    <row r="143894">
      <c r="C143894" t="inlineStr">
        <is>
          <t>Ünal Arıkoç</t>
        </is>
      </c>
    </row>
    <row r="143895">
      <c r="C143895" t="inlineStr">
        <is>
          <t>Ünal Asan</t>
        </is>
      </c>
    </row>
    <row r="143896">
      <c r="C143896" t="inlineStr">
        <is>
          <t>Ünal Atabay</t>
        </is>
      </c>
    </row>
    <row r="143897">
      <c r="C143897" t="inlineStr">
        <is>
          <t>Ünal Aydın</t>
        </is>
      </c>
    </row>
    <row r="143898">
      <c r="C143898" t="inlineStr">
        <is>
          <t>Ünal Aytekin</t>
        </is>
      </c>
    </row>
    <row r="143899">
      <c r="C143899" t="inlineStr">
        <is>
          <t>Ünal Aytür</t>
        </is>
      </c>
    </row>
    <row r="143900">
      <c r="C143900" t="inlineStr">
        <is>
          <t>Ünal Basmakcı</t>
        </is>
      </c>
    </row>
    <row r="143901">
      <c r="C143901" t="inlineStr">
        <is>
          <t>Ünal Battal</t>
        </is>
      </c>
    </row>
    <row r="143902">
      <c r="C143902" t="inlineStr">
        <is>
          <t>Ünal Bengisu</t>
        </is>
      </c>
    </row>
    <row r="143903">
      <c r="C143903" t="inlineStr">
        <is>
          <t>Ünal Beşkese</t>
        </is>
      </c>
    </row>
    <row r="143904">
      <c r="C143904" t="inlineStr">
        <is>
          <t>Ünal Bolat</t>
        </is>
      </c>
    </row>
    <row r="143905">
      <c r="C143905" t="inlineStr">
        <is>
          <t>Ünal Celasın</t>
        </is>
      </c>
    </row>
    <row r="143906">
      <c r="C143906" t="inlineStr">
        <is>
          <t>Ünal Coşkun</t>
        </is>
      </c>
    </row>
    <row r="143907">
      <c r="C143907" t="inlineStr">
        <is>
          <t>Ünal Çağlar</t>
        </is>
      </c>
    </row>
    <row r="143908">
      <c r="C143908" t="inlineStr">
        <is>
          <t>Ünal Elaslan</t>
        </is>
      </c>
    </row>
    <row r="143909">
      <c r="C143909" t="inlineStr">
        <is>
          <t>Ünal Erdem</t>
        </is>
      </c>
    </row>
    <row r="143910">
      <c r="C143910" t="inlineStr">
        <is>
          <t>Ünal Ersözlü</t>
        </is>
      </c>
    </row>
    <row r="143911">
      <c r="C143911" t="inlineStr">
        <is>
          <t>Ünal Ertabak</t>
        </is>
      </c>
    </row>
    <row r="143912">
      <c r="C143912" t="inlineStr">
        <is>
          <t>Ünal Göksoy</t>
        </is>
      </c>
    </row>
    <row r="143913">
      <c r="C143913" t="inlineStr">
        <is>
          <t>Ünal Göndoğdu</t>
        </is>
      </c>
    </row>
    <row r="143914">
      <c r="C143914" t="inlineStr">
        <is>
          <t>Ünal Gülhan</t>
        </is>
      </c>
    </row>
    <row r="143915">
      <c r="C143915" t="inlineStr">
        <is>
          <t>Ünal Gündoğan</t>
        </is>
      </c>
    </row>
    <row r="143916">
      <c r="C143916" t="inlineStr">
        <is>
          <t>Ünal Güner</t>
        </is>
      </c>
    </row>
    <row r="143917">
      <c r="C143917" t="inlineStr">
        <is>
          <t>Ünal Güven</t>
        </is>
      </c>
    </row>
    <row r="143918">
      <c r="C143918" t="inlineStr">
        <is>
          <t>Ünal İmik</t>
        </is>
      </c>
    </row>
    <row r="143919">
      <c r="C143919" t="inlineStr">
        <is>
          <t>Ünal Kalaycı</t>
        </is>
      </c>
    </row>
    <row r="143920">
      <c r="C143920" t="inlineStr">
        <is>
          <t>Ünal Kar</t>
        </is>
      </c>
    </row>
    <row r="143921">
      <c r="C143921" t="inlineStr">
        <is>
          <t>Ünal Karahasan</t>
        </is>
      </c>
    </row>
    <row r="143922">
      <c r="C143922" t="inlineStr">
        <is>
          <t>Ünal Karaosmanoğlu</t>
        </is>
      </c>
    </row>
    <row r="143923">
      <c r="C143923" t="inlineStr">
        <is>
          <t>Ünal Kılıç</t>
        </is>
      </c>
    </row>
    <row r="143924">
      <c r="C143924" t="inlineStr">
        <is>
          <t>Ünal Kurtçu</t>
        </is>
      </c>
    </row>
    <row r="143925">
      <c r="C143925" t="inlineStr">
        <is>
          <t>Ünal Küçük</t>
        </is>
      </c>
    </row>
    <row r="143926">
      <c r="C143926" t="inlineStr">
        <is>
          <t>Ünal Küpeli</t>
        </is>
      </c>
    </row>
    <row r="143927">
      <c r="C143927" t="inlineStr">
        <is>
          <t>Ünal Narmanlıoğlu</t>
        </is>
      </c>
    </row>
    <row r="143928">
      <c r="C143928" t="inlineStr">
        <is>
          <t>Ünal Öziş</t>
        </is>
      </c>
    </row>
    <row r="143929">
      <c r="C143929" t="inlineStr">
        <is>
          <t>Ünal Özmen</t>
        </is>
      </c>
    </row>
    <row r="143930">
      <c r="C143930" t="inlineStr">
        <is>
          <t>Ünal Rıza Yaman</t>
        </is>
      </c>
    </row>
    <row r="143931">
      <c r="C143931" t="inlineStr">
        <is>
          <t>Ünal Sakman</t>
        </is>
      </c>
    </row>
    <row r="143932">
      <c r="C143932" t="inlineStr">
        <is>
          <t>Ünal Sığrı</t>
        </is>
      </c>
    </row>
    <row r="143933">
      <c r="C143933" t="inlineStr">
        <is>
          <t>Ünal Sökükcü</t>
        </is>
      </c>
    </row>
    <row r="143934">
      <c r="C143934" t="inlineStr">
        <is>
          <t>Ünal Sökükçü</t>
        </is>
      </c>
    </row>
    <row r="143935">
      <c r="C143935" t="inlineStr">
        <is>
          <t>Ünal Şarman</t>
        </is>
      </c>
    </row>
    <row r="143936">
      <c r="C143936" t="inlineStr">
        <is>
          <t>Ünal Şentürk</t>
        </is>
      </c>
    </row>
    <row r="143937">
      <c r="C143937" t="inlineStr">
        <is>
          <t>Ünal Tanık</t>
        </is>
      </c>
    </row>
    <row r="143938">
      <c r="C143938" t="inlineStr">
        <is>
          <t>Ünal Taşan</t>
        </is>
      </c>
    </row>
    <row r="143939">
      <c r="C143939" t="inlineStr">
        <is>
          <t>Ünal Titiz</t>
        </is>
      </c>
    </row>
    <row r="143940">
      <c r="C143940" t="inlineStr">
        <is>
          <t>Ünal Toker</t>
        </is>
      </c>
    </row>
    <row r="143941">
      <c r="C143941" t="inlineStr">
        <is>
          <t>Ünal Tosun</t>
        </is>
      </c>
    </row>
    <row r="143942">
      <c r="C143942" t="inlineStr">
        <is>
          <t>Ünal Turgut</t>
        </is>
      </c>
    </row>
    <row r="143943">
      <c r="C143943" t="inlineStr">
        <is>
          <t>Ünal Tüfekçi</t>
        </is>
      </c>
    </row>
    <row r="143944">
      <c r="C143944" t="inlineStr">
        <is>
          <t>Ünal Ünsal</t>
        </is>
      </c>
    </row>
    <row r="143945">
      <c r="C143945" t="inlineStr">
        <is>
          <t>Ünal Yaltırık</t>
        </is>
      </c>
    </row>
    <row r="143946">
      <c r="C143946" t="inlineStr">
        <is>
          <t>Ünal Yıldırım</t>
        </is>
      </c>
    </row>
    <row r="143947">
      <c r="C143947" t="inlineStr">
        <is>
          <t>Ünal Yıldız</t>
        </is>
      </c>
    </row>
    <row r="143948">
      <c r="C143948" t="inlineStr">
        <is>
          <t>Ünal Yiğitdinç</t>
        </is>
      </c>
    </row>
    <row r="143949">
      <c r="C143949" t="inlineStr">
        <is>
          <t>Ünata Öztürk</t>
        </is>
      </c>
    </row>
    <row r="143950">
      <c r="C143950" t="inlineStr">
        <is>
          <t>Üner Beköz</t>
        </is>
      </c>
    </row>
    <row r="143951">
      <c r="C143951" t="inlineStr">
        <is>
          <t>Üner Birkan</t>
        </is>
      </c>
    </row>
    <row r="143952">
      <c r="C143952" t="inlineStr">
        <is>
          <t>Üner Ertem</t>
        </is>
      </c>
    </row>
    <row r="143953">
      <c r="C143953" t="inlineStr">
        <is>
          <t>Üner İlsever</t>
        </is>
      </c>
    </row>
    <row r="143954">
      <c r="C143954" t="inlineStr">
        <is>
          <t>Üner Üsterman</t>
        </is>
      </c>
    </row>
    <row r="143955">
      <c r="C143955" t="inlineStr">
        <is>
          <t>Ünsal Altınışık</t>
        </is>
      </c>
    </row>
    <row r="143956">
      <c r="C143956" t="inlineStr">
        <is>
          <t>Ünsal Arslankaya</t>
        </is>
      </c>
    </row>
    <row r="143957">
      <c r="C143957" t="inlineStr">
        <is>
          <t>Ünsal Ban</t>
        </is>
      </c>
    </row>
    <row r="143958">
      <c r="C143958" t="inlineStr">
        <is>
          <t>Ünsal Bekdemir</t>
        </is>
      </c>
    </row>
    <row r="143959">
      <c r="C143959" t="inlineStr">
        <is>
          <t>Ünsal Çalık</t>
        </is>
      </c>
    </row>
    <row r="143960">
      <c r="C143960" t="inlineStr">
        <is>
          <t>Ünsal Çetin</t>
        </is>
      </c>
    </row>
    <row r="143961">
      <c r="C143961" t="inlineStr">
        <is>
          <t>Ünsal Çimen</t>
        </is>
      </c>
    </row>
    <row r="143962">
      <c r="C143962" t="inlineStr">
        <is>
          <t>Ünsal Deniz</t>
        </is>
      </c>
    </row>
    <row r="143963">
      <c r="C143963" t="inlineStr">
        <is>
          <t>Ünsal Dönmez</t>
        </is>
      </c>
    </row>
    <row r="143964">
      <c r="C143964" t="inlineStr">
        <is>
          <t>Ünsal Kubat</t>
        </is>
      </c>
    </row>
    <row r="143965">
      <c r="C143965" t="inlineStr">
        <is>
          <t>Ünsal Oskay</t>
        </is>
      </c>
    </row>
    <row r="143966">
      <c r="C143966" t="inlineStr">
        <is>
          <t>Ünsal Ozan Kahraman</t>
        </is>
      </c>
    </row>
    <row r="143967">
      <c r="C143967" t="inlineStr">
        <is>
          <t>Ünsal Öztürk</t>
        </is>
      </c>
    </row>
    <row r="143968">
      <c r="C143968" t="inlineStr">
        <is>
          <t>Ünsal Özünlü</t>
        </is>
      </c>
    </row>
    <row r="143969">
      <c r="C143969" t="inlineStr">
        <is>
          <t>Ünsal Sığrı</t>
        </is>
      </c>
    </row>
    <row r="143970">
      <c r="C143970" t="inlineStr">
        <is>
          <t>Ünsal Söylemezoğlu</t>
        </is>
      </c>
    </row>
    <row r="143971">
      <c r="C143971" t="inlineStr">
        <is>
          <t>Ünsal Tazegül</t>
        </is>
      </c>
    </row>
    <row r="143972">
      <c r="C143972" t="inlineStr">
        <is>
          <t>Ünsal Ünlü</t>
        </is>
      </c>
    </row>
    <row r="143973">
      <c r="C143973" t="inlineStr">
        <is>
          <t>Ünsal Yalçın</t>
        </is>
      </c>
    </row>
    <row r="143974">
      <c r="C143974" t="inlineStr">
        <is>
          <t>Ünsal Yavuz</t>
        </is>
      </c>
    </row>
    <row r="143975">
      <c r="C143975" t="inlineStr">
        <is>
          <t>Ünsal Yetim</t>
        </is>
      </c>
    </row>
    <row r="143976">
      <c r="C143976" t="inlineStr">
        <is>
          <t>Ünsal Yılmaz</t>
        </is>
      </c>
    </row>
    <row r="143977">
      <c r="C143977" t="inlineStr">
        <is>
          <t>Ünsal Yılmaz Yeşildal</t>
        </is>
      </c>
    </row>
    <row r="143978">
      <c r="C143978" t="inlineStr">
        <is>
          <t>Ünsal Yücel</t>
        </is>
      </c>
    </row>
    <row r="143979">
      <c r="C143979" t="inlineStr">
        <is>
          <t>Ünsi Hasan Şabani</t>
        </is>
      </c>
    </row>
    <row r="143980">
      <c r="C143980" t="inlineStr">
        <is>
          <t>Ünver Alibey</t>
        </is>
      </c>
    </row>
    <row r="143981">
      <c r="C143981" t="inlineStr">
        <is>
          <t>Ünver Günay</t>
        </is>
      </c>
    </row>
    <row r="143982">
      <c r="C143982" t="inlineStr">
        <is>
          <t>Ünver Güney</t>
        </is>
      </c>
    </row>
    <row r="143983">
      <c r="C143983" t="inlineStr">
        <is>
          <t>Ünver Oral</t>
        </is>
      </c>
    </row>
    <row r="143984">
      <c r="C143984" t="inlineStr">
        <is>
          <t>Ünver Ünlü Bayramlı</t>
        </is>
      </c>
    </row>
    <row r="143985">
      <c r="C143985" t="inlineStr">
        <is>
          <t>Ünzile Akkan</t>
        </is>
      </c>
    </row>
    <row r="143986">
      <c r="C143986" t="inlineStr">
        <is>
          <t>Ünzile Girişgin</t>
        </is>
      </c>
    </row>
    <row r="143987">
      <c r="C143987" t="inlineStr">
        <is>
          <t>Ünzile Şanlı</t>
        </is>
      </c>
    </row>
    <row r="143988">
      <c r="C143988" t="inlineStr">
        <is>
          <t>Ünzile Yamak</t>
        </is>
      </c>
    </row>
    <row r="143989">
      <c r="C143989" t="inlineStr">
        <is>
          <t>Ünzile Zeynep Avcı</t>
        </is>
      </c>
    </row>
    <row r="143990">
      <c r="C143990" t="inlineStr">
        <is>
          <t>Ünzüle Kurt</t>
        </is>
      </c>
    </row>
    <row r="143991">
      <c r="C143991" t="inlineStr">
        <is>
          <t>Ürküş Mümün</t>
        </is>
      </c>
    </row>
    <row r="143992">
      <c r="C143992" t="inlineStr">
        <is>
          <t>Ürün Dirier</t>
        </is>
      </c>
    </row>
    <row r="143993">
      <c r="C143993" t="inlineStr">
        <is>
          <t>Ürün Şen Sönmez</t>
        </is>
      </c>
    </row>
    <row r="143994">
      <c r="C143994" t="inlineStr">
        <is>
          <t>Üsame Saad</t>
        </is>
      </c>
    </row>
    <row r="143995">
      <c r="C143995" t="inlineStr">
        <is>
          <t>Üsame Sahhari</t>
        </is>
      </c>
    </row>
    <row r="143996">
      <c r="C143996" t="inlineStr">
        <is>
          <t>Üsküdarlı Abdülhay Celveti</t>
        </is>
      </c>
    </row>
    <row r="143997">
      <c r="C143997" t="inlineStr">
        <is>
          <t>Üsküdarlı Mehmed Nasühi Halveti</t>
        </is>
      </c>
    </row>
    <row r="143998">
      <c r="C143998" t="inlineStr">
        <is>
          <t>Üsküdarlı Muhammed Nasuhi</t>
        </is>
      </c>
    </row>
    <row r="143999">
      <c r="C143999" t="inlineStr">
        <is>
          <t>Üstad Cevad Meliki Tebrizi</t>
        </is>
      </c>
    </row>
    <row r="144000">
      <c r="C144000" t="inlineStr">
        <is>
          <t>Üstad Dr. Seyyid Cevad Mustafavi</t>
        </is>
      </c>
    </row>
    <row r="144001">
      <c r="C144001" t="inlineStr">
        <is>
          <t>Üstad Hüseyin Hayrendiş</t>
        </is>
      </c>
    </row>
    <row r="144002">
      <c r="C144002" t="inlineStr">
        <is>
          <t>Üstat Elahi</t>
        </is>
      </c>
    </row>
    <row r="144003">
      <c r="C144003" t="inlineStr">
        <is>
          <t>Üstün Akmen</t>
        </is>
      </c>
    </row>
    <row r="144004">
      <c r="C144004" t="inlineStr">
        <is>
          <t>Üstün Altındiş</t>
        </is>
      </c>
    </row>
    <row r="144005">
      <c r="C144005" t="inlineStr">
        <is>
          <t>Üstün Aydıngöz</t>
        </is>
      </c>
    </row>
    <row r="144006">
      <c r="C144006" t="inlineStr">
        <is>
          <t>Üstün Bilgen Reinart</t>
        </is>
      </c>
    </row>
    <row r="144007">
      <c r="C144007" t="inlineStr">
        <is>
          <t>Üstün Bol</t>
        </is>
      </c>
    </row>
    <row r="144008">
      <c r="C144008" t="inlineStr">
        <is>
          <t>Üstün Dökmen</t>
        </is>
      </c>
    </row>
    <row r="144009">
      <c r="C144009" t="inlineStr">
        <is>
          <t>Üstün Ergüder</t>
        </is>
      </c>
    </row>
    <row r="144010">
      <c r="C144010" t="inlineStr">
        <is>
          <t>Üstüngel Arı</t>
        </is>
      </c>
    </row>
    <row r="144011">
      <c r="C144011" t="inlineStr">
        <is>
          <t>Üstün İnanç</t>
        </is>
      </c>
    </row>
    <row r="144012">
      <c r="C144012" t="inlineStr">
        <is>
          <t>Üstün İnler</t>
        </is>
      </c>
    </row>
    <row r="144013">
      <c r="C144013" t="inlineStr">
        <is>
          <t>Üstün Kırdar</t>
        </is>
      </c>
    </row>
    <row r="144014">
      <c r="C144014" t="inlineStr">
        <is>
          <t>Üstün Köprücü</t>
        </is>
      </c>
    </row>
    <row r="144015">
      <c r="C144015" t="inlineStr">
        <is>
          <t>Üstün Nezih</t>
        </is>
      </c>
    </row>
    <row r="144016">
      <c r="C144016" t="inlineStr">
        <is>
          <t>Üstün Özen</t>
        </is>
      </c>
    </row>
    <row r="144017">
      <c r="C144017" t="inlineStr">
        <is>
          <t>Üstün Şengül</t>
        </is>
      </c>
    </row>
    <row r="144018">
      <c r="C144018" t="inlineStr">
        <is>
          <t>Üstün Yıldırım</t>
        </is>
      </c>
    </row>
    <row r="144019">
      <c r="C144019" t="inlineStr">
        <is>
          <t>Üveys Akıncı</t>
        </is>
      </c>
    </row>
    <row r="144020">
      <c r="C144020" t="inlineStr">
        <is>
          <t>Üveys Ateş</t>
        </is>
      </c>
    </row>
    <row r="144021">
      <c r="C144021" t="inlineStr">
        <is>
          <t>Üzeyir Altınkanat</t>
        </is>
      </c>
    </row>
    <row r="144022">
      <c r="C144022" t="inlineStr">
        <is>
          <t>Üzeyir Aslan</t>
        </is>
      </c>
    </row>
    <row r="144023">
      <c r="C144023" t="inlineStr">
        <is>
          <t>Üzeyir Aydın</t>
        </is>
      </c>
    </row>
    <row r="144024">
      <c r="C144024" t="inlineStr">
        <is>
          <t>Üzeyir Durmuş</t>
        </is>
      </c>
    </row>
    <row r="144025">
      <c r="C144025" t="inlineStr">
        <is>
          <t>Üzeyir Eytemiş</t>
        </is>
      </c>
    </row>
    <row r="144026">
      <c r="C144026" t="inlineStr">
        <is>
          <t>Üzeyir Garih</t>
        </is>
      </c>
    </row>
    <row r="144027">
      <c r="C144027" t="inlineStr">
        <is>
          <t>Üzeyir Güleç</t>
        </is>
      </c>
    </row>
    <row r="144028">
      <c r="C144028" t="inlineStr">
        <is>
          <t>Üzeyir Gündüz</t>
        </is>
      </c>
    </row>
    <row r="144029">
      <c r="C144029" t="inlineStr">
        <is>
          <t>Üzeyir Hacıbekov</t>
        </is>
      </c>
    </row>
    <row r="144030">
      <c r="C144030" t="inlineStr">
        <is>
          <t>Üzeyir İlbak</t>
        </is>
      </c>
    </row>
    <row r="144031">
      <c r="C144031" t="inlineStr">
        <is>
          <t>Üzeyir Karahasanoğlu</t>
        </is>
      </c>
    </row>
    <row r="144032">
      <c r="C144032" t="inlineStr">
        <is>
          <t>Üzeyir Kement</t>
        </is>
      </c>
    </row>
    <row r="144033">
      <c r="C144033" t="inlineStr">
        <is>
          <t>Üzeyir Köse</t>
        </is>
      </c>
    </row>
    <row r="144034">
      <c r="C144034" t="inlineStr">
        <is>
          <t>Üzeyir Ok</t>
        </is>
      </c>
    </row>
    <row r="144035">
      <c r="C144035" t="inlineStr">
        <is>
          <t>Üzeyir Sali</t>
        </is>
      </c>
    </row>
    <row r="144036">
      <c r="C144036" t="inlineStr">
        <is>
          <t>Üzeyir Tekin</t>
        </is>
      </c>
    </row>
    <row r="144037">
      <c r="C144037" t="inlineStr">
        <is>
          <t>Üzeyir Türk</t>
        </is>
      </c>
    </row>
    <row r="144038">
      <c r="C144038" t="inlineStr">
        <is>
          <t>Üzeyir Yazıcı</t>
        </is>
      </c>
    </row>
    <row r="144039">
      <c r="C144039" t="inlineStr">
        <is>
          <t>Üzlifat Canav Özgümüş</t>
        </is>
      </c>
    </row>
    <row r="144040">
      <c r="C144040" t="inlineStr">
        <is>
          <t>V. Afanasiev</t>
        </is>
      </c>
    </row>
    <row r="144041">
      <c r="C144041" t="inlineStr">
        <is>
          <t>V. A Gurko Kryajin</t>
        </is>
      </c>
    </row>
    <row r="144042">
      <c r="C144042" t="inlineStr">
        <is>
          <t>V. Andreev</t>
        </is>
      </c>
    </row>
    <row r="144043">
      <c r="C144043" t="inlineStr">
        <is>
          <t>V. Ayşim İncesulu</t>
        </is>
      </c>
    </row>
    <row r="144044">
      <c r="C144044" t="inlineStr">
        <is>
          <t>V. B. Bayrıl</t>
        </is>
      </c>
    </row>
    <row r="144045">
      <c r="C144045" t="inlineStr">
        <is>
          <t>V. B. Roses</t>
        </is>
      </c>
    </row>
    <row r="144046">
      <c r="C144046" t="inlineStr">
        <is>
          <t>V. C. Andrews</t>
        </is>
      </c>
    </row>
    <row r="144047">
      <c r="C144047" t="inlineStr">
        <is>
          <t>V. D. Smirnov</t>
        </is>
      </c>
    </row>
    <row r="144048">
      <c r="C144048" t="inlineStr">
        <is>
          <t>V. Diakov</t>
        </is>
      </c>
    </row>
    <row r="144049">
      <c r="C144049" t="inlineStr">
        <is>
          <t>V. Doğan Günay</t>
        </is>
      </c>
    </row>
    <row r="144050">
      <c r="C144050" t="inlineStr">
        <is>
          <t>V. E. Antonova</t>
        </is>
      </c>
    </row>
    <row r="144051">
      <c r="C144051" t="inlineStr">
        <is>
          <t>V. E. Schwab</t>
        </is>
      </c>
    </row>
    <row r="144052">
      <c r="C144052" t="inlineStr">
        <is>
          <t>V. Ferit Dedeağaçlı</t>
        </is>
      </c>
    </row>
    <row r="144053">
      <c r="C144053" t="inlineStr">
        <is>
          <t>V. G. Narayanan</t>
        </is>
      </c>
    </row>
    <row r="144054">
      <c r="C144054" t="inlineStr">
        <is>
          <t>V. G. Şçerbinin</t>
        </is>
      </c>
    </row>
    <row r="144055">
      <c r="C144055" t="inlineStr">
        <is>
          <t>V. Gordlevski</t>
        </is>
      </c>
    </row>
    <row r="144056">
      <c r="C144056" t="inlineStr">
        <is>
          <t>V. Hüseyin Kaya</t>
        </is>
      </c>
    </row>
    <row r="144057">
      <c r="C144057" t="inlineStr">
        <is>
          <t>V. İ. Dobrenkov</t>
        </is>
      </c>
    </row>
    <row r="144058">
      <c r="C144058" t="inlineStr">
        <is>
          <t>V. İ. Lenin</t>
        </is>
      </c>
    </row>
    <row r="144059">
      <c r="C144059" t="inlineStr">
        <is>
          <t>V. İ. Stalin</t>
        </is>
      </c>
    </row>
    <row r="144060">
      <c r="C144060" t="inlineStr">
        <is>
          <t>V. Kerov</t>
        </is>
      </c>
    </row>
    <row r="144061">
      <c r="C144061" t="inlineStr">
        <is>
          <t>V.L. Seroşevsky</t>
        </is>
      </c>
    </row>
    <row r="144062">
      <c r="C144062" t="inlineStr">
        <is>
          <t>V. Lenin</t>
        </is>
      </c>
    </row>
    <row r="144063">
      <c r="C144063" t="inlineStr">
        <is>
          <t>V. Litov</t>
        </is>
      </c>
    </row>
    <row r="144064">
      <c r="C144064" t="inlineStr">
        <is>
          <t>V. M. Alpatov</t>
        </is>
      </c>
    </row>
    <row r="144065">
      <c r="C144065" t="inlineStr">
        <is>
          <t>V. M. Giambanco</t>
        </is>
      </c>
    </row>
    <row r="144066">
      <c r="C144066" t="inlineStr">
        <is>
          <t>V. M. Jirmunskiy</t>
        </is>
      </c>
    </row>
    <row r="144067">
      <c r="C144067" t="inlineStr">
        <is>
          <t>V. Mehmet Elgin</t>
        </is>
      </c>
    </row>
    <row r="144068">
      <c r="C144068" t="inlineStr">
        <is>
          <t>V. Metin Demir</t>
        </is>
      </c>
    </row>
    <row r="144069">
      <c r="C144069" t="inlineStr">
        <is>
          <t>V. Metin Türkoğlu</t>
        </is>
      </c>
    </row>
    <row r="144070">
      <c r="C144070" t="inlineStr">
        <is>
          <t>V. Murat Tulga</t>
        </is>
      </c>
    </row>
    <row r="144071">
      <c r="C144071" t="inlineStr">
        <is>
          <t>V. N. Basilov</t>
        </is>
      </c>
    </row>
    <row r="144072">
      <c r="C144072" t="inlineStr">
        <is>
          <t>V. N. Giap</t>
        </is>
      </c>
    </row>
    <row r="144073">
      <c r="C144073" t="inlineStr">
        <is>
          <t>V. Necla Geyikdağı</t>
        </is>
      </c>
    </row>
    <row r="144074">
      <c r="C144074" t="inlineStr">
        <is>
          <t>V. Özlem Bozkaya</t>
        </is>
      </c>
    </row>
    <row r="144075">
      <c r="C144075" t="inlineStr">
        <is>
          <t>V. P. Aksenov</t>
        </is>
      </c>
    </row>
    <row r="144076">
      <c r="C144076" t="inlineStr">
        <is>
          <t>V. Rahman</t>
        </is>
      </c>
    </row>
    <row r="144077">
      <c r="C144077" t="inlineStr">
        <is>
          <t>V. S. Bagotsky</t>
        </is>
      </c>
    </row>
    <row r="144078">
      <c r="C144078" t="inlineStr">
        <is>
          <t>V. S. Naipaul</t>
        </is>
      </c>
    </row>
    <row r="144079">
      <c r="C144079" t="inlineStr">
        <is>
          <t>V. S. Ramachandran</t>
        </is>
      </c>
    </row>
    <row r="144080">
      <c r="C144080" t="inlineStr">
        <is>
          <t>V. Savaş Yelok</t>
        </is>
      </c>
    </row>
    <row r="144081">
      <c r="C144081" t="inlineStr">
        <is>
          <t>V. Savçenko</t>
        </is>
      </c>
    </row>
    <row r="144082">
      <c r="C144082" t="inlineStr">
        <is>
          <t>V.Sinelnikov</t>
        </is>
      </c>
    </row>
    <row r="144083">
      <c r="C144083" t="inlineStr">
        <is>
          <t>V. Solovev</t>
        </is>
      </c>
    </row>
    <row r="144084">
      <c r="C144084" t="inlineStr">
        <is>
          <t>V. Stambulov</t>
        </is>
      </c>
    </row>
    <row r="144085">
      <c r="C144085" t="inlineStr">
        <is>
          <t>V. Stepanov</t>
        </is>
      </c>
    </row>
    <row r="144086">
      <c r="C144086" t="inlineStr">
        <is>
          <t>V. Sultan Şehmus</t>
        </is>
      </c>
    </row>
    <row r="144087">
      <c r="C144087" t="inlineStr">
        <is>
          <t>V. Suzanne Klimberg</t>
        </is>
      </c>
    </row>
    <row r="144088">
      <c r="C144088" t="inlineStr">
        <is>
          <t>V. Şalekenov</t>
        </is>
      </c>
    </row>
    <row r="144089">
      <c r="C144089" t="inlineStr">
        <is>
          <t>V. Şitnik</t>
        </is>
      </c>
    </row>
    <row r="144090">
      <c r="C144090" t="inlineStr">
        <is>
          <t>V. Türkan Doğruöz</t>
        </is>
      </c>
    </row>
    <row r="144091">
      <c r="C144091" t="inlineStr">
        <is>
          <t>V. V. Barthold</t>
        </is>
      </c>
    </row>
    <row r="144092">
      <c r="C144092" t="inlineStr">
        <is>
          <t>V.V. James</t>
        </is>
      </c>
    </row>
    <row r="144093">
      <c r="C144093" t="inlineStr">
        <is>
          <t>V. V. Velyaminov Zernov</t>
        </is>
      </c>
    </row>
    <row r="144094">
      <c r="C144094" t="inlineStr">
        <is>
          <t>V. Vladimirovich Krestovski</t>
        </is>
      </c>
    </row>
    <row r="144095">
      <c r="C144095" t="inlineStr">
        <is>
          <t>V. Yakovleviç Butanayev</t>
        </is>
      </c>
    </row>
    <row r="144096">
      <c r="C144096" t="inlineStr">
        <is>
          <t>V. Yasin Akyüz</t>
        </is>
      </c>
    </row>
    <row r="144097">
      <c r="C144097" t="inlineStr">
        <is>
          <t>V. Zeland</t>
        </is>
      </c>
    </row>
    <row r="144098">
      <c r="C144098" t="inlineStr">
        <is>
          <t>Vacip Örger</t>
        </is>
      </c>
    </row>
    <row r="144099">
      <c r="C144099" t="inlineStr">
        <is>
          <t>Vacit Çelik</t>
        </is>
      </c>
    </row>
    <row r="144100">
      <c r="C144100" t="inlineStr">
        <is>
          <t>Vacit İmamoğlu</t>
        </is>
      </c>
    </row>
    <row r="144101">
      <c r="C144101" t="inlineStr">
        <is>
          <t>Vacit Kelebek</t>
        </is>
      </c>
    </row>
    <row r="144102">
      <c r="C144102" t="inlineStr">
        <is>
          <t>Vaclav Havel</t>
        </is>
      </c>
    </row>
    <row r="144103">
      <c r="C144103" t="inlineStr">
        <is>
          <t>Vaclav Smil</t>
        </is>
      </c>
    </row>
    <row r="144104">
      <c r="C144104" t="inlineStr">
        <is>
          <t>Vaddey Ratner</t>
        </is>
      </c>
    </row>
    <row r="144105">
      <c r="C144105" t="inlineStr">
        <is>
          <t>Vadi Çiçekli</t>
        </is>
      </c>
    </row>
    <row r="144106">
      <c r="C144106" t="inlineStr">
        <is>
          <t>Vadim Golovin</t>
        </is>
      </c>
    </row>
    <row r="144107">
      <c r="C144107" t="inlineStr">
        <is>
          <t>Vadim Leonidoviç Egorov</t>
        </is>
      </c>
    </row>
    <row r="144108">
      <c r="C144108" t="inlineStr">
        <is>
          <t>Vadim Mejuyev</t>
        </is>
      </c>
    </row>
    <row r="144109">
      <c r="C144109" t="inlineStr">
        <is>
          <t>Vadim Panov</t>
        </is>
      </c>
    </row>
    <row r="144110">
      <c r="C144110" t="inlineStr">
        <is>
          <t>Vadim Ratner</t>
        </is>
      </c>
    </row>
    <row r="144111">
      <c r="C144111" t="inlineStr">
        <is>
          <t>Vadi Yaramış</t>
        </is>
      </c>
    </row>
    <row r="144112">
      <c r="C144112" t="inlineStr">
        <is>
          <t>Vadullah Taş</t>
        </is>
      </c>
    </row>
    <row r="144113">
      <c r="C144113" t="inlineStr">
        <is>
          <t>Vafire Merve Yildirim</t>
        </is>
      </c>
    </row>
    <row r="144114">
      <c r="C144114" t="inlineStr">
        <is>
          <t>Vagelis Iliopulus</t>
        </is>
      </c>
    </row>
    <row r="144115">
      <c r="C144115" t="inlineStr">
        <is>
          <t>Vagelis İliopulos</t>
        </is>
      </c>
    </row>
    <row r="144116">
      <c r="C144116" t="inlineStr">
        <is>
          <t>Vaghar Aghaei</t>
        </is>
      </c>
    </row>
    <row r="144117">
      <c r="C144117" t="inlineStr">
        <is>
          <t>Vagıf Behmenli</t>
        </is>
      </c>
    </row>
    <row r="144118">
      <c r="C144118" t="inlineStr">
        <is>
          <t>Vagif Sultanlı</t>
        </is>
      </c>
    </row>
    <row r="144119">
      <c r="C144119" t="inlineStr">
        <is>
          <t>Vağinag Pürad</t>
        </is>
      </c>
    </row>
    <row r="144120">
      <c r="C144120" t="inlineStr">
        <is>
          <t>Vahakn N. Dadrian</t>
        </is>
      </c>
    </row>
    <row r="144121">
      <c r="C144121" t="inlineStr">
        <is>
          <t>Vahan Acemyan</t>
        </is>
      </c>
    </row>
    <row r="144122">
      <c r="C144122" t="inlineStr">
        <is>
          <t>Vahan Totovents</t>
        </is>
      </c>
    </row>
    <row r="144123">
      <c r="C144123" t="inlineStr">
        <is>
          <t>Vahap Baykara</t>
        </is>
      </c>
    </row>
    <row r="144124">
      <c r="C144124" t="inlineStr">
        <is>
          <t>Vahap Begeç</t>
        </is>
      </c>
    </row>
    <row r="144125">
      <c r="C144125" t="inlineStr">
        <is>
          <t>Vahap Biçici</t>
        </is>
      </c>
    </row>
    <row r="144126">
      <c r="C144126" t="inlineStr">
        <is>
          <t>Vahap Candan</t>
        </is>
      </c>
    </row>
    <row r="144127">
      <c r="C144127" t="inlineStr">
        <is>
          <t>Vahap Coşkun</t>
        </is>
      </c>
    </row>
    <row r="144128">
      <c r="C144128" t="inlineStr">
        <is>
          <t>Vahap Doğan</t>
        </is>
      </c>
    </row>
    <row r="144129">
      <c r="C144129" t="inlineStr">
        <is>
          <t>Vahap Erdoğdu</t>
        </is>
      </c>
    </row>
    <row r="144130">
      <c r="C144130" t="inlineStr">
        <is>
          <t>Vahap Eren</t>
        </is>
      </c>
    </row>
    <row r="144131">
      <c r="C144131" t="inlineStr">
        <is>
          <t>Vahap Göksu</t>
        </is>
      </c>
    </row>
    <row r="144132">
      <c r="C144132" t="inlineStr">
        <is>
          <t>Vahap Güllü</t>
        </is>
      </c>
    </row>
    <row r="144133">
      <c r="C144133" t="inlineStr">
        <is>
          <t>Vahap Kabahasanoğlu</t>
        </is>
      </c>
    </row>
    <row r="144134">
      <c r="C144134" t="inlineStr">
        <is>
          <t>Vahap Kocabey</t>
        </is>
      </c>
    </row>
    <row r="144135">
      <c r="C144135" t="inlineStr">
        <is>
          <t>Vahap Kütükçü</t>
        </is>
      </c>
    </row>
    <row r="144136">
      <c r="C144136" t="inlineStr">
        <is>
          <t>Vahap Önen</t>
        </is>
      </c>
    </row>
    <row r="144137">
      <c r="C144137" t="inlineStr">
        <is>
          <t>Vahap Özpolat</t>
        </is>
      </c>
    </row>
    <row r="144138">
      <c r="C144138" t="inlineStr">
        <is>
          <t>Vahap Polat</t>
        </is>
      </c>
    </row>
    <row r="144139">
      <c r="C144139" t="inlineStr">
        <is>
          <t>Vahap Salman</t>
        </is>
      </c>
    </row>
    <row r="144140">
      <c r="C144140" t="inlineStr">
        <is>
          <t>Vahap Uluç</t>
        </is>
      </c>
    </row>
    <row r="144141">
      <c r="C144141" t="inlineStr">
        <is>
          <t>Vahdet Alaeddinoğlu</t>
        </is>
      </c>
    </row>
    <row r="144142">
      <c r="C144142" t="inlineStr">
        <is>
          <t>Vahdet Çil</t>
        </is>
      </c>
    </row>
    <row r="144143">
      <c r="C144143" t="inlineStr">
        <is>
          <t>Vahdet Demirok</t>
        </is>
      </c>
    </row>
    <row r="144144">
      <c r="C144144" t="inlineStr">
        <is>
          <t>Vahdet Kaya</t>
        </is>
      </c>
    </row>
    <row r="144145">
      <c r="C144145" t="inlineStr">
        <is>
          <t>Vahdet Keleşyılmaz</t>
        </is>
      </c>
    </row>
    <row r="144146">
      <c r="C144146" t="inlineStr">
        <is>
          <t>Vahdet Mesut Ayan</t>
        </is>
      </c>
    </row>
    <row r="144147">
      <c r="C144147" t="inlineStr">
        <is>
          <t>Vahdet Nazlı</t>
        </is>
      </c>
    </row>
    <row r="144148">
      <c r="C144148" t="inlineStr">
        <is>
          <t>Vahdet Özkoçak</t>
        </is>
      </c>
    </row>
    <row r="144149">
      <c r="C144149" t="inlineStr">
        <is>
          <t>Vahdettin Arslan</t>
        </is>
      </c>
    </row>
    <row r="144150">
      <c r="C144150" t="inlineStr">
        <is>
          <t>Vahdettin Bingöl</t>
        </is>
      </c>
    </row>
    <row r="144151">
      <c r="C144151" t="inlineStr">
        <is>
          <t>Vahdettin Engin</t>
        </is>
      </c>
    </row>
    <row r="144152">
      <c r="C144152" t="inlineStr">
        <is>
          <t>Vahdettin Han</t>
        </is>
      </c>
    </row>
    <row r="144153">
      <c r="C144153" t="inlineStr">
        <is>
          <t>Vahdettin Işık</t>
        </is>
      </c>
    </row>
    <row r="144154">
      <c r="C144154" t="inlineStr">
        <is>
          <t>Vahdettin İnce</t>
        </is>
      </c>
    </row>
    <row r="144155">
      <c r="C144155" t="inlineStr">
        <is>
          <t>Vahdettin Oktay Beyazlı</t>
        </is>
      </c>
    </row>
    <row r="144156">
      <c r="C144156" t="inlineStr">
        <is>
          <t>Vahdettin Yaşar</t>
        </is>
      </c>
    </row>
    <row r="144157">
      <c r="C144157" t="inlineStr">
        <is>
          <t>Vahdettin Yılmaz</t>
        </is>
      </c>
    </row>
    <row r="144158">
      <c r="C144158" t="inlineStr">
        <is>
          <t>Vahdet Tobias Turkon</t>
        </is>
      </c>
    </row>
    <row r="144159">
      <c r="C144159" t="inlineStr">
        <is>
          <t>Vahe Armen</t>
        </is>
      </c>
    </row>
    <row r="144160">
      <c r="C144160" t="inlineStr">
        <is>
          <t>Vahe Berberian</t>
        </is>
      </c>
    </row>
    <row r="144161">
      <c r="C144161" t="inlineStr">
        <is>
          <t>Vahe Berberyan</t>
        </is>
      </c>
    </row>
    <row r="144162">
      <c r="C144162" t="inlineStr">
        <is>
          <t>Vahed-i</t>
        </is>
      </c>
    </row>
    <row r="144163">
      <c r="C144163" t="inlineStr">
        <is>
          <t>Vahid Abdusselam Bali</t>
        </is>
      </c>
    </row>
    <row r="144164">
      <c r="C144164" t="inlineStr">
        <is>
          <t>Vahid Çabuk</t>
        </is>
      </c>
    </row>
    <row r="144165">
      <c r="C144165" t="inlineStr">
        <is>
          <t>Vahide Ulusoy Gökçek</t>
        </is>
      </c>
    </row>
    <row r="144166">
      <c r="C144166" t="inlineStr">
        <is>
          <t>Vahid Farajov</t>
        </is>
      </c>
    </row>
    <row r="144167">
      <c r="C144167" t="inlineStr">
        <is>
          <t>Vahid Memmedli</t>
        </is>
      </c>
    </row>
    <row r="144168">
      <c r="C144168" t="inlineStr">
        <is>
          <t>Vahidüddin Han</t>
        </is>
      </c>
    </row>
    <row r="144169">
      <c r="C144169" t="inlineStr">
        <is>
          <t>Vahid Yıldırım</t>
        </is>
      </c>
    </row>
    <row r="144170">
      <c r="C144170" t="inlineStr">
        <is>
          <t>Vahip Doğmuş</t>
        </is>
      </c>
    </row>
    <row r="144171">
      <c r="C144171" t="inlineStr">
        <is>
          <t>Vahit Acar</t>
        </is>
      </c>
    </row>
    <row r="144172">
      <c r="C144172" t="inlineStr">
        <is>
          <t>Vahit Atayev</t>
        </is>
      </c>
    </row>
    <row r="144173">
      <c r="C144173" t="inlineStr">
        <is>
          <t>Vahit Bingöl</t>
        </is>
      </c>
    </row>
    <row r="144174">
      <c r="C144174" t="inlineStr">
        <is>
          <t>Vahit Candan</t>
        </is>
      </c>
    </row>
    <row r="144175">
      <c r="C144175" t="inlineStr">
        <is>
          <t>Vahit Celal</t>
        </is>
      </c>
    </row>
    <row r="144176">
      <c r="C144176" t="inlineStr">
        <is>
          <t>Vahit Demircan</t>
        </is>
      </c>
    </row>
    <row r="144177">
      <c r="C144177" t="inlineStr">
        <is>
          <t>Vahit Doğan</t>
        </is>
      </c>
    </row>
    <row r="144178">
      <c r="C144178" t="inlineStr">
        <is>
          <t>Vahit Erdem</t>
        </is>
      </c>
    </row>
    <row r="144179">
      <c r="C144179" t="inlineStr">
        <is>
          <t>Vahit Göktaş</t>
        </is>
      </c>
    </row>
    <row r="144180">
      <c r="C144180" t="inlineStr">
        <is>
          <t>Vahit İlhan</t>
        </is>
      </c>
    </row>
    <row r="144181">
      <c r="C144181" t="inlineStr">
        <is>
          <t>Vahit Kahveci</t>
        </is>
      </c>
    </row>
    <row r="144182">
      <c r="C144182" t="inlineStr">
        <is>
          <t>Vahit Kara</t>
        </is>
      </c>
    </row>
    <row r="144183">
      <c r="C144183" t="inlineStr">
        <is>
          <t>Vahit Karagülle</t>
        </is>
      </c>
    </row>
    <row r="144184">
      <c r="C144184" t="inlineStr">
        <is>
          <t>Vahit Kaya</t>
        </is>
      </c>
    </row>
    <row r="144185">
      <c r="C144185" t="inlineStr">
        <is>
          <t>Vahit Kirişçi</t>
        </is>
      </c>
    </row>
    <row r="144186">
      <c r="C144186" t="inlineStr">
        <is>
          <t>Vahit Koç</t>
        </is>
      </c>
    </row>
    <row r="144187">
      <c r="C144187" t="inlineStr">
        <is>
          <t>Vahit Kumbasar</t>
        </is>
      </c>
    </row>
    <row r="144188">
      <c r="C144188" t="inlineStr">
        <is>
          <t>Vahit Nizam Karabulut</t>
        </is>
      </c>
    </row>
    <row r="144189">
      <c r="C144189" t="inlineStr">
        <is>
          <t>Vahit Okumuş</t>
        </is>
      </c>
    </row>
    <row r="144190">
      <c r="C144190" t="inlineStr">
        <is>
          <t>Vahit Özmen</t>
        </is>
      </c>
    </row>
    <row r="144191">
      <c r="C144191" t="inlineStr">
        <is>
          <t>Vahit Sonay Yazgan</t>
        </is>
      </c>
    </row>
    <row r="144192">
      <c r="C144192" t="inlineStr">
        <is>
          <t>Vahit Taha Kurutlu</t>
        </is>
      </c>
    </row>
    <row r="144193">
      <c r="C144193" t="inlineStr">
        <is>
          <t>Vahit Tane</t>
        </is>
      </c>
    </row>
    <row r="144194">
      <c r="C144194" t="inlineStr">
        <is>
          <t>Vahittin Kulaberoğlu</t>
        </is>
      </c>
    </row>
    <row r="144195">
      <c r="C144195" t="inlineStr">
        <is>
          <t>Vahittin Uslu</t>
        </is>
      </c>
    </row>
    <row r="144196">
      <c r="C144196" t="inlineStr">
        <is>
          <t>Vahit Tursun</t>
        </is>
      </c>
    </row>
    <row r="144197">
      <c r="C144197" t="inlineStr">
        <is>
          <t>Vahit Türk</t>
        </is>
      </c>
    </row>
    <row r="144198">
      <c r="C144198" t="inlineStr">
        <is>
          <t>Vahram Burmayan</t>
        </is>
      </c>
    </row>
    <row r="144199">
      <c r="C144199" t="inlineStr">
        <is>
          <t>Vahram Mavyan</t>
        </is>
      </c>
    </row>
    <row r="144200">
      <c r="C144200" t="inlineStr">
        <is>
          <t>Vahram Torkomyan</t>
        </is>
      </c>
    </row>
    <row r="144201">
      <c r="C144201" t="inlineStr">
        <is>
          <t>Vahtang  Ananyan</t>
        </is>
      </c>
    </row>
    <row r="144202">
      <c r="C144202" t="inlineStr">
        <is>
          <t>Vahtang Gogolaşvili</t>
        </is>
      </c>
    </row>
    <row r="144203">
      <c r="C144203" t="inlineStr">
        <is>
          <t>Vahteddin Bingöl</t>
        </is>
      </c>
    </row>
    <row r="144204">
      <c r="C144204" t="inlineStr">
        <is>
          <t>Vahyettin Aygün</t>
        </is>
      </c>
    </row>
    <row r="144205">
      <c r="C144205" t="inlineStr">
        <is>
          <t>VAIBHAV PURANDARE</t>
        </is>
      </c>
    </row>
    <row r="144206">
      <c r="C144206" t="inlineStr">
        <is>
          <t>Vaijayanti Savant Tonpe</t>
        </is>
      </c>
    </row>
    <row r="144207">
      <c r="C144207" t="inlineStr">
        <is>
          <t>Vaishnavi Patel</t>
        </is>
      </c>
    </row>
    <row r="144208">
      <c r="C144208" t="inlineStr">
        <is>
          <t>Vaiz</t>
        </is>
      </c>
    </row>
    <row r="144209">
      <c r="C144209" t="inlineStr">
        <is>
          <t>Vakar Gemsar</t>
        </is>
      </c>
    </row>
    <row r="144210">
      <c r="C144210" t="inlineStr">
        <is>
          <t>Vakıf Samedoğlu</t>
        </is>
      </c>
    </row>
    <row r="144211">
      <c r="C144211" t="inlineStr">
        <is>
          <t>Vakif Cafer</t>
        </is>
      </c>
    </row>
    <row r="144212">
      <c r="C144212" t="inlineStr">
        <is>
          <t>Vakkas Altınbaş</t>
        </is>
      </c>
    </row>
    <row r="144213">
      <c r="C144213" t="inlineStr">
        <is>
          <t>Vakkas Demir</t>
        </is>
      </c>
    </row>
    <row r="144214">
      <c r="C144214" t="inlineStr">
        <is>
          <t>Vakkas Kahraman</t>
        </is>
      </c>
    </row>
    <row r="144215">
      <c r="C144215" t="inlineStr">
        <is>
          <t>Vakkas Korhan Yeğrim</t>
        </is>
      </c>
    </row>
    <row r="144216">
      <c r="C144216" t="inlineStr">
        <is>
          <t>Vakkas Yalçın</t>
        </is>
      </c>
    </row>
    <row r="144217">
      <c r="C144217" t="inlineStr">
        <is>
          <t>Vala Afshar</t>
        </is>
      </c>
    </row>
    <row r="144218">
      <c r="C144218" t="inlineStr">
        <is>
          <t>Val Allan</t>
        </is>
      </c>
    </row>
    <row r="144219">
      <c r="C144219" t="inlineStr">
        <is>
          <t>Valantine Mazlum</t>
        </is>
      </c>
    </row>
    <row r="144220">
      <c r="C144220" t="inlineStr">
        <is>
          <t>Vala Nureddin</t>
        </is>
      </c>
    </row>
    <row r="144221">
      <c r="C144221" t="inlineStr">
        <is>
          <t>Vala Thorsdottir</t>
        </is>
      </c>
    </row>
    <row r="144222">
      <c r="C144222" t="inlineStr">
        <is>
          <t>Valeire tomas w Korki paul</t>
        </is>
      </c>
    </row>
    <row r="144223">
      <c r="C144223" t="inlineStr">
        <is>
          <t>Valente Ségolène</t>
        </is>
      </c>
    </row>
    <row r="144224">
      <c r="C144224" t="inlineStr">
        <is>
          <t>VALENTINA SFORZA</t>
        </is>
      </c>
    </row>
    <row r="144225">
      <c r="C144225" t="inlineStr">
        <is>
          <t>Valentin A. Ostrovski</t>
        </is>
      </c>
    </row>
    <row r="144226">
      <c r="C144226" t="inlineStr">
        <is>
          <t>Valentina Bujilova</t>
        </is>
      </c>
    </row>
    <row r="144227">
      <c r="C144227" t="inlineStr">
        <is>
          <t>Valentina Bujilova (Hacioglo)</t>
        </is>
      </c>
    </row>
    <row r="144228">
      <c r="C144228" t="inlineStr">
        <is>
          <t>Valentina Camerini</t>
        </is>
      </c>
    </row>
    <row r="144229">
      <c r="C144229" t="inlineStr">
        <is>
          <t>Valentina Deiana</t>
        </is>
      </c>
    </row>
    <row r="144230">
      <c r="C144230" t="inlineStr">
        <is>
          <t>Valentina Dmitrieva</t>
        </is>
      </c>
    </row>
    <row r="144231">
      <c r="C144231" t="inlineStr">
        <is>
          <t>Valentina Dmitriyeva</t>
        </is>
      </c>
    </row>
    <row r="144232">
      <c r="C144232" t="inlineStr">
        <is>
          <t>Valentina Giannella</t>
        </is>
      </c>
    </row>
    <row r="144233">
      <c r="C144233" t="inlineStr">
        <is>
          <t>Valentina Gruzdeva</t>
        </is>
      </c>
    </row>
    <row r="144234">
      <c r="C144234" t="inlineStr">
        <is>
          <t>Valentina Harris</t>
        </is>
      </c>
    </row>
    <row r="144235">
      <c r="C144235" t="inlineStr">
        <is>
          <t>Valentina Kambi</t>
        </is>
      </c>
    </row>
    <row r="144236">
      <c r="C144236" t="inlineStr">
        <is>
          <t>Valentina Mapelli</t>
        </is>
      </c>
    </row>
    <row r="144237">
      <c r="C144237" t="inlineStr">
        <is>
          <t>Valentina Oseyeva</t>
        </is>
      </c>
    </row>
    <row r="144238">
      <c r="C144238" t="inlineStr">
        <is>
          <t>Valentina Rizzi</t>
        </is>
      </c>
    </row>
    <row r="144239">
      <c r="C144239" t="inlineStr">
        <is>
          <t>Valentina Şiviloğlu</t>
        </is>
      </c>
    </row>
    <row r="144240">
      <c r="C144240" t="inlineStr">
        <is>
          <t>Valentina Zucchi</t>
        </is>
      </c>
    </row>
    <row r="144241">
      <c r="C144241" t="inlineStr">
        <is>
          <t>Valentin Berojkov</t>
        </is>
      </c>
    </row>
    <row r="144242">
      <c r="C144242" t="inlineStr">
        <is>
          <t>Valentin Chernykh</t>
        </is>
      </c>
    </row>
    <row r="144243">
      <c r="C144243" t="inlineStr">
        <is>
          <t>Valentine Cinier</t>
        </is>
      </c>
    </row>
    <row r="144244">
      <c r="C144244" t="inlineStr">
        <is>
          <t>Valentine Goby</t>
        </is>
      </c>
    </row>
    <row r="144245">
      <c r="C144245" t="inlineStr">
        <is>
          <t>Valentine Jenny</t>
        </is>
      </c>
    </row>
    <row r="144246">
      <c r="C144246" t="inlineStr">
        <is>
          <t>Valentine Warner</t>
        </is>
      </c>
    </row>
    <row r="144247">
      <c r="C144247" t="inlineStr">
        <is>
          <t>Valentin Fuster</t>
        </is>
      </c>
    </row>
    <row r="144248">
      <c r="C144248" t="inlineStr">
        <is>
          <t>Valentin G. Rasputin</t>
        </is>
      </c>
    </row>
    <row r="144249">
      <c r="C144249" t="inlineStr">
        <is>
          <t>Valentin Ivanov</t>
        </is>
      </c>
    </row>
    <row r="144250">
      <c r="C144250" t="inlineStr">
        <is>
          <t>Valentin İvanoviç Yakovenko</t>
        </is>
      </c>
    </row>
    <row r="144251">
      <c r="C144251" t="inlineStr">
        <is>
          <t>Valentin Nikolayeviç Voloşinov</t>
        </is>
      </c>
    </row>
    <row r="144252">
      <c r="C144252" t="inlineStr">
        <is>
          <t>Valentino Odesa</t>
        </is>
      </c>
    </row>
    <row r="144253">
      <c r="C144253" t="inlineStr">
        <is>
          <t>Valentin Petroviç Katayev</t>
        </is>
      </c>
    </row>
    <row r="144254">
      <c r="C144254" t="inlineStr">
        <is>
          <t>Valentin Pikul</t>
        </is>
      </c>
    </row>
    <row r="144255">
      <c r="C144255" t="inlineStr">
        <is>
          <t>Valentin Rasputin</t>
        </is>
      </c>
    </row>
    <row r="144256">
      <c r="C144256" t="inlineStr">
        <is>
          <t>Valentin Talpalaru</t>
        </is>
      </c>
    </row>
    <row r="144257">
      <c r="C144257" t="inlineStr">
        <is>
          <t>Valentin Verthe</t>
        </is>
      </c>
    </row>
    <row r="144258">
      <c r="C144258" t="inlineStr">
        <is>
          <t>Valentin Verthé</t>
        </is>
      </c>
    </row>
    <row r="144259">
      <c r="C144259" t="inlineStr">
        <is>
          <t>Valere Novarina</t>
        </is>
      </c>
    </row>
    <row r="144260">
      <c r="C144260" t="inlineStr">
        <is>
          <t>VALERIE BAJOU</t>
        </is>
      </c>
    </row>
    <row r="144261">
      <c r="C144261" t="inlineStr">
        <is>
          <t>Valeria Blasi</t>
        </is>
      </c>
    </row>
    <row r="144262">
      <c r="C144262" t="inlineStr">
        <is>
          <t>Valeria Bryson</t>
        </is>
      </c>
    </row>
    <row r="144263">
      <c r="C144263" t="inlineStr">
        <is>
          <t>Valeria Cherepenchuk</t>
        </is>
      </c>
    </row>
    <row r="144264">
      <c r="C144264" t="inlineStr">
        <is>
          <t>Valeria De Fabianis</t>
        </is>
      </c>
    </row>
    <row r="144265">
      <c r="C144265" t="inlineStr">
        <is>
          <t>Valeria Luiselli</t>
        </is>
      </c>
    </row>
    <row r="144266">
      <c r="C144266" t="inlineStr">
        <is>
          <t>Valeria Manferto</t>
        </is>
      </c>
    </row>
    <row r="144267">
      <c r="C144267" t="inlineStr">
        <is>
          <t>Valeria Manferto de Fabianis</t>
        </is>
      </c>
    </row>
    <row r="144268">
      <c r="C144268" t="inlineStr">
        <is>
          <t>Valeria Palazzolo</t>
        </is>
      </c>
    </row>
    <row r="144269">
      <c r="C144269" t="inlineStr">
        <is>
          <t>Valeria Tentoni</t>
        </is>
      </c>
    </row>
    <row r="144270">
      <c r="C144270" t="inlineStr">
        <is>
          <t>Valeri Brüskov</t>
        </is>
      </c>
    </row>
    <row r="144271">
      <c r="C144271" t="inlineStr">
        <is>
          <t>Valerica Raicu</t>
        </is>
      </c>
    </row>
    <row r="144272">
      <c r="C144272" t="inlineStr">
        <is>
          <t>Valerie Austin</t>
        </is>
      </c>
    </row>
    <row r="144273">
      <c r="C144273" t="inlineStr">
        <is>
          <t>Valerie Baranski</t>
        </is>
      </c>
    </row>
    <row r="144274">
      <c r="C144274" t="inlineStr">
        <is>
          <t>Valerie Berrios</t>
        </is>
      </c>
    </row>
    <row r="144275">
      <c r="C144275" t="inlineStr">
        <is>
          <t>Valérie Bestel</t>
        </is>
      </c>
    </row>
    <row r="144276">
      <c r="C144276" t="inlineStr">
        <is>
          <t>Valerie Bromann</t>
        </is>
      </c>
    </row>
    <row r="144277">
      <c r="C144277" t="inlineStr">
        <is>
          <t>Valerie Colin-Simard</t>
        </is>
      </c>
    </row>
    <row r="144278">
      <c r="C144278" t="inlineStr">
        <is>
          <t>Valerie Daniel</t>
        </is>
      </c>
    </row>
    <row r="144279">
      <c r="C144279" t="inlineStr">
        <is>
          <t>Valerie Davies</t>
        </is>
      </c>
    </row>
    <row r="144280">
      <c r="C144280" t="inlineStr">
        <is>
          <t>Valerie DeLaune</t>
        </is>
      </c>
    </row>
    <row r="144281">
      <c r="C144281" t="inlineStr">
        <is>
          <t>Valerie Ferguson</t>
        </is>
      </c>
    </row>
    <row r="144282">
      <c r="C144282" t="inlineStr">
        <is>
          <t>Valerie Gerard</t>
        </is>
      </c>
    </row>
    <row r="144283">
      <c r="C144283" t="inlineStr">
        <is>
          <t>Valerie Gonzalez</t>
        </is>
      </c>
    </row>
    <row r="144284">
      <c r="C144284" t="inlineStr">
        <is>
          <t>Valerie Guidoux</t>
        </is>
      </c>
    </row>
    <row r="144285">
      <c r="C144285" t="inlineStr">
        <is>
          <t>Valérie Guidoux</t>
        </is>
      </c>
    </row>
    <row r="144286">
      <c r="C144286" t="inlineStr">
        <is>
          <t>Valerie Guioux</t>
        </is>
      </c>
    </row>
    <row r="144287">
      <c r="C144287" t="inlineStr">
        <is>
          <t>Valerie Latour Burney</t>
        </is>
      </c>
    </row>
    <row r="144288">
      <c r="C144288" t="inlineStr">
        <is>
          <t>Valerie Lester</t>
        </is>
      </c>
    </row>
    <row r="144289">
      <c r="C144289" t="inlineStr">
        <is>
          <t>Valerie Martin</t>
        </is>
      </c>
    </row>
    <row r="144290">
      <c r="C144290" t="inlineStr">
        <is>
          <t>Valerie Mendes</t>
        </is>
      </c>
    </row>
    <row r="144291">
      <c r="C144291" t="inlineStr">
        <is>
          <t>Valerie Perrin</t>
        </is>
      </c>
    </row>
    <row r="144292">
      <c r="C144292" t="inlineStr">
        <is>
          <t>Valérie Richard</t>
        </is>
      </c>
    </row>
    <row r="144293">
      <c r="C144293" t="inlineStr">
        <is>
          <t>Valérie Robert</t>
        </is>
      </c>
    </row>
    <row r="144294">
      <c r="C144294" t="inlineStr">
        <is>
          <t>Valérie Saubade</t>
        </is>
      </c>
    </row>
    <row r="144295">
      <c r="C144295" t="inlineStr">
        <is>
          <t>Valerie Sinason</t>
        </is>
      </c>
    </row>
    <row r="144296">
      <c r="C144296" t="inlineStr">
        <is>
          <t>Valerie Solanas</t>
        </is>
      </c>
    </row>
    <row r="144297">
      <c r="C144297" t="inlineStr">
        <is>
          <t>Valerie Steele</t>
        </is>
      </c>
    </row>
    <row r="144298">
      <c r="C144298" t="inlineStr">
        <is>
          <t>Valerie Stivers</t>
        </is>
      </c>
    </row>
    <row r="144299">
      <c r="C144299" t="inlineStr">
        <is>
          <t>Valerie Tasso</t>
        </is>
      </c>
    </row>
    <row r="144300">
      <c r="C144300" t="inlineStr">
        <is>
          <t>Valerie Thomas</t>
        </is>
      </c>
    </row>
    <row r="144301">
      <c r="C144301" t="inlineStr">
        <is>
          <t>Valerie Thomas &amp; Korky Paul</t>
        </is>
      </c>
    </row>
    <row r="144302">
      <c r="C144302" t="inlineStr">
        <is>
          <t>Valerie Tiberius</t>
        </is>
      </c>
    </row>
    <row r="144303">
      <c r="C144303" t="inlineStr">
        <is>
          <t>Valerie Tong Cuong</t>
        </is>
      </c>
    </row>
    <row r="144304">
      <c r="C144304" t="inlineStr">
        <is>
          <t>Valerie Videau</t>
        </is>
      </c>
    </row>
    <row r="144305">
      <c r="C144305" t="inlineStr">
        <is>
          <t>Valerie Wilding</t>
        </is>
      </c>
    </row>
    <row r="144306">
      <c r="C144306" t="inlineStr">
        <is>
          <t>Valeri Kastryuçin</t>
        </is>
      </c>
    </row>
    <row r="144307">
      <c r="C144307" t="inlineStr">
        <is>
          <t>Valeri Medvedev</t>
        </is>
      </c>
    </row>
    <row r="144308">
      <c r="C144308" t="inlineStr">
        <is>
          <t>Valeri Novoselov</t>
        </is>
      </c>
    </row>
    <row r="144309">
      <c r="C144309" t="inlineStr">
        <is>
          <t>Valerio Evangelisti</t>
        </is>
      </c>
    </row>
    <row r="144310">
      <c r="C144310" t="inlineStr">
        <is>
          <t>Valerio Manfredi</t>
        </is>
      </c>
    </row>
    <row r="144311">
      <c r="C144311" t="inlineStr">
        <is>
          <t>Valerio Massimo Manfredi</t>
        </is>
      </c>
    </row>
    <row r="144312">
      <c r="C144312" t="inlineStr">
        <is>
          <t>Valerio Paolo Mosco</t>
        </is>
      </c>
    </row>
    <row r="144313">
      <c r="C144313" t="inlineStr">
        <is>
          <t>Valerio Terraroli</t>
        </is>
      </c>
    </row>
    <row r="144314">
      <c r="C144314" t="inlineStr">
        <is>
          <t>Valerio Varesi</t>
        </is>
      </c>
    </row>
    <row r="144315">
      <c r="C144315" t="inlineStr">
        <is>
          <t>Valeri Suslov</t>
        </is>
      </c>
    </row>
    <row r="144316">
      <c r="C144316" t="inlineStr">
        <is>
          <t>Valeriu Stancu</t>
        </is>
      </c>
    </row>
    <row r="144317">
      <c r="C144317" t="inlineStr">
        <is>
          <t>Valeriya Sakson</t>
        </is>
      </c>
    </row>
    <row r="144318">
      <c r="C144318" t="inlineStr">
        <is>
          <t>Valeriya Volkova</t>
        </is>
      </c>
    </row>
    <row r="144319">
      <c r="C144319" t="inlineStr">
        <is>
          <t>Valeriy Bryusov</t>
        </is>
      </c>
    </row>
    <row r="144320">
      <c r="C144320" t="inlineStr">
        <is>
          <t>Valeriy Leontyev</t>
        </is>
      </c>
    </row>
    <row r="144321">
      <c r="C144321" t="inlineStr">
        <is>
          <t>Valeriy Sinelnikov</t>
        </is>
      </c>
    </row>
    <row r="144322">
      <c r="C144322" t="inlineStr">
        <is>
          <t>Valéry Drouet</t>
        </is>
      </c>
    </row>
    <row r="144323">
      <c r="C144323" t="inlineStr">
        <is>
          <t>Valery Zhmak</t>
        </is>
      </c>
    </row>
    <row r="144324">
      <c r="C144324" t="inlineStr">
        <is>
          <t>Valeska von Roques</t>
        </is>
      </c>
    </row>
    <row r="144325">
      <c r="C144325" t="inlineStr">
        <is>
          <t>Valiere Laurent</t>
        </is>
      </c>
    </row>
    <row r="144326">
      <c r="C144326" t="inlineStr">
        <is>
          <t>Valija Zinck</t>
        </is>
      </c>
    </row>
    <row r="144327">
      <c r="C144327" t="inlineStr">
        <is>
          <t>Valiko Paculiya</t>
        </is>
      </c>
    </row>
    <row r="144328">
      <c r="C144328" t="inlineStr">
        <is>
          <t>VALLEJO FRANCOIS</t>
        </is>
      </c>
    </row>
    <row r="144329">
      <c r="C144329" t="inlineStr">
        <is>
          <t>VALLES+DESBERG</t>
        </is>
      </c>
    </row>
    <row r="144330">
      <c r="C144330" t="inlineStr">
        <is>
          <t>Vallis Budge</t>
        </is>
      </c>
    </row>
    <row r="144331">
      <c r="C144331" t="inlineStr">
        <is>
          <t>VALLOT DAMIEN</t>
        </is>
      </c>
    </row>
    <row r="144332">
      <c r="C144332" t="inlineStr">
        <is>
          <t>Vall s</t>
        </is>
      </c>
    </row>
    <row r="144333">
      <c r="C144333" t="inlineStr">
        <is>
          <t>Val M. Runge</t>
        </is>
      </c>
    </row>
    <row r="144334">
      <c r="C144334" t="inlineStr">
        <is>
          <t>Val McDermid</t>
        </is>
      </c>
    </row>
    <row r="144335">
      <c r="C144335" t="inlineStr">
        <is>
          <t>Valmiki</t>
        </is>
      </c>
    </row>
    <row r="144336">
      <c r="C144336" t="inlineStr">
        <is>
          <t>VALOGNES AURELIE</t>
        </is>
      </c>
    </row>
    <row r="144337">
      <c r="C144337" t="inlineStr">
        <is>
          <t>Val Plumwood</t>
        </is>
      </c>
    </row>
    <row r="144338">
      <c r="C144338" t="inlineStr">
        <is>
          <t>Valpy Fiona</t>
        </is>
      </c>
    </row>
    <row r="144339">
      <c r="C144339" t="inlineStr">
        <is>
          <t>Val rie Perrin</t>
        </is>
      </c>
    </row>
    <row r="144340">
      <c r="C144340" t="inlineStr">
        <is>
          <t>Val Wright</t>
        </is>
      </c>
    </row>
    <row r="144341">
      <c r="C144341" t="inlineStr">
        <is>
          <t>Vamık D. Volkan</t>
        </is>
      </c>
    </row>
    <row r="144342">
      <c r="C144342" t="inlineStr">
        <is>
          <t>Van Burnham</t>
        </is>
      </c>
    </row>
    <row r="144343">
      <c r="C144343" t="inlineStr">
        <is>
          <t>VAN CAUWELAERT DIDIE</t>
        </is>
      </c>
    </row>
    <row r="144344">
      <c r="C144344" t="inlineStr">
        <is>
          <t>VANCE ASHLEE</t>
        </is>
      </c>
    </row>
    <row r="144345">
      <c r="C144345" t="inlineStr">
        <is>
          <t>Vance L. Austin</t>
        </is>
      </c>
    </row>
    <row r="144346">
      <c r="C144346" t="inlineStr">
        <is>
          <t>Vance Oakley Packard</t>
        </is>
      </c>
    </row>
    <row r="144347">
      <c r="C144347" t="inlineStr">
        <is>
          <t>Van Damme</t>
        </is>
      </c>
    </row>
    <row r="144348">
      <c r="C144348" t="inlineStr">
        <is>
          <t>Vandana Saxena Poria and Alyque Padamsee</t>
        </is>
      </c>
    </row>
    <row r="144349">
      <c r="C144349" t="inlineStr">
        <is>
          <t>Vandana Shiva</t>
        </is>
      </c>
    </row>
    <row r="144350">
      <c r="C144350" t="inlineStr">
        <is>
          <t>VANDEWIELE AGNES</t>
        </is>
      </c>
    </row>
    <row r="144351">
      <c r="C144351" t="inlineStr">
        <is>
          <t>Van Doren Charles</t>
        </is>
      </c>
    </row>
    <row r="144352">
      <c r="C144352" t="inlineStr">
        <is>
          <t>Van Edwards Vanessa</t>
        </is>
      </c>
    </row>
    <row r="144353">
      <c r="C144353" t="inlineStr">
        <is>
          <t>Vaner Kayaçelebi</t>
        </is>
      </c>
    </row>
    <row r="144354">
      <c r="C144354" t="inlineStr">
        <is>
          <t>Vanesaa Martinez</t>
        </is>
      </c>
    </row>
    <row r="144355">
      <c r="C144355" t="inlineStr">
        <is>
          <t>Vanesa Perez Sauqillo</t>
        </is>
      </c>
    </row>
    <row r="144356">
      <c r="C144356" t="inlineStr">
        <is>
          <t>Vanessa Baird</t>
        </is>
      </c>
    </row>
    <row r="144357">
      <c r="C144357" t="inlineStr">
        <is>
          <t>Vanessa Barrington</t>
        </is>
      </c>
    </row>
    <row r="144358">
      <c r="C144358" t="inlineStr">
        <is>
          <t>Vanessa Boren</t>
        </is>
      </c>
    </row>
    <row r="144359">
      <c r="C144359" t="inlineStr">
        <is>
          <t>Vanessa Curtis</t>
        </is>
      </c>
    </row>
    <row r="144360">
      <c r="C144360" t="inlineStr">
        <is>
          <t>Vanessa de Haan</t>
        </is>
      </c>
    </row>
    <row r="144361">
      <c r="C144361" t="inlineStr">
        <is>
          <t>Vanessa Diffenbaugh</t>
        </is>
      </c>
    </row>
    <row r="144362">
      <c r="C144362" t="inlineStr">
        <is>
          <t>Vanessa Greene</t>
        </is>
      </c>
    </row>
    <row r="144363">
      <c r="C144363" t="inlineStr">
        <is>
          <t>Vanessa Jakeman</t>
        </is>
      </c>
    </row>
    <row r="144364">
      <c r="C144364" t="inlineStr">
        <is>
          <t>Vanessa Kelly</t>
        </is>
      </c>
    </row>
    <row r="144365">
      <c r="C144365" t="inlineStr">
        <is>
          <t>Vanessa Kimbell</t>
        </is>
      </c>
    </row>
    <row r="144366">
      <c r="C144366" t="inlineStr">
        <is>
          <t>Vanessa Lachey</t>
        </is>
      </c>
    </row>
    <row r="144367">
      <c r="C144367" t="inlineStr">
        <is>
          <t>Vanessa Lebailly</t>
        </is>
      </c>
    </row>
    <row r="144368">
      <c r="C144368" t="inlineStr">
        <is>
          <t>Vanessa Lemm</t>
        </is>
      </c>
    </row>
    <row r="144369">
      <c r="C144369" t="inlineStr">
        <is>
          <t>Vanessa Moore</t>
        </is>
      </c>
    </row>
    <row r="144370">
      <c r="C144370" t="inlineStr">
        <is>
          <t>Vanessa Ogle</t>
        </is>
      </c>
    </row>
    <row r="144371">
      <c r="C144371" t="inlineStr">
        <is>
          <t>Vanessa Onwuemezi</t>
        </is>
      </c>
    </row>
    <row r="144372">
      <c r="C144372" t="inlineStr">
        <is>
          <t>Vanessa Parody</t>
        </is>
      </c>
    </row>
    <row r="144373">
      <c r="C144373" t="inlineStr">
        <is>
          <t>Vanessa Patrick</t>
        </is>
      </c>
    </row>
    <row r="144374">
      <c r="C144374" t="inlineStr">
        <is>
          <t>Vanessa Pfister-Mesavage</t>
        </is>
      </c>
    </row>
    <row r="144375">
      <c r="C144375" t="inlineStr">
        <is>
          <t>Vanessa Redgrave</t>
        </is>
      </c>
    </row>
    <row r="144376">
      <c r="C144376" t="inlineStr">
        <is>
          <t>Vanessa Simkins</t>
        </is>
      </c>
    </row>
    <row r="144377">
      <c r="C144377" t="inlineStr">
        <is>
          <t>Vanessa Slimani</t>
        </is>
      </c>
    </row>
    <row r="144378">
      <c r="C144378" t="inlineStr">
        <is>
          <t>Vanessa St Clair</t>
        </is>
      </c>
    </row>
    <row r="144379">
      <c r="C144379" t="inlineStr">
        <is>
          <t>Vanessa Van Edwards</t>
        </is>
      </c>
    </row>
    <row r="144380">
      <c r="C144380" t="inlineStr">
        <is>
          <t>Vanessa Walder</t>
        </is>
      </c>
    </row>
    <row r="144381">
      <c r="C144381" t="inlineStr">
        <is>
          <t>Vanessa Walters</t>
        </is>
      </c>
    </row>
    <row r="144382">
      <c r="C144382" t="inlineStr">
        <is>
          <t>Vanessa Westgate</t>
        </is>
      </c>
    </row>
    <row r="144383">
      <c r="C144383" t="inlineStr">
        <is>
          <t>Vanessa Winship</t>
        </is>
      </c>
    </row>
    <row r="144384">
      <c r="C144384" t="inlineStr">
        <is>
          <t>Van Fleet</t>
        </is>
      </c>
    </row>
    <row r="144385">
      <c r="C144385" t="inlineStr">
        <is>
          <t>Vangelis Hacıyanidis</t>
        </is>
      </c>
    </row>
    <row r="144386">
      <c r="C144386" t="inlineStr">
        <is>
          <t>Van Gogh Vincent</t>
        </is>
      </c>
    </row>
    <row r="144387">
      <c r="C144387" t="inlineStr">
        <is>
          <t>Van Haren Publishing</t>
        </is>
      </c>
    </row>
    <row r="144388">
      <c r="C144388" t="inlineStr">
        <is>
          <t>Vani Hari</t>
        </is>
      </c>
    </row>
    <row r="144389">
      <c r="C144389" t="inlineStr">
        <is>
          <t>Vani Mehmed Efendi</t>
        </is>
      </c>
    </row>
    <row r="144390">
      <c r="C144390" t="inlineStr">
        <is>
          <t>Vani Mehra</t>
        </is>
      </c>
    </row>
    <row r="144391">
      <c r="C144391" t="inlineStr">
        <is>
          <t>Van Jensen</t>
        </is>
      </c>
    </row>
    <row r="144392">
      <c r="C144392" t="inlineStr">
        <is>
          <t>Van Linden</t>
        </is>
      </c>
    </row>
    <row r="144393">
      <c r="C144393" t="inlineStr">
        <is>
          <t>Vanna Vinci</t>
        </is>
      </c>
    </row>
    <row r="144394">
      <c r="C144394" t="inlineStr">
        <is>
          <t>Vannotes</t>
        </is>
      </c>
    </row>
    <row r="144395">
      <c r="C144395" t="inlineStr">
        <is>
          <t>Vanora Bennett</t>
        </is>
      </c>
    </row>
    <row r="144396">
      <c r="C144396" t="inlineStr">
        <is>
          <t>Vanthier Helene</t>
        </is>
      </c>
    </row>
    <row r="144397">
      <c r="C144397" t="inlineStr">
        <is>
          <t>Vâ-Nû</t>
        </is>
      </c>
    </row>
    <row r="144398">
      <c r="C144398" t="inlineStr">
        <is>
          <t>VAN ZEVEREN MICHEL</t>
        </is>
      </c>
    </row>
    <row r="144399">
      <c r="C144399" t="inlineStr">
        <is>
          <t>Varcan Barış</t>
        </is>
      </c>
    </row>
    <row r="144400">
      <c r="C144400" t="inlineStr">
        <is>
          <t>Vardges Andreasyan</t>
        </is>
      </c>
    </row>
    <row r="144401">
      <c r="C144401" t="inlineStr">
        <is>
          <t>Vareille Marie</t>
        </is>
      </c>
    </row>
    <row r="144402">
      <c r="C144402" t="inlineStr">
        <is>
          <t>VARGAS LLOSA M</t>
        </is>
      </c>
    </row>
    <row r="144403">
      <c r="C144403" t="inlineStr">
        <is>
          <t>Varg Gyllander</t>
        </is>
      </c>
    </row>
    <row r="144404">
      <c r="C144404" t="inlineStr">
        <is>
          <t>Varghese George</t>
        </is>
      </c>
    </row>
    <row r="144405">
      <c r="C144405" t="inlineStr">
        <is>
          <t>Varian Johnson</t>
        </is>
      </c>
    </row>
    <row r="144406">
      <c r="C144406" t="inlineStr">
        <is>
          <t>Varied authors</t>
        </is>
      </c>
    </row>
    <row r="144407">
      <c r="C144407" t="inlineStr">
        <is>
          <t>Varios autores</t>
        </is>
      </c>
    </row>
    <row r="144408">
      <c r="C144408" t="inlineStr">
        <is>
          <t>Variosu</t>
        </is>
      </c>
    </row>
    <row r="144409">
      <c r="C144409" t="inlineStr">
        <is>
          <t>Various</t>
        </is>
      </c>
    </row>
    <row r="144410">
      <c r="C144410" t="inlineStr">
        <is>
          <t>Various Authors</t>
        </is>
      </c>
    </row>
    <row r="144411">
      <c r="C144411" t="inlineStr">
        <is>
          <t>Various Contributors</t>
        </is>
      </c>
    </row>
    <row r="144412">
      <c r="C144412" t="inlineStr">
        <is>
          <t>Various Various</t>
        </is>
      </c>
    </row>
    <row r="144413">
      <c r="C144413" t="inlineStr">
        <is>
          <t>Varis Abdurrahman Çakan</t>
        </is>
      </c>
    </row>
    <row r="144414">
      <c r="C144414" t="inlineStr">
        <is>
          <t>Varis el-Kindi</t>
        </is>
      </c>
    </row>
    <row r="144415">
      <c r="C144415" t="inlineStr">
        <is>
          <t>Varis El-Kindi</t>
        </is>
      </c>
    </row>
    <row r="144416">
      <c r="C144416" t="inlineStr">
        <is>
          <t>Varis Kindi</t>
        </is>
      </c>
    </row>
    <row r="144417">
      <c r="C144417" t="inlineStr">
        <is>
          <t>Varis Yolcuyev</t>
        </is>
      </c>
    </row>
    <row r="144418">
      <c r="C144418" t="inlineStr">
        <is>
          <t>Varlam Şalamov</t>
        </is>
      </c>
    </row>
    <row r="144419">
      <c r="C144419" t="inlineStr">
        <is>
          <t>Varlık Ergen</t>
        </is>
      </c>
    </row>
    <row r="144420">
      <c r="C144420" t="inlineStr">
        <is>
          <t>Varlık Özmenek</t>
        </is>
      </c>
    </row>
    <row r="144421">
      <c r="C144421" t="inlineStr">
        <is>
          <t>Varlik Komisyon</t>
        </is>
      </c>
    </row>
    <row r="144422">
      <c r="C144422" t="inlineStr">
        <is>
          <t>Varoj Telo</t>
        </is>
      </c>
    </row>
    <row r="144423">
      <c r="C144423" t="inlineStr">
        <is>
          <t>Varol Balkan</t>
        </is>
      </c>
    </row>
    <row r="144424">
      <c r="C144424" t="inlineStr">
        <is>
          <t>Varol Çiçek</t>
        </is>
      </c>
    </row>
    <row r="144425">
      <c r="C144425" t="inlineStr">
        <is>
          <t>Varol Kara</t>
        </is>
      </c>
    </row>
    <row r="144426">
      <c r="C144426" t="inlineStr">
        <is>
          <t>Varol Karaarslan</t>
        </is>
      </c>
    </row>
    <row r="144427">
      <c r="C144427" t="inlineStr">
        <is>
          <t>Varol Karaaslan</t>
        </is>
      </c>
    </row>
    <row r="144428">
      <c r="C144428" t="inlineStr">
        <is>
          <t>Varol Koç</t>
        </is>
      </c>
    </row>
    <row r="144429">
      <c r="C144429" t="inlineStr">
        <is>
          <t>Varol Mengüverdi</t>
        </is>
      </c>
    </row>
    <row r="144430">
      <c r="C144430" t="inlineStr">
        <is>
          <t>Varol Tutal</t>
        </is>
      </c>
    </row>
    <row r="144431">
      <c r="C144431" t="inlineStr">
        <is>
          <t>Varol Yaşaroğlu</t>
        </is>
      </c>
    </row>
    <row r="144432">
      <c r="C144432" t="inlineStr">
        <is>
          <t>Varsha Shah</t>
        </is>
      </c>
    </row>
    <row r="144433">
      <c r="C144433" t="inlineStr">
        <is>
          <t>Vartan Artinian</t>
        </is>
      </c>
    </row>
    <row r="144434">
      <c r="C144434" t="inlineStr">
        <is>
          <t>Vartan İhmalyan</t>
        </is>
      </c>
    </row>
    <row r="144435">
      <c r="C144435" t="inlineStr">
        <is>
          <t>Vartan Paçacı</t>
        </is>
      </c>
    </row>
    <row r="144436">
      <c r="C144436" t="inlineStr">
        <is>
          <t>Vartan Paşa</t>
        </is>
      </c>
    </row>
    <row r="144437">
      <c r="C144437" t="inlineStr">
        <is>
          <t>Vartkes Yeghiayan</t>
        </is>
      </c>
    </row>
    <row r="144438">
      <c r="C144438" t="inlineStr">
        <is>
          <t>Vartuhi Kalantar</t>
        </is>
      </c>
    </row>
    <row r="144439">
      <c r="C144439" t="inlineStr">
        <is>
          <t>Varujan Barış</t>
        </is>
      </c>
    </row>
    <row r="144440">
      <c r="C144440" t="inlineStr">
        <is>
          <t>VARUN AGARWAL</t>
        </is>
      </c>
    </row>
    <row r="144441">
      <c r="C144441" t="inlineStr">
        <is>
          <t>Vas. Th. Theodorakopulos</t>
        </is>
      </c>
    </row>
    <row r="144442">
      <c r="C144442" t="inlineStr">
        <is>
          <t>Vasant Lad</t>
        </is>
      </c>
    </row>
    <row r="144443">
      <c r="C144443" t="inlineStr">
        <is>
          <t>Vasco Pratolini</t>
        </is>
      </c>
    </row>
    <row r="144444">
      <c r="C144444" t="inlineStr">
        <is>
          <t>Vaseem Khan</t>
        </is>
      </c>
    </row>
    <row r="144445">
      <c r="C144445" t="inlineStr">
        <is>
          <t>Vasfettin Yağız</t>
        </is>
      </c>
    </row>
    <row r="144446">
      <c r="C144446" t="inlineStr">
        <is>
          <t>Vasfı Nadir Tekin</t>
        </is>
      </c>
    </row>
    <row r="144447">
      <c r="C144447" t="inlineStr">
        <is>
          <t>Vasfi Babacan</t>
        </is>
      </c>
    </row>
    <row r="144448">
      <c r="C144448" t="inlineStr">
        <is>
          <t>Vasfi Bingöl</t>
        </is>
      </c>
    </row>
    <row r="144449">
      <c r="C144449" t="inlineStr">
        <is>
          <t>Vasfi Bingölbalı</t>
        </is>
      </c>
    </row>
    <row r="144450">
      <c r="C144450" t="inlineStr">
        <is>
          <t>Vasfi Demir</t>
        </is>
      </c>
    </row>
    <row r="144451">
      <c r="C144451" t="inlineStr">
        <is>
          <t>Vasfi Haftacı</t>
        </is>
      </c>
    </row>
    <row r="144452">
      <c r="C144452" t="inlineStr">
        <is>
          <t>Vasfi Hatipoğlu</t>
        </is>
      </c>
    </row>
    <row r="144453">
      <c r="C144453" t="inlineStr">
        <is>
          <t>Vasfi Mahir Kocatürk</t>
        </is>
      </c>
    </row>
    <row r="144454">
      <c r="C144454" t="inlineStr">
        <is>
          <t>Vasfi Nadir Tekin</t>
        </is>
      </c>
    </row>
    <row r="144455">
      <c r="C144455" t="inlineStr">
        <is>
          <t>Vasfi Samim</t>
        </is>
      </c>
    </row>
    <row r="144456">
      <c r="C144456" t="inlineStr">
        <is>
          <t>Vasfi Şensözen</t>
        </is>
      </c>
    </row>
    <row r="144457">
      <c r="C144457" t="inlineStr">
        <is>
          <t>Vashti Hardy</t>
        </is>
      </c>
    </row>
    <row r="144458">
      <c r="C144458" t="inlineStr">
        <is>
          <t>Vashti Harrison</t>
        </is>
      </c>
    </row>
    <row r="144459">
      <c r="C144459" t="inlineStr">
        <is>
          <t>Vasıf Abioğlu</t>
        </is>
      </c>
    </row>
    <row r="144460">
      <c r="C144460" t="inlineStr">
        <is>
          <t>Vasıf Erenus</t>
        </is>
      </c>
    </row>
    <row r="144461">
      <c r="C144461" t="inlineStr">
        <is>
          <t>Vasıf Küçükoruç</t>
        </is>
      </c>
    </row>
    <row r="144462">
      <c r="C144462" t="inlineStr">
        <is>
          <t>Vasıf Öngören</t>
        </is>
      </c>
    </row>
    <row r="144463">
      <c r="C144463" t="inlineStr">
        <is>
          <t>Vasıf Turhan Kayacık</t>
        </is>
      </c>
    </row>
    <row r="144464">
      <c r="C144464" t="inlineStr">
        <is>
          <t>Vasif Nabiyev</t>
        </is>
      </c>
    </row>
    <row r="144465">
      <c r="C144465" t="inlineStr">
        <is>
          <t>Vasif Qafarov</t>
        </is>
      </c>
    </row>
    <row r="144466">
      <c r="C144466" t="inlineStr">
        <is>
          <t>Vasif Vagifoğlu Nabiyev</t>
        </is>
      </c>
    </row>
    <row r="144467">
      <c r="C144467" t="inlineStr">
        <is>
          <t>Vasil Bikov</t>
        </is>
      </c>
    </row>
    <row r="144468">
      <c r="C144468" t="inlineStr">
        <is>
          <t>Vasileious I. Kandes</t>
        </is>
      </c>
    </row>
    <row r="144469">
      <c r="C144469" t="inlineStr">
        <is>
          <t>Vasili Grossman</t>
        </is>
      </c>
    </row>
    <row r="144470">
      <c r="C144470" t="inlineStr">
        <is>
          <t>Vasili İvanoviç Kuleşov</t>
        </is>
      </c>
    </row>
    <row r="144471">
      <c r="C144471" t="inlineStr">
        <is>
          <t>Vasilij Vladimiroviç Barthold</t>
        </is>
      </c>
    </row>
    <row r="144472">
      <c r="C144472" t="inlineStr">
        <is>
          <t>Vasili Kandinski</t>
        </is>
      </c>
    </row>
    <row r="144473">
      <c r="C144473" t="inlineStr">
        <is>
          <t>Vasilis Aleksakis</t>
        </is>
      </c>
    </row>
    <row r="144474">
      <c r="C144474" t="inlineStr">
        <is>
          <t>Vasilis Dimitriadis</t>
        </is>
      </c>
    </row>
    <row r="144475">
      <c r="C144475" t="inlineStr">
        <is>
          <t>Vasilis Kiratzopulos</t>
        </is>
      </c>
    </row>
    <row r="144476">
      <c r="C144476" t="inlineStr">
        <is>
          <t>Vasili Suhomlinski</t>
        </is>
      </c>
    </row>
    <row r="144477">
      <c r="C144477" t="inlineStr">
        <is>
          <t>Vasili Şukşin</t>
        </is>
      </c>
    </row>
    <row r="144478">
      <c r="C144478" t="inlineStr">
        <is>
          <t>Vasili Toporkov</t>
        </is>
      </c>
    </row>
    <row r="144479">
      <c r="C144479" t="inlineStr">
        <is>
          <t>Vasili Vasilikos</t>
        </is>
      </c>
    </row>
    <row r="144480">
      <c r="C144480" t="inlineStr">
        <is>
          <t>Vasili Yan</t>
        </is>
      </c>
    </row>
    <row r="144481">
      <c r="C144481" t="inlineStr">
        <is>
          <t>Vasiliy B. Bartold</t>
        </is>
      </c>
    </row>
    <row r="144482">
      <c r="C144482" t="inlineStr">
        <is>
          <t>Vasiliy İvanoviç Kuleşov</t>
        </is>
      </c>
    </row>
    <row r="144483">
      <c r="C144483" t="inlineStr">
        <is>
          <t>Vasiliy Shurov</t>
        </is>
      </c>
    </row>
    <row r="144484">
      <c r="C144484" t="inlineStr">
        <is>
          <t>Vasil Kinçov</t>
        </is>
      </c>
    </row>
    <row r="144485">
      <c r="C144485" t="inlineStr">
        <is>
          <t>Vasily Grossman</t>
        </is>
      </c>
    </row>
    <row r="144486">
      <c r="C144486" t="inlineStr">
        <is>
          <t>Vasily Rozanov</t>
        </is>
      </c>
    </row>
    <row r="144487">
      <c r="C144487" t="inlineStr">
        <is>
          <t>Vaslav F. Nijinsky</t>
        </is>
      </c>
    </row>
    <row r="144488">
      <c r="C144488" t="inlineStr">
        <is>
          <t>Vaso Khutsishvili</t>
        </is>
      </c>
    </row>
    <row r="144489">
      <c r="C144489" t="inlineStr">
        <is>
          <t>Vassilij Viladimiroviç Barthold</t>
        </is>
      </c>
    </row>
    <row r="144490">
      <c r="C144490" t="inlineStr">
        <is>
          <t>Vassiliki Nevrokopli</t>
        </is>
      </c>
    </row>
    <row r="144491">
      <c r="C144491" t="inlineStr">
        <is>
          <t>Vassilis Alexakis</t>
        </is>
      </c>
    </row>
    <row r="144492">
      <c r="C144492" t="inlineStr">
        <is>
          <t>Vassilis Danellis</t>
        </is>
      </c>
    </row>
    <row r="144493">
      <c r="C144493" t="inlineStr">
        <is>
          <t>Vassilis K. Fouskas</t>
        </is>
      </c>
    </row>
    <row r="144494">
      <c r="C144494" t="inlineStr">
        <is>
          <t>Vassilis Papatheodorou</t>
        </is>
      </c>
    </row>
    <row r="144495">
      <c r="C144495" t="inlineStr">
        <is>
          <t>Vassilis Vassilikos</t>
        </is>
      </c>
    </row>
    <row r="144496">
      <c r="C144496" t="inlineStr">
        <is>
          <t>Vasudha Rai</t>
        </is>
      </c>
    </row>
    <row r="144497">
      <c r="C144497" t="inlineStr">
        <is>
          <t>Vasu Eda</t>
        </is>
      </c>
    </row>
    <row r="144498">
      <c r="C144498" t="inlineStr">
        <is>
          <t>Vatan Kösereli</t>
        </is>
      </c>
    </row>
    <row r="144499">
      <c r="C144499" t="inlineStr">
        <is>
          <t>Vatan Özgül</t>
        </is>
      </c>
    </row>
    <row r="144500">
      <c r="C144500" t="inlineStr">
        <is>
          <t>Vatcharin Bhumichitr</t>
        </is>
      </c>
    </row>
    <row r="144501">
      <c r="C144501" t="inlineStr">
        <is>
          <t>Vatsyayana</t>
        </is>
      </c>
    </row>
    <row r="144502">
      <c r="C144502" t="inlineStr">
        <is>
          <t>Vauajjan Evans</t>
        </is>
      </c>
    </row>
    <row r="144503">
      <c r="C144503" t="inlineStr">
        <is>
          <t>VAUGELADE ANAIS</t>
        </is>
      </c>
    </row>
    <row r="144504">
      <c r="C144504" t="inlineStr">
        <is>
          <t>Vaughan Sarah</t>
        </is>
      </c>
    </row>
    <row r="144505">
      <c r="C144505" t="inlineStr">
        <is>
          <t>VA VA</t>
        </is>
      </c>
    </row>
    <row r="144506">
      <c r="C144506" t="inlineStr">
        <is>
          <t>Vay Lemi Gencay</t>
        </is>
      </c>
    </row>
    <row r="144507">
      <c r="C144507" t="inlineStr">
        <is>
          <t>Vebb Kholli</t>
        </is>
      </c>
    </row>
    <row r="144508">
      <c r="C144508" t="inlineStr">
        <is>
          <t>VECCHI</t>
        </is>
      </c>
    </row>
    <row r="144509">
      <c r="C144509" t="inlineStr">
        <is>
          <t>Vecdet Ertek Gürpınar</t>
        </is>
      </c>
    </row>
    <row r="144510">
      <c r="C144510" t="inlineStr">
        <is>
          <t>Vecdi Akyüz</t>
        </is>
      </c>
    </row>
    <row r="144511">
      <c r="C144511" t="inlineStr">
        <is>
          <t>Vecdi Altay</t>
        </is>
      </c>
    </row>
    <row r="144512">
      <c r="C144512" t="inlineStr">
        <is>
          <t>Vecdi Aral</t>
        </is>
      </c>
    </row>
    <row r="144513">
      <c r="C144513" t="inlineStr">
        <is>
          <t>Vecdi Bürün</t>
        </is>
      </c>
    </row>
    <row r="144514">
      <c r="C144514" t="inlineStr">
        <is>
          <t>Vecdi Çıracıoglu</t>
        </is>
      </c>
    </row>
    <row r="144515">
      <c r="C144515" t="inlineStr">
        <is>
          <t>Vecdi Çıracıoğlu</t>
        </is>
      </c>
    </row>
    <row r="144516">
      <c r="C144516" t="inlineStr">
        <is>
          <t>Vecdi Erbay</t>
        </is>
      </c>
    </row>
    <row r="144517">
      <c r="C144517" t="inlineStr">
        <is>
          <t>Vecdi Ğanim</t>
        </is>
      </c>
    </row>
    <row r="144518">
      <c r="C144518" t="inlineStr">
        <is>
          <t>Vecdi Seviğ</t>
        </is>
      </c>
    </row>
    <row r="144519">
      <c r="C144519" t="inlineStr">
        <is>
          <t>Vecdi Tamer</t>
        </is>
      </c>
    </row>
    <row r="144520">
      <c r="C144520" t="inlineStr">
        <is>
          <t>Vechinur Baştuğ</t>
        </is>
      </c>
    </row>
    <row r="144521">
      <c r="C144521" t="inlineStr">
        <is>
          <t>Vecihi Acun</t>
        </is>
      </c>
    </row>
    <row r="144522">
      <c r="C144522" t="inlineStr">
        <is>
          <t>Vecihi Enver Yaşarbaş</t>
        </is>
      </c>
    </row>
    <row r="144523">
      <c r="C144523" t="inlineStr">
        <is>
          <t>Vecihi Hürkuş</t>
        </is>
      </c>
    </row>
    <row r="144524">
      <c r="C144524" t="inlineStr">
        <is>
          <t>Vecihi Sefa Fuat Hekimoğlu</t>
        </is>
      </c>
    </row>
    <row r="144525">
      <c r="C144525" t="inlineStr">
        <is>
          <t>Vecihi Sönmez</t>
        </is>
      </c>
    </row>
    <row r="144526">
      <c r="C144526" t="inlineStr">
        <is>
          <t>Vecihi Timuroğlu</t>
        </is>
      </c>
    </row>
    <row r="144527">
      <c r="C144527" t="inlineStr">
        <is>
          <t>Vecih Kevserani</t>
        </is>
      </c>
    </row>
    <row r="144528">
      <c r="C144528" t="inlineStr">
        <is>
          <t>Veçiye Vatansever</t>
        </is>
      </c>
    </row>
    <row r="144529">
      <c r="C144529" t="inlineStr">
        <is>
          <t>Veda Beşgül</t>
        </is>
      </c>
    </row>
    <row r="144530">
      <c r="C144530" t="inlineStr">
        <is>
          <t>Veda Bilican Gökkaya</t>
        </is>
      </c>
    </row>
    <row r="144531">
      <c r="C144531" t="inlineStr">
        <is>
          <t>Vedaçarya David Frawley</t>
        </is>
      </c>
    </row>
    <row r="144532">
      <c r="C144532" t="inlineStr">
        <is>
          <t>Vedad Tarık Aydın</t>
        </is>
      </c>
    </row>
    <row r="144533">
      <c r="C144533" t="inlineStr">
        <is>
          <t>Vedat Abayoğlu</t>
        </is>
      </c>
    </row>
    <row r="144534">
      <c r="C144534" t="inlineStr">
        <is>
          <t>Vedat Ahsen Coşar</t>
        </is>
      </c>
    </row>
    <row r="144535">
      <c r="C144535" t="inlineStr">
        <is>
          <t>Vedat Akdamar</t>
        </is>
      </c>
    </row>
    <row r="144536">
      <c r="C144536" t="inlineStr">
        <is>
          <t>Vedat Akdeniz</t>
        </is>
      </c>
    </row>
    <row r="144537">
      <c r="C144537" t="inlineStr">
        <is>
          <t>Vedat Akıllı</t>
        </is>
      </c>
    </row>
    <row r="144538">
      <c r="C144538" t="inlineStr">
        <is>
          <t>Vedat Aksünger</t>
        </is>
      </c>
    </row>
    <row r="144539">
      <c r="C144539" t="inlineStr">
        <is>
          <t>Vedat Aktepe</t>
        </is>
      </c>
    </row>
    <row r="144540">
      <c r="C144540" t="inlineStr">
        <is>
          <t>Vedat Akyol</t>
        </is>
      </c>
    </row>
    <row r="144541">
      <c r="C144541" t="inlineStr">
        <is>
          <t>Vedat Aldemir</t>
        </is>
      </c>
    </row>
    <row r="144542">
      <c r="C144542" t="inlineStr">
        <is>
          <t>Vedat Ali Aydın</t>
        </is>
      </c>
    </row>
    <row r="144543">
      <c r="C144543" t="inlineStr">
        <is>
          <t>Vedat Ali Kızıltepe</t>
        </is>
      </c>
    </row>
    <row r="144544">
      <c r="C144544" t="inlineStr">
        <is>
          <t>Vedat Ali Özkan Kayacı</t>
        </is>
      </c>
    </row>
    <row r="144545">
      <c r="C144545" t="inlineStr">
        <is>
          <t>Vedat Ali Tok</t>
        </is>
      </c>
    </row>
    <row r="144546">
      <c r="C144546" t="inlineStr">
        <is>
          <t>Vedat Araz</t>
        </is>
      </c>
    </row>
    <row r="144547">
      <c r="C144547" t="inlineStr">
        <is>
          <t>Vedat Aslan</t>
        </is>
      </c>
    </row>
    <row r="144548">
      <c r="C144548" t="inlineStr">
        <is>
          <t>Vedat Aşan</t>
        </is>
      </c>
    </row>
    <row r="144549">
      <c r="C144549" t="inlineStr">
        <is>
          <t>Vedat Aydın</t>
        </is>
      </c>
    </row>
    <row r="144550">
      <c r="C144550" t="inlineStr">
        <is>
          <t>Vedat Aydoğan</t>
        </is>
      </c>
    </row>
    <row r="144551">
      <c r="C144551" t="inlineStr">
        <is>
          <t>Vedat Ayhan</t>
        </is>
      </c>
    </row>
    <row r="144552">
      <c r="C144552" t="inlineStr">
        <is>
          <t>Vedat Bakuy</t>
        </is>
      </c>
    </row>
    <row r="144553">
      <c r="C144553" t="inlineStr">
        <is>
          <t>Vedat Barut</t>
        </is>
      </c>
    </row>
    <row r="144554">
      <c r="C144554" t="inlineStr">
        <is>
          <t>Vedat Bayraktar</t>
        </is>
      </c>
    </row>
    <row r="144555">
      <c r="C144555" t="inlineStr">
        <is>
          <t>Vedat Bilgiç</t>
        </is>
      </c>
    </row>
    <row r="144556">
      <c r="C144556" t="inlineStr">
        <is>
          <t>Vedat Bilgin</t>
        </is>
      </c>
    </row>
    <row r="144557">
      <c r="C144557" t="inlineStr">
        <is>
          <t>Vedat Burak Budak</t>
        </is>
      </c>
    </row>
    <row r="144558">
      <c r="C144558" t="inlineStr">
        <is>
          <t>Vedat Cengiz</t>
        </is>
      </c>
    </row>
    <row r="144559">
      <c r="C144559" t="inlineStr">
        <is>
          <t>Vedat Çakar</t>
        </is>
      </c>
    </row>
    <row r="144560">
      <c r="C144560" t="inlineStr">
        <is>
          <t>Vedat Çetin</t>
        </is>
      </c>
    </row>
    <row r="144561">
      <c r="C144561" t="inlineStr">
        <is>
          <t>Vedat Çınar</t>
        </is>
      </c>
    </row>
    <row r="144562">
      <c r="C144562" t="inlineStr">
        <is>
          <t>Vedat Çınaroğlu</t>
        </is>
      </c>
    </row>
    <row r="144563">
      <c r="C144563" t="inlineStr">
        <is>
          <t>Vedat Dalokay</t>
        </is>
      </c>
    </row>
    <row r="144564">
      <c r="C144564" t="inlineStr">
        <is>
          <t>Vedat Delek</t>
        </is>
      </c>
    </row>
    <row r="144565">
      <c r="C144565" t="inlineStr">
        <is>
          <t>Vedat Demir</t>
        </is>
      </c>
    </row>
    <row r="144566">
      <c r="C144566" t="inlineStr">
        <is>
          <t>Vedat Demirci</t>
        </is>
      </c>
    </row>
    <row r="144567">
      <c r="C144567" t="inlineStr">
        <is>
          <t>Vedat Demiröz</t>
        </is>
      </c>
    </row>
    <row r="144568">
      <c r="C144568" t="inlineStr">
        <is>
          <t>Vedat Dinç</t>
        </is>
      </c>
    </row>
    <row r="144569">
      <c r="C144569" t="inlineStr">
        <is>
          <t>Vedat Durmazuçar</t>
        </is>
      </c>
    </row>
    <row r="144570">
      <c r="C144570" t="inlineStr">
        <is>
          <t>Vedat Düzgün</t>
        </is>
      </c>
    </row>
    <row r="144571">
      <c r="C144571" t="inlineStr">
        <is>
          <t>Vedat Ekergil</t>
        </is>
      </c>
    </row>
    <row r="144572">
      <c r="C144572" t="inlineStr">
        <is>
          <t>Vedat Eldem</t>
        </is>
      </c>
    </row>
    <row r="144573">
      <c r="C144573" t="inlineStr">
        <is>
          <t>Vedat Erbaş</t>
        </is>
      </c>
    </row>
    <row r="144574">
      <c r="C144574" t="inlineStr">
        <is>
          <t>Vedat Erol</t>
        </is>
      </c>
    </row>
    <row r="144575">
      <c r="C144575" t="inlineStr">
        <is>
          <t>Vedat Ezer</t>
        </is>
      </c>
    </row>
    <row r="144576">
      <c r="C144576" t="inlineStr">
        <is>
          <t>Vedat Fidanboy</t>
        </is>
      </c>
    </row>
    <row r="144577">
      <c r="C144577" t="inlineStr">
        <is>
          <t>Vedat Fikri Hallaç</t>
        </is>
      </c>
    </row>
    <row r="144578">
      <c r="C144578" t="inlineStr">
        <is>
          <t>Vedat Genç</t>
        </is>
      </c>
    </row>
    <row r="144579">
      <c r="C144579" t="inlineStr">
        <is>
          <t>Vedat Gençer</t>
        </is>
      </c>
    </row>
    <row r="144580">
      <c r="C144580" t="inlineStr">
        <is>
          <t>Vedat Göral</t>
        </is>
      </c>
    </row>
    <row r="144581">
      <c r="C144581" t="inlineStr">
        <is>
          <t>Vedat Gül</t>
        </is>
      </c>
    </row>
    <row r="144582">
      <c r="C144582" t="inlineStr">
        <is>
          <t>Vedat Güldoğan</t>
        </is>
      </c>
    </row>
    <row r="144583">
      <c r="C144583" t="inlineStr">
        <is>
          <t>Vedat Gültek</t>
        </is>
      </c>
    </row>
    <row r="144584">
      <c r="C144584" t="inlineStr">
        <is>
          <t>Vedat Gültekin</t>
        </is>
      </c>
    </row>
    <row r="144585">
      <c r="C144585" t="inlineStr">
        <is>
          <t>Vedat Güneş</t>
        </is>
      </c>
    </row>
    <row r="144586">
      <c r="C144586" t="inlineStr">
        <is>
          <t>Vedat Güngör</t>
        </is>
      </c>
    </row>
    <row r="144587">
      <c r="C144587" t="inlineStr">
        <is>
          <t>Vedat Günyol</t>
        </is>
      </c>
    </row>
    <row r="144588">
      <c r="C144588" t="inlineStr">
        <is>
          <t>Vedat Güven</t>
        </is>
      </c>
    </row>
    <row r="144589">
      <c r="C144589" t="inlineStr">
        <is>
          <t>Vedat Işıkhan</t>
        </is>
      </c>
    </row>
    <row r="144590">
      <c r="C144590" t="inlineStr">
        <is>
          <t>Vedat İçen</t>
        </is>
      </c>
    </row>
    <row r="144591">
      <c r="C144591" t="inlineStr">
        <is>
          <t>Vedat İdil</t>
        </is>
      </c>
    </row>
    <row r="144592">
      <c r="C144592" t="inlineStr">
        <is>
          <t>Vedat İncekara</t>
        </is>
      </c>
    </row>
    <row r="144593">
      <c r="C144593" t="inlineStr">
        <is>
          <t>Vedat Kaçak</t>
        </is>
      </c>
    </row>
    <row r="144594">
      <c r="C144594" t="inlineStr">
        <is>
          <t>Vedat Kader</t>
        </is>
      </c>
    </row>
    <row r="144595">
      <c r="C144595" t="inlineStr">
        <is>
          <t>Vedat Kahyalar</t>
        </is>
      </c>
    </row>
    <row r="144596">
      <c r="C144596" t="inlineStr">
        <is>
          <t>Vedat Kartalcık</t>
        </is>
      </c>
    </row>
    <row r="144597">
      <c r="C144597" t="inlineStr">
        <is>
          <t>Vedat Keleş</t>
        </is>
      </c>
    </row>
    <row r="144598">
      <c r="C144598" t="inlineStr">
        <is>
          <t>Vedat Kızılkar</t>
        </is>
      </c>
    </row>
    <row r="144599">
      <c r="C144599" t="inlineStr">
        <is>
          <t>Vedat Kızlıer</t>
        </is>
      </c>
    </row>
    <row r="144600">
      <c r="C144600" t="inlineStr">
        <is>
          <t>Vedat Kuşaklı</t>
        </is>
      </c>
    </row>
    <row r="144601">
      <c r="C144601" t="inlineStr">
        <is>
          <t>Vedat Laçiner</t>
        </is>
      </c>
    </row>
    <row r="144602">
      <c r="C144602" t="inlineStr">
        <is>
          <t>Vedat Martin İnce</t>
        </is>
      </c>
    </row>
    <row r="144603">
      <c r="C144603" t="inlineStr">
        <is>
          <t>Vedat Metin Çeşmekolu</t>
        </is>
      </c>
    </row>
    <row r="144604">
      <c r="C144604" t="inlineStr">
        <is>
          <t>Vedat Milor</t>
        </is>
      </c>
    </row>
    <row r="144605">
      <c r="C144605" t="inlineStr">
        <is>
          <t>Vedat Nedim Tör</t>
        </is>
      </c>
    </row>
    <row r="144606">
      <c r="C144606" t="inlineStr">
        <is>
          <t>Vedat Onat</t>
        </is>
      </c>
    </row>
    <row r="144607">
      <c r="C144607" t="inlineStr">
        <is>
          <t>Vedat Ozan</t>
        </is>
      </c>
    </row>
    <row r="144608">
      <c r="C144608" t="inlineStr">
        <is>
          <t>Vedat Önder</t>
        </is>
      </c>
    </row>
    <row r="144609">
      <c r="C144609" t="inlineStr">
        <is>
          <t>Vedat Örfi Bengü</t>
        </is>
      </c>
    </row>
    <row r="144610">
      <c r="C144610" t="inlineStr">
        <is>
          <t>Vedat Özcan</t>
        </is>
      </c>
    </row>
    <row r="144611">
      <c r="C144611" t="inlineStr">
        <is>
          <t>Vedat Özdan</t>
        </is>
      </c>
    </row>
    <row r="144612">
      <c r="C144612" t="inlineStr">
        <is>
          <t>Vedat Özdemiroğlu</t>
        </is>
      </c>
    </row>
    <row r="144613">
      <c r="C144613" t="inlineStr">
        <is>
          <t>Vedat Özkan</t>
        </is>
      </c>
    </row>
    <row r="144614">
      <c r="C144614" t="inlineStr">
        <is>
          <t>Vedat Özsoy</t>
        </is>
      </c>
    </row>
    <row r="144615">
      <c r="C144615" t="inlineStr">
        <is>
          <t>Vedat Öztürk</t>
        </is>
      </c>
    </row>
    <row r="144616">
      <c r="C144616" t="inlineStr">
        <is>
          <t>Vedat Sağlam</t>
        </is>
      </c>
    </row>
    <row r="144617">
      <c r="C144617" t="inlineStr">
        <is>
          <t>Vedat Sansoy</t>
        </is>
      </c>
    </row>
    <row r="144618">
      <c r="C144618" t="inlineStr">
        <is>
          <t>Vedat Sarıkovanlık</t>
        </is>
      </c>
    </row>
    <row r="144619">
      <c r="C144619" t="inlineStr">
        <is>
          <t>Vedat Sever</t>
        </is>
      </c>
    </row>
    <row r="144620">
      <c r="C144620" t="inlineStr">
        <is>
          <t>Vedat Solmaz</t>
        </is>
      </c>
    </row>
    <row r="144621">
      <c r="C144621" t="inlineStr">
        <is>
          <t>Vedat Şafak Yamı</t>
        </is>
      </c>
    </row>
    <row r="144622">
      <c r="C144622" t="inlineStr">
        <is>
          <t>Vedat Şahin</t>
        </is>
      </c>
    </row>
    <row r="144623">
      <c r="C144623" t="inlineStr">
        <is>
          <t>Vedat Şar</t>
        </is>
      </c>
    </row>
    <row r="144624">
      <c r="C144624" t="inlineStr">
        <is>
          <t>Vedat Tatar</t>
        </is>
      </c>
    </row>
    <row r="144625">
      <c r="C144625" t="inlineStr">
        <is>
          <t>Vedat Tokyay</t>
        </is>
      </c>
    </row>
    <row r="144626">
      <c r="C144626" t="inlineStr">
        <is>
          <t>Vedat Tüfekçi</t>
        </is>
      </c>
    </row>
    <row r="144627">
      <c r="C144627" t="inlineStr">
        <is>
          <t>Vedat Türkali</t>
        </is>
      </c>
    </row>
    <row r="144628">
      <c r="C144628" t="inlineStr">
        <is>
          <t>Vedat Ulubağ</t>
        </is>
      </c>
    </row>
    <row r="144629">
      <c r="C144629" t="inlineStr">
        <is>
          <t>Vedat Ulvi Aslan</t>
        </is>
      </c>
    </row>
    <row r="144630">
      <c r="C144630" t="inlineStr">
        <is>
          <t>Vedat Yanmaz</t>
        </is>
      </c>
    </row>
    <row r="144631">
      <c r="C144631" t="inlineStr">
        <is>
          <t>Vedat Yazıcı</t>
        </is>
      </c>
    </row>
    <row r="144632">
      <c r="C144632" t="inlineStr">
        <is>
          <t>Vedat Yenerer</t>
        </is>
      </c>
    </row>
    <row r="144633">
      <c r="C144633" t="inlineStr">
        <is>
          <t>Vedat Yeniçeri</t>
        </is>
      </c>
    </row>
    <row r="144634">
      <c r="C144634" t="inlineStr">
        <is>
          <t>Vedat Yerlici</t>
        </is>
      </c>
    </row>
    <row r="144635">
      <c r="C144635" t="inlineStr">
        <is>
          <t>Vedat Yeşil</t>
        </is>
      </c>
    </row>
    <row r="144636">
      <c r="C144636" t="inlineStr">
        <is>
          <t>Vedat Yıldız</t>
        </is>
      </c>
    </row>
    <row r="144637">
      <c r="C144637" t="inlineStr">
        <is>
          <t>Vedat Yılmaz</t>
        </is>
      </c>
    </row>
    <row r="144638">
      <c r="C144638" t="inlineStr">
        <is>
          <t>Vedat Yiğitoğlu</t>
        </is>
      </c>
    </row>
    <row r="144639">
      <c r="C144639" t="inlineStr">
        <is>
          <t>Vedat Yozkat</t>
        </is>
      </c>
    </row>
    <row r="144640">
      <c r="C144640" t="inlineStr">
        <is>
          <t>Veda Vyasa</t>
        </is>
      </c>
    </row>
    <row r="144641">
      <c r="C144641" t="inlineStr">
        <is>
          <t>Vedenskaya T</t>
        </is>
      </c>
    </row>
    <row r="144642">
      <c r="C144642" t="inlineStr">
        <is>
          <t>Vedia Akdeniz</t>
        </is>
      </c>
    </row>
    <row r="144643">
      <c r="C144643" t="inlineStr">
        <is>
          <t>Vedia Dökmeci</t>
        </is>
      </c>
    </row>
    <row r="144644">
      <c r="C144644" t="inlineStr">
        <is>
          <t>Vedi Aşkaroğlu</t>
        </is>
      </c>
    </row>
    <row r="144645">
      <c r="C144645" t="inlineStr">
        <is>
          <t>Vedii Bilget</t>
        </is>
      </c>
    </row>
    <row r="144646">
      <c r="C144646" t="inlineStr">
        <is>
          <t>Vedii Evsal</t>
        </is>
      </c>
    </row>
    <row r="144647">
      <c r="C144647" t="inlineStr">
        <is>
          <t>Vedii İlmen</t>
        </is>
      </c>
    </row>
    <row r="144648">
      <c r="C144648" t="inlineStr">
        <is>
          <t>Vedit Engin</t>
        </is>
      </c>
    </row>
    <row r="144649">
      <c r="C144649" t="inlineStr">
        <is>
          <t>Vedit İnal</t>
        </is>
      </c>
    </row>
    <row r="144650">
      <c r="C144650" t="inlineStr">
        <is>
          <t>Ved Prakash</t>
        </is>
      </c>
    </row>
    <row r="144651">
      <c r="C144651" t="inlineStr">
        <is>
          <t>Veena Bhairo-Smith</t>
        </is>
      </c>
    </row>
    <row r="144652">
      <c r="C144652" t="inlineStr">
        <is>
          <t>Veeral S. Sheth</t>
        </is>
      </c>
    </row>
    <row r="144653">
      <c r="C144653" t="inlineStr">
        <is>
          <t>Veera Välimäki</t>
        </is>
      </c>
    </row>
    <row r="144654">
      <c r="C144654" t="inlineStr">
        <is>
          <t>Vefa Afag Öztürk</t>
        </is>
      </c>
    </row>
    <row r="144655">
      <c r="C144655" t="inlineStr">
        <is>
          <t>Vefa Alexiadou</t>
        </is>
      </c>
    </row>
    <row r="144656">
      <c r="C144656" t="inlineStr">
        <is>
          <t>Vefa Ali Koca</t>
        </is>
      </c>
    </row>
    <row r="144657">
      <c r="C144657" t="inlineStr">
        <is>
          <t>Vefa Enver</t>
        </is>
      </c>
    </row>
    <row r="144658">
      <c r="C144658" t="inlineStr">
        <is>
          <t>Vefa Erhan Miralay</t>
        </is>
      </c>
    </row>
    <row r="144659">
      <c r="C144659" t="inlineStr">
        <is>
          <t>Vefa Kurban</t>
        </is>
      </c>
    </row>
    <row r="144660">
      <c r="C144660" t="inlineStr">
        <is>
          <t>Vefale Talıblı</t>
        </is>
      </c>
    </row>
    <row r="144661">
      <c r="C144661" t="inlineStr">
        <is>
          <t>Vefa Önal</t>
        </is>
      </c>
    </row>
    <row r="144662">
      <c r="C144662" t="inlineStr">
        <is>
          <t>Vefa Poyraz</t>
        </is>
      </c>
    </row>
    <row r="144663">
      <c r="C144663" t="inlineStr">
        <is>
          <t>Vefa Salman</t>
        </is>
      </c>
    </row>
    <row r="144664">
      <c r="C144664" t="inlineStr">
        <is>
          <t>Vefa Saygın Öğütle</t>
        </is>
      </c>
    </row>
    <row r="144665">
      <c r="C144665" t="inlineStr">
        <is>
          <t>Vefa Şehabettin</t>
        </is>
      </c>
    </row>
    <row r="144666">
      <c r="C144666" t="inlineStr">
        <is>
          <t>Vefa Taşdelen</t>
        </is>
      </c>
    </row>
    <row r="144667">
      <c r="C144667" t="inlineStr">
        <is>
          <t>Vefa Ulutaş</t>
        </is>
      </c>
    </row>
    <row r="144668">
      <c r="C144668" t="inlineStr">
        <is>
          <t>Vefa Zat</t>
        </is>
      </c>
    </row>
    <row r="144669">
      <c r="C144669" t="inlineStr">
        <is>
          <t>Veganuary</t>
        </is>
      </c>
    </row>
    <row r="144670">
      <c r="C144670" t="inlineStr">
        <is>
          <t>Vehbe Zuhayli</t>
        </is>
      </c>
    </row>
    <row r="144671">
      <c r="C144671" t="inlineStr">
        <is>
          <t>Vehbe Zuhaylî</t>
        </is>
      </c>
    </row>
    <row r="144672">
      <c r="C144672" t="inlineStr">
        <is>
          <t>Vehbi</t>
        </is>
      </c>
    </row>
    <row r="144673">
      <c r="C144673" t="inlineStr">
        <is>
          <t>Vehbi Akbaş</t>
        </is>
      </c>
    </row>
    <row r="144674">
      <c r="C144674" t="inlineStr">
        <is>
          <t>Vehbi Bardakçı</t>
        </is>
      </c>
    </row>
    <row r="144675">
      <c r="C144675" t="inlineStr">
        <is>
          <t>Vehbi Bülent Özkök</t>
        </is>
      </c>
    </row>
    <row r="144676">
      <c r="C144676" t="inlineStr">
        <is>
          <t>Vehbi Camgöz</t>
        </is>
      </c>
    </row>
    <row r="144677">
      <c r="C144677" t="inlineStr">
        <is>
          <t>Vehbi Cem Aşkun</t>
        </is>
      </c>
    </row>
    <row r="144678">
      <c r="C144678" t="inlineStr">
        <is>
          <t>Vehbi Emre Yıldırım</t>
        </is>
      </c>
    </row>
    <row r="144679">
      <c r="C144679" t="inlineStr">
        <is>
          <t>Vehbi Ersan</t>
        </is>
      </c>
    </row>
    <row r="144680">
      <c r="C144680" t="inlineStr">
        <is>
          <t>Vehbi Görgülü</t>
        </is>
      </c>
    </row>
    <row r="144681">
      <c r="C144681" t="inlineStr">
        <is>
          <t>Vehbi Gültekin</t>
        </is>
      </c>
    </row>
    <row r="144682">
      <c r="C144682" t="inlineStr">
        <is>
          <t>Vehbi Güneri</t>
        </is>
      </c>
    </row>
    <row r="144683">
      <c r="C144683" t="inlineStr">
        <is>
          <t>Vehbi Hacıkadiroğlu</t>
        </is>
      </c>
    </row>
    <row r="144684">
      <c r="C144684" t="inlineStr">
        <is>
          <t>Vehbi Kadri Kamer</t>
        </is>
      </c>
    </row>
    <row r="144685">
      <c r="C144685" t="inlineStr">
        <is>
          <t>Vehbi Kapıcıoğlu</t>
        </is>
      </c>
    </row>
    <row r="144686">
      <c r="C144686" t="inlineStr">
        <is>
          <t>Vehbi Karakaş</t>
        </is>
      </c>
    </row>
    <row r="144687">
      <c r="C144687" t="inlineStr">
        <is>
          <t>Vehbi Karataş</t>
        </is>
      </c>
    </row>
    <row r="144688">
      <c r="C144688" t="inlineStr">
        <is>
          <t>Vehbi Özkan</t>
        </is>
      </c>
    </row>
    <row r="144689">
      <c r="C144689" t="inlineStr">
        <is>
          <t>Vehbi Sınmaz</t>
        </is>
      </c>
    </row>
    <row r="144690">
      <c r="C144690" t="inlineStr">
        <is>
          <t>Vehbi Umut Erkan</t>
        </is>
      </c>
    </row>
    <row r="144691">
      <c r="C144691" t="inlineStr">
        <is>
          <t>Vehbi Ünal</t>
        </is>
      </c>
    </row>
    <row r="144692">
      <c r="C144692" t="inlineStr">
        <is>
          <t>Vehbi Vakkasoğlu</t>
        </is>
      </c>
    </row>
    <row r="144693">
      <c r="C144693" t="inlineStr">
        <is>
          <t>Vehbi Vural</t>
        </is>
      </c>
    </row>
    <row r="144694">
      <c r="C144694" t="inlineStr">
        <is>
          <t>Vehbiya Ramovic</t>
        </is>
      </c>
    </row>
    <row r="144695">
      <c r="C144695" t="inlineStr">
        <is>
          <t>Vehbi Yurt</t>
        </is>
      </c>
    </row>
    <row r="144696">
      <c r="C144696" t="inlineStr">
        <is>
          <t>Vehip Sinan</t>
        </is>
      </c>
    </row>
    <row r="144697">
      <c r="C144697" t="inlineStr">
        <is>
          <t>VEILLE ERIC</t>
        </is>
      </c>
    </row>
    <row r="144698">
      <c r="C144698" t="inlineStr">
        <is>
          <t>Veitch Catherine</t>
        </is>
      </c>
    </row>
    <row r="144699">
      <c r="C144699" t="inlineStr">
        <is>
          <t>Veit Lindau</t>
        </is>
      </c>
    </row>
    <row r="144700">
      <c r="C144700" t="inlineStr">
        <is>
          <t>Vejdi Bilgin</t>
        </is>
      </c>
    </row>
    <row r="144701">
      <c r="C144701" t="inlineStr">
        <is>
          <t>Vejdi Karanki</t>
        </is>
      </c>
    </row>
    <row r="144702">
      <c r="C144702" t="inlineStr">
        <is>
          <t>Vejdin Çiçek</t>
        </is>
      </c>
    </row>
    <row r="144703">
      <c r="C144703" t="inlineStr">
        <is>
          <t>Veki B. Cerrah Er-Ruasi</t>
        </is>
      </c>
    </row>
    <row r="144704">
      <c r="C144704" t="inlineStr">
        <is>
          <t>Veki B. El-Cerrah</t>
        </is>
      </c>
    </row>
    <row r="144705">
      <c r="C144705" t="inlineStr">
        <is>
          <t>Velaaddin Kılıç</t>
        </is>
      </c>
    </row>
    <row r="144706">
      <c r="C144706" t="inlineStr">
        <is>
          <t>Velat Azat Emirhanoğlu</t>
        </is>
      </c>
    </row>
    <row r="144707">
      <c r="C144707" t="inlineStr">
        <is>
          <t>Velat Uzan</t>
        </is>
      </c>
    </row>
    <row r="144708">
      <c r="C144708" t="inlineStr">
        <is>
          <t>Veled Çelebi İzbudak</t>
        </is>
      </c>
    </row>
    <row r="144709">
      <c r="C144709" t="inlineStr">
        <is>
          <t>Veli Aba</t>
        </is>
      </c>
    </row>
    <row r="144710">
      <c r="C144710" t="inlineStr">
        <is>
          <t>Veli Ağbaba</t>
        </is>
      </c>
    </row>
    <row r="144711">
      <c r="C144711" t="inlineStr">
        <is>
          <t>Veliaht Dipçin</t>
        </is>
      </c>
    </row>
    <row r="144712">
      <c r="C144712" t="inlineStr">
        <is>
          <t>Veli Akteke</t>
        </is>
      </c>
    </row>
    <row r="144713">
      <c r="C144713" t="inlineStr">
        <is>
          <t>Veli Ali Alaaddin</t>
        </is>
      </c>
    </row>
    <row r="144714">
      <c r="C144714" t="inlineStr">
        <is>
          <t>Veli Alptekin</t>
        </is>
      </c>
    </row>
    <row r="144715">
      <c r="C144715" t="inlineStr">
        <is>
          <t>Veli Atalay</t>
        </is>
      </c>
    </row>
    <row r="144716">
      <c r="C144716" t="inlineStr">
        <is>
          <t>Veli Atmaca</t>
        </is>
      </c>
    </row>
    <row r="144717">
      <c r="C144717" t="inlineStr">
        <is>
          <t>Veli Aykar</t>
        </is>
      </c>
    </row>
    <row r="144718">
      <c r="C144718" t="inlineStr">
        <is>
          <t>Veli Baçaru</t>
        </is>
      </c>
    </row>
    <row r="144719">
      <c r="C144719" t="inlineStr">
        <is>
          <t>Veli Bakhshaliyev</t>
        </is>
      </c>
    </row>
    <row r="144720">
      <c r="C144720" t="inlineStr">
        <is>
          <t>Veli Barışkan</t>
        </is>
      </c>
    </row>
    <row r="144721">
      <c r="C144721" t="inlineStr">
        <is>
          <t>Veli Başak</t>
        </is>
      </c>
    </row>
    <row r="144722">
      <c r="C144722" t="inlineStr">
        <is>
          <t>Veli Batdı</t>
        </is>
      </c>
    </row>
    <row r="144723">
      <c r="C144723" t="inlineStr">
        <is>
          <t>Veli Bayrak</t>
        </is>
      </c>
    </row>
    <row r="144724">
      <c r="C144724" t="inlineStr">
        <is>
          <t>Veli Beyazgül</t>
        </is>
      </c>
    </row>
    <row r="144725">
      <c r="C144725" t="inlineStr">
        <is>
          <t>Veli Bıçakçı</t>
        </is>
      </c>
    </row>
    <row r="144726">
      <c r="C144726" t="inlineStr">
        <is>
          <t>Veli Bildirici</t>
        </is>
      </c>
    </row>
    <row r="144727">
      <c r="C144727" t="inlineStr">
        <is>
          <t>Veli Bingöltekin</t>
        </is>
      </c>
    </row>
    <row r="144728">
      <c r="C144728" t="inlineStr">
        <is>
          <t>Velibor Çoliç</t>
        </is>
      </c>
    </row>
    <row r="144729">
      <c r="C144729" t="inlineStr">
        <is>
          <t>Veli Boztepe</t>
        </is>
      </c>
    </row>
    <row r="144730">
      <c r="C144730" t="inlineStr">
        <is>
          <t>Veli Böke</t>
        </is>
      </c>
    </row>
    <row r="144731">
      <c r="C144731" t="inlineStr">
        <is>
          <t>Velican Çelik</t>
        </is>
      </c>
    </row>
    <row r="144732">
      <c r="C144732" t="inlineStr">
        <is>
          <t>Veli Çelik</t>
        </is>
      </c>
    </row>
    <row r="144733">
      <c r="C144733" t="inlineStr">
        <is>
          <t>Veli Dalbudak</t>
        </is>
      </c>
    </row>
    <row r="144734">
      <c r="C144734" t="inlineStr">
        <is>
          <t>Velid Dakka</t>
        </is>
      </c>
    </row>
    <row r="144735">
      <c r="C144735" t="inlineStr">
        <is>
          <t>Velid el-A’zami</t>
        </is>
      </c>
    </row>
    <row r="144736">
      <c r="C144736" t="inlineStr">
        <is>
          <t>Veli Demir</t>
        </is>
      </c>
    </row>
    <row r="144737">
      <c r="C144737" t="inlineStr">
        <is>
          <t>Veli Denizhan Kalkan</t>
        </is>
      </c>
    </row>
    <row r="144738">
      <c r="C144738" t="inlineStr">
        <is>
          <t>Veli Doğan Günay</t>
        </is>
      </c>
    </row>
    <row r="144739">
      <c r="C144739" t="inlineStr">
        <is>
          <t>Veli Durmuş</t>
        </is>
      </c>
    </row>
    <row r="144740">
      <c r="C144740" t="inlineStr">
        <is>
          <t>Veli Duyan</t>
        </is>
      </c>
    </row>
    <row r="144741">
      <c r="C144741" t="inlineStr">
        <is>
          <t>Veli Emektar</t>
        </is>
      </c>
    </row>
    <row r="144742">
      <c r="C144742" t="inlineStr">
        <is>
          <t>Veli Ercan Çetintürk</t>
        </is>
      </c>
    </row>
    <row r="144743">
      <c r="C144743" t="inlineStr">
        <is>
          <t>Veli Erdem</t>
        </is>
      </c>
    </row>
    <row r="144744">
      <c r="C144744" t="inlineStr">
        <is>
          <t>Veli Güngörmez</t>
        </is>
      </c>
    </row>
    <row r="144745">
      <c r="C144745" t="inlineStr">
        <is>
          <t>Veli Güven</t>
        </is>
      </c>
    </row>
    <row r="144746">
      <c r="C144746" t="inlineStr">
        <is>
          <t>Veli Hasan Ekber</t>
        </is>
      </c>
    </row>
    <row r="144747">
      <c r="C144747" t="inlineStr">
        <is>
          <t>Veli Kafes</t>
        </is>
      </c>
    </row>
    <row r="144748">
      <c r="C144748" t="inlineStr">
        <is>
          <t>Veli Kahraman</t>
        </is>
      </c>
    </row>
    <row r="144749">
      <c r="C144749" t="inlineStr">
        <is>
          <t>Veli Kaplan</t>
        </is>
      </c>
    </row>
    <row r="144750">
      <c r="C144750" t="inlineStr">
        <is>
          <t>Veli Karanfil</t>
        </is>
      </c>
    </row>
    <row r="144751">
      <c r="C144751" t="inlineStr">
        <is>
          <t>Veli Kayhan</t>
        </is>
      </c>
    </row>
    <row r="144752">
      <c r="C144752" t="inlineStr">
        <is>
          <t>Veli Koçak</t>
        </is>
      </c>
    </row>
    <row r="144753">
      <c r="C144753" t="inlineStr">
        <is>
          <t>Veli Köse</t>
        </is>
      </c>
    </row>
    <row r="144754">
      <c r="C144754" t="inlineStr">
        <is>
          <t>Velimir Hlebnikov</t>
        </is>
      </c>
    </row>
    <row r="144755">
      <c r="C144755" t="inlineStr">
        <is>
          <t>Velinxi</t>
        </is>
      </c>
    </row>
    <row r="144756">
      <c r="C144756" t="inlineStr">
        <is>
          <t>Veli Onur Çelik</t>
        </is>
      </c>
    </row>
    <row r="144757">
      <c r="C144757" t="inlineStr">
        <is>
          <t>Veli Orkun</t>
        </is>
      </c>
    </row>
    <row r="144758">
      <c r="C144758" t="inlineStr">
        <is>
          <t>Veli Özer Özbek</t>
        </is>
      </c>
    </row>
    <row r="144759">
      <c r="C144759" t="inlineStr">
        <is>
          <t>Veli Özsoy</t>
        </is>
      </c>
    </row>
    <row r="144760">
      <c r="C144760" t="inlineStr">
        <is>
          <t>Veli Öztürk</t>
        </is>
      </c>
    </row>
    <row r="144761">
      <c r="C144761" t="inlineStr">
        <is>
          <t>Veli Polat</t>
        </is>
      </c>
    </row>
    <row r="144762">
      <c r="C144762" t="inlineStr">
        <is>
          <t>Veli Saçılık</t>
        </is>
      </c>
    </row>
    <row r="144763">
      <c r="C144763" t="inlineStr">
        <is>
          <t>Veli Sarıkamış</t>
        </is>
      </c>
    </row>
    <row r="144764">
      <c r="C144764" t="inlineStr">
        <is>
          <t>Veli Savaş</t>
        </is>
      </c>
    </row>
    <row r="144765">
      <c r="C144765" t="inlineStr">
        <is>
          <t>Veli Sevin</t>
        </is>
      </c>
    </row>
    <row r="144766">
      <c r="C144766" t="inlineStr">
        <is>
          <t>Veli Sırım</t>
        </is>
      </c>
    </row>
    <row r="144767">
      <c r="C144767" t="inlineStr">
        <is>
          <t>Veli Süme</t>
        </is>
      </c>
    </row>
    <row r="144768">
      <c r="C144768" t="inlineStr">
        <is>
          <t>Veli Şahmurov</t>
        </is>
      </c>
    </row>
    <row r="144769">
      <c r="C144769" t="inlineStr">
        <is>
          <t>Veli Şirin</t>
        </is>
      </c>
    </row>
    <row r="144770">
      <c r="C144770" t="inlineStr">
        <is>
          <t>Veli Tahir Erdoğan</t>
        </is>
      </c>
    </row>
    <row r="144771">
      <c r="C144771" t="inlineStr">
        <is>
          <t>Veli Tek</t>
        </is>
      </c>
    </row>
    <row r="144772">
      <c r="C144772" t="inlineStr">
        <is>
          <t>Veli Tolu</t>
        </is>
      </c>
    </row>
    <row r="144773">
      <c r="C144773" t="inlineStr">
        <is>
          <t>Veli Toptaş</t>
        </is>
      </c>
    </row>
    <row r="144774">
      <c r="C144774" t="inlineStr">
        <is>
          <t>Velittin Kalınkara</t>
        </is>
      </c>
    </row>
    <row r="144775">
      <c r="C144775" t="inlineStr">
        <is>
          <t>Veli Uğur</t>
        </is>
      </c>
    </row>
    <row r="144776">
      <c r="C144776" t="inlineStr">
        <is>
          <t>Veli Ulutürk</t>
        </is>
      </c>
    </row>
    <row r="144777">
      <c r="C144777" t="inlineStr">
        <is>
          <t>Veli Urhan</t>
        </is>
      </c>
    </row>
    <row r="144778">
      <c r="C144778" t="inlineStr">
        <is>
          <t>Veli Uysal</t>
        </is>
      </c>
    </row>
    <row r="144779">
      <c r="C144779" t="inlineStr">
        <is>
          <t>Veli Ünsal</t>
        </is>
      </c>
    </row>
    <row r="144780">
      <c r="C144780" t="inlineStr">
        <is>
          <t>Veli Yalçın</t>
        </is>
      </c>
    </row>
    <row r="144781">
      <c r="C144781" t="inlineStr">
        <is>
          <t>Veli Yılmaz</t>
        </is>
      </c>
    </row>
    <row r="144782">
      <c r="C144782" t="inlineStr">
        <is>
          <t>Vellore</t>
        </is>
      </c>
    </row>
    <row r="144783">
      <c r="C144783" t="inlineStr">
        <is>
          <t>Veltcheff</t>
        </is>
      </c>
    </row>
    <row r="144784">
      <c r="C144784" t="inlineStr">
        <is>
          <t>Velveleyeverdim</t>
        </is>
      </c>
    </row>
    <row r="144785">
      <c r="C144785" t="inlineStr">
        <is>
          <t>Venant Cauchy</t>
        </is>
      </c>
    </row>
    <row r="144786">
      <c r="C144786" t="inlineStr">
        <is>
          <t>Venceslas Kruta</t>
        </is>
      </c>
    </row>
    <row r="144787">
      <c r="C144787" t="inlineStr">
        <is>
          <t>Vendela Vida</t>
        </is>
      </c>
    </row>
    <row r="144788">
      <c r="C144788" t="inlineStr">
        <is>
          <t>Vendula Havlikova</t>
        </is>
      </c>
    </row>
    <row r="144789">
      <c r="C144789" t="inlineStr">
        <is>
          <t>Venedikt Vasilyeviç Yerofeyev</t>
        </is>
      </c>
    </row>
    <row r="144790">
      <c r="C144790" t="inlineStr">
        <is>
          <t>Venessa Westgate</t>
        </is>
      </c>
    </row>
    <row r="144791">
      <c r="C144791" t="inlineStr">
        <is>
          <t>Venetia Porter</t>
        </is>
      </c>
    </row>
    <row r="144792">
      <c r="C144792" t="inlineStr">
        <is>
          <t>Venhar Sağıroğlu</t>
        </is>
      </c>
    </row>
    <row r="144793">
      <c r="C144793" t="inlineStr">
        <is>
          <t>Venice A. Fulton</t>
        </is>
      </c>
    </row>
    <row r="144794">
      <c r="C144794" t="inlineStr">
        <is>
          <t>Venis Posnt</t>
        </is>
      </c>
    </row>
    <row r="144795">
      <c r="C144795" t="inlineStr">
        <is>
          <t>Ven K. Sri Dhammananda</t>
        </is>
      </c>
    </row>
    <row r="144796">
      <c r="C144796" t="inlineStr">
        <is>
          <t>Venkata</t>
        </is>
      </c>
    </row>
    <row r="144797">
      <c r="C144797" t="inlineStr">
        <is>
          <t>Venkat Iyer</t>
        </is>
      </c>
    </row>
    <row r="144798">
      <c r="C144798" t="inlineStr">
        <is>
          <t>Venkat Ramaswamy</t>
        </is>
      </c>
    </row>
    <row r="144799">
      <c r="C144799" t="inlineStr">
        <is>
          <t>Venki Ramakrishnan</t>
        </is>
      </c>
    </row>
    <row r="144800">
      <c r="C144800" t="inlineStr">
        <is>
          <t>Venus Khoury</t>
        </is>
      </c>
    </row>
    <row r="144801">
      <c r="C144801" t="inlineStr">
        <is>
          <t>Venus Khoury - Ghata</t>
        </is>
      </c>
    </row>
    <row r="144802">
      <c r="C144802" t="inlineStr">
        <is>
          <t>Vénus Khoury-Ghata</t>
        </is>
      </c>
    </row>
    <row r="144803">
      <c r="C144803" t="inlineStr">
        <is>
          <t>Venus Nicolino</t>
        </is>
      </c>
    </row>
    <row r="144804">
      <c r="C144804" t="inlineStr">
        <is>
          <t>Vera Ahiyya</t>
        </is>
      </c>
    </row>
    <row r="144805">
      <c r="C144805" t="inlineStr">
        <is>
          <t>Vera Aleksyevna Smirnova</t>
        </is>
      </c>
    </row>
    <row r="144806">
      <c r="C144806" t="inlineStr">
        <is>
          <t>Vera Bogdanova</t>
        </is>
      </c>
    </row>
    <row r="144807">
      <c r="C144807" t="inlineStr">
        <is>
          <t>Vera Bokareva</t>
        </is>
      </c>
    </row>
    <row r="144808">
      <c r="C144808" t="inlineStr">
        <is>
          <t>Vera Brosgol</t>
        </is>
      </c>
    </row>
    <row r="144809">
      <c r="C144809" t="inlineStr">
        <is>
          <t>Vera Bulgurlu</t>
        </is>
      </c>
    </row>
    <row r="144810">
      <c r="C144810" t="inlineStr">
        <is>
          <t>Vera Dridzo</t>
        </is>
      </c>
    </row>
    <row r="144811">
      <c r="C144811" t="inlineStr">
        <is>
          <t>Vera Eroğlu</t>
        </is>
      </c>
    </row>
    <row r="144812">
      <c r="C144812" t="inlineStr">
        <is>
          <t>Vera F. Birkenbihl</t>
        </is>
      </c>
    </row>
    <row r="144813">
      <c r="C144813" t="inlineStr">
        <is>
          <t>Vera Gamayun</t>
        </is>
      </c>
    </row>
    <row r="144814">
      <c r="C144814" t="inlineStr">
        <is>
          <t>Vera Kurian</t>
        </is>
      </c>
    </row>
    <row r="144815">
      <c r="C144815" t="inlineStr">
        <is>
          <t>Vera L. Zolberg</t>
        </is>
      </c>
    </row>
    <row r="144816">
      <c r="C144816" t="inlineStr">
        <is>
          <t>Vera Mutafchieva</t>
        </is>
      </c>
    </row>
    <row r="144817">
      <c r="C144817" t="inlineStr">
        <is>
          <t>Vera Panova</t>
        </is>
      </c>
    </row>
    <row r="144818">
      <c r="C144818" t="inlineStr">
        <is>
          <t>Vera Peiffer</t>
        </is>
      </c>
    </row>
    <row r="144819">
      <c r="C144819" t="inlineStr">
        <is>
          <t>Vera Stoll Weiland</t>
        </is>
      </c>
    </row>
    <row r="144820">
      <c r="C144820" t="inlineStr">
        <is>
          <t>Vera Strange</t>
        </is>
      </c>
    </row>
    <row r="144821">
      <c r="C144821" t="inlineStr">
        <is>
          <t>Vera Tobin</t>
        </is>
      </c>
    </row>
    <row r="144822">
      <c r="C144822" t="inlineStr">
        <is>
          <t>Vera Tulyakova Hikmet</t>
        </is>
      </c>
    </row>
    <row r="144823">
      <c r="C144823" t="inlineStr">
        <is>
          <t>Verchere Laure</t>
        </is>
      </c>
    </row>
    <row r="144824">
      <c r="C144824" t="inlineStr">
        <is>
          <t>Vercihan Ziflioğlu</t>
        </is>
      </c>
    </row>
    <row r="144825">
      <c r="C144825" t="inlineStr">
        <is>
          <t>VERCORS</t>
        </is>
      </c>
    </row>
    <row r="144826">
      <c r="C144826" t="inlineStr">
        <is>
          <t>Verda Canbey Özgüler</t>
        </is>
      </c>
    </row>
    <row r="144827">
      <c r="C144827" t="inlineStr">
        <is>
          <t>Verda Çakan</t>
        </is>
      </c>
    </row>
    <row r="144828">
      <c r="C144828" t="inlineStr">
        <is>
          <t>Verda Pars</t>
        </is>
      </c>
    </row>
    <row r="144829">
      <c r="C144829" t="inlineStr">
        <is>
          <t>Verda Sönmez Anıl</t>
        </is>
      </c>
    </row>
    <row r="144830">
      <c r="C144830" t="inlineStr">
        <is>
          <t>Verdi Kırmızıateş</t>
        </is>
      </c>
    </row>
    <row r="144831">
      <c r="C144831" t="inlineStr">
        <is>
          <t>Verdines et Kaminka</t>
        </is>
      </c>
    </row>
    <row r="144832">
      <c r="C144832" t="inlineStr">
        <is>
          <t>Veredikt Erofeev</t>
        </is>
      </c>
    </row>
    <row r="144833">
      <c r="C144833" t="inlineStr">
        <is>
          <t>Veresayev V. V</t>
        </is>
      </c>
    </row>
    <row r="144834">
      <c r="C144834" t="inlineStr">
        <is>
          <t>Vergadia</t>
        </is>
      </c>
    </row>
    <row r="144835">
      <c r="C144835" t="inlineStr">
        <is>
          <t>Vergel Georgeo</t>
        </is>
      </c>
    </row>
    <row r="144836">
      <c r="C144836" t="inlineStr">
        <is>
          <t>Vergilius</t>
        </is>
      </c>
    </row>
    <row r="144837">
      <c r="C144837" t="inlineStr">
        <is>
          <t>Verginie Grimaldi</t>
        </is>
      </c>
    </row>
    <row r="144838">
      <c r="C144838" t="inlineStr">
        <is>
          <t>Verity Davidson</t>
        </is>
      </c>
    </row>
    <row r="144839">
      <c r="C144839" t="inlineStr">
        <is>
          <t>Verjine Svazlian</t>
        </is>
      </c>
    </row>
    <row r="144840">
      <c r="C144840" t="inlineStr">
        <is>
          <t>VERMEREN PIERRE</t>
        </is>
      </c>
    </row>
    <row r="144841">
      <c r="C144841" t="inlineStr">
        <is>
          <t>Verna Gao</t>
        </is>
      </c>
    </row>
    <row r="144842">
      <c r="C144842" t="inlineStr">
        <is>
          <t>Verne Harnish</t>
        </is>
      </c>
    </row>
    <row r="144843">
      <c r="C144843" t="inlineStr">
        <is>
          <t>Verney Lovett Cameron</t>
        </is>
      </c>
    </row>
    <row r="144844">
      <c r="C144844" t="inlineStr">
        <is>
          <t>Vern Gambetta</t>
        </is>
      </c>
    </row>
    <row r="144845">
      <c r="C144845" t="inlineStr">
        <is>
          <t>Vernon Gras</t>
        </is>
      </c>
    </row>
    <row r="144846">
      <c r="C144846" t="inlineStr">
        <is>
          <t>Vernon Howard</t>
        </is>
      </c>
    </row>
    <row r="144847">
      <c r="C144847" t="inlineStr">
        <is>
          <t>Vernon Hyde Minor</t>
        </is>
      </c>
    </row>
    <row r="144848">
      <c r="C144848" t="inlineStr">
        <is>
          <t>Vernon J. Parry</t>
        </is>
      </c>
    </row>
    <row r="144849">
      <c r="C144849" t="inlineStr">
        <is>
          <t>Vernon Lee</t>
        </is>
      </c>
    </row>
    <row r="144850">
      <c r="C144850" t="inlineStr">
        <is>
          <t>Vernor Vinge</t>
        </is>
      </c>
    </row>
    <row r="144851">
      <c r="C144851" t="inlineStr">
        <is>
          <t>Veroc Serenas</t>
        </is>
      </c>
    </row>
    <row r="144852">
      <c r="C144852" t="inlineStr">
        <is>
          <t>Veronica Bindi</t>
        </is>
      </c>
    </row>
    <row r="144853">
      <c r="C144853" t="inlineStr">
        <is>
          <t>Veronica Cossanteli</t>
        </is>
      </c>
    </row>
    <row r="144854">
      <c r="C144854" t="inlineStr">
        <is>
          <t>Veronica Gago</t>
        </is>
      </c>
    </row>
    <row r="144855">
      <c r="C144855" t="inlineStr">
        <is>
          <t>Veronica Güell Fernandez</t>
        </is>
      </c>
    </row>
    <row r="144856">
      <c r="C144856" t="inlineStr">
        <is>
          <t>Veronica Henry</t>
        </is>
      </c>
    </row>
    <row r="144857">
      <c r="C144857" t="inlineStr">
        <is>
          <t>Veronica Martenova Charles</t>
        </is>
      </c>
    </row>
    <row r="144858">
      <c r="C144858" t="inlineStr">
        <is>
          <t>Veronica Musardo</t>
        </is>
      </c>
    </row>
    <row r="144859">
      <c r="C144859" t="inlineStr">
        <is>
          <t>Veronica O'Keane</t>
        </is>
      </c>
    </row>
    <row r="144860">
      <c r="C144860" t="inlineStr">
        <is>
          <t>Veronica Podesta</t>
        </is>
      </c>
    </row>
    <row r="144861">
      <c r="C144861" t="inlineStr">
        <is>
          <t>Veronica Raimo</t>
        </is>
      </c>
    </row>
    <row r="144862">
      <c r="C144862" t="inlineStr">
        <is>
          <t>Veronica Ramirez Muro</t>
        </is>
      </c>
    </row>
    <row r="144863">
      <c r="C144863" t="inlineStr">
        <is>
          <t>Veronica Rossi</t>
        </is>
      </c>
    </row>
    <row r="144864">
      <c r="C144864" t="inlineStr">
        <is>
          <t>Veronica Roth</t>
        </is>
      </c>
    </row>
    <row r="144865">
      <c r="C144865" t="inlineStr">
        <is>
          <t>Veronica Wagner</t>
        </is>
      </c>
    </row>
    <row r="144866">
      <c r="C144866" t="inlineStr">
        <is>
          <t>Veronika Hlebova</t>
        </is>
      </c>
    </row>
    <row r="144867">
      <c r="C144867" t="inlineStr">
        <is>
          <t>Veronika Khlebova</t>
        </is>
      </c>
    </row>
    <row r="144868">
      <c r="C144868" t="inlineStr">
        <is>
          <t>Veronika Martenova Charles</t>
        </is>
      </c>
    </row>
    <row r="144869">
      <c r="C144869" t="inlineStr">
        <is>
          <t>Veronique Bergen</t>
        </is>
      </c>
    </row>
    <row r="144870">
      <c r="C144870" t="inlineStr">
        <is>
          <t>Veronique Boudon Millot</t>
        </is>
      </c>
    </row>
    <row r="144871">
      <c r="C144871" t="inlineStr">
        <is>
          <t>Véronique Carlod</t>
        </is>
      </c>
    </row>
    <row r="144872">
      <c r="C144872" t="inlineStr">
        <is>
          <t>Veronique Cauchy</t>
        </is>
      </c>
    </row>
    <row r="144873">
      <c r="C144873" t="inlineStr">
        <is>
          <t>Véronique CAUVIN</t>
        </is>
      </c>
    </row>
    <row r="144874">
      <c r="C144874" t="inlineStr">
        <is>
          <t>Veronique Caylou</t>
        </is>
      </c>
    </row>
    <row r="144875">
      <c r="C144875" t="inlineStr">
        <is>
          <t>Veronique Chavigny-Bouquet</t>
        </is>
      </c>
    </row>
    <row r="144876">
      <c r="C144876" t="inlineStr">
        <is>
          <t>Veronique Corgibet</t>
        </is>
      </c>
    </row>
    <row r="144877">
      <c r="C144877" t="inlineStr">
        <is>
          <t>Véronique de Naurois</t>
        </is>
      </c>
    </row>
    <row r="144878">
      <c r="C144878" t="inlineStr">
        <is>
          <t>Véronique Dumont</t>
        </is>
      </c>
    </row>
    <row r="144879">
      <c r="C144879" t="inlineStr">
        <is>
          <t>Veronique Dupuy-Dalmace</t>
        </is>
      </c>
    </row>
    <row r="144880">
      <c r="C144880" t="inlineStr">
        <is>
          <t>Veronique Dupuy- Dalmace</t>
        </is>
      </c>
    </row>
    <row r="144881">
      <c r="C144881" t="inlineStr">
        <is>
          <t>Véronique Hyland</t>
        </is>
      </c>
    </row>
    <row r="144882">
      <c r="C144882" t="inlineStr">
        <is>
          <t>Veronique Liegeois</t>
        </is>
      </c>
    </row>
    <row r="144883">
      <c r="C144883" t="inlineStr">
        <is>
          <t>Véronique Liégeois</t>
        </is>
      </c>
    </row>
    <row r="144884">
      <c r="C144884" t="inlineStr">
        <is>
          <t>Veronique Maciejak</t>
        </is>
      </c>
    </row>
    <row r="144885">
      <c r="C144885" t="inlineStr">
        <is>
          <t>Veronique Massenot</t>
        </is>
      </c>
    </row>
    <row r="144886">
      <c r="C144886" t="inlineStr">
        <is>
          <t>Véronique Massenot et GINETTE BIGOT</t>
        </is>
      </c>
    </row>
    <row r="144887">
      <c r="C144887" t="inlineStr">
        <is>
          <t>Veronique Mazet</t>
        </is>
      </c>
    </row>
    <row r="144888">
      <c r="C144888" t="inlineStr">
        <is>
          <t>Véronique Méry</t>
        </is>
      </c>
    </row>
    <row r="144889">
      <c r="C144889" t="inlineStr">
        <is>
          <t>Véronique M Kizirian</t>
        </is>
      </c>
    </row>
    <row r="144890">
      <c r="C144890" t="inlineStr">
        <is>
          <t>Veronique Ovalde</t>
        </is>
      </c>
    </row>
    <row r="144891">
      <c r="C144891" t="inlineStr">
        <is>
          <t>Veronique Renting</t>
        </is>
      </c>
    </row>
    <row r="144892">
      <c r="C144892" t="inlineStr">
        <is>
          <t>Veronique Sales</t>
        </is>
      </c>
    </row>
    <row r="144893">
      <c r="C144893" t="inlineStr">
        <is>
          <t>Veronique Schapiro-Chatenay</t>
        </is>
      </c>
    </row>
    <row r="144894">
      <c r="C144894" t="inlineStr">
        <is>
          <t>Véronique Sousset</t>
        </is>
      </c>
    </row>
    <row r="144895">
      <c r="C144895" t="inlineStr">
        <is>
          <t>Veronique Tadjo</t>
        </is>
      </c>
    </row>
    <row r="144896">
      <c r="C144896" t="inlineStr">
        <is>
          <t>Veronique Ulme</t>
        </is>
      </c>
    </row>
    <row r="144897">
      <c r="C144897" t="inlineStr">
        <is>
          <t>Véronique Villatte</t>
        </is>
      </c>
    </row>
    <row r="144898">
      <c r="C144898" t="inlineStr">
        <is>
          <t>Verthé Valentin</t>
        </is>
      </c>
    </row>
    <row r="144899">
      <c r="C144899" t="inlineStr">
        <is>
          <t>Vesalet Demir</t>
        </is>
      </c>
    </row>
    <row r="144900">
      <c r="C144900" t="inlineStr">
        <is>
          <t>Vesile Albayrak Sak</t>
        </is>
      </c>
    </row>
    <row r="144901">
      <c r="C144901" t="inlineStr">
        <is>
          <t>Vesile Alkan</t>
        </is>
      </c>
    </row>
    <row r="144902">
      <c r="C144902" t="inlineStr">
        <is>
          <t>Vesile Başar</t>
        </is>
      </c>
    </row>
    <row r="144903">
      <c r="C144903" t="inlineStr">
        <is>
          <t>Vesile Bolaç</t>
        </is>
      </c>
    </row>
    <row r="144904">
      <c r="C144904" t="inlineStr">
        <is>
          <t>Vesile Çakır</t>
        </is>
      </c>
    </row>
    <row r="144905">
      <c r="C144905" t="inlineStr">
        <is>
          <t>Vesile Güven</t>
        </is>
      </c>
    </row>
    <row r="144906">
      <c r="C144906" t="inlineStr">
        <is>
          <t>Vesile Kara</t>
        </is>
      </c>
    </row>
    <row r="144907">
      <c r="C144907" t="inlineStr">
        <is>
          <t>Vesile Kaya</t>
        </is>
      </c>
    </row>
    <row r="144908">
      <c r="C144908" t="inlineStr">
        <is>
          <t>Vesile Koç</t>
        </is>
      </c>
    </row>
    <row r="144909">
      <c r="C144909" t="inlineStr">
        <is>
          <t>Vesile Sezer</t>
        </is>
      </c>
    </row>
    <row r="144910">
      <c r="C144910" t="inlineStr">
        <is>
          <t>Vesile Sinem Arıkan Kargı</t>
        </is>
      </c>
    </row>
    <row r="144911">
      <c r="C144911" t="inlineStr">
        <is>
          <t>Vesile Sonay Evik</t>
        </is>
      </c>
    </row>
    <row r="144912">
      <c r="C144912" t="inlineStr">
        <is>
          <t>Vesile Şemşek</t>
        </is>
      </c>
    </row>
    <row r="144913">
      <c r="C144913" t="inlineStr">
        <is>
          <t>Vesile Ulutaş Özyolcu</t>
        </is>
      </c>
    </row>
    <row r="144914">
      <c r="C144914" t="inlineStr">
        <is>
          <t>Vesile Yıldız</t>
        </is>
      </c>
    </row>
    <row r="144915">
      <c r="C144915" t="inlineStr">
        <is>
          <t>Vesile Yıldız Demirtaş</t>
        </is>
      </c>
    </row>
    <row r="144916">
      <c r="C144916" t="inlineStr">
        <is>
          <t>Vesna Bilic</t>
        </is>
      </c>
    </row>
    <row r="144917">
      <c r="C144917" t="inlineStr">
        <is>
          <t>Vesna Madzoski</t>
        </is>
      </c>
    </row>
    <row r="144918">
      <c r="C144918" t="inlineStr">
        <is>
          <t>Vessam el-Hurmuzi</t>
        </is>
      </c>
    </row>
    <row r="144919">
      <c r="C144919" t="inlineStr">
        <is>
          <t>Vesta Sarkhosh Curtis</t>
        </is>
      </c>
    </row>
    <row r="144920">
      <c r="C144920" t="inlineStr">
        <is>
          <t>Vetri Marc</t>
        </is>
      </c>
    </row>
    <row r="144921">
      <c r="C144921" t="inlineStr">
        <is>
          <t>Vex King</t>
        </is>
      </c>
    </row>
    <row r="144922">
      <c r="C144922" t="inlineStr">
        <is>
          <t>Veyis Ateş</t>
        </is>
      </c>
    </row>
    <row r="144923">
      <c r="C144923" t="inlineStr">
        <is>
          <t>Veyis Bursa</t>
        </is>
      </c>
    </row>
    <row r="144924">
      <c r="C144924" t="inlineStr">
        <is>
          <t>Veyis Değirmençay</t>
        </is>
      </c>
    </row>
    <row r="144925">
      <c r="C144925" t="inlineStr">
        <is>
          <t>Veyis Ersöz</t>
        </is>
      </c>
    </row>
    <row r="144926">
      <c r="C144926" t="inlineStr">
        <is>
          <t>Veyis Güngör</t>
        </is>
      </c>
    </row>
    <row r="144927">
      <c r="C144927" t="inlineStr">
        <is>
          <t>Veyis Naci Tanış</t>
        </is>
      </c>
    </row>
    <row r="144928">
      <c r="C144928" t="inlineStr">
        <is>
          <t>Veyis Sarıkaya</t>
        </is>
      </c>
    </row>
    <row r="144929">
      <c r="C144929" t="inlineStr">
        <is>
          <t>Veysel Akdeniz</t>
        </is>
      </c>
    </row>
    <row r="144930">
      <c r="C144930" t="inlineStr">
        <is>
          <t>Veysel Akkaya</t>
        </is>
      </c>
    </row>
    <row r="144931">
      <c r="C144931" t="inlineStr">
        <is>
          <t>Veysel Aksoy</t>
        </is>
      </c>
    </row>
    <row r="144932">
      <c r="C144932" t="inlineStr">
        <is>
          <t>Veysel Akto</t>
        </is>
      </c>
    </row>
    <row r="144933">
      <c r="C144933" t="inlineStr">
        <is>
          <t>Veysel Alten</t>
        </is>
      </c>
    </row>
    <row r="144934">
      <c r="C144934" t="inlineStr">
        <is>
          <t>Veysel Altunbay</t>
        </is>
      </c>
    </row>
    <row r="144935">
      <c r="C144935" t="inlineStr">
        <is>
          <t>Veysel Altuntaş</t>
        </is>
      </c>
    </row>
    <row r="144936">
      <c r="C144936" t="inlineStr">
        <is>
          <t>Veysel Arlı</t>
        </is>
      </c>
    </row>
    <row r="144937">
      <c r="C144937" t="inlineStr">
        <is>
          <t>Veysel Aslan</t>
        </is>
      </c>
    </row>
    <row r="144938">
      <c r="C144938" t="inlineStr">
        <is>
          <t>Veysel Ataman</t>
        </is>
      </c>
    </row>
    <row r="144939">
      <c r="C144939" t="inlineStr">
        <is>
          <t>Veysel Atasoy</t>
        </is>
      </c>
    </row>
    <row r="144940">
      <c r="C144940" t="inlineStr">
        <is>
          <t>Veysel Atayman</t>
        </is>
      </c>
    </row>
    <row r="144941">
      <c r="C144941" t="inlineStr">
        <is>
          <t>Veysel Avcı</t>
        </is>
      </c>
    </row>
    <row r="144942">
      <c r="C144942" t="inlineStr">
        <is>
          <t>Veysel Aydeniz</t>
        </is>
      </c>
    </row>
    <row r="144943">
      <c r="C144943" t="inlineStr">
        <is>
          <t>Veysel Ayhan</t>
        </is>
      </c>
    </row>
    <row r="144944">
      <c r="C144944" t="inlineStr">
        <is>
          <t>Veysel Başçı</t>
        </is>
      </c>
    </row>
    <row r="144945">
      <c r="C144945" t="inlineStr">
        <is>
          <t>Veysel Başpınar</t>
        </is>
      </c>
    </row>
    <row r="144946">
      <c r="C144946" t="inlineStr">
        <is>
          <t>Veysel Başpinar</t>
        </is>
      </c>
    </row>
    <row r="144947">
      <c r="C144947" t="inlineStr">
        <is>
          <t>Veysel Batmaz</t>
        </is>
      </c>
    </row>
    <row r="144948">
      <c r="C144948" t="inlineStr">
        <is>
          <t>Veysel Bilgen</t>
        </is>
      </c>
    </row>
    <row r="144949">
      <c r="C144949" t="inlineStr">
        <is>
          <t>Veysel Boğatepe</t>
        </is>
      </c>
    </row>
    <row r="144950">
      <c r="C144950" t="inlineStr">
        <is>
          <t>Veysel Boynueğri</t>
        </is>
      </c>
    </row>
    <row r="144951">
      <c r="C144951" t="inlineStr">
        <is>
          <t>Veysel Bozkurt</t>
        </is>
      </c>
    </row>
    <row r="144952">
      <c r="C144952" t="inlineStr">
        <is>
          <t>Veysel Candan Canoğlu</t>
        </is>
      </c>
    </row>
    <row r="144953">
      <c r="C144953" t="inlineStr">
        <is>
          <t>Veysel Çağlar</t>
        </is>
      </c>
    </row>
    <row r="144954">
      <c r="C144954" t="inlineStr">
        <is>
          <t>Veysel Çakmak</t>
        </is>
      </c>
    </row>
    <row r="144955">
      <c r="C144955" t="inlineStr">
        <is>
          <t>Veysel Çamlıbel</t>
        </is>
      </c>
    </row>
    <row r="144956">
      <c r="C144956" t="inlineStr">
        <is>
          <t>Veysel Çiftçi</t>
        </is>
      </c>
    </row>
    <row r="144957">
      <c r="C144957" t="inlineStr">
        <is>
          <t>Veysel Çolak</t>
        </is>
      </c>
    </row>
    <row r="144958">
      <c r="C144958" t="inlineStr">
        <is>
          <t>Veysel Dikmen</t>
        </is>
      </c>
    </row>
    <row r="144959">
      <c r="C144959" t="inlineStr">
        <is>
          <t>Veysel Dinler</t>
        </is>
      </c>
    </row>
    <row r="144960">
      <c r="C144960" t="inlineStr">
        <is>
          <t>Veysel Dolaşkan</t>
        </is>
      </c>
    </row>
    <row r="144961">
      <c r="C144961" t="inlineStr">
        <is>
          <t>Veysel Donbaz</t>
        </is>
      </c>
    </row>
    <row r="144962">
      <c r="C144962" t="inlineStr">
        <is>
          <t>Veysel Donmaz</t>
        </is>
      </c>
    </row>
    <row r="144963">
      <c r="C144963" t="inlineStr">
        <is>
          <t>Veysel Elmas</t>
        </is>
      </c>
    </row>
    <row r="144964">
      <c r="C144964" t="inlineStr">
        <is>
          <t>Veysel Emrah Karaaslan</t>
        </is>
      </c>
    </row>
    <row r="144965">
      <c r="C144965" t="inlineStr">
        <is>
          <t>Veysel Erat</t>
        </is>
      </c>
    </row>
    <row r="144966">
      <c r="C144966" t="inlineStr">
        <is>
          <t>Veysel Eren</t>
        </is>
      </c>
    </row>
    <row r="144967">
      <c r="C144967" t="inlineStr">
        <is>
          <t>Veysel Erkoç</t>
        </is>
      </c>
    </row>
    <row r="144968">
      <c r="C144968" t="inlineStr">
        <is>
          <t>Veysel Eroğlu</t>
        </is>
      </c>
    </row>
    <row r="144969">
      <c r="C144969" t="inlineStr">
        <is>
          <t>Veysel Erol</t>
        </is>
      </c>
    </row>
    <row r="144970">
      <c r="C144970" t="inlineStr">
        <is>
          <t>Veysel Ertuğrul</t>
        </is>
      </c>
    </row>
    <row r="144971">
      <c r="C144971" t="inlineStr">
        <is>
          <t>Veysel Eryürek</t>
        </is>
      </c>
    </row>
    <row r="144972">
      <c r="C144972" t="inlineStr">
        <is>
          <t>Veysel Gengil</t>
        </is>
      </c>
    </row>
    <row r="144973">
      <c r="C144973" t="inlineStr">
        <is>
          <t>Veysel Göger</t>
        </is>
      </c>
    </row>
    <row r="144974">
      <c r="C144974" t="inlineStr">
        <is>
          <t>Veysel Gökberk Manga</t>
        </is>
      </c>
    </row>
    <row r="144975">
      <c r="C144975" t="inlineStr">
        <is>
          <t>Veysel Gökmen</t>
        </is>
      </c>
    </row>
    <row r="144976">
      <c r="C144976" t="inlineStr">
        <is>
          <t>Veysel Güllüce</t>
        </is>
      </c>
    </row>
    <row r="144977">
      <c r="C144977" t="inlineStr">
        <is>
          <t>Veysel Gültaş</t>
        </is>
      </c>
    </row>
    <row r="144978">
      <c r="C144978" t="inlineStr">
        <is>
          <t>Veysel Gürhan</t>
        </is>
      </c>
    </row>
    <row r="144979">
      <c r="C144979" t="inlineStr">
        <is>
          <t>Veysel Karaaslan</t>
        </is>
      </c>
    </row>
    <row r="144980">
      <c r="C144980" t="inlineStr">
        <is>
          <t>Veysel Karadağ</t>
        </is>
      </c>
    </row>
    <row r="144981">
      <c r="C144981" t="inlineStr">
        <is>
          <t>Veysel Karani Bilgiç</t>
        </is>
      </c>
    </row>
    <row r="144982">
      <c r="C144982" t="inlineStr">
        <is>
          <t>Veysel Karlıbaş</t>
        </is>
      </c>
    </row>
    <row r="144983">
      <c r="C144983" t="inlineStr">
        <is>
          <t>Veysel Kasar</t>
        </is>
      </c>
    </row>
    <row r="144984">
      <c r="C144984" t="inlineStr">
        <is>
          <t>Veysel Kaya</t>
        </is>
      </c>
    </row>
    <row r="144985">
      <c r="C144985" t="inlineStr">
        <is>
          <t>Veysel Kaybakı</t>
        </is>
      </c>
    </row>
    <row r="144986">
      <c r="C144986" t="inlineStr">
        <is>
          <t>Veysel Kaymak</t>
        </is>
      </c>
    </row>
    <row r="144987">
      <c r="C144987" t="inlineStr">
        <is>
          <t>Veysel Keser</t>
        </is>
      </c>
    </row>
    <row r="144988">
      <c r="C144988" t="inlineStr">
        <is>
          <t>Veysel Kula</t>
        </is>
      </c>
    </row>
    <row r="144989">
      <c r="C144989" t="inlineStr">
        <is>
          <t>Veysel Kurt</t>
        </is>
      </c>
    </row>
    <row r="144990">
      <c r="C144990" t="inlineStr">
        <is>
          <t>Veysel Lidar</t>
        </is>
      </c>
    </row>
    <row r="144991">
      <c r="C144991" t="inlineStr">
        <is>
          <t>Veysel Murat Aşsız</t>
        </is>
      </c>
    </row>
    <row r="144992">
      <c r="C144992" t="inlineStr">
        <is>
          <t>Veysel Murat Çelik</t>
        </is>
      </c>
    </row>
    <row r="144993">
      <c r="C144993" t="inlineStr">
        <is>
          <t>Veysel Nazlı</t>
        </is>
      </c>
    </row>
    <row r="144994">
      <c r="C144994" t="inlineStr">
        <is>
          <t>Veysel Oğulcan</t>
        </is>
      </c>
    </row>
    <row r="144995">
      <c r="C144995" t="inlineStr">
        <is>
          <t>Veysel Otunç</t>
        </is>
      </c>
    </row>
    <row r="144996">
      <c r="C144996" t="inlineStr">
        <is>
          <t>Veysel Öngören</t>
        </is>
      </c>
    </row>
    <row r="144997">
      <c r="C144997" t="inlineStr">
        <is>
          <t>Veysel Özcan</t>
        </is>
      </c>
    </row>
    <row r="144998">
      <c r="C144998" t="inlineStr">
        <is>
          <t>Veysel Özdemir</t>
        </is>
      </c>
    </row>
    <row r="144999">
      <c r="C144999" t="inlineStr">
        <is>
          <t>Veysel Özer</t>
        </is>
      </c>
    </row>
    <row r="145000">
      <c r="C145000" t="inlineStr">
        <is>
          <t>Veysel Sami Berikan</t>
        </is>
      </c>
    </row>
    <row r="145001">
      <c r="C145001" t="inlineStr">
        <is>
          <t>Veysel Sönmez</t>
        </is>
      </c>
    </row>
    <row r="145002">
      <c r="C145002" t="inlineStr">
        <is>
          <t>Veysel Şahin</t>
        </is>
      </c>
    </row>
    <row r="145003">
      <c r="C145003" t="inlineStr">
        <is>
          <t>Veysel Şehmus Yazlı</t>
        </is>
      </c>
    </row>
    <row r="145004">
      <c r="C145004" t="inlineStr">
        <is>
          <t>Veysel Taş</t>
        </is>
      </c>
    </row>
    <row r="145005">
      <c r="C145005" t="inlineStr">
        <is>
          <t>Veysel Tekelioğlu</t>
        </is>
      </c>
    </row>
    <row r="145006">
      <c r="C145006" t="inlineStr">
        <is>
          <t>Veysel Tekye</t>
        </is>
      </c>
    </row>
    <row r="145007">
      <c r="C145007" t="inlineStr">
        <is>
          <t>Veysel tırpan</t>
        </is>
      </c>
    </row>
    <row r="145008">
      <c r="C145008" t="inlineStr">
        <is>
          <t>Veysel Topaloğlu</t>
        </is>
      </c>
    </row>
    <row r="145009">
      <c r="C145009" t="inlineStr">
        <is>
          <t>Veysel Toprak</t>
        </is>
      </c>
    </row>
    <row r="145010">
      <c r="C145010" t="inlineStr">
        <is>
          <t>Veysel Tunç</t>
        </is>
      </c>
    </row>
    <row r="145011">
      <c r="C145011" t="inlineStr">
        <is>
          <t>Veysel Turan Yılmaz</t>
        </is>
      </c>
    </row>
    <row r="145012">
      <c r="C145012" t="inlineStr">
        <is>
          <t>Veysel Türk</t>
        </is>
      </c>
    </row>
    <row r="145013">
      <c r="C145013" t="inlineStr">
        <is>
          <t>Veysel Uçar</t>
        </is>
      </c>
    </row>
    <row r="145014">
      <c r="C145014" t="inlineStr">
        <is>
          <t>Veysel Uğur Kızmaz</t>
        </is>
      </c>
    </row>
    <row r="145015">
      <c r="C145015" t="inlineStr">
        <is>
          <t>Veysel Uğurlu</t>
        </is>
      </c>
    </row>
    <row r="145016">
      <c r="C145016" t="inlineStr">
        <is>
          <t>Veysel Ulusoy</t>
        </is>
      </c>
    </row>
    <row r="145017">
      <c r="C145017" t="inlineStr">
        <is>
          <t>Veysel Ural</t>
        </is>
      </c>
    </row>
    <row r="145018">
      <c r="C145018" t="inlineStr">
        <is>
          <t>Veysel Usta</t>
        </is>
      </c>
    </row>
    <row r="145019">
      <c r="C145019" t="inlineStr">
        <is>
          <t>Veysel Uysal</t>
        </is>
      </c>
    </row>
    <row r="145020">
      <c r="C145020" t="inlineStr">
        <is>
          <t>Veysel Ünverdi</t>
        </is>
      </c>
    </row>
    <row r="145021">
      <c r="C145021" t="inlineStr">
        <is>
          <t>Veysel Üzmez</t>
        </is>
      </c>
    </row>
    <row r="145022">
      <c r="C145022" t="inlineStr">
        <is>
          <t>Veysel Yahşi</t>
        </is>
      </c>
    </row>
    <row r="145023">
      <c r="C145023" t="inlineStr">
        <is>
          <t>Veysel Yıldırım</t>
        </is>
      </c>
    </row>
    <row r="145024">
      <c r="C145024" t="inlineStr">
        <is>
          <t>Veysel Yıldız</t>
        </is>
      </c>
    </row>
    <row r="145025">
      <c r="C145025" t="inlineStr">
        <is>
          <t>Veysel Yılmaz</t>
        </is>
      </c>
    </row>
    <row r="145026">
      <c r="C145026" t="inlineStr">
        <is>
          <t>Veysel Yurdakul</t>
        </is>
      </c>
    </row>
    <row r="145027">
      <c r="C145027" t="inlineStr">
        <is>
          <t>Veysi Akın</t>
        </is>
      </c>
    </row>
    <row r="145028">
      <c r="C145028" t="inlineStr">
        <is>
          <t>Veysi Atıcı</t>
        </is>
      </c>
    </row>
    <row r="145029">
      <c r="C145029" t="inlineStr">
        <is>
          <t>Veysi Çeçen</t>
        </is>
      </c>
    </row>
    <row r="145030">
      <c r="C145030" t="inlineStr">
        <is>
          <t>Veysi Dündar</t>
        </is>
      </c>
    </row>
    <row r="145031">
      <c r="C145031" t="inlineStr">
        <is>
          <t>Veysi Elban</t>
        </is>
      </c>
    </row>
    <row r="145032">
      <c r="C145032" t="inlineStr">
        <is>
          <t>Veysi Erdoğan</t>
        </is>
      </c>
    </row>
    <row r="145033">
      <c r="C145033" t="inlineStr">
        <is>
          <t>Veysi Erken</t>
        </is>
      </c>
    </row>
    <row r="145034">
      <c r="C145034" t="inlineStr">
        <is>
          <t>Veysi İpek</t>
        </is>
      </c>
    </row>
    <row r="145035">
      <c r="C145035" t="inlineStr">
        <is>
          <t>Veysi Karabulut</t>
        </is>
      </c>
    </row>
    <row r="145036">
      <c r="C145036" t="inlineStr">
        <is>
          <t>Veysi Kayıran</t>
        </is>
      </c>
    </row>
    <row r="145037">
      <c r="C145037" t="inlineStr">
        <is>
          <t>Veysi Kılıç</t>
        </is>
      </c>
    </row>
    <row r="145038">
      <c r="C145038" t="inlineStr">
        <is>
          <t>Veysi Örek</t>
        </is>
      </c>
    </row>
    <row r="145039">
      <c r="C145039" t="inlineStr">
        <is>
          <t>Veysi Özgür</t>
        </is>
      </c>
    </row>
    <row r="145040">
      <c r="C145040" t="inlineStr">
        <is>
          <t>Veysi Pekacar</t>
        </is>
      </c>
    </row>
    <row r="145041">
      <c r="C145041" t="inlineStr">
        <is>
          <t>Veysi Sevinçli</t>
        </is>
      </c>
    </row>
    <row r="145042">
      <c r="C145042" t="inlineStr">
        <is>
          <t>Veysi Şeker</t>
        </is>
      </c>
    </row>
    <row r="145043">
      <c r="C145043" t="inlineStr">
        <is>
          <t>Veysi Topkaç</t>
        </is>
      </c>
    </row>
    <row r="145044">
      <c r="C145044" t="inlineStr">
        <is>
          <t>Veysi Ulgen</t>
        </is>
      </c>
    </row>
    <row r="145045">
      <c r="C145045" t="inlineStr">
        <is>
          <t>Veysi Üçgen</t>
        </is>
      </c>
    </row>
    <row r="145046">
      <c r="C145046" t="inlineStr">
        <is>
          <t>Veysi Ülgen</t>
        </is>
      </c>
    </row>
    <row r="145047">
      <c r="C145047" t="inlineStr">
        <is>
          <t>Veysi Ünverdi</t>
        </is>
      </c>
    </row>
    <row r="145048">
      <c r="C145048" t="inlineStr">
        <is>
          <t>Veysi Yaman</t>
        </is>
      </c>
    </row>
    <row r="145049">
      <c r="C145049" t="inlineStr">
        <is>
          <t>Veysi Yıldırım</t>
        </is>
      </c>
    </row>
    <row r="145050">
      <c r="C145050" t="inlineStr">
        <is>
          <t>Vezir Ekinci</t>
        </is>
      </c>
    </row>
    <row r="145051">
      <c r="C145051" t="inlineStr">
        <is>
          <t>Vezir Harman</t>
        </is>
      </c>
    </row>
    <row r="145052">
      <c r="C145052" t="inlineStr">
        <is>
          <t>Vezir Kılıç</t>
        </is>
      </c>
    </row>
    <row r="145053">
      <c r="C145053" t="inlineStr">
        <is>
          <t>Vezir Marguş</t>
        </is>
      </c>
    </row>
    <row r="145054">
      <c r="C145054" t="inlineStr">
        <is>
          <t>V Gültekin</t>
        </is>
      </c>
    </row>
    <row r="145055">
      <c r="C145055" t="inlineStr">
        <is>
          <t>VIGAN DELPHINE</t>
        </is>
      </c>
    </row>
    <row r="145056">
      <c r="C145056" t="inlineStr">
        <is>
          <t>VIGAN DELPHINE DE</t>
        </is>
      </c>
    </row>
    <row r="145057">
      <c r="C145057" t="inlineStr">
        <is>
          <t>Vıgotskiy Lev Semenovich</t>
        </is>
      </c>
    </row>
    <row r="145058">
      <c r="C145058" t="inlineStr">
        <is>
          <t>VII PHOTOGRAPHERS</t>
        </is>
      </c>
    </row>
    <row r="145059">
      <c r="C145059" t="inlineStr">
        <is>
          <t>VIKRAM SAMPATH</t>
        </is>
      </c>
    </row>
    <row r="145060">
      <c r="C145060" t="inlineStr">
        <is>
          <t>VIKRAM SETH</t>
        </is>
      </c>
    </row>
    <row r="145061">
      <c r="C145061" t="inlineStr">
        <is>
          <t>VINAY KAMATH</t>
        </is>
      </c>
    </row>
    <row r="145062">
      <c r="C145062" t="inlineStr">
        <is>
          <t>VINOD RAI</t>
        </is>
      </c>
    </row>
    <row r="145063">
      <c r="C145063" t="inlineStr">
        <is>
          <t>Vıntage Saramago</t>
        </is>
      </c>
    </row>
    <row r="145064">
      <c r="C145064" t="inlineStr">
        <is>
          <t>VIOUX AMELIE</t>
        </is>
      </c>
    </row>
    <row r="145065">
      <c r="C145065" t="inlineStr">
        <is>
          <t>VISKY ECKERT</t>
        </is>
      </c>
    </row>
    <row r="145066">
      <c r="C145066" t="inlineStr">
        <is>
          <t>Via Laurie</t>
        </is>
      </c>
    </row>
    <row r="145067">
      <c r="C145067" t="inlineStr">
        <is>
          <t>Vianna Stibal</t>
        </is>
      </c>
    </row>
    <row r="145068">
      <c r="C145068" t="inlineStr">
        <is>
          <t>Vibha Kagzi</t>
        </is>
      </c>
    </row>
    <row r="145069">
      <c r="C145069" t="inlineStr">
        <is>
          <t>Vibhor K Singh</t>
        </is>
      </c>
    </row>
    <row r="145070">
      <c r="C145070" t="inlineStr">
        <is>
          <t>Vibhor Kumar Singh</t>
        </is>
      </c>
    </row>
    <row r="145071">
      <c r="C145071" t="inlineStr">
        <is>
          <t>Vicdan Efe</t>
        </is>
      </c>
    </row>
    <row r="145072">
      <c r="C145072" t="inlineStr">
        <is>
          <t>Vicdan Nalbur</t>
        </is>
      </c>
    </row>
    <row r="145073">
      <c r="C145073" t="inlineStr">
        <is>
          <t>Vicdan Nalbur Taşdemir</t>
        </is>
      </c>
    </row>
    <row r="145074">
      <c r="C145074" t="inlineStr">
        <is>
          <t>Vicdan Özerdem</t>
        </is>
      </c>
    </row>
    <row r="145075">
      <c r="C145075" t="inlineStr">
        <is>
          <t>Vicdan Peksel Kazanova</t>
        </is>
      </c>
    </row>
    <row r="145076">
      <c r="C145076" t="inlineStr">
        <is>
          <t>Vicenc Gilbert</t>
        </is>
      </c>
    </row>
    <row r="145077">
      <c r="C145077" t="inlineStr">
        <is>
          <t>Vicenç Fisas</t>
        </is>
      </c>
    </row>
    <row r="145078">
      <c r="C145078" t="inlineStr">
        <is>
          <t>Vicente Blasco Ibanez</t>
        </is>
      </c>
    </row>
    <row r="145079">
      <c r="C145079" t="inlineStr">
        <is>
          <t>Vicente Gilsanz</t>
        </is>
      </c>
    </row>
    <row r="145080">
      <c r="C145080" t="inlineStr">
        <is>
          <t>Vicente Humberto Monteverde</t>
        </is>
      </c>
    </row>
    <row r="145081">
      <c r="C145081" t="inlineStr">
        <is>
          <t>Vicente Wolf</t>
        </is>
      </c>
    </row>
    <row r="145082">
      <c r="C145082" t="inlineStr">
        <is>
          <t>Vici Leyhane</t>
        </is>
      </c>
    </row>
    <row r="145083">
      <c r="C145083" t="inlineStr">
        <is>
          <t>Vic James</t>
        </is>
      </c>
    </row>
    <row r="145084">
      <c r="C145084" t="inlineStr">
        <is>
          <t>Vic Johnson</t>
        </is>
      </c>
    </row>
    <row r="145085">
      <c r="C145085" t="inlineStr">
        <is>
          <t>Vicken Cheterian</t>
        </is>
      </c>
    </row>
    <row r="145086">
      <c r="C145086" t="inlineStr">
        <is>
          <t>Vicki Anderson</t>
        </is>
      </c>
    </row>
    <row r="145087">
      <c r="C145087" t="inlineStr">
        <is>
          <t>Vicki Bennett</t>
        </is>
      </c>
    </row>
    <row r="145088">
      <c r="C145088" t="inlineStr">
        <is>
          <t>Vicki Ford</t>
        </is>
      </c>
    </row>
    <row r="145089">
      <c r="C145089" t="inlineStr">
        <is>
          <t>Vicki Goldberg</t>
        </is>
      </c>
    </row>
    <row r="145090">
      <c r="C145090" t="inlineStr">
        <is>
          <t>Vicki Grant</t>
        </is>
      </c>
    </row>
    <row r="145091">
      <c r="C145091" t="inlineStr">
        <is>
          <t>Vicki Hendricks</t>
        </is>
      </c>
    </row>
    <row r="145092">
      <c r="C145092" t="inlineStr">
        <is>
          <t>Vicki Hünal</t>
        </is>
      </c>
    </row>
    <row r="145093">
      <c r="C145093" t="inlineStr">
        <is>
          <t>Vicki L. Plano Clark</t>
        </is>
      </c>
    </row>
    <row r="145094">
      <c r="C145094" t="inlineStr">
        <is>
          <t>Vicki Lansky</t>
        </is>
      </c>
    </row>
    <row r="145095">
      <c r="C145095" t="inlineStr">
        <is>
          <t>Vicki Levine</t>
        </is>
      </c>
    </row>
    <row r="145096">
      <c r="C145096" t="inlineStr">
        <is>
          <t>Vicki Liley</t>
        </is>
      </c>
    </row>
    <row r="145097">
      <c r="C145097" t="inlineStr">
        <is>
          <t>Vicki Myron</t>
        </is>
      </c>
    </row>
    <row r="145098">
      <c r="C145098" t="inlineStr">
        <is>
          <t>Vicki Steggall</t>
        </is>
      </c>
    </row>
    <row r="145099">
      <c r="C145099" t="inlineStr">
        <is>
          <t>Vicki Vrint</t>
        </is>
      </c>
    </row>
    <row r="145100">
      <c r="C145100" t="inlineStr">
        <is>
          <t>Vicky Arrowsmith</t>
        </is>
      </c>
    </row>
    <row r="145101">
      <c r="C145101" t="inlineStr">
        <is>
          <t>Vicky Barber</t>
        </is>
      </c>
    </row>
    <row r="145102">
      <c r="C145102" t="inlineStr">
        <is>
          <t>Vicky Barker</t>
        </is>
      </c>
    </row>
    <row r="145103">
      <c r="C145103" t="inlineStr">
        <is>
          <t>Vicky Bhogal</t>
        </is>
      </c>
    </row>
    <row r="145104">
      <c r="C145104" t="inlineStr">
        <is>
          <t>Vicky Celen</t>
        </is>
      </c>
    </row>
    <row r="145105">
      <c r="C145105" t="inlineStr">
        <is>
          <t>Vicky Dreiling</t>
        </is>
      </c>
    </row>
    <row r="145106">
      <c r="C145106" t="inlineStr">
        <is>
          <t>Vicky Li</t>
        </is>
      </c>
    </row>
    <row r="145107">
      <c r="C145107" t="inlineStr">
        <is>
          <t>Vicky Oliver</t>
        </is>
      </c>
    </row>
    <row r="145108">
      <c r="C145108" t="inlineStr">
        <is>
          <t>Vicky Pattison</t>
        </is>
      </c>
    </row>
    <row r="145109">
      <c r="C145109" t="inlineStr">
        <is>
          <t>Vicky Ratnani</t>
        </is>
      </c>
    </row>
    <row r="145110">
      <c r="C145110" t="inlineStr">
        <is>
          <t>Vicky Variants</t>
        </is>
      </c>
    </row>
    <row r="145111">
      <c r="C145111" t="inlineStr">
        <is>
          <t>Vicky Vlachonis</t>
        </is>
      </c>
    </row>
    <row r="145112">
      <c r="C145112" t="inlineStr">
        <is>
          <t>Vicky Woodgate</t>
        </is>
      </c>
    </row>
    <row r="145113">
      <c r="C145113" t="inlineStr">
        <is>
          <t>Vicky Zimmerman</t>
        </is>
      </c>
    </row>
    <row r="145114">
      <c r="C145114" t="inlineStr">
        <is>
          <t>Vicomte Leon De Poncins</t>
        </is>
      </c>
    </row>
    <row r="145115">
      <c r="C145115" t="inlineStr">
        <is>
          <t>Vic Parker</t>
        </is>
      </c>
    </row>
    <row r="145116">
      <c r="C145116" t="inlineStr">
        <is>
          <t>Victionary</t>
        </is>
      </c>
    </row>
    <row r="145117">
      <c r="C145117" t="inlineStr">
        <is>
          <t>Victoire De Castellane</t>
        </is>
      </c>
    </row>
    <row r="145118">
      <c r="C145118" t="inlineStr">
        <is>
          <t>Victor Ananias</t>
        </is>
      </c>
    </row>
    <row r="145119">
      <c r="C145119" t="inlineStr">
        <is>
          <t>Victor Brombert</t>
        </is>
      </c>
    </row>
    <row r="145120">
      <c r="C145120" t="inlineStr">
        <is>
          <t>Victor Burgin</t>
        </is>
      </c>
    </row>
    <row r="145121">
      <c r="C145121" t="inlineStr">
        <is>
          <t>Victor Cha</t>
        </is>
      </c>
    </row>
    <row r="145122">
      <c r="C145122" t="inlineStr">
        <is>
          <t>Victor Chan</t>
        </is>
      </c>
    </row>
    <row r="145123">
      <c r="C145123" t="inlineStr">
        <is>
          <t>Víctor Conde</t>
        </is>
      </c>
    </row>
    <row r="145124">
      <c r="C145124" t="inlineStr">
        <is>
          <t>Victor D. CHA</t>
        </is>
      </c>
    </row>
    <row r="145125">
      <c r="C145125" t="inlineStr">
        <is>
          <t>Victor Davis</t>
        </is>
      </c>
    </row>
    <row r="145126">
      <c r="C145126" t="inlineStr">
        <is>
          <t>Victor Dragunsky</t>
        </is>
      </c>
    </row>
    <row r="145127">
      <c r="C145127" t="inlineStr">
        <is>
          <t>Victor Duruy</t>
        </is>
      </c>
    </row>
    <row r="145128">
      <c r="C145128" t="inlineStr">
        <is>
          <t>Victor E. Frankl</t>
        </is>
      </c>
    </row>
    <row r="145129">
      <c r="C145129" t="inlineStr">
        <is>
          <t>Victor E. Marsden</t>
        </is>
      </c>
    </row>
    <row r="145130">
      <c r="C145130" t="inlineStr">
        <is>
          <t>Victor Escandell</t>
        </is>
      </c>
    </row>
    <row r="145131">
      <c r="C145131" t="inlineStr">
        <is>
          <t>Victor Eskenazi</t>
        </is>
      </c>
    </row>
    <row r="145132">
      <c r="C145132" t="inlineStr">
        <is>
          <t>Victor Fontanier</t>
        </is>
      </c>
    </row>
    <row r="145133">
      <c r="C145133" t="inlineStr">
        <is>
          <t>Victor Haghani</t>
        </is>
      </c>
    </row>
    <row r="145134">
      <c r="C145134" t="inlineStr">
        <is>
          <t>Victor Hehn</t>
        </is>
      </c>
    </row>
    <row r="145135">
      <c r="C145135" t="inlineStr">
        <is>
          <t>Victor Hugo</t>
        </is>
      </c>
    </row>
    <row r="145136">
      <c r="C145136" t="inlineStr">
        <is>
          <t>Victor I. Stoichita</t>
        </is>
      </c>
    </row>
    <row r="145137">
      <c r="C145137" t="inlineStr">
        <is>
          <t>Victoria Alexander</t>
        </is>
      </c>
    </row>
    <row r="145138">
      <c r="C145138" t="inlineStr">
        <is>
          <t>Victoria Allen</t>
        </is>
      </c>
    </row>
    <row r="145139">
      <c r="C145139" t="inlineStr">
        <is>
          <t>Victoria Aveyard</t>
        </is>
      </c>
    </row>
    <row r="145140">
      <c r="C145140" t="inlineStr">
        <is>
          <t>Victoria Bilge Yılmaz</t>
        </is>
      </c>
    </row>
    <row r="145141">
      <c r="C145141" t="inlineStr">
        <is>
          <t>Victoria Blashford-Snell</t>
        </is>
      </c>
    </row>
    <row r="145142">
      <c r="C145142" t="inlineStr">
        <is>
          <t>Victoria Boutenko</t>
        </is>
      </c>
    </row>
    <row r="145143">
      <c r="C145143" t="inlineStr">
        <is>
          <t>Victoria Burrill</t>
        </is>
      </c>
    </row>
    <row r="145144">
      <c r="C145144" t="inlineStr">
        <is>
          <t>Victoria C. Follette</t>
        </is>
      </c>
    </row>
    <row r="145145">
      <c r="C145145" t="inlineStr">
        <is>
          <t>Victoria Cassanell</t>
        </is>
      </c>
    </row>
    <row r="145146">
      <c r="C145146" t="inlineStr">
        <is>
          <t>Victoria Castle</t>
        </is>
      </c>
    </row>
    <row r="145147">
      <c r="C145147" t="inlineStr">
        <is>
          <t>Victoria Charles</t>
        </is>
      </c>
    </row>
    <row r="145148">
      <c r="C145148" t="inlineStr">
        <is>
          <t>Victoria Clark</t>
        </is>
      </c>
    </row>
    <row r="145149">
      <c r="C145149" t="inlineStr">
        <is>
          <t>Victoria Conelly</t>
        </is>
      </c>
    </row>
    <row r="145150">
      <c r="C145150" t="inlineStr">
        <is>
          <t>Victoria Dahl</t>
        </is>
      </c>
    </row>
    <row r="145151">
      <c r="C145151" t="inlineStr">
        <is>
          <t>Victoria Derzhavina</t>
        </is>
      </c>
    </row>
    <row r="145152">
      <c r="C145152" t="inlineStr">
        <is>
          <t>Victoria Dunckley</t>
        </is>
      </c>
    </row>
    <row r="145153">
      <c r="C145153" t="inlineStr">
        <is>
          <t>Victoria Ellis</t>
        </is>
      </c>
    </row>
    <row r="145154">
      <c r="C145154" t="inlineStr">
        <is>
          <t>Victoria Finlay</t>
        </is>
      </c>
    </row>
    <row r="145155">
      <c r="C145155" t="inlineStr">
        <is>
          <t>Victoria Flexner</t>
        </is>
      </c>
    </row>
    <row r="145156">
      <c r="C145156" t="inlineStr">
        <is>
          <t>Victoria Forester</t>
        </is>
      </c>
    </row>
    <row r="145157">
      <c r="C145157" t="inlineStr">
        <is>
          <t>Victoria Glendinning</t>
        </is>
      </c>
    </row>
    <row r="145158">
      <c r="C145158" t="inlineStr">
        <is>
          <t>Victoria Hanley</t>
        </is>
      </c>
    </row>
    <row r="145159">
      <c r="C145159" t="inlineStr">
        <is>
          <t>Victoria Helen Stone</t>
        </is>
      </c>
    </row>
    <row r="145160">
      <c r="C145160" t="inlineStr">
        <is>
          <t>Victoria Hislop</t>
        </is>
      </c>
    </row>
    <row r="145161">
      <c r="C145161" t="inlineStr">
        <is>
          <t>Victoria Holt</t>
        </is>
      </c>
    </row>
    <row r="145162">
      <c r="C145162" t="inlineStr">
        <is>
          <t>Victoria Irina Eraslan</t>
        </is>
      </c>
    </row>
    <row r="145163">
      <c r="C145163" t="inlineStr">
        <is>
          <t>Victoria Jacob</t>
        </is>
      </c>
    </row>
    <row r="145164">
      <c r="C145164" t="inlineStr">
        <is>
          <t>Victoria Jamieson</t>
        </is>
      </c>
    </row>
    <row r="145165">
      <c r="C145165" t="inlineStr">
        <is>
          <t>Victoria Jossel et Romy Lewis</t>
        </is>
      </c>
    </row>
    <row r="145166">
      <c r="C145166" t="inlineStr">
        <is>
          <t>Victoria Kann</t>
        </is>
      </c>
    </row>
    <row r="145167">
      <c r="C145167" t="inlineStr">
        <is>
          <t>Victoria Kyriakopoulos</t>
        </is>
      </c>
    </row>
    <row r="145168">
      <c r="C145168" t="inlineStr">
        <is>
          <t>Victoria L. Dunckley</t>
        </is>
      </c>
    </row>
    <row r="145169">
      <c r="C145169" t="inlineStr">
        <is>
          <t>Victoria Lloyd</t>
        </is>
      </c>
    </row>
    <row r="145170">
      <c r="C145170" t="inlineStr">
        <is>
          <t>Victoria Lopez Sanjuan</t>
        </is>
      </c>
    </row>
    <row r="145171">
      <c r="C145171" t="inlineStr">
        <is>
          <t>Victoria Mas</t>
        </is>
      </c>
    </row>
    <row r="145172">
      <c r="C145172" t="inlineStr">
        <is>
          <t>Victoria Maxwell</t>
        </is>
      </c>
    </row>
    <row r="145173">
      <c r="C145173" t="inlineStr">
        <is>
          <t>Victoria Mcguinness</t>
        </is>
      </c>
    </row>
    <row r="145174">
      <c r="C145174" t="inlineStr">
        <is>
          <t>Victoria Michaels</t>
        </is>
      </c>
    </row>
    <row r="145175">
      <c r="C145175" t="inlineStr">
        <is>
          <t>Victoria O’Donnell</t>
        </is>
      </c>
    </row>
    <row r="145176">
      <c r="C145176" t="inlineStr">
        <is>
          <t>Victoria Pade</t>
        </is>
      </c>
    </row>
    <row r="145177">
      <c r="C145177" t="inlineStr">
        <is>
          <t>Victoria Palastanga</t>
        </is>
      </c>
    </row>
    <row r="145178">
      <c r="C145178" t="inlineStr">
        <is>
          <t>Victoria Parker</t>
        </is>
      </c>
    </row>
    <row r="145179">
      <c r="C145179" t="inlineStr">
        <is>
          <t>Victoria Patraşcu</t>
        </is>
      </c>
    </row>
    <row r="145180">
      <c r="C145180" t="inlineStr">
        <is>
          <t>Victoria Piontek</t>
        </is>
      </c>
    </row>
    <row r="145181">
      <c r="C145181" t="inlineStr">
        <is>
          <t>Victoria Roberts</t>
        </is>
      </c>
    </row>
    <row r="145182">
      <c r="C145182" t="inlineStr">
        <is>
          <t>Victoria Rosenthal</t>
        </is>
      </c>
    </row>
    <row r="145183">
      <c r="C145183" t="inlineStr">
        <is>
          <t>Victoria Routledge</t>
        </is>
      </c>
    </row>
    <row r="145184">
      <c r="C145184" t="inlineStr">
        <is>
          <t>Victoria Rowe Holbrook</t>
        </is>
      </c>
    </row>
    <row r="145185">
      <c r="C145185" t="inlineStr">
        <is>
          <t>Victoria Saltykova</t>
        </is>
      </c>
    </row>
    <row r="145186">
      <c r="C145186" t="inlineStr">
        <is>
          <t>Victoria Schlederer</t>
        </is>
      </c>
    </row>
    <row r="145187">
      <c r="C145187" t="inlineStr">
        <is>
          <t>Victoria Selman</t>
        </is>
      </c>
    </row>
    <row r="145188">
      <c r="C145188" t="inlineStr">
        <is>
          <t>Victoria Sherrow</t>
        </is>
      </c>
    </row>
    <row r="145189">
      <c r="C145189" t="inlineStr">
        <is>
          <t>Victoria Strauss</t>
        </is>
      </c>
    </row>
    <row r="145190">
      <c r="C145190" t="inlineStr">
        <is>
          <t>Victoria Taylor</t>
        </is>
      </c>
    </row>
    <row r="145191">
      <c r="C145191" t="inlineStr">
        <is>
          <t>Victoria Van Tiem</t>
        </is>
      </c>
    </row>
    <row r="145192">
      <c r="C145192" t="inlineStr">
        <is>
          <t>Victoria Williams</t>
        </is>
      </c>
    </row>
    <row r="145193">
      <c r="C145193" t="inlineStr">
        <is>
          <t>Victoria Williamson</t>
        </is>
      </c>
    </row>
    <row r="145194">
      <c r="C145194" t="inlineStr">
        <is>
          <t>Victoria Wilson James</t>
        </is>
      </c>
    </row>
    <row r="145195">
      <c r="C145195" t="inlineStr">
        <is>
          <t>Victoria Wise</t>
        </is>
      </c>
    </row>
    <row r="145196">
      <c r="C145196" t="inlineStr">
        <is>
          <t>Victoria Wood</t>
        </is>
      </c>
    </row>
    <row r="145197">
      <c r="C145197" t="inlineStr">
        <is>
          <t>Victorien Sardou</t>
        </is>
      </c>
    </row>
    <row r="145198">
      <c r="C145198" t="inlineStr">
        <is>
          <t>Victoriya Bunina</t>
        </is>
      </c>
    </row>
    <row r="145199">
      <c r="C145199" t="inlineStr">
        <is>
          <t>Victor J. Stenger</t>
        </is>
      </c>
    </row>
    <row r="145200">
      <c r="C145200" t="inlineStr">
        <is>
          <t>Victor Jack</t>
        </is>
      </c>
    </row>
    <row r="145201">
      <c r="C145201" t="inlineStr">
        <is>
          <t>Victor Jacobson</t>
        </is>
      </c>
    </row>
    <row r="145202">
      <c r="C145202" t="inlineStr">
        <is>
          <t>Victor K. Fung</t>
        </is>
      </c>
    </row>
    <row r="145203">
      <c r="C145203" t="inlineStr">
        <is>
          <t>Victor Klemperer</t>
        </is>
      </c>
    </row>
    <row r="145204">
      <c r="C145204" t="inlineStr">
        <is>
          <t>Victor L. Streeter</t>
        </is>
      </c>
    </row>
    <row r="145205">
      <c r="C145205" t="inlineStr">
        <is>
          <t>Victor LaValle</t>
        </is>
      </c>
    </row>
    <row r="145206">
      <c r="C145206" t="inlineStr">
        <is>
          <t>Victor Lektorsky</t>
        </is>
      </c>
    </row>
    <row r="145207">
      <c r="C145207" t="inlineStr">
        <is>
          <t>Victor-Lucien Tapie</t>
        </is>
      </c>
    </row>
    <row r="145208">
      <c r="C145208" t="inlineStr">
        <is>
          <t>Victor M. Parachin</t>
        </is>
      </c>
    </row>
    <row r="145209">
      <c r="C145209" t="inlineStr">
        <is>
          <t>Victor Malarek</t>
        </is>
      </c>
    </row>
    <row r="145210">
      <c r="C145210" t="inlineStr">
        <is>
          <t>Victor Margolin</t>
        </is>
      </c>
    </row>
    <row r="145211">
      <c r="C145211" t="inlineStr">
        <is>
          <t>Victor Methos</t>
        </is>
      </c>
    </row>
    <row r="145212">
      <c r="C145212" t="inlineStr">
        <is>
          <t>Victor Metos</t>
        </is>
      </c>
    </row>
    <row r="145213">
      <c r="C145213" t="inlineStr">
        <is>
          <t>Victor Olegovich Pelevin</t>
        </is>
      </c>
    </row>
    <row r="145214">
      <c r="C145214" t="inlineStr">
        <is>
          <t>Victor O Mbanisi</t>
        </is>
      </c>
    </row>
    <row r="145215">
      <c r="C145215" t="inlineStr">
        <is>
          <t>Victor P. Eroschenko</t>
        </is>
      </c>
    </row>
    <row r="145216">
      <c r="C145216" t="inlineStr">
        <is>
          <t>Victor Pauchet</t>
        </is>
      </c>
    </row>
    <row r="145217">
      <c r="C145217" t="inlineStr">
        <is>
          <t>Victor Pelevin</t>
        </is>
      </c>
    </row>
    <row r="145218">
      <c r="C145218" t="inlineStr">
        <is>
          <t>Victor Ponomarenko</t>
        </is>
      </c>
    </row>
    <row r="145219">
      <c r="C145219" t="inlineStr">
        <is>
          <t>Victor Rudenno</t>
        </is>
      </c>
    </row>
    <row r="145220">
      <c r="C145220" t="inlineStr">
        <is>
          <t>Victor Sanchez</t>
        </is>
      </c>
    </row>
    <row r="145221">
      <c r="C145221" t="inlineStr">
        <is>
          <t>Victor Sebestyen</t>
        </is>
      </c>
    </row>
    <row r="145222">
      <c r="C145222" t="inlineStr">
        <is>
          <t>Victor Serge</t>
        </is>
      </c>
    </row>
    <row r="145223">
      <c r="C145223" t="inlineStr">
        <is>
          <t>Victor Shevtsov</t>
        </is>
      </c>
    </row>
    <row r="145224">
      <c r="C145224" t="inlineStr">
        <is>
          <t>Victor Siye Bao</t>
        </is>
      </c>
    </row>
    <row r="145225">
      <c r="C145225" t="inlineStr">
        <is>
          <t>Victor Skibin</t>
        </is>
      </c>
    </row>
    <row r="145226">
      <c r="C145226" t="inlineStr">
        <is>
          <t>Victor Spoormaker</t>
        </is>
      </c>
    </row>
    <row r="145227">
      <c r="C145227" t="inlineStr">
        <is>
          <t>Victor Tausk</t>
        </is>
      </c>
    </row>
    <row r="145228">
      <c r="C145228" t="inlineStr">
        <is>
          <t>Victor Tavares</t>
        </is>
      </c>
    </row>
    <row r="145229">
      <c r="C145229" t="inlineStr">
        <is>
          <t>Victor Terras</t>
        </is>
      </c>
    </row>
    <row r="145230">
      <c r="C145230" t="inlineStr">
        <is>
          <t>Victor Turner</t>
        </is>
      </c>
    </row>
    <row r="145231">
      <c r="C145231" t="inlineStr">
        <is>
          <t>Victor Visockiy</t>
        </is>
      </c>
    </row>
    <row r="145232">
      <c r="C145232" t="inlineStr">
        <is>
          <t>Vidal Marc</t>
        </is>
      </c>
    </row>
    <row r="145233">
      <c r="C145233" t="inlineStr">
        <is>
          <t>Vidal Severine</t>
        </is>
      </c>
    </row>
    <row r="145234">
      <c r="C145234" t="inlineStr">
        <is>
          <t>video2brain</t>
        </is>
      </c>
    </row>
    <row r="145235">
      <c r="C145235" t="inlineStr">
        <is>
          <t>Vidhi Pahwa</t>
        </is>
      </c>
    </row>
    <row r="145236">
      <c r="C145236" t="inlineStr">
        <is>
          <t>Vidhu Mittal</t>
        </is>
      </c>
    </row>
    <row r="145237">
      <c r="C145237" t="inlineStr">
        <is>
          <t>Vidiella Alex S</t>
        </is>
      </c>
    </row>
    <row r="145238">
      <c r="C145238" t="inlineStr">
        <is>
          <t>Vidosav Stevanoviç</t>
        </is>
      </c>
    </row>
    <row r="145239">
      <c r="C145239" t="inlineStr">
        <is>
          <t>Vidyamala Burch</t>
        </is>
      </c>
    </row>
    <row r="145240">
      <c r="C145240" t="inlineStr">
        <is>
          <t>Viet Thanh Nguyen</t>
        </is>
      </c>
    </row>
    <row r="145241">
      <c r="C145241" t="inlineStr">
        <is>
          <t>Vigail Lev</t>
        </is>
      </c>
    </row>
    <row r="145242">
      <c r="C145242" t="inlineStr">
        <is>
          <t>Vigdis Hjorth</t>
        </is>
      </c>
    </row>
    <row r="145243">
      <c r="C145243" t="inlineStr">
        <is>
          <t>Viggo Mortensen</t>
        </is>
      </c>
    </row>
    <row r="145244">
      <c r="C145244" t="inlineStr">
        <is>
          <t>Viiiz</t>
        </is>
      </c>
    </row>
    <row r="145245">
      <c r="C145245" t="inlineStr">
        <is>
          <t>Vijaya Bodachi</t>
        </is>
      </c>
    </row>
    <row r="145246">
      <c r="C145246" t="inlineStr">
        <is>
          <t>Vijaya Kumar</t>
        </is>
      </c>
    </row>
    <row r="145247">
      <c r="C145247" t="inlineStr">
        <is>
          <t>Vijayan Bala</t>
        </is>
      </c>
    </row>
    <row r="145248">
      <c r="C145248" t="inlineStr">
        <is>
          <t>Vijay Boyapati</t>
        </is>
      </c>
    </row>
    <row r="145249">
      <c r="C145249" t="inlineStr">
        <is>
          <t>Vijaydan Detha</t>
        </is>
      </c>
    </row>
    <row r="145250">
      <c r="C145250" t="inlineStr">
        <is>
          <t>Vijay Govindarajan</t>
        </is>
      </c>
    </row>
    <row r="145251">
      <c r="C145251" t="inlineStr">
        <is>
          <t>Vijay Prashad</t>
        </is>
      </c>
    </row>
    <row r="145252">
      <c r="C145252" t="inlineStr">
        <is>
          <t>Vijay Singh Rajput</t>
        </is>
      </c>
    </row>
    <row r="145253">
      <c r="C145253" t="inlineStr">
        <is>
          <t>Vijay Vad</t>
        </is>
      </c>
    </row>
    <row r="145254">
      <c r="C145254" t="inlineStr">
        <is>
          <t>Vijay Vaitheeswaran</t>
        </is>
      </c>
    </row>
    <row r="145255">
      <c r="C145255" t="inlineStr">
        <is>
          <t>Vijita Mukherjee</t>
        </is>
      </c>
    </row>
    <row r="145256">
      <c r="C145256" t="inlineStr">
        <is>
          <t>Vikas Khanna</t>
        </is>
      </c>
    </row>
    <row r="145257">
      <c r="C145257" t="inlineStr">
        <is>
          <t>Vikas Swarup</t>
        </is>
      </c>
    </row>
    <row r="145258">
      <c r="C145258" t="inlineStr">
        <is>
          <t>Vi Keeland</t>
        </is>
      </c>
    </row>
    <row r="145259">
      <c r="C145259" t="inlineStr">
        <is>
          <t>Vikenty Veresaev</t>
        </is>
      </c>
    </row>
    <row r="145260">
      <c r="C145260" t="inlineStr">
        <is>
          <t>Viki Koronyo</t>
        </is>
      </c>
    </row>
    <row r="145261">
      <c r="C145261" t="inlineStr">
        <is>
          <t>Viking Mike</t>
        </is>
      </c>
    </row>
    <row r="145262">
      <c r="C145262" t="inlineStr">
        <is>
          <t>Vikki F. Howard</t>
        </is>
      </c>
    </row>
    <row r="145263">
      <c r="C145263" t="inlineStr">
        <is>
          <t>Vikki Stark</t>
        </is>
      </c>
    </row>
    <row r="145264">
      <c r="C145264" t="inlineStr">
        <is>
          <t>Vikki Wakefield</t>
        </is>
      </c>
    </row>
    <row r="145265">
      <c r="C145265" t="inlineStr">
        <is>
          <t>Vikram Chandra</t>
        </is>
      </c>
    </row>
    <row r="145266">
      <c r="C145266" t="inlineStr">
        <is>
          <t>Vikram S. Dogra</t>
        </is>
      </c>
    </row>
    <row r="145267">
      <c r="C145267" t="inlineStr">
        <is>
          <t>Vikrant Khanna</t>
        </is>
      </c>
    </row>
    <row r="145268">
      <c r="C145268" t="inlineStr">
        <is>
          <t>Viktor A. Lektorski</t>
        </is>
      </c>
    </row>
    <row r="145269">
      <c r="C145269" t="inlineStr">
        <is>
          <t>Viktor Albukrek</t>
        </is>
      </c>
    </row>
    <row r="145270">
      <c r="C145270" t="inlineStr">
        <is>
          <t>Viktor Alexandrovich Pozharsky</t>
        </is>
      </c>
    </row>
    <row r="145271">
      <c r="C145271" t="inlineStr">
        <is>
          <t>Viktor Apalaçi</t>
        </is>
      </c>
    </row>
    <row r="145272">
      <c r="C145272" t="inlineStr">
        <is>
          <t>Viktor Astafyev</t>
        </is>
      </c>
    </row>
    <row r="145273">
      <c r="C145273" t="inlineStr">
        <is>
          <t>Viktor Butanayev</t>
        </is>
      </c>
    </row>
    <row r="145274">
      <c r="C145274" t="inlineStr">
        <is>
          <t>Viktor Dörfler</t>
        </is>
      </c>
    </row>
    <row r="145275">
      <c r="C145275" t="inlineStr">
        <is>
          <t>Viktor Dragunski</t>
        </is>
      </c>
    </row>
    <row r="145276">
      <c r="C145276" t="inlineStr">
        <is>
          <t>Viktor Emil Frankl</t>
        </is>
      </c>
    </row>
    <row r="145277">
      <c r="C145277" t="inlineStr">
        <is>
          <t>Viktor Frankl</t>
        </is>
      </c>
    </row>
    <row r="145278">
      <c r="C145278" t="inlineStr">
        <is>
          <t>Viktor Glass</t>
        </is>
      </c>
    </row>
    <row r="145279">
      <c r="C145279" t="inlineStr">
        <is>
          <t>Viktor Horvath</t>
        </is>
      </c>
    </row>
    <row r="145280">
      <c r="C145280" t="inlineStr">
        <is>
          <t>Viktoria Bosnyak</t>
        </is>
      </c>
    </row>
    <row r="145281">
      <c r="C145281" t="inlineStr">
        <is>
          <t>Viktoriia Demydova</t>
        </is>
      </c>
    </row>
    <row r="145282">
      <c r="C145282" t="inlineStr">
        <is>
          <t>Viktoriya İsakova</t>
        </is>
      </c>
    </row>
    <row r="145283">
      <c r="C145283" t="inlineStr">
        <is>
          <t>Viktoriya Saltıkova</t>
        </is>
      </c>
    </row>
    <row r="145284">
      <c r="C145284" t="inlineStr">
        <is>
          <t>Viktoriya Tokareva</t>
        </is>
      </c>
    </row>
    <row r="145285">
      <c r="C145285" t="inlineStr">
        <is>
          <t>Viktoriya Zhuravleva</t>
        </is>
      </c>
    </row>
    <row r="145286">
      <c r="C145286" t="inlineStr">
        <is>
          <t>Viktor Kalyuzhny</t>
        </is>
      </c>
    </row>
    <row r="145287">
      <c r="C145287" t="inlineStr">
        <is>
          <t>Viktor Mayer</t>
        </is>
      </c>
    </row>
    <row r="145288">
      <c r="C145288" t="inlineStr">
        <is>
          <t>Viktor Nekrasov</t>
        </is>
      </c>
    </row>
    <row r="145289">
      <c r="C145289" t="inlineStr">
        <is>
          <t>Viktor Nekrassov</t>
        </is>
      </c>
    </row>
    <row r="145290">
      <c r="C145290" t="inlineStr">
        <is>
          <t>Viktor Pelevin</t>
        </is>
      </c>
    </row>
    <row r="145291">
      <c r="C145291" t="inlineStr">
        <is>
          <t>Viktor Ponomarenko</t>
        </is>
      </c>
    </row>
    <row r="145292">
      <c r="C145292" t="inlineStr">
        <is>
          <t>Viktor Rydberg</t>
        </is>
      </c>
    </row>
    <row r="145293">
      <c r="C145293" t="inlineStr">
        <is>
          <t>Viktor Spoormaker</t>
        </is>
      </c>
    </row>
    <row r="145294">
      <c r="C145294" t="inlineStr">
        <is>
          <t>Viktor Staudt</t>
        </is>
      </c>
    </row>
    <row r="145295">
      <c r="C145295" t="inlineStr">
        <is>
          <t>Viktor Suvorov</t>
        </is>
      </c>
    </row>
    <row r="145296">
      <c r="C145296" t="inlineStr">
        <is>
          <t>Viktor Şklovski</t>
        </is>
      </c>
    </row>
    <row r="145297">
      <c r="C145297" t="inlineStr">
        <is>
          <t>Viktor V. Boçarov</t>
        </is>
      </c>
    </row>
    <row r="145298">
      <c r="C145298" t="inlineStr">
        <is>
          <t>Viktor Vasilyev</t>
        </is>
      </c>
    </row>
    <row r="145299">
      <c r="C145299" t="inlineStr">
        <is>
          <t>Viktorya Şimanskaya</t>
        </is>
      </c>
    </row>
    <row r="145300">
      <c r="C145300" t="inlineStr">
        <is>
          <t>Viladinur</t>
        </is>
      </c>
    </row>
    <row r="145301">
      <c r="C145301" t="inlineStr">
        <is>
          <t>Vildan Akdeniz</t>
        </is>
      </c>
    </row>
    <row r="145302">
      <c r="C145302" t="inlineStr">
        <is>
          <t>Vildan Burkaz</t>
        </is>
      </c>
    </row>
    <row r="145303">
      <c r="C145303" t="inlineStr">
        <is>
          <t>Vildan Çalışkan</t>
        </is>
      </c>
    </row>
    <row r="145304">
      <c r="C145304" t="inlineStr">
        <is>
          <t>Vildan Çelik</t>
        </is>
      </c>
    </row>
    <row r="145305">
      <c r="C145305" t="inlineStr">
        <is>
          <t>Vildan Çetin</t>
        </is>
      </c>
    </row>
    <row r="145306">
      <c r="C145306" t="inlineStr">
        <is>
          <t>Vildan Çolak</t>
        </is>
      </c>
    </row>
    <row r="145307">
      <c r="C145307" t="inlineStr">
        <is>
          <t>Vildan Doğanay</t>
        </is>
      </c>
    </row>
    <row r="145308">
      <c r="C145308" t="inlineStr">
        <is>
          <t>Vildan Durmaz</t>
        </is>
      </c>
    </row>
    <row r="145309">
      <c r="C145309" t="inlineStr">
        <is>
          <t>Vildan Ercifci</t>
        </is>
      </c>
    </row>
    <row r="145310">
      <c r="C145310" t="inlineStr">
        <is>
          <t>Vildan Güleç</t>
        </is>
      </c>
    </row>
    <row r="145311">
      <c r="C145311" t="inlineStr">
        <is>
          <t>Vildan Güleç Tetikol</t>
        </is>
      </c>
    </row>
    <row r="145312">
      <c r="C145312" t="inlineStr">
        <is>
          <t>Vildan Gülpınar Demirci</t>
        </is>
      </c>
    </row>
    <row r="145313">
      <c r="C145313" t="inlineStr">
        <is>
          <t>Vildan Güzel</t>
        </is>
      </c>
    </row>
    <row r="145314">
      <c r="C145314" t="inlineStr">
        <is>
          <t>Vildan Hilal Akçay</t>
        </is>
      </c>
    </row>
    <row r="145315">
      <c r="C145315" t="inlineStr">
        <is>
          <t>Vildan İyigüngör</t>
        </is>
      </c>
    </row>
    <row r="145316">
      <c r="C145316" t="inlineStr">
        <is>
          <t>Vildan Kalkavan</t>
        </is>
      </c>
    </row>
    <row r="145317">
      <c r="C145317" t="inlineStr">
        <is>
          <t>Vildan Karabay</t>
        </is>
      </c>
    </row>
    <row r="145318">
      <c r="C145318" t="inlineStr">
        <is>
          <t>Vildan Kayacan</t>
        </is>
      </c>
    </row>
    <row r="145319">
      <c r="C145319" t="inlineStr">
        <is>
          <t>Vildan Koçbeker</t>
        </is>
      </c>
    </row>
    <row r="145320">
      <c r="C145320" t="inlineStr">
        <is>
          <t>Vildan Koçoğlu Gündoğdu</t>
        </is>
      </c>
    </row>
    <row r="145321">
      <c r="C145321" t="inlineStr">
        <is>
          <t>Vildan Kuyucu Kaya</t>
        </is>
      </c>
    </row>
    <row r="145322">
      <c r="C145322" t="inlineStr">
        <is>
          <t>Vildan Nur Karaoğlan</t>
        </is>
      </c>
    </row>
    <row r="145323">
      <c r="C145323" t="inlineStr">
        <is>
          <t>Vildan Ocak</t>
        </is>
      </c>
    </row>
    <row r="145324">
      <c r="C145324" t="inlineStr">
        <is>
          <t>Vildan Ortaç</t>
        </is>
      </c>
    </row>
    <row r="145325">
      <c r="C145325" t="inlineStr">
        <is>
          <t>Vildan Özdemir</t>
        </is>
      </c>
    </row>
    <row r="145326">
      <c r="C145326" t="inlineStr">
        <is>
          <t>Vildan Peker Antepli</t>
        </is>
      </c>
    </row>
    <row r="145327">
      <c r="C145327" t="inlineStr">
        <is>
          <t>Vildan Peksöz</t>
        </is>
      </c>
    </row>
    <row r="145328">
      <c r="C145328" t="inlineStr">
        <is>
          <t>Vildan Salman</t>
        </is>
      </c>
    </row>
    <row r="145329">
      <c r="C145329" t="inlineStr">
        <is>
          <t>Vildan Serdar</t>
        </is>
      </c>
    </row>
    <row r="145330">
      <c r="C145330" t="inlineStr">
        <is>
          <t>Vildan Serdaroğlu Coşkun</t>
        </is>
      </c>
    </row>
    <row r="145331">
      <c r="C145331" t="inlineStr">
        <is>
          <t>Vildan Serin</t>
        </is>
      </c>
    </row>
    <row r="145332">
      <c r="C145332" t="inlineStr">
        <is>
          <t>Vildan Sert</t>
        </is>
      </c>
    </row>
    <row r="145333">
      <c r="C145333" t="inlineStr">
        <is>
          <t>Vildan Sümbüloğlu</t>
        </is>
      </c>
    </row>
    <row r="145334">
      <c r="C145334" t="inlineStr">
        <is>
          <t>Vildan Şen</t>
        </is>
      </c>
    </row>
    <row r="145335">
      <c r="C145335" t="inlineStr">
        <is>
          <t>Vildan Yirmibeşoğlu</t>
        </is>
      </c>
    </row>
    <row r="145336">
      <c r="C145336" t="inlineStr">
        <is>
          <t>Vildan Yurduseven</t>
        </is>
      </c>
    </row>
    <row r="145337">
      <c r="C145337" t="inlineStr">
        <is>
          <t>Vilem Flusser</t>
        </is>
      </c>
    </row>
    <row r="145338">
      <c r="C145338" t="inlineStr">
        <is>
          <t>Vilfredo Pareto</t>
        </is>
      </c>
    </row>
    <row r="145339">
      <c r="C145339" t="inlineStr">
        <is>
          <t>Vilgelm Gauf</t>
        </is>
      </c>
    </row>
    <row r="145340">
      <c r="C145340" t="inlineStr">
        <is>
          <t>Vilhelm Thomsen</t>
        </is>
      </c>
    </row>
    <row r="145341">
      <c r="C145341" t="inlineStr">
        <is>
          <t>Villanueva Jane Gloriana</t>
        </is>
      </c>
    </row>
    <row r="145342">
      <c r="C145342" t="inlineStr">
        <is>
          <t>Villie Karabatzia</t>
        </is>
      </c>
    </row>
    <row r="145343">
      <c r="C145343" t="inlineStr">
        <is>
          <t>Villiers de I’Isle-Adam</t>
        </is>
      </c>
    </row>
    <row r="145344">
      <c r="C145344" t="inlineStr">
        <is>
          <t>Villon Francois</t>
        </is>
      </c>
    </row>
    <row r="145345">
      <c r="C145345" t="inlineStr">
        <is>
          <t>Vima</t>
        </is>
      </c>
    </row>
    <row r="145346">
      <c r="C145346" t="inlineStr">
        <is>
          <t>Vimala Rodgers</t>
        </is>
      </c>
    </row>
    <row r="145347">
      <c r="C145347" t="inlineStr">
        <is>
          <t>Vimrod</t>
        </is>
      </c>
    </row>
    <row r="145348">
      <c r="C145348" t="inlineStr">
        <is>
          <t>Vinai Kumar Saxena</t>
        </is>
      </c>
    </row>
    <row r="145349">
      <c r="C145349" t="inlineStr">
        <is>
          <t>Vina Jackson</t>
        </is>
      </c>
    </row>
    <row r="145350">
      <c r="C145350" t="inlineStr">
        <is>
          <t>Vinayak Mohan Cholapurath</t>
        </is>
      </c>
    </row>
    <row r="145351">
      <c r="C145351" t="inlineStr">
        <is>
          <t>Vinay Kumar</t>
        </is>
      </c>
    </row>
    <row r="145352">
      <c r="C145352" t="inlineStr">
        <is>
          <t>Vinay Rai</t>
        </is>
      </c>
    </row>
    <row r="145353">
      <c r="C145353" t="inlineStr">
        <is>
          <t>Vince Cable</t>
        </is>
      </c>
    </row>
    <row r="145354">
      <c r="C145354" t="inlineStr">
        <is>
          <t>Vince Flynn</t>
        </is>
      </c>
    </row>
    <row r="145355">
      <c r="C145355" t="inlineStr">
        <is>
          <t>Vincenso Beretta</t>
        </is>
      </c>
    </row>
    <row r="145356">
      <c r="C145356" t="inlineStr">
        <is>
          <t>Vincent Barnett</t>
        </is>
      </c>
    </row>
    <row r="145357">
      <c r="C145357" t="inlineStr">
        <is>
          <t>Vincent Bontems</t>
        </is>
      </c>
    </row>
    <row r="145358">
      <c r="C145358" t="inlineStr">
        <is>
          <t>Vincent Brocvielle</t>
        </is>
      </c>
    </row>
    <row r="145359">
      <c r="C145359" t="inlineStr">
        <is>
          <t>Vincent Chinonye Amara</t>
        </is>
      </c>
    </row>
    <row r="145360">
      <c r="C145360" t="inlineStr">
        <is>
          <t>Vincent Debaene</t>
        </is>
      </c>
    </row>
    <row r="145361">
      <c r="C145361" t="inlineStr">
        <is>
          <t>Vincent de Gaulejac</t>
        </is>
      </c>
    </row>
    <row r="145362">
      <c r="C145362" t="inlineStr">
        <is>
          <t>Vincent Delieuvin</t>
        </is>
      </c>
    </row>
    <row r="145363">
      <c r="C145363" t="inlineStr">
        <is>
          <t>Vincent Descombes</t>
        </is>
      </c>
    </row>
    <row r="145364">
      <c r="C145364" t="inlineStr">
        <is>
          <t>Vincent Di Maio</t>
        </is>
      </c>
    </row>
    <row r="145365">
      <c r="C145365" t="inlineStr">
        <is>
          <t>Vincent Duclert</t>
        </is>
      </c>
    </row>
    <row r="145366">
      <c r="C145366" t="inlineStr">
        <is>
          <t>Vincente Aleixandre</t>
        </is>
      </c>
    </row>
    <row r="145367">
      <c r="C145367" t="inlineStr">
        <is>
          <t>Vincent El Gorayeb</t>
        </is>
      </c>
    </row>
    <row r="145368">
      <c r="C145368" t="inlineStr">
        <is>
          <t>Vincent Everett</t>
        </is>
      </c>
    </row>
    <row r="145369">
      <c r="C145369" t="inlineStr">
        <is>
          <t>Vincent F. Hopper</t>
        </is>
      </c>
    </row>
    <row r="145370">
      <c r="C145370" t="inlineStr">
        <is>
          <t>Vincent Fourniau</t>
        </is>
      </c>
    </row>
    <row r="145371">
      <c r="C145371" t="inlineStr">
        <is>
          <t>Vincent Fox</t>
        </is>
      </c>
    </row>
    <row r="145372">
      <c r="C145372" t="inlineStr">
        <is>
          <t>Vincent Ghorayeb</t>
        </is>
      </c>
    </row>
    <row r="145373">
      <c r="C145373" t="inlineStr">
        <is>
          <t>Vincent Giampapa</t>
        </is>
      </c>
    </row>
    <row r="145374">
      <c r="C145374" t="inlineStr">
        <is>
          <t>Vincent Grandferry</t>
        </is>
      </c>
    </row>
    <row r="145375">
      <c r="C145375" t="inlineStr">
        <is>
          <t>Vincent Haris</t>
        </is>
      </c>
    </row>
    <row r="145376">
      <c r="C145376" t="inlineStr">
        <is>
          <t>Vincent Harris</t>
        </is>
      </c>
    </row>
    <row r="145377">
      <c r="C145377" t="inlineStr">
        <is>
          <t>Vincent Ho</t>
        </is>
      </c>
    </row>
    <row r="145378">
      <c r="C145378" t="inlineStr">
        <is>
          <t>Vincent J. Markocvhick</t>
        </is>
      </c>
    </row>
    <row r="145379">
      <c r="C145379" t="inlineStr">
        <is>
          <t>Vincent Kliesch</t>
        </is>
      </c>
    </row>
    <row r="145380">
      <c r="C145380" t="inlineStr">
        <is>
          <t>Vincent Knapp</t>
        </is>
      </c>
    </row>
    <row r="145381">
      <c r="C145381" t="inlineStr">
        <is>
          <t>Vincent Lemains</t>
        </is>
      </c>
    </row>
    <row r="145382">
      <c r="C145382" t="inlineStr">
        <is>
          <t>Vincent Luciani</t>
        </is>
      </c>
    </row>
    <row r="145383">
      <c r="C145383" t="inlineStr">
        <is>
          <t>Vincent Mathy</t>
        </is>
      </c>
    </row>
    <row r="145384">
      <c r="C145384" t="inlineStr">
        <is>
          <t>Vincent Meylan</t>
        </is>
      </c>
    </row>
    <row r="145385">
      <c r="C145385" t="inlineStr">
        <is>
          <t>Vincent Monteil</t>
        </is>
      </c>
    </row>
    <row r="145386">
      <c r="C145386" t="inlineStr">
        <is>
          <t>Vincent Nouzille</t>
        </is>
      </c>
    </row>
    <row r="145387">
      <c r="C145387" t="inlineStr">
        <is>
          <t>Vincent P. Barabba</t>
        </is>
      </c>
    </row>
    <row r="145388">
      <c r="C145388" t="inlineStr">
        <is>
          <t>Vincent Pedre</t>
        </is>
      </c>
    </row>
    <row r="145389">
      <c r="C145389" t="inlineStr">
        <is>
          <t>Vincent Perez</t>
        </is>
      </c>
    </row>
    <row r="145390">
      <c r="C145390" t="inlineStr">
        <is>
          <t>Vincent Pomarède</t>
        </is>
      </c>
    </row>
    <row r="145391">
      <c r="C145391" t="inlineStr">
        <is>
          <t>Vincent Ralph</t>
        </is>
      </c>
    </row>
    <row r="145392">
      <c r="C145392" t="inlineStr">
        <is>
          <t>Vincent Ravalec</t>
        </is>
      </c>
    </row>
    <row r="145393">
      <c r="C145393" t="inlineStr">
        <is>
          <t>Vincent Ryan Ruggiero</t>
        </is>
      </c>
    </row>
    <row r="145394">
      <c r="C145394" t="inlineStr">
        <is>
          <t>Vincent van Gogh</t>
        </is>
      </c>
    </row>
    <row r="145395">
      <c r="C145395" t="inlineStr">
        <is>
          <t>Vincent Villeminot</t>
        </is>
      </c>
    </row>
    <row r="145396">
      <c r="C145396" t="inlineStr">
        <is>
          <t>Vincenzo Beretta</t>
        </is>
      </c>
    </row>
    <row r="145397">
      <c r="C145397" t="inlineStr">
        <is>
          <t>Vincenzo Berghella</t>
        </is>
      </c>
    </row>
    <row r="145398">
      <c r="C145398" t="inlineStr">
        <is>
          <t>Vincenzo Ruggıero</t>
        </is>
      </c>
    </row>
    <row r="145399">
      <c r="C145399" t="inlineStr">
        <is>
          <t>Vincenzo Ruggiero</t>
        </is>
      </c>
    </row>
    <row r="145400">
      <c r="C145400" t="inlineStr">
        <is>
          <t>Vincenzo Umano</t>
        </is>
      </c>
    </row>
    <row r="145401">
      <c r="C145401" t="inlineStr">
        <is>
          <t>Vincenzo Venuto</t>
        </is>
      </c>
    </row>
    <row r="145402">
      <c r="C145402" t="inlineStr">
        <is>
          <t>Vince Poscente</t>
        </is>
      </c>
    </row>
    <row r="145403">
      <c r="C145403" t="inlineStr">
        <is>
          <t>Vince Vawter</t>
        </is>
      </c>
    </row>
    <row r="145404">
      <c r="C145404" t="inlineStr">
        <is>
          <t>Vinciane Despret</t>
        </is>
      </c>
    </row>
    <row r="145405">
      <c r="C145405" t="inlineStr">
        <is>
          <t>Vinny Lee</t>
        </is>
      </c>
    </row>
    <row r="145406">
      <c r="C145406" t="inlineStr">
        <is>
          <t>Vinod Chopra</t>
        </is>
      </c>
    </row>
    <row r="145407">
      <c r="C145407" t="inlineStr">
        <is>
          <t>Vinos Fayiq</t>
        </is>
      </c>
    </row>
    <row r="145408">
      <c r="C145408" t="inlineStr">
        <is>
          <t>Vinson</t>
        </is>
      </c>
    </row>
    <row r="145409">
      <c r="C145409" t="inlineStr">
        <is>
          <t>Vintage Huxley</t>
        </is>
      </c>
    </row>
    <row r="145410">
      <c r="C145410" t="inlineStr">
        <is>
          <t>Vinuales Lopez</t>
        </is>
      </c>
    </row>
    <row r="145411">
      <c r="C145411" t="inlineStr">
        <is>
          <t>Vinyet Montaner</t>
        </is>
      </c>
    </row>
    <row r="145412">
      <c r="C145412" t="inlineStr">
        <is>
          <t>Vinzenz Brinkmann</t>
        </is>
      </c>
    </row>
    <row r="145413">
      <c r="C145413" t="inlineStr">
        <is>
          <t>Viola Buitoni</t>
        </is>
      </c>
    </row>
    <row r="145414">
      <c r="C145414" t="inlineStr">
        <is>
          <t>Viola Edward</t>
        </is>
      </c>
    </row>
    <row r="145415">
      <c r="C145415" t="inlineStr">
        <is>
          <t>Violaine Troffigué</t>
        </is>
      </c>
    </row>
    <row r="145416">
      <c r="C145416" t="inlineStr">
        <is>
          <t>Violaine Vanoyeke</t>
        </is>
      </c>
    </row>
    <row r="145417">
      <c r="C145417" t="inlineStr">
        <is>
          <t>Viola Shafik</t>
        </is>
      </c>
    </row>
    <row r="145418">
      <c r="C145418" t="inlineStr">
        <is>
          <t>Viola Shipman</t>
        </is>
      </c>
    </row>
    <row r="145419">
      <c r="C145419" t="inlineStr">
        <is>
          <t>Viola Spolin</t>
        </is>
      </c>
    </row>
    <row r="145420">
      <c r="C145420" t="inlineStr">
        <is>
          <t>Violene Riefolo</t>
        </is>
      </c>
    </row>
    <row r="145421">
      <c r="C145421" t="inlineStr">
        <is>
          <t>Violet Oaklander</t>
        </is>
      </c>
    </row>
    <row r="145422">
      <c r="C145422" t="inlineStr">
        <is>
          <t>Violet Peto</t>
        </is>
      </c>
    </row>
    <row r="145423">
      <c r="C145423" t="inlineStr">
        <is>
          <t>Violette Joffre</t>
        </is>
      </c>
    </row>
    <row r="145424">
      <c r="C145424" t="inlineStr">
        <is>
          <t>Violette Leduc</t>
        </is>
      </c>
    </row>
    <row r="145425">
      <c r="C145425" t="inlineStr">
        <is>
          <t>Violette Rennert</t>
        </is>
      </c>
    </row>
    <row r="145426">
      <c r="C145426" t="inlineStr">
        <is>
          <t>Viorica B. Stircea</t>
        </is>
      </c>
    </row>
    <row r="145427">
      <c r="C145427" t="inlineStr">
        <is>
          <t>Vira Demir</t>
        </is>
      </c>
    </row>
    <row r="145428">
      <c r="C145428" t="inlineStr">
        <is>
          <t>Virani Abdal</t>
        </is>
      </c>
    </row>
    <row r="145429">
      <c r="C145429" t="inlineStr">
        <is>
          <t>Virani Baba</t>
        </is>
      </c>
    </row>
    <row r="145430">
      <c r="C145430" t="inlineStr">
        <is>
          <t>Virat Chirania</t>
        </is>
      </c>
    </row>
    <row r="145431">
      <c r="C145431" t="inlineStr">
        <is>
          <t>Virgie Tovar</t>
        </is>
      </c>
    </row>
    <row r="145432">
      <c r="C145432" t="inlineStr">
        <is>
          <t>Virginia Aksan</t>
        </is>
      </c>
    </row>
    <row r="145433">
      <c r="C145433" t="inlineStr">
        <is>
          <t>Virginia Allum</t>
        </is>
      </c>
    </row>
    <row r="145434">
      <c r="C145434" t="inlineStr">
        <is>
          <t>Virginia Andersen</t>
        </is>
      </c>
    </row>
    <row r="145435">
      <c r="C145435" t="inlineStr">
        <is>
          <t>Virginia Andrews</t>
        </is>
      </c>
    </row>
    <row r="145436">
      <c r="C145436" t="inlineStr">
        <is>
          <t>Virginia Bailey</t>
        </is>
      </c>
    </row>
    <row r="145437">
      <c r="C145437" t="inlineStr">
        <is>
          <t>Virginia Blanes</t>
        </is>
      </c>
    </row>
    <row r="145438">
      <c r="C145438" t="inlineStr">
        <is>
          <t>Virginia Boecker</t>
        </is>
      </c>
    </row>
    <row r="145439">
      <c r="C145439" t="inlineStr">
        <is>
          <t>Virginia Campbell</t>
        </is>
      </c>
    </row>
    <row r="145440">
      <c r="C145440" t="inlineStr">
        <is>
          <t>Virginia Clarke</t>
        </is>
      </c>
    </row>
    <row r="145441">
      <c r="C145441" t="inlineStr">
        <is>
          <t>Virginia Cox</t>
        </is>
      </c>
    </row>
    <row r="145442">
      <c r="C145442" t="inlineStr">
        <is>
          <t>Virginia Danielson</t>
        </is>
      </c>
    </row>
    <row r="145443">
      <c r="C145443" t="inlineStr">
        <is>
          <t>Virginia Debolt</t>
        </is>
      </c>
    </row>
    <row r="145444">
      <c r="C145444" t="inlineStr">
        <is>
          <t>Virginia Eifert</t>
        </is>
      </c>
    </row>
    <row r="145445">
      <c r="C145445" t="inlineStr">
        <is>
          <t>Virginia Elena Patrone</t>
        </is>
      </c>
    </row>
    <row r="145446">
      <c r="C145446" t="inlineStr">
        <is>
          <t>Virginia Essene</t>
        </is>
      </c>
    </row>
    <row r="145447">
      <c r="C145447" t="inlineStr">
        <is>
          <t>Virginia Feito</t>
        </is>
      </c>
    </row>
    <row r="145448">
      <c r="C145448" t="inlineStr">
        <is>
          <t>Virginia H. Aksan</t>
        </is>
      </c>
    </row>
    <row r="145449">
      <c r="C145449" t="inlineStr">
        <is>
          <t>Virginia Henley</t>
        </is>
      </c>
    </row>
    <row r="145450">
      <c r="C145450" t="inlineStr">
        <is>
          <t>Virginia Kroll</t>
        </is>
      </c>
    </row>
    <row r="145451">
      <c r="C145451" t="inlineStr">
        <is>
          <t>Virginia Livingston Wheeler</t>
        </is>
      </c>
    </row>
    <row r="145452">
      <c r="C145452" t="inlineStr">
        <is>
          <t>Virginia M. Axline</t>
        </is>
      </c>
    </row>
    <row r="145453">
      <c r="C145453" t="inlineStr">
        <is>
          <t>Virginia Macgregor</t>
        </is>
      </c>
    </row>
    <row r="145454">
      <c r="C145454" t="inlineStr">
        <is>
          <t>Virginia Maxwell</t>
        </is>
      </c>
    </row>
    <row r="145455">
      <c r="C145455" t="inlineStr">
        <is>
          <t>Virginia McLeod</t>
        </is>
      </c>
    </row>
    <row r="145456">
      <c r="C145456" t="inlineStr">
        <is>
          <t>Virginia Pitts Rembert</t>
        </is>
      </c>
    </row>
    <row r="145457">
      <c r="C145457" t="inlineStr">
        <is>
          <t>Virginia Satir</t>
        </is>
      </c>
    </row>
    <row r="145458">
      <c r="C145458" t="inlineStr">
        <is>
          <t>Virginia Vallejo</t>
        </is>
      </c>
    </row>
    <row r="145459">
      <c r="C145459" t="inlineStr">
        <is>
          <t>Virginia Wolf</t>
        </is>
      </c>
    </row>
    <row r="145460">
      <c r="C145460" t="inlineStr">
        <is>
          <t>Virginia Woolf</t>
        </is>
      </c>
    </row>
    <row r="145461">
      <c r="C145461" t="inlineStr">
        <is>
          <t>Virginie Aladjidi</t>
        </is>
      </c>
    </row>
    <row r="145462">
      <c r="C145462" t="inlineStr">
        <is>
          <t>Virginie Boda</t>
        </is>
      </c>
    </row>
    <row r="145463">
      <c r="C145463" t="inlineStr">
        <is>
          <t>Virginie Cipolla</t>
        </is>
      </c>
    </row>
    <row r="145464">
      <c r="C145464" t="inlineStr">
        <is>
          <t>Virginie Collombier</t>
        </is>
      </c>
    </row>
    <row r="145465">
      <c r="C145465" t="inlineStr">
        <is>
          <t>Virginie de Clausade</t>
        </is>
      </c>
    </row>
    <row r="145466">
      <c r="C145466" t="inlineStr">
        <is>
          <t>Virginie Despentes</t>
        </is>
      </c>
    </row>
    <row r="145467">
      <c r="C145467" t="inlineStr">
        <is>
          <t>Virginie Dumont</t>
        </is>
      </c>
    </row>
    <row r="145468">
      <c r="C145468" t="inlineStr">
        <is>
          <t>Virginie Garnier</t>
        </is>
      </c>
    </row>
    <row r="145469">
      <c r="C145469" t="inlineStr">
        <is>
          <t>Virginie Graire</t>
        </is>
      </c>
    </row>
    <row r="145470">
      <c r="C145470" t="inlineStr">
        <is>
          <t>Virginie Grimaldi</t>
        </is>
      </c>
    </row>
    <row r="145471">
      <c r="C145471" t="inlineStr">
        <is>
          <t>Virginie Michelin</t>
        </is>
      </c>
    </row>
    <row r="145472">
      <c r="C145472" t="inlineStr">
        <is>
          <t>Virginie Mouzat</t>
        </is>
      </c>
    </row>
    <row r="145473">
      <c r="C145473" t="inlineStr">
        <is>
          <t>Virginie Pépin</t>
        </is>
      </c>
    </row>
    <row r="145474">
      <c r="C145474" t="inlineStr">
        <is>
          <t>Virginie Picon-Lefebvre</t>
        </is>
      </c>
    </row>
    <row r="145475">
      <c r="C145475" t="inlineStr">
        <is>
          <t>Virozub Mikhail Rafailovich</t>
        </is>
      </c>
    </row>
    <row r="145476">
      <c r="C145476" t="inlineStr">
        <is>
          <t>Visâm el-Hurmuzî</t>
        </is>
      </c>
    </row>
    <row r="145477">
      <c r="C145477" t="inlineStr">
        <is>
          <t>Vishen Lakhiani</t>
        </is>
      </c>
    </row>
    <row r="145478">
      <c r="C145478" t="inlineStr">
        <is>
          <t>Vishnevskaya Zhanna</t>
        </is>
      </c>
    </row>
    <row r="145479">
      <c r="C145479" t="inlineStr">
        <is>
          <t>Vishnuşarman</t>
        </is>
      </c>
    </row>
    <row r="145480">
      <c r="C145480" t="inlineStr">
        <is>
          <t>Vishwas Mudagal</t>
        </is>
      </c>
    </row>
    <row r="145481">
      <c r="C145481" t="inlineStr">
        <is>
          <t>Vismaya Mohanlal</t>
        </is>
      </c>
    </row>
    <row r="145482">
      <c r="C145482" t="inlineStr">
        <is>
          <t>Vissarion Grigoryeviç Belinski</t>
        </is>
      </c>
    </row>
    <row r="145483">
      <c r="C145483" t="inlineStr">
        <is>
          <t>Visual Reference Publications</t>
        </is>
      </c>
    </row>
    <row r="145484">
      <c r="C145484" t="inlineStr">
        <is>
          <t>Vita Ayala</t>
        </is>
      </c>
    </row>
    <row r="145485">
      <c r="C145485" t="inlineStr">
        <is>
          <t>Vital Cuinet</t>
        </is>
      </c>
    </row>
    <row r="145486">
      <c r="C145486" t="inlineStr">
        <is>
          <t>Vitale Joe</t>
        </is>
      </c>
    </row>
    <row r="145487">
      <c r="C145487" t="inlineStr">
        <is>
          <t>Vitali Elkabes</t>
        </is>
      </c>
    </row>
    <row r="145488">
      <c r="C145488" t="inlineStr">
        <is>
          <t>Vitali Gubarev</t>
        </is>
      </c>
    </row>
    <row r="145489">
      <c r="C145489" t="inlineStr">
        <is>
          <t>Vitali Hakko</t>
        </is>
      </c>
    </row>
    <row r="145490">
      <c r="C145490" t="inlineStr">
        <is>
          <t>Vitalij Margulis</t>
        </is>
      </c>
    </row>
    <row r="145491">
      <c r="C145491" t="inlineStr">
        <is>
          <t>Vitalik Buterin</t>
        </is>
      </c>
    </row>
    <row r="145492">
      <c r="C145492" t="inlineStr">
        <is>
          <t>Vitali Konstantinov</t>
        </is>
      </c>
    </row>
    <row r="145493">
      <c r="C145493" t="inlineStr">
        <is>
          <t>Vitali Solomonoviç Vygodski</t>
        </is>
      </c>
    </row>
    <row r="145494">
      <c r="C145494" t="inlineStr">
        <is>
          <t>Vitaly Bianki</t>
        </is>
      </c>
    </row>
    <row r="145495">
      <c r="C145495" t="inlineStr">
        <is>
          <t>Vitaly Tanasiychuk</t>
        </is>
      </c>
    </row>
    <row r="145496">
      <c r="C145496" t="inlineStr">
        <is>
          <t>Vitor Manuel Adriao</t>
        </is>
      </c>
    </row>
    <row r="145497">
      <c r="C145497" t="inlineStr">
        <is>
          <t>Vitruvius</t>
        </is>
      </c>
    </row>
    <row r="145498">
      <c r="C145498" t="inlineStr">
        <is>
          <t>Vitsentzos Kornaros</t>
        </is>
      </c>
    </row>
    <row r="145499">
      <c r="C145499" t="inlineStr">
        <is>
          <t>Vittorino Andreoli</t>
        </is>
      </c>
    </row>
    <row r="145500">
      <c r="C145500" t="inlineStr">
        <is>
          <t>Vittorio Alfieri</t>
        </is>
      </c>
    </row>
    <row r="145501">
      <c r="C145501" t="inlineStr">
        <is>
          <t>Vittorio Giardino</t>
        </is>
      </c>
    </row>
    <row r="145502">
      <c r="C145502" t="inlineStr">
        <is>
          <t>Vittorio Gregotti</t>
        </is>
      </c>
    </row>
    <row r="145503">
      <c r="C145503" t="inlineStr">
        <is>
          <t>Vittorio Hösle</t>
        </is>
      </c>
    </row>
    <row r="145504">
      <c r="C145504" t="inlineStr">
        <is>
          <t>Vittorio Treves</t>
        </is>
      </c>
    </row>
    <row r="145505">
      <c r="C145505" t="inlineStr">
        <is>
          <t>Vivant Denon</t>
        </is>
      </c>
    </row>
    <row r="145506">
      <c r="C145506" t="inlineStr">
        <is>
          <t>Viv Croot</t>
        </is>
      </c>
    </row>
    <row r="145507">
      <c r="C145507" t="inlineStr">
        <is>
          <t>Viveca Sten</t>
        </is>
      </c>
    </row>
    <row r="145508">
      <c r="C145508" t="inlineStr">
        <is>
          <t>Vivek Chibber</t>
        </is>
      </c>
    </row>
    <row r="145509">
      <c r="C145509" t="inlineStr">
        <is>
          <t>Vivek H. Murthy</t>
        </is>
      </c>
    </row>
    <row r="145510">
      <c r="C145510" t="inlineStr">
        <is>
          <t>Vivek J. Tiwary</t>
        </is>
      </c>
    </row>
    <row r="145511">
      <c r="C145511" t="inlineStr">
        <is>
          <t>Vivek Mansingh and Rachna Thakurdas</t>
        </is>
      </c>
    </row>
    <row r="145512">
      <c r="C145512" t="inlineStr">
        <is>
          <t>Vivek Murthy</t>
        </is>
      </c>
    </row>
    <row r="145513">
      <c r="C145513" t="inlineStr">
        <is>
          <t>Vivek Ramaswamy</t>
        </is>
      </c>
    </row>
    <row r="145514">
      <c r="C145514" t="inlineStr">
        <is>
          <t>Vivek Shanbhag</t>
        </is>
      </c>
    </row>
    <row r="145515">
      <c r="C145515" t="inlineStr">
        <is>
          <t>Vivet Çavlı</t>
        </is>
      </c>
    </row>
    <row r="145516">
      <c r="C145516" t="inlineStr">
        <is>
          <t>Vivet Kanetti</t>
        </is>
      </c>
    </row>
    <row r="145517">
      <c r="C145517" t="inlineStr">
        <is>
          <t>Vivet Pitelon Sparkes</t>
        </is>
      </c>
    </row>
    <row r="145518">
      <c r="C145518" t="inlineStr">
        <is>
          <t>Viv Foster</t>
        </is>
      </c>
    </row>
    <row r="145519">
      <c r="C145519" t="inlineStr">
        <is>
          <t>Vivian Aronson</t>
        </is>
      </c>
    </row>
    <row r="145520">
      <c r="C145520" t="inlineStr">
        <is>
          <t>Vivian Avraamidou Ploumbis</t>
        </is>
      </c>
    </row>
    <row r="145521">
      <c r="C145521" t="inlineStr">
        <is>
          <t>Vivian Broughton</t>
        </is>
      </c>
    </row>
    <row r="145522">
      <c r="C145522" t="inlineStr">
        <is>
          <t>Viviane Forrester</t>
        </is>
      </c>
    </row>
    <row r="145523">
      <c r="C145523" t="inlineStr">
        <is>
          <t>Viviane M J Robinson</t>
        </is>
      </c>
    </row>
    <row r="145524">
      <c r="C145524" t="inlineStr">
        <is>
          <t>Viviane Moore</t>
        </is>
      </c>
    </row>
    <row r="145525">
      <c r="C145525" t="inlineStr">
        <is>
          <t>Viviane Robinson</t>
        </is>
      </c>
    </row>
    <row r="145526">
      <c r="C145526" t="inlineStr">
        <is>
          <t>Vivian Fench</t>
        </is>
      </c>
    </row>
    <row r="145527">
      <c r="C145527" t="inlineStr">
        <is>
          <t>Vivian French</t>
        </is>
      </c>
    </row>
    <row r="145528">
      <c r="C145528" t="inlineStr">
        <is>
          <t>Vivian Kohen</t>
        </is>
      </c>
    </row>
    <row r="145529">
      <c r="C145529" t="inlineStr">
        <is>
          <t>Vivian Lewis</t>
        </is>
      </c>
    </row>
    <row r="145530">
      <c r="C145530" t="inlineStr">
        <is>
          <t>Vivian Vande Velde</t>
        </is>
      </c>
    </row>
    <row r="145531">
      <c r="C145531" t="inlineStr">
        <is>
          <t>Vivian Webb</t>
        </is>
      </c>
    </row>
    <row r="145532">
      <c r="C145532" t="inlineStr">
        <is>
          <t>Vivien Burr</t>
        </is>
      </c>
    </row>
    <row r="145533">
      <c r="C145533" t="inlineStr">
        <is>
          <t>Vivienne Collinson</t>
        </is>
      </c>
    </row>
    <row r="145534">
      <c r="C145534" t="inlineStr">
        <is>
          <t>Vivienne Westwood</t>
        </is>
      </c>
    </row>
    <row r="145535">
      <c r="C145535" t="inlineStr">
        <is>
          <t>Vivien Saunders</t>
        </is>
      </c>
    </row>
    <row r="145536">
      <c r="C145536" t="inlineStr">
        <is>
          <t>Vivien Shotwell</t>
        </is>
      </c>
    </row>
    <row r="145537">
      <c r="C145537" t="inlineStr">
        <is>
          <t>Viv Lambert</t>
        </is>
      </c>
    </row>
    <row r="145538">
      <c r="C145538" t="inlineStr">
        <is>
          <t>Vlad A4</t>
        </is>
      </c>
    </row>
    <row r="145539">
      <c r="C145539" t="inlineStr">
        <is>
          <t>Vladamir Yevgenyeviç Lvov</t>
        </is>
      </c>
    </row>
    <row r="145540">
      <c r="C145540" t="inlineStr">
        <is>
          <t>Vladan Georgevitch</t>
        </is>
      </c>
    </row>
    <row r="145541">
      <c r="C145541" t="inlineStr">
        <is>
          <t>Vlademir Nabokov</t>
        </is>
      </c>
    </row>
    <row r="145542">
      <c r="C145542" t="inlineStr">
        <is>
          <t>Vladica Djordjevic</t>
        </is>
      </c>
    </row>
    <row r="145543">
      <c r="C145543" t="inlineStr">
        <is>
          <t>Vladimir Aleksandroviç Gordlevskiy</t>
        </is>
      </c>
    </row>
    <row r="145544">
      <c r="C145544" t="inlineStr">
        <is>
          <t>Vladimir Alexandrov</t>
        </is>
      </c>
    </row>
    <row r="145545">
      <c r="C145545" t="inlineStr">
        <is>
          <t>Vladimir Arseniev</t>
        </is>
      </c>
    </row>
    <row r="145546">
      <c r="C145546" t="inlineStr">
        <is>
          <t>Vladimir Bartol</t>
        </is>
      </c>
    </row>
    <row r="145547">
      <c r="C145547" t="inlineStr">
        <is>
          <t>Vladimir Bazhenov</t>
        </is>
      </c>
    </row>
    <row r="145548">
      <c r="C145548" t="inlineStr">
        <is>
          <t>Vladimir Begichev</t>
        </is>
      </c>
    </row>
    <row r="145549">
      <c r="C145549" t="inlineStr">
        <is>
          <t>Vladimir Buzuev</t>
        </is>
      </c>
    </row>
    <row r="145550">
      <c r="C145550" t="inlineStr">
        <is>
          <t>Vladimir Dudintsev</t>
        </is>
      </c>
    </row>
    <row r="145551">
      <c r="C145551" t="inlineStr">
        <is>
          <t>Vladimir F dorovski</t>
        </is>
      </c>
    </row>
    <row r="145552">
      <c r="C145552" t="inlineStr">
        <is>
          <t>Vladimir Fedorov</t>
        </is>
      </c>
    </row>
    <row r="145553">
      <c r="C145553" t="inlineStr">
        <is>
          <t>Vladimir Fédorovski</t>
        </is>
      </c>
    </row>
    <row r="145554">
      <c r="C145554" t="inlineStr">
        <is>
          <t>Vladimir Feodoroviç Minorsky</t>
        </is>
      </c>
    </row>
    <row r="145555">
      <c r="C145555" t="inlineStr">
        <is>
          <t>Vladimir Galaktionoviç Korolenko</t>
        </is>
      </c>
    </row>
    <row r="145556">
      <c r="C145556" t="inlineStr">
        <is>
          <t>Vladimir Gilyarovsky</t>
        </is>
      </c>
    </row>
    <row r="145557">
      <c r="C145557" t="inlineStr">
        <is>
          <t>Vladimir Godunov</t>
        </is>
      </c>
    </row>
    <row r="145558">
      <c r="C145558" t="inlineStr">
        <is>
          <t>Vladimir Grigorieff</t>
        </is>
      </c>
    </row>
    <row r="145559">
      <c r="C145559" t="inlineStr">
        <is>
          <t>Vladimir Ilyic Lenin</t>
        </is>
      </c>
    </row>
    <row r="145560">
      <c r="C145560" t="inlineStr">
        <is>
          <t>Vladimir Jabotinsky</t>
        </is>
      </c>
    </row>
    <row r="145561">
      <c r="C145561" t="inlineStr">
        <is>
          <t>Vladimir Jankelevitch</t>
        </is>
      </c>
    </row>
    <row r="145562">
      <c r="C145562" t="inlineStr">
        <is>
          <t>Vladimir Kaçan</t>
        </is>
      </c>
    </row>
    <row r="145563">
      <c r="C145563" t="inlineStr">
        <is>
          <t>Vladimir Korolenko</t>
        </is>
      </c>
    </row>
    <row r="145564">
      <c r="C145564" t="inlineStr">
        <is>
          <t>Vladimir Lenin</t>
        </is>
      </c>
    </row>
    <row r="145565">
      <c r="C145565" t="inlineStr">
        <is>
          <t>Vladimir Levshin</t>
        </is>
      </c>
    </row>
    <row r="145566">
      <c r="C145566" t="inlineStr">
        <is>
          <t>Vladimir Lopatin</t>
        </is>
      </c>
    </row>
    <row r="145567">
      <c r="C145567" t="inlineStr">
        <is>
          <t>Vladimir Makanin</t>
        </is>
      </c>
    </row>
    <row r="145568">
      <c r="C145568" t="inlineStr">
        <is>
          <t>Vladimir Malov</t>
        </is>
      </c>
    </row>
    <row r="145569">
      <c r="C145569" t="inlineStr">
        <is>
          <t>Vladimir Mayakovski</t>
        </is>
      </c>
    </row>
    <row r="145570">
      <c r="C145570" t="inlineStr">
        <is>
          <t>Vladimir Minorsky</t>
        </is>
      </c>
    </row>
    <row r="145571">
      <c r="C145571" t="inlineStr">
        <is>
          <t>Vladimir Nabokov</t>
        </is>
      </c>
    </row>
    <row r="145572">
      <c r="C145572" t="inlineStr">
        <is>
          <t>Vladimir Nilsen</t>
        </is>
      </c>
    </row>
    <row r="145573">
      <c r="C145573" t="inlineStr">
        <is>
          <t>Vladimir Odoevskii</t>
        </is>
      </c>
    </row>
    <row r="145574">
      <c r="C145574" t="inlineStr">
        <is>
          <t>Vladimir Odoyevski</t>
        </is>
      </c>
    </row>
    <row r="145575">
      <c r="C145575" t="inlineStr">
        <is>
          <t>Vladimir Orlov</t>
        </is>
      </c>
    </row>
    <row r="145576">
      <c r="C145576" t="inlineStr">
        <is>
          <t>Vladimirov D.</t>
        </is>
      </c>
    </row>
    <row r="145577">
      <c r="C145577" t="inlineStr">
        <is>
          <t>Vladimir Pistalo</t>
        </is>
      </c>
    </row>
    <row r="145578">
      <c r="C145578" t="inlineStr">
        <is>
          <t>Vladimir Propp</t>
        </is>
      </c>
    </row>
    <row r="145579">
      <c r="C145579" t="inlineStr">
        <is>
          <t>Vladimir Putin</t>
        </is>
      </c>
    </row>
    <row r="145580">
      <c r="C145580" t="inlineStr">
        <is>
          <t>Vladimir Serkin</t>
        </is>
      </c>
    </row>
    <row r="145581">
      <c r="C145581" t="inlineStr">
        <is>
          <t>Vladimir Shakhidzhanyan</t>
        </is>
      </c>
    </row>
    <row r="145582">
      <c r="C145582" t="inlineStr">
        <is>
          <t>Vladimir Solovyov</t>
        </is>
      </c>
    </row>
    <row r="145583">
      <c r="C145583" t="inlineStr">
        <is>
          <t>Vladimir Sorokin</t>
        </is>
      </c>
    </row>
    <row r="145584">
      <c r="C145584" t="inlineStr">
        <is>
          <t>Vladimir Sorokine</t>
        </is>
      </c>
    </row>
    <row r="145585">
      <c r="C145585" t="inlineStr">
        <is>
          <t>Vladimir Suteev</t>
        </is>
      </c>
    </row>
    <row r="145586">
      <c r="C145586" t="inlineStr">
        <is>
          <t>Vladimir Suteyev</t>
        </is>
      </c>
    </row>
    <row r="145587">
      <c r="C145587" t="inlineStr">
        <is>
          <t>Vladimir Tumanov</t>
        </is>
      </c>
    </row>
    <row r="145588">
      <c r="C145588" t="inlineStr">
        <is>
          <t>Vladimir Uzun</t>
        </is>
      </c>
    </row>
    <row r="145589">
      <c r="C145589" t="inlineStr">
        <is>
          <t>Vladimir Vernadski</t>
        </is>
      </c>
    </row>
    <row r="145590">
      <c r="C145590" t="inlineStr">
        <is>
          <t>Vladimir Visotskiy</t>
        </is>
      </c>
    </row>
    <row r="145591">
      <c r="C145591" t="inlineStr">
        <is>
          <t>Vladimir Voynoviç</t>
        </is>
      </c>
    </row>
    <row r="145592">
      <c r="C145592" t="inlineStr">
        <is>
          <t>Vladimir Vukovic</t>
        </is>
      </c>
    </row>
    <row r="145593">
      <c r="C145593" t="inlineStr">
        <is>
          <t>Vladimir Yevgenyeviç Lvov</t>
        </is>
      </c>
    </row>
    <row r="145594">
      <c r="C145594" t="inlineStr">
        <is>
          <t>Vladimir Zuev-Greysman</t>
        </is>
      </c>
    </row>
    <row r="145595">
      <c r="C145595" t="inlineStr">
        <is>
          <t>Vladislav Bajac</t>
        </is>
      </c>
    </row>
    <row r="145596">
      <c r="C145596" t="inlineStr">
        <is>
          <t>Vlad Mezrich</t>
        </is>
      </c>
    </row>
    <row r="145597">
      <c r="C145597" t="inlineStr">
        <is>
          <t>Vlahos James</t>
        </is>
      </c>
    </row>
    <row r="145598">
      <c r="C145598" t="inlineStr">
        <is>
          <t>Vlatko Vedral</t>
        </is>
      </c>
    </row>
    <row r="145599">
      <c r="C145599" t="inlineStr">
        <is>
          <t>Vogler</t>
        </is>
      </c>
    </row>
    <row r="145600">
      <c r="C145600" t="inlineStr">
        <is>
          <t>Vogue The Shoe</t>
        </is>
      </c>
    </row>
    <row r="145601">
      <c r="C145601" t="inlineStr">
        <is>
          <t>Voilier Claude</t>
        </is>
      </c>
    </row>
    <row r="145602">
      <c r="C145602" t="inlineStr">
        <is>
          <t>Voinich E.</t>
        </is>
      </c>
    </row>
    <row r="145603">
      <c r="C145603" t="inlineStr">
        <is>
          <t>Volant Iris</t>
        </is>
      </c>
    </row>
    <row r="145604">
      <c r="C145604" t="inlineStr">
        <is>
          <t>Volga Kurbanzade</t>
        </is>
      </c>
    </row>
    <row r="145605">
      <c r="C145605" t="inlineStr">
        <is>
          <t>Volin</t>
        </is>
      </c>
    </row>
    <row r="145606">
      <c r="C145606" t="inlineStr">
        <is>
          <t>Voline</t>
        </is>
      </c>
    </row>
    <row r="145607">
      <c r="C145607" t="inlineStr">
        <is>
          <t>Volinski Jess</t>
        </is>
      </c>
    </row>
    <row r="145608">
      <c r="C145608" t="inlineStr">
        <is>
          <t>Volkan Açıl</t>
        </is>
      </c>
    </row>
    <row r="145609">
      <c r="C145609" t="inlineStr">
        <is>
          <t>Volkan Adıgüzel</t>
        </is>
      </c>
    </row>
    <row r="145610">
      <c r="C145610" t="inlineStr">
        <is>
          <t>Volkan Akay</t>
        </is>
      </c>
    </row>
    <row r="145611">
      <c r="C145611" t="inlineStr">
        <is>
          <t>Volkan Aktaş</t>
        </is>
      </c>
    </row>
    <row r="145612">
      <c r="C145612" t="inlineStr">
        <is>
          <t>Volkan Alakent</t>
        </is>
      </c>
    </row>
    <row r="145613">
      <c r="C145613" t="inlineStr">
        <is>
          <t>Volkan Algan</t>
        </is>
      </c>
    </row>
    <row r="145614">
      <c r="C145614" t="inlineStr">
        <is>
          <t>Volkan Ali Bozdemir</t>
        </is>
      </c>
    </row>
    <row r="145615">
      <c r="C145615" t="inlineStr">
        <is>
          <t>Volkan Alptekin</t>
        </is>
      </c>
    </row>
    <row r="145616">
      <c r="C145616" t="inlineStr">
        <is>
          <t>Volkan Altınbaş</t>
        </is>
      </c>
    </row>
    <row r="145617">
      <c r="C145617" t="inlineStr">
        <is>
          <t>Volkan Altuntaş</t>
        </is>
      </c>
    </row>
    <row r="145618">
      <c r="C145618" t="inlineStr">
        <is>
          <t>Volkan Arat</t>
        </is>
      </c>
    </row>
    <row r="145619">
      <c r="C145619" t="inlineStr">
        <is>
          <t>Volkan Arslan</t>
        </is>
      </c>
    </row>
    <row r="145620">
      <c r="C145620" t="inlineStr">
        <is>
          <t>Volkan Aslan</t>
        </is>
      </c>
    </row>
    <row r="145621">
      <c r="C145621" t="inlineStr">
        <is>
          <t>Volkan Aslaner</t>
        </is>
      </c>
    </row>
    <row r="145622">
      <c r="C145622" t="inlineStr">
        <is>
          <t>Volkan Atasever</t>
        </is>
      </c>
    </row>
    <row r="145623">
      <c r="C145623" t="inlineStr">
        <is>
          <t>Volkan Atça</t>
        </is>
      </c>
    </row>
    <row r="145624">
      <c r="C145624" t="inlineStr">
        <is>
          <t>Volkan Atılgan</t>
        </is>
      </c>
    </row>
    <row r="145625">
      <c r="C145625" t="inlineStr">
        <is>
          <t>Volkan Aytar</t>
        </is>
      </c>
    </row>
    <row r="145626">
      <c r="C145626" t="inlineStr">
        <is>
          <t>Volkan Azgı</t>
        </is>
      </c>
    </row>
    <row r="145627">
      <c r="C145627" t="inlineStr">
        <is>
          <t>Volkan Barut</t>
        </is>
      </c>
    </row>
    <row r="145628">
      <c r="C145628" t="inlineStr">
        <is>
          <t>Volkan Beyaz</t>
        </is>
      </c>
    </row>
    <row r="145629">
      <c r="C145629" t="inlineStr">
        <is>
          <t>Volkan Bikeç</t>
        </is>
      </c>
    </row>
    <row r="145630">
      <c r="C145630" t="inlineStr">
        <is>
          <t>Volkan Çakır</t>
        </is>
      </c>
    </row>
    <row r="145631">
      <c r="C145631" t="inlineStr">
        <is>
          <t>Volkan Çekirdek</t>
        </is>
      </c>
    </row>
    <row r="145632">
      <c r="C145632" t="inlineStr">
        <is>
          <t>Volkan Çelebi</t>
        </is>
      </c>
    </row>
    <row r="145633">
      <c r="C145633" t="inlineStr">
        <is>
          <t>Volkan Çiçek</t>
        </is>
      </c>
    </row>
    <row r="145634">
      <c r="C145634" t="inlineStr">
        <is>
          <t>Volkan Dalyan</t>
        </is>
      </c>
    </row>
    <row r="145635">
      <c r="C145635" t="inlineStr">
        <is>
          <t>Volkan Demir</t>
        </is>
      </c>
    </row>
    <row r="145636">
      <c r="C145636" t="inlineStr">
        <is>
          <t>Volkan Diyaroğlu</t>
        </is>
      </c>
    </row>
    <row r="145637">
      <c r="C145637" t="inlineStr">
        <is>
          <t>Volkan Doğan</t>
        </is>
      </c>
    </row>
    <row r="145638">
      <c r="C145638" t="inlineStr">
        <is>
          <t>Volkan Dökmeci</t>
        </is>
      </c>
    </row>
    <row r="145639">
      <c r="C145639" t="inlineStr">
        <is>
          <t>Volkan Durak</t>
        </is>
      </c>
    </row>
    <row r="145640">
      <c r="C145640" t="inlineStr">
        <is>
          <t>Volkan Duran</t>
        </is>
      </c>
    </row>
    <row r="145641">
      <c r="C145641" t="inlineStr">
        <is>
          <t>Volkan Ekin</t>
        </is>
      </c>
    </row>
    <row r="145642">
      <c r="C145642" t="inlineStr">
        <is>
          <t>Volkan Enç</t>
        </is>
      </c>
    </row>
    <row r="145643">
      <c r="C145643" t="inlineStr">
        <is>
          <t>Volkan Erbaş</t>
        </is>
      </c>
    </row>
    <row r="145644">
      <c r="C145644" t="inlineStr">
        <is>
          <t>Volkan Ercişli</t>
        </is>
      </c>
    </row>
    <row r="145645">
      <c r="C145645" t="inlineStr">
        <is>
          <t>Volkan Ertit</t>
        </is>
      </c>
    </row>
    <row r="145646">
      <c r="C145646" t="inlineStr">
        <is>
          <t>Volkan Ertürk</t>
        </is>
      </c>
    </row>
    <row r="145647">
      <c r="C145647" t="inlineStr">
        <is>
          <t>Volkan Garzan</t>
        </is>
      </c>
    </row>
    <row r="145648">
      <c r="C145648" t="inlineStr">
        <is>
          <t>Volkan Gemili</t>
        </is>
      </c>
    </row>
    <row r="145649">
      <c r="C145649" t="inlineStr">
        <is>
          <t>Volkan Gidiş</t>
        </is>
      </c>
    </row>
    <row r="145650">
      <c r="C145650" t="inlineStr">
        <is>
          <t>Volkan Göker</t>
        </is>
      </c>
    </row>
    <row r="145651">
      <c r="C145651" t="inlineStr">
        <is>
          <t>Volkan Gölgesiz</t>
        </is>
      </c>
    </row>
    <row r="145652">
      <c r="C145652" t="inlineStr">
        <is>
          <t>Volkan Gönenç</t>
        </is>
      </c>
    </row>
    <row r="145653">
      <c r="C145653" t="inlineStr">
        <is>
          <t>Volkan Gümüş</t>
        </is>
      </c>
    </row>
    <row r="145654">
      <c r="C145654" t="inlineStr">
        <is>
          <t>Volkan Güneş</t>
        </is>
      </c>
    </row>
    <row r="145655">
      <c r="C145655" t="inlineStr">
        <is>
          <t>Volkan Gürsel</t>
        </is>
      </c>
    </row>
    <row r="145656">
      <c r="C145656" t="inlineStr">
        <is>
          <t>Volkan Hacıoğlu</t>
        </is>
      </c>
    </row>
    <row r="145657">
      <c r="C145657" t="inlineStr">
        <is>
          <t>Volkan Has</t>
        </is>
      </c>
    </row>
    <row r="145658">
      <c r="C145658" t="inlineStr">
        <is>
          <t>Volkan Hidayetoğlu</t>
        </is>
      </c>
    </row>
    <row r="145659">
      <c r="C145659" t="inlineStr">
        <is>
          <t>Volkan Işık</t>
        </is>
      </c>
    </row>
    <row r="145660">
      <c r="C145660" t="inlineStr">
        <is>
          <t>Volkan İpek</t>
        </is>
      </c>
    </row>
    <row r="145661">
      <c r="C145661" t="inlineStr">
        <is>
          <t>Volkan İşcan</t>
        </is>
      </c>
    </row>
    <row r="145662">
      <c r="C145662" t="inlineStr">
        <is>
          <t>Volkan K. Ergenekon</t>
        </is>
      </c>
    </row>
    <row r="145663">
      <c r="C145663" t="inlineStr">
        <is>
          <t>Volkan Kahveci</t>
        </is>
      </c>
    </row>
    <row r="145664">
      <c r="C145664" t="inlineStr">
        <is>
          <t>Volkan Kanat</t>
        </is>
      </c>
    </row>
    <row r="145665">
      <c r="C145665" t="inlineStr">
        <is>
          <t>Volkan Karagözlü</t>
        </is>
      </c>
    </row>
    <row r="145666">
      <c r="C145666" t="inlineStr">
        <is>
          <t>Volkan Karakoç</t>
        </is>
      </c>
    </row>
    <row r="145667">
      <c r="C145667" t="inlineStr">
        <is>
          <t>Volkan Kemal Ergenekon</t>
        </is>
      </c>
    </row>
    <row r="145668">
      <c r="C145668" t="inlineStr">
        <is>
          <t>Volkan Kıdıl</t>
        </is>
      </c>
    </row>
    <row r="145669">
      <c r="C145669" t="inlineStr">
        <is>
          <t>Volkan Kırımlıoğlu</t>
        </is>
      </c>
    </row>
    <row r="145670">
      <c r="C145670" t="inlineStr">
        <is>
          <t>Volkan Koçak</t>
        </is>
      </c>
    </row>
    <row r="145671">
      <c r="C145671" t="inlineStr">
        <is>
          <t>Volkan Konya</t>
        </is>
      </c>
    </row>
    <row r="145672">
      <c r="C145672" t="inlineStr">
        <is>
          <t>Volkan Kuzu</t>
        </is>
      </c>
    </row>
    <row r="145673">
      <c r="C145673" t="inlineStr">
        <is>
          <t>Volkan Marttin</t>
        </is>
      </c>
    </row>
    <row r="145674">
      <c r="C145674" t="inlineStr">
        <is>
          <t>Volkan Mavi?ş</t>
        </is>
      </c>
    </row>
    <row r="145675">
      <c r="C145675" t="inlineStr">
        <is>
          <t>Volkan Mutlu Coşkun</t>
        </is>
      </c>
    </row>
    <row r="145676">
      <c r="C145676" t="inlineStr">
        <is>
          <t>Volkan Narcı</t>
        </is>
      </c>
    </row>
    <row r="145677">
      <c r="C145677" t="inlineStr">
        <is>
          <t>Volkan Odabaş</t>
        </is>
      </c>
    </row>
    <row r="145678">
      <c r="C145678" t="inlineStr">
        <is>
          <t>Volkan Öngel</t>
        </is>
      </c>
    </row>
    <row r="145679">
      <c r="C145679" t="inlineStr">
        <is>
          <t>Volkan Özçelik</t>
        </is>
      </c>
    </row>
    <row r="145680">
      <c r="C145680" t="inlineStr">
        <is>
          <t>Volkan Özdemir</t>
        </is>
      </c>
    </row>
    <row r="145681">
      <c r="C145681" t="inlineStr">
        <is>
          <t>Volkan Payaslı</t>
        </is>
      </c>
    </row>
    <row r="145682">
      <c r="C145682" t="inlineStr">
        <is>
          <t>Volkan Sırabaşı</t>
        </is>
      </c>
    </row>
    <row r="145683">
      <c r="C145683" t="inlineStr">
        <is>
          <t>Volkan Sönmez</t>
        </is>
      </c>
    </row>
    <row r="145684">
      <c r="C145684" t="inlineStr">
        <is>
          <t>Volkan Söyünmez</t>
        </is>
      </c>
    </row>
    <row r="145685">
      <c r="C145685" t="inlineStr">
        <is>
          <t>Volkan Sürme</t>
        </is>
      </c>
    </row>
    <row r="145686">
      <c r="C145686" t="inlineStr">
        <is>
          <t>Volkan Ş. Ediger</t>
        </is>
      </c>
    </row>
    <row r="145687">
      <c r="C145687" t="inlineStr">
        <is>
          <t>Volkan Şahin</t>
        </is>
      </c>
    </row>
    <row r="145688">
      <c r="C145688" t="inlineStr">
        <is>
          <t>Volkan Şampiyon</t>
        </is>
      </c>
    </row>
    <row r="145689">
      <c r="C145689" t="inlineStr">
        <is>
          <t>Volkan Şanda</t>
        </is>
      </c>
    </row>
    <row r="145690">
      <c r="C145690" t="inlineStr">
        <is>
          <t>Volkan Şenel</t>
        </is>
      </c>
    </row>
    <row r="145691">
      <c r="C145691" t="inlineStr">
        <is>
          <t>Volkan Şenkal</t>
        </is>
      </c>
    </row>
    <row r="145692">
      <c r="C145692" t="inlineStr">
        <is>
          <t>Volkan Şipka</t>
        </is>
      </c>
    </row>
    <row r="145693">
      <c r="C145693" t="inlineStr">
        <is>
          <t>Volkan Taha Şeker</t>
        </is>
      </c>
    </row>
    <row r="145694">
      <c r="C145694" t="inlineStr">
        <is>
          <t>Volkan Taşçı</t>
        </is>
      </c>
    </row>
    <row r="145695">
      <c r="C145695" t="inlineStr">
        <is>
          <t>Volkan Tepe</t>
        </is>
      </c>
    </row>
    <row r="145696">
      <c r="C145696" t="inlineStr">
        <is>
          <t>Volkan Tokat</t>
        </is>
      </c>
    </row>
    <row r="145697">
      <c r="C145697" t="inlineStr">
        <is>
          <t>Volkan Tunalı</t>
        </is>
      </c>
    </row>
    <row r="145698">
      <c r="C145698" t="inlineStr">
        <is>
          <t>Volkan Tunç</t>
        </is>
      </c>
    </row>
    <row r="145699">
      <c r="C145699" t="inlineStr">
        <is>
          <t>Volkan Turgut</t>
        </is>
      </c>
    </row>
    <row r="145700">
      <c r="C145700" t="inlineStr">
        <is>
          <t>Volkan Turhan</t>
        </is>
      </c>
    </row>
    <row r="145701">
      <c r="C145701" t="inlineStr">
        <is>
          <t>Volkan Türkeli</t>
        </is>
      </c>
    </row>
    <row r="145702">
      <c r="C145702" t="inlineStr">
        <is>
          <t>Volkan Uğraş</t>
        </is>
      </c>
    </row>
    <row r="145703">
      <c r="C145703" t="inlineStr">
        <is>
          <t>Volkan Ulusan</t>
        </is>
      </c>
    </row>
    <row r="145704">
      <c r="C145704" t="inlineStr">
        <is>
          <t>Volkan Uysal</t>
        </is>
      </c>
    </row>
    <row r="145705">
      <c r="C145705" t="inlineStr">
        <is>
          <t>Volkan Vural</t>
        </is>
      </c>
    </row>
    <row r="145706">
      <c r="C145706" t="inlineStr">
        <is>
          <t>Volkan Yalçın</t>
        </is>
      </c>
    </row>
    <row r="145707">
      <c r="C145707" t="inlineStr">
        <is>
          <t>Volkan Yaraşır</t>
        </is>
      </c>
    </row>
    <row r="145708">
      <c r="C145708" t="inlineStr">
        <is>
          <t>Volkan Yaşar</t>
        </is>
      </c>
    </row>
    <row r="145709">
      <c r="C145709" t="inlineStr">
        <is>
          <t>Volkan Yaşar Berber</t>
        </is>
      </c>
    </row>
    <row r="145710">
      <c r="C145710" t="inlineStr">
        <is>
          <t>Volkan Yavaş</t>
        </is>
      </c>
    </row>
    <row r="145711">
      <c r="C145711" t="inlineStr">
        <is>
          <t>Volkan Yaveroğlu</t>
        </is>
      </c>
    </row>
    <row r="145712">
      <c r="C145712" t="inlineStr">
        <is>
          <t>Volkan Yurdadoğ</t>
        </is>
      </c>
    </row>
    <row r="145713">
      <c r="C145713" t="inlineStr">
        <is>
          <t>Volkan Yücel</t>
        </is>
      </c>
    </row>
    <row r="145714">
      <c r="C145714" t="inlineStr">
        <is>
          <t>Volkan Zamanoğlu</t>
        </is>
      </c>
    </row>
    <row r="145715">
      <c r="C145715" t="inlineStr">
        <is>
          <t>Volker Barth</t>
        </is>
      </c>
    </row>
    <row r="145716">
      <c r="C145716" t="inlineStr">
        <is>
          <t>Volker Dehs</t>
        </is>
      </c>
    </row>
    <row r="145717">
      <c r="C145717" t="inlineStr">
        <is>
          <t>Volker Kitz</t>
        </is>
      </c>
    </row>
    <row r="145718">
      <c r="C145718" t="inlineStr">
        <is>
          <t>Volker Kutscher</t>
        </is>
      </c>
    </row>
    <row r="145719">
      <c r="C145719" t="inlineStr">
        <is>
          <t>Volker Limmroth</t>
        </is>
      </c>
    </row>
    <row r="145720">
      <c r="C145720" t="inlineStr">
        <is>
          <t>Volker Ludwig</t>
        </is>
      </c>
    </row>
    <row r="145721">
      <c r="C145721" t="inlineStr">
        <is>
          <t>Volker Schumpelick</t>
        </is>
      </c>
    </row>
    <row r="145722">
      <c r="C145722" t="inlineStr">
        <is>
          <t>Volker Skierka</t>
        </is>
      </c>
    </row>
    <row r="145723">
      <c r="C145723" t="inlineStr">
        <is>
          <t>Volker Ullrich</t>
        </is>
      </c>
    </row>
    <row r="145724">
      <c r="C145724" t="inlineStr">
        <is>
          <t>Volker Weidermann</t>
        </is>
      </c>
    </row>
    <row r="145725">
      <c r="C145725" t="inlineStr">
        <is>
          <t>Volker Ziegler</t>
        </is>
      </c>
    </row>
    <row r="145726">
      <c r="C145726" t="inlineStr">
        <is>
          <t>Volkov A.</t>
        </is>
      </c>
    </row>
    <row r="145727">
      <c r="C145727" t="inlineStr">
        <is>
          <t>Volkov Aleksandr Melentevich</t>
        </is>
      </c>
    </row>
    <row r="145728">
      <c r="C145728" t="inlineStr">
        <is>
          <t>Volkov Sergey</t>
        </is>
      </c>
    </row>
    <row r="145729">
      <c r="C145729" t="inlineStr">
        <is>
          <t>Volodia Teitelboim</t>
        </is>
      </c>
    </row>
    <row r="145730">
      <c r="C145730" t="inlineStr">
        <is>
          <t>Voltaire</t>
        </is>
      </c>
    </row>
    <row r="145731">
      <c r="C145731" t="inlineStr">
        <is>
          <t>Voltairine De Cleyre</t>
        </is>
      </c>
    </row>
    <row r="145732">
      <c r="C145732" t="inlineStr">
        <is>
          <t>Voltsit Petr</t>
        </is>
      </c>
    </row>
    <row r="145733">
      <c r="C145733" t="inlineStr">
        <is>
          <t>Volt Suslov</t>
        </is>
      </c>
    </row>
    <row r="145734">
      <c r="C145734" t="inlineStr">
        <is>
          <t>VOLTZ CHRISTIAN</t>
        </is>
      </c>
    </row>
    <row r="145735">
      <c r="C145735" t="inlineStr">
        <is>
          <t>Vonda N. McIntyre</t>
        </is>
      </c>
    </row>
    <row r="145736">
      <c r="C145736" t="inlineStr">
        <is>
          <t>Vonda Neel McIntyre</t>
        </is>
      </c>
    </row>
    <row r="145737">
      <c r="C145737" t="inlineStr">
        <is>
          <t>Vo Nguyen Giap</t>
        </is>
      </c>
    </row>
    <row r="145738">
      <c r="C145738" t="inlineStr">
        <is>
          <t>Von Herbert</t>
        </is>
      </c>
    </row>
    <row r="145739">
      <c r="C145739" t="inlineStr">
        <is>
          <t>Von Joachim Oppermann</t>
        </is>
      </c>
    </row>
    <row r="145740">
      <c r="C145740" t="inlineStr">
        <is>
          <t>Von Jörg Hilber</t>
        </is>
      </c>
    </row>
    <row r="145741">
      <c r="C145741" t="inlineStr">
        <is>
          <t>Von Kress</t>
        </is>
      </c>
    </row>
    <row r="145742">
      <c r="C145742" t="inlineStr">
        <is>
          <t>Vonne Hemels</t>
        </is>
      </c>
    </row>
    <row r="145743">
      <c r="C145743" t="inlineStr">
        <is>
          <t>Vonne Van Der Meer</t>
        </is>
      </c>
    </row>
    <row r="145744">
      <c r="C145744" t="inlineStr">
        <is>
          <t>Von Richard Leander</t>
        </is>
      </c>
    </row>
    <row r="145745">
      <c r="C145745" t="inlineStr">
        <is>
          <t>Von Smaıl Balıc</t>
        </is>
      </c>
    </row>
    <row r="145746">
      <c r="C145746" t="inlineStr">
        <is>
          <t>VORNHOLT JOHN</t>
        </is>
      </c>
    </row>
    <row r="145747">
      <c r="C145747" t="inlineStr">
        <is>
          <t>Vraçalı Sofroni</t>
        </is>
      </c>
    </row>
    <row r="145748">
      <c r="C145748" t="inlineStr">
        <is>
          <t>Vrancken</t>
        </is>
      </c>
    </row>
    <row r="145749">
      <c r="C145749" t="inlineStr">
        <is>
          <t>VRANCKEN DESBERG</t>
        </is>
      </c>
    </row>
    <row r="145750">
      <c r="C145750" t="inlineStr">
        <is>
          <t>VR DISTRIBUTION</t>
        </is>
      </c>
    </row>
    <row r="145751">
      <c r="C145751" t="inlineStr">
        <is>
          <t>V ronique Olmi</t>
        </is>
      </c>
    </row>
    <row r="145752">
      <c r="C145752" t="inlineStr">
        <is>
          <t>V ronique Ovald</t>
        </is>
      </c>
    </row>
    <row r="145753">
      <c r="C145753" t="inlineStr">
        <is>
          <t>Vsevolod Garshin</t>
        </is>
      </c>
    </row>
    <row r="145754">
      <c r="C145754" t="inlineStr">
        <is>
          <t>Vsevolod Illaryonoviç Pudovkin</t>
        </is>
      </c>
    </row>
    <row r="145755">
      <c r="C145755" t="inlineStr">
        <is>
          <t>Vsevolod Koçetov</t>
        </is>
      </c>
    </row>
    <row r="145756">
      <c r="C145756" t="inlineStr">
        <is>
          <t>Vsevolod Krestovsky</t>
        </is>
      </c>
    </row>
    <row r="145757">
      <c r="C145757" t="inlineStr">
        <is>
          <t>Vsevolod Meyerhold</t>
        </is>
      </c>
    </row>
    <row r="145758">
      <c r="C145758" t="inlineStr">
        <is>
          <t>Vsevolod Mihayloviç Garşin</t>
        </is>
      </c>
    </row>
    <row r="145759">
      <c r="C145759" t="inlineStr">
        <is>
          <t>Vsevolod Mikhailovich Garshin</t>
        </is>
      </c>
    </row>
    <row r="145760">
      <c r="C145760" t="inlineStr">
        <is>
          <t>Vsevolod Pudovkin</t>
        </is>
      </c>
    </row>
    <row r="145761">
      <c r="C145761" t="inlineStr">
        <is>
          <t>Vugar Akifoğlu</t>
        </is>
      </c>
    </row>
    <row r="145762">
      <c r="C145762" t="inlineStr">
        <is>
          <t>Vuillemin</t>
        </is>
      </c>
    </row>
    <row r="145763">
      <c r="C145763" t="inlineStr">
        <is>
          <t>Vuk Draskovic</t>
        </is>
      </c>
    </row>
    <row r="145764">
      <c r="C145764" t="inlineStr">
        <is>
          <t>Vula Mastori</t>
        </is>
      </c>
    </row>
    <row r="145765">
      <c r="C145765" t="inlineStr">
        <is>
          <t>Vuokko Hurme</t>
        </is>
      </c>
    </row>
    <row r="145766">
      <c r="C145766" t="inlineStr">
        <is>
          <t>Vural Ahı</t>
        </is>
      </c>
    </row>
    <row r="145767">
      <c r="C145767" t="inlineStr">
        <is>
          <t>Vural Aksankur</t>
        </is>
      </c>
    </row>
    <row r="145768">
      <c r="C145768" t="inlineStr">
        <is>
          <t>Vural Altın</t>
        </is>
      </c>
    </row>
    <row r="145769">
      <c r="C145769" t="inlineStr">
        <is>
          <t>Vural Arı</t>
        </is>
      </c>
    </row>
    <row r="145770">
      <c r="C145770" t="inlineStr">
        <is>
          <t>Vural Arıkan</t>
        </is>
      </c>
    </row>
    <row r="145771">
      <c r="C145771" t="inlineStr">
        <is>
          <t>Vural Atılgan</t>
        </is>
      </c>
    </row>
    <row r="145772">
      <c r="C145772" t="inlineStr">
        <is>
          <t>Vural Cömert</t>
        </is>
      </c>
    </row>
    <row r="145773">
      <c r="C145773" t="inlineStr">
        <is>
          <t>Vural Çakır</t>
        </is>
      </c>
    </row>
    <row r="145774">
      <c r="C145774" t="inlineStr">
        <is>
          <t>Vural Çavuşoğlu</t>
        </is>
      </c>
    </row>
    <row r="145775">
      <c r="C145775" t="inlineStr">
        <is>
          <t>Vural Doğan</t>
        </is>
      </c>
    </row>
    <row r="145776">
      <c r="C145776" t="inlineStr">
        <is>
          <t>Vural Emekçi</t>
        </is>
      </c>
    </row>
    <row r="145777">
      <c r="C145777" t="inlineStr">
        <is>
          <t>Vural Ergül</t>
        </is>
      </c>
    </row>
    <row r="145778">
      <c r="C145778" t="inlineStr">
        <is>
          <t>Vural Fuat Savaş</t>
        </is>
      </c>
    </row>
    <row r="145779">
      <c r="C145779" t="inlineStr">
        <is>
          <t>Vural Genç</t>
        </is>
      </c>
    </row>
    <row r="145780">
      <c r="C145780" t="inlineStr">
        <is>
          <t>Vural Karagül</t>
        </is>
      </c>
    </row>
    <row r="145781">
      <c r="C145781" t="inlineStr">
        <is>
          <t>Vural Kaya</t>
        </is>
      </c>
    </row>
    <row r="145782">
      <c r="C145782" t="inlineStr">
        <is>
          <t>Vural Okur</t>
        </is>
      </c>
    </row>
    <row r="145783">
      <c r="C145783" t="inlineStr">
        <is>
          <t>Vural Öger</t>
        </is>
      </c>
    </row>
    <row r="145784">
      <c r="C145784" t="inlineStr">
        <is>
          <t>Vural Öntürk</t>
        </is>
      </c>
    </row>
    <row r="145785">
      <c r="C145785" t="inlineStr">
        <is>
          <t>Vural Pakel</t>
        </is>
      </c>
    </row>
    <row r="145786">
      <c r="C145786" t="inlineStr">
        <is>
          <t>Vural Savaş</t>
        </is>
      </c>
    </row>
    <row r="145787">
      <c r="C145787" t="inlineStr">
        <is>
          <t>Vural Seven</t>
        </is>
      </c>
    </row>
    <row r="145788">
      <c r="C145788" t="inlineStr">
        <is>
          <t>Vural Sözer</t>
        </is>
      </c>
    </row>
    <row r="145789">
      <c r="C145789" t="inlineStr">
        <is>
          <t>Vural Şahbenderoğlu</t>
        </is>
      </c>
    </row>
    <row r="145790">
      <c r="C145790" t="inlineStr">
        <is>
          <t>Vural Şahin</t>
        </is>
      </c>
    </row>
    <row r="145791">
      <c r="C145791" t="inlineStr">
        <is>
          <t>Vural Tumbar</t>
        </is>
      </c>
    </row>
    <row r="145792">
      <c r="C145792" t="inlineStr">
        <is>
          <t>Vural Türkmenoğlu</t>
        </is>
      </c>
    </row>
    <row r="145793">
      <c r="C145793" t="inlineStr">
        <is>
          <t>Vural Uzundağ</t>
        </is>
      </c>
    </row>
    <row r="145794">
      <c r="C145794" t="inlineStr">
        <is>
          <t>Vural Ülkü</t>
        </is>
      </c>
    </row>
    <row r="145795">
      <c r="C145795" t="inlineStr">
        <is>
          <t>Vural Yıldırım</t>
        </is>
      </c>
    </row>
    <row r="145796">
      <c r="C145796" t="inlineStr">
        <is>
          <t>Vural Yiğit</t>
        </is>
      </c>
    </row>
    <row r="145797">
      <c r="C145797" t="inlineStr">
        <is>
          <t>Vuri</t>
        </is>
      </c>
    </row>
    <row r="145798">
      <c r="C145798" t="inlineStr">
        <is>
          <t>Vusamazulu Credo Mutwa</t>
        </is>
      </c>
    </row>
    <row r="145799">
      <c r="C145799" t="inlineStr">
        <is>
          <t>Vuslat Baran</t>
        </is>
      </c>
    </row>
    <row r="145800">
      <c r="C145800" t="inlineStr">
        <is>
          <t>Vuslat Cafer İbrahimoğlu</t>
        </is>
      </c>
    </row>
    <row r="145801">
      <c r="C145801" t="inlineStr">
        <is>
          <t>Vuslat Çamkerten</t>
        </is>
      </c>
    </row>
    <row r="145802">
      <c r="C145802" t="inlineStr">
        <is>
          <t>Vuslat Çatırlar</t>
        </is>
      </c>
    </row>
    <row r="145803">
      <c r="C145803" t="inlineStr">
        <is>
          <t>Vuslat Çifdal Tunç</t>
        </is>
      </c>
    </row>
    <row r="145804">
      <c r="C145804" t="inlineStr">
        <is>
          <t>Vuslat Çiftdal</t>
        </is>
      </c>
    </row>
    <row r="145805">
      <c r="C145805" t="inlineStr">
        <is>
          <t>Vuslat Çiftdal-Övünç Yaman</t>
        </is>
      </c>
    </row>
    <row r="145806">
      <c r="C145806" t="inlineStr">
        <is>
          <t>Vuslat Guraslan</t>
        </is>
      </c>
    </row>
    <row r="145807">
      <c r="C145807" t="inlineStr">
        <is>
          <t>Vuslati Ali Bey</t>
        </is>
      </c>
    </row>
    <row r="145808">
      <c r="C145808" t="inlineStr">
        <is>
          <t>Vuslat Müzeyyen Dursun</t>
        </is>
      </c>
    </row>
    <row r="145809">
      <c r="C145809" t="inlineStr">
        <is>
          <t>Vuslat Oğuz</t>
        </is>
      </c>
    </row>
    <row r="145810">
      <c r="C145810" t="inlineStr">
        <is>
          <t>Vuslat Saraçoğlu</t>
        </is>
      </c>
    </row>
    <row r="145811">
      <c r="C145811" t="inlineStr">
        <is>
          <t>Vuslat Uyanık</t>
        </is>
      </c>
    </row>
    <row r="145812">
      <c r="C145812" t="inlineStr">
        <is>
          <t>Vuslat Yürekseven</t>
        </is>
      </c>
    </row>
    <row r="145813">
      <c r="C145813" t="inlineStr">
        <is>
          <t>Vügar İmanov</t>
        </is>
      </c>
    </row>
    <row r="145814">
      <c r="C145814" t="inlineStr">
        <is>
          <t>Vüs'at O. Bener</t>
        </is>
      </c>
    </row>
    <row r="145815">
      <c r="C145815" t="inlineStr">
        <is>
          <t>Vyacheslav Likso</t>
        </is>
      </c>
    </row>
    <row r="145816">
      <c r="C145816" t="inlineStr">
        <is>
          <t>Vyacheslav Prah</t>
        </is>
      </c>
    </row>
    <row r="145817">
      <c r="C145817" t="inlineStr">
        <is>
          <t>Vyacheslav Prakh</t>
        </is>
      </c>
    </row>
    <row r="145818">
      <c r="C145818" t="inlineStr">
        <is>
          <t>Vyasa Bhaşya</t>
        </is>
      </c>
    </row>
    <row r="145819">
      <c r="C145819" t="inlineStr">
        <is>
          <t>Vybarr Cregan Reid</t>
        </is>
      </c>
    </row>
    <row r="145820">
      <c r="C145820" t="inlineStr">
        <is>
          <t>Vyvyan Evans</t>
        </is>
      </c>
    </row>
    <row r="145821">
      <c r="C145821" t="inlineStr">
        <is>
          <t>W. A. Mozart</t>
        </is>
      </c>
    </row>
    <row r="145822">
      <c r="C145822" t="inlineStr">
        <is>
          <t>W.A. Wigram</t>
        </is>
      </c>
    </row>
    <row r="145823">
      <c r="C145823" t="inlineStr">
        <is>
          <t>W. Allen Hogge</t>
        </is>
      </c>
    </row>
    <row r="145824">
      <c r="C145824" t="inlineStr">
        <is>
          <t>W. Awdry</t>
        </is>
      </c>
    </row>
    <row r="145825">
      <c r="C145825" t="inlineStr">
        <is>
          <t>W. B. Bayrıl</t>
        </is>
      </c>
    </row>
    <row r="145826">
      <c r="C145826" t="inlineStr">
        <is>
          <t>W.B. Crow</t>
        </is>
      </c>
    </row>
    <row r="145827">
      <c r="C145827" t="inlineStr">
        <is>
          <t>W.B. Marsh</t>
        </is>
      </c>
    </row>
    <row r="145828">
      <c r="C145828" t="inlineStr">
        <is>
          <t>W. B. Yeats</t>
        </is>
      </c>
    </row>
    <row r="145829">
      <c r="C145829" t="inlineStr">
        <is>
          <t>W. Bernard Carlson</t>
        </is>
      </c>
    </row>
    <row r="145830">
      <c r="C145830" t="inlineStr">
        <is>
          <t>W. Bigworld</t>
        </is>
      </c>
    </row>
    <row r="145831">
      <c r="C145831" t="inlineStr">
        <is>
          <t>W. Bob Holland</t>
        </is>
      </c>
    </row>
    <row r="145832">
      <c r="C145832" t="inlineStr">
        <is>
          <t>W. Bonnels</t>
        </is>
      </c>
    </row>
    <row r="145833">
      <c r="C145833" t="inlineStr">
        <is>
          <t>W. Brede Kristensen</t>
        </is>
      </c>
    </row>
    <row r="145834">
      <c r="C145834" t="inlineStr">
        <is>
          <t>W. Bruce Cameron</t>
        </is>
      </c>
    </row>
    <row r="145835">
      <c r="C145835" t="inlineStr">
        <is>
          <t>W. C. Benton</t>
        </is>
      </c>
    </row>
    <row r="145836">
      <c r="C145836" t="inlineStr">
        <is>
          <t>W. Chad Newsom</t>
        </is>
      </c>
    </row>
    <row r="145837">
      <c r="C145837" t="inlineStr">
        <is>
          <t>W.chan Kim</t>
        </is>
      </c>
    </row>
    <row r="145838">
      <c r="C145838" t="inlineStr">
        <is>
          <t>W. Chris Winter</t>
        </is>
      </c>
    </row>
    <row r="145839">
      <c r="C145839" t="inlineStr">
        <is>
          <t>W. Cole Durham</t>
        </is>
      </c>
    </row>
    <row r="145840">
      <c r="C145840" t="inlineStr">
        <is>
          <t>W. D. Monro</t>
        </is>
      </c>
    </row>
    <row r="145841">
      <c r="C145841" t="inlineStr">
        <is>
          <t>W. E. Bowman</t>
        </is>
      </c>
    </row>
    <row r="145842">
      <c r="C145842" t="inlineStr">
        <is>
          <t>W. E. Butler</t>
        </is>
      </c>
    </row>
    <row r="145843">
      <c r="C145843" t="inlineStr">
        <is>
          <t>W. E. David Ellen</t>
        </is>
      </c>
    </row>
    <row r="145844">
      <c r="C145844" t="inlineStr">
        <is>
          <t>W. E. Griffis</t>
        </is>
      </c>
    </row>
    <row r="145845">
      <c r="C145845" t="inlineStr">
        <is>
          <t>W.E. Sargent</t>
        </is>
      </c>
    </row>
    <row r="145846">
      <c r="C145846" t="inlineStr">
        <is>
          <t>W. E. Sargent</t>
        </is>
      </c>
    </row>
    <row r="145847">
      <c r="C145847" t="inlineStr">
        <is>
          <t>W. Edward Gettys</t>
        </is>
      </c>
    </row>
    <row r="145848">
      <c r="C145848" t="inlineStr">
        <is>
          <t>W.Edwards Deming</t>
        </is>
      </c>
    </row>
    <row r="145849">
      <c r="C145849" t="inlineStr">
        <is>
          <t>W. G. Aitchison Robertson</t>
        </is>
      </c>
    </row>
    <row r="145850">
      <c r="C145850" t="inlineStr">
        <is>
          <t>W. G. Hale</t>
        </is>
      </c>
    </row>
    <row r="145851">
      <c r="C145851" t="inlineStr">
        <is>
          <t>W. G. Rees</t>
        </is>
      </c>
    </row>
    <row r="145852">
      <c r="C145852" t="inlineStr">
        <is>
          <t>W. G. Sebald</t>
        </is>
      </c>
    </row>
    <row r="145853">
      <c r="C145853" t="inlineStr">
        <is>
          <t>W. Grace Tugend</t>
        </is>
      </c>
    </row>
    <row r="145854">
      <c r="C145854" t="inlineStr">
        <is>
          <t>W. H. Davenport Adams</t>
        </is>
      </c>
    </row>
    <row r="145855">
      <c r="C145855" t="inlineStr">
        <is>
          <t>W.H. Hudson</t>
        </is>
      </c>
    </row>
    <row r="145856">
      <c r="C145856" t="inlineStr">
        <is>
          <t>W. H. Hudson</t>
        </is>
      </c>
    </row>
    <row r="145857">
      <c r="C145857" t="inlineStr">
        <is>
          <t>W. Heyd</t>
        </is>
      </c>
    </row>
    <row r="145858">
      <c r="C145858" t="inlineStr">
        <is>
          <t>W. Hodding Carter</t>
        </is>
      </c>
    </row>
    <row r="145859">
      <c r="C145859" t="inlineStr">
        <is>
          <t>W. J. T. Mitchell</t>
        </is>
      </c>
    </row>
    <row r="145860">
      <c r="C145860" t="inlineStr">
        <is>
          <t>W. Jensen</t>
        </is>
      </c>
    </row>
    <row r="145861">
      <c r="C145861" t="inlineStr">
        <is>
          <t>W. K. C. Guthrie</t>
        </is>
      </c>
    </row>
    <row r="145862">
      <c r="C145862" t="inlineStr">
        <is>
          <t>W. K. Merdimin</t>
        </is>
      </c>
    </row>
    <row r="145863">
      <c r="C145863" t="inlineStr">
        <is>
          <t>W. Keith Campbell</t>
        </is>
      </c>
    </row>
    <row r="145864">
      <c r="C145864" t="inlineStr">
        <is>
          <t>W. Kohlmann</t>
        </is>
      </c>
    </row>
    <row r="145865">
      <c r="C145865" t="inlineStr">
        <is>
          <t>W. L. River</t>
        </is>
      </c>
    </row>
    <row r="145866">
      <c r="C145866" t="inlineStr">
        <is>
          <t>W. Lawrance Neuman</t>
        </is>
      </c>
    </row>
    <row r="145867">
      <c r="C145867" t="inlineStr">
        <is>
          <t>W. Lawrence Neuman</t>
        </is>
      </c>
    </row>
    <row r="145868">
      <c r="C145868" t="inlineStr">
        <is>
          <t>W. M. Flinders Petrie</t>
        </is>
      </c>
    </row>
    <row r="145869">
      <c r="C145869" t="inlineStr">
        <is>
          <t>W.M. O’Neil</t>
        </is>
      </c>
    </row>
    <row r="145870">
      <c r="C145870" t="inlineStr">
        <is>
          <t>W. M. Ramsay</t>
        </is>
      </c>
    </row>
    <row r="145871">
      <c r="C145871" t="inlineStr">
        <is>
          <t>W.M. Spellman</t>
        </is>
      </c>
    </row>
    <row r="145872">
      <c r="C145872" t="inlineStr">
        <is>
          <t>W. M. Spellman</t>
        </is>
      </c>
    </row>
    <row r="145873">
      <c r="C145873" t="inlineStr">
        <is>
          <t>W. Max Müller</t>
        </is>
      </c>
    </row>
    <row r="145874">
      <c r="C145874" t="inlineStr">
        <is>
          <t>W. Montgomery Watt</t>
        </is>
      </c>
    </row>
    <row r="145875">
      <c r="C145875" t="inlineStr">
        <is>
          <t>W. Murray</t>
        </is>
      </c>
    </row>
    <row r="145876">
      <c r="C145876" t="inlineStr">
        <is>
          <t>W.N. Cottingham</t>
        </is>
      </c>
    </row>
    <row r="145877">
      <c r="C145877" t="inlineStr">
        <is>
          <t>W. R. Bion</t>
        </is>
      </c>
    </row>
    <row r="145878">
      <c r="C145878" t="inlineStr">
        <is>
          <t>W. R. D. Fairbairn</t>
        </is>
      </c>
    </row>
    <row r="145879">
      <c r="C145879" t="inlineStr">
        <is>
          <t>W. R. Lethaby</t>
        </is>
      </c>
    </row>
    <row r="145880">
      <c r="C145880" t="inlineStr">
        <is>
          <t>W. R. Reinfeld</t>
        </is>
      </c>
    </row>
    <row r="145881">
      <c r="C145881" t="inlineStr">
        <is>
          <t>W. R. S. Ralston</t>
        </is>
      </c>
    </row>
    <row r="145882">
      <c r="C145882" t="inlineStr">
        <is>
          <t>W. Robinson</t>
        </is>
      </c>
    </row>
    <row r="145883">
      <c r="C145883" t="inlineStr">
        <is>
          <t>W. Rogers Brubaker</t>
        </is>
      </c>
    </row>
    <row r="145884">
      <c r="C145884" t="inlineStr">
        <is>
          <t>W. Russell Neuman</t>
        </is>
      </c>
    </row>
    <row r="145885">
      <c r="C145885" t="inlineStr">
        <is>
          <t>W. S. Fowler</t>
        </is>
      </c>
    </row>
    <row r="145886">
      <c r="C145886" t="inlineStr">
        <is>
          <t>W.S C. Williams</t>
        </is>
      </c>
    </row>
    <row r="145887">
      <c r="C145887" t="inlineStr">
        <is>
          <t>W. Scott Poole</t>
        </is>
      </c>
    </row>
    <row r="145888">
      <c r="C145888" t="inlineStr">
        <is>
          <t>W. Scott Terry</t>
        </is>
      </c>
    </row>
    <row r="145889">
      <c r="C145889" t="inlineStr">
        <is>
          <t>W. Sebri Arif</t>
        </is>
      </c>
    </row>
    <row r="145890">
      <c r="C145890" t="inlineStr">
        <is>
          <t>W. Severs</t>
        </is>
      </c>
    </row>
    <row r="145891">
      <c r="C145891" t="inlineStr">
        <is>
          <t>W. T. Jones</t>
        </is>
      </c>
    </row>
    <row r="145892">
      <c r="C145892" t="inlineStr">
        <is>
          <t>W. T. Larned</t>
        </is>
      </c>
    </row>
    <row r="145893">
      <c r="C145893" t="inlineStr">
        <is>
          <t>W. Timothy Gallwey</t>
        </is>
      </c>
    </row>
    <row r="145894">
      <c r="C145894" t="inlineStr">
        <is>
          <t>W.V.O. Quine</t>
        </is>
      </c>
    </row>
    <row r="145895">
      <c r="C145895" t="inlineStr">
        <is>
          <t>W. Vance</t>
        </is>
      </c>
    </row>
    <row r="145896">
      <c r="C145896" t="inlineStr">
        <is>
          <t>W. Vasiloviç Dubrovsky</t>
        </is>
      </c>
    </row>
    <row r="145897">
      <c r="C145897" t="inlineStr">
        <is>
          <t>W.W. Bartley</t>
        </is>
      </c>
    </row>
    <row r="145898">
      <c r="C145898" t="inlineStr">
        <is>
          <t>W. W. Jacobs</t>
        </is>
      </c>
    </row>
    <row r="145899">
      <c r="C145899" t="inlineStr">
        <is>
          <t>W.W. Rostow</t>
        </is>
      </c>
    </row>
    <row r="145900">
      <c r="C145900" t="inlineStr">
        <is>
          <t>W. Wimmer</t>
        </is>
      </c>
    </row>
    <row r="145901">
      <c r="C145901" t="inlineStr">
        <is>
          <t>Waciny Laredj</t>
        </is>
      </c>
    </row>
    <row r="145902">
      <c r="C145902" t="inlineStr">
        <is>
          <t>Wackenheim</t>
        </is>
      </c>
    </row>
    <row r="145903">
      <c r="C145903" t="inlineStr">
        <is>
          <t>Wadad Makdisi Cortas</t>
        </is>
      </c>
    </row>
    <row r="145904">
      <c r="C145904" t="inlineStr">
        <is>
          <t>Wadah Khanfar</t>
        </is>
      </c>
    </row>
    <row r="145905">
      <c r="C145905" t="inlineStr">
        <is>
          <t>Wada Kotomi</t>
        </is>
      </c>
    </row>
    <row r="145906">
      <c r="C145906" t="inlineStr">
        <is>
          <t>Wad Alseemat</t>
        </is>
      </c>
    </row>
    <row r="145907">
      <c r="C145907" t="inlineStr">
        <is>
          <t>Waddah Sharara</t>
        </is>
      </c>
    </row>
    <row r="145908">
      <c r="C145908" t="inlineStr">
        <is>
          <t>Waddell Martin</t>
        </is>
      </c>
    </row>
    <row r="145909">
      <c r="C145909" t="inlineStr">
        <is>
          <t>Wade Cooper</t>
        </is>
      </c>
    </row>
    <row r="145910">
      <c r="C145910" t="inlineStr">
        <is>
          <t>Wade Davis</t>
        </is>
      </c>
    </row>
    <row r="145911">
      <c r="C145911" t="inlineStr">
        <is>
          <t>Wade Davis Davis</t>
        </is>
      </c>
    </row>
    <row r="145912">
      <c r="C145912" t="inlineStr">
        <is>
          <t>Wade Graham</t>
        </is>
      </c>
    </row>
    <row r="145913">
      <c r="C145913" t="inlineStr">
        <is>
          <t>Wade Guyton</t>
        </is>
      </c>
    </row>
    <row r="145914">
      <c r="C145914" t="inlineStr">
        <is>
          <t>Wade Motawi</t>
        </is>
      </c>
    </row>
    <row r="145915">
      <c r="C145915" t="inlineStr">
        <is>
          <t>Wadeson</t>
        </is>
      </c>
    </row>
    <row r="145916">
      <c r="C145916" t="inlineStr">
        <is>
          <t>Wadie Jwaideh</t>
        </is>
      </c>
    </row>
    <row r="145917">
      <c r="C145917" t="inlineStr">
        <is>
          <t>Wael B. Hallaq</t>
        </is>
      </c>
    </row>
    <row r="145918">
      <c r="C145918" t="inlineStr">
        <is>
          <t>Wael Hallaq</t>
        </is>
      </c>
    </row>
    <row r="145919">
      <c r="C145919" t="inlineStr">
        <is>
          <t>Wael Radad</t>
        </is>
      </c>
    </row>
    <row r="145920">
      <c r="C145920" t="inlineStr">
        <is>
          <t>Wafa' Abed El Rahman</t>
        </is>
      </c>
    </row>
    <row r="145921">
      <c r="C145921" t="inlineStr">
        <is>
          <t>Wafaa Al harbei</t>
        </is>
      </c>
    </row>
    <row r="145922">
      <c r="C145922" t="inlineStr">
        <is>
          <t>Wafaa Al Kahtani</t>
        </is>
      </c>
    </row>
    <row r="145923">
      <c r="C145923" t="inlineStr">
        <is>
          <t>Wagamama Limited</t>
        </is>
      </c>
    </row>
    <row r="145924">
      <c r="C145924" t="inlineStr">
        <is>
          <t>Wage Erin Rose</t>
        </is>
      </c>
    </row>
    <row r="145925">
      <c r="C145925" t="inlineStr">
        <is>
          <t>Wagner Veronica</t>
        </is>
      </c>
    </row>
    <row r="145926">
      <c r="C145926" t="inlineStr">
        <is>
          <t>Wahire Mine Çiftçi</t>
        </is>
      </c>
    </row>
    <row r="145927">
      <c r="C145927" t="inlineStr">
        <is>
          <t>Wajdi El Masri</t>
        </is>
      </c>
    </row>
    <row r="145928">
      <c r="C145928" t="inlineStr">
        <is>
          <t>Wajdi Mouawad</t>
        </is>
      </c>
    </row>
    <row r="145929">
      <c r="C145929" t="inlineStr">
        <is>
          <t>Wakerhauser Cheryl</t>
        </is>
      </c>
    </row>
    <row r="145930">
      <c r="C145930" t="inlineStr">
        <is>
          <t>WAKUI KEN</t>
        </is>
      </c>
    </row>
    <row r="145931">
      <c r="C145931" t="inlineStr">
        <is>
          <t>WALDBERG MICHEL</t>
        </is>
      </c>
    </row>
    <row r="145932">
      <c r="C145932" t="inlineStr">
        <is>
          <t>Waldemar Bonsels</t>
        </is>
      </c>
    </row>
    <row r="145933">
      <c r="C145933" t="inlineStr">
        <is>
          <t>Walden Bello</t>
        </is>
      </c>
    </row>
    <row r="145934">
      <c r="C145934" t="inlineStr">
        <is>
          <t>Walden Libby</t>
        </is>
      </c>
    </row>
    <row r="145935">
      <c r="C145935" t="inlineStr">
        <is>
          <t>WALD SUZANNA</t>
        </is>
      </c>
    </row>
    <row r="145936">
      <c r="C145936" t="inlineStr">
        <is>
          <t>Walid Abla</t>
        </is>
      </c>
    </row>
    <row r="145937">
      <c r="C145937" t="inlineStr">
        <is>
          <t>walid al zaroune</t>
        </is>
      </c>
    </row>
    <row r="145938">
      <c r="C145938" t="inlineStr">
        <is>
          <t>Walid Audi</t>
        </is>
      </c>
    </row>
    <row r="145939">
      <c r="C145939" t="inlineStr">
        <is>
          <t>Walid El Rajib</t>
        </is>
      </c>
    </row>
    <row r="145940">
      <c r="C145940" t="inlineStr">
        <is>
          <t>Walid Kadiri</t>
        </is>
      </c>
    </row>
    <row r="145941">
      <c r="C145941" t="inlineStr">
        <is>
          <t>Walid Kadri</t>
        </is>
      </c>
    </row>
    <row r="145942">
      <c r="C145942" t="inlineStr">
        <is>
          <t>Walid Khdouri</t>
        </is>
      </c>
    </row>
    <row r="145943">
      <c r="C145943" t="inlineStr">
        <is>
          <t>walim heart</t>
        </is>
      </c>
    </row>
    <row r="145944">
      <c r="C145944" t="inlineStr">
        <is>
          <t>Walkenbach</t>
        </is>
      </c>
    </row>
    <row r="145945">
      <c r="C145945" t="inlineStr">
        <is>
          <t>Walker Books Ltd</t>
        </is>
      </c>
    </row>
    <row r="145946">
      <c r="C145946" t="inlineStr">
        <is>
          <t>Walker Brad</t>
        </is>
      </c>
    </row>
    <row r="145947">
      <c r="C145947" t="inlineStr">
        <is>
          <t>Walker Lamond</t>
        </is>
      </c>
    </row>
    <row r="145948">
      <c r="C145948" t="inlineStr">
        <is>
          <t>Walker Matthew</t>
        </is>
      </c>
    </row>
    <row r="145949">
      <c r="C145949" t="inlineStr">
        <is>
          <t>Walker Percy</t>
        </is>
      </c>
    </row>
    <row r="145950">
      <c r="C145950" t="inlineStr">
        <is>
          <t>Walker Rebecca</t>
        </is>
      </c>
    </row>
    <row r="145951">
      <c r="C145951" t="inlineStr">
        <is>
          <t>Wallace Arthur</t>
        </is>
      </c>
    </row>
    <row r="145952">
      <c r="C145952" t="inlineStr">
        <is>
          <t>Wallace C. Boyden</t>
        </is>
      </c>
    </row>
    <row r="145953">
      <c r="C145953" t="inlineStr">
        <is>
          <t>Wallace David Foster</t>
        </is>
      </c>
    </row>
    <row r="145954">
      <c r="C145954" t="inlineStr">
        <is>
          <t>Wallace Delois Wattles</t>
        </is>
      </c>
    </row>
    <row r="145955">
      <c r="C145955" t="inlineStr">
        <is>
          <t>Wallace Edwards</t>
        </is>
      </c>
    </row>
    <row r="145956">
      <c r="C145956" t="inlineStr">
        <is>
          <t>Wallace Force</t>
        </is>
      </c>
    </row>
    <row r="145957">
      <c r="C145957" t="inlineStr">
        <is>
          <t>Wallace Stegner</t>
        </is>
      </c>
    </row>
    <row r="145958">
      <c r="C145958" t="inlineStr">
        <is>
          <t>Wallace Stevens</t>
        </is>
      </c>
    </row>
    <row r="145959">
      <c r="C145959" t="inlineStr">
        <is>
          <t>Wallace Wang</t>
        </is>
      </c>
    </row>
    <row r="145960">
      <c r="C145960" t="inlineStr">
        <is>
          <t>Wallace Wattles</t>
        </is>
      </c>
    </row>
    <row r="145961">
      <c r="C145961" t="inlineStr">
        <is>
          <t>Wallece Slater</t>
        </is>
      </c>
    </row>
    <row r="145962">
      <c r="C145962" t="inlineStr">
        <is>
          <t>Waller R. Newell</t>
        </is>
      </c>
    </row>
    <row r="145963">
      <c r="C145963" t="inlineStr">
        <is>
          <t>Walliams David</t>
        </is>
      </c>
    </row>
    <row r="145964">
      <c r="C145964" t="inlineStr">
        <is>
          <t>Wally Lamb</t>
        </is>
      </c>
    </row>
    <row r="145965">
      <c r="C145965" t="inlineStr">
        <is>
          <t>Walmond Steinberg</t>
        </is>
      </c>
    </row>
    <row r="145966">
      <c r="C145966" t="inlineStr">
        <is>
          <t>Walt</t>
        </is>
      </c>
    </row>
    <row r="145967">
      <c r="C145967" t="inlineStr">
        <is>
          <t>Walt Disney</t>
        </is>
      </c>
    </row>
    <row r="145968">
      <c r="C145968" t="inlineStr">
        <is>
          <t>Walt Disney Company</t>
        </is>
      </c>
    </row>
    <row r="145969">
      <c r="C145969" t="inlineStr">
        <is>
          <t>Walter</t>
        </is>
      </c>
    </row>
    <row r="145970">
      <c r="C145970" t="inlineStr">
        <is>
          <t>Walter A. Weisskopf</t>
        </is>
      </c>
    </row>
    <row r="145971">
      <c r="C145971" t="inlineStr">
        <is>
          <t>Walter Abish</t>
        </is>
      </c>
    </row>
    <row r="145972">
      <c r="C145972" t="inlineStr">
        <is>
          <t>Walter B. Denny</t>
        </is>
      </c>
    </row>
    <row r="145973">
      <c r="C145973" t="inlineStr">
        <is>
          <t>Walter B. Gibson</t>
        </is>
      </c>
    </row>
    <row r="145974">
      <c r="C145974" t="inlineStr">
        <is>
          <t>Walter B. Pitkin</t>
        </is>
      </c>
    </row>
    <row r="145975">
      <c r="C145975" t="inlineStr">
        <is>
          <t>Walter Bagehot</t>
        </is>
      </c>
    </row>
    <row r="145976">
      <c r="C145976" t="inlineStr">
        <is>
          <t>Walter Baumert</t>
        </is>
      </c>
    </row>
    <row r="145977">
      <c r="C145977" t="inlineStr">
        <is>
          <t>Walter Benjamin</t>
        </is>
      </c>
    </row>
    <row r="145978">
      <c r="C145978" t="inlineStr">
        <is>
          <t>Walter Besant</t>
        </is>
      </c>
    </row>
    <row r="145979">
      <c r="C145979" t="inlineStr">
        <is>
          <t>Walter Bonatti</t>
        </is>
      </c>
    </row>
    <row r="145980">
      <c r="C145980" t="inlineStr">
        <is>
          <t>Walter Burkert</t>
        </is>
      </c>
    </row>
    <row r="145981">
      <c r="C145981" t="inlineStr">
        <is>
          <t>Walter C. Parker</t>
        </is>
      </c>
    </row>
    <row r="145982">
      <c r="C145982" t="inlineStr">
        <is>
          <t>Walter Camp</t>
        </is>
      </c>
    </row>
    <row r="145983">
      <c r="C145983" t="inlineStr">
        <is>
          <t>Walter Crane</t>
        </is>
      </c>
    </row>
    <row r="145984">
      <c r="C145984" t="inlineStr">
        <is>
          <t>Walter Crum Watson</t>
        </is>
      </c>
    </row>
    <row r="145985">
      <c r="C145985" t="inlineStr">
        <is>
          <t>Walter Dean Myers</t>
        </is>
      </c>
    </row>
    <row r="145986">
      <c r="C145986" t="inlineStr">
        <is>
          <t>Walter Debenham Sweeting</t>
        </is>
      </c>
    </row>
    <row r="145987">
      <c r="C145987" t="inlineStr">
        <is>
          <t>Walter E. Block</t>
        </is>
      </c>
    </row>
    <row r="145988">
      <c r="C145988" t="inlineStr">
        <is>
          <t>Walter E. Kaegi</t>
        </is>
      </c>
    </row>
    <row r="145989">
      <c r="C145989" t="inlineStr">
        <is>
          <t>Walter Euchner</t>
        </is>
      </c>
    </row>
    <row r="145990">
      <c r="C145990" t="inlineStr">
        <is>
          <t>Walter Farley</t>
        </is>
      </c>
    </row>
    <row r="145991">
      <c r="C145991" t="inlineStr">
        <is>
          <t>Walter Feldman</t>
        </is>
      </c>
    </row>
    <row r="145992">
      <c r="C145992" t="inlineStr">
        <is>
          <t>Walter Foster</t>
        </is>
      </c>
    </row>
    <row r="145993">
      <c r="C145993" t="inlineStr">
        <is>
          <t>Walter Foster Creative Team</t>
        </is>
      </c>
    </row>
    <row r="145994">
      <c r="C145994" t="inlineStr">
        <is>
          <t>Walter G. Andrews</t>
        </is>
      </c>
    </row>
    <row r="145995">
      <c r="C145995" t="inlineStr">
        <is>
          <t>Walter G. Vincenti</t>
        </is>
      </c>
    </row>
    <row r="145996">
      <c r="C145996" t="inlineStr">
        <is>
          <t>Walter Gate</t>
        </is>
      </c>
    </row>
    <row r="145997">
      <c r="C145997" t="inlineStr">
        <is>
          <t>Walter H. Pater</t>
        </is>
      </c>
    </row>
    <row r="145998">
      <c r="C145998" t="inlineStr">
        <is>
          <t>Walter Harris</t>
        </is>
      </c>
    </row>
    <row r="145999">
      <c r="C145999" t="inlineStr">
        <is>
          <t>Walter Helmut Fritz</t>
        </is>
      </c>
    </row>
    <row r="146000">
      <c r="C146000" t="inlineStr">
        <is>
          <t>Walter Isaacson</t>
        </is>
      </c>
    </row>
    <row r="146001">
      <c r="C146001" t="inlineStr">
        <is>
          <t>WALTER ISSACSON</t>
        </is>
      </c>
    </row>
    <row r="146002">
      <c r="C146002" t="inlineStr">
        <is>
          <t>Walter J. Ong</t>
        </is>
      </c>
    </row>
    <row r="146003">
      <c r="C146003" t="inlineStr">
        <is>
          <t>Walter J. Wadsworth</t>
        </is>
      </c>
    </row>
    <row r="146004">
      <c r="C146004" t="inlineStr">
        <is>
          <t>Walter Jerrold</t>
        </is>
      </c>
    </row>
    <row r="146005">
      <c r="C146005" t="inlineStr">
        <is>
          <t>Walter Jon Williams</t>
        </is>
      </c>
    </row>
    <row r="146006">
      <c r="C146006" t="inlineStr">
        <is>
          <t>Walter Kaufmann</t>
        </is>
      </c>
    </row>
    <row r="146007">
      <c r="C146007" t="inlineStr">
        <is>
          <t>WALTER KIRN</t>
        </is>
      </c>
    </row>
    <row r="146008">
      <c r="C146008" t="inlineStr">
        <is>
          <t>Walter Krickeberg</t>
        </is>
      </c>
    </row>
    <row r="146009">
      <c r="C146009" t="inlineStr">
        <is>
          <t>Walter Lafeber</t>
        </is>
      </c>
    </row>
    <row r="146010">
      <c r="C146010" t="inlineStr">
        <is>
          <t>Walter Levin</t>
        </is>
      </c>
    </row>
    <row r="146011">
      <c r="C146011" t="inlineStr">
        <is>
          <t>Walter Lippmann</t>
        </is>
      </c>
    </row>
    <row r="146012">
      <c r="C146012" t="inlineStr">
        <is>
          <t>Walter Lord</t>
        </is>
      </c>
    </row>
    <row r="146013">
      <c r="C146013" t="inlineStr">
        <is>
          <t>Walter Lübeck</t>
        </is>
      </c>
    </row>
    <row r="146014">
      <c r="C146014" t="inlineStr">
        <is>
          <t>Walter M. Miller JR.</t>
        </is>
      </c>
    </row>
    <row r="146015">
      <c r="C146015" t="inlineStr">
        <is>
          <t>Walter Mischel</t>
        </is>
      </c>
    </row>
    <row r="146016">
      <c r="C146016" t="inlineStr">
        <is>
          <t>Walter Moers</t>
        </is>
      </c>
    </row>
    <row r="146017">
      <c r="C146017" t="inlineStr">
        <is>
          <t>Walter Mosley</t>
        </is>
      </c>
    </row>
    <row r="146018">
      <c r="C146018" t="inlineStr">
        <is>
          <t>Walter Muers</t>
        </is>
      </c>
    </row>
    <row r="146019">
      <c r="C146019" t="inlineStr">
        <is>
          <t>Walter Murch</t>
        </is>
      </c>
    </row>
    <row r="146020">
      <c r="C146020" t="inlineStr">
        <is>
          <t>Walter Paulus</t>
        </is>
      </c>
    </row>
    <row r="146021">
      <c r="C146021" t="inlineStr">
        <is>
          <t>Walter Porzig</t>
        </is>
      </c>
    </row>
    <row r="146022">
      <c r="C146022" t="inlineStr">
        <is>
          <t>Walter Richmond</t>
        </is>
      </c>
    </row>
    <row r="146023">
      <c r="C146023" t="inlineStr">
        <is>
          <t>Walter Rodney</t>
        </is>
      </c>
    </row>
    <row r="146024">
      <c r="C146024" t="inlineStr">
        <is>
          <t>Walter Ruben</t>
        </is>
      </c>
    </row>
    <row r="146025">
      <c r="C146025" t="inlineStr">
        <is>
          <t>Walter Schellenberg</t>
        </is>
      </c>
    </row>
    <row r="146026">
      <c r="C146026" t="inlineStr">
        <is>
          <t>Walter Scott</t>
        </is>
      </c>
    </row>
    <row r="146027">
      <c r="C146027" t="inlineStr">
        <is>
          <t>Walter Shaw Sparrow</t>
        </is>
      </c>
    </row>
    <row r="146028">
      <c r="C146028" t="inlineStr">
        <is>
          <t>Walter Siegenthaler</t>
        </is>
      </c>
    </row>
    <row r="146029">
      <c r="C146029" t="inlineStr">
        <is>
          <t>Walter Simonson</t>
        </is>
      </c>
    </row>
    <row r="146030">
      <c r="C146030" t="inlineStr">
        <is>
          <t>Walter Sinnott Armstrong</t>
        </is>
      </c>
    </row>
    <row r="146031">
      <c r="C146031" t="inlineStr">
        <is>
          <t>Walter T. Stace</t>
        </is>
      </c>
    </row>
    <row r="146032">
      <c r="C146032" t="inlineStr">
        <is>
          <t>Walter Terence Stace</t>
        </is>
      </c>
    </row>
    <row r="146033">
      <c r="C146033" t="inlineStr">
        <is>
          <t>Walter Tevis</t>
        </is>
      </c>
    </row>
    <row r="146034">
      <c r="C146034" t="inlineStr">
        <is>
          <t>Walter Trier</t>
        </is>
      </c>
    </row>
    <row r="146035">
      <c r="C146035" t="inlineStr">
        <is>
          <t>Walter Trobisch</t>
        </is>
      </c>
    </row>
    <row r="146036">
      <c r="C146036" t="inlineStr">
        <is>
          <t>Walter Twice</t>
        </is>
      </c>
    </row>
    <row r="146037">
      <c r="C146037" t="inlineStr">
        <is>
          <t>Walter Vassiaux</t>
        </is>
      </c>
    </row>
    <row r="146038">
      <c r="C146038" t="inlineStr">
        <is>
          <t>Walter Veltroni</t>
        </is>
      </c>
    </row>
    <row r="146039">
      <c r="C146039" t="inlineStr">
        <is>
          <t>Walter von Lucadou</t>
        </is>
      </c>
    </row>
    <row r="146040">
      <c r="C146040" t="inlineStr">
        <is>
          <t>Walter Wick</t>
        </is>
      </c>
    </row>
    <row r="146041">
      <c r="C146041" t="inlineStr">
        <is>
          <t>Walter Willet</t>
        </is>
      </c>
    </row>
    <row r="146042">
      <c r="C146042" t="inlineStr">
        <is>
          <t>Walter William Bryant</t>
        </is>
      </c>
    </row>
    <row r="146043">
      <c r="C146043" t="inlineStr">
        <is>
          <t>Walter Wriston</t>
        </is>
      </c>
    </row>
    <row r="146044">
      <c r="C146044" t="inlineStr">
        <is>
          <t>Walther Hinz</t>
        </is>
      </c>
    </row>
    <row r="146045">
      <c r="C146045" t="inlineStr">
        <is>
          <t>Walther Kranz</t>
        </is>
      </c>
    </row>
    <row r="146046">
      <c r="C146046" t="inlineStr">
        <is>
          <t>WALTHERY+JIDEHEM+BOR</t>
        </is>
      </c>
    </row>
    <row r="146047">
      <c r="C146047" t="inlineStr">
        <is>
          <t>Walt Morey</t>
        </is>
      </c>
    </row>
    <row r="146048">
      <c r="C146048" t="inlineStr">
        <is>
          <t>Walton Leslie</t>
        </is>
      </c>
    </row>
    <row r="146049">
      <c r="C146049" t="inlineStr">
        <is>
          <t>Walton Natalie</t>
        </is>
      </c>
    </row>
    <row r="146050">
      <c r="C146050" t="inlineStr">
        <is>
          <t>Walton Sam</t>
        </is>
      </c>
    </row>
    <row r="146051">
      <c r="C146051" t="inlineStr">
        <is>
          <t>Waltraut Barnowski-Geiser</t>
        </is>
      </c>
    </row>
    <row r="146052">
      <c r="C146052" t="inlineStr">
        <is>
          <t>Walt Stanchfield</t>
        </is>
      </c>
    </row>
    <row r="146053">
      <c r="C146053" t="inlineStr">
        <is>
          <t>Walt Whitman</t>
        </is>
      </c>
    </row>
    <row r="146054">
      <c r="C146054" t="inlineStr">
        <is>
          <t>Wanda Bannour</t>
        </is>
      </c>
    </row>
    <row r="146055">
      <c r="C146055" t="inlineStr">
        <is>
          <t>Wanda Coven</t>
        </is>
      </c>
    </row>
    <row r="146056">
      <c r="C146056" t="inlineStr">
        <is>
          <t>Wanda Zembrzuska</t>
        </is>
      </c>
    </row>
    <row r="146057">
      <c r="C146057" t="inlineStr">
        <is>
          <t>Wander Aguiar</t>
        </is>
      </c>
    </row>
    <row r="146058">
      <c r="C146058" t="inlineStr">
        <is>
          <t>Waneen W. Spirduso</t>
        </is>
      </c>
    </row>
    <row r="146059">
      <c r="C146059" t="inlineStr">
        <is>
          <t>WanegffelenT</t>
        </is>
      </c>
    </row>
    <row r="146060">
      <c r="C146060" t="inlineStr">
        <is>
          <t>Wanessa Walder</t>
        </is>
      </c>
    </row>
    <row r="146061">
      <c r="C146061" t="inlineStr">
        <is>
          <t>Wangari Maathai</t>
        </is>
      </c>
    </row>
    <row r="146062">
      <c r="C146062" t="inlineStr">
        <is>
          <t>Wang Gang</t>
        </is>
      </c>
    </row>
    <row r="146063">
      <c r="C146063" t="inlineStr">
        <is>
          <t>Wang Guangxi</t>
        </is>
      </c>
    </row>
    <row r="146064">
      <c r="C146064" t="inlineStr">
        <is>
          <t>Wang Hui</t>
        </is>
      </c>
    </row>
    <row r="146065">
      <c r="C146065" t="inlineStr">
        <is>
          <t>Wang Jienan</t>
        </is>
      </c>
    </row>
    <row r="146066">
      <c r="C146066" t="inlineStr">
        <is>
          <t>Wang Li Xia</t>
        </is>
      </c>
    </row>
    <row r="146067">
      <c r="C146067" t="inlineStr">
        <is>
          <t>Wang Nanshi</t>
        </is>
      </c>
    </row>
    <row r="146068">
      <c r="C146068" t="inlineStr">
        <is>
          <t>Wang Shaoqiang</t>
        </is>
      </c>
    </row>
    <row r="146069">
      <c r="C146069" t="inlineStr">
        <is>
          <t>Wang Shaqing</t>
        </is>
      </c>
    </row>
    <row r="146070">
      <c r="C146070" t="inlineStr">
        <is>
          <t>Wang Shuofeng</t>
        </is>
      </c>
    </row>
    <row r="146071">
      <c r="C146071" t="inlineStr">
        <is>
          <t>Wang Xuenwen</t>
        </is>
      </c>
    </row>
    <row r="146072">
      <c r="C146072" t="inlineStr">
        <is>
          <t>Wang Yan Lai</t>
        </is>
      </c>
    </row>
    <row r="146073">
      <c r="C146073" t="inlineStr">
        <is>
          <t>Wang Yiwei</t>
        </is>
      </c>
    </row>
    <row r="146074">
      <c r="C146074" t="inlineStr">
        <is>
          <t>Wang Yuan-Xin</t>
        </is>
      </c>
    </row>
    <row r="146075">
      <c r="C146075" t="inlineStr">
        <is>
          <t>Wan Mohd Nor Wan Daud</t>
        </is>
      </c>
    </row>
    <row r="146076">
      <c r="C146076" t="inlineStr">
        <is>
          <t>Warburton</t>
        </is>
      </c>
    </row>
    <row r="146077">
      <c r="C146077" t="inlineStr">
        <is>
          <t>Ward Alexa</t>
        </is>
      </c>
    </row>
    <row r="146078">
      <c r="C146078" t="inlineStr">
        <is>
          <t>Ward Farnsworth</t>
        </is>
      </c>
    </row>
    <row r="146079">
      <c r="C146079" t="inlineStr">
        <is>
          <t>WARD JESMYN</t>
        </is>
      </c>
    </row>
    <row r="146080">
      <c r="C146080" t="inlineStr">
        <is>
          <t>Ward John</t>
        </is>
      </c>
    </row>
    <row r="146081">
      <c r="C146081" t="inlineStr">
        <is>
          <t>Ward Larsen</t>
        </is>
      </c>
    </row>
    <row r="146082">
      <c r="C146082" t="inlineStr">
        <is>
          <t>Ware Chris</t>
        </is>
      </c>
    </row>
    <row r="146083">
      <c r="C146083" t="inlineStr">
        <is>
          <t>Waris Dirie</t>
        </is>
      </c>
    </row>
    <row r="146084">
      <c r="C146084" t="inlineStr">
        <is>
          <t>Warnauts</t>
        </is>
      </c>
    </row>
    <row r="146085">
      <c r="C146085" t="inlineStr">
        <is>
          <t>Warner BrosConsume</t>
        </is>
      </c>
    </row>
    <row r="146086">
      <c r="C146086" t="inlineStr">
        <is>
          <t>Warner Brothers</t>
        </is>
      </c>
    </row>
    <row r="146087">
      <c r="C146087" t="inlineStr">
        <is>
          <t>Warren Bennis</t>
        </is>
      </c>
    </row>
    <row r="146088">
      <c r="C146088" t="inlineStr">
        <is>
          <t>Warren Berger</t>
        </is>
      </c>
    </row>
    <row r="146089">
      <c r="C146089" t="inlineStr">
        <is>
          <t>Warren Brussee</t>
        </is>
      </c>
    </row>
    <row r="146090">
      <c r="C146090" t="inlineStr">
        <is>
          <t>Warren Buckland</t>
        </is>
      </c>
    </row>
    <row r="146091">
      <c r="C146091" t="inlineStr">
        <is>
          <t>Warren Buffett</t>
        </is>
      </c>
    </row>
    <row r="146092">
      <c r="C146092" t="inlineStr">
        <is>
          <t>Warren C. Hammert</t>
        </is>
      </c>
    </row>
    <row r="146093">
      <c r="C146093" t="inlineStr">
        <is>
          <t>Warren Ellis</t>
        </is>
      </c>
    </row>
    <row r="146094">
      <c r="C146094" t="inlineStr">
        <is>
          <t>Warren Fahy</t>
        </is>
      </c>
    </row>
    <row r="146095">
      <c r="C146095" t="inlineStr">
        <is>
          <t>Warren H. Winkler</t>
        </is>
      </c>
    </row>
    <row r="146096">
      <c r="C146096" t="inlineStr">
        <is>
          <t>Warren Leon</t>
        </is>
      </c>
    </row>
    <row r="146097">
      <c r="C146097" t="inlineStr">
        <is>
          <t>Warren Levinson</t>
        </is>
      </c>
    </row>
    <row r="146098">
      <c r="C146098" t="inlineStr">
        <is>
          <t>Warsha Joshi</t>
        </is>
      </c>
    </row>
    <row r="146099">
      <c r="C146099" t="inlineStr">
        <is>
          <t>Wartkes Tewekelyan</t>
        </is>
      </c>
    </row>
    <row r="146100">
      <c r="C146100" t="inlineStr">
        <is>
          <t>Warwick Ball</t>
        </is>
      </c>
    </row>
    <row r="146101">
      <c r="C146101" t="inlineStr">
        <is>
          <t>Warwick Deeping</t>
        </is>
      </c>
    </row>
    <row r="146102">
      <c r="C146102" t="inlineStr">
        <is>
          <t>Washington Irving</t>
        </is>
      </c>
    </row>
    <row r="146103">
      <c r="C146103" t="inlineStr">
        <is>
          <t>Wasim Akram</t>
        </is>
      </c>
    </row>
    <row r="146104">
      <c r="C146104" t="inlineStr">
        <is>
          <t>Wasini El Aaraj</t>
        </is>
      </c>
    </row>
    <row r="146105">
      <c r="C146105" t="inlineStr">
        <is>
          <t>Wassily Kandinsky</t>
        </is>
      </c>
    </row>
    <row r="146106">
      <c r="C146106" t="inlineStr">
        <is>
          <t>Wassim Khalil</t>
        </is>
      </c>
    </row>
    <row r="146107">
      <c r="C146107" t="inlineStr">
        <is>
          <t>Wassini El Aaraj</t>
        </is>
      </c>
    </row>
    <row r="146108">
      <c r="C146108" t="inlineStr">
        <is>
          <t>Wataru Momose</t>
        </is>
      </c>
    </row>
    <row r="146109">
      <c r="C146109" t="inlineStr">
        <is>
          <t>Wataru Watari</t>
        </is>
      </c>
    </row>
    <row r="146110">
      <c r="C146110" t="inlineStr">
        <is>
          <t>Waters Chris</t>
        </is>
      </c>
    </row>
    <row r="146111">
      <c r="C146111" t="inlineStr">
        <is>
          <t>Watkins Julia</t>
        </is>
      </c>
    </row>
    <row r="146112">
      <c r="C146112" t="inlineStr">
        <is>
          <t>Watson Hannah</t>
        </is>
      </c>
    </row>
    <row r="146113">
      <c r="C146113" t="inlineStr">
        <is>
          <t>Watterson Bill</t>
        </is>
      </c>
    </row>
    <row r="146114">
      <c r="C146114" t="inlineStr">
        <is>
          <t>Watt Fiona</t>
        </is>
      </c>
    </row>
    <row r="146115">
      <c r="C146115" t="inlineStr">
        <is>
          <t>Watts Alan</t>
        </is>
      </c>
    </row>
    <row r="146116">
      <c r="C146116" t="inlineStr">
        <is>
          <t>Waugh Mat</t>
        </is>
      </c>
    </row>
    <row r="146117">
      <c r="C146117" t="inlineStr">
        <is>
          <t>Way Gerard</t>
        </is>
      </c>
    </row>
    <row r="146118">
      <c r="C146118" t="inlineStr">
        <is>
          <t>Wayn aire</t>
        </is>
      </c>
    </row>
    <row r="146119">
      <c r="C146119" t="inlineStr">
        <is>
          <t>wayn dayr</t>
        </is>
      </c>
    </row>
    <row r="146120">
      <c r="C146120" t="inlineStr">
        <is>
          <t>Wayne C. Booth</t>
        </is>
      </c>
    </row>
    <row r="146121">
      <c r="C146121" t="inlineStr">
        <is>
          <t>Wayne D. Gersh</t>
        </is>
      </c>
    </row>
    <row r="146122">
      <c r="C146122" t="inlineStr">
        <is>
          <t>Wayne Dyer</t>
        </is>
      </c>
    </row>
    <row r="146123">
      <c r="C146123" t="inlineStr">
        <is>
          <t>Wayne Dyer Dbleom</t>
        </is>
      </c>
    </row>
    <row r="146124">
      <c r="C146124" t="inlineStr">
        <is>
          <t>Wayne Ellwood</t>
        </is>
      </c>
    </row>
    <row r="146125">
      <c r="C146125" t="inlineStr">
        <is>
          <t>Wayne G. Hammond</t>
        </is>
      </c>
    </row>
    <row r="146126">
      <c r="C146126" t="inlineStr">
        <is>
          <t>Wayne Gisslen</t>
        </is>
      </c>
    </row>
    <row r="146127">
      <c r="C146127" t="inlineStr">
        <is>
          <t>Wayne Gould</t>
        </is>
      </c>
    </row>
    <row r="146128">
      <c r="C146128" t="inlineStr">
        <is>
          <t>Wayne Hampton</t>
        </is>
      </c>
    </row>
    <row r="146129">
      <c r="C146129" t="inlineStr">
        <is>
          <t>Wayne Jonas</t>
        </is>
      </c>
    </row>
    <row r="146130">
      <c r="C146130" t="inlineStr">
        <is>
          <t>Wayne K. Hoy</t>
        </is>
      </c>
    </row>
    <row r="146131">
      <c r="C146131" t="inlineStr">
        <is>
          <t>Wayne Lynch</t>
        </is>
      </c>
    </row>
    <row r="146132">
      <c r="C146132" t="inlineStr">
        <is>
          <t>Wayne Macauley</t>
        </is>
      </c>
    </row>
    <row r="146133">
      <c r="C146133" t="inlineStr">
        <is>
          <t>Wayne Rogers</t>
        </is>
      </c>
    </row>
    <row r="146134">
      <c r="C146134" t="inlineStr">
        <is>
          <t>Wayne Rooney</t>
        </is>
      </c>
    </row>
    <row r="146135">
      <c r="C146135" t="inlineStr">
        <is>
          <t>Wayne Saalman</t>
        </is>
      </c>
    </row>
    <row r="146136">
      <c r="C146136" t="inlineStr">
        <is>
          <t>Wayne Simmons</t>
        </is>
      </c>
    </row>
    <row r="146137">
      <c r="C146137" t="inlineStr">
        <is>
          <t>Wayne Thomas Batson</t>
        </is>
      </c>
    </row>
    <row r="146138">
      <c r="C146138" t="inlineStr">
        <is>
          <t>Wayne Turner</t>
        </is>
      </c>
    </row>
    <row r="146139">
      <c r="C146139" t="inlineStr">
        <is>
          <t>Wayne Visser</t>
        </is>
      </c>
    </row>
    <row r="146140">
      <c r="C146140" t="inlineStr">
        <is>
          <t>Wayne W. Dyer</t>
        </is>
      </c>
    </row>
    <row r="146141">
      <c r="C146141" t="inlineStr">
        <is>
          <t>Wayne Weiten</t>
        </is>
      </c>
    </row>
    <row r="146142">
      <c r="C146142" t="inlineStr">
        <is>
          <t>Wayne Williams</t>
        </is>
      </c>
    </row>
    <row r="146143">
      <c r="C146143" t="inlineStr">
        <is>
          <t>WB Powell</t>
        </is>
      </c>
    </row>
    <row r="146144">
      <c r="C146144" t="inlineStr">
        <is>
          <t>We are Photogirls</t>
        </is>
      </c>
    </row>
    <row r="146145">
      <c r="C146145" t="inlineStr">
        <is>
          <t>We Are What We Do</t>
        </is>
      </c>
    </row>
    <row r="146146">
      <c r="C146146" t="inlineStr">
        <is>
          <t>Webb Holly</t>
        </is>
      </c>
    </row>
    <row r="146147">
      <c r="C146147" t="inlineStr">
        <is>
          <t>Webb Steve</t>
        </is>
      </c>
    </row>
    <row r="146148">
      <c r="C146148" t="inlineStr">
        <is>
          <t>Weber David</t>
        </is>
      </c>
    </row>
    <row r="146149">
      <c r="C146149" t="inlineStr">
        <is>
          <t>Web Griffin</t>
        </is>
      </c>
    </row>
    <row r="146150">
      <c r="C146150" t="inlineStr">
        <is>
          <t>Webster, Adrian</t>
        </is>
      </c>
    </row>
    <row r="146151">
      <c r="C146151" t="inlineStr">
        <is>
          <t>We Chun</t>
        </is>
      </c>
    </row>
    <row r="146152">
      <c r="C146152" t="inlineStr">
        <is>
          <t>Wedat Kaymak</t>
        </is>
      </c>
    </row>
    <row r="146153">
      <c r="C146153" t="inlineStr">
        <is>
          <t>Wednesday Jones</t>
        </is>
      </c>
    </row>
    <row r="146154">
      <c r="C146154" t="inlineStr">
        <is>
          <t>Wednesday Martin</t>
        </is>
      </c>
    </row>
    <row r="146155">
      <c r="C146155" t="inlineStr">
        <is>
          <t>Weedon Grossmith</t>
        </is>
      </c>
    </row>
    <row r="146156">
      <c r="C146156" t="inlineStr">
        <is>
          <t>Weeks Emily</t>
        </is>
      </c>
    </row>
    <row r="146157">
      <c r="C146157" t="inlineStr">
        <is>
          <t>Wee Society</t>
        </is>
      </c>
    </row>
    <row r="146158">
      <c r="C146158" t="inlineStr">
        <is>
          <t>Weezer</t>
        </is>
      </c>
    </row>
    <row r="146159">
      <c r="C146159" t="inlineStr">
        <is>
          <t>Weichien Chan</t>
        </is>
      </c>
    </row>
    <row r="146160">
      <c r="C146160" t="inlineStr">
        <is>
          <t>WeightWatchers</t>
        </is>
      </c>
    </row>
    <row r="146161">
      <c r="C146161" t="inlineStr">
        <is>
          <t>Weight Watchers</t>
        </is>
      </c>
    </row>
    <row r="146162">
      <c r="C146162" t="inlineStr">
        <is>
          <t>Wei Hui</t>
        </is>
      </c>
    </row>
    <row r="146163">
      <c r="C146163" t="inlineStr">
        <is>
          <t>Wei Jin</t>
        </is>
      </c>
    </row>
    <row r="146164">
      <c r="C146164" t="inlineStr">
        <is>
          <t>Weil Gustav</t>
        </is>
      </c>
    </row>
    <row r="146165">
      <c r="C146165" t="inlineStr">
        <is>
          <t>Weitzman Jonathan</t>
        </is>
      </c>
    </row>
    <row r="146166">
      <c r="C146166" t="inlineStr">
        <is>
          <t>W E Johns</t>
        </is>
      </c>
    </row>
    <row r="146167">
      <c r="C146167" t="inlineStr">
        <is>
          <t>We Kids</t>
        </is>
      </c>
    </row>
    <row r="146168">
      <c r="C146168" t="inlineStr">
        <is>
          <t>Welat Dilken</t>
        </is>
      </c>
    </row>
    <row r="146169">
      <c r="C146169" t="inlineStr">
        <is>
          <t>Welat Xerib</t>
        </is>
      </c>
    </row>
    <row r="146170">
      <c r="C146170" t="inlineStr">
        <is>
          <t>Welbeck Children's Books</t>
        </is>
      </c>
    </row>
    <row r="146171">
      <c r="C146171" t="inlineStr">
        <is>
          <t>Welby Altidor</t>
        </is>
      </c>
    </row>
    <row r="146172">
      <c r="C146172" t="inlineStr">
        <is>
          <t>Weldon Owen</t>
        </is>
      </c>
    </row>
    <row r="146173">
      <c r="C146173" t="inlineStr">
        <is>
          <t>Weldon Owen Limited (UK)</t>
        </is>
      </c>
    </row>
    <row r="146174">
      <c r="C146174" t="inlineStr">
        <is>
          <t>Wells+Zibel+Chanoina</t>
        </is>
      </c>
    </row>
    <row r="146175">
      <c r="C146175" t="inlineStr">
        <is>
          <t>WELLS BENEDICT</t>
        </is>
      </c>
    </row>
    <row r="146176">
      <c r="C146176" t="inlineStr">
        <is>
          <t>Wells Tower</t>
        </is>
      </c>
    </row>
    <row r="146177">
      <c r="C146177" t="inlineStr">
        <is>
          <t>Welsh Clare Helen</t>
        </is>
      </c>
    </row>
    <row r="146178">
      <c r="C146178" t="inlineStr">
        <is>
          <t>Wenda K. Bauchspies</t>
        </is>
      </c>
    </row>
    <row r="146179">
      <c r="C146179" t="inlineStr">
        <is>
          <t>Wenda Shurety</t>
        </is>
      </c>
    </row>
    <row r="146180">
      <c r="C146180" t="inlineStr">
        <is>
          <t>Wendelin Van Draanen</t>
        </is>
      </c>
    </row>
    <row r="146181">
      <c r="C146181" t="inlineStr">
        <is>
          <t>Wendell Berry</t>
        </is>
      </c>
    </row>
    <row r="146182">
      <c r="C146182" t="inlineStr">
        <is>
          <t>Wendell L. Minnick</t>
        </is>
      </c>
    </row>
    <row r="146183">
      <c r="C146183" t="inlineStr">
        <is>
          <t>Wendell Odom</t>
        </is>
      </c>
    </row>
    <row r="146184">
      <c r="C146184" t="inlineStr">
        <is>
          <t>Wendell Steavenson</t>
        </is>
      </c>
    </row>
    <row r="146185">
      <c r="C146185" t="inlineStr">
        <is>
          <t>Wendell Wellman</t>
        </is>
      </c>
    </row>
    <row r="146186">
      <c r="C146186" t="inlineStr">
        <is>
          <t>Wendi Shin</t>
        </is>
      </c>
    </row>
    <row r="146187">
      <c r="C146187" t="inlineStr">
        <is>
          <t>Wendy. M. K. Shaw</t>
        </is>
      </c>
    </row>
    <row r="146188">
      <c r="C146188" t="inlineStr">
        <is>
          <t>Wendy Baker</t>
        </is>
      </c>
    </row>
    <row r="146189">
      <c r="C146189" t="inlineStr">
        <is>
          <t>Wendy Barnaby</t>
        </is>
      </c>
    </row>
    <row r="146190">
      <c r="C146190" t="inlineStr">
        <is>
          <t>Wendy Behary</t>
        </is>
      </c>
    </row>
    <row r="146191">
      <c r="C146191" t="inlineStr">
        <is>
          <t>Wendy Bird</t>
        </is>
      </c>
    </row>
    <row r="146192">
      <c r="C146192" t="inlineStr">
        <is>
          <t>Wendy Brown</t>
        </is>
      </c>
    </row>
    <row r="146193">
      <c r="C146193" t="inlineStr">
        <is>
          <t>Wendy Cheyette Lewison</t>
        </is>
      </c>
    </row>
    <row r="146194">
      <c r="C146194" t="inlineStr">
        <is>
          <t>Wendy Clemson</t>
        </is>
      </c>
    </row>
    <row r="146195">
      <c r="C146195" t="inlineStr">
        <is>
          <t>Wendy Conklin</t>
        </is>
      </c>
    </row>
    <row r="146196">
      <c r="C146196" t="inlineStr">
        <is>
          <t>Wendy Connick</t>
        </is>
      </c>
    </row>
    <row r="146197">
      <c r="C146197" t="inlineStr">
        <is>
          <t>Wendy Cooling</t>
        </is>
      </c>
    </row>
    <row r="146198">
      <c r="C146198" t="inlineStr">
        <is>
          <t>Wendy Gardiner</t>
        </is>
      </c>
    </row>
    <row r="146199">
      <c r="C146199" t="inlineStr">
        <is>
          <t>Wendy Grant</t>
        </is>
      </c>
    </row>
    <row r="146200">
      <c r="C146200" t="inlineStr">
        <is>
          <t>Wendy Green</t>
        </is>
      </c>
    </row>
    <row r="146201">
      <c r="C146201" t="inlineStr">
        <is>
          <t>Wendy Harmer</t>
        </is>
      </c>
    </row>
    <row r="146202">
      <c r="C146202" t="inlineStr">
        <is>
          <t>Wendy Heydorn</t>
        </is>
      </c>
    </row>
    <row r="146203">
      <c r="C146203" t="inlineStr">
        <is>
          <t>Wendy Higgins</t>
        </is>
      </c>
    </row>
    <row r="146204">
      <c r="C146204" t="inlineStr">
        <is>
          <t>Wendy Holden</t>
        </is>
      </c>
    </row>
    <row r="146205">
      <c r="C146205" t="inlineStr">
        <is>
          <t>Wendy J. Fox</t>
        </is>
      </c>
    </row>
    <row r="146206">
      <c r="C146206" t="inlineStr">
        <is>
          <t>Wendy Jago</t>
        </is>
      </c>
    </row>
    <row r="146207">
      <c r="C146207" t="inlineStr">
        <is>
          <t>Wendy James</t>
        </is>
      </c>
    </row>
    <row r="146208">
      <c r="C146208" t="inlineStr">
        <is>
          <t>Wendy Kendall</t>
        </is>
      </c>
    </row>
    <row r="146209">
      <c r="C146209" t="inlineStr">
        <is>
          <t>Wendy K Laidlaw</t>
        </is>
      </c>
    </row>
    <row r="146210">
      <c r="C146210" t="inlineStr">
        <is>
          <t>Wendy L. Eganet</t>
        </is>
      </c>
    </row>
    <row r="146211">
      <c r="C146211" t="inlineStr">
        <is>
          <t>Wendy Leung</t>
        </is>
      </c>
    </row>
    <row r="146212">
      <c r="C146212" t="inlineStr">
        <is>
          <t>Wendy Lewis</t>
        </is>
      </c>
    </row>
    <row r="146213">
      <c r="C146213" t="inlineStr">
        <is>
          <t>Wendy Loggia</t>
        </is>
      </c>
    </row>
    <row r="146214">
      <c r="C146214" t="inlineStr">
        <is>
          <t>Wendy Lower</t>
        </is>
      </c>
    </row>
    <row r="146215">
      <c r="C146215" t="inlineStr">
        <is>
          <t>Wendy M. K. Shaw</t>
        </is>
      </c>
    </row>
    <row r="146216">
      <c r="C146216" t="inlineStr">
        <is>
          <t>Wendy Maltz</t>
        </is>
      </c>
    </row>
    <row r="146217">
      <c r="C146217" t="inlineStr">
        <is>
          <t>Wendy Mass</t>
        </is>
      </c>
    </row>
    <row r="146218">
      <c r="C146218" t="inlineStr">
        <is>
          <t>Wendy Meddour</t>
        </is>
      </c>
    </row>
    <row r="146219">
      <c r="C146219" t="inlineStr">
        <is>
          <t>Wendy Melillo</t>
        </is>
      </c>
    </row>
    <row r="146220">
      <c r="C146220" t="inlineStr">
        <is>
          <t>Wendy Meshbesher</t>
        </is>
      </c>
    </row>
    <row r="146221">
      <c r="C146221" t="inlineStr">
        <is>
          <t>Wendy Mulder</t>
        </is>
      </c>
    </row>
    <row r="146222">
      <c r="C146222" t="inlineStr">
        <is>
          <t>Wendy Orr</t>
        </is>
      </c>
    </row>
    <row r="146223">
      <c r="C146223" t="inlineStr">
        <is>
          <t>Wendy Pearlman</t>
        </is>
      </c>
    </row>
    <row r="146224">
      <c r="C146224" t="inlineStr">
        <is>
          <t>Wendy Peterson</t>
        </is>
      </c>
    </row>
    <row r="146225">
      <c r="C146225" t="inlineStr">
        <is>
          <t>Wendy Pini</t>
        </is>
      </c>
    </row>
    <row r="146226">
      <c r="C146226" t="inlineStr">
        <is>
          <t>Wendy Rowe</t>
        </is>
      </c>
    </row>
    <row r="146227">
      <c r="C146227" t="inlineStr">
        <is>
          <t>Wendy Superfine</t>
        </is>
      </c>
    </row>
    <row r="146228">
      <c r="C146228" t="inlineStr">
        <is>
          <t>Wendy Sweetser</t>
        </is>
      </c>
    </row>
    <row r="146229">
      <c r="C146229" t="inlineStr">
        <is>
          <t>Wendy T.Behary</t>
        </is>
      </c>
    </row>
    <row r="146230">
      <c r="C146230" t="inlineStr">
        <is>
          <t>Wendy T. Behary</t>
        </is>
      </c>
    </row>
    <row r="146231">
      <c r="C146231" t="inlineStr">
        <is>
          <t>Wendy Walker</t>
        </is>
      </c>
    </row>
    <row r="146232">
      <c r="C146232" t="inlineStr">
        <is>
          <t>Wendy Ward</t>
        </is>
      </c>
    </row>
    <row r="146233">
      <c r="C146233" t="inlineStr">
        <is>
          <t>Wendy Webb</t>
        </is>
      </c>
    </row>
    <row r="146234">
      <c r="C146234" t="inlineStr">
        <is>
          <t>Wendy Wood</t>
        </is>
      </c>
    </row>
    <row r="146235">
      <c r="C146235" t="inlineStr">
        <is>
          <t>Wendy Wren</t>
        </is>
      </c>
    </row>
    <row r="146236">
      <c r="C146236" t="inlineStr">
        <is>
          <t>Wendy Wunder</t>
        </is>
      </c>
    </row>
    <row r="146237">
      <c r="C146237" t="inlineStr">
        <is>
          <t>Wenger Arsene</t>
        </is>
      </c>
    </row>
    <row r="146238">
      <c r="C146238" t="inlineStr">
        <is>
          <t>Wen Haiming</t>
        </is>
      </c>
    </row>
    <row r="146239">
      <c r="C146239" t="inlineStr">
        <is>
          <t>Wenhong Zhang</t>
        </is>
      </c>
    </row>
    <row r="146240">
      <c r="C146240" t="inlineStr">
        <is>
          <t>Wenona Hulsey</t>
        </is>
      </c>
    </row>
    <row r="146241">
      <c r="C146241" t="inlineStr">
        <is>
          <t>Wen Tong</t>
        </is>
      </c>
    </row>
    <row r="146242">
      <c r="C146242" t="inlineStr">
        <is>
          <t>Wentworth Patricia</t>
        </is>
      </c>
    </row>
    <row r="146243">
      <c r="C146243" t="inlineStr">
        <is>
          <t>Wera-Claus Küchenmeister</t>
        </is>
      </c>
    </row>
    <row r="146244">
      <c r="C146244" t="inlineStr">
        <is>
          <t>WERBER BERNARD</t>
        </is>
      </c>
    </row>
    <row r="146245">
      <c r="C146245" t="inlineStr">
        <is>
          <t>Werner Bartens</t>
        </is>
      </c>
    </row>
    <row r="146246">
      <c r="C146246" t="inlineStr">
        <is>
          <t>Werner Biermann</t>
        </is>
      </c>
    </row>
    <row r="146247">
      <c r="C146247" t="inlineStr">
        <is>
          <t>Werner Bischof</t>
        </is>
      </c>
    </row>
    <row r="146248">
      <c r="C146248" t="inlineStr">
        <is>
          <t>Werner Bonefeld</t>
        </is>
      </c>
    </row>
    <row r="146249">
      <c r="C146249" t="inlineStr">
        <is>
          <t>Werner Braunig</t>
        </is>
      </c>
    </row>
    <row r="146250">
      <c r="C146250" t="inlineStr">
        <is>
          <t>Werner Eck</t>
        </is>
      </c>
    </row>
    <row r="146251">
      <c r="C146251" t="inlineStr">
        <is>
          <t>Werner F. Kümmel</t>
        </is>
      </c>
    </row>
    <row r="146252">
      <c r="C146252" t="inlineStr">
        <is>
          <t>Werner G. Jeanrond</t>
        </is>
      </c>
    </row>
    <row r="146253">
      <c r="C146253" t="inlineStr">
        <is>
          <t>Werner Heisenberg</t>
        </is>
      </c>
    </row>
    <row r="146254">
      <c r="C146254" t="inlineStr">
        <is>
          <t>Werner Herzog</t>
        </is>
      </c>
    </row>
    <row r="146255">
      <c r="C146255" t="inlineStr">
        <is>
          <t>Werner Hofmann</t>
        </is>
      </c>
    </row>
    <row r="146256">
      <c r="C146256" t="inlineStr">
        <is>
          <t>Werner Holzwarth</t>
        </is>
      </c>
    </row>
    <row r="146257">
      <c r="C146257" t="inlineStr">
        <is>
          <t>Werner J. Severin</t>
        </is>
      </c>
    </row>
    <row r="146258">
      <c r="C146258" t="inlineStr">
        <is>
          <t>Werner Jaeger</t>
        </is>
      </c>
    </row>
    <row r="146259">
      <c r="C146259" t="inlineStr">
        <is>
          <t>Werner Jung</t>
        </is>
      </c>
    </row>
    <row r="146260">
      <c r="C146260" t="inlineStr">
        <is>
          <t>Werner Keller</t>
        </is>
      </c>
    </row>
    <row r="146261">
      <c r="C146261" t="inlineStr">
        <is>
          <t>Werner Müller</t>
        </is>
      </c>
    </row>
    <row r="146262">
      <c r="C146262" t="inlineStr">
        <is>
          <t>Werner Platzer</t>
        </is>
      </c>
    </row>
    <row r="146263">
      <c r="C146263" t="inlineStr">
        <is>
          <t>Werner R. Loewenstein</t>
        </is>
      </c>
    </row>
    <row r="146264">
      <c r="C146264" t="inlineStr">
        <is>
          <t>Werner Schiffauer</t>
        </is>
      </c>
    </row>
    <row r="146265">
      <c r="C146265" t="inlineStr">
        <is>
          <t>Werner Schwanfelder</t>
        </is>
      </c>
    </row>
    <row r="146266">
      <c r="C146266" t="inlineStr">
        <is>
          <t>Werner Sombart</t>
        </is>
      </c>
    </row>
    <row r="146267">
      <c r="C146267" t="inlineStr">
        <is>
          <t>Werner Stegmaier</t>
        </is>
      </c>
    </row>
    <row r="146268">
      <c r="C146268" t="inlineStr">
        <is>
          <t>Werner Steuber</t>
        </is>
      </c>
    </row>
    <row r="146269">
      <c r="C146269" t="inlineStr">
        <is>
          <t>Werner Tiki Küstenmacher</t>
        </is>
      </c>
    </row>
    <row r="146270">
      <c r="C146270" t="inlineStr">
        <is>
          <t>Werner Van Gent</t>
        </is>
      </c>
    </row>
    <row r="146271">
      <c r="C146271" t="inlineStr">
        <is>
          <t>Wernham Sara</t>
        </is>
      </c>
    </row>
    <row r="146272">
      <c r="C146272" t="inlineStr">
        <is>
          <t>Wes Beavis</t>
        </is>
      </c>
    </row>
    <row r="146273">
      <c r="C146273" t="inlineStr">
        <is>
          <t>Wesel Jamar Taymans</t>
        </is>
      </c>
    </row>
    <row r="146274">
      <c r="C146274" t="inlineStr">
        <is>
          <t>Wesley Chu</t>
        </is>
      </c>
    </row>
    <row r="146275">
      <c r="C146275" t="inlineStr">
        <is>
          <t>Wesley Shumar</t>
        </is>
      </c>
    </row>
    <row r="146276">
      <c r="C146276" t="inlineStr">
        <is>
          <t>Wes Linden</t>
        </is>
      </c>
    </row>
    <row r="146277">
      <c r="C146277" t="inlineStr">
        <is>
          <t>Wesseling Henri</t>
        </is>
      </c>
    </row>
    <row r="146278">
      <c r="C146278" t="inlineStr">
        <is>
          <t>Westerhausen Shelly</t>
        </is>
      </c>
    </row>
    <row r="146279">
      <c r="C146279" t="inlineStr">
        <is>
          <t>Westerman Frank</t>
        </is>
      </c>
    </row>
    <row r="146280">
      <c r="C146280" t="inlineStr">
        <is>
          <t>Weston Martha</t>
        </is>
      </c>
    </row>
    <row r="146281">
      <c r="C146281" t="inlineStr">
        <is>
          <t>Weston Ochse</t>
        </is>
      </c>
    </row>
    <row r="146282">
      <c r="C146282" t="inlineStr">
        <is>
          <t>West Side Publishing</t>
        </is>
      </c>
    </row>
    <row r="146283">
      <c r="C146283" t="inlineStr">
        <is>
          <t>West Side Young Men's Christian Associa</t>
        </is>
      </c>
    </row>
    <row r="146284">
      <c r="C146284" t="inlineStr">
        <is>
          <t>W E Suida</t>
        </is>
      </c>
    </row>
    <row r="146285">
      <c r="C146285" t="inlineStr">
        <is>
          <t>Weşanen Na</t>
        </is>
      </c>
    </row>
    <row r="146286">
      <c r="C146286" t="inlineStr">
        <is>
          <t>Weta Workshop</t>
        </is>
      </c>
    </row>
    <row r="146287">
      <c r="C146287" t="inlineStr">
        <is>
          <t>Weverka Peter</t>
        </is>
      </c>
    </row>
    <row r="146288">
      <c r="C146288" t="inlineStr">
        <is>
          <t>Weybrecht</t>
        </is>
      </c>
    </row>
    <row r="146289">
      <c r="C146289" t="inlineStr">
        <is>
          <t>Weymouth Laura E</t>
        </is>
      </c>
    </row>
    <row r="146290">
      <c r="C146290" t="inlineStr">
        <is>
          <t>Weysel Tirpan</t>
        </is>
      </c>
    </row>
    <row r="146291">
      <c r="C146291" t="inlineStr">
        <is>
          <t>Wezir Demir</t>
        </is>
      </c>
    </row>
    <row r="146292">
      <c r="C146292" t="inlineStr">
        <is>
          <t>Wezire Eşo</t>
        </is>
      </c>
    </row>
    <row r="146293">
      <c r="C146293" t="inlineStr">
        <is>
          <t>Wezire Nadiri</t>
        </is>
      </c>
    </row>
    <row r="146294">
      <c r="C146294" t="inlineStr">
        <is>
          <t>W H Allen</t>
        </is>
      </c>
    </row>
    <row r="146295">
      <c r="C146295" t="inlineStr">
        <is>
          <t>Wharton Ellie</t>
        </is>
      </c>
    </row>
    <row r="146296">
      <c r="C146296" t="inlineStr">
        <is>
          <t>Wheeler Thackston</t>
        </is>
      </c>
    </row>
    <row r="146297">
      <c r="C146297" t="inlineStr">
        <is>
          <t>Whiskey Flowers</t>
        </is>
      </c>
    </row>
    <row r="146298">
      <c r="C146298" t="inlineStr">
        <is>
          <t>Whitall N. Perry</t>
        </is>
      </c>
    </row>
    <row r="146299">
      <c r="C146299" t="inlineStr">
        <is>
          <t>White E B</t>
        </is>
      </c>
    </row>
    <row r="146300">
      <c r="C146300" t="inlineStr">
        <is>
          <t>White Loreth Anne</t>
        </is>
      </c>
    </row>
    <row r="146301">
      <c r="C146301" t="inlineStr">
        <is>
          <t>White Rose Maths</t>
        </is>
      </c>
    </row>
    <row r="146302">
      <c r="C146302" t="inlineStr">
        <is>
          <t>White Star</t>
        </is>
      </c>
    </row>
    <row r="146303">
      <c r="C146303" t="inlineStr">
        <is>
          <t>Whitney Chadwick</t>
        </is>
      </c>
    </row>
    <row r="146304">
      <c r="C146304" t="inlineStr">
        <is>
          <t>Whitney Chris</t>
        </is>
      </c>
    </row>
    <row r="146305">
      <c r="C146305" t="inlineStr">
        <is>
          <t>Whitney Ellsworth</t>
        </is>
      </c>
    </row>
    <row r="146306">
      <c r="C146306" t="inlineStr">
        <is>
          <t>Whitney G.</t>
        </is>
      </c>
    </row>
    <row r="146307">
      <c r="C146307" t="inlineStr">
        <is>
          <t>Whitney Goodman</t>
        </is>
      </c>
    </row>
    <row r="146308">
      <c r="C146308" t="inlineStr">
        <is>
          <t>Whitney Johnson</t>
        </is>
      </c>
    </row>
    <row r="146309">
      <c r="C146309" t="inlineStr">
        <is>
          <t>Whitney Scharer</t>
        </is>
      </c>
    </row>
    <row r="146310">
      <c r="C146310" t="inlineStr">
        <is>
          <t>Whitty</t>
        </is>
      </c>
    </row>
    <row r="146311">
      <c r="C146311" t="inlineStr">
        <is>
          <t>Whoopi Goldberg</t>
        </is>
      </c>
    </row>
    <row r="146312">
      <c r="C146312" t="inlineStr">
        <is>
          <t>Whybrow Ian</t>
        </is>
      </c>
    </row>
    <row r="146313">
      <c r="C146313" t="inlineStr">
        <is>
          <t>Why Don't We</t>
        </is>
      </c>
    </row>
    <row r="146314">
      <c r="C146314" t="inlineStr">
        <is>
          <t>Wılhelm Max Wundt</t>
        </is>
      </c>
    </row>
    <row r="146315">
      <c r="C146315" t="inlineStr">
        <is>
          <t>WILLIAMS JOHN</t>
        </is>
      </c>
    </row>
    <row r="146316">
      <c r="C146316" t="inlineStr">
        <is>
          <t>Wiacek Stephen</t>
        </is>
      </c>
    </row>
    <row r="146317">
      <c r="C146317" t="inlineStr">
        <is>
          <t>Wickman Gino</t>
        </is>
      </c>
    </row>
    <row r="146318">
      <c r="C146318" t="inlineStr">
        <is>
          <t>Wicky Woodgate</t>
        </is>
      </c>
    </row>
    <row r="146319">
      <c r="C146319" t="inlineStr">
        <is>
          <t>Wictor W. Rodwell</t>
        </is>
      </c>
    </row>
    <row r="146320">
      <c r="C146320" t="inlineStr">
        <is>
          <t>Wieslaw Mysliwski</t>
        </is>
      </c>
    </row>
    <row r="146321">
      <c r="C146321" t="inlineStr">
        <is>
          <t>Wiest Brianna</t>
        </is>
      </c>
    </row>
    <row r="146322">
      <c r="C146322" t="inlineStr">
        <is>
          <t>Wietse Coppes And Leo Jansen</t>
        </is>
      </c>
    </row>
    <row r="146323">
      <c r="C146323" t="inlineStr">
        <is>
          <t>Wietske Maas</t>
        </is>
      </c>
    </row>
    <row r="146324">
      <c r="C146324" t="inlineStr">
        <is>
          <t>Wiggins</t>
        </is>
      </c>
    </row>
    <row r="146325">
      <c r="C146325" t="inlineStr">
        <is>
          <t>Wikan Satriati</t>
        </is>
      </c>
    </row>
    <row r="146326">
      <c r="C146326" t="inlineStr">
        <is>
          <t>Wiking Meik</t>
        </is>
      </c>
    </row>
    <row r="146327">
      <c r="C146327" t="inlineStr">
        <is>
          <t>Wilbert R. Hasbrouck</t>
        </is>
      </c>
    </row>
    <row r="146328">
      <c r="C146328" t="inlineStr">
        <is>
          <t>Wilbert Vere Awdry</t>
        </is>
      </c>
    </row>
    <row r="146329">
      <c r="C146329" t="inlineStr">
        <is>
          <t>Wilbur Smith</t>
        </is>
      </c>
    </row>
    <row r="146330">
      <c r="C146330" t="inlineStr">
        <is>
          <t>Wilbur Smith And Mark Chadbourn</t>
        </is>
      </c>
    </row>
    <row r="146331">
      <c r="C146331" t="inlineStr">
        <is>
          <t>Wilbur Smith And Tom Harper</t>
        </is>
      </c>
    </row>
    <row r="146332">
      <c r="C146332" t="inlineStr">
        <is>
          <t>Wilbur Wright</t>
        </is>
      </c>
    </row>
    <row r="146333">
      <c r="C146333" t="inlineStr">
        <is>
          <t>Wild Running</t>
        </is>
      </c>
    </row>
    <row r="146334">
      <c r="C146334" t="inlineStr">
        <is>
          <t>Wiley Melissa</t>
        </is>
      </c>
    </row>
    <row r="146335">
      <c r="C146335" t="inlineStr">
        <is>
          <t>WileyVCH</t>
        </is>
      </c>
    </row>
    <row r="146336">
      <c r="C146336" t="inlineStr">
        <is>
          <t>Wiley W. Souba</t>
        </is>
      </c>
    </row>
    <row r="146337">
      <c r="C146337" t="inlineStr">
        <is>
          <t>Wilfred Cantwell Smith</t>
        </is>
      </c>
    </row>
    <row r="146338">
      <c r="C146338" t="inlineStr">
        <is>
          <t>Wilfred G. Burchett</t>
        </is>
      </c>
    </row>
    <row r="146339">
      <c r="C146339" t="inlineStr">
        <is>
          <t>Wilfred Owen</t>
        </is>
      </c>
    </row>
    <row r="146340">
      <c r="C146340" t="inlineStr">
        <is>
          <t>Wilfred R. Bion</t>
        </is>
      </c>
    </row>
    <row r="146341">
      <c r="C146341" t="inlineStr">
        <is>
          <t>Wilfred S. Blunt</t>
        </is>
      </c>
    </row>
    <row r="146342">
      <c r="C146342" t="inlineStr">
        <is>
          <t>Wilfred Thesiger</t>
        </is>
      </c>
    </row>
    <row r="146343">
      <c r="C146343" t="inlineStr">
        <is>
          <t>Wilfrid Lupano</t>
        </is>
      </c>
    </row>
    <row r="146344">
      <c r="C146344" t="inlineStr">
        <is>
          <t>Wilfried Carstens</t>
        </is>
      </c>
    </row>
    <row r="146345">
      <c r="C146345" t="inlineStr">
        <is>
          <t>Wilfried Martens</t>
        </is>
      </c>
    </row>
    <row r="146346">
      <c r="C146346" t="inlineStr">
        <is>
          <t>Wilfried Seipel</t>
        </is>
      </c>
    </row>
    <row r="146347">
      <c r="C146347" t="inlineStr">
        <is>
          <t>Wilfried Wang</t>
        </is>
      </c>
    </row>
    <row r="146348">
      <c r="C146348" t="inlineStr">
        <is>
          <t>Wilhelm Barthold</t>
        </is>
      </c>
    </row>
    <row r="146349">
      <c r="C146349" t="inlineStr">
        <is>
          <t>Wilhelm Busch</t>
        </is>
      </c>
    </row>
    <row r="146350">
      <c r="C146350" t="inlineStr">
        <is>
          <t>Wilhelm Capell</t>
        </is>
      </c>
    </row>
    <row r="146351">
      <c r="C146351" t="inlineStr">
        <is>
          <t>Wilhelm Dilthey</t>
        </is>
      </c>
    </row>
    <row r="146352">
      <c r="C146352" t="inlineStr">
        <is>
          <t>Wilhelm Endriss</t>
        </is>
      </c>
    </row>
    <row r="146353">
      <c r="C146353" t="inlineStr">
        <is>
          <t>Wilhelm Feldmann</t>
        </is>
      </c>
    </row>
    <row r="146354">
      <c r="C146354" t="inlineStr">
        <is>
          <t>Wilhelm Genazino</t>
        </is>
      </c>
    </row>
    <row r="146355">
      <c r="C146355" t="inlineStr">
        <is>
          <t>Wilhelm Grimm</t>
        </is>
      </c>
    </row>
    <row r="146356">
      <c r="C146356" t="inlineStr">
        <is>
          <t>Wilhelm Hans</t>
        </is>
      </c>
    </row>
    <row r="146357">
      <c r="C146357" t="inlineStr">
        <is>
          <t>Wilhelm Hauff</t>
        </is>
      </c>
    </row>
    <row r="146358">
      <c r="C146358" t="inlineStr">
        <is>
          <t>Wilhelm Hermann Jensen</t>
        </is>
      </c>
    </row>
    <row r="146359">
      <c r="C146359" t="inlineStr">
        <is>
          <t>Wilhelm Jensen</t>
        </is>
      </c>
    </row>
    <row r="146360">
      <c r="C146360" t="inlineStr">
        <is>
          <t>Wilhelm Köhler</t>
        </is>
      </c>
    </row>
    <row r="146361">
      <c r="C146361" t="inlineStr">
        <is>
          <t>Wilhelm Liebknecht</t>
        </is>
      </c>
    </row>
    <row r="146362">
      <c r="C146362" t="inlineStr">
        <is>
          <t>Wilhelm Max Wundt</t>
        </is>
      </c>
    </row>
    <row r="146363">
      <c r="C146363" t="inlineStr">
        <is>
          <t>Wilhelm Meinhold</t>
        </is>
      </c>
    </row>
    <row r="146364">
      <c r="C146364" t="inlineStr">
        <is>
          <t>Wilhelm Müseler</t>
        </is>
      </c>
    </row>
    <row r="146365">
      <c r="C146365" t="inlineStr">
        <is>
          <t>Wilhelm Raabe</t>
        </is>
      </c>
    </row>
    <row r="146366">
      <c r="C146366" t="inlineStr">
        <is>
          <t>Wilhelm Radloff</t>
        </is>
      </c>
    </row>
    <row r="146367">
      <c r="C146367" t="inlineStr">
        <is>
          <t>Wilhelm Reich</t>
        </is>
      </c>
    </row>
    <row r="146368">
      <c r="C146368" t="inlineStr">
        <is>
          <t>Wilhelm Schaberle</t>
        </is>
      </c>
    </row>
    <row r="146369">
      <c r="C146369" t="inlineStr">
        <is>
          <t>Wilhelm Schmid</t>
        </is>
      </c>
    </row>
    <row r="146370">
      <c r="C146370" t="inlineStr">
        <is>
          <t>Wilhelm Stekel</t>
        </is>
      </c>
    </row>
    <row r="146371">
      <c r="C146371" t="inlineStr">
        <is>
          <t>Wilhelm Vogelpohl</t>
        </is>
      </c>
    </row>
    <row r="146372">
      <c r="C146372" t="inlineStr">
        <is>
          <t>Wilhelm Von Humboldt</t>
        </is>
      </c>
    </row>
    <row r="146373">
      <c r="C146373" t="inlineStr">
        <is>
          <t>Wilhelm Von Rubruk</t>
        </is>
      </c>
    </row>
    <row r="146374">
      <c r="C146374" t="inlineStr">
        <is>
          <t>Wilhelm Weischedel</t>
        </is>
      </c>
    </row>
    <row r="146375">
      <c r="C146375" t="inlineStr">
        <is>
          <t>Wilhelm Wiggles</t>
        </is>
      </c>
    </row>
    <row r="146376">
      <c r="C146376" t="inlineStr">
        <is>
          <t>Wilhelm Windelband</t>
        </is>
      </c>
    </row>
    <row r="146377">
      <c r="C146377" t="inlineStr">
        <is>
          <t>Wilhelm Worringer</t>
        </is>
      </c>
    </row>
    <row r="146378">
      <c r="C146378" t="inlineStr">
        <is>
          <t>Wiliam Weir</t>
        </is>
      </c>
    </row>
    <row r="146379">
      <c r="C146379" t="inlineStr">
        <is>
          <t>Wilkie Collins</t>
        </is>
      </c>
    </row>
    <row r="146380">
      <c r="C146380" t="inlineStr">
        <is>
          <t>Wilkins</t>
        </is>
      </c>
    </row>
    <row r="146381">
      <c r="C146381" t="inlineStr">
        <is>
          <t>Wilk Katarina</t>
        </is>
      </c>
    </row>
    <row r="146382">
      <c r="C146382" t="inlineStr">
        <is>
          <t>Willa Cather</t>
        </is>
      </c>
    </row>
    <row r="146383">
      <c r="C146383" t="inlineStr">
        <is>
          <t>Will Adams</t>
        </is>
      </c>
    </row>
    <row r="146384">
      <c r="C146384" t="inlineStr">
        <is>
          <t>Willam Styron</t>
        </is>
      </c>
    </row>
    <row r="146385">
      <c r="C146385" t="inlineStr">
        <is>
          <t>Willard A Palmer</t>
        </is>
      </c>
    </row>
    <row r="146386">
      <c r="C146386" t="inlineStr">
        <is>
          <t>Willa Shalit</t>
        </is>
      </c>
    </row>
    <row r="146387">
      <c r="C146387" t="inlineStr">
        <is>
          <t>Willa Sibert Cather</t>
        </is>
      </c>
    </row>
    <row r="146388">
      <c r="C146388" t="inlineStr">
        <is>
          <t>Will Bardenwerper</t>
        </is>
      </c>
    </row>
    <row r="146389">
      <c r="C146389" t="inlineStr">
        <is>
          <t>Will Bowen</t>
        </is>
      </c>
    </row>
    <row r="146390">
      <c r="C146390" t="inlineStr">
        <is>
          <t>Will Brooker</t>
        </is>
      </c>
    </row>
    <row r="146391">
      <c r="C146391" t="inlineStr">
        <is>
          <t>Will Buckingham</t>
        </is>
      </c>
    </row>
    <row r="146392">
      <c r="C146392" t="inlineStr">
        <is>
          <t>Will Buckinghan</t>
        </is>
      </c>
    </row>
    <row r="146393">
      <c r="C146393" t="inlineStr">
        <is>
          <t>Will Bulsievicz</t>
        </is>
      </c>
    </row>
    <row r="146394">
      <c r="C146394" t="inlineStr">
        <is>
          <t>Will Carver</t>
        </is>
      </c>
    </row>
    <row r="146395">
      <c r="C146395" t="inlineStr">
        <is>
          <t>Will Clarke</t>
        </is>
      </c>
    </row>
    <row r="146396">
      <c r="C146396" t="inlineStr">
        <is>
          <t>Will Cockrell</t>
        </is>
      </c>
    </row>
    <row r="146397">
      <c r="C146397" t="inlineStr">
        <is>
          <t>Will Cole</t>
        </is>
      </c>
    </row>
    <row r="146398">
      <c r="C146398" t="inlineStr">
        <is>
          <t>Will Corona Pilgrim</t>
        </is>
      </c>
    </row>
    <row r="146399">
      <c r="C146399" t="inlineStr">
        <is>
          <t>Will Darbyshire</t>
        </is>
      </c>
    </row>
    <row r="146400">
      <c r="C146400" t="inlineStr">
        <is>
          <t>Will Dudley</t>
        </is>
      </c>
    </row>
    <row r="146401">
      <c r="C146401" t="inlineStr">
        <is>
          <t>Will Durant</t>
        </is>
      </c>
    </row>
    <row r="146402">
      <c r="C146402" t="inlineStr">
        <is>
          <t>Will Elliott</t>
        </is>
      </c>
    </row>
    <row r="146403">
      <c r="C146403" t="inlineStr">
        <is>
          <t>Will Ellsworth-Jones</t>
        </is>
      </c>
    </row>
    <row r="146404">
      <c r="C146404" t="inlineStr">
        <is>
          <t>Willem</t>
        </is>
      </c>
    </row>
    <row r="146405">
      <c r="C146405" t="inlineStr">
        <is>
          <t>Willem Elsschot</t>
        </is>
      </c>
    </row>
    <row r="146406">
      <c r="C146406" t="inlineStr">
        <is>
          <t>Willem Popelier</t>
        </is>
      </c>
    </row>
    <row r="146407">
      <c r="C146407" t="inlineStr">
        <is>
          <t>Willems Mo</t>
        </is>
      </c>
    </row>
    <row r="146408">
      <c r="C146408" t="inlineStr">
        <is>
          <t>Willem van Reijen</t>
        </is>
      </c>
    </row>
    <row r="146409">
      <c r="C146409" t="inlineStr">
        <is>
          <t>Willem Van Schendel</t>
        </is>
      </c>
    </row>
    <row r="146410">
      <c r="C146410" t="inlineStr">
        <is>
          <t>Willermus Tyrensis</t>
        </is>
      </c>
    </row>
    <row r="146411">
      <c r="C146411" t="inlineStr">
        <is>
          <t>Will Ferguson</t>
        </is>
      </c>
    </row>
    <row r="146412">
      <c r="C146412" t="inlineStr">
        <is>
          <t>Will Gmehling</t>
        </is>
      </c>
    </row>
    <row r="146413">
      <c r="C146413" t="inlineStr">
        <is>
          <t>Will Gompertz</t>
        </is>
      </c>
    </row>
    <row r="146414">
      <c r="C146414" t="inlineStr">
        <is>
          <t>Will Greenwood</t>
        </is>
      </c>
    </row>
    <row r="146415">
      <c r="C146415" t="inlineStr">
        <is>
          <t>Will Hart</t>
        </is>
      </c>
    </row>
    <row r="146416">
      <c r="C146416" t="inlineStr">
        <is>
          <t>Will Heinrich</t>
        </is>
      </c>
    </row>
    <row r="146417">
      <c r="C146417" t="inlineStr">
        <is>
          <t>Will Hill</t>
        </is>
      </c>
    </row>
    <row r="146418">
      <c r="C146418" t="inlineStr">
        <is>
          <t>William</t>
        </is>
      </c>
    </row>
    <row r="146419">
      <c r="C146419" t="inlineStr">
        <is>
          <t>William A. Cohen</t>
        </is>
      </c>
    </row>
    <row r="146420">
      <c r="C146420" t="inlineStr">
        <is>
          <t>William A. Galston</t>
        </is>
      </c>
    </row>
    <row r="146421">
      <c r="C146421" t="inlineStr">
        <is>
          <t>William A. Haviland</t>
        </is>
      </c>
    </row>
    <row r="146422">
      <c r="C146422" t="inlineStr">
        <is>
          <t>William A. Locy</t>
        </is>
      </c>
    </row>
    <row r="146423">
      <c r="C146423" t="inlineStr">
        <is>
          <t>William A. Pelz</t>
        </is>
      </c>
    </row>
    <row r="146424">
      <c r="C146424" t="inlineStr">
        <is>
          <t>William Ainsworth</t>
        </is>
      </c>
    </row>
    <row r="146425">
      <c r="C146425" t="inlineStr">
        <is>
          <t>William Alexander</t>
        </is>
      </c>
    </row>
    <row r="146426">
      <c r="C146426" t="inlineStr">
        <is>
          <t>William Alexander Clouston</t>
        </is>
      </c>
    </row>
    <row r="146427">
      <c r="C146427" t="inlineStr">
        <is>
          <t>William Anastasi</t>
        </is>
      </c>
    </row>
    <row r="146428">
      <c r="C146428" t="inlineStr">
        <is>
          <t>William Arntz</t>
        </is>
      </c>
    </row>
    <row r="146429">
      <c r="C146429" t="inlineStr">
        <is>
          <t>William Ayers</t>
        </is>
      </c>
    </row>
    <row r="146430">
      <c r="C146430" t="inlineStr">
        <is>
          <t>William B. Bland</t>
        </is>
      </c>
    </row>
    <row r="146431">
      <c r="C146431" t="inlineStr">
        <is>
          <t>William B. Irvine</t>
        </is>
      </c>
    </row>
    <row r="146432">
      <c r="C146432" t="inlineStr">
        <is>
          <t>William B. Schwartz</t>
        </is>
      </c>
    </row>
    <row r="146433">
      <c r="C146433" t="inlineStr">
        <is>
          <t>William B. Werther</t>
        </is>
      </c>
    </row>
    <row r="146434">
      <c r="C146434" t="inlineStr">
        <is>
          <t>William Bains</t>
        </is>
      </c>
    </row>
    <row r="146435">
      <c r="C146435" t="inlineStr">
        <is>
          <t>William Baldwin</t>
        </is>
      </c>
    </row>
    <row r="146436">
      <c r="C146436" t="inlineStr">
        <is>
          <t>William Balsamo</t>
        </is>
      </c>
    </row>
    <row r="146437">
      <c r="C146437" t="inlineStr">
        <is>
          <t>William Barrett</t>
        </is>
      </c>
    </row>
    <row r="146438">
      <c r="C146438" t="inlineStr">
        <is>
          <t>William Bast</t>
        </is>
      </c>
    </row>
    <row r="146439">
      <c r="C146439" t="inlineStr">
        <is>
          <t>William Bateson</t>
        </is>
      </c>
    </row>
    <row r="146440">
      <c r="C146440" t="inlineStr">
        <is>
          <t>William Beckford</t>
        </is>
      </c>
    </row>
    <row r="146441">
      <c r="C146441" t="inlineStr">
        <is>
          <t>William Bengtson</t>
        </is>
      </c>
    </row>
    <row r="146442">
      <c r="C146442" t="inlineStr">
        <is>
          <t>William Benham</t>
        </is>
      </c>
    </row>
    <row r="146443">
      <c r="C146443" t="inlineStr">
        <is>
          <t>William Bernstein</t>
        </is>
      </c>
    </row>
    <row r="146444">
      <c r="C146444" t="inlineStr">
        <is>
          <t>William Bevan</t>
        </is>
      </c>
    </row>
    <row r="146445">
      <c r="C146445" t="inlineStr">
        <is>
          <t>William Bill Bland</t>
        </is>
      </c>
    </row>
    <row r="146446">
      <c r="C146446" t="inlineStr">
        <is>
          <t>William Bixby</t>
        </is>
      </c>
    </row>
    <row r="146447">
      <c r="C146447" t="inlineStr">
        <is>
          <t>William Blake</t>
        </is>
      </c>
    </row>
    <row r="146448">
      <c r="C146448" t="inlineStr">
        <is>
          <t>William Bloom</t>
        </is>
      </c>
    </row>
    <row r="146449">
      <c r="C146449" t="inlineStr">
        <is>
          <t>William Blum</t>
        </is>
      </c>
    </row>
    <row r="146450">
      <c r="C146450" t="inlineStr">
        <is>
          <t>William Bonner</t>
        </is>
      </c>
    </row>
    <row r="146451">
      <c r="C146451" t="inlineStr">
        <is>
          <t>William Boyd</t>
        </is>
      </c>
    </row>
    <row r="146452">
      <c r="C146452" t="inlineStr">
        <is>
          <t>William Boyes</t>
        </is>
      </c>
    </row>
    <row r="146453">
      <c r="C146453" t="inlineStr">
        <is>
          <t>William Breitbart</t>
        </is>
      </c>
    </row>
    <row r="146454">
      <c r="C146454" t="inlineStr">
        <is>
          <t>William Bridges</t>
        </is>
      </c>
    </row>
    <row r="146455">
      <c r="C146455" t="inlineStr">
        <is>
          <t>William Brinkley</t>
        </is>
      </c>
    </row>
    <row r="146456">
      <c r="C146456" t="inlineStr">
        <is>
          <t>William Burckharot Barker</t>
        </is>
      </c>
    </row>
    <row r="146457">
      <c r="C146457" t="inlineStr">
        <is>
          <t>William Burroughs</t>
        </is>
      </c>
    </row>
    <row r="146458">
      <c r="C146458" t="inlineStr">
        <is>
          <t>William Butler Yeats</t>
        </is>
      </c>
    </row>
    <row r="146459">
      <c r="C146459" t="inlineStr">
        <is>
          <t>William Bynum</t>
        </is>
      </c>
    </row>
    <row r="146460">
      <c r="C146460" t="inlineStr">
        <is>
          <t>William C. Beam</t>
        </is>
      </c>
    </row>
    <row r="146461">
      <c r="C146461" t="inlineStr">
        <is>
          <t>William C. Chittick</t>
        </is>
      </c>
    </row>
    <row r="146462">
      <c r="C146462" t="inlineStr">
        <is>
          <t>William C. Cockerham</t>
        </is>
      </c>
    </row>
    <row r="146463">
      <c r="C146463" t="inlineStr">
        <is>
          <t>William C. Dietz</t>
        </is>
      </c>
    </row>
    <row r="146464">
      <c r="C146464" t="inlineStr">
        <is>
          <t>William C. Harvey</t>
        </is>
      </c>
    </row>
    <row r="146465">
      <c r="C146465" t="inlineStr">
        <is>
          <t>William C. Taylor</t>
        </is>
      </c>
    </row>
    <row r="146466">
      <c r="C146466" t="inlineStr">
        <is>
          <t>William Carlos Williams</t>
        </is>
      </c>
    </row>
    <row r="146467">
      <c r="C146467" t="inlineStr">
        <is>
          <t>William Chandler Bagley</t>
        </is>
      </c>
    </row>
    <row r="146468">
      <c r="C146468" t="inlineStr">
        <is>
          <t>William Chittick</t>
        </is>
      </c>
    </row>
    <row r="146469">
      <c r="C146469" t="inlineStr">
        <is>
          <t>William Cleaver Wilkinson</t>
        </is>
      </c>
    </row>
    <row r="146470">
      <c r="C146470" t="inlineStr">
        <is>
          <t>William Clegg Oc</t>
        </is>
      </c>
    </row>
    <row r="146471">
      <c r="C146471" t="inlineStr">
        <is>
          <t>William Cohen</t>
        </is>
      </c>
    </row>
    <row r="146472">
      <c r="C146472" t="inlineStr">
        <is>
          <t>William Collis Spackman</t>
        </is>
      </c>
    </row>
    <row r="146473">
      <c r="C146473" t="inlineStr">
        <is>
          <t>William Cooper</t>
        </is>
      </c>
    </row>
    <row r="146474">
      <c r="C146474" t="inlineStr">
        <is>
          <t>William Corona Pilgrim</t>
        </is>
      </c>
    </row>
    <row r="146475">
      <c r="C146475" t="inlineStr">
        <is>
          <t>William Crosbie Hunter</t>
        </is>
      </c>
    </row>
    <row r="146476">
      <c r="C146476" t="inlineStr">
        <is>
          <t>William D. Callister</t>
        </is>
      </c>
    </row>
    <row r="146477">
      <c r="C146477" t="inlineStr">
        <is>
          <t>William D. James</t>
        </is>
      </c>
    </row>
    <row r="146478">
      <c r="C146478" t="inlineStr">
        <is>
          <t>William D. Perreault</t>
        </is>
      </c>
    </row>
    <row r="146479">
      <c r="C146479" t="inlineStr">
        <is>
          <t>William D. Phillips</t>
        </is>
      </c>
    </row>
    <row r="146480">
      <c r="C146480" t="inlineStr">
        <is>
          <t>William D. Westervelt</t>
        </is>
      </c>
    </row>
    <row r="146481">
      <c r="C146481" t="inlineStr">
        <is>
          <t>William Dalrymple</t>
        </is>
      </c>
    </row>
    <row r="146482">
      <c r="C146482" t="inlineStr">
        <is>
          <t>William Davies</t>
        </is>
      </c>
    </row>
    <row r="146483">
      <c r="C146483" t="inlineStr">
        <is>
          <t>William Dean Howells</t>
        </is>
      </c>
    </row>
    <row r="146484">
      <c r="C146484" t="inlineStr">
        <is>
          <t>William Dietrich</t>
        </is>
      </c>
    </row>
    <row r="146485">
      <c r="C146485" t="inlineStr">
        <is>
          <t>William Doyle</t>
        </is>
      </c>
    </row>
    <row r="146486">
      <c r="C146486" t="inlineStr">
        <is>
          <t>William Dufty</t>
        </is>
      </c>
    </row>
    <row r="146487">
      <c r="C146487" t="inlineStr">
        <is>
          <t>William Duggan</t>
        </is>
      </c>
    </row>
    <row r="146488">
      <c r="C146488" t="inlineStr">
        <is>
          <t>William Dunham</t>
        </is>
      </c>
    </row>
    <row r="146489">
      <c r="C146489" t="inlineStr">
        <is>
          <t>William E. Boyce</t>
        </is>
      </c>
    </row>
    <row r="146490">
      <c r="C146490" t="inlineStr">
        <is>
          <t>William E. Connolly</t>
        </is>
      </c>
    </row>
    <row r="146491">
      <c r="C146491" t="inlineStr">
        <is>
          <t>William E. Glassman</t>
        </is>
      </c>
    </row>
    <row r="146492">
      <c r="C146492" t="inlineStr">
        <is>
          <t>William E. Hablitzel</t>
        </is>
      </c>
    </row>
    <row r="146493">
      <c r="C146493" t="inlineStr">
        <is>
          <t>William E. Paden</t>
        </is>
      </c>
    </row>
    <row r="146494">
      <c r="C146494" t="inlineStr">
        <is>
          <t>William Eagleton</t>
        </is>
      </c>
    </row>
    <row r="146495">
      <c r="C146495" t="inlineStr">
        <is>
          <t>William Ebenstein</t>
        </is>
      </c>
    </row>
    <row r="146496">
      <c r="C146496" t="inlineStr">
        <is>
          <t>William Ellet</t>
        </is>
      </c>
    </row>
    <row r="146497">
      <c r="C146497" t="inlineStr">
        <is>
          <t>William Elliot Griffis</t>
        </is>
      </c>
    </row>
    <row r="146498">
      <c r="C146498" t="inlineStr">
        <is>
          <t>William Eton</t>
        </is>
      </c>
    </row>
    <row r="146499">
      <c r="C146499" t="inlineStr">
        <is>
          <t>William Ewing</t>
        </is>
      </c>
    </row>
    <row r="146500">
      <c r="C146500" t="inlineStr">
        <is>
          <t>William F. Bristow</t>
        </is>
      </c>
    </row>
    <row r="146501">
      <c r="C146501" t="inlineStr">
        <is>
          <t>William F. Kern</t>
        </is>
      </c>
    </row>
    <row r="146502">
      <c r="C146502" t="inlineStr">
        <is>
          <t>William F. McCants</t>
        </is>
      </c>
    </row>
    <row r="146503">
      <c r="C146503" t="inlineStr">
        <is>
          <t>William F. Meehan III</t>
        </is>
      </c>
    </row>
    <row r="146504">
      <c r="C146504" t="inlineStr">
        <is>
          <t>William F. Smith</t>
        </is>
      </c>
    </row>
    <row r="146505">
      <c r="C146505" t="inlineStr">
        <is>
          <t>William Faulkner</t>
        </is>
      </c>
    </row>
    <row r="146506">
      <c r="C146506" t="inlineStr">
        <is>
          <t>William Fischer</t>
        </is>
      </c>
    </row>
    <row r="146507">
      <c r="C146507" t="inlineStr">
        <is>
          <t>William Foote Whyte</t>
        </is>
      </c>
    </row>
    <row r="146508">
      <c r="C146508" t="inlineStr">
        <is>
          <t>William Forgey M. D.</t>
        </is>
      </c>
    </row>
    <row r="146509">
      <c r="C146509" t="inlineStr">
        <is>
          <t>William F Powell</t>
        </is>
      </c>
    </row>
    <row r="146510">
      <c r="C146510" t="inlineStr">
        <is>
          <t>William Frankena</t>
        </is>
      </c>
    </row>
    <row r="146511">
      <c r="C146511" t="inlineStr">
        <is>
          <t>William G. Bryant</t>
        </is>
      </c>
    </row>
    <row r="146512">
      <c r="C146512" t="inlineStr">
        <is>
          <t>William G. Castelland</t>
        </is>
      </c>
    </row>
    <row r="146513">
      <c r="C146513" t="inlineStr">
        <is>
          <t>William G. Gudykunst</t>
        </is>
      </c>
    </row>
    <row r="146514">
      <c r="C146514" t="inlineStr">
        <is>
          <t>William G. Lycan</t>
        </is>
      </c>
    </row>
    <row r="146515">
      <c r="C146515" t="inlineStr">
        <is>
          <t>William G. Martin</t>
        </is>
      </c>
    </row>
    <row r="146516">
      <c r="C146516" t="inlineStr">
        <is>
          <t>William Gaddis</t>
        </is>
      </c>
    </row>
    <row r="146517">
      <c r="C146517" t="inlineStr">
        <is>
          <t>William Gates</t>
        </is>
      </c>
    </row>
    <row r="146518">
      <c r="C146518" t="inlineStr">
        <is>
          <t>William George Aston</t>
        </is>
      </c>
    </row>
    <row r="146519">
      <c r="C146519" t="inlineStr">
        <is>
          <t>William George Jordan</t>
        </is>
      </c>
    </row>
    <row r="146520">
      <c r="C146520" t="inlineStr">
        <is>
          <t>William Germano</t>
        </is>
      </c>
    </row>
    <row r="146521">
      <c r="C146521" t="inlineStr">
        <is>
          <t>William Gibson</t>
        </is>
      </c>
    </row>
    <row r="146522">
      <c r="C146522" t="inlineStr">
        <is>
          <t>William Gifford Palgrave</t>
        </is>
      </c>
    </row>
    <row r="146523">
      <c r="C146523" t="inlineStr">
        <is>
          <t>William Gladstone</t>
        </is>
      </c>
    </row>
    <row r="146524">
      <c r="C146524" t="inlineStr">
        <is>
          <t>William Glasser</t>
        </is>
      </c>
    </row>
    <row r="146525">
      <c r="C146525" t="inlineStr">
        <is>
          <t>William Godwin</t>
        </is>
      </c>
    </row>
    <row r="146526">
      <c r="C146526" t="inlineStr">
        <is>
          <t>William Golding</t>
        </is>
      </c>
    </row>
    <row r="146527">
      <c r="C146527" t="inlineStr">
        <is>
          <t>William Goldman</t>
        </is>
      </c>
    </row>
    <row r="146528">
      <c r="C146528" t="inlineStr">
        <is>
          <t>William Graham Sumner</t>
        </is>
      </c>
    </row>
    <row r="146529">
      <c r="C146529" t="inlineStr">
        <is>
          <t>William Granara</t>
        </is>
      </c>
    </row>
    <row r="146530">
      <c r="C146530" t="inlineStr">
        <is>
          <t>William Grant</t>
        </is>
      </c>
    </row>
    <row r="146531">
      <c r="C146531" t="inlineStr">
        <is>
          <t>William Greider</t>
        </is>
      </c>
    </row>
    <row r="146532">
      <c r="C146532" t="inlineStr">
        <is>
          <t>William Grill</t>
        </is>
      </c>
    </row>
    <row r="146533">
      <c r="C146533" t="inlineStr">
        <is>
          <t>William H.Aitken</t>
        </is>
      </c>
    </row>
    <row r="146534">
      <c r="C146534" t="inlineStr">
        <is>
          <t>William H. Aitken</t>
        </is>
      </c>
    </row>
    <row r="146535">
      <c r="C146535" t="inlineStr">
        <is>
          <t>William H. Armstrong</t>
        </is>
      </c>
    </row>
    <row r="146536">
      <c r="C146536" t="inlineStr">
        <is>
          <t>William H. Branson</t>
        </is>
      </c>
    </row>
    <row r="146537">
      <c r="C146537" t="inlineStr">
        <is>
          <t>William H. Calvin</t>
        </is>
      </c>
    </row>
    <row r="146538">
      <c r="C146538" t="inlineStr">
        <is>
          <t>William H. Cropper</t>
        </is>
      </c>
    </row>
    <row r="146539">
      <c r="C146539" t="inlineStr">
        <is>
          <t>William H. Gass</t>
        </is>
      </c>
    </row>
    <row r="146540">
      <c r="C146540" t="inlineStr">
        <is>
          <t>William H. Greene</t>
        </is>
      </c>
    </row>
    <row r="146541">
      <c r="C146541" t="inlineStr">
        <is>
          <t>William H. Mcneill</t>
        </is>
      </c>
    </row>
    <row r="146542">
      <c r="C146542" t="inlineStr">
        <is>
          <t>William H. McNeill</t>
        </is>
      </c>
    </row>
    <row r="146543">
      <c r="C146543" t="inlineStr">
        <is>
          <t>William H. McRaven</t>
        </is>
      </c>
    </row>
    <row r="146544">
      <c r="C146544" t="inlineStr">
        <is>
          <t>William H. Overholt</t>
        </is>
      </c>
    </row>
    <row r="146545">
      <c r="C146545" t="inlineStr">
        <is>
          <t>William H. Robinson</t>
        </is>
      </c>
    </row>
    <row r="146546">
      <c r="C146546" t="inlineStr">
        <is>
          <t>William Hale</t>
        </is>
      </c>
    </row>
    <row r="146547">
      <c r="C146547" t="inlineStr">
        <is>
          <t>William Hansen</t>
        </is>
      </c>
    </row>
    <row r="146548">
      <c r="C146548" t="inlineStr">
        <is>
          <t>William Harmon Norton</t>
        </is>
      </c>
    </row>
    <row r="146549">
      <c r="C146549" t="inlineStr">
        <is>
          <t>William Harris</t>
        </is>
      </c>
    </row>
    <row r="146550">
      <c r="C146550" t="inlineStr">
        <is>
          <t>William Hartley</t>
        </is>
      </c>
    </row>
    <row r="146551">
      <c r="C146551" t="inlineStr">
        <is>
          <t>William Hartston</t>
        </is>
      </c>
    </row>
    <row r="146552">
      <c r="C146552" t="inlineStr">
        <is>
          <t>William Hazlitt</t>
        </is>
      </c>
    </row>
    <row r="146553">
      <c r="C146553" t="inlineStr">
        <is>
          <t>William Heaney</t>
        </is>
      </c>
    </row>
    <row r="146554">
      <c r="C146554" t="inlineStr">
        <is>
          <t>William Henry</t>
        </is>
      </c>
    </row>
    <row r="146555">
      <c r="C146555" t="inlineStr">
        <is>
          <t>William Henry Bartlett</t>
        </is>
      </c>
    </row>
    <row r="146556">
      <c r="C146556" t="inlineStr">
        <is>
          <t>William Henry Holmes</t>
        </is>
      </c>
    </row>
    <row r="146557">
      <c r="C146557" t="inlineStr">
        <is>
          <t>William Henry Hudson</t>
        </is>
      </c>
    </row>
    <row r="146558">
      <c r="C146558" t="inlineStr">
        <is>
          <t>William Henry Rhodes</t>
        </is>
      </c>
    </row>
    <row r="146559">
      <c r="C146559" t="inlineStr">
        <is>
          <t>William Henry Walsh</t>
        </is>
      </c>
    </row>
    <row r="146560">
      <c r="C146560" t="inlineStr">
        <is>
          <t>William Herbert</t>
        </is>
      </c>
    </row>
    <row r="146561">
      <c r="C146561" t="inlineStr">
        <is>
          <t>William Hjortsberg</t>
        </is>
      </c>
    </row>
    <row r="146562">
      <c r="C146562" t="inlineStr">
        <is>
          <t>William H Mcraven</t>
        </is>
      </c>
    </row>
    <row r="146563">
      <c r="C146563" t="inlineStr">
        <is>
          <t>William Hogarth</t>
        </is>
      </c>
    </row>
    <row r="146564">
      <c r="C146564" t="inlineStr">
        <is>
          <t>William Hope Hodgson</t>
        </is>
      </c>
    </row>
    <row r="146565">
      <c r="C146565" t="inlineStr">
        <is>
          <t>William Hussey</t>
        </is>
      </c>
    </row>
    <row r="146566">
      <c r="C146566" t="inlineStr">
        <is>
          <t>William I. Robinson</t>
        </is>
      </c>
    </row>
    <row r="146567">
      <c r="C146567" t="inlineStr">
        <is>
          <t>William Indick</t>
        </is>
      </c>
    </row>
    <row r="146568">
      <c r="C146568" t="inlineStr">
        <is>
          <t>William I Robinson</t>
        </is>
      </c>
    </row>
    <row r="146569">
      <c r="C146569" t="inlineStr">
        <is>
          <t>William Irwin</t>
        </is>
      </c>
    </row>
    <row r="146570">
      <c r="C146570" t="inlineStr">
        <is>
          <t>William Isaacs</t>
        </is>
      </c>
    </row>
    <row r="146571">
      <c r="C146571" t="inlineStr">
        <is>
          <t>William J. Barber</t>
        </is>
      </c>
    </row>
    <row r="146572">
      <c r="C146572" t="inlineStr">
        <is>
          <t>William J. Griswold</t>
        </is>
      </c>
    </row>
    <row r="146573">
      <c r="C146573" t="inlineStr">
        <is>
          <t>William J. Hiebert</t>
        </is>
      </c>
    </row>
    <row r="146574">
      <c r="C146574" t="inlineStr">
        <is>
          <t>William J. Kraemer</t>
        </is>
      </c>
    </row>
    <row r="146575">
      <c r="C146575" t="inlineStr">
        <is>
          <t>William J. Lederer</t>
        </is>
      </c>
    </row>
    <row r="146576">
      <c r="C146576" t="inlineStr">
        <is>
          <t>William J. Pomeroy</t>
        </is>
      </c>
    </row>
    <row r="146577">
      <c r="C146577" t="inlineStr">
        <is>
          <t>William J. Thieman</t>
        </is>
      </c>
    </row>
    <row r="146578">
      <c r="C146578" t="inlineStr">
        <is>
          <t>William J. Vincent</t>
        </is>
      </c>
    </row>
    <row r="146579">
      <c r="C146579" t="inlineStr">
        <is>
          <t>William James</t>
        </is>
      </c>
    </row>
    <row r="146580">
      <c r="C146580" t="inlineStr">
        <is>
          <t>William James Beal</t>
        </is>
      </c>
    </row>
    <row r="146581">
      <c r="C146581" t="inlineStr">
        <is>
          <t>William James Sidis</t>
        </is>
      </c>
    </row>
    <row r="146582">
      <c r="C146582" t="inlineStr">
        <is>
          <t>William Jelani Cobb</t>
        </is>
      </c>
    </row>
    <row r="146583">
      <c r="C146583" t="inlineStr">
        <is>
          <t>William John Childs</t>
        </is>
      </c>
    </row>
    <row r="146584">
      <c r="C146584" t="inlineStr">
        <is>
          <t>William John Hamilton</t>
        </is>
      </c>
    </row>
    <row r="146585">
      <c r="C146585" t="inlineStr">
        <is>
          <t>William John Warner</t>
        </is>
      </c>
    </row>
    <row r="146586">
      <c r="C146586" t="inlineStr">
        <is>
          <t>William Joyce</t>
        </is>
      </c>
    </row>
    <row r="146587">
      <c r="C146587" t="inlineStr">
        <is>
          <t>William K. Ovalle</t>
        </is>
      </c>
    </row>
    <row r="146588">
      <c r="C146588" t="inlineStr">
        <is>
          <t>William K. Tabb</t>
        </is>
      </c>
    </row>
    <row r="146589">
      <c r="C146589" t="inlineStr">
        <is>
          <t>William Kamkwamba</t>
        </is>
      </c>
    </row>
    <row r="146590">
      <c r="C146590" t="inlineStr">
        <is>
          <t>William Kent Krueger</t>
        </is>
      </c>
    </row>
    <row r="146591">
      <c r="C146591" t="inlineStr">
        <is>
          <t>William Kotzwinkle</t>
        </is>
      </c>
    </row>
    <row r="146592">
      <c r="C146592" t="inlineStr">
        <is>
          <t>William L. Cleveland</t>
        </is>
      </c>
    </row>
    <row r="146593">
      <c r="C146593" t="inlineStr">
        <is>
          <t>William L. McBride</t>
        </is>
      </c>
    </row>
    <row r="146594">
      <c r="C146594" t="inlineStr">
        <is>
          <t>William L. Shirer</t>
        </is>
      </c>
    </row>
    <row r="146595">
      <c r="C146595" t="inlineStr">
        <is>
          <t>William L. Simon</t>
        </is>
      </c>
    </row>
    <row r="146596">
      <c r="C146596" t="inlineStr">
        <is>
          <t>William Landay</t>
        </is>
      </c>
    </row>
    <row r="146597">
      <c r="C146597" t="inlineStr">
        <is>
          <t>William Lazenby</t>
        </is>
      </c>
    </row>
    <row r="146598">
      <c r="C146598" t="inlineStr">
        <is>
          <t>William Lilly</t>
        </is>
      </c>
    </row>
    <row r="146599">
      <c r="C146599" t="inlineStr">
        <is>
          <t>William Lindsay Gresham</t>
        </is>
      </c>
    </row>
    <row r="146600">
      <c r="C146600" t="inlineStr">
        <is>
          <t>William Lowell Randall</t>
        </is>
      </c>
    </row>
    <row r="146601">
      <c r="C146601" t="inlineStr">
        <is>
          <t>William M. Adler</t>
        </is>
      </c>
    </row>
    <row r="146602">
      <c r="C146602" t="inlineStr">
        <is>
          <t>William M. Miller</t>
        </is>
      </c>
    </row>
    <row r="146603">
      <c r="C146603" t="inlineStr">
        <is>
          <t>William M. Pickthall</t>
        </is>
      </c>
    </row>
    <row r="146604">
      <c r="C146604" t="inlineStr">
        <is>
          <t>William M. Pinsof</t>
        </is>
      </c>
    </row>
    <row r="146605">
      <c r="C146605" t="inlineStr">
        <is>
          <t>William Macaskill</t>
        </is>
      </c>
    </row>
    <row r="146606">
      <c r="C146606" t="inlineStr">
        <is>
          <t>William MacDonald</t>
        </is>
      </c>
    </row>
    <row r="146607">
      <c r="C146607" t="inlineStr">
        <is>
          <t>William Makepeace Thackeray</t>
        </is>
      </c>
    </row>
    <row r="146608">
      <c r="C146608" t="inlineStr">
        <is>
          <t>William Mann</t>
        </is>
      </c>
    </row>
    <row r="146609">
      <c r="C146609" t="inlineStr">
        <is>
          <t>William Martin</t>
        </is>
      </c>
    </row>
    <row r="146610">
      <c r="C146610" t="inlineStr">
        <is>
          <t>William Mathews</t>
        </is>
      </c>
    </row>
    <row r="146611">
      <c r="C146611" t="inlineStr">
        <is>
          <t>William Matthew Flinders Petrie</t>
        </is>
      </c>
    </row>
    <row r="146612">
      <c r="C146612" t="inlineStr">
        <is>
          <t>William Maxwell</t>
        </is>
      </c>
    </row>
    <row r="146613">
      <c r="C146613" t="inlineStr">
        <is>
          <t>William McDonough</t>
        </is>
      </c>
    </row>
    <row r="146614">
      <c r="C146614" t="inlineStr">
        <is>
          <t>William Mcgrew</t>
        </is>
      </c>
    </row>
    <row r="146615">
      <c r="C146615" t="inlineStr">
        <is>
          <t>William McIlvanney</t>
        </is>
      </c>
    </row>
    <row r="146616">
      <c r="C146616" t="inlineStr">
        <is>
          <t>William McNeill</t>
        </is>
      </c>
    </row>
    <row r="146617">
      <c r="C146617" t="inlineStr">
        <is>
          <t>William Melega</t>
        </is>
      </c>
    </row>
    <row r="146618">
      <c r="C146618" t="inlineStr">
        <is>
          <t>William Melvin Kelley</t>
        </is>
      </c>
    </row>
    <row r="146619">
      <c r="C146619" t="inlineStr">
        <is>
          <t>William Merriam Rouse</t>
        </is>
      </c>
    </row>
    <row r="146620">
      <c r="C146620" t="inlineStr">
        <is>
          <t>William Micklem</t>
        </is>
      </c>
    </row>
    <row r="146621">
      <c r="C146621" t="inlineStr">
        <is>
          <t>William Miller</t>
        </is>
      </c>
    </row>
    <row r="146622">
      <c r="C146622" t="inlineStr">
        <is>
          <t>William Mogford Hamlet</t>
        </is>
      </c>
    </row>
    <row r="146623">
      <c r="C146623" t="inlineStr">
        <is>
          <t>William Montgomery Watt</t>
        </is>
      </c>
    </row>
    <row r="146624">
      <c r="C146624" t="inlineStr">
        <is>
          <t>William Morris</t>
        </is>
      </c>
    </row>
    <row r="146625">
      <c r="C146625" t="inlineStr">
        <is>
          <t>William Morris Md</t>
        </is>
      </c>
    </row>
    <row r="146626">
      <c r="C146626" t="inlineStr">
        <is>
          <t>William Muir</t>
        </is>
      </c>
    </row>
    <row r="146627">
      <c r="C146627" t="inlineStr">
        <is>
          <t>William Mulcahy</t>
        </is>
      </c>
    </row>
    <row r="146628">
      <c r="C146628" t="inlineStr">
        <is>
          <t>William Mulligan</t>
        </is>
      </c>
    </row>
    <row r="146629">
      <c r="C146629" t="inlineStr">
        <is>
          <t>William N. Bender</t>
        </is>
      </c>
    </row>
    <row r="146630">
      <c r="C146630" t="inlineStr">
        <is>
          <t>William N. Thorndike</t>
        </is>
      </c>
    </row>
    <row r="146631">
      <c r="C146631" t="inlineStr">
        <is>
          <t>William Napier</t>
        </is>
      </c>
    </row>
    <row r="146632">
      <c r="C146632" t="inlineStr">
        <is>
          <t>William Nesbitt Chambers</t>
        </is>
      </c>
    </row>
    <row r="146633">
      <c r="C146633" t="inlineStr">
        <is>
          <t>William Newton</t>
        </is>
      </c>
    </row>
    <row r="146634">
      <c r="C146634" t="inlineStr">
        <is>
          <t>William Nicholson</t>
        </is>
      </c>
    </row>
    <row r="146635">
      <c r="C146635" t="inlineStr">
        <is>
          <t>William Nordhaus</t>
        </is>
      </c>
    </row>
    <row r="146636">
      <c r="C146636" t="inlineStr">
        <is>
          <t>William O. Crosby</t>
        </is>
      </c>
    </row>
    <row r="146637">
      <c r="C146637" t="inlineStr">
        <is>
          <t>William O. Reece</t>
        </is>
      </c>
    </row>
    <row r="146638">
      <c r="C146638" t="inlineStr">
        <is>
          <t>William O'Connor</t>
        </is>
      </c>
    </row>
    <row r="146639">
      <c r="C146639" t="inlineStr">
        <is>
          <t>William O'Neil</t>
        </is>
      </c>
    </row>
    <row r="146640">
      <c r="C146640" t="inlineStr">
        <is>
          <t>William Oberfield</t>
        </is>
      </c>
    </row>
    <row r="146641">
      <c r="C146641" t="inlineStr">
        <is>
          <t>William Osborne</t>
        </is>
      </c>
    </row>
    <row r="146642">
      <c r="C146642" t="inlineStr">
        <is>
          <t>William Osler</t>
        </is>
      </c>
    </row>
    <row r="146643">
      <c r="C146643" t="inlineStr">
        <is>
          <t>William Outhwaite</t>
        </is>
      </c>
    </row>
    <row r="146644">
      <c r="C146644" t="inlineStr">
        <is>
          <t>William P. Young</t>
        </is>
      </c>
    </row>
    <row r="146645">
      <c r="C146645" t="inlineStr">
        <is>
          <t>William Palmer</t>
        </is>
      </c>
    </row>
    <row r="146646">
      <c r="C146646" t="inlineStr">
        <is>
          <t>William Paul Young</t>
        </is>
      </c>
    </row>
    <row r="146647">
      <c r="C146647" t="inlineStr">
        <is>
          <t>William Pene du Bois</t>
        </is>
      </c>
    </row>
    <row r="146648">
      <c r="C146648" t="inlineStr">
        <is>
          <t>William Perreault</t>
        </is>
      </c>
    </row>
    <row r="146649">
      <c r="C146649" t="inlineStr">
        <is>
          <t>William Peter Blatty</t>
        </is>
      </c>
    </row>
    <row r="146650">
      <c r="C146650" t="inlineStr">
        <is>
          <t>William Petty</t>
        </is>
      </c>
    </row>
    <row r="146651">
      <c r="C146651" t="inlineStr">
        <is>
          <t>William Plank</t>
        </is>
      </c>
    </row>
    <row r="146652">
      <c r="C146652" t="inlineStr">
        <is>
          <t>William Potter</t>
        </is>
      </c>
    </row>
    <row r="146653">
      <c r="C146653" t="inlineStr">
        <is>
          <t>William Poundstone</t>
        </is>
      </c>
    </row>
    <row r="146654">
      <c r="C146654" t="inlineStr">
        <is>
          <t>William Pullen</t>
        </is>
      </c>
    </row>
    <row r="146655">
      <c r="C146655" t="inlineStr">
        <is>
          <t>William Pure</t>
        </is>
      </c>
    </row>
    <row r="146656">
      <c r="C146656" t="inlineStr">
        <is>
          <t>William R. Brassell</t>
        </is>
      </c>
    </row>
    <row r="146657">
      <c r="C146657" t="inlineStr">
        <is>
          <t>William R. Everdell</t>
        </is>
      </c>
    </row>
    <row r="146658">
      <c r="C146658" t="inlineStr">
        <is>
          <t>William R. Forstchen</t>
        </is>
      </c>
    </row>
    <row r="146659">
      <c r="C146659" t="inlineStr">
        <is>
          <t>William R. Johnston</t>
        </is>
      </c>
    </row>
    <row r="146660">
      <c r="C146660" t="inlineStr">
        <is>
          <t>William R. Leibowitz</t>
        </is>
      </c>
    </row>
    <row r="146661">
      <c r="C146661" t="inlineStr">
        <is>
          <t>William R. Miller</t>
        </is>
      </c>
    </row>
    <row r="146662">
      <c r="C146662" t="inlineStr">
        <is>
          <t>William R. Polk</t>
        </is>
      </c>
    </row>
    <row r="146663">
      <c r="C146663" t="inlineStr">
        <is>
          <t>William Reymond</t>
        </is>
      </c>
    </row>
    <row r="146664">
      <c r="C146664" t="inlineStr">
        <is>
          <t>William Rice</t>
        </is>
      </c>
    </row>
    <row r="146665">
      <c r="C146665" t="inlineStr">
        <is>
          <t>William Ritter</t>
        </is>
      </c>
    </row>
    <row r="146666">
      <c r="C146666" t="inlineStr">
        <is>
          <t>William Rivers Pitt</t>
        </is>
      </c>
    </row>
    <row r="146667">
      <c r="C146667" t="inlineStr">
        <is>
          <t>William Robertson Davies</t>
        </is>
      </c>
    </row>
    <row r="146668">
      <c r="C146668" t="inlineStr">
        <is>
          <t>William Robertson Smith</t>
        </is>
      </c>
    </row>
    <row r="146669">
      <c r="C146669" t="inlineStr">
        <is>
          <t>William Robinson</t>
        </is>
      </c>
    </row>
    <row r="146670">
      <c r="C146670" t="inlineStr">
        <is>
          <t>William Rostene</t>
        </is>
      </c>
    </row>
    <row r="146671">
      <c r="C146671" t="inlineStr">
        <is>
          <t>William Rupert Hay</t>
        </is>
      </c>
    </row>
    <row r="146672">
      <c r="C146672" t="inlineStr">
        <is>
          <t>William Ryan</t>
        </is>
      </c>
    </row>
    <row r="146673">
      <c r="C146673" t="inlineStr">
        <is>
          <t>William S. Burroughs</t>
        </is>
      </c>
    </row>
    <row r="146674">
      <c r="C146674" t="inlineStr">
        <is>
          <t>William S. Cohen</t>
        </is>
      </c>
    </row>
    <row r="146675">
      <c r="C146675" t="inlineStr">
        <is>
          <t>William S. Klug</t>
        </is>
      </c>
    </row>
    <row r="146676">
      <c r="C146676" t="inlineStr">
        <is>
          <t>William Sandford Lasor</t>
        </is>
      </c>
    </row>
    <row r="146677">
      <c r="C146677" t="inlineStr">
        <is>
          <t>William Sandys</t>
        </is>
      </c>
    </row>
    <row r="146678">
      <c r="C146678" t="inlineStr">
        <is>
          <t>William Saroyan</t>
        </is>
      </c>
    </row>
    <row r="146679">
      <c r="C146679" t="inlineStr">
        <is>
          <t>William Saunders</t>
        </is>
      </c>
    </row>
    <row r="146680">
      <c r="C146680" t="inlineStr">
        <is>
          <t>William Scott-Elliot</t>
        </is>
      </c>
    </row>
    <row r="146681">
      <c r="C146681" t="inlineStr">
        <is>
          <t>William Sears</t>
        </is>
      </c>
    </row>
    <row r="146682">
      <c r="C146682" t="inlineStr">
        <is>
          <t>Williams Gun Sight Company</t>
        </is>
      </c>
    </row>
    <row r="146683">
      <c r="C146683" t="inlineStr">
        <is>
          <t>William Shakespeare</t>
        </is>
      </c>
    </row>
    <row r="146684">
      <c r="C146684" t="inlineStr">
        <is>
          <t>William Shatner</t>
        </is>
      </c>
    </row>
    <row r="146685">
      <c r="C146685" t="inlineStr">
        <is>
          <t>William Sheridan Allen</t>
        </is>
      </c>
    </row>
    <row r="146686">
      <c r="C146686" t="inlineStr">
        <is>
          <t>William Sieghart</t>
        </is>
      </c>
    </row>
    <row r="146687">
      <c r="C146687" t="inlineStr">
        <is>
          <t>William Sitwell</t>
        </is>
      </c>
    </row>
    <row r="146688">
      <c r="C146688" t="inlineStr">
        <is>
          <t>Williams Nathan</t>
        </is>
      </c>
    </row>
    <row r="146689">
      <c r="C146689" t="inlineStr">
        <is>
          <t>William Somerset Maugham</t>
        </is>
      </c>
    </row>
    <row r="146690">
      <c r="C146690" t="inlineStr">
        <is>
          <t>Williamson Joshua</t>
        </is>
      </c>
    </row>
    <row r="146691">
      <c r="C146691" t="inlineStr">
        <is>
          <t>Williamson Murray</t>
        </is>
      </c>
    </row>
    <row r="146692">
      <c r="C146692" t="inlineStr">
        <is>
          <t>William Stadiem</t>
        </is>
      </c>
    </row>
    <row r="146693">
      <c r="C146693" t="inlineStr">
        <is>
          <t>William Stallings</t>
        </is>
      </c>
    </row>
    <row r="146694">
      <c r="C146694" t="inlineStr">
        <is>
          <t>William Stansfield</t>
        </is>
      </c>
    </row>
    <row r="146695">
      <c r="C146695" t="inlineStr">
        <is>
          <t>William Stearns Davis</t>
        </is>
      </c>
    </row>
    <row r="146696">
      <c r="C146696" t="inlineStr">
        <is>
          <t>William Steig</t>
        </is>
      </c>
    </row>
    <row r="146697">
      <c r="C146697" t="inlineStr">
        <is>
          <t>William Still (Ed)</t>
        </is>
      </c>
    </row>
    <row r="146698">
      <c r="C146698" t="inlineStr">
        <is>
          <t>William Stixrud</t>
        </is>
      </c>
    </row>
    <row r="146699">
      <c r="C146699" t="inlineStr">
        <is>
          <t>William Strunk</t>
        </is>
      </c>
    </row>
    <row r="146700">
      <c r="C146700" t="inlineStr">
        <is>
          <t>William Styron</t>
        </is>
      </c>
    </row>
    <row r="146701">
      <c r="C146701" t="inlineStr">
        <is>
          <t>William Sutcliffe</t>
        </is>
      </c>
    </row>
    <row r="146702">
      <c r="C146702" t="inlineStr">
        <is>
          <t>William Sweet</t>
        </is>
      </c>
    </row>
    <row r="146703">
      <c r="C146703" t="inlineStr">
        <is>
          <t>William Sydney Porter</t>
        </is>
      </c>
    </row>
    <row r="146704">
      <c r="C146704" t="inlineStr">
        <is>
          <t>William T. Blackstone</t>
        </is>
      </c>
    </row>
    <row r="146705">
      <c r="C146705" t="inlineStr">
        <is>
          <t>William T. Keeton</t>
        </is>
      </c>
    </row>
    <row r="146706">
      <c r="C146706" t="inlineStr">
        <is>
          <t>William T. Smedley</t>
        </is>
      </c>
    </row>
    <row r="146707">
      <c r="C146707" t="inlineStr">
        <is>
          <t>William Temple Hornaday</t>
        </is>
      </c>
    </row>
    <row r="146708">
      <c r="C146708" t="inlineStr">
        <is>
          <t>William Thierry Preyer</t>
        </is>
      </c>
    </row>
    <row r="146709">
      <c r="C146709" t="inlineStr">
        <is>
          <t>William Thomas Stead</t>
        </is>
      </c>
    </row>
    <row r="146710">
      <c r="C146710" t="inlineStr">
        <is>
          <t>William Trevor</t>
        </is>
      </c>
    </row>
    <row r="146711">
      <c r="C146711" t="inlineStr">
        <is>
          <t>William Trowbridge Larned</t>
        </is>
      </c>
    </row>
    <row r="146712">
      <c r="C146712" t="inlineStr">
        <is>
          <t>William Turner</t>
        </is>
      </c>
    </row>
    <row r="146713">
      <c r="C146713" t="inlineStr">
        <is>
          <t>William Tyler Olcott</t>
        </is>
      </c>
    </row>
    <row r="146714">
      <c r="C146714" t="inlineStr">
        <is>
          <t>William Ury</t>
        </is>
      </c>
    </row>
    <row r="146715">
      <c r="C146715" t="inlineStr">
        <is>
          <t>William Vandyck</t>
        </is>
      </c>
    </row>
    <row r="146716">
      <c r="C146716" t="inlineStr">
        <is>
          <t>William Von Hippel</t>
        </is>
      </c>
    </row>
    <row r="146717">
      <c r="C146717" t="inlineStr">
        <is>
          <t>William W. Campbell</t>
        </is>
      </c>
    </row>
    <row r="146718">
      <c r="C146718" t="inlineStr">
        <is>
          <t>William W. Hay</t>
        </is>
      </c>
    </row>
    <row r="146719">
      <c r="C146719" t="inlineStr">
        <is>
          <t>William W. Lewis</t>
        </is>
      </c>
    </row>
    <row r="146720">
      <c r="C146720" t="inlineStr">
        <is>
          <t>William Walker Atkinson</t>
        </is>
      </c>
    </row>
    <row r="146721">
      <c r="C146721" t="inlineStr">
        <is>
          <t>William Wallace</t>
        </is>
      </c>
    </row>
    <row r="146722">
      <c r="C146722" t="inlineStr">
        <is>
          <t>William Washabaugh</t>
        </is>
      </c>
    </row>
    <row r="146723">
      <c r="C146723" t="inlineStr">
        <is>
          <t>William Wegman</t>
        </is>
      </c>
    </row>
    <row r="146724">
      <c r="C146724" t="inlineStr">
        <is>
          <t>William Weir</t>
        </is>
      </c>
    </row>
    <row r="146725">
      <c r="C146725" t="inlineStr">
        <is>
          <t>William Wharton</t>
        </is>
      </c>
    </row>
    <row r="146726">
      <c r="C146726" t="inlineStr">
        <is>
          <t>William Wilkie</t>
        </is>
      </c>
    </row>
    <row r="146727">
      <c r="C146727" t="inlineStr">
        <is>
          <t>William Wilson</t>
        </is>
      </c>
    </row>
    <row r="146728">
      <c r="C146728" t="inlineStr">
        <is>
          <t>William Withering</t>
        </is>
      </c>
    </row>
    <row r="146729">
      <c r="C146729" t="inlineStr">
        <is>
          <t>William Wittman</t>
        </is>
      </c>
    </row>
    <row r="146730">
      <c r="C146730" t="inlineStr">
        <is>
          <t>William Woodruff</t>
        </is>
      </c>
    </row>
    <row r="146731">
      <c r="C146731" t="inlineStr">
        <is>
          <t>William Wordsworth</t>
        </is>
      </c>
    </row>
    <row r="146732">
      <c r="C146732" t="inlineStr">
        <is>
          <t>William Wright</t>
        </is>
      </c>
    </row>
    <row r="146733">
      <c r="C146733" t="inlineStr">
        <is>
          <t>William Yeoward</t>
        </is>
      </c>
    </row>
    <row r="146734">
      <c r="C146734" t="inlineStr">
        <is>
          <t>William Z. Foster</t>
        </is>
      </c>
    </row>
    <row r="146735">
      <c r="C146735" t="inlineStr">
        <is>
          <t>William Zimmerman</t>
        </is>
      </c>
    </row>
    <row r="146736">
      <c r="C146736" t="inlineStr">
        <is>
          <t>William Zinsser</t>
        </is>
      </c>
    </row>
    <row r="146737">
      <c r="C146737" t="inlineStr">
        <is>
          <t>Willie Cooper</t>
        </is>
      </c>
    </row>
    <row r="146738">
      <c r="C146738" t="inlineStr">
        <is>
          <t>Willie Van Peer</t>
        </is>
      </c>
    </row>
    <row r="146739">
      <c r="C146739" t="inlineStr">
        <is>
          <t>Willi Heinrich</t>
        </is>
      </c>
    </row>
    <row r="146740">
      <c r="C146740" t="inlineStr">
        <is>
          <t>Willink Jocko</t>
        </is>
      </c>
    </row>
    <row r="146741">
      <c r="C146741" t="inlineStr">
        <is>
          <t>Willis Barnstone</t>
        </is>
      </c>
    </row>
    <row r="146742">
      <c r="C146742" t="inlineStr">
        <is>
          <t>Willis Harman</t>
        </is>
      </c>
    </row>
    <row r="146743">
      <c r="C146743" t="inlineStr">
        <is>
          <t>Willis J. Abbot</t>
        </is>
      </c>
    </row>
    <row r="146744">
      <c r="C146744" t="inlineStr">
        <is>
          <t>Will James</t>
        </is>
      </c>
    </row>
    <row r="146745">
      <c r="C146745" t="inlineStr">
        <is>
          <t>Will Jones</t>
        </is>
      </c>
    </row>
    <row r="146746">
      <c r="C146746" t="inlineStr">
        <is>
          <t>Will King</t>
        </is>
      </c>
    </row>
    <row r="146747">
      <c r="C146747" t="inlineStr">
        <is>
          <t>Will Kymlicka</t>
        </is>
      </c>
    </row>
    <row r="146748">
      <c r="C146748" t="inlineStr">
        <is>
          <t>Willlia Butler Yeats</t>
        </is>
      </c>
    </row>
    <row r="146749">
      <c r="C146749" t="inlineStr">
        <is>
          <t>Will Mabbitt</t>
        </is>
      </c>
    </row>
    <row r="146750">
      <c r="C146750" t="inlineStr">
        <is>
          <t>Will Mara</t>
        </is>
      </c>
    </row>
    <row r="146751">
      <c r="C146751" t="inlineStr">
        <is>
          <t>Will McIntosh</t>
        </is>
      </c>
    </row>
    <row r="146752">
      <c r="C146752" t="inlineStr">
        <is>
          <t>Will Overby</t>
        </is>
      </c>
    </row>
    <row r="146753">
      <c r="C146753" t="inlineStr">
        <is>
          <t>Willow Aster</t>
        </is>
      </c>
    </row>
    <row r="146754">
      <c r="C146754" t="inlineStr">
        <is>
          <t>Willow Crossley</t>
        </is>
      </c>
    </row>
    <row r="146755">
      <c r="C146755" t="inlineStr">
        <is>
          <t>Willow Evans</t>
        </is>
      </c>
    </row>
    <row r="146756">
      <c r="C146756" t="inlineStr">
        <is>
          <t>Will Parfitt</t>
        </is>
      </c>
    </row>
    <row r="146757">
      <c r="C146757" t="inlineStr">
        <is>
          <t>Will Peterson</t>
        </is>
      </c>
    </row>
    <row r="146758">
      <c r="C146758" t="inlineStr">
        <is>
          <t>Will Pilgrim</t>
        </is>
      </c>
    </row>
    <row r="146759">
      <c r="C146759" t="inlineStr">
        <is>
          <t>Will Pryce</t>
        </is>
      </c>
    </row>
    <row r="146760">
      <c r="C146760" t="inlineStr">
        <is>
          <t>Will Randall</t>
        </is>
      </c>
    </row>
    <row r="146761">
      <c r="C146761" t="inlineStr">
        <is>
          <t>Will Roundtree</t>
        </is>
      </c>
    </row>
    <row r="146762">
      <c r="C146762" t="inlineStr">
        <is>
          <t>Will Self</t>
        </is>
      </c>
    </row>
    <row r="146763">
      <c r="C146763" t="inlineStr">
        <is>
          <t>Will Shortz</t>
        </is>
      </c>
    </row>
    <row r="146764">
      <c r="C146764" t="inlineStr">
        <is>
          <t>Will Smith</t>
        </is>
      </c>
    </row>
    <row r="146765">
      <c r="C146765" t="inlineStr">
        <is>
          <t>Willson Rob</t>
        </is>
      </c>
    </row>
    <row r="146766">
      <c r="C146766" t="inlineStr">
        <is>
          <t>Will Storr</t>
        </is>
      </c>
    </row>
    <row r="146767">
      <c r="C146767" t="inlineStr">
        <is>
          <t>Will Taylor</t>
        </is>
      </c>
    </row>
    <row r="146768">
      <c r="C146768" t="inlineStr">
        <is>
          <t>Will Tizard</t>
        </is>
      </c>
    </row>
    <row r="146769">
      <c r="C146769" t="inlineStr">
        <is>
          <t>Will Torrent</t>
        </is>
      </c>
    </row>
    <row r="146770">
      <c r="C146770" t="inlineStr">
        <is>
          <t>Will Wiles</t>
        </is>
      </c>
    </row>
    <row r="146771">
      <c r="C146771" t="inlineStr">
        <is>
          <t>Will Williams</t>
        </is>
      </c>
    </row>
    <row r="146772">
      <c r="C146772" t="inlineStr">
        <is>
          <t>Willy Breinholst</t>
        </is>
      </c>
    </row>
    <row r="146773">
      <c r="C146773" t="inlineStr">
        <is>
          <t>Willy Legrand</t>
        </is>
      </c>
    </row>
    <row r="146774">
      <c r="C146774" t="inlineStr">
        <is>
          <t>Will Young</t>
        </is>
      </c>
    </row>
    <row r="146775">
      <c r="C146775" t="inlineStr">
        <is>
          <t>Willy Pasini</t>
        </is>
      </c>
    </row>
    <row r="146776">
      <c r="C146776" t="inlineStr">
        <is>
          <t>Willy Richert</t>
        </is>
      </c>
    </row>
    <row r="146777">
      <c r="C146777" t="inlineStr">
        <is>
          <t>Willy Russell</t>
        </is>
      </c>
    </row>
    <row r="146778">
      <c r="C146778" t="inlineStr">
        <is>
          <t>Willy Sperco</t>
        </is>
      </c>
    </row>
    <row r="146779">
      <c r="C146779" t="inlineStr">
        <is>
          <t>Willy Spillebeen</t>
        </is>
      </c>
    </row>
    <row r="146780">
      <c r="C146780" t="inlineStr">
        <is>
          <t>Willy Vlautin</t>
        </is>
      </c>
    </row>
    <row r="146781">
      <c r="C146781" t="inlineStr">
        <is>
          <t>Wilma Fasano</t>
        </is>
      </c>
    </row>
    <row r="146782">
      <c r="C146782" t="inlineStr">
        <is>
          <t>Wil Mara</t>
        </is>
      </c>
    </row>
    <row r="146783">
      <c r="C146783" t="inlineStr">
        <is>
          <t>Wilma Stockenström</t>
        </is>
      </c>
    </row>
    <row r="146784">
      <c r="C146784" t="inlineStr">
        <is>
          <t>Wilmott</t>
        </is>
      </c>
    </row>
    <row r="146785">
      <c r="C146785" t="inlineStr">
        <is>
          <t>Wilson A. Sutherland</t>
        </is>
      </c>
    </row>
    <row r="146786">
      <c r="C146786" t="inlineStr">
        <is>
          <t>Wilson Amos Farnsworth</t>
        </is>
      </c>
    </row>
    <row r="146787">
      <c r="C146787" t="inlineStr">
        <is>
          <t>Wilson Amy</t>
        </is>
      </c>
    </row>
    <row r="146788">
      <c r="C146788" t="inlineStr">
        <is>
          <t>Wilson Carl</t>
        </is>
      </c>
    </row>
    <row r="146789">
      <c r="C146789" t="inlineStr">
        <is>
          <t>Wilson Catherine</t>
        </is>
      </c>
    </row>
    <row r="146790">
      <c r="C146790" t="inlineStr">
        <is>
          <t>Wilson Harvey</t>
        </is>
      </c>
    </row>
    <row r="146791">
      <c r="C146791" t="inlineStr">
        <is>
          <t>Wilson Jacqueline</t>
        </is>
      </c>
    </row>
    <row r="146792">
      <c r="C146792" t="inlineStr">
        <is>
          <t>Wilson Rawls</t>
        </is>
      </c>
    </row>
    <row r="146793">
      <c r="C146793" t="inlineStr">
        <is>
          <t>Wilson Rebecca</t>
        </is>
      </c>
    </row>
    <row r="146794">
      <c r="C146794" t="inlineStr">
        <is>
          <t>Wilton C. Levine</t>
        </is>
      </c>
    </row>
    <row r="146795">
      <c r="C146795" t="inlineStr">
        <is>
          <t>Wilton Kullmann</t>
        </is>
      </c>
    </row>
    <row r="146796">
      <c r="C146796" t="inlineStr">
        <is>
          <t>Wim Coleman</t>
        </is>
      </c>
    </row>
    <row r="146797">
      <c r="C146797" t="inlineStr">
        <is>
          <t>Wim Hof</t>
        </is>
      </c>
    </row>
    <row r="146798">
      <c r="C146798" t="inlineStr">
        <is>
          <t>Wim Pauwels</t>
        </is>
      </c>
    </row>
    <row r="146799">
      <c r="C146799" t="inlineStr">
        <is>
          <t>Wimpy Kid</t>
        </is>
      </c>
    </row>
    <row r="146800">
      <c r="C146800" t="inlineStr">
        <is>
          <t>Winch Guy</t>
        </is>
      </c>
    </row>
    <row r="146801">
      <c r="C146801" t="inlineStr">
        <is>
          <t>Winder Penfield</t>
        </is>
      </c>
    </row>
    <row r="146802">
      <c r="C146802" t="inlineStr">
        <is>
          <t>Windy Dryden</t>
        </is>
      </c>
    </row>
    <row r="146803">
      <c r="C146803" t="inlineStr">
        <is>
          <t>Winfield Scott Hall</t>
        </is>
      </c>
    </row>
    <row r="146804">
      <c r="C146804" t="inlineStr">
        <is>
          <t>Winfred Kaminski</t>
        </is>
      </c>
    </row>
    <row r="146805">
      <c r="C146805" t="inlineStr">
        <is>
          <t>Winfried B. Scharlau</t>
        </is>
      </c>
    </row>
    <row r="146806">
      <c r="C146806" t="inlineStr">
        <is>
          <t>Winfried Knobloch</t>
        </is>
      </c>
    </row>
    <row r="146807">
      <c r="C146807" t="inlineStr">
        <is>
          <t>Winfried Löschburg</t>
        </is>
      </c>
    </row>
    <row r="146808">
      <c r="C146808" t="inlineStr">
        <is>
          <t>Winick Judd</t>
        </is>
      </c>
    </row>
    <row r="146809">
      <c r="C146809" t="inlineStr">
        <is>
          <t>Winifred Aldrich</t>
        </is>
      </c>
    </row>
    <row r="146810">
      <c r="C146810" t="inlineStr">
        <is>
          <t>Winifred Stephens</t>
        </is>
      </c>
    </row>
    <row r="146811">
      <c r="C146811" t="inlineStr">
        <is>
          <t>Win Lee</t>
        </is>
      </c>
    </row>
    <row r="146812">
      <c r="C146812" t="inlineStr">
        <is>
          <t>Winnie Chan</t>
        </is>
      </c>
    </row>
    <row r="146813">
      <c r="C146813" t="inlineStr">
        <is>
          <t>Winona Laduke</t>
        </is>
      </c>
    </row>
    <row r="146814">
      <c r="C146814" t="inlineStr">
        <is>
          <t>Winston Churchill</t>
        </is>
      </c>
    </row>
    <row r="146815">
      <c r="C146815" t="inlineStr">
        <is>
          <t>Winston Graham</t>
        </is>
      </c>
    </row>
    <row r="146816">
      <c r="C146816" t="inlineStr">
        <is>
          <t>Winston Groom</t>
        </is>
      </c>
    </row>
    <row r="146817">
      <c r="C146817" t="inlineStr">
        <is>
          <t>Wintercroft</t>
        </is>
      </c>
    </row>
    <row r="146818">
      <c r="C146818" t="inlineStr">
        <is>
          <t>Winter Ghrift</t>
        </is>
      </c>
    </row>
    <row r="146819">
      <c r="C146819" t="inlineStr">
        <is>
          <t>Winter Renshaw</t>
        </is>
      </c>
    </row>
    <row r="146820">
      <c r="C146820" t="inlineStr">
        <is>
          <t>Winters Eleanor</t>
        </is>
      </c>
    </row>
    <row r="146821">
      <c r="C146821" t="inlineStr">
        <is>
          <t>Win Wenger</t>
        </is>
      </c>
    </row>
    <row r="146822">
      <c r="C146822" t="inlineStr">
        <is>
          <t>Wirginia Wollf</t>
        </is>
      </c>
    </row>
    <row r="146823">
      <c r="C146823" t="inlineStr">
        <is>
          <t>Wirginia Woolf</t>
        </is>
      </c>
    </row>
    <row r="146824">
      <c r="C146824" t="inlineStr">
        <is>
          <t>Wise Global Training Ltd</t>
        </is>
      </c>
    </row>
    <row r="146825">
      <c r="C146825" t="inlineStr">
        <is>
          <t>Wissam Alani</t>
        </is>
      </c>
    </row>
    <row r="146826">
      <c r="C146826" t="inlineStr">
        <is>
          <t>Witold Gombrowicz</t>
        </is>
      </c>
    </row>
    <row r="146827">
      <c r="C146827" t="inlineStr">
        <is>
          <t>Witold Rybczynski</t>
        </is>
      </c>
    </row>
    <row r="146828">
      <c r="C146828" t="inlineStr">
        <is>
          <t>Witold Szablowski</t>
        </is>
      </c>
    </row>
    <row r="146829">
      <c r="C146829" t="inlineStr">
        <is>
          <t>Wizards RPG Team</t>
        </is>
      </c>
    </row>
    <row r="146830">
      <c r="C146830" t="inlineStr">
        <is>
          <t>Wiz Wharton</t>
        </is>
      </c>
    </row>
    <row r="146831">
      <c r="C146831" t="inlineStr">
        <is>
          <t>WJ McConnell</t>
        </is>
      </c>
    </row>
    <row r="146832">
      <c r="C146832" t="inlineStr">
        <is>
          <t>WK Merdimin</t>
        </is>
      </c>
    </row>
    <row r="146833">
      <c r="C146833" t="inlineStr">
        <is>
          <t>Wladislaw Jachtçhenko</t>
        </is>
      </c>
    </row>
    <row r="146834">
      <c r="C146834" t="inlineStr">
        <is>
          <t>Wladyslaw Stanislaw Reymont</t>
        </is>
      </c>
    </row>
    <row r="146835">
      <c r="C146835" t="inlineStr">
        <is>
          <t>Wladyslaw Szpilman</t>
        </is>
      </c>
    </row>
    <row r="146836">
      <c r="C146836" t="inlineStr">
        <is>
          <t>W Montgomery Watt</t>
        </is>
      </c>
    </row>
    <row r="146837">
      <c r="C146837" t="inlineStr">
        <is>
          <t>Wojciech Pawlina</t>
        </is>
      </c>
    </row>
    <row r="146838">
      <c r="C146838" t="inlineStr">
        <is>
          <t>WOJTYLA K</t>
        </is>
      </c>
    </row>
    <row r="146839">
      <c r="C146839" t="inlineStr">
        <is>
          <t>Wole Soyinka</t>
        </is>
      </c>
    </row>
    <row r="146840">
      <c r="C146840" t="inlineStr">
        <is>
          <t>Wolf Erlbruch</t>
        </is>
      </c>
    </row>
    <row r="146841">
      <c r="C146841" t="inlineStr">
        <is>
          <t>Wolff Isabel</t>
        </is>
      </c>
    </row>
    <row r="146842">
      <c r="C146842" t="inlineStr">
        <is>
          <t>Wolfgang Abendroth</t>
        </is>
      </c>
    </row>
    <row r="146843">
      <c r="C146843" t="inlineStr">
        <is>
          <t>Wolfgang Amadeus Mozart</t>
        </is>
      </c>
    </row>
    <row r="146844">
      <c r="C146844" t="inlineStr">
        <is>
          <t>Wolfgang B. Sperlich</t>
        </is>
      </c>
    </row>
    <row r="146845">
      <c r="C146845" t="inlineStr">
        <is>
          <t>Wolfgang Bauer</t>
        </is>
      </c>
    </row>
    <row r="146846">
      <c r="C146846" t="inlineStr">
        <is>
          <t>Wolfgang Berger</t>
        </is>
      </c>
    </row>
    <row r="146847">
      <c r="C146847" t="inlineStr">
        <is>
          <t>Wolfgang Blum</t>
        </is>
      </c>
    </row>
    <row r="146848">
      <c r="C146848" t="inlineStr">
        <is>
          <t>Wolfgang Borchert</t>
        </is>
      </c>
    </row>
    <row r="146849">
      <c r="C146849" t="inlineStr">
        <is>
          <t>Wolfgang Cordan</t>
        </is>
      </c>
    </row>
    <row r="146850">
      <c r="C146850" t="inlineStr">
        <is>
          <t>Wolfgang Emmerich</t>
        </is>
      </c>
    </row>
    <row r="146851">
      <c r="C146851" t="inlineStr">
        <is>
          <t>Wolfgang Forster</t>
        </is>
      </c>
    </row>
    <row r="146852">
      <c r="C146852" t="inlineStr">
        <is>
          <t>Wolfgang Gust</t>
        </is>
      </c>
    </row>
    <row r="146853">
      <c r="C146853" t="inlineStr">
        <is>
          <t>Wolfgang Günter Lerch</t>
        </is>
      </c>
    </row>
    <row r="146854">
      <c r="C146854" t="inlineStr">
        <is>
          <t>Wolfgang Hars</t>
        </is>
      </c>
    </row>
    <row r="146855">
      <c r="C146855" t="inlineStr">
        <is>
          <t>Wolfgang Herrndorf</t>
        </is>
      </c>
    </row>
    <row r="146856">
      <c r="C146856" t="inlineStr">
        <is>
          <t>Wolfgang Hertle</t>
        </is>
      </c>
    </row>
    <row r="146857">
      <c r="C146857" t="inlineStr">
        <is>
          <t>Wolfgang Hilbig</t>
        </is>
      </c>
    </row>
    <row r="146858">
      <c r="C146858" t="inlineStr">
        <is>
          <t>Wolfgang Hohlbein</t>
        </is>
      </c>
    </row>
    <row r="146859">
      <c r="C146859" t="inlineStr">
        <is>
          <t>Wolfgang Jenewein</t>
        </is>
      </c>
    </row>
    <row r="146860">
      <c r="C146860" t="inlineStr">
        <is>
          <t>Wolfgang Kaleck</t>
        </is>
      </c>
    </row>
    <row r="146861">
      <c r="C146861" t="inlineStr">
        <is>
          <t>Wolfgang Kasper</t>
        </is>
      </c>
    </row>
    <row r="146862">
      <c r="C146862" t="inlineStr">
        <is>
          <t>Wolfgang Korn</t>
        </is>
      </c>
    </row>
    <row r="146863">
      <c r="C146863" t="inlineStr">
        <is>
          <t>Wolfgang Korngold</t>
        </is>
      </c>
    </row>
    <row r="146864">
      <c r="C146864" t="inlineStr">
        <is>
          <t>Wolfgang Linden</t>
        </is>
      </c>
    </row>
    <row r="146865">
      <c r="C146865" t="inlineStr">
        <is>
          <t>Wolfgang Löffler</t>
        </is>
      </c>
    </row>
    <row r="146866">
      <c r="C146866" t="inlineStr">
        <is>
          <t>Wolfgang Merkel</t>
        </is>
      </c>
    </row>
    <row r="146867">
      <c r="C146867" t="inlineStr">
        <is>
          <t>Wolfgang Metzger</t>
        </is>
      </c>
    </row>
    <row r="146868">
      <c r="C146868" t="inlineStr">
        <is>
          <t>Wolfgang Müller-Wiener</t>
        </is>
      </c>
    </row>
    <row r="146869">
      <c r="C146869" t="inlineStr">
        <is>
          <t>Wolfgang Ott</t>
        </is>
      </c>
    </row>
    <row r="146870">
      <c r="C146870" t="inlineStr">
        <is>
          <t>Wolfgang Prohaska</t>
        </is>
      </c>
    </row>
    <row r="146871">
      <c r="C146871" t="inlineStr">
        <is>
          <t>Wolfgang Radt</t>
        </is>
      </c>
    </row>
    <row r="146872">
      <c r="C146872" t="inlineStr">
        <is>
          <t>Wolfgang Rössler</t>
        </is>
      </c>
    </row>
    <row r="146873">
      <c r="C146873" t="inlineStr">
        <is>
          <t>Wolfgang Ruppert</t>
        </is>
      </c>
    </row>
    <row r="146874">
      <c r="C146874" t="inlineStr">
        <is>
          <t>Wolfgang Schivelbusch</t>
        </is>
      </c>
    </row>
    <row r="146875">
      <c r="C146875" t="inlineStr">
        <is>
          <t>Wolfgang Schneider</t>
        </is>
      </c>
    </row>
    <row r="146876">
      <c r="C146876" t="inlineStr">
        <is>
          <t>Wolfgang Schorlau</t>
        </is>
      </c>
    </row>
    <row r="146877">
      <c r="C146877" t="inlineStr">
        <is>
          <t>Wolfgang Smith</t>
        </is>
      </c>
    </row>
    <row r="146878">
      <c r="C146878" t="inlineStr">
        <is>
          <t>Wolfgang Sofsky</t>
        </is>
      </c>
    </row>
    <row r="146879">
      <c r="C146879" t="inlineStr">
        <is>
          <t>Wolfgang Streeck</t>
        </is>
      </c>
    </row>
    <row r="146880">
      <c r="C146880" t="inlineStr">
        <is>
          <t>Wolfgang Stuppy</t>
        </is>
      </c>
    </row>
    <row r="146881">
      <c r="C146881" t="inlineStr">
        <is>
          <t>Wolfgang Volz</t>
        </is>
      </c>
    </row>
    <row r="146882">
      <c r="C146882" t="inlineStr">
        <is>
          <t>Wolfgang Weyrauch</t>
        </is>
      </c>
    </row>
    <row r="146883">
      <c r="C146883" t="inlineStr">
        <is>
          <t>Wolf J. Rinke</t>
        </is>
      </c>
    </row>
    <row r="146884">
      <c r="C146884" t="inlineStr">
        <is>
          <t>Wolf Lieser</t>
        </is>
      </c>
    </row>
    <row r="146885">
      <c r="C146885" t="inlineStr">
        <is>
          <t>Wolf Marshall</t>
        </is>
      </c>
    </row>
    <row r="146886">
      <c r="C146886" t="inlineStr">
        <is>
          <t>Wolf Messing</t>
        </is>
      </c>
    </row>
    <row r="146887">
      <c r="C146887" t="inlineStr">
        <is>
          <t>Wolf Moon</t>
        </is>
      </c>
    </row>
    <row r="146888">
      <c r="C146888" t="inlineStr">
        <is>
          <t>Wolfram Eberhard</t>
        </is>
      </c>
    </row>
    <row r="146889">
      <c r="C146889" t="inlineStr">
        <is>
          <t>Wolfram Eilenberger</t>
        </is>
      </c>
    </row>
    <row r="146890">
      <c r="C146890" t="inlineStr">
        <is>
          <t>Wolfrang Schneider</t>
        </is>
      </c>
    </row>
    <row r="146891">
      <c r="C146891" t="inlineStr">
        <is>
          <t>Wolf Wondratschek</t>
        </is>
      </c>
    </row>
    <row r="146892">
      <c r="C146892" t="inlineStr">
        <is>
          <t>Wolpert Lewis</t>
        </is>
      </c>
    </row>
    <row r="146893">
      <c r="C146893" t="inlineStr">
        <is>
          <t>Wolter F. Frontera</t>
        </is>
      </c>
    </row>
    <row r="146894">
      <c r="C146894" t="inlineStr">
        <is>
          <t>Womack</t>
        </is>
      </c>
    </row>
    <row r="146895">
      <c r="C146895" t="inlineStr">
        <is>
          <t>Womens Weekly</t>
        </is>
      </c>
    </row>
    <row r="146896">
      <c r="C146896" t="inlineStr">
        <is>
          <t>Wonder House Books</t>
        </is>
      </c>
    </row>
    <row r="146897">
      <c r="C146897" t="inlineStr">
        <is>
          <t>Wong Shereen (ED)</t>
        </is>
      </c>
    </row>
    <row r="146898">
      <c r="C146898" t="inlineStr">
        <is>
          <t>Wonny Lea</t>
        </is>
      </c>
    </row>
    <row r="146899">
      <c r="C146899" t="inlineStr">
        <is>
          <t>Won-Pyung Sohn</t>
        </is>
      </c>
    </row>
    <row r="146900">
      <c r="C146900" t="inlineStr">
        <is>
          <t>Woo! Jr Kids Activities</t>
        </is>
      </c>
    </row>
    <row r="146901">
      <c r="C146901" t="inlineStr">
        <is>
          <t>Woodcarving Illustrated</t>
        </is>
      </c>
    </row>
    <row r="146902">
      <c r="C146902" t="inlineStr">
        <is>
          <t>Wood Levison</t>
        </is>
      </c>
    </row>
    <row r="146903">
      <c r="C146903" t="inlineStr">
        <is>
          <t>Woodrow Wilson</t>
        </is>
      </c>
    </row>
    <row r="146904">
      <c r="C146904" t="inlineStr">
        <is>
          <t>Woodson Jacqueline</t>
        </is>
      </c>
    </row>
    <row r="146905">
      <c r="C146905" t="inlineStr">
        <is>
          <t>Woodward Bob</t>
        </is>
      </c>
    </row>
    <row r="146906">
      <c r="C146906" t="inlineStr">
        <is>
          <t>Woodworking</t>
        </is>
      </c>
    </row>
    <row r="146907">
      <c r="C146907" t="inlineStr">
        <is>
          <t>Woody Allen</t>
        </is>
      </c>
    </row>
    <row r="146908">
      <c r="C146908" t="inlineStr">
        <is>
          <t>Woody Guthrie</t>
        </is>
      </c>
    </row>
    <row r="146909">
      <c r="C146909" t="inlineStr">
        <is>
          <t>Woody Woodmansey</t>
        </is>
      </c>
    </row>
    <row r="146910">
      <c r="C146910" t="inlineStr">
        <is>
          <t>WooKyoung Ahn</t>
        </is>
      </c>
    </row>
    <row r="146911">
      <c r="C146911" t="inlineStr">
        <is>
          <t>WOOLF VIRGINIA</t>
        </is>
      </c>
    </row>
    <row r="146912">
      <c r="C146912" t="inlineStr">
        <is>
          <t>Woollard Elli</t>
        </is>
      </c>
    </row>
    <row r="146913">
      <c r="C146913" t="inlineStr">
        <is>
          <t>Woollvin Bethan</t>
        </is>
      </c>
    </row>
    <row r="146914">
      <c r="C146914" t="inlineStr">
        <is>
          <t>Wordsworth Editions</t>
        </is>
      </c>
    </row>
    <row r="146915">
      <c r="C146915" t="inlineStr">
        <is>
          <t>Workman Calendars</t>
        </is>
      </c>
    </row>
    <row r="146916">
      <c r="C146916" t="inlineStr">
        <is>
          <t>Workman Calendars National Audubon Society</t>
        </is>
      </c>
    </row>
    <row r="146917">
      <c r="C146917" t="inlineStr">
        <is>
          <t>World Almanac Books</t>
        </is>
      </c>
    </row>
    <row r="146918">
      <c r="C146918" t="inlineStr">
        <is>
          <t>WorldatWork</t>
        </is>
      </c>
    </row>
    <row r="146919">
      <c r="C146919" t="inlineStr">
        <is>
          <t>World Health Organization</t>
        </is>
      </c>
    </row>
    <row r="146920">
      <c r="C146920" t="inlineStr">
        <is>
          <t>World of Warriors</t>
        </is>
      </c>
    </row>
    <row r="146921">
      <c r="C146921" t="inlineStr">
        <is>
          <t>World Press Photo</t>
        </is>
      </c>
    </row>
    <row r="146922">
      <c r="C146922" t="inlineStr">
        <is>
          <t>WorldView</t>
        </is>
      </c>
    </row>
    <row r="146923">
      <c r="C146923" t="inlineStr">
        <is>
          <t>Worth Books</t>
        </is>
      </c>
    </row>
    <row r="146924">
      <c r="C146924" t="inlineStr">
        <is>
          <t>Wouter J. Hanegraaff</t>
        </is>
      </c>
    </row>
    <row r="146925">
      <c r="C146925" t="inlineStr">
        <is>
          <t>Wplgif</t>
        </is>
      </c>
    </row>
    <row r="146926">
      <c r="C146926" t="inlineStr">
        <is>
          <t>W ray Crozier</t>
        </is>
      </c>
    </row>
    <row r="146927">
      <c r="C146927" t="inlineStr">
        <is>
          <t>Wright Bill</t>
        </is>
      </c>
    </row>
    <row r="146928">
      <c r="C146928" t="inlineStr">
        <is>
          <t>Wright Maureen</t>
        </is>
      </c>
    </row>
    <row r="146929">
      <c r="C146929" t="inlineStr">
        <is>
          <t>Wrigley Stuart</t>
        </is>
      </c>
    </row>
    <row r="146930">
      <c r="C146930" t="inlineStr">
        <is>
          <t>Writer's Digest Editors</t>
        </is>
      </c>
    </row>
    <row r="146931">
      <c r="C146931" t="inlineStr">
        <is>
          <t>Wu Cheng-en</t>
        </is>
      </c>
    </row>
    <row r="146932">
      <c r="C146932" t="inlineStr">
        <is>
          <t>Wu Jing</t>
        </is>
      </c>
    </row>
    <row r="146933">
      <c r="C146933" t="inlineStr">
        <is>
          <t>Wulf Dorn</t>
        </is>
      </c>
    </row>
    <row r="146934">
      <c r="C146934" t="inlineStr">
        <is>
          <t>Wu Li</t>
        </is>
      </c>
    </row>
    <row r="146935">
      <c r="C146935" t="inlineStr">
        <is>
          <t>Wu Meihua</t>
        </is>
      </c>
    </row>
    <row r="146936">
      <c r="C146936" t="inlineStr">
        <is>
          <t>Wu Meizhen</t>
        </is>
      </c>
    </row>
    <row r="146937">
      <c r="C146937" t="inlineStr">
        <is>
          <t>Wumen Huikai</t>
        </is>
      </c>
    </row>
    <row r="146938">
      <c r="C146938" t="inlineStr">
        <is>
          <t>Wu Ming Foundation</t>
        </is>
      </c>
    </row>
    <row r="146939">
      <c r="C146939" t="inlineStr">
        <is>
          <t>Wydawnictwo Zielon Sowa</t>
        </is>
      </c>
    </row>
    <row r="146940">
      <c r="C146940" t="inlineStr">
        <is>
          <t>W Yerxa</t>
        </is>
      </c>
    </row>
    <row r="146941">
      <c r="C146941" t="inlineStr">
        <is>
          <t>Wylie Overstreet</t>
        </is>
      </c>
    </row>
    <row r="146942">
      <c r="C146942" t="inlineStr">
        <is>
          <t>Wylla Waters</t>
        </is>
      </c>
    </row>
    <row r="146943">
      <c r="C146943" t="inlineStr">
        <is>
          <t>Wyner Gabriel</t>
        </is>
      </c>
    </row>
    <row r="146944">
      <c r="C146944" t="inlineStr">
        <is>
          <t>WYNNE JONES DIANA</t>
        </is>
      </c>
    </row>
    <row r="146945">
      <c r="C146945" t="inlineStr">
        <is>
          <t>Wynn Westcott</t>
        </is>
      </c>
    </row>
    <row r="146946">
      <c r="C146946" t="inlineStr">
        <is>
          <t>X. Fauche</t>
        </is>
      </c>
    </row>
    <row r="146947">
      <c r="C146947" t="inlineStr">
        <is>
          <t>X. Jossit</t>
        </is>
      </c>
    </row>
    <row r="146948">
      <c r="C146948" t="inlineStr">
        <is>
          <t>Xact</t>
        </is>
      </c>
    </row>
    <row r="146949">
      <c r="C146949" t="inlineStr">
        <is>
          <t>Xaki Bingol</t>
        </is>
      </c>
    </row>
    <row r="146950">
      <c r="C146950" t="inlineStr">
        <is>
          <t>Xalıde Hekkarı</t>
        </is>
      </c>
    </row>
    <row r="146951">
      <c r="C146951" t="inlineStr">
        <is>
          <t>Xalife Yusuf Bazidi</t>
        </is>
      </c>
    </row>
    <row r="146952">
      <c r="C146952" t="inlineStr">
        <is>
          <t>Xandria Williams</t>
        </is>
      </c>
    </row>
    <row r="146953">
      <c r="C146953" t="inlineStr">
        <is>
          <t>Xanna Chown</t>
        </is>
      </c>
    </row>
    <row r="146954">
      <c r="C146954" t="inlineStr">
        <is>
          <t>Xanna Eve Chown</t>
        </is>
      </c>
    </row>
    <row r="146955">
      <c r="C146955" t="inlineStr">
        <is>
          <t>Xanna Omerxali</t>
        </is>
      </c>
    </row>
    <row r="146956">
      <c r="C146956" t="inlineStr">
        <is>
          <t>Xanthe Clay</t>
        </is>
      </c>
    </row>
    <row r="146957">
      <c r="C146957" t="inlineStr">
        <is>
          <t>Xanthe Milton</t>
        </is>
      </c>
    </row>
    <row r="146958">
      <c r="C146958" t="inlineStr">
        <is>
          <t>Xavıer Barral I Alfet</t>
        </is>
      </c>
    </row>
    <row r="146959">
      <c r="C146959" t="inlineStr">
        <is>
          <t>Xavi Ayen</t>
        </is>
      </c>
    </row>
    <row r="146960">
      <c r="C146960" t="inlineStr">
        <is>
          <t>Xavier Baron</t>
        </is>
      </c>
    </row>
    <row r="146961">
      <c r="C146961" t="inlineStr">
        <is>
          <t>Xavier Barral I Altet</t>
        </is>
      </c>
    </row>
    <row r="146962">
      <c r="C146962" t="inlineStr">
        <is>
          <t>Xavier Benguerel</t>
        </is>
      </c>
    </row>
    <row r="146963">
      <c r="C146963" t="inlineStr">
        <is>
          <t>Xavier Bichat</t>
        </is>
      </c>
    </row>
    <row r="146964">
      <c r="C146964" t="inlineStr">
        <is>
          <t>Xavier Bonde</t>
        </is>
      </c>
    </row>
    <row r="146965">
      <c r="C146965" t="inlineStr">
        <is>
          <t>Xavier Boniface</t>
        </is>
      </c>
    </row>
    <row r="146966">
      <c r="C146966" t="inlineStr">
        <is>
          <t>Xavier Canonne</t>
        </is>
      </c>
    </row>
    <row r="146967">
      <c r="C146967" t="inlineStr">
        <is>
          <t>Xavier Cornette de Saint Cyr</t>
        </is>
      </c>
    </row>
    <row r="146968">
      <c r="C146968" t="inlineStr">
        <is>
          <t>Xavier Coste</t>
        </is>
      </c>
    </row>
    <row r="146969">
      <c r="C146969" t="inlineStr">
        <is>
          <t>Xavier De Maistre</t>
        </is>
      </c>
    </row>
    <row r="146970">
      <c r="C146970" t="inlineStr">
        <is>
          <t>Xavier De Montban TRS Rehab Aakawi</t>
        </is>
      </c>
    </row>
    <row r="146971">
      <c r="C146971" t="inlineStr">
        <is>
          <t>Xavier de Montepin</t>
        </is>
      </c>
    </row>
    <row r="146972">
      <c r="C146972" t="inlineStr">
        <is>
          <t>Xavier de Mont pin</t>
        </is>
      </c>
    </row>
    <row r="146973">
      <c r="C146973" t="inlineStr">
        <is>
          <t>Xavier Deneux</t>
        </is>
      </c>
    </row>
    <row r="146974">
      <c r="C146974" t="inlineStr">
        <is>
          <t>Xavier Dorison</t>
        </is>
      </c>
    </row>
    <row r="146975">
      <c r="C146975" t="inlineStr">
        <is>
          <t>Xavière Gauthier</t>
        </is>
      </c>
    </row>
    <row r="146976">
      <c r="C146976" t="inlineStr">
        <is>
          <t>XavierGilles Neret</t>
        </is>
      </c>
    </row>
    <row r="146977">
      <c r="C146977" t="inlineStr">
        <is>
          <t>Xavier Jacob</t>
        </is>
      </c>
    </row>
    <row r="146978">
      <c r="C146978" t="inlineStr">
        <is>
          <t>Xavier Jimenez</t>
        </is>
      </c>
    </row>
    <row r="146979">
      <c r="C146979" t="inlineStr">
        <is>
          <t>Xavier Josset</t>
        </is>
      </c>
    </row>
    <row r="146980">
      <c r="C146980" t="inlineStr">
        <is>
          <t>Xavier Laurent Petit</t>
        </is>
      </c>
    </row>
    <row r="146981">
      <c r="C146981" t="inlineStr">
        <is>
          <t>Xavier-Laurent Petit</t>
        </is>
      </c>
    </row>
    <row r="146982">
      <c r="C146982" t="inlineStr">
        <is>
          <t>Xavier Marquez</t>
        </is>
      </c>
    </row>
    <row r="146983">
      <c r="C146983" t="inlineStr">
        <is>
          <t>Xavier Maumejean</t>
        </is>
      </c>
    </row>
    <row r="146984">
      <c r="C146984" t="inlineStr">
        <is>
          <t>Xavier Mendik</t>
        </is>
      </c>
    </row>
    <row r="146985">
      <c r="C146985" t="inlineStr">
        <is>
          <t>Xavier Pacheco</t>
        </is>
      </c>
    </row>
    <row r="146986">
      <c r="C146986" t="inlineStr">
        <is>
          <t>Xavier Salmon</t>
        </is>
      </c>
    </row>
    <row r="146987">
      <c r="C146987" t="inlineStr">
        <is>
          <t>Xavier Valls</t>
        </is>
      </c>
    </row>
    <row r="146988">
      <c r="C146988" t="inlineStr">
        <is>
          <t>Xavier Waterkeyn</t>
        </is>
      </c>
    </row>
    <row r="146989">
      <c r="C146989" t="inlineStr">
        <is>
          <t>Xaylaza Reşid</t>
        </is>
      </c>
    </row>
    <row r="146990">
      <c r="C146990" t="inlineStr">
        <is>
          <t>Xebat Şakır</t>
        </is>
      </c>
    </row>
    <row r="146991">
      <c r="C146991" t="inlineStr">
        <is>
          <t>Xebat Yıldırım</t>
        </is>
      </c>
    </row>
    <row r="146992">
      <c r="C146992" t="inlineStr">
        <is>
          <t>Xece Şen</t>
        </is>
      </c>
    </row>
    <row r="146993">
      <c r="C146993" t="inlineStr">
        <is>
          <t>Xelat Ehmed</t>
        </is>
      </c>
    </row>
    <row r="146994">
      <c r="C146994" t="inlineStr">
        <is>
          <t>Xelife Yusuf</t>
        </is>
      </c>
    </row>
    <row r="146995">
      <c r="C146995" t="inlineStr">
        <is>
          <t>Xelİl CindiReşow</t>
        </is>
      </c>
    </row>
    <row r="146996">
      <c r="C146996" t="inlineStr">
        <is>
          <t>Xelil Duhoki</t>
        </is>
      </c>
    </row>
    <row r="146997">
      <c r="C146997" t="inlineStr">
        <is>
          <t>Xelile Çaçan</t>
        </is>
      </c>
    </row>
    <row r="146998">
      <c r="C146998" t="inlineStr">
        <is>
          <t>Xelil Reşow</t>
        </is>
      </c>
    </row>
    <row r="146999">
      <c r="C146999" t="inlineStr">
        <is>
          <t>Xelil Xeyali Motki</t>
        </is>
      </c>
    </row>
    <row r="147000">
      <c r="C147000" t="inlineStr">
        <is>
          <t>Xembar Farqin</t>
        </is>
      </c>
    </row>
    <row r="147001">
      <c r="C147001" t="inlineStr">
        <is>
          <t>Xenia Celnarova</t>
        </is>
      </c>
    </row>
    <row r="147002">
      <c r="C147002" t="inlineStr">
        <is>
          <t>Xenophon</t>
        </is>
      </c>
    </row>
    <row r="147003">
      <c r="C147003" t="inlineStr">
        <is>
          <t>Xeyal Rza</t>
        </is>
      </c>
    </row>
    <row r="147004">
      <c r="C147004" t="inlineStr">
        <is>
          <t>Xeyri Garzan</t>
        </is>
      </c>
    </row>
    <row r="147005">
      <c r="C147005" t="inlineStr">
        <is>
          <t>Xezal Ike</t>
        </is>
      </c>
    </row>
    <row r="147006">
      <c r="C147006" t="inlineStr">
        <is>
          <t>Xızan Şilan</t>
        </is>
      </c>
    </row>
    <row r="147007">
      <c r="C147007" t="inlineStr">
        <is>
          <t>Xia Jiajia</t>
        </is>
      </c>
    </row>
    <row r="147008">
      <c r="C147008" t="inlineStr">
        <is>
          <t>Xian Dian</t>
        </is>
      </c>
    </row>
    <row r="147009">
      <c r="C147009" t="inlineStr">
        <is>
          <t>Xia Zhou Chiang</t>
        </is>
      </c>
    </row>
    <row r="147010">
      <c r="C147010" t="inlineStr">
        <is>
          <t>Xidire Başi</t>
        </is>
      </c>
    </row>
    <row r="147011">
      <c r="C147011" t="inlineStr">
        <is>
          <t>Xie Chuntao</t>
        </is>
      </c>
    </row>
    <row r="147012">
      <c r="C147012" t="inlineStr">
        <is>
          <t>Xi Jinping</t>
        </is>
      </c>
    </row>
    <row r="147013">
      <c r="C147013" t="inlineStr">
        <is>
          <t>Ximena Vengoechea</t>
        </is>
      </c>
    </row>
    <row r="147014">
      <c r="C147014" t="inlineStr">
        <is>
          <t>Xinko Aper</t>
        </is>
      </c>
    </row>
    <row r="147015">
      <c r="C147015" t="inlineStr">
        <is>
          <t>Xinran</t>
        </is>
      </c>
    </row>
    <row r="147016">
      <c r="C147016" t="inlineStr">
        <is>
          <t>Xist Publishing</t>
        </is>
      </c>
    </row>
    <row r="147017">
      <c r="C147017" t="inlineStr">
        <is>
          <t>Xiuhtezcatl Martinez</t>
        </is>
      </c>
    </row>
    <row r="147018">
      <c r="C147018" t="inlineStr">
        <is>
          <t>Xiuli Xiong</t>
        </is>
      </c>
    </row>
    <row r="147019">
      <c r="C147019" t="inlineStr">
        <is>
          <t>Xizan Şilan</t>
        </is>
      </c>
    </row>
    <row r="147020">
      <c r="C147020" t="inlineStr">
        <is>
          <t>Xmara Gregor</t>
        </is>
      </c>
    </row>
    <row r="147021">
      <c r="C147021" t="inlineStr">
        <is>
          <t>Xochi Balfour</t>
        </is>
      </c>
    </row>
    <row r="147022">
      <c r="C147022" t="inlineStr">
        <is>
          <t>Xorpd</t>
        </is>
      </c>
    </row>
    <row r="147023">
      <c r="C147023" t="inlineStr">
        <is>
          <t>Xoşman Qado</t>
        </is>
      </c>
    </row>
    <row r="147024">
      <c r="C147024" t="inlineStr">
        <is>
          <t>xtine burrough</t>
        </is>
      </c>
    </row>
    <row r="147025">
      <c r="C147025" t="inlineStr">
        <is>
          <t>Xu Dainan</t>
        </is>
      </c>
    </row>
    <row r="147026">
      <c r="C147026" t="inlineStr">
        <is>
          <t>Xue Mo</t>
        </is>
      </c>
    </row>
    <row r="147027">
      <c r="C147027" t="inlineStr">
        <is>
          <t>Xui Wenjun Xu Jie</t>
        </is>
      </c>
    </row>
    <row r="147028">
      <c r="C147028" t="inlineStr">
        <is>
          <t>Xu Lu</t>
        </is>
      </c>
    </row>
    <row r="147029">
      <c r="C147029" t="inlineStr">
        <is>
          <t>Xunav Altun</t>
        </is>
      </c>
    </row>
    <row r="147030">
      <c r="C147030" t="inlineStr">
        <is>
          <t>Xun zi</t>
        </is>
      </c>
    </row>
    <row r="147031">
      <c r="C147031" t="inlineStr">
        <is>
          <t>Xu Quansheng</t>
        </is>
      </c>
    </row>
    <row r="147032">
      <c r="C147032" t="inlineStr">
        <is>
          <t>Xurşid Mirzengi</t>
        </is>
      </c>
    </row>
    <row r="147033">
      <c r="C147033" t="inlineStr">
        <is>
          <t>Xusrew Caf</t>
        </is>
      </c>
    </row>
    <row r="147034">
      <c r="C147034" t="inlineStr">
        <is>
          <t>Y. Akay Ünvan</t>
        </is>
      </c>
    </row>
    <row r="147035">
      <c r="C147035" t="inlineStr">
        <is>
          <t>Y. Akın Öngör</t>
        </is>
      </c>
    </row>
    <row r="147036">
      <c r="C147036" t="inlineStr">
        <is>
          <t>Y. Alp Kozanoğlu</t>
        </is>
      </c>
    </row>
    <row r="147037">
      <c r="C147037" t="inlineStr">
        <is>
          <t>Y. Ataner Yıldırım</t>
        </is>
      </c>
    </row>
    <row r="147038">
      <c r="C147038" t="inlineStr">
        <is>
          <t>Y. Burak Aslanpınar</t>
        </is>
      </c>
    </row>
    <row r="147039">
      <c r="C147039" t="inlineStr">
        <is>
          <t>Y. Canberk Tan</t>
        </is>
      </c>
    </row>
    <row r="147040">
      <c r="C147040" t="inlineStr">
        <is>
          <t>Y. Ceylan</t>
        </is>
      </c>
    </row>
    <row r="147041">
      <c r="C147041" t="inlineStr">
        <is>
          <t>Y. Dağhan Baydur</t>
        </is>
      </c>
    </row>
    <row r="147042">
      <c r="C147042" t="inlineStr">
        <is>
          <t>Y. De Laclos</t>
        </is>
      </c>
    </row>
    <row r="147043">
      <c r="C147043" t="inlineStr">
        <is>
          <t>Y. Doğan Çetinkaya</t>
        </is>
      </c>
    </row>
    <row r="147044">
      <c r="C147044" t="inlineStr">
        <is>
          <t>Y. Emre Yılmaz</t>
        </is>
      </c>
    </row>
    <row r="147045">
      <c r="C147045" t="inlineStr">
        <is>
          <t>Y. Faruk Mangırcı</t>
        </is>
      </c>
    </row>
    <row r="147046">
      <c r="C147046" t="inlineStr">
        <is>
          <t>Y. Fatih Akbaş</t>
        </is>
      </c>
    </row>
    <row r="147047">
      <c r="C147047" t="inlineStr">
        <is>
          <t>Y. Fehmi Şenok</t>
        </is>
      </c>
    </row>
    <row r="147048">
      <c r="C147048" t="inlineStr">
        <is>
          <t>Y. Furkan Şen</t>
        </is>
      </c>
    </row>
    <row r="147049">
      <c r="C147049" t="inlineStr">
        <is>
          <t>Y. Gamidas Çarkçıyan</t>
        </is>
      </c>
    </row>
    <row r="147050">
      <c r="C147050" t="inlineStr">
        <is>
          <t>Y. Gökhan Yalçın</t>
        </is>
      </c>
    </row>
    <row r="147051">
      <c r="C147051" t="inlineStr">
        <is>
          <t>Y. Gürhan Topçu</t>
        </is>
      </c>
    </row>
    <row r="147052">
      <c r="C147052" t="inlineStr">
        <is>
          <t>Y. Hakan Kayacan</t>
        </is>
      </c>
    </row>
    <row r="147053">
      <c r="C147053" t="inlineStr">
        <is>
          <t>Y. Haluk Aytekin</t>
        </is>
      </c>
    </row>
    <row r="147054">
      <c r="C147054" t="inlineStr">
        <is>
          <t>Y. I. Vasilyeva</t>
        </is>
      </c>
    </row>
    <row r="147055">
      <c r="C147055" t="inlineStr">
        <is>
          <t>Y. Kumeyr</t>
        </is>
      </c>
    </row>
    <row r="147056">
      <c r="C147056" t="inlineStr">
        <is>
          <t>Y. Purut</t>
        </is>
      </c>
    </row>
    <row r="147057">
      <c r="C147057" t="inlineStr">
        <is>
          <t>Y. Selahattin Beyribey</t>
        </is>
      </c>
    </row>
    <row r="147058">
      <c r="C147058" t="inlineStr">
        <is>
          <t>Y. Selman Tan</t>
        </is>
      </c>
    </row>
    <row r="147059">
      <c r="C147059" t="inlineStr">
        <is>
          <t>Y. Sinan Zavalsız</t>
        </is>
      </c>
    </row>
    <row r="147060">
      <c r="C147060" t="inlineStr">
        <is>
          <t>Y. Tamer Ergül</t>
        </is>
      </c>
    </row>
    <row r="147061">
      <c r="C147061" t="inlineStr">
        <is>
          <t>Y. Walzcak</t>
        </is>
      </c>
    </row>
    <row r="147062">
      <c r="C147062" t="inlineStr">
        <is>
          <t>Y. Y. Lansere</t>
        </is>
      </c>
    </row>
    <row r="147063">
      <c r="C147063" t="inlineStr">
        <is>
          <t>Y. Yaver</t>
        </is>
      </c>
    </row>
    <row r="147064">
      <c r="C147064" t="inlineStr">
        <is>
          <t>Y. Yeşim Özer</t>
        </is>
      </c>
    </row>
    <row r="147065">
      <c r="C147065" t="inlineStr">
        <is>
          <t>Y. Yılmaz Karataş</t>
        </is>
      </c>
    </row>
    <row r="147066">
      <c r="C147066" t="inlineStr">
        <is>
          <t>Y. Ziya Ayık</t>
        </is>
      </c>
    </row>
    <row r="147067">
      <c r="C147067" t="inlineStr">
        <is>
          <t>Ya'acov Darling Khan</t>
        </is>
      </c>
    </row>
    <row r="147068">
      <c r="C147068" t="inlineStr">
        <is>
          <t>Yaagneshwaran Ganesh</t>
        </is>
      </c>
    </row>
    <row r="147069">
      <c r="C147069" t="inlineStr">
        <is>
          <t>Yaa Gyası</t>
        </is>
      </c>
    </row>
    <row r="147070">
      <c r="C147070" t="inlineStr">
        <is>
          <t>Yaakov Shabtai</t>
        </is>
      </c>
    </row>
    <row r="147071">
      <c r="C147071" t="inlineStr">
        <is>
          <t>Yade Kara</t>
        </is>
      </c>
    </row>
    <row r="147072">
      <c r="C147072" t="inlineStr">
        <is>
          <t>Yadi Dost</t>
        </is>
      </c>
    </row>
    <row r="147073">
      <c r="C147073" t="inlineStr">
        <is>
          <t>Yadigar Ataman</t>
        </is>
      </c>
    </row>
    <row r="147074">
      <c r="C147074" t="inlineStr">
        <is>
          <t>Yadigar Aydın Orhan</t>
        </is>
      </c>
    </row>
    <row r="147075">
      <c r="C147075" t="inlineStr">
        <is>
          <t>Yadigar Dilikoğlu</t>
        </is>
      </c>
    </row>
    <row r="147076">
      <c r="C147076" t="inlineStr">
        <is>
          <t>Yadigar Gökalp İlhan</t>
        </is>
      </c>
    </row>
    <row r="147077">
      <c r="C147077" t="inlineStr">
        <is>
          <t>Yadigar Kılıççı</t>
        </is>
      </c>
    </row>
    <row r="147078">
      <c r="C147078" t="inlineStr">
        <is>
          <t>Yadigar Sangan</t>
        </is>
      </c>
    </row>
    <row r="147079">
      <c r="C147079" t="inlineStr">
        <is>
          <t>Yadigar Soydan</t>
        </is>
      </c>
    </row>
    <row r="147080">
      <c r="C147080" t="inlineStr">
        <is>
          <t>Yadigar Sude Altay</t>
        </is>
      </c>
    </row>
    <row r="147081">
      <c r="C147081" t="inlineStr">
        <is>
          <t>Yadigar Şahin</t>
        </is>
      </c>
    </row>
    <row r="147082">
      <c r="C147082" t="inlineStr">
        <is>
          <t>Yadigar Ünver</t>
        </is>
      </c>
    </row>
    <row r="147083">
      <c r="C147083" t="inlineStr">
        <is>
          <t>Yadigar Yeliz Yaman</t>
        </is>
      </c>
    </row>
    <row r="147084">
      <c r="C147084" t="inlineStr">
        <is>
          <t>Yael Adler</t>
        </is>
      </c>
    </row>
    <row r="147085">
      <c r="C147085" t="inlineStr">
        <is>
          <t>Yael Hassan</t>
        </is>
      </c>
    </row>
    <row r="147086">
      <c r="C147086" t="inlineStr">
        <is>
          <t>Yael Navaro</t>
        </is>
      </c>
    </row>
    <row r="147087">
      <c r="C147087" t="inlineStr">
        <is>
          <t>Yael Navaro Yaşın</t>
        </is>
      </c>
    </row>
    <row r="147088">
      <c r="C147088" t="inlineStr">
        <is>
          <t>Yael Van Der Wouden</t>
        </is>
      </c>
    </row>
    <row r="147089">
      <c r="C147089" t="inlineStr">
        <is>
          <t>Yagmur Karan</t>
        </is>
      </c>
    </row>
    <row r="147090">
      <c r="C147090" t="inlineStr">
        <is>
          <t>Yago Partal</t>
        </is>
      </c>
    </row>
    <row r="147091">
      <c r="C147091" t="inlineStr">
        <is>
          <t>Yagub Mahmudov</t>
        </is>
      </c>
    </row>
    <row r="147092">
      <c r="C147092" t="inlineStr">
        <is>
          <t>Yagyu Munenori</t>
        </is>
      </c>
    </row>
    <row r="147093">
      <c r="C147093" t="inlineStr">
        <is>
          <t>Yağız Aksakaloğlu</t>
        </is>
      </c>
    </row>
    <row r="147094">
      <c r="C147094" t="inlineStr">
        <is>
          <t>Yağızalp Akarsu</t>
        </is>
      </c>
    </row>
    <row r="147095">
      <c r="C147095" t="inlineStr">
        <is>
          <t>Yağız Boz</t>
        </is>
      </c>
    </row>
    <row r="147096">
      <c r="C147096" t="inlineStr">
        <is>
          <t>Yağız Derolur</t>
        </is>
      </c>
    </row>
    <row r="147097">
      <c r="C147097" t="inlineStr">
        <is>
          <t>Yağız Gönüler</t>
        </is>
      </c>
    </row>
    <row r="147098">
      <c r="C147098" t="inlineStr">
        <is>
          <t>Yağız Gönüller</t>
        </is>
      </c>
    </row>
    <row r="147099">
      <c r="C147099" t="inlineStr">
        <is>
          <t>Yağız İzgül</t>
        </is>
      </c>
    </row>
    <row r="147100">
      <c r="C147100" t="inlineStr">
        <is>
          <t>Yağız Karaoğlu</t>
        </is>
      </c>
    </row>
    <row r="147101">
      <c r="C147101" t="inlineStr">
        <is>
          <t>Yağız Serdar Kötük</t>
        </is>
      </c>
    </row>
    <row r="147102">
      <c r="C147102" t="inlineStr">
        <is>
          <t>Yağız Şeker</t>
        </is>
      </c>
    </row>
    <row r="147103">
      <c r="C147103" t="inlineStr">
        <is>
          <t>Yağlıkçızade Ahmet Rıfat</t>
        </is>
      </c>
    </row>
    <row r="147104">
      <c r="C147104" t="inlineStr">
        <is>
          <t>Yağmur Akkoç</t>
        </is>
      </c>
    </row>
    <row r="147105">
      <c r="C147105" t="inlineStr">
        <is>
          <t>Yağmur Akpınar</t>
        </is>
      </c>
    </row>
    <row r="147106">
      <c r="C147106" t="inlineStr">
        <is>
          <t>Yağmur Arabacı</t>
        </is>
      </c>
    </row>
    <row r="147107">
      <c r="C147107" t="inlineStr">
        <is>
          <t>Yağmur Arat</t>
        </is>
      </c>
    </row>
    <row r="147108">
      <c r="C147108" t="inlineStr">
        <is>
          <t>Yağmur Arduç</t>
        </is>
      </c>
    </row>
    <row r="147109">
      <c r="C147109" t="inlineStr">
        <is>
          <t>Yağmur Artukmaç</t>
        </is>
      </c>
    </row>
    <row r="147110">
      <c r="C147110" t="inlineStr">
        <is>
          <t>Yağmur Atsız</t>
        </is>
      </c>
    </row>
    <row r="147111">
      <c r="C147111" t="inlineStr">
        <is>
          <t>Yağmur Beste Kacar</t>
        </is>
      </c>
    </row>
    <row r="147112">
      <c r="C147112" t="inlineStr">
        <is>
          <t>Yağmur Candan</t>
        </is>
      </c>
    </row>
    <row r="147113">
      <c r="C147113" t="inlineStr">
        <is>
          <t>Yağmur Can Değirmenci</t>
        </is>
      </c>
    </row>
    <row r="147114">
      <c r="C147114" t="inlineStr">
        <is>
          <t>Yağmur Çakan Susar</t>
        </is>
      </c>
    </row>
    <row r="147115">
      <c r="C147115" t="inlineStr">
        <is>
          <t>Yağmur Çelik Arslan</t>
        </is>
      </c>
    </row>
    <row r="147116">
      <c r="C147116" t="inlineStr">
        <is>
          <t>Yağmur D. Kızılkoca</t>
        </is>
      </c>
    </row>
    <row r="147117">
      <c r="C147117" t="inlineStr">
        <is>
          <t>Yağmur Deniz Özen Ertekin</t>
        </is>
      </c>
    </row>
    <row r="147118">
      <c r="C147118" t="inlineStr">
        <is>
          <t>Yağmur Derin Ükten</t>
        </is>
      </c>
    </row>
    <row r="147119">
      <c r="C147119" t="inlineStr">
        <is>
          <t>Yağmur Dinç</t>
        </is>
      </c>
    </row>
    <row r="147120">
      <c r="C147120" t="inlineStr">
        <is>
          <t>Yağmur Doğru Oğur</t>
        </is>
      </c>
    </row>
    <row r="147121">
      <c r="C147121" t="inlineStr">
        <is>
          <t>Yağmur Dönmez</t>
        </is>
      </c>
    </row>
    <row r="147122">
      <c r="C147122" t="inlineStr">
        <is>
          <t>Yağmur Durak</t>
        </is>
      </c>
    </row>
    <row r="147123">
      <c r="C147123" t="inlineStr">
        <is>
          <t>Yağmur Ertekin</t>
        </is>
      </c>
    </row>
    <row r="147124">
      <c r="C147124" t="inlineStr">
        <is>
          <t>Yağmur Esi?n Çeli?k</t>
        </is>
      </c>
    </row>
    <row r="147125">
      <c r="C147125" t="inlineStr">
        <is>
          <t>Yağmur Eylül Dönmez</t>
        </is>
      </c>
    </row>
    <row r="147126">
      <c r="C147126" t="inlineStr">
        <is>
          <t>Yağmur Günay</t>
        </is>
      </c>
    </row>
    <row r="147127">
      <c r="C147127" t="inlineStr">
        <is>
          <t>Yağmur Güneş</t>
        </is>
      </c>
    </row>
    <row r="147128">
      <c r="C147128" t="inlineStr">
        <is>
          <t>Yağmur Güngör</t>
        </is>
      </c>
    </row>
    <row r="147129">
      <c r="C147129" t="inlineStr">
        <is>
          <t>Yağmur Hasan</t>
        </is>
      </c>
    </row>
    <row r="147130">
      <c r="C147130" t="inlineStr">
        <is>
          <t>Yağmur Hilal Ak</t>
        </is>
      </c>
    </row>
    <row r="147131">
      <c r="C147131" t="inlineStr">
        <is>
          <t>Yağmur Işık</t>
        </is>
      </c>
    </row>
    <row r="147132">
      <c r="C147132" t="inlineStr">
        <is>
          <t>Yağmur İbiç</t>
        </is>
      </c>
    </row>
    <row r="147133">
      <c r="C147133" t="inlineStr">
        <is>
          <t>Yağmur İlayda Aytekin</t>
        </is>
      </c>
    </row>
    <row r="147134">
      <c r="C147134" t="inlineStr">
        <is>
          <t>Yağmur Kalaycı</t>
        </is>
      </c>
    </row>
    <row r="147135">
      <c r="C147135" t="inlineStr">
        <is>
          <t>Yağmur Kaptan</t>
        </is>
      </c>
    </row>
    <row r="147136">
      <c r="C147136" t="inlineStr">
        <is>
          <t>Yağmur Karacan</t>
        </is>
      </c>
    </row>
    <row r="147137">
      <c r="C147137" t="inlineStr">
        <is>
          <t>Yağmur Karadağ</t>
        </is>
      </c>
    </row>
    <row r="147138">
      <c r="C147138" t="inlineStr">
        <is>
          <t>Yağmur Karan</t>
        </is>
      </c>
    </row>
    <row r="147139">
      <c r="C147139" t="inlineStr">
        <is>
          <t>Yağmur Kartal</t>
        </is>
      </c>
    </row>
    <row r="147140">
      <c r="C147140" t="inlineStr">
        <is>
          <t>Yağmur Kutsal</t>
        </is>
      </c>
    </row>
    <row r="147141">
      <c r="C147141" t="inlineStr">
        <is>
          <t>Yağmur Kuzu</t>
        </is>
      </c>
    </row>
    <row r="147142">
      <c r="C147142" t="inlineStr">
        <is>
          <t>Yağmur Küçükbezirci</t>
        </is>
      </c>
    </row>
    <row r="147143">
      <c r="C147143" t="inlineStr">
        <is>
          <t>Yağmur Müge Erdoğan</t>
        </is>
      </c>
    </row>
    <row r="147144">
      <c r="C147144" t="inlineStr">
        <is>
          <t>Yağmur N. Bayaç</t>
        </is>
      </c>
    </row>
    <row r="147145">
      <c r="C147145" t="inlineStr">
        <is>
          <t>Yağmur Özdemirci</t>
        </is>
      </c>
    </row>
    <row r="147146">
      <c r="C147146" t="inlineStr">
        <is>
          <t>Yağmur Özgür Güven</t>
        </is>
      </c>
    </row>
    <row r="147147">
      <c r="C147147" t="inlineStr">
        <is>
          <t>Yağmur Öztürk</t>
        </is>
      </c>
    </row>
    <row r="147148">
      <c r="C147148" t="inlineStr">
        <is>
          <t>Yağmur Özyer Aksoy</t>
        </is>
      </c>
    </row>
    <row r="147149">
      <c r="C147149" t="inlineStr">
        <is>
          <t>Yağmur Parlak</t>
        </is>
      </c>
    </row>
    <row r="147150">
      <c r="C147150" t="inlineStr">
        <is>
          <t>Yağmur Saluk</t>
        </is>
      </c>
    </row>
    <row r="147151">
      <c r="C147151" t="inlineStr">
        <is>
          <t>Yağmur Savaşhan</t>
        </is>
      </c>
    </row>
    <row r="147152">
      <c r="C147152" t="inlineStr">
        <is>
          <t>Yağmur Say</t>
        </is>
      </c>
    </row>
    <row r="147153">
      <c r="C147153" t="inlineStr">
        <is>
          <t>Yağmur Sayın</t>
        </is>
      </c>
    </row>
    <row r="147154">
      <c r="C147154" t="inlineStr">
        <is>
          <t>Yağmur Sezgek</t>
        </is>
      </c>
    </row>
    <row r="147155">
      <c r="C147155" t="inlineStr">
        <is>
          <t>Yağmur Şimşek</t>
        </is>
      </c>
    </row>
    <row r="147156">
      <c r="C147156" t="inlineStr">
        <is>
          <t>Yağmur Tanyıldız</t>
        </is>
      </c>
    </row>
    <row r="147157">
      <c r="C147157" t="inlineStr">
        <is>
          <t>Yağmur Tasarım</t>
        </is>
      </c>
    </row>
    <row r="147158">
      <c r="C147158" t="inlineStr">
        <is>
          <t>Yağmur Tekinay</t>
        </is>
      </c>
    </row>
    <row r="147159">
      <c r="C147159" t="inlineStr">
        <is>
          <t>Yağmur Temi?z Gül</t>
        </is>
      </c>
    </row>
    <row r="147160">
      <c r="C147160" t="inlineStr">
        <is>
          <t>Yağmur Temiz Gül</t>
        </is>
      </c>
    </row>
    <row r="147161">
      <c r="C147161" t="inlineStr">
        <is>
          <t>Yağmur Toka</t>
        </is>
      </c>
    </row>
    <row r="147162">
      <c r="C147162" t="inlineStr">
        <is>
          <t>Yağmur Urtimur</t>
        </is>
      </c>
    </row>
    <row r="147163">
      <c r="C147163" t="inlineStr">
        <is>
          <t>Yağmur Ünsal Karaşen</t>
        </is>
      </c>
    </row>
    <row r="147164">
      <c r="C147164" t="inlineStr">
        <is>
          <t>Yağmur Üstüner</t>
        </is>
      </c>
    </row>
    <row r="147165">
      <c r="C147165" t="inlineStr">
        <is>
          <t>Yağmur Yavaş Aydın</t>
        </is>
      </c>
    </row>
    <row r="147166">
      <c r="C147166" t="inlineStr">
        <is>
          <t>Yağmur Yılmazlar</t>
        </is>
      </c>
    </row>
    <row r="147167">
      <c r="C147167" t="inlineStr">
        <is>
          <t>Yağmur Yılmaztürk</t>
        </is>
      </c>
    </row>
    <row r="147168">
      <c r="C147168" t="inlineStr">
        <is>
          <t>Yağmur Yiğit</t>
        </is>
      </c>
    </row>
    <row r="147169">
      <c r="C147169" t="inlineStr">
        <is>
          <t>Yağmur Yüksel Tirelioğlu</t>
        </is>
      </c>
    </row>
    <row r="147170">
      <c r="C147170" t="inlineStr">
        <is>
          <t>Yahia Abdul-Rahman</t>
        </is>
      </c>
    </row>
    <row r="147171">
      <c r="C147171" t="inlineStr">
        <is>
          <t>Yahşi Yazıcıoğlu</t>
        </is>
      </c>
    </row>
    <row r="147172">
      <c r="C147172" t="inlineStr">
        <is>
          <t>Yahtzee Croshaw</t>
        </is>
      </c>
    </row>
    <row r="147173">
      <c r="C147173" t="inlineStr">
        <is>
          <t>Yahuda Berg</t>
        </is>
      </c>
    </row>
    <row r="147174">
      <c r="C147174" t="inlineStr">
        <is>
          <t>Yahya Agah Efendi</t>
        </is>
      </c>
    </row>
    <row r="147175">
      <c r="C147175" t="inlineStr">
        <is>
          <t>Yahya Ahmed Doğanay</t>
        </is>
      </c>
    </row>
    <row r="147176">
      <c r="C147176" t="inlineStr">
        <is>
          <t>Yahya Akengin</t>
        </is>
      </c>
    </row>
    <row r="147177">
      <c r="C147177" t="inlineStr">
        <is>
          <t>Yahya Aksoy</t>
        </is>
      </c>
    </row>
    <row r="147178">
      <c r="C147178" t="inlineStr">
        <is>
          <t>Yahya Akyüz</t>
        </is>
      </c>
    </row>
    <row r="147179">
      <c r="C147179" t="inlineStr">
        <is>
          <t>Yahya Altay</t>
        </is>
      </c>
    </row>
    <row r="147180">
      <c r="C147180" t="inlineStr">
        <is>
          <t>Yahya Anıl Atay</t>
        </is>
      </c>
    </row>
    <row r="147181">
      <c r="C147181" t="inlineStr">
        <is>
          <t>Yahya Araz</t>
        </is>
      </c>
    </row>
    <row r="147182">
      <c r="C147182" t="inlineStr">
        <is>
          <t>Yahya Arslan</t>
        </is>
      </c>
    </row>
    <row r="147183">
      <c r="C147183" t="inlineStr">
        <is>
          <t>Yahya Aslandaş</t>
        </is>
      </c>
    </row>
    <row r="147184">
      <c r="C147184" t="inlineStr">
        <is>
          <t>Yahya Aydın</t>
        </is>
      </c>
    </row>
    <row r="147185">
      <c r="C147185" t="inlineStr">
        <is>
          <t>Yahya Aygün</t>
        </is>
      </c>
    </row>
    <row r="147186">
      <c r="C147186" t="inlineStr">
        <is>
          <t>Yahya Ayyıldız</t>
        </is>
      </c>
    </row>
    <row r="147187">
      <c r="C147187" t="inlineStr">
        <is>
          <t>Yahya B. Adem</t>
        </is>
      </c>
    </row>
    <row r="147188">
      <c r="C147188" t="inlineStr">
        <is>
          <t>Yahya b. Musa ez-Zehrani</t>
        </is>
      </c>
    </row>
    <row r="147189">
      <c r="C147189" t="inlineStr">
        <is>
          <t>Yahya b. Salih el-İslamboli</t>
        </is>
      </c>
    </row>
    <row r="147190">
      <c r="C147190" t="inlineStr">
        <is>
          <t>Yahya Bacak</t>
        </is>
      </c>
    </row>
    <row r="147191">
      <c r="C147191" t="inlineStr">
        <is>
          <t>Yahya Bağçeci</t>
        </is>
      </c>
    </row>
    <row r="147192">
      <c r="C147192" t="inlineStr">
        <is>
          <t>Yahya Bakır</t>
        </is>
      </c>
    </row>
    <row r="147193">
      <c r="C147193" t="inlineStr">
        <is>
          <t>Yahya Bayram</t>
        </is>
      </c>
    </row>
    <row r="147194">
      <c r="C147194" t="inlineStr">
        <is>
          <t>Yahya Berkol Gülgeç</t>
        </is>
      </c>
    </row>
    <row r="147195">
      <c r="C147195" t="inlineStr">
        <is>
          <t>Yahya Bilican</t>
        </is>
      </c>
    </row>
    <row r="147196">
      <c r="C147196" t="inlineStr">
        <is>
          <t>Yahya Bostan</t>
        </is>
      </c>
    </row>
    <row r="147197">
      <c r="C147197" t="inlineStr">
        <is>
          <t>Yahya Bozkuş</t>
        </is>
      </c>
    </row>
    <row r="147198">
      <c r="C147198" t="inlineStr">
        <is>
          <t>Yahya Can Dura</t>
        </is>
      </c>
    </row>
    <row r="147199">
      <c r="C147199" t="inlineStr">
        <is>
          <t>Yahya Çelik</t>
        </is>
      </c>
    </row>
    <row r="147200">
      <c r="C147200" t="inlineStr">
        <is>
          <t>Yahya Çiçek</t>
        </is>
      </c>
    </row>
    <row r="147201">
      <c r="C147201" t="inlineStr">
        <is>
          <t>Yahya Demirkanoğlu</t>
        </is>
      </c>
    </row>
    <row r="147202">
      <c r="C147202" t="inlineStr">
        <is>
          <t>Yahya Deryal</t>
        </is>
      </c>
    </row>
    <row r="147203">
      <c r="C147203" t="inlineStr">
        <is>
          <t>Yahya Doğar</t>
        </is>
      </c>
    </row>
    <row r="147204">
      <c r="C147204" t="inlineStr">
        <is>
          <t>Yahya Düzenli</t>
        </is>
      </c>
    </row>
    <row r="147205">
      <c r="C147205" t="inlineStr">
        <is>
          <t>Yahya Erdem</t>
        </is>
      </c>
    </row>
    <row r="147206">
      <c r="C147206" t="inlineStr">
        <is>
          <t>Yahya Ergün</t>
        </is>
      </c>
    </row>
    <row r="147207">
      <c r="C147207" t="inlineStr">
        <is>
          <t>Yahya Furkan Konyalı</t>
        </is>
      </c>
    </row>
    <row r="147208">
      <c r="C147208" t="inlineStr">
        <is>
          <t>Yahya Galip Şencan</t>
        </is>
      </c>
    </row>
    <row r="147209">
      <c r="C147209" t="inlineStr">
        <is>
          <t>Yahya Gümüş</t>
        </is>
      </c>
    </row>
    <row r="147210">
      <c r="C147210" t="inlineStr">
        <is>
          <t>Yahya Güneşer</t>
        </is>
      </c>
    </row>
    <row r="147211">
      <c r="C147211" t="inlineStr">
        <is>
          <t>Yahya Hakki</t>
        </is>
      </c>
    </row>
    <row r="147212">
      <c r="C147212" t="inlineStr">
        <is>
          <t>Yahya Hamza Koshak</t>
        </is>
      </c>
    </row>
    <row r="147213">
      <c r="C147213" t="inlineStr">
        <is>
          <t>Yahya Harbalioğlu</t>
        </is>
      </c>
    </row>
    <row r="147214">
      <c r="C147214" t="inlineStr">
        <is>
          <t>Yahya Harun Toprak</t>
        </is>
      </c>
    </row>
    <row r="147215">
      <c r="C147215" t="inlineStr">
        <is>
          <t>Yahya Hazini</t>
        </is>
      </c>
    </row>
    <row r="147216">
      <c r="C147216" t="inlineStr">
        <is>
          <t>Yahya Hoçur</t>
        </is>
      </c>
    </row>
    <row r="147217">
      <c r="C147217" t="inlineStr">
        <is>
          <t>Yahya ibn Sharaf al Nawawi</t>
        </is>
      </c>
    </row>
    <row r="147218">
      <c r="C147218" t="inlineStr">
        <is>
          <t>Yahya İdiz</t>
        </is>
      </c>
    </row>
    <row r="147219">
      <c r="C147219" t="inlineStr">
        <is>
          <t>Yahya İncetahtacı</t>
        </is>
      </c>
    </row>
    <row r="147220">
      <c r="C147220" t="inlineStr">
        <is>
          <t>Yahya İncik</t>
        </is>
      </c>
    </row>
    <row r="147221">
      <c r="C147221" t="inlineStr">
        <is>
          <t>Yahya Karakaya</t>
        </is>
      </c>
    </row>
    <row r="147222">
      <c r="C147222" t="inlineStr">
        <is>
          <t>Yahya Karakurt</t>
        </is>
      </c>
    </row>
    <row r="147223">
      <c r="C147223" t="inlineStr">
        <is>
          <t>Yahya Katı</t>
        </is>
      </c>
    </row>
    <row r="147224">
      <c r="C147224" t="inlineStr">
        <is>
          <t>Yahya Kazım Zabunoğlu</t>
        </is>
      </c>
    </row>
    <row r="147225">
      <c r="C147225" t="inlineStr">
        <is>
          <t>Yahya Kemal</t>
        </is>
      </c>
    </row>
    <row r="147226">
      <c r="C147226" t="inlineStr">
        <is>
          <t>Yahya Kemal Beyatlı</t>
        </is>
      </c>
    </row>
    <row r="147227">
      <c r="C147227" t="inlineStr">
        <is>
          <t>Yahya Kemal Doğan</t>
        </is>
      </c>
    </row>
    <row r="147228">
      <c r="C147228" t="inlineStr">
        <is>
          <t>Yahya Kemal Kaya</t>
        </is>
      </c>
    </row>
    <row r="147229">
      <c r="C147229" t="inlineStr">
        <is>
          <t>Yahya Kemal Kurt</t>
        </is>
      </c>
    </row>
    <row r="147230">
      <c r="C147230" t="inlineStr">
        <is>
          <t>Yahya Kemal Savdır</t>
        </is>
      </c>
    </row>
    <row r="147231">
      <c r="C147231" t="inlineStr">
        <is>
          <t>Yahya Kemal Taştan</t>
        </is>
      </c>
    </row>
    <row r="147232">
      <c r="C147232" t="inlineStr">
        <is>
          <t>Yahya Kesenek</t>
        </is>
      </c>
    </row>
    <row r="147233">
      <c r="C147233" t="inlineStr">
        <is>
          <t>Yahya Kesici</t>
        </is>
      </c>
    </row>
    <row r="147234">
      <c r="C147234" t="inlineStr">
        <is>
          <t>Yahya Koç</t>
        </is>
      </c>
    </row>
    <row r="147235">
      <c r="C147235" t="inlineStr">
        <is>
          <t>Yahya Koçoğlu</t>
        </is>
      </c>
    </row>
    <row r="147236">
      <c r="C147236" t="inlineStr">
        <is>
          <t>Yahya Konuk</t>
        </is>
      </c>
    </row>
    <row r="147237">
      <c r="C147237" t="inlineStr">
        <is>
          <t>Yahya Kurtkaya</t>
        </is>
      </c>
    </row>
    <row r="147238">
      <c r="C147238" t="inlineStr">
        <is>
          <t>Yahya Kutoğlu</t>
        </is>
      </c>
    </row>
    <row r="147239">
      <c r="C147239" t="inlineStr">
        <is>
          <t>Yahya Kürekçi</t>
        </is>
      </c>
    </row>
    <row r="147240">
      <c r="C147240" t="inlineStr">
        <is>
          <t>Yahya Mahmud Cüneyd</t>
        </is>
      </c>
    </row>
    <row r="147241">
      <c r="C147241" t="inlineStr">
        <is>
          <t>Yahya Musa ez-Zehrani</t>
        </is>
      </c>
    </row>
    <row r="147242">
      <c r="C147242" t="inlineStr">
        <is>
          <t>Yahya Mustafa Keskin</t>
        </is>
      </c>
    </row>
    <row r="147243">
      <c r="C147243" t="inlineStr">
        <is>
          <t>Yahya Oruç</t>
        </is>
      </c>
    </row>
    <row r="147244">
      <c r="C147244" t="inlineStr">
        <is>
          <t>Yahya Öger</t>
        </is>
      </c>
    </row>
    <row r="147245">
      <c r="C147245" t="inlineStr">
        <is>
          <t>Yahya S. Tezel</t>
        </is>
      </c>
    </row>
    <row r="147246">
      <c r="C147246" t="inlineStr">
        <is>
          <t>Yahya Salih Altındağ</t>
        </is>
      </c>
    </row>
    <row r="147247">
      <c r="C147247" t="inlineStr">
        <is>
          <t>Yahya Sayed Omar</t>
        </is>
      </c>
    </row>
    <row r="147248">
      <c r="C147248" t="inlineStr">
        <is>
          <t>Yahya Sezai Tezel</t>
        </is>
      </c>
    </row>
    <row r="147249">
      <c r="C147249" t="inlineStr">
        <is>
          <t>Yahya Şenol</t>
        </is>
      </c>
    </row>
    <row r="147250">
      <c r="C147250" t="inlineStr">
        <is>
          <t>Yahya Tahir Abdullah</t>
        </is>
      </c>
    </row>
    <row r="147251">
      <c r="C147251" t="inlineStr">
        <is>
          <t>Yahya Tanrıkulu</t>
        </is>
      </c>
    </row>
    <row r="147252">
      <c r="C147252" t="inlineStr">
        <is>
          <t>Yahya Taşkaya</t>
        </is>
      </c>
    </row>
    <row r="147253">
      <c r="C147253" t="inlineStr">
        <is>
          <t>Yahya Turan</t>
        </is>
      </c>
    </row>
    <row r="147254">
      <c r="C147254" t="inlineStr">
        <is>
          <t>Yahya Tümtürk</t>
        </is>
      </c>
    </row>
    <row r="147255">
      <c r="C147255" t="inlineStr">
        <is>
          <t>Yahya Türkeli</t>
        </is>
      </c>
    </row>
    <row r="147256">
      <c r="C147256" t="inlineStr">
        <is>
          <t>Yahya Vurucu</t>
        </is>
      </c>
    </row>
    <row r="147257">
      <c r="C147257" t="inlineStr">
        <is>
          <t>Yahya Yahşi</t>
        </is>
      </c>
    </row>
    <row r="147258">
      <c r="C147258" t="inlineStr">
        <is>
          <t>Yahya Yaşar</t>
        </is>
      </c>
    </row>
    <row r="147259">
      <c r="C147259" t="inlineStr">
        <is>
          <t>Yahya Yeşilyurt</t>
        </is>
      </c>
    </row>
    <row r="147260">
      <c r="C147260" t="inlineStr">
        <is>
          <t>Yahya Zekeriyyagil</t>
        </is>
      </c>
    </row>
    <row r="147261">
      <c r="C147261" t="inlineStr">
        <is>
          <t>Yaiza Nicolas</t>
        </is>
      </c>
    </row>
    <row r="147262">
      <c r="C147262" t="inlineStr">
        <is>
          <t>Yakamoz Komisyon</t>
        </is>
      </c>
    </row>
    <row r="147263">
      <c r="C147263" t="inlineStr">
        <is>
          <t>Yakın Ertürk</t>
        </is>
      </c>
    </row>
    <row r="147264">
      <c r="C147264" t="inlineStr">
        <is>
          <t>Yakov Gordin</t>
        </is>
      </c>
    </row>
    <row r="147265">
      <c r="C147265" t="inlineStr">
        <is>
          <t>Yakov Kefeli</t>
        </is>
      </c>
    </row>
    <row r="147266">
      <c r="C147266" t="inlineStr">
        <is>
          <t>Yakov Khurgin</t>
        </is>
      </c>
    </row>
    <row r="147267">
      <c r="C147267" t="inlineStr">
        <is>
          <t>Yakov M. Rabkin</t>
        </is>
      </c>
    </row>
    <row r="147268">
      <c r="C147268" t="inlineStr">
        <is>
          <t>Yakovos Kambanellis</t>
        </is>
      </c>
    </row>
    <row r="147269">
      <c r="C147269" t="inlineStr">
        <is>
          <t>Yakov Vasilyeviç Abramov</t>
        </is>
      </c>
    </row>
    <row r="147270">
      <c r="C147270" t="inlineStr">
        <is>
          <t>Yakov Yakovleviç Grişin</t>
        </is>
      </c>
    </row>
    <row r="147271">
      <c r="C147271" t="inlineStr">
        <is>
          <t>Yak Rivais</t>
        </is>
      </c>
    </row>
    <row r="147272">
      <c r="C147272" t="inlineStr">
        <is>
          <t>Yakub Kızılkaya</t>
        </is>
      </c>
    </row>
    <row r="147273">
      <c r="C147273" t="inlineStr">
        <is>
          <t>Yakubova Natalya İvanovna</t>
        </is>
      </c>
    </row>
    <row r="147274">
      <c r="C147274" t="inlineStr">
        <is>
          <t>Yakub Sancaktutan</t>
        </is>
      </c>
    </row>
    <row r="147275">
      <c r="C147275" t="inlineStr">
        <is>
          <t>Yakup Ağtürk</t>
        </is>
      </c>
    </row>
    <row r="147276">
      <c r="C147276" t="inlineStr">
        <is>
          <t>Yakup Ahıska</t>
        </is>
      </c>
    </row>
    <row r="147277">
      <c r="C147277" t="inlineStr">
        <is>
          <t>Yakup Akkuş</t>
        </is>
      </c>
    </row>
    <row r="147278">
      <c r="C147278" t="inlineStr">
        <is>
          <t>Yakup Aktaş</t>
        </is>
      </c>
    </row>
    <row r="147279">
      <c r="C147279" t="inlineStr">
        <is>
          <t>Yakup Akyel</t>
        </is>
      </c>
    </row>
    <row r="147280">
      <c r="C147280" t="inlineStr">
        <is>
          <t>Yakup Akyüz</t>
        </is>
      </c>
    </row>
    <row r="147281">
      <c r="C147281" t="inlineStr">
        <is>
          <t>Yakup Alarçin</t>
        </is>
      </c>
    </row>
    <row r="147282">
      <c r="C147282" t="inlineStr">
        <is>
          <t>Yakup Almelek</t>
        </is>
      </c>
    </row>
    <row r="147283">
      <c r="C147283" t="inlineStr">
        <is>
          <t>Yakup Alnıak</t>
        </is>
      </c>
    </row>
    <row r="147284">
      <c r="C147284" t="inlineStr">
        <is>
          <t>Yakup Alper Varış</t>
        </is>
      </c>
    </row>
    <row r="147285">
      <c r="C147285" t="inlineStr">
        <is>
          <t>Yakup Altıyaprak</t>
        </is>
      </c>
    </row>
    <row r="147286">
      <c r="C147286" t="inlineStr">
        <is>
          <t>Yakup Alver</t>
        </is>
      </c>
    </row>
    <row r="147287">
      <c r="C147287" t="inlineStr">
        <is>
          <t>Yakup Arzu</t>
        </is>
      </c>
    </row>
    <row r="147288">
      <c r="C147288" t="inlineStr">
        <is>
          <t>Yakup Aslan</t>
        </is>
      </c>
    </row>
    <row r="147289">
      <c r="C147289" t="inlineStr">
        <is>
          <t>Yakup Ataş</t>
        </is>
      </c>
    </row>
    <row r="147290">
      <c r="C147290" t="inlineStr">
        <is>
          <t>Yakup Ayaydın</t>
        </is>
      </c>
    </row>
    <row r="147291">
      <c r="C147291" t="inlineStr">
        <is>
          <t>Yakup Aygil</t>
        </is>
      </c>
    </row>
    <row r="147292">
      <c r="C147292" t="inlineStr">
        <is>
          <t>Yakup Aykaç</t>
        </is>
      </c>
    </row>
    <row r="147293">
      <c r="C147293" t="inlineStr">
        <is>
          <t>Yakup Bal</t>
        </is>
      </c>
    </row>
    <row r="147294">
      <c r="C147294" t="inlineStr">
        <is>
          <t>Yakup Balcı</t>
        </is>
      </c>
    </row>
    <row r="147295">
      <c r="C147295" t="inlineStr">
        <is>
          <t>Yakup Barokas</t>
        </is>
      </c>
    </row>
    <row r="147296">
      <c r="C147296" t="inlineStr">
        <is>
          <t>Yakup Bıyıklıoğlu</t>
        </is>
      </c>
    </row>
    <row r="147297">
      <c r="C147297" t="inlineStr">
        <is>
          <t>Yakup Bıyıkoğlu</t>
        </is>
      </c>
    </row>
    <row r="147298">
      <c r="C147298" t="inlineStr">
        <is>
          <t>Yakup Bilge</t>
        </is>
      </c>
    </row>
    <row r="147299">
      <c r="C147299" t="inlineStr">
        <is>
          <t>Yakup Bilgin Koçal</t>
        </is>
      </c>
    </row>
    <row r="147300">
      <c r="C147300" t="inlineStr">
        <is>
          <t>Yakup Bulut</t>
        </is>
      </c>
    </row>
    <row r="147301">
      <c r="C147301" t="inlineStr">
        <is>
          <t>Yakup Cin</t>
        </is>
      </c>
    </row>
    <row r="147302">
      <c r="C147302" t="inlineStr">
        <is>
          <t>Yakup Çak</t>
        </is>
      </c>
    </row>
    <row r="147303">
      <c r="C147303" t="inlineStr">
        <is>
          <t>Yakup Çelebi</t>
        </is>
      </c>
    </row>
    <row r="147304">
      <c r="C147304" t="inlineStr">
        <is>
          <t>Yakup Çelik</t>
        </is>
      </c>
    </row>
    <row r="147305">
      <c r="C147305" t="inlineStr">
        <is>
          <t>Yakup Çelikbilek</t>
        </is>
      </c>
    </row>
    <row r="147306">
      <c r="C147306" t="inlineStr">
        <is>
          <t>Yakup Çiçek</t>
        </is>
      </c>
    </row>
    <row r="147307">
      <c r="C147307" t="inlineStr">
        <is>
          <t>Yakup Çoştu</t>
        </is>
      </c>
    </row>
    <row r="147308">
      <c r="C147308" t="inlineStr">
        <is>
          <t>Yakup Dağlı</t>
        </is>
      </c>
    </row>
    <row r="147309">
      <c r="C147309" t="inlineStr">
        <is>
          <t>Yakup Deniz</t>
        </is>
      </c>
    </row>
    <row r="147310">
      <c r="C147310" t="inlineStr">
        <is>
          <t>Yakup Dirlik</t>
        </is>
      </c>
    </row>
    <row r="147311">
      <c r="C147311" t="inlineStr">
        <is>
          <t>Yakup Doğru</t>
        </is>
      </c>
    </row>
    <row r="147312">
      <c r="C147312" t="inlineStr">
        <is>
          <t>Yakup Döğer</t>
        </is>
      </c>
    </row>
    <row r="147313">
      <c r="C147313" t="inlineStr">
        <is>
          <t>Yakup Durmaz</t>
        </is>
      </c>
    </row>
    <row r="147314">
      <c r="C147314" t="inlineStr">
        <is>
          <t>Yakup Eldik</t>
        </is>
      </c>
    </row>
    <row r="147315">
      <c r="C147315" t="inlineStr">
        <is>
          <t>Yakup Ensari</t>
        </is>
      </c>
    </row>
    <row r="147316">
      <c r="C147316" t="inlineStr">
        <is>
          <t>Yakup Ercan</t>
        </is>
      </c>
    </row>
    <row r="147317">
      <c r="C147317" t="inlineStr">
        <is>
          <t>Yakup Erdal Ertürk</t>
        </is>
      </c>
    </row>
    <row r="147318">
      <c r="C147318" t="inlineStr">
        <is>
          <t>Yakup Erdem</t>
        </is>
      </c>
    </row>
    <row r="147319">
      <c r="C147319" t="inlineStr">
        <is>
          <t>Yakup Ergincan</t>
        </is>
      </c>
    </row>
    <row r="147320">
      <c r="C147320" t="inlineStr">
        <is>
          <t>Yakup Ertuğrul</t>
        </is>
      </c>
    </row>
    <row r="147321">
      <c r="C147321" t="inlineStr">
        <is>
          <t>Yakup Evirgen</t>
        </is>
      </c>
    </row>
    <row r="147322">
      <c r="C147322" t="inlineStr">
        <is>
          <t>Yakup Fikret Kutluğ</t>
        </is>
      </c>
    </row>
    <row r="147323">
      <c r="C147323" t="inlineStr">
        <is>
          <t>Yakup Göker</t>
        </is>
      </c>
    </row>
    <row r="147324">
      <c r="C147324" t="inlineStr">
        <is>
          <t>Yakup Gökhan Doğramacı</t>
        </is>
      </c>
    </row>
    <row r="147325">
      <c r="C147325" t="inlineStr">
        <is>
          <t>Yakup Gönen</t>
        </is>
      </c>
    </row>
    <row r="147326">
      <c r="C147326" t="inlineStr">
        <is>
          <t>Yakup Gözübüyük</t>
        </is>
      </c>
    </row>
    <row r="147327">
      <c r="C147327" t="inlineStr">
        <is>
          <t>Yakup Gülaçtı</t>
        </is>
      </c>
    </row>
    <row r="147328">
      <c r="C147328" t="inlineStr">
        <is>
          <t>Yakup Gülmüş</t>
        </is>
      </c>
    </row>
    <row r="147329">
      <c r="C147329" t="inlineStr">
        <is>
          <t>Yakup Güneş</t>
        </is>
      </c>
    </row>
    <row r="147330">
      <c r="C147330" t="inlineStr">
        <is>
          <t>Yakup Halit Bulut</t>
        </is>
      </c>
    </row>
    <row r="147331">
      <c r="C147331" t="inlineStr">
        <is>
          <t>Yakuphan Mangır</t>
        </is>
      </c>
    </row>
    <row r="147332">
      <c r="C147332" t="inlineStr">
        <is>
          <t>Yakup İskender</t>
        </is>
      </c>
    </row>
    <row r="147333">
      <c r="C147333" t="inlineStr">
        <is>
          <t>Yakup Kabalak</t>
        </is>
      </c>
    </row>
    <row r="147334">
      <c r="C147334" t="inlineStr">
        <is>
          <t>Yakup Kadri Karaosmanoğlu</t>
        </is>
      </c>
    </row>
    <row r="147335">
      <c r="C147335" t="inlineStr">
        <is>
          <t>Yakup Kahraman</t>
        </is>
      </c>
    </row>
    <row r="147336">
      <c r="C147336" t="inlineStr">
        <is>
          <t>Yakup Kansızoğlu</t>
        </is>
      </c>
    </row>
    <row r="147337">
      <c r="C147337" t="inlineStr">
        <is>
          <t>Yakup Kaplan</t>
        </is>
      </c>
    </row>
    <row r="147338">
      <c r="C147338" t="inlineStr">
        <is>
          <t>Yakup Karaoğlu</t>
        </is>
      </c>
    </row>
    <row r="147339">
      <c r="C147339" t="inlineStr">
        <is>
          <t>Yakup Karasoy</t>
        </is>
      </c>
    </row>
    <row r="147340">
      <c r="C147340" t="inlineStr">
        <is>
          <t>Yakup Karataş</t>
        </is>
      </c>
    </row>
    <row r="147341">
      <c r="C147341" t="inlineStr">
        <is>
          <t>Yakup Kavas</t>
        </is>
      </c>
    </row>
    <row r="147342">
      <c r="C147342" t="inlineStr">
        <is>
          <t>Yakup Kaya</t>
        </is>
      </c>
    </row>
    <row r="147343">
      <c r="C147343" t="inlineStr">
        <is>
          <t>Yakup Kepenek</t>
        </is>
      </c>
    </row>
    <row r="147344">
      <c r="C147344" t="inlineStr">
        <is>
          <t>Yakup Kıvrak</t>
        </is>
      </c>
    </row>
    <row r="147345">
      <c r="C147345" t="inlineStr">
        <is>
          <t>Yakup Kızılkaya</t>
        </is>
      </c>
    </row>
    <row r="147346">
      <c r="C147346" t="inlineStr">
        <is>
          <t>Yakup Kiliç</t>
        </is>
      </c>
    </row>
    <row r="147347">
      <c r="C147347" t="inlineStr">
        <is>
          <t>Yakup Koç</t>
        </is>
      </c>
    </row>
    <row r="147348">
      <c r="C147348" t="inlineStr">
        <is>
          <t>Yakup Korkmaz</t>
        </is>
      </c>
    </row>
    <row r="147349">
      <c r="C147349" t="inlineStr">
        <is>
          <t>Yakup Köse</t>
        </is>
      </c>
    </row>
    <row r="147350">
      <c r="C147350" t="inlineStr">
        <is>
          <t>Yakup Köstekçi</t>
        </is>
      </c>
    </row>
    <row r="147351">
      <c r="C147351" t="inlineStr">
        <is>
          <t>Yakup Mahmutoğlu</t>
        </is>
      </c>
    </row>
    <row r="147352">
      <c r="C147352" t="inlineStr">
        <is>
          <t>Yakup Mert Kızılkoca</t>
        </is>
      </c>
    </row>
    <row r="147353">
      <c r="C147353" t="inlineStr">
        <is>
          <t>Yakup Meşe</t>
        </is>
      </c>
    </row>
    <row r="147354">
      <c r="C147354" t="inlineStr">
        <is>
          <t>Yakup Ömeroğlu</t>
        </is>
      </c>
    </row>
    <row r="147355">
      <c r="C147355" t="inlineStr">
        <is>
          <t>Yakup Özdemir</t>
        </is>
      </c>
    </row>
    <row r="147356">
      <c r="C147356" t="inlineStr">
        <is>
          <t>Yakup Özev</t>
        </is>
      </c>
    </row>
    <row r="147357">
      <c r="C147357" t="inlineStr">
        <is>
          <t>Yakup Öztürk</t>
        </is>
      </c>
    </row>
    <row r="147358">
      <c r="C147358" t="inlineStr">
        <is>
          <t>Yakup Paktaş</t>
        </is>
      </c>
    </row>
    <row r="147359">
      <c r="C147359" t="inlineStr">
        <is>
          <t>Yakup Paslı</t>
        </is>
      </c>
    </row>
    <row r="147360">
      <c r="C147360" t="inlineStr">
        <is>
          <t>Yakup Poyraz</t>
        </is>
      </c>
    </row>
    <row r="147361">
      <c r="C147361" t="inlineStr">
        <is>
          <t>Yakup Sağlık</t>
        </is>
      </c>
    </row>
    <row r="147362">
      <c r="C147362" t="inlineStr">
        <is>
          <t>Yakup Sarıca</t>
        </is>
      </c>
    </row>
    <row r="147363">
      <c r="C147363" t="inlineStr">
        <is>
          <t>Yakup Selvi</t>
        </is>
      </c>
    </row>
    <row r="147364">
      <c r="C147364" t="inlineStr">
        <is>
          <t>Yakup Seven</t>
        </is>
      </c>
    </row>
    <row r="147365">
      <c r="C147365" t="inlineStr">
        <is>
          <t>Yakup Şafak</t>
        </is>
      </c>
    </row>
    <row r="147366">
      <c r="C147366" t="inlineStr">
        <is>
          <t>Yakup Şimşek</t>
        </is>
      </c>
    </row>
    <row r="147367">
      <c r="C147367" t="inlineStr">
        <is>
          <t>Yakup Tahincioğlu</t>
        </is>
      </c>
    </row>
    <row r="147368">
      <c r="C147368" t="inlineStr">
        <is>
          <t>Yakup Tosun</t>
        </is>
      </c>
    </row>
    <row r="147369">
      <c r="C147369" t="inlineStr">
        <is>
          <t>Yakup Tunç</t>
        </is>
      </c>
    </row>
    <row r="147370">
      <c r="C147370" t="inlineStr">
        <is>
          <t>Yakup Ülker</t>
        </is>
      </c>
    </row>
    <row r="147371">
      <c r="C147371" t="inlineStr">
        <is>
          <t>Yakup Üstün</t>
        </is>
      </c>
    </row>
    <row r="147372">
      <c r="C147372" t="inlineStr">
        <is>
          <t>Yakup Yalçınkaya</t>
        </is>
      </c>
    </row>
    <row r="147373">
      <c r="C147373" t="inlineStr">
        <is>
          <t>Yakup Yaşar</t>
        </is>
      </c>
    </row>
    <row r="147374">
      <c r="C147374" t="inlineStr">
        <is>
          <t>Yakup Yazan</t>
        </is>
      </c>
    </row>
    <row r="147375">
      <c r="C147375" t="inlineStr">
        <is>
          <t>Yakup Yıldırım</t>
        </is>
      </c>
    </row>
    <row r="147376">
      <c r="C147376" t="inlineStr">
        <is>
          <t>Yakup Yıldız</t>
        </is>
      </c>
    </row>
    <row r="147377">
      <c r="C147377" t="inlineStr">
        <is>
          <t>Yakup Yılmaz</t>
        </is>
      </c>
    </row>
    <row r="147378">
      <c r="C147378" t="inlineStr">
        <is>
          <t>Yakup Yiğit</t>
        </is>
      </c>
    </row>
    <row r="147379">
      <c r="C147379" t="inlineStr">
        <is>
          <t>Yakup Yüksel</t>
        </is>
      </c>
    </row>
    <row r="147380">
      <c r="C147380" t="inlineStr">
        <is>
          <t>Yakut el-Hamavi</t>
        </is>
      </c>
    </row>
    <row r="147381">
      <c r="C147381" t="inlineStr">
        <is>
          <t>Yalçın Acar</t>
        </is>
      </c>
    </row>
    <row r="147382">
      <c r="C147382" t="inlineStr">
        <is>
          <t>Yalçın Akdoğan</t>
        </is>
      </c>
    </row>
    <row r="147383">
      <c r="C147383" t="inlineStr">
        <is>
          <t>Yalçın Akyıldız</t>
        </is>
      </c>
    </row>
    <row r="147384">
      <c r="C147384" t="inlineStr">
        <is>
          <t>Yalçın Altın</t>
        </is>
      </c>
    </row>
    <row r="147385">
      <c r="C147385" t="inlineStr">
        <is>
          <t>Yalçın Altunkaynak</t>
        </is>
      </c>
    </row>
    <row r="147386">
      <c r="C147386" t="inlineStr">
        <is>
          <t>Yalçın Aras</t>
        </is>
      </c>
    </row>
    <row r="147387">
      <c r="C147387" t="inlineStr">
        <is>
          <t>Yalçın Armağan</t>
        </is>
      </c>
    </row>
    <row r="147388">
      <c r="C147388" t="inlineStr">
        <is>
          <t>Yalçın Arzuoğlu</t>
        </is>
      </c>
    </row>
    <row r="147389">
      <c r="C147389" t="inlineStr">
        <is>
          <t>Yalçın Aydın Ayçiçek</t>
        </is>
      </c>
    </row>
    <row r="147390">
      <c r="C147390" t="inlineStr">
        <is>
          <t>Yalçın Aydınlık</t>
        </is>
      </c>
    </row>
    <row r="147391">
      <c r="C147391" t="inlineStr">
        <is>
          <t>Yalçın Balıkçı</t>
        </is>
      </c>
    </row>
    <row r="147392">
      <c r="C147392" t="inlineStr">
        <is>
          <t>Yalçın Baykul</t>
        </is>
      </c>
    </row>
    <row r="147393">
      <c r="C147393" t="inlineStr">
        <is>
          <t>Yalçın Beşiktaş</t>
        </is>
      </c>
    </row>
    <row r="147394">
      <c r="C147394" t="inlineStr">
        <is>
          <t>Yalçın Beydilli</t>
        </is>
      </c>
    </row>
    <row r="147395">
      <c r="C147395" t="inlineStr">
        <is>
          <t>Yalçın Bodur</t>
        </is>
      </c>
    </row>
    <row r="147396">
      <c r="C147396" t="inlineStr">
        <is>
          <t>Yalçın Bostancı</t>
        </is>
      </c>
    </row>
    <row r="147397">
      <c r="C147397" t="inlineStr">
        <is>
          <t>Yalçın Bulut</t>
        </is>
      </c>
    </row>
    <row r="147398">
      <c r="C147398" t="inlineStr">
        <is>
          <t>Yalçın Bürkev</t>
        </is>
      </c>
    </row>
    <row r="147399">
      <c r="C147399" t="inlineStr">
        <is>
          <t>Yalçın Büyükdağlı</t>
        </is>
      </c>
    </row>
    <row r="147400">
      <c r="C147400" t="inlineStr">
        <is>
          <t>Yalçın Ceylanoğlu</t>
        </is>
      </c>
    </row>
    <row r="147401">
      <c r="C147401" t="inlineStr">
        <is>
          <t>Yalçın Çağlayan</t>
        </is>
      </c>
    </row>
    <row r="147402">
      <c r="C147402" t="inlineStr">
        <is>
          <t>Yalçın Çakır</t>
        </is>
      </c>
    </row>
    <row r="147403">
      <c r="C147403" t="inlineStr">
        <is>
          <t>Yalçın Çakmak</t>
        </is>
      </c>
    </row>
    <row r="147404">
      <c r="C147404" t="inlineStr">
        <is>
          <t>Yalçın Çetin</t>
        </is>
      </c>
    </row>
    <row r="147405">
      <c r="C147405" t="inlineStr">
        <is>
          <t>Yalçın Çetinkaya</t>
        </is>
      </c>
    </row>
    <row r="147406">
      <c r="C147406" t="inlineStr">
        <is>
          <t>Yalçın Çiringel</t>
        </is>
      </c>
    </row>
    <row r="147407">
      <c r="C147407" t="inlineStr">
        <is>
          <t>Yalçın Diker</t>
        </is>
      </c>
    </row>
    <row r="147408">
      <c r="C147408" t="inlineStr">
        <is>
          <t>Yalçın Dilekli</t>
        </is>
      </c>
    </row>
    <row r="147409">
      <c r="C147409" t="inlineStr">
        <is>
          <t>Yalçın Doğan</t>
        </is>
      </c>
    </row>
    <row r="147410">
      <c r="C147410" t="inlineStr">
        <is>
          <t>Yalçın Duman</t>
        </is>
      </c>
    </row>
    <row r="147411">
      <c r="C147411" t="inlineStr">
        <is>
          <t>Yalçın Engin</t>
        </is>
      </c>
    </row>
    <row r="147412">
      <c r="C147412" t="inlineStr">
        <is>
          <t>Yalçın Erden</t>
        </is>
      </c>
    </row>
    <row r="147413">
      <c r="C147413" t="inlineStr">
        <is>
          <t>Yalçın Ergir</t>
        </is>
      </c>
    </row>
    <row r="147414">
      <c r="C147414" t="inlineStr">
        <is>
          <t>Yalçın Ergül</t>
        </is>
      </c>
    </row>
    <row r="147415">
      <c r="C147415" t="inlineStr">
        <is>
          <t>Yalçın Ergündoğan</t>
        </is>
      </c>
    </row>
    <row r="147416">
      <c r="C147416" t="inlineStr">
        <is>
          <t>Yalçın Güden</t>
        </is>
      </c>
    </row>
    <row r="147417">
      <c r="C147417" t="inlineStr">
        <is>
          <t>Yalçın Gül</t>
        </is>
      </c>
    </row>
    <row r="147418">
      <c r="C147418" t="inlineStr">
        <is>
          <t>Yalçın Gümüşsoy</t>
        </is>
      </c>
    </row>
    <row r="147419">
      <c r="C147419" t="inlineStr">
        <is>
          <t>Yalçın Gürkan</t>
        </is>
      </c>
    </row>
    <row r="147420">
      <c r="C147420" t="inlineStr">
        <is>
          <t>Yalçın Güzelhan</t>
        </is>
      </c>
    </row>
    <row r="147421">
      <c r="C147421" t="inlineStr">
        <is>
          <t>Yalçın H. Gönül</t>
        </is>
      </c>
    </row>
    <row r="147422">
      <c r="C147422" t="inlineStr">
        <is>
          <t>Yalçın Hafçı</t>
        </is>
      </c>
    </row>
    <row r="147423">
      <c r="C147423" t="inlineStr">
        <is>
          <t>Yalçın İçyer</t>
        </is>
      </c>
    </row>
    <row r="147424">
      <c r="C147424" t="inlineStr">
        <is>
          <t>Yalçın İlter</t>
        </is>
      </c>
    </row>
    <row r="147425">
      <c r="C147425" t="inlineStr">
        <is>
          <t>Yalçın İman</t>
        </is>
      </c>
    </row>
    <row r="147426">
      <c r="C147426" t="inlineStr">
        <is>
          <t>Yalçın İnan</t>
        </is>
      </c>
    </row>
    <row r="147427">
      <c r="C147427" t="inlineStr">
        <is>
          <t>Yalçın İsmail Gürkan</t>
        </is>
      </c>
    </row>
    <row r="147428">
      <c r="C147428" t="inlineStr">
        <is>
          <t>Yalçın İzbul</t>
        </is>
      </c>
    </row>
    <row r="147429">
      <c r="C147429" t="inlineStr">
        <is>
          <t>Yalçın Kaftanoğlu</t>
        </is>
      </c>
    </row>
    <row r="147430">
      <c r="C147430" t="inlineStr">
        <is>
          <t>Yalçın Kahya</t>
        </is>
      </c>
    </row>
    <row r="147431">
      <c r="C147431" t="inlineStr">
        <is>
          <t>Yalçın Kanbay</t>
        </is>
      </c>
    </row>
    <row r="147432">
      <c r="C147432" t="inlineStr">
        <is>
          <t>Yalçın Karaarslan</t>
        </is>
      </c>
    </row>
    <row r="147433">
      <c r="C147433" t="inlineStr">
        <is>
          <t>Yalçın Karaaslan</t>
        </is>
      </c>
    </row>
    <row r="147434">
      <c r="C147434" t="inlineStr">
        <is>
          <t>Yalçın Karadaş</t>
        </is>
      </c>
    </row>
    <row r="147435">
      <c r="C147435" t="inlineStr">
        <is>
          <t>Yalçın Karagöz</t>
        </is>
      </c>
    </row>
    <row r="147436">
      <c r="C147436" t="inlineStr">
        <is>
          <t>Yalçın Kavak</t>
        </is>
      </c>
    </row>
    <row r="147437">
      <c r="C147437" t="inlineStr">
        <is>
          <t>Yalçın Kaya</t>
        </is>
      </c>
    </row>
    <row r="147438">
      <c r="C147438" t="inlineStr">
        <is>
          <t>Yalçın Kayalı</t>
        </is>
      </c>
    </row>
    <row r="147439">
      <c r="C147439" t="inlineStr">
        <is>
          <t>Yalçın Kırdar</t>
        </is>
      </c>
    </row>
    <row r="147440">
      <c r="C147440" t="inlineStr">
        <is>
          <t>Yalçın Kireççi</t>
        </is>
      </c>
    </row>
    <row r="147441">
      <c r="C147441" t="inlineStr">
        <is>
          <t>Yalçın Koç</t>
        </is>
      </c>
    </row>
    <row r="147442">
      <c r="C147442" t="inlineStr">
        <is>
          <t>Yalçın Koçak</t>
        </is>
      </c>
    </row>
    <row r="147443">
      <c r="C147443" t="inlineStr">
        <is>
          <t>Yalçın Kubat</t>
        </is>
      </c>
    </row>
    <row r="147444">
      <c r="C147444" t="inlineStr">
        <is>
          <t>Yalçın Küçük</t>
        </is>
      </c>
    </row>
    <row r="147445">
      <c r="C147445" t="inlineStr">
        <is>
          <t>Yalçın Lüleci</t>
        </is>
      </c>
    </row>
    <row r="147446">
      <c r="C147446" t="inlineStr">
        <is>
          <t>Yalçın Mahsereci</t>
        </is>
      </c>
    </row>
    <row r="147447">
      <c r="C147447" t="inlineStr">
        <is>
          <t>Yalçın Mıhçı</t>
        </is>
      </c>
    </row>
    <row r="147448">
      <c r="C147448" t="inlineStr">
        <is>
          <t>Yalçın Oğuz</t>
        </is>
      </c>
    </row>
    <row r="147449">
      <c r="C147449" t="inlineStr">
        <is>
          <t>Yalçın Otağ</t>
        </is>
      </c>
    </row>
    <row r="147450">
      <c r="C147450" t="inlineStr">
        <is>
          <t>Yalçın Öcal</t>
        </is>
      </c>
    </row>
    <row r="147451">
      <c r="C147451" t="inlineStr">
        <is>
          <t>Yalçın Örs</t>
        </is>
      </c>
    </row>
    <row r="147452">
      <c r="C147452" t="inlineStr">
        <is>
          <t>Yalçın Özge Okat</t>
        </is>
      </c>
    </row>
    <row r="147453">
      <c r="C147453" t="inlineStr">
        <is>
          <t>Yalçın Özgül</t>
        </is>
      </c>
    </row>
    <row r="147454">
      <c r="C147454" t="inlineStr">
        <is>
          <t>Yalçın Özkan</t>
        </is>
      </c>
    </row>
    <row r="147455">
      <c r="C147455" t="inlineStr">
        <is>
          <t>Yalçın Öztürk</t>
        </is>
      </c>
    </row>
    <row r="147456">
      <c r="C147456" t="inlineStr">
        <is>
          <t>Yalçın Paslı</t>
        </is>
      </c>
    </row>
    <row r="147457">
      <c r="C147457" t="inlineStr">
        <is>
          <t>Yalçın Pekşen</t>
        </is>
      </c>
    </row>
    <row r="147458">
      <c r="C147458" t="inlineStr">
        <is>
          <t>Yalçın Sadak</t>
        </is>
      </c>
    </row>
    <row r="147459">
      <c r="C147459" t="inlineStr">
        <is>
          <t>Yalçın Salman</t>
        </is>
      </c>
    </row>
    <row r="147460">
      <c r="C147460" t="inlineStr">
        <is>
          <t>Yalçın Sarıkaya</t>
        </is>
      </c>
    </row>
    <row r="147461">
      <c r="C147461" t="inlineStr">
        <is>
          <t>Yalçın Sarılmaz</t>
        </is>
      </c>
    </row>
    <row r="147462">
      <c r="C147462" t="inlineStr">
        <is>
          <t>Yalçın Sevim</t>
        </is>
      </c>
    </row>
    <row r="147463">
      <c r="C147463" t="inlineStr">
        <is>
          <t>Yalçın Şahin</t>
        </is>
      </c>
    </row>
    <row r="147464">
      <c r="C147464" t="inlineStr">
        <is>
          <t>Yalçın Şahinkaya</t>
        </is>
      </c>
    </row>
    <row r="147465">
      <c r="C147465" t="inlineStr">
        <is>
          <t>Yalçın şimşek</t>
        </is>
      </c>
    </row>
    <row r="147466">
      <c r="C147466" t="inlineStr">
        <is>
          <t>Yalçın Tan</t>
        </is>
      </c>
    </row>
    <row r="147467">
      <c r="C147467" t="inlineStr">
        <is>
          <t>Yalçın Tecimer</t>
        </is>
      </c>
    </row>
    <row r="147468">
      <c r="C147468" t="inlineStr">
        <is>
          <t>Yalçın Tentaş</t>
        </is>
      </c>
    </row>
    <row r="147469">
      <c r="C147469" t="inlineStr">
        <is>
          <t>Yalçın Toker</t>
        </is>
      </c>
    </row>
    <row r="147470">
      <c r="C147470" t="inlineStr">
        <is>
          <t>Yalçın Tosun</t>
        </is>
      </c>
    </row>
    <row r="147471">
      <c r="C147471" t="inlineStr">
        <is>
          <t>Yalçın Tura</t>
        </is>
      </c>
    </row>
    <row r="147472">
      <c r="C147472" t="inlineStr">
        <is>
          <t>Yalçın Tükel</t>
        </is>
      </c>
    </row>
    <row r="147473">
      <c r="C147473" t="inlineStr">
        <is>
          <t>Yalçın Tüzün</t>
        </is>
      </c>
    </row>
    <row r="147474">
      <c r="C147474" t="inlineStr">
        <is>
          <t>Yalçın Ulukaya</t>
        </is>
      </c>
    </row>
    <row r="147475">
      <c r="C147475" t="inlineStr">
        <is>
          <t>Yalçın Uyar</t>
        </is>
      </c>
    </row>
    <row r="147476">
      <c r="C147476" t="inlineStr">
        <is>
          <t>Yalçın Ülker</t>
        </is>
      </c>
    </row>
    <row r="147477">
      <c r="C147477" t="inlineStr">
        <is>
          <t>Yalçın Yalazı</t>
        </is>
      </c>
    </row>
    <row r="147478">
      <c r="C147478" t="inlineStr">
        <is>
          <t>Yalçın Yalman</t>
        </is>
      </c>
    </row>
    <row r="147479">
      <c r="C147479" t="inlineStr">
        <is>
          <t>Yalçın Yeni</t>
        </is>
      </c>
    </row>
    <row r="147480">
      <c r="C147480" t="inlineStr">
        <is>
          <t>Yalçın Yıldız</t>
        </is>
      </c>
    </row>
    <row r="147481">
      <c r="C147481" t="inlineStr">
        <is>
          <t>Yalçın Yılmaz</t>
        </is>
      </c>
    </row>
    <row r="147482">
      <c r="C147482" t="inlineStr">
        <is>
          <t>Yalçın Yusufoğlu</t>
        </is>
      </c>
    </row>
    <row r="147483">
      <c r="C147483" t="inlineStr">
        <is>
          <t>Yalçın Yüksel</t>
        </is>
      </c>
    </row>
    <row r="147484">
      <c r="C147484" t="inlineStr">
        <is>
          <t>Yalçin Sarilmaz</t>
        </is>
      </c>
    </row>
    <row r="147485">
      <c r="C147485" t="inlineStr">
        <is>
          <t>Yale Stewart</t>
        </is>
      </c>
    </row>
    <row r="147486">
      <c r="C147486" t="inlineStr">
        <is>
          <t>Yalım Dikmen</t>
        </is>
      </c>
    </row>
    <row r="147487">
      <c r="C147487" t="inlineStr">
        <is>
          <t>Yalım Eralp</t>
        </is>
      </c>
    </row>
    <row r="147488">
      <c r="C147488" t="inlineStr">
        <is>
          <t>Yalım Ersöz</t>
        </is>
      </c>
    </row>
    <row r="147489">
      <c r="C147489" t="inlineStr">
        <is>
          <t>Yalım Yılaydın</t>
        </is>
      </c>
    </row>
    <row r="147490">
      <c r="C147490" t="inlineStr">
        <is>
          <t>Yalın Alpay</t>
        </is>
      </c>
    </row>
    <row r="147491">
      <c r="C147491" t="inlineStr">
        <is>
          <t>Yalın Alpay, Emre Alkin</t>
        </is>
      </c>
    </row>
    <row r="147492">
      <c r="C147492" t="inlineStr">
        <is>
          <t>Yalın Aygün</t>
        </is>
      </c>
    </row>
    <row r="147493">
      <c r="C147493" t="inlineStr">
        <is>
          <t>Yalın İstenç Kökütürk</t>
        </is>
      </c>
    </row>
    <row r="147494">
      <c r="C147494" t="inlineStr">
        <is>
          <t>Yalın Kılıç Türel</t>
        </is>
      </c>
    </row>
    <row r="147495">
      <c r="C147495" t="inlineStr">
        <is>
          <t>Yalın Sadak</t>
        </is>
      </c>
    </row>
    <row r="147496">
      <c r="C147496" t="inlineStr">
        <is>
          <t>Yalın Şengil</t>
        </is>
      </c>
    </row>
    <row r="147497">
      <c r="C147497" t="inlineStr">
        <is>
          <t>Yalın Tunalı</t>
        </is>
      </c>
    </row>
    <row r="147498">
      <c r="C147498" t="inlineStr">
        <is>
          <t>Yalkın Bektöre</t>
        </is>
      </c>
    </row>
    <row r="147499">
      <c r="C147499" t="inlineStr">
        <is>
          <t>Yalkın Çamurcu</t>
        </is>
      </c>
    </row>
    <row r="147500">
      <c r="C147500" t="inlineStr">
        <is>
          <t>Yalkın Tuncay</t>
        </is>
      </c>
    </row>
    <row r="147501">
      <c r="C147501" t="inlineStr">
        <is>
          <t>Yalman Odabaşı</t>
        </is>
      </c>
    </row>
    <row r="147502">
      <c r="C147502" t="inlineStr">
        <is>
          <t>Yalnız Mavi</t>
        </is>
      </c>
    </row>
    <row r="147503">
      <c r="C147503" t="inlineStr">
        <is>
          <t>Yalvaç Aysu</t>
        </is>
      </c>
    </row>
    <row r="147504">
      <c r="C147504" t="inlineStr">
        <is>
          <t>Yalvaç Ural</t>
        </is>
      </c>
    </row>
    <row r="147505">
      <c r="C147505" t="inlineStr">
        <is>
          <t>Yamaç Erdoğan</t>
        </is>
      </c>
    </row>
    <row r="147506">
      <c r="C147506" t="inlineStr">
        <is>
          <t>Yamaç Güneyli</t>
        </is>
      </c>
    </row>
    <row r="147507">
      <c r="C147507" t="inlineStr">
        <is>
          <t>Yamada Torajiro</t>
        </is>
      </c>
    </row>
    <row r="147508">
      <c r="C147508" t="inlineStr">
        <is>
          <t>Yamaguchi Makoto</t>
        </is>
      </c>
    </row>
    <row r="147509">
      <c r="C147509" t="inlineStr">
        <is>
          <t>Yamakawa Naoto</t>
        </is>
      </c>
    </row>
    <row r="147510">
      <c r="C147510" t="inlineStr">
        <is>
          <t>Yamamoto Tsunetomo</t>
        </is>
      </c>
    </row>
    <row r="147511">
      <c r="C147511" t="inlineStr">
        <is>
          <t>Yaman Akdeniz</t>
        </is>
      </c>
    </row>
    <row r="147512">
      <c r="C147512" t="inlineStr">
        <is>
          <t>Yaman Arıkan</t>
        </is>
      </c>
    </row>
    <row r="147513">
      <c r="C147513" t="inlineStr">
        <is>
          <t>Yaman Başkut</t>
        </is>
      </c>
    </row>
    <row r="147514">
      <c r="C147514" t="inlineStr">
        <is>
          <t>Yaman Koray</t>
        </is>
      </c>
    </row>
    <row r="147515">
      <c r="C147515" t="inlineStr">
        <is>
          <t>Yaman Örs</t>
        </is>
      </c>
    </row>
    <row r="147516">
      <c r="C147516" t="inlineStr">
        <is>
          <t>Yaman Sert</t>
        </is>
      </c>
    </row>
    <row r="147517">
      <c r="C147517" t="inlineStr">
        <is>
          <t>Yaman Şenkül</t>
        </is>
      </c>
    </row>
    <row r="147518">
      <c r="C147518" t="inlineStr">
        <is>
          <t>Yaman Törüner</t>
        </is>
      </c>
    </row>
    <row r="147519">
      <c r="C147519" t="inlineStr">
        <is>
          <t>Yaman Tüzcet</t>
        </is>
      </c>
    </row>
    <row r="147520">
      <c r="C147520" t="inlineStr">
        <is>
          <t>Yamatogawa</t>
        </is>
      </c>
    </row>
    <row r="147521">
      <c r="C147521" t="inlineStr">
        <is>
          <t>Yama Wayama</t>
        </is>
      </c>
    </row>
    <row r="147522">
      <c r="C147522" t="inlineStr">
        <is>
          <t>Yameer Adhar</t>
        </is>
      </c>
    </row>
    <row r="147523">
      <c r="C147523" t="inlineStr">
        <is>
          <t>Yamile Saied Méndez</t>
        </is>
      </c>
    </row>
    <row r="147524">
      <c r="C147524" t="inlineStr">
        <is>
          <t>Yamina Bouguenaya Mermer</t>
        </is>
      </c>
    </row>
    <row r="147525">
      <c r="C147525" t="inlineStr">
        <is>
          <t>Yamini Narayanan</t>
        </is>
      </c>
    </row>
    <row r="147526">
      <c r="C147526" t="inlineStr">
        <is>
          <t>Yana</t>
        </is>
      </c>
    </row>
    <row r="147527">
      <c r="C147527" t="inlineStr">
        <is>
          <t>Yana Fray</t>
        </is>
      </c>
    </row>
    <row r="147528">
      <c r="C147528" t="inlineStr">
        <is>
          <t>Yanakis Manakis</t>
        </is>
      </c>
    </row>
    <row r="147529">
      <c r="C147529" t="inlineStr">
        <is>
          <t>Yana Potrekiy</t>
        </is>
      </c>
    </row>
    <row r="147530">
      <c r="C147530" t="inlineStr">
        <is>
          <t>Yana Soroka</t>
        </is>
      </c>
    </row>
    <row r="147531">
      <c r="C147531" t="inlineStr">
        <is>
          <t>Yana Toboso</t>
        </is>
      </c>
    </row>
    <row r="147532">
      <c r="C147532" t="inlineStr">
        <is>
          <t>Yang Chu Ming</t>
        </is>
      </c>
    </row>
    <row r="147533">
      <c r="C147533" t="inlineStr">
        <is>
          <t>Yan Ge</t>
        </is>
      </c>
    </row>
    <row r="147534">
      <c r="C147534" t="inlineStr">
        <is>
          <t>Yang Feng</t>
        </is>
      </c>
    </row>
    <row r="147535">
      <c r="C147535" t="inlineStr">
        <is>
          <t>Yang Fengcheng</t>
        </is>
      </c>
    </row>
    <row r="147536">
      <c r="C147536" t="inlineStr">
        <is>
          <t>Yang Geng</t>
        </is>
      </c>
    </row>
    <row r="147537">
      <c r="C147537" t="inlineStr">
        <is>
          <t>Yang Guiping</t>
        </is>
      </c>
    </row>
    <row r="147538">
      <c r="C147538" t="inlineStr">
        <is>
          <t>Yang Lian</t>
        </is>
      </c>
    </row>
    <row r="147539">
      <c r="C147539" t="inlineStr">
        <is>
          <t>Yang Pei-chin</t>
        </is>
      </c>
    </row>
    <row r="147540">
      <c r="C147540" t="inlineStr">
        <is>
          <t>Yangsook Choi</t>
        </is>
      </c>
    </row>
    <row r="147541">
      <c r="C147541" t="inlineStr">
        <is>
          <t>Yangsze Choo</t>
        </is>
      </c>
    </row>
    <row r="147542">
      <c r="C147542" t="inlineStr">
        <is>
          <t>Yang Yiyen</t>
        </is>
      </c>
    </row>
    <row r="147543">
      <c r="C147543" t="inlineStr">
        <is>
          <t>Yanina Volkova</t>
        </is>
      </c>
    </row>
    <row r="147544">
      <c r="C147544" t="inlineStr">
        <is>
          <t>Yanis Varoufakıs</t>
        </is>
      </c>
    </row>
    <row r="147545">
      <c r="C147545" t="inlineStr">
        <is>
          <t>Yanis Varoufakis</t>
        </is>
      </c>
    </row>
    <row r="147546">
      <c r="C147546" t="inlineStr">
        <is>
          <t>Yanis Varufakis</t>
        </is>
      </c>
    </row>
    <row r="147547">
      <c r="C147547" t="inlineStr">
        <is>
          <t>Yani Vlastos</t>
        </is>
      </c>
    </row>
    <row r="147548">
      <c r="C147548" t="inlineStr">
        <is>
          <t>Yankı Enki</t>
        </is>
      </c>
    </row>
    <row r="147549">
      <c r="C147549" t="inlineStr">
        <is>
          <t>Yankı Ortaç</t>
        </is>
      </c>
    </row>
    <row r="147550">
      <c r="C147550" t="inlineStr">
        <is>
          <t>Yankı Yazgan</t>
        </is>
      </c>
    </row>
    <row r="147551">
      <c r="C147551" t="inlineStr">
        <is>
          <t>Yanko Tsvetkov</t>
        </is>
      </c>
    </row>
    <row r="147552">
      <c r="C147552" t="inlineStr">
        <is>
          <t>Yan Lai Wabg</t>
        </is>
      </c>
    </row>
    <row r="147553">
      <c r="C147553" t="inlineStr">
        <is>
          <t>Yan Lianke</t>
        </is>
      </c>
    </row>
    <row r="147554">
      <c r="C147554" t="inlineStr">
        <is>
          <t>Yan Marchand</t>
        </is>
      </c>
    </row>
    <row r="147555">
      <c r="C147555" t="inlineStr">
        <is>
          <t>Yan Mo</t>
        </is>
      </c>
    </row>
    <row r="147556">
      <c r="C147556" t="inlineStr">
        <is>
          <t>Yann</t>
        </is>
      </c>
    </row>
    <row r="147557">
      <c r="C147557" t="inlineStr">
        <is>
          <t>Yann Arthus-Bertrand</t>
        </is>
      </c>
    </row>
    <row r="147558">
      <c r="C147558" t="inlineStr">
        <is>
          <t>Yann Autret</t>
        </is>
      </c>
    </row>
    <row r="147559">
      <c r="C147559" t="inlineStr">
        <is>
          <t>Yann Caudal</t>
        </is>
      </c>
    </row>
    <row r="147560">
      <c r="C147560" t="inlineStr">
        <is>
          <t>Yann Couvreur</t>
        </is>
      </c>
    </row>
    <row r="147561">
      <c r="C147561" t="inlineStr">
        <is>
          <t>Yannets Levi</t>
        </is>
      </c>
    </row>
    <row r="147562">
      <c r="C147562" t="inlineStr">
        <is>
          <t>Yannick Haenel</t>
        </is>
      </c>
    </row>
    <row r="147563">
      <c r="C147563" t="inlineStr">
        <is>
          <t>Yannick Thome</t>
        </is>
      </c>
    </row>
    <row r="147564">
      <c r="C147564" t="inlineStr">
        <is>
          <t>Yannick Vu</t>
        </is>
      </c>
    </row>
    <row r="147565">
      <c r="C147565" t="inlineStr">
        <is>
          <t>Yannis Hamilakis</t>
        </is>
      </c>
    </row>
    <row r="147566">
      <c r="C147566" t="inlineStr">
        <is>
          <t>Yannis Kalpouzos</t>
        </is>
      </c>
    </row>
    <row r="147567">
      <c r="C147567" t="inlineStr">
        <is>
          <t>Yannis Kordatos</t>
        </is>
      </c>
    </row>
    <row r="147568">
      <c r="C147568" t="inlineStr">
        <is>
          <t>Yannis Manglis</t>
        </is>
      </c>
    </row>
    <row r="147569">
      <c r="C147569" t="inlineStr">
        <is>
          <t>Yannis Ritsos</t>
        </is>
      </c>
    </row>
    <row r="147570">
      <c r="C147570" t="inlineStr">
        <is>
          <t>Yannis Tzioumakis</t>
        </is>
      </c>
    </row>
    <row r="147571">
      <c r="C147571" t="inlineStr">
        <is>
          <t>Yannis Varofakis</t>
        </is>
      </c>
    </row>
    <row r="147572">
      <c r="C147572" t="inlineStr">
        <is>
          <t>Yannis Yanellis - Teodosiadis</t>
        </is>
      </c>
    </row>
    <row r="147573">
      <c r="C147573" t="inlineStr">
        <is>
          <t>Yann Kerlau</t>
        </is>
      </c>
    </row>
    <row r="147574">
      <c r="C147574" t="inlineStr">
        <is>
          <t>Yann Leclerc</t>
        </is>
      </c>
    </row>
    <row r="147575">
      <c r="C147575" t="inlineStr">
        <is>
          <t>Yann Martel</t>
        </is>
      </c>
    </row>
    <row r="147576">
      <c r="C147576" t="inlineStr">
        <is>
          <t>Yann Moix</t>
        </is>
      </c>
    </row>
    <row r="147577">
      <c r="C147577" t="inlineStr">
        <is>
          <t>Yann Queffelec</t>
        </is>
      </c>
    </row>
    <row r="147578">
      <c r="C147578" t="inlineStr">
        <is>
          <t>Yann Queff lec</t>
        </is>
      </c>
    </row>
    <row r="147579">
      <c r="C147579" t="inlineStr">
        <is>
          <t>Yann Susic</t>
        </is>
      </c>
    </row>
    <row r="147580">
      <c r="C147580" t="inlineStr">
        <is>
          <t>Yann Verchier</t>
        </is>
      </c>
    </row>
    <row r="147581">
      <c r="C147581" t="inlineStr">
        <is>
          <t>Yann Walcker</t>
        </is>
      </c>
    </row>
    <row r="147582">
      <c r="C147582" t="inlineStr">
        <is>
          <t>Yan Schenkel</t>
        </is>
      </c>
    </row>
    <row r="147583">
      <c r="C147583" t="inlineStr">
        <is>
          <t>Yansson T.</t>
        </is>
      </c>
    </row>
    <row r="147584">
      <c r="C147584" t="inlineStr">
        <is>
          <t>Yanushko Elena Albinovna</t>
        </is>
      </c>
    </row>
    <row r="147585">
      <c r="C147585" t="inlineStr">
        <is>
          <t>Yaongyi</t>
        </is>
      </c>
    </row>
    <row r="147586">
      <c r="C147586" t="inlineStr">
        <is>
          <t>Yapi Komisyon</t>
        </is>
      </c>
    </row>
    <row r="147587">
      <c r="C147587" t="inlineStr">
        <is>
          <t>Yaprak Arzu Özdemir</t>
        </is>
      </c>
    </row>
    <row r="147588">
      <c r="C147588" t="inlineStr">
        <is>
          <t>Yaprak Aydın</t>
        </is>
      </c>
    </row>
    <row r="147589">
      <c r="C147589" t="inlineStr">
        <is>
          <t>Yaprak Baran Tecir</t>
        </is>
      </c>
    </row>
    <row r="147590">
      <c r="C147590" t="inlineStr">
        <is>
          <t>Yaprak Damla Yıldırım</t>
        </is>
      </c>
    </row>
    <row r="147591">
      <c r="C147591" t="inlineStr">
        <is>
          <t>Yaprak Eldem</t>
        </is>
      </c>
    </row>
    <row r="147592">
      <c r="C147592" t="inlineStr">
        <is>
          <t>Yaprak Eran</t>
        </is>
      </c>
    </row>
    <row r="147593">
      <c r="C147593" t="inlineStr">
        <is>
          <t>Yaprak Gürdal</t>
        </is>
      </c>
    </row>
    <row r="147594">
      <c r="C147594" t="inlineStr">
        <is>
          <t>Yaprak Gürsoy</t>
        </is>
      </c>
    </row>
    <row r="147595">
      <c r="C147595" t="inlineStr">
        <is>
          <t>Yaprak Karlıdağ</t>
        </is>
      </c>
    </row>
    <row r="147596">
      <c r="C147596" t="inlineStr">
        <is>
          <t>Yaprak Koçak</t>
        </is>
      </c>
    </row>
    <row r="147597">
      <c r="C147597" t="inlineStr">
        <is>
          <t>Yaprak Moralı</t>
        </is>
      </c>
    </row>
    <row r="147598">
      <c r="C147598" t="inlineStr">
        <is>
          <t>Yaprak Önaltı</t>
        </is>
      </c>
    </row>
    <row r="147599">
      <c r="C147599" t="inlineStr">
        <is>
          <t>Yaprak Öntan</t>
        </is>
      </c>
    </row>
    <row r="147600">
      <c r="C147600" t="inlineStr">
        <is>
          <t>Yaprak Öz</t>
        </is>
      </c>
    </row>
    <row r="147601">
      <c r="C147601" t="inlineStr">
        <is>
          <t>Yaprak Pelin Uluışık</t>
        </is>
      </c>
    </row>
    <row r="147602">
      <c r="C147602" t="inlineStr">
        <is>
          <t>Yaprak Türkeli</t>
        </is>
      </c>
    </row>
    <row r="147603">
      <c r="C147603" t="inlineStr">
        <is>
          <t>Yaprak Zihnioğlu</t>
        </is>
      </c>
    </row>
    <row r="147604">
      <c r="C147604" t="inlineStr">
        <is>
          <t>Yaqob Tilermeni</t>
        </is>
      </c>
    </row>
    <row r="147605">
      <c r="C147605" t="inlineStr">
        <is>
          <t>Yaqub Goçeri</t>
        </is>
      </c>
    </row>
    <row r="147606">
      <c r="C147606" t="inlineStr">
        <is>
          <t>Yara Kono</t>
        </is>
      </c>
    </row>
    <row r="147607">
      <c r="C147607" t="inlineStr">
        <is>
          <t>Yara Zgheib</t>
        </is>
      </c>
    </row>
    <row r="147608">
      <c r="C147608" t="inlineStr">
        <is>
          <t>Yaren Altunişik</t>
        </is>
      </c>
    </row>
    <row r="147609">
      <c r="C147609" t="inlineStr">
        <is>
          <t>Yaren Atalar</t>
        </is>
      </c>
    </row>
    <row r="147610">
      <c r="C147610" t="inlineStr">
        <is>
          <t>Yaren Ataselim</t>
        </is>
      </c>
    </row>
    <row r="147611">
      <c r="C147611" t="inlineStr">
        <is>
          <t>Yaren Bakır</t>
        </is>
      </c>
    </row>
    <row r="147612">
      <c r="C147612" t="inlineStr">
        <is>
          <t>Yaren Kayıp</t>
        </is>
      </c>
    </row>
    <row r="147613">
      <c r="C147613" t="inlineStr">
        <is>
          <t>Yaren Kesgin</t>
        </is>
      </c>
    </row>
    <row r="147614">
      <c r="C147614" t="inlineStr">
        <is>
          <t>Yaren Koşar</t>
        </is>
      </c>
    </row>
    <row r="147615">
      <c r="C147615" t="inlineStr">
        <is>
          <t>Yaren Nazlı Korkut</t>
        </is>
      </c>
    </row>
    <row r="147616">
      <c r="C147616" t="inlineStr">
        <is>
          <t>Yaren Sıla Selçuk</t>
        </is>
      </c>
    </row>
    <row r="147617">
      <c r="C147617" t="inlineStr">
        <is>
          <t>Yaren Ustaoğlu</t>
        </is>
      </c>
    </row>
    <row r="147618">
      <c r="C147618" t="inlineStr">
        <is>
          <t>Yargıtay Üyesi Dr. İhsan Baştürk</t>
        </is>
      </c>
    </row>
    <row r="147619">
      <c r="C147619" t="inlineStr">
        <is>
          <t>Yaron Ayalon</t>
        </is>
      </c>
    </row>
    <row r="147620">
      <c r="C147620" t="inlineStr">
        <is>
          <t>Yaron Zafran</t>
        </is>
      </c>
    </row>
    <row r="147621">
      <c r="C147621" t="inlineStr">
        <is>
          <t>Yaroo</t>
        </is>
      </c>
    </row>
    <row r="147622">
      <c r="C147622" t="inlineStr">
        <is>
          <t>Yaroslav Haşek</t>
        </is>
      </c>
    </row>
    <row r="147623">
      <c r="C147623" t="inlineStr">
        <is>
          <t>Yaroslav Samoylov</t>
        </is>
      </c>
    </row>
    <row r="147624">
      <c r="C147624" t="inlineStr">
        <is>
          <t>Yaroslav Trofimov</t>
        </is>
      </c>
    </row>
    <row r="147625">
      <c r="C147625" t="inlineStr">
        <is>
          <t>Yarros Rebecca</t>
        </is>
      </c>
    </row>
    <row r="147626">
      <c r="C147626" t="inlineStr">
        <is>
          <t>Yarrow Carrie Cheney</t>
        </is>
      </c>
    </row>
    <row r="147627">
      <c r="C147627" t="inlineStr">
        <is>
          <t>Yarrow Townsend</t>
        </is>
      </c>
    </row>
    <row r="147628">
      <c r="C147628" t="inlineStr">
        <is>
          <t>Yarvent Odyan</t>
        </is>
      </c>
    </row>
    <row r="147629">
      <c r="C147629" t="inlineStr">
        <is>
          <t>Yasani Sudath</t>
        </is>
      </c>
    </row>
    <row r="147630">
      <c r="C147630" t="inlineStr">
        <is>
          <t>Yascha Mounk</t>
        </is>
      </c>
    </row>
    <row r="147631">
      <c r="C147631" t="inlineStr">
        <is>
          <t>Yasemen Işık Taner</t>
        </is>
      </c>
    </row>
    <row r="147632">
      <c r="C147632" t="inlineStr">
        <is>
          <t>Yasemen Kutlu</t>
        </is>
      </c>
    </row>
    <row r="147633">
      <c r="C147633" t="inlineStr">
        <is>
          <t>Yasemin Acet</t>
        </is>
      </c>
    </row>
    <row r="147634">
      <c r="C147634" t="inlineStr">
        <is>
          <t>Yasemin Ağırman Sönmez</t>
        </is>
      </c>
    </row>
    <row r="147635">
      <c r="C147635" t="inlineStr">
        <is>
          <t>Yasemin Ahi</t>
        </is>
      </c>
    </row>
    <row r="147636">
      <c r="C147636" t="inlineStr">
        <is>
          <t>Yasemin Akçaoğlu</t>
        </is>
      </c>
    </row>
    <row r="147637">
      <c r="C147637" t="inlineStr">
        <is>
          <t>Yasemin Akçora</t>
        </is>
      </c>
    </row>
    <row r="147638">
      <c r="C147638" t="inlineStr">
        <is>
          <t>Yasemin Akış</t>
        </is>
      </c>
    </row>
    <row r="147639">
      <c r="C147639" t="inlineStr">
        <is>
          <t>Yasemin Akman</t>
        </is>
      </c>
    </row>
    <row r="147640">
      <c r="C147640" t="inlineStr">
        <is>
          <t>Yasemin Albay</t>
        </is>
      </c>
    </row>
    <row r="147641">
      <c r="C147641" t="inlineStr">
        <is>
          <t>Yasemin Alper</t>
        </is>
      </c>
    </row>
    <row r="147642">
      <c r="C147642" t="inlineStr">
        <is>
          <t>Yasemin Alptekin</t>
        </is>
      </c>
    </row>
    <row r="147643">
      <c r="C147643" t="inlineStr">
        <is>
          <t>Yasemin Altan Özdemir</t>
        </is>
      </c>
    </row>
    <row r="147644">
      <c r="C147644" t="inlineStr">
        <is>
          <t>Yasemin Altaylı</t>
        </is>
      </c>
    </row>
    <row r="147645">
      <c r="C147645" t="inlineStr">
        <is>
          <t>Yasemin Altıntaş</t>
        </is>
      </c>
    </row>
    <row r="147646">
      <c r="C147646" t="inlineStr">
        <is>
          <t>Yasemin Altun</t>
        </is>
      </c>
    </row>
    <row r="147647">
      <c r="C147647" t="inlineStr">
        <is>
          <t>Yasemin Angın</t>
        </is>
      </c>
    </row>
    <row r="147648">
      <c r="C147648" t="inlineStr">
        <is>
          <t>Yasemin Apalı</t>
        </is>
      </c>
    </row>
    <row r="147649">
      <c r="C147649" t="inlineStr">
        <is>
          <t>Yasemin Argun</t>
        </is>
      </c>
    </row>
    <row r="147650">
      <c r="C147650" t="inlineStr">
        <is>
          <t>Yasemin Arık</t>
        </is>
      </c>
    </row>
    <row r="147651">
      <c r="C147651" t="inlineStr">
        <is>
          <t>Yasemin Arman</t>
        </is>
      </c>
    </row>
    <row r="147652">
      <c r="C147652" t="inlineStr">
        <is>
          <t>Yasemin Arpa</t>
        </is>
      </c>
    </row>
    <row r="147653">
      <c r="C147653" t="inlineStr">
        <is>
          <t>Yasemin Arslan</t>
        </is>
      </c>
    </row>
    <row r="147654">
      <c r="C147654" t="inlineStr">
        <is>
          <t>Yasemin Asan</t>
        </is>
      </c>
    </row>
    <row r="147655">
      <c r="C147655" t="inlineStr">
        <is>
          <t>Yasemin Aslankoç</t>
        </is>
      </c>
    </row>
    <row r="147656">
      <c r="C147656" t="inlineStr">
        <is>
          <t>Yasemin Atasoy Karyağdı</t>
        </is>
      </c>
    </row>
    <row r="147657">
      <c r="C147657" t="inlineStr">
        <is>
          <t>Yasemin Ateşman</t>
        </is>
      </c>
    </row>
    <row r="147658">
      <c r="C147658" t="inlineStr">
        <is>
          <t>Yasemin Atlıay</t>
        </is>
      </c>
    </row>
    <row r="147659">
      <c r="C147659" t="inlineStr">
        <is>
          <t>Yasemin Avanoğlu Aydoğan</t>
        </is>
      </c>
    </row>
    <row r="147660">
      <c r="C147660" t="inlineStr">
        <is>
          <t>Yasemin Avcı</t>
        </is>
      </c>
    </row>
    <row r="147661">
      <c r="C147661" t="inlineStr">
        <is>
          <t>Yasemin Aydınalp</t>
        </is>
      </c>
    </row>
    <row r="147662">
      <c r="C147662" t="inlineStr">
        <is>
          <t>Yasemin Aydoğan</t>
        </is>
      </c>
    </row>
    <row r="147663">
      <c r="C147663" t="inlineStr">
        <is>
          <t>Yasemin Aykol</t>
        </is>
      </c>
    </row>
    <row r="147664">
      <c r="C147664" t="inlineStr">
        <is>
          <t>Yasemin Ayşegül Çubukçu</t>
        </is>
      </c>
    </row>
    <row r="147665">
      <c r="C147665" t="inlineStr">
        <is>
          <t>Yasemin Baba</t>
        </is>
      </c>
    </row>
    <row r="147666">
      <c r="C147666" t="inlineStr">
        <is>
          <t>Yasemin Babayiğit</t>
        </is>
      </c>
    </row>
    <row r="147667">
      <c r="C147667" t="inlineStr">
        <is>
          <t>Yasemin Bağcı</t>
        </is>
      </c>
    </row>
    <row r="147668">
      <c r="C147668" t="inlineStr">
        <is>
          <t>Yasemin Baki</t>
        </is>
      </c>
    </row>
    <row r="147669">
      <c r="C147669" t="inlineStr">
        <is>
          <t>Yasemin Balaban</t>
        </is>
      </c>
    </row>
    <row r="147670">
      <c r="C147670" t="inlineStr">
        <is>
          <t>Yasemin Balcı</t>
        </is>
      </c>
    </row>
    <row r="147671">
      <c r="C147671" t="inlineStr">
        <is>
          <t>Yasemin Baş</t>
        </is>
      </c>
    </row>
    <row r="147672">
      <c r="C147672" t="inlineStr">
        <is>
          <t>Yasemin Başaran Özay</t>
        </is>
      </c>
    </row>
    <row r="147673">
      <c r="C147673" t="inlineStr">
        <is>
          <t>Yasemin Bayraktar</t>
        </is>
      </c>
    </row>
    <row r="147674">
      <c r="C147674" t="inlineStr">
        <is>
          <t>Yasemin Bedir</t>
        </is>
      </c>
    </row>
    <row r="147675">
      <c r="C147675" t="inlineStr">
        <is>
          <t>Yasemin Beşirli</t>
        </is>
      </c>
    </row>
    <row r="147676">
      <c r="C147676" t="inlineStr">
        <is>
          <t>Yasemin Beyazıt</t>
        </is>
      </c>
    </row>
    <row r="147677">
      <c r="C147677" t="inlineStr">
        <is>
          <t>Yasemin Beyhan</t>
        </is>
      </c>
    </row>
    <row r="147678">
      <c r="C147678" t="inlineStr">
        <is>
          <t>Yasemin Bilen</t>
        </is>
      </c>
    </row>
    <row r="147679">
      <c r="C147679" t="inlineStr">
        <is>
          <t>Yasemin Bilişli</t>
        </is>
      </c>
    </row>
    <row r="147680">
      <c r="C147680" t="inlineStr">
        <is>
          <t>Yasemin Bradley</t>
        </is>
      </c>
    </row>
    <row r="147681">
      <c r="C147681" t="inlineStr">
        <is>
          <t>Yasemin Bülbül</t>
        </is>
      </c>
    </row>
    <row r="147682">
      <c r="C147682" t="inlineStr">
        <is>
          <t>Yasemin Büşra Karakuş</t>
        </is>
      </c>
    </row>
    <row r="147683">
      <c r="C147683" t="inlineStr">
        <is>
          <t>Yasemin Büte</t>
        </is>
      </c>
    </row>
    <row r="147684">
      <c r="C147684" t="inlineStr">
        <is>
          <t>Yasemin Candemir</t>
        </is>
      </c>
    </row>
    <row r="147685">
      <c r="C147685" t="inlineStr">
        <is>
          <t>Yasemin Ceylan</t>
        </is>
      </c>
    </row>
    <row r="147686">
      <c r="C147686" t="inlineStr">
        <is>
          <t>Yasemin Conker</t>
        </is>
      </c>
    </row>
    <row r="147687">
      <c r="C147687" t="inlineStr">
        <is>
          <t>Yasemin Corcor Şenbayram</t>
        </is>
      </c>
    </row>
    <row r="147688">
      <c r="C147688" t="inlineStr">
        <is>
          <t>Yasemin Coşkun</t>
        </is>
      </c>
    </row>
    <row r="147689">
      <c r="C147689" t="inlineStr">
        <is>
          <t>Yasemin Çağatay</t>
        </is>
      </c>
    </row>
    <row r="147690">
      <c r="C147690" t="inlineStr">
        <is>
          <t>Yasemin Çağlar</t>
        </is>
      </c>
    </row>
    <row r="147691">
      <c r="C147691" t="inlineStr">
        <is>
          <t>Yasemin Çakır</t>
        </is>
      </c>
    </row>
    <row r="147692">
      <c r="C147692" t="inlineStr">
        <is>
          <t>Yasemin Çakır Birer</t>
        </is>
      </c>
    </row>
    <row r="147693">
      <c r="C147693" t="inlineStr">
        <is>
          <t>Yasemin Çakırer Özservet</t>
        </is>
      </c>
    </row>
    <row r="147694">
      <c r="C147694" t="inlineStr">
        <is>
          <t>Yasemin Çakmak Akın</t>
        </is>
      </c>
    </row>
    <row r="147695">
      <c r="C147695" t="inlineStr">
        <is>
          <t>Yasemin Çakmak Yıldızhan</t>
        </is>
      </c>
    </row>
    <row r="147696">
      <c r="C147696" t="inlineStr">
        <is>
          <t>Yasemin Çalıkır</t>
        </is>
      </c>
    </row>
    <row r="147697">
      <c r="C147697" t="inlineStr">
        <is>
          <t>Yasemin Çalışkan</t>
        </is>
      </c>
    </row>
    <row r="147698">
      <c r="C147698" t="inlineStr">
        <is>
          <t>Yasemin Çargıt</t>
        </is>
      </c>
    </row>
    <row r="147699">
      <c r="C147699" t="inlineStr">
        <is>
          <t>Yasemin Çelik Kamalı</t>
        </is>
      </c>
    </row>
    <row r="147700">
      <c r="C147700" t="inlineStr">
        <is>
          <t>Yasemin Çeloğlu Öztürk</t>
        </is>
      </c>
    </row>
    <row r="147701">
      <c r="C147701" t="inlineStr">
        <is>
          <t>Yasemin Çetin</t>
        </is>
      </c>
    </row>
    <row r="147702">
      <c r="C147702" t="inlineStr">
        <is>
          <t>Yasemin Çınar Özcan</t>
        </is>
      </c>
    </row>
    <row r="147703">
      <c r="C147703" t="inlineStr">
        <is>
          <t>Yasemin Çırak</t>
        </is>
      </c>
    </row>
    <row r="147704">
      <c r="C147704" t="inlineStr">
        <is>
          <t>Yasemin Çongar</t>
        </is>
      </c>
    </row>
    <row r="147705">
      <c r="C147705" t="inlineStr">
        <is>
          <t>Yasemin Demircan</t>
        </is>
      </c>
    </row>
    <row r="147706">
      <c r="C147706" t="inlineStr">
        <is>
          <t>Yasemin Demirci</t>
        </is>
      </c>
    </row>
    <row r="147707">
      <c r="C147707" t="inlineStr">
        <is>
          <t>Yasemin Derya Aka</t>
        </is>
      </c>
    </row>
    <row r="147708">
      <c r="C147708" t="inlineStr">
        <is>
          <t>Yasemin Dinç</t>
        </is>
      </c>
    </row>
    <row r="147709">
      <c r="C147709" t="inlineStr">
        <is>
          <t>Yasemin Dinç Kurt</t>
        </is>
      </c>
    </row>
    <row r="147710">
      <c r="C147710" t="inlineStr">
        <is>
          <t>Yasemin Diril</t>
        </is>
      </c>
    </row>
    <row r="147711">
      <c r="C147711" t="inlineStr">
        <is>
          <t>Yasemin Doğan</t>
        </is>
      </c>
    </row>
    <row r="147712">
      <c r="C147712" t="inlineStr">
        <is>
          <t>Yasemin Doğan Albayrak</t>
        </is>
      </c>
    </row>
    <row r="147713">
      <c r="C147713" t="inlineStr">
        <is>
          <t>Yasemin Doğaner</t>
        </is>
      </c>
    </row>
    <row r="147714">
      <c r="C147714" t="inlineStr">
        <is>
          <t>Yasemin Doreen Dogurga</t>
        </is>
      </c>
    </row>
    <row r="147715">
      <c r="C147715" t="inlineStr">
        <is>
          <t>Yasemin Dönmez</t>
        </is>
      </c>
    </row>
    <row r="147716">
      <c r="C147716" t="inlineStr">
        <is>
          <t>Yasemin Dutoğlu</t>
        </is>
      </c>
    </row>
    <row r="147717">
      <c r="C147717" t="inlineStr">
        <is>
          <t>Yasemin E. Küçükkaya</t>
        </is>
      </c>
    </row>
    <row r="147718">
      <c r="C147718" t="inlineStr">
        <is>
          <t>Yasemin Efe</t>
        </is>
      </c>
    </row>
    <row r="147719">
      <c r="C147719" t="inlineStr">
        <is>
          <t>Yasemine Galenorn</t>
        </is>
      </c>
    </row>
    <row r="147720">
      <c r="C147720" t="inlineStr">
        <is>
          <t>Yasemin Eğinlioğlu</t>
        </is>
      </c>
    </row>
    <row r="147721">
      <c r="C147721" t="inlineStr">
        <is>
          <t>Yasemin Elban</t>
        </is>
      </c>
    </row>
    <row r="147722">
      <c r="C147722" t="inlineStr">
        <is>
          <t>Yasemin Emir</t>
        </is>
      </c>
    </row>
    <row r="147723">
      <c r="C147723" t="inlineStr">
        <is>
          <t>Yasemin Er</t>
        </is>
      </c>
    </row>
    <row r="147724">
      <c r="C147724" t="inlineStr">
        <is>
          <t>Yasemin Erol</t>
        </is>
      </c>
    </row>
    <row r="147725">
      <c r="C147725" t="inlineStr">
        <is>
          <t>Yasemin Ertemiz</t>
        </is>
      </c>
    </row>
    <row r="147726">
      <c r="C147726" t="inlineStr">
        <is>
          <t>Yasemin Esra Üçcan</t>
        </is>
      </c>
    </row>
    <row r="147727">
      <c r="C147727" t="inlineStr">
        <is>
          <t>Yasemin Evren</t>
        </is>
      </c>
    </row>
    <row r="147728">
      <c r="C147728" t="inlineStr">
        <is>
          <t>Yasemin F. Kılıçaslan</t>
        </is>
      </c>
    </row>
    <row r="147729">
      <c r="C147729" t="inlineStr">
        <is>
          <t>Yasemin F. Küçükkaya</t>
        </is>
      </c>
    </row>
    <row r="147730">
      <c r="C147730" t="inlineStr">
        <is>
          <t>Yasemin Fatih</t>
        </is>
      </c>
    </row>
    <row r="147731">
      <c r="C147731" t="inlineStr">
        <is>
          <t>Yasemin Feyizoğlu</t>
        </is>
      </c>
    </row>
    <row r="147732">
      <c r="C147732" t="inlineStr">
        <is>
          <t>Yasemin G. İnceoğlu</t>
        </is>
      </c>
    </row>
    <row r="147733">
      <c r="C147733" t="inlineStr">
        <is>
          <t>Yasemin Gedik</t>
        </is>
      </c>
    </row>
    <row r="147734">
      <c r="C147734" t="inlineStr">
        <is>
          <t>Yasemin Giritli İnceoğlu</t>
        </is>
      </c>
    </row>
    <row r="147735">
      <c r="C147735" t="inlineStr">
        <is>
          <t>Yasemin Gödek</t>
        </is>
      </c>
    </row>
    <row r="147736">
      <c r="C147736" t="inlineStr">
        <is>
          <t>Yasemin Gök</t>
        </is>
      </c>
    </row>
    <row r="147737">
      <c r="C147737" t="inlineStr">
        <is>
          <t>Yasemin Gülbahar</t>
        </is>
      </c>
    </row>
    <row r="147738">
      <c r="C147738" t="inlineStr">
        <is>
          <t>Yasemin Güllüoğlu Altun</t>
        </is>
      </c>
    </row>
    <row r="147739">
      <c r="C147739" t="inlineStr">
        <is>
          <t>Yasemin Güneş Dikmen</t>
        </is>
      </c>
    </row>
    <row r="147740">
      <c r="C147740" t="inlineStr">
        <is>
          <t>Yasemin Güngör</t>
        </is>
      </c>
    </row>
    <row r="147741">
      <c r="C147741" t="inlineStr">
        <is>
          <t>Yasemin Hamzaoğlu</t>
        </is>
      </c>
    </row>
    <row r="147742">
      <c r="C147742" t="inlineStr">
        <is>
          <t>Yasemin Hüdür</t>
        </is>
      </c>
    </row>
    <row r="147743">
      <c r="C147743" t="inlineStr">
        <is>
          <t>Yasemin Hürcan</t>
        </is>
      </c>
    </row>
    <row r="147744">
      <c r="C147744" t="inlineStr">
        <is>
          <t>Yasemin Işık</t>
        </is>
      </c>
    </row>
    <row r="147745">
      <c r="C147745" t="inlineStr">
        <is>
          <t>Yasemin Işıktaç</t>
        </is>
      </c>
    </row>
    <row r="147746">
      <c r="C147746" t="inlineStr">
        <is>
          <t>Yasemin Işiktaç</t>
        </is>
      </c>
    </row>
    <row r="147747">
      <c r="C147747" t="inlineStr">
        <is>
          <t>Yasemin İnceoğlu</t>
        </is>
      </c>
    </row>
    <row r="147748">
      <c r="C147748" t="inlineStr">
        <is>
          <t>Yasemin İrkilata</t>
        </is>
      </c>
    </row>
    <row r="147749">
      <c r="C147749" t="inlineStr">
        <is>
          <t>Yasemin İşbitiren</t>
        </is>
      </c>
    </row>
    <row r="147750">
      <c r="C147750" t="inlineStr">
        <is>
          <t>Yasemin Kabaklıoğlu Arslanyürek</t>
        </is>
      </c>
    </row>
    <row r="147751">
      <c r="C147751" t="inlineStr">
        <is>
          <t>Yasemin Kadıoğlu</t>
        </is>
      </c>
    </row>
    <row r="147752">
      <c r="C147752" t="inlineStr">
        <is>
          <t>Yasemin Kahriman</t>
        </is>
      </c>
    </row>
    <row r="147753">
      <c r="C147753" t="inlineStr">
        <is>
          <t>Yasemin Kalaycı Türk</t>
        </is>
      </c>
    </row>
    <row r="147754">
      <c r="C147754" t="inlineStr">
        <is>
          <t>Yasemin Kanat</t>
        </is>
      </c>
    </row>
    <row r="147755">
      <c r="C147755" t="inlineStr">
        <is>
          <t>Yasemin Kapusuz</t>
        </is>
      </c>
    </row>
    <row r="147756">
      <c r="C147756" t="inlineStr">
        <is>
          <t>Yasemin Karahüseyin</t>
        </is>
      </c>
    </row>
    <row r="147757">
      <c r="C147757" t="inlineStr">
        <is>
          <t>Yasemin Karaman Kepenekçi</t>
        </is>
      </c>
    </row>
    <row r="147758">
      <c r="C147758" t="inlineStr">
        <is>
          <t>Yasemin Karlı Baş</t>
        </is>
      </c>
    </row>
    <row r="147759">
      <c r="C147759" t="inlineStr">
        <is>
          <t>Yasemin Katı</t>
        </is>
      </c>
    </row>
    <row r="147760">
      <c r="C147760" t="inlineStr">
        <is>
          <t>Yasemin Kaya</t>
        </is>
      </c>
    </row>
    <row r="147761">
      <c r="C147761" t="inlineStr">
        <is>
          <t>Yasemin Kırkgöz</t>
        </is>
      </c>
    </row>
    <row r="147762">
      <c r="C147762" t="inlineStr">
        <is>
          <t>Yasemin Koç</t>
        </is>
      </c>
    </row>
    <row r="147763">
      <c r="C147763" t="inlineStr">
        <is>
          <t>Yasemin Koçak Tezel</t>
        </is>
      </c>
    </row>
    <row r="147764">
      <c r="C147764" t="inlineStr">
        <is>
          <t>Yasemin Koçak Usluel</t>
        </is>
      </c>
    </row>
    <row r="147765">
      <c r="C147765" t="inlineStr">
        <is>
          <t>Yasemin Koç Kırca</t>
        </is>
      </c>
    </row>
    <row r="147766">
      <c r="C147766" t="inlineStr">
        <is>
          <t>Yasemin kumbasar</t>
        </is>
      </c>
    </row>
    <row r="147767">
      <c r="C147767" t="inlineStr">
        <is>
          <t>Yasemin Kumral</t>
        </is>
      </c>
    </row>
    <row r="147768">
      <c r="C147768" t="inlineStr">
        <is>
          <t>Yasemin Kuri</t>
        </is>
      </c>
    </row>
    <row r="147769">
      <c r="C147769" t="inlineStr">
        <is>
          <t>Yasemin Kurtoğlu</t>
        </is>
      </c>
    </row>
    <row r="147770">
      <c r="C147770" t="inlineStr">
        <is>
          <t>Yasemin Kuş</t>
        </is>
      </c>
    </row>
    <row r="147771">
      <c r="C147771" t="inlineStr">
        <is>
          <t>Yasemin Kuyucular</t>
        </is>
      </c>
    </row>
    <row r="147772">
      <c r="C147772" t="inlineStr">
        <is>
          <t>Yasemin Küçük</t>
        </is>
      </c>
    </row>
    <row r="147773">
      <c r="C147773" t="inlineStr">
        <is>
          <t>Yasemin Küçükkaya</t>
        </is>
      </c>
    </row>
    <row r="147774">
      <c r="C147774" t="inlineStr">
        <is>
          <t>Yasemin Küçüközkan</t>
        </is>
      </c>
    </row>
    <row r="147775">
      <c r="C147775" t="inlineStr">
        <is>
          <t>Yasemin Mamur Işıkçı</t>
        </is>
      </c>
    </row>
    <row r="147776">
      <c r="C147776" t="inlineStr">
        <is>
          <t>Yasemin Maraşlı Dinç</t>
        </is>
      </c>
    </row>
    <row r="147777">
      <c r="C147777" t="inlineStr">
        <is>
          <t>Yasemin Menemenli</t>
        </is>
      </c>
    </row>
    <row r="147778">
      <c r="C147778" t="inlineStr">
        <is>
          <t>Yasemin Meyva</t>
        </is>
      </c>
    </row>
    <row r="147779">
      <c r="C147779" t="inlineStr">
        <is>
          <t>Yasemin Mıstaçoğlu</t>
        </is>
      </c>
    </row>
    <row r="147780">
      <c r="C147780" t="inlineStr">
        <is>
          <t>Yasemin Mıstıkoğlu</t>
        </is>
      </c>
    </row>
    <row r="147781">
      <c r="C147781" t="inlineStr">
        <is>
          <t>Yasemin Mildon</t>
        </is>
      </c>
    </row>
    <row r="147782">
      <c r="C147782" t="inlineStr">
        <is>
          <t>Yasemin Mimir</t>
        </is>
      </c>
    </row>
    <row r="147783">
      <c r="C147783" t="inlineStr">
        <is>
          <t>Yasemin Mimir Altunok</t>
        </is>
      </c>
    </row>
    <row r="147784">
      <c r="C147784" t="inlineStr">
        <is>
          <t>Yasemin Mirahmetoğlu</t>
        </is>
      </c>
    </row>
    <row r="147785">
      <c r="C147785" t="inlineStr">
        <is>
          <t>Yasemin Mumcu</t>
        </is>
      </c>
    </row>
    <row r="147786">
      <c r="C147786" t="inlineStr">
        <is>
          <t>Yasemin Muradoğlu</t>
        </is>
      </c>
    </row>
    <row r="147787">
      <c r="C147787" t="inlineStr">
        <is>
          <t>Yasemin Nasır Erbek</t>
        </is>
      </c>
    </row>
    <row r="147788">
      <c r="C147788" t="inlineStr">
        <is>
          <t>Yasemin Nilüfer</t>
        </is>
      </c>
    </row>
    <row r="147789">
      <c r="C147789" t="inlineStr">
        <is>
          <t>Yasemin Nuhoğlu Soysal</t>
        </is>
      </c>
    </row>
    <row r="147790">
      <c r="C147790" t="inlineStr">
        <is>
          <t>Yasemin Odabaş</t>
        </is>
      </c>
    </row>
    <row r="147791">
      <c r="C147791" t="inlineStr">
        <is>
          <t>Yasemin Okuyucu</t>
        </is>
      </c>
    </row>
    <row r="147792">
      <c r="C147792" t="inlineStr">
        <is>
          <t>Yasemin Olur</t>
        </is>
      </c>
    </row>
    <row r="147793">
      <c r="C147793" t="inlineStr">
        <is>
          <t>Yasemin Onat</t>
        </is>
      </c>
    </row>
    <row r="147794">
      <c r="C147794" t="inlineStr">
        <is>
          <t>Yasemin Ozan Demir</t>
        </is>
      </c>
    </row>
    <row r="147795">
      <c r="C147795" t="inlineStr">
        <is>
          <t>Yasemin Önder</t>
        </is>
      </c>
    </row>
    <row r="147796">
      <c r="C147796" t="inlineStr">
        <is>
          <t>Yasemin Öz</t>
        </is>
      </c>
    </row>
    <row r="147797">
      <c r="C147797" t="inlineStr">
        <is>
          <t>Yasemin Özben</t>
        </is>
      </c>
    </row>
    <row r="147798">
      <c r="C147798" t="inlineStr">
        <is>
          <t>Yasemin Özçelik</t>
        </is>
      </c>
    </row>
    <row r="147799">
      <c r="C147799" t="inlineStr">
        <is>
          <t>Yasemin Özdek</t>
        </is>
      </c>
    </row>
    <row r="147800">
      <c r="C147800" t="inlineStr">
        <is>
          <t>Yasemin Özdemir</t>
        </is>
      </c>
    </row>
    <row r="147801">
      <c r="C147801" t="inlineStr">
        <is>
          <t>Yasemin Özek</t>
        </is>
      </c>
    </row>
    <row r="147802">
      <c r="C147802" t="inlineStr">
        <is>
          <t>Yasemin Özen</t>
        </is>
      </c>
    </row>
    <row r="147803">
      <c r="C147803" t="inlineStr">
        <is>
          <t>Yasemin Özer</t>
        </is>
      </c>
    </row>
    <row r="147804">
      <c r="C147804" t="inlineStr">
        <is>
          <t>Yasemin Özgöl Bekoğlu</t>
        </is>
      </c>
    </row>
    <row r="147805">
      <c r="C147805" t="inlineStr">
        <is>
          <t>Yasemin Özkanlı</t>
        </is>
      </c>
    </row>
    <row r="147806">
      <c r="C147806" t="inlineStr">
        <is>
          <t>Yasemin Özkaya</t>
        </is>
      </c>
    </row>
    <row r="147807">
      <c r="C147807" t="inlineStr">
        <is>
          <t>Yasemin Özkent</t>
        </is>
      </c>
    </row>
    <row r="147808">
      <c r="C147808" t="inlineStr">
        <is>
          <t>Yasemin Öztürk</t>
        </is>
      </c>
    </row>
    <row r="147809">
      <c r="C147809" t="inlineStr">
        <is>
          <t>Yasemin Özügümüş</t>
        </is>
      </c>
    </row>
    <row r="147810">
      <c r="C147810" t="inlineStr">
        <is>
          <t>Yasemin Pforr</t>
        </is>
      </c>
    </row>
    <row r="147811">
      <c r="C147811" t="inlineStr">
        <is>
          <t>Yasemin Pulat</t>
        </is>
      </c>
    </row>
    <row r="147812">
      <c r="C147812" t="inlineStr">
        <is>
          <t>Yasemin Sakallıoğlu</t>
        </is>
      </c>
    </row>
    <row r="147813">
      <c r="C147813" t="inlineStr">
        <is>
          <t>Yasemin Saygın</t>
        </is>
      </c>
    </row>
    <row r="147814">
      <c r="C147814" t="inlineStr">
        <is>
          <t>Yasemin Selçuk</t>
        </is>
      </c>
    </row>
    <row r="147815">
      <c r="C147815" t="inlineStr">
        <is>
          <t>Yasemin Seven Erangin</t>
        </is>
      </c>
    </row>
    <row r="147816">
      <c r="C147816" t="inlineStr">
        <is>
          <t>Yasemin Sevim Salman</t>
        </is>
      </c>
    </row>
    <row r="147817">
      <c r="C147817" t="inlineStr">
        <is>
          <t>Yasemin Soysal</t>
        </is>
      </c>
    </row>
    <row r="147818">
      <c r="C147818" t="inlineStr">
        <is>
          <t>Yasemin Sungur</t>
        </is>
      </c>
    </row>
    <row r="147819">
      <c r="C147819" t="inlineStr">
        <is>
          <t>Yasemin Şahin</t>
        </is>
      </c>
    </row>
    <row r="147820">
      <c r="C147820" t="inlineStr">
        <is>
          <t>Yasemin Şakar</t>
        </is>
      </c>
    </row>
    <row r="147821">
      <c r="C147821" t="inlineStr">
        <is>
          <t>Yasemin Şefik</t>
        </is>
      </c>
    </row>
    <row r="147822">
      <c r="C147822" t="inlineStr">
        <is>
          <t>Yasemin Şengül</t>
        </is>
      </c>
    </row>
    <row r="147823">
      <c r="C147823" t="inlineStr">
        <is>
          <t>Yasemin Şenyurt</t>
        </is>
      </c>
    </row>
    <row r="147824">
      <c r="C147824" t="inlineStr">
        <is>
          <t>Yasemin Şişman</t>
        </is>
      </c>
    </row>
    <row r="147825">
      <c r="C147825" t="inlineStr">
        <is>
          <t>Yasemin Şüheda</t>
        </is>
      </c>
    </row>
    <row r="147826">
      <c r="C147826" t="inlineStr">
        <is>
          <t>Yasemin Taşar</t>
        </is>
      </c>
    </row>
    <row r="147827">
      <c r="C147827" t="inlineStr">
        <is>
          <t>Yasemin Taşdemir</t>
        </is>
      </c>
    </row>
    <row r="147828">
      <c r="C147828" t="inlineStr">
        <is>
          <t>Yasemin Taşkın</t>
        </is>
      </c>
    </row>
    <row r="147829">
      <c r="C147829" t="inlineStr">
        <is>
          <t>Yasemin Tatlı</t>
        </is>
      </c>
    </row>
    <row r="147830">
      <c r="C147830" t="inlineStr">
        <is>
          <t>Yasemin Tecimer</t>
        </is>
      </c>
    </row>
    <row r="147831">
      <c r="C147831" t="inlineStr">
        <is>
          <t>Yasemin Tecir</t>
        </is>
      </c>
    </row>
    <row r="147832">
      <c r="C147832" t="inlineStr">
        <is>
          <t>Yasemin Telli</t>
        </is>
      </c>
    </row>
    <row r="147833">
      <c r="C147833" t="inlineStr">
        <is>
          <t>Yasemin Temel Çiftçi</t>
        </is>
      </c>
    </row>
    <row r="147834">
      <c r="C147834" t="inlineStr">
        <is>
          <t>Yasemin Temizarabacı Yıldırmaz</t>
        </is>
      </c>
    </row>
    <row r="147835">
      <c r="C147835" t="inlineStr">
        <is>
          <t>Yasemin Teres</t>
        </is>
      </c>
    </row>
    <row r="147836">
      <c r="C147836" t="inlineStr">
        <is>
          <t>Yasemin Tiftik</t>
        </is>
      </c>
    </row>
    <row r="147837">
      <c r="C147837" t="inlineStr">
        <is>
          <t>Yasemin Tokatlı</t>
        </is>
      </c>
    </row>
    <row r="147838">
      <c r="C147838" t="inlineStr">
        <is>
          <t>Yasemin Tokvan</t>
        </is>
      </c>
    </row>
    <row r="147839">
      <c r="C147839" t="inlineStr">
        <is>
          <t>Yasemin Toprak</t>
        </is>
      </c>
    </row>
    <row r="147840">
      <c r="C147840" t="inlineStr">
        <is>
          <t>Yasemin Tosun</t>
        </is>
      </c>
    </row>
    <row r="147841">
      <c r="C147841" t="inlineStr">
        <is>
          <t>Yasemin Tutku Savur</t>
        </is>
      </c>
    </row>
    <row r="147842">
      <c r="C147842" t="inlineStr">
        <is>
          <t>Yasemin Tuzcu Şahin</t>
        </is>
      </c>
    </row>
    <row r="147843">
      <c r="C147843" t="inlineStr">
        <is>
          <t>Yasemin Tümer Erdem</t>
        </is>
      </c>
    </row>
    <row r="147844">
      <c r="C147844" t="inlineStr">
        <is>
          <t>Yasemin Türkkan Tunalı</t>
        </is>
      </c>
    </row>
    <row r="147845">
      <c r="C147845" t="inlineStr">
        <is>
          <t>Yasemin Türkmen</t>
        </is>
      </c>
    </row>
    <row r="147846">
      <c r="C147846" t="inlineStr">
        <is>
          <t>Yasemin Uçal</t>
        </is>
      </c>
    </row>
    <row r="147847">
      <c r="C147847" t="inlineStr">
        <is>
          <t>Yasemin Ulun Pak</t>
        </is>
      </c>
    </row>
    <row r="147848">
      <c r="C147848" t="inlineStr">
        <is>
          <t>Yasemin Uras</t>
        </is>
      </c>
    </row>
    <row r="147849">
      <c r="C147849" t="inlineStr">
        <is>
          <t>Yasemin Uslu</t>
        </is>
      </c>
    </row>
    <row r="147850">
      <c r="C147850" t="inlineStr">
        <is>
          <t>Yasemin Uzun</t>
        </is>
      </c>
    </row>
    <row r="147851">
      <c r="C147851" t="inlineStr">
        <is>
          <t>Yasemin Ünal</t>
        </is>
      </c>
    </row>
    <row r="147852">
      <c r="C147852" t="inlineStr">
        <is>
          <t>Yasemin Ünlü</t>
        </is>
      </c>
    </row>
    <row r="147853">
      <c r="C147853" t="inlineStr">
        <is>
          <t>Yasemin Üstay Tekin</t>
        </is>
      </c>
    </row>
    <row r="147854">
      <c r="C147854" t="inlineStr">
        <is>
          <t>Yasemin Y. Çelikkol</t>
        </is>
      </c>
    </row>
    <row r="147855">
      <c r="C147855" t="inlineStr">
        <is>
          <t>Yasemin Yalçın</t>
        </is>
      </c>
    </row>
    <row r="147856">
      <c r="C147856" t="inlineStr">
        <is>
          <t>Yasemin Yalçın Aktosun</t>
        </is>
      </c>
    </row>
    <row r="147857">
      <c r="C147857" t="inlineStr">
        <is>
          <t>Yasemin Yaman</t>
        </is>
      </c>
    </row>
    <row r="147858">
      <c r="C147858" t="inlineStr">
        <is>
          <t>Yasemin Yanardağ Özer</t>
        </is>
      </c>
    </row>
    <row r="147859">
      <c r="C147859" t="inlineStr">
        <is>
          <t>Yasemin Yaşa</t>
        </is>
      </c>
    </row>
    <row r="147860">
      <c r="C147860" t="inlineStr">
        <is>
          <t>Yasemin Yavuzer</t>
        </is>
      </c>
    </row>
    <row r="147861">
      <c r="C147861" t="inlineStr">
        <is>
          <t>Yasemin Yazıcı</t>
        </is>
      </c>
    </row>
    <row r="147862">
      <c r="C147862" t="inlineStr">
        <is>
          <t>Yasemin Yentur</t>
        </is>
      </c>
    </row>
    <row r="147863">
      <c r="C147863" t="inlineStr">
        <is>
          <t>Yasemin Yılancı Aydın</t>
        </is>
      </c>
    </row>
    <row r="147864">
      <c r="C147864" t="inlineStr">
        <is>
          <t>Yasemin Yıldırım</t>
        </is>
      </c>
    </row>
    <row r="147865">
      <c r="C147865" t="inlineStr">
        <is>
          <t>Yasemin Yıldız</t>
        </is>
      </c>
    </row>
    <row r="147866">
      <c r="C147866" t="inlineStr">
        <is>
          <t>Yasemin Yılmaz</t>
        </is>
      </c>
    </row>
    <row r="147867">
      <c r="C147867" t="inlineStr">
        <is>
          <t>Yasemin Yılmaz Yüksek</t>
        </is>
      </c>
    </row>
    <row r="147868">
      <c r="C147868" t="inlineStr">
        <is>
          <t>Yasemin Yiğit Topcan</t>
        </is>
      </c>
    </row>
    <row r="147869">
      <c r="C147869" t="inlineStr">
        <is>
          <t>Yasemin Yolcu</t>
        </is>
      </c>
    </row>
    <row r="147870">
      <c r="C147870" t="inlineStr">
        <is>
          <t>Yasemin Yusufoff</t>
        </is>
      </c>
    </row>
    <row r="147871">
      <c r="C147871" t="inlineStr">
        <is>
          <t>Yasemin Yuyucu Karabulut</t>
        </is>
      </c>
    </row>
    <row r="147872">
      <c r="C147872" t="inlineStr">
        <is>
          <t>Yasemin Yücesoy</t>
        </is>
      </c>
    </row>
    <row r="147873">
      <c r="C147873" t="inlineStr">
        <is>
          <t>Yasemin Yücesoy Gündoğan</t>
        </is>
      </c>
    </row>
    <row r="147874">
      <c r="C147874" t="inlineStr">
        <is>
          <t>Yasemin Yücesoy Yılmaz</t>
        </is>
      </c>
    </row>
    <row r="147875">
      <c r="C147875" t="inlineStr">
        <is>
          <t>Yasemin Yükseloğlu</t>
        </is>
      </c>
    </row>
    <row r="147876">
      <c r="C147876" t="inlineStr">
        <is>
          <t>Yasemin Zengin</t>
        </is>
      </c>
    </row>
    <row r="147877">
      <c r="C147877" t="inlineStr">
        <is>
          <t>Yaser Bereketoğlu</t>
        </is>
      </c>
    </row>
    <row r="147878">
      <c r="C147878" t="inlineStr">
        <is>
          <t>Yaser Edessa</t>
        </is>
      </c>
    </row>
    <row r="147879">
      <c r="C147879" t="inlineStr">
        <is>
          <t>Yaser Gürsoy</t>
        </is>
      </c>
    </row>
    <row r="147880">
      <c r="C147880" t="inlineStr">
        <is>
          <t>Yaser Katamech</t>
        </is>
      </c>
    </row>
    <row r="147881">
      <c r="C147881" t="inlineStr">
        <is>
          <t>Yaser Ktamech</t>
        </is>
      </c>
    </row>
    <row r="147882">
      <c r="C147882" t="inlineStr">
        <is>
          <t>Yaser Salameh</t>
        </is>
      </c>
    </row>
    <row r="147883">
      <c r="C147883" t="inlineStr">
        <is>
          <t>Yaser Snoubar</t>
        </is>
      </c>
    </row>
    <row r="147884">
      <c r="C147884" t="inlineStr">
        <is>
          <t>Yasha Diasamidze</t>
        </is>
      </c>
    </row>
    <row r="147885">
      <c r="C147885" t="inlineStr">
        <is>
          <t>Yashar Kemal</t>
        </is>
      </c>
    </row>
    <row r="147886">
      <c r="C147886" t="inlineStr">
        <is>
          <t>Yashmina Khadra</t>
        </is>
      </c>
    </row>
    <row r="147887">
      <c r="C147887" t="inlineStr">
        <is>
          <t>Yasin Akdemir</t>
        </is>
      </c>
    </row>
    <row r="147888">
      <c r="C147888" t="inlineStr">
        <is>
          <t>Yasin Akkuş</t>
        </is>
      </c>
    </row>
    <row r="147889">
      <c r="C147889" t="inlineStr">
        <is>
          <t>Yasin Aksoy</t>
        </is>
      </c>
    </row>
    <row r="147890">
      <c r="C147890" t="inlineStr">
        <is>
          <t>Yasin Aktay</t>
        </is>
      </c>
    </row>
    <row r="147891">
      <c r="C147891" t="inlineStr">
        <is>
          <t>Yasin Ali Er</t>
        </is>
      </c>
    </row>
    <row r="147892">
      <c r="C147892" t="inlineStr">
        <is>
          <t>Yasin Alp</t>
        </is>
      </c>
    </row>
    <row r="147893">
      <c r="C147893" t="inlineStr">
        <is>
          <t>Yasin Altunbay</t>
        </is>
      </c>
    </row>
    <row r="147894">
      <c r="C147894" t="inlineStr">
        <is>
          <t>Yasin Apaydın</t>
        </is>
      </c>
    </row>
    <row r="147895">
      <c r="C147895" t="inlineStr">
        <is>
          <t>Yasin Arifoğlu</t>
        </is>
      </c>
    </row>
    <row r="147896">
      <c r="C147896" t="inlineStr">
        <is>
          <t>Yasin Arslan</t>
        </is>
      </c>
    </row>
    <row r="147897">
      <c r="C147897" t="inlineStr">
        <is>
          <t>Yasin Aslan</t>
        </is>
      </c>
    </row>
    <row r="147898">
      <c r="C147898" t="inlineStr">
        <is>
          <t>Yasin Asma</t>
        </is>
      </c>
    </row>
    <row r="147899">
      <c r="C147899" t="inlineStr">
        <is>
          <t>Yasin Aşır</t>
        </is>
      </c>
    </row>
    <row r="147900">
      <c r="C147900" t="inlineStr">
        <is>
          <t>Yasin Atlıoğlu</t>
        </is>
      </c>
    </row>
    <row r="147901">
      <c r="C147901" t="inlineStr">
        <is>
          <t>Yasin Avcı</t>
        </is>
      </c>
    </row>
    <row r="147902">
      <c r="C147902" t="inlineStr">
        <is>
          <t>Yasin Aydın</t>
        </is>
      </c>
    </row>
    <row r="147903">
      <c r="C147903" t="inlineStr">
        <is>
          <t>Yasin Aydoğdu</t>
        </is>
      </c>
    </row>
    <row r="147904">
      <c r="C147904" t="inlineStr">
        <is>
          <t>Yasin Ayka</t>
        </is>
      </c>
    </row>
    <row r="147905">
      <c r="C147905" t="inlineStr">
        <is>
          <t>Yasin Berber</t>
        </is>
      </c>
    </row>
    <row r="147906">
      <c r="C147906" t="inlineStr">
        <is>
          <t>Yasin Beyaz</t>
        </is>
      </c>
    </row>
    <row r="147907">
      <c r="C147907" t="inlineStr">
        <is>
          <t>Yasin Bilim</t>
        </is>
      </c>
    </row>
    <row r="147908">
      <c r="C147908" t="inlineStr">
        <is>
          <t>Yasin Bircan</t>
        </is>
      </c>
    </row>
    <row r="147909">
      <c r="C147909" t="inlineStr">
        <is>
          <t>Yasin Bozkurt</t>
        </is>
      </c>
    </row>
    <row r="147910">
      <c r="C147910" t="inlineStr">
        <is>
          <t>Yasin Bulduklu</t>
        </is>
      </c>
    </row>
    <row r="147911">
      <c r="C147911" t="inlineStr">
        <is>
          <t>Yasin Burak Albay</t>
        </is>
      </c>
    </row>
    <row r="147912">
      <c r="C147912" t="inlineStr">
        <is>
          <t>Yasin Burak Sönmez</t>
        </is>
      </c>
    </row>
    <row r="147913">
      <c r="C147913" t="inlineStr">
        <is>
          <t>Yasin Can Go?nu?ltas?</t>
        </is>
      </c>
    </row>
    <row r="147914">
      <c r="C147914" t="inlineStr">
        <is>
          <t>Yasin Ceylan</t>
        </is>
      </c>
    </row>
    <row r="147915">
      <c r="C147915" t="inlineStr">
        <is>
          <t>Yasin Coşkun</t>
        </is>
      </c>
    </row>
    <row r="147916">
      <c r="C147916" t="inlineStr">
        <is>
          <t>Yasin Çağlar Kaya</t>
        </is>
      </c>
    </row>
    <row r="147917">
      <c r="C147917" t="inlineStr">
        <is>
          <t>Yasin Çakır</t>
        </is>
      </c>
    </row>
    <row r="147918">
      <c r="C147918" t="inlineStr">
        <is>
          <t>Yasin Çakırel</t>
        </is>
      </c>
    </row>
    <row r="147919">
      <c r="C147919" t="inlineStr">
        <is>
          <t>Yasin Çelebi</t>
        </is>
      </c>
    </row>
    <row r="147920">
      <c r="C147920" t="inlineStr">
        <is>
          <t>Yasin Çetin</t>
        </is>
      </c>
    </row>
    <row r="147921">
      <c r="C147921" t="inlineStr">
        <is>
          <t>Yasin Çevi?k</t>
        </is>
      </c>
    </row>
    <row r="147922">
      <c r="C147922" t="inlineStr">
        <is>
          <t>Yasin Çevik</t>
        </is>
      </c>
    </row>
    <row r="147923">
      <c r="C147923" t="inlineStr">
        <is>
          <t>Yasin Çiçek</t>
        </is>
      </c>
    </row>
    <row r="147924">
      <c r="C147924" t="inlineStr">
        <is>
          <t>Yasin Çinkaya</t>
        </is>
      </c>
    </row>
    <row r="147925">
      <c r="C147925" t="inlineStr">
        <is>
          <t>Yasin Çoban</t>
        </is>
      </c>
    </row>
    <row r="147926">
      <c r="C147926" t="inlineStr">
        <is>
          <t>Yasin Deler</t>
        </is>
      </c>
    </row>
    <row r="147927">
      <c r="C147927" t="inlineStr">
        <is>
          <t>Yasin Demir</t>
        </is>
      </c>
    </row>
    <row r="147928">
      <c r="C147928" t="inlineStr">
        <is>
          <t>Yasin Demirer</t>
        </is>
      </c>
    </row>
    <row r="147929">
      <c r="C147929" t="inlineStr">
        <is>
          <t>Yasin Demirkıran</t>
        </is>
      </c>
    </row>
    <row r="147930">
      <c r="C147930" t="inlineStr">
        <is>
          <t>Yasin Di?nçer</t>
        </is>
      </c>
    </row>
    <row r="147931">
      <c r="C147931" t="inlineStr">
        <is>
          <t>Yasin Duman</t>
        </is>
      </c>
    </row>
    <row r="147932">
      <c r="C147932" t="inlineStr">
        <is>
          <t>Yasin Durak</t>
        </is>
      </c>
    </row>
    <row r="147933">
      <c r="C147933" t="inlineStr">
        <is>
          <t>Yasin Eker</t>
        </is>
      </c>
    </row>
    <row r="147934">
      <c r="C147934" t="inlineStr">
        <is>
          <t>Yasin Ekmen</t>
        </is>
      </c>
    </row>
    <row r="147935">
      <c r="C147935" t="inlineStr">
        <is>
          <t>Yasin Erdem</t>
        </is>
      </c>
    </row>
    <row r="147936">
      <c r="C147936" t="inlineStr">
        <is>
          <t>Yasin Erol</t>
        </is>
      </c>
    </row>
    <row r="147937">
      <c r="C147937" t="inlineStr">
        <is>
          <t>Yasin Ertaş</t>
        </is>
      </c>
    </row>
    <row r="147938">
      <c r="C147938" t="inlineStr">
        <is>
          <t>Yasin Garra Gülen</t>
        </is>
      </c>
    </row>
    <row r="147939">
      <c r="C147939" t="inlineStr">
        <is>
          <t>Yasin Gençkol</t>
        </is>
      </c>
    </row>
    <row r="147940">
      <c r="C147940" t="inlineStr">
        <is>
          <t>Yasin Gökçe</t>
        </is>
      </c>
    </row>
    <row r="147941">
      <c r="C147941" t="inlineStr">
        <is>
          <t>Yasin Gültekin</t>
        </is>
      </c>
    </row>
    <row r="147942">
      <c r="C147942" t="inlineStr">
        <is>
          <t>Yasin Gülyüz</t>
        </is>
      </c>
    </row>
    <row r="147943">
      <c r="C147943" t="inlineStr">
        <is>
          <t>Yasin Güner</t>
        </is>
      </c>
    </row>
    <row r="147944">
      <c r="C147944" t="inlineStr">
        <is>
          <t>Yasin Hatipoğlu</t>
        </is>
      </c>
    </row>
    <row r="147945">
      <c r="C147945" t="inlineStr">
        <is>
          <t>Yasin İlter</t>
        </is>
      </c>
    </row>
    <row r="147946">
      <c r="C147946" t="inlineStr">
        <is>
          <t>Yasin İmalı</t>
        </is>
      </c>
    </row>
    <row r="147947">
      <c r="C147947" t="inlineStr">
        <is>
          <t>Yasin İpek</t>
        </is>
      </c>
    </row>
    <row r="147948">
      <c r="C147948" t="inlineStr">
        <is>
          <t>Yasin Kahyaoğlu</t>
        </is>
      </c>
    </row>
    <row r="147949">
      <c r="C147949" t="inlineStr">
        <is>
          <t>Yasin Kara</t>
        </is>
      </c>
    </row>
    <row r="147950">
      <c r="C147950" t="inlineStr">
        <is>
          <t>Yasin Karabacak</t>
        </is>
      </c>
    </row>
    <row r="147951">
      <c r="C147951" t="inlineStr">
        <is>
          <t>Yasin Karaboğa</t>
        </is>
      </c>
    </row>
    <row r="147952">
      <c r="C147952" t="inlineStr">
        <is>
          <t>Yasin Karaca</t>
        </is>
      </c>
    </row>
    <row r="147953">
      <c r="C147953" t="inlineStr">
        <is>
          <t>Yasin Karagül</t>
        </is>
      </c>
    </row>
    <row r="147954">
      <c r="C147954" t="inlineStr">
        <is>
          <t>Yasin Karakuş</t>
        </is>
      </c>
    </row>
    <row r="147955">
      <c r="C147955" t="inlineStr">
        <is>
          <t>Yasin Karataş</t>
        </is>
      </c>
    </row>
    <row r="147956">
      <c r="C147956" t="inlineStr">
        <is>
          <t>Yasin Karatekin</t>
        </is>
      </c>
    </row>
    <row r="147957">
      <c r="C147957" t="inlineStr">
        <is>
          <t>Yasin Kavalcı</t>
        </is>
      </c>
    </row>
    <row r="147958">
      <c r="C147958" t="inlineStr">
        <is>
          <t>Yasin Kayıkçı</t>
        </is>
      </c>
    </row>
    <row r="147959">
      <c r="C147959" t="inlineStr">
        <is>
          <t>Yasin Kayış</t>
        </is>
      </c>
    </row>
    <row r="147960">
      <c r="C147960" t="inlineStr">
        <is>
          <t>Yasin Kerem Gümüş</t>
        </is>
      </c>
    </row>
    <row r="147961">
      <c r="C147961" t="inlineStr">
        <is>
          <t>Yasin Kılıç</t>
        </is>
      </c>
    </row>
    <row r="147962">
      <c r="C147962" t="inlineStr">
        <is>
          <t>Yasin Kiliç</t>
        </is>
      </c>
    </row>
    <row r="147963">
      <c r="C147963" t="inlineStr">
        <is>
          <t>Yasin Kocadüz</t>
        </is>
      </c>
    </row>
    <row r="147964">
      <c r="C147964" t="inlineStr">
        <is>
          <t>Yasin Koç</t>
        </is>
      </c>
    </row>
    <row r="147965">
      <c r="C147965" t="inlineStr">
        <is>
          <t>Yasin Kozak</t>
        </is>
      </c>
    </row>
    <row r="147966">
      <c r="C147966" t="inlineStr">
        <is>
          <t>Yasin Köse</t>
        </is>
      </c>
    </row>
    <row r="147967">
      <c r="C147967" t="inlineStr">
        <is>
          <t>Yasin Kurban</t>
        </is>
      </c>
    </row>
    <row r="147968">
      <c r="C147968" t="inlineStr">
        <is>
          <t>Yasin Kurnaz</t>
        </is>
      </c>
    </row>
    <row r="147969">
      <c r="C147969" t="inlineStr">
        <is>
          <t>Yasin Kuzucu</t>
        </is>
      </c>
    </row>
    <row r="147970">
      <c r="C147970" t="inlineStr">
        <is>
          <t>Yasin Meral</t>
        </is>
      </c>
    </row>
    <row r="147971">
      <c r="C147971" t="inlineStr">
        <is>
          <t>Yasin Mortaş</t>
        </is>
      </c>
    </row>
    <row r="147972">
      <c r="C147972" t="inlineStr">
        <is>
          <t>Yasin Murat Demir</t>
        </is>
      </c>
    </row>
    <row r="147973">
      <c r="C147973" t="inlineStr">
        <is>
          <t>Yasin Odabaşı</t>
        </is>
      </c>
    </row>
    <row r="147974">
      <c r="C147974" t="inlineStr">
        <is>
          <t>Yasin Onat</t>
        </is>
      </c>
    </row>
    <row r="147975">
      <c r="C147975" t="inlineStr">
        <is>
          <t>Yasin Özarslan</t>
        </is>
      </c>
    </row>
    <row r="147976">
      <c r="C147976" t="inlineStr">
        <is>
          <t>Yasin Özdemir</t>
        </is>
      </c>
    </row>
    <row r="147977">
      <c r="C147977" t="inlineStr">
        <is>
          <t>Yasin Özdil</t>
        </is>
      </c>
    </row>
    <row r="147978">
      <c r="C147978" t="inlineStr">
        <is>
          <t>Yasin Özen</t>
        </is>
      </c>
    </row>
    <row r="147979">
      <c r="C147979" t="inlineStr">
        <is>
          <t>Yasin Özkan</t>
        </is>
      </c>
    </row>
    <row r="147980">
      <c r="C147980" t="inlineStr">
        <is>
          <t>Yasin Öztürk</t>
        </is>
      </c>
    </row>
    <row r="147981">
      <c r="C147981" t="inlineStr">
        <is>
          <t>Yasin Özyücel</t>
        </is>
      </c>
    </row>
    <row r="147982">
      <c r="C147982" t="inlineStr">
        <is>
          <t>Yasin Pamuk</t>
        </is>
      </c>
    </row>
    <row r="147983">
      <c r="C147983" t="inlineStr">
        <is>
          <t>Yasin Pişgin</t>
        </is>
      </c>
    </row>
    <row r="147984">
      <c r="C147984" t="inlineStr">
        <is>
          <t>Yasin Poyraz</t>
        </is>
      </c>
    </row>
    <row r="147985">
      <c r="C147985" t="inlineStr">
        <is>
          <t>Yasin Ramazan</t>
        </is>
      </c>
    </row>
    <row r="147986">
      <c r="C147986" t="inlineStr">
        <is>
          <t>Yasin Sarı</t>
        </is>
      </c>
    </row>
    <row r="147987">
      <c r="C147987" t="inlineStr">
        <is>
          <t>Yasin Sarıcan</t>
        </is>
      </c>
    </row>
    <row r="147988">
      <c r="C147988" t="inlineStr">
        <is>
          <t>Yasin Sezer</t>
        </is>
      </c>
    </row>
    <row r="147989">
      <c r="C147989" t="inlineStr">
        <is>
          <t>YAsinskaya M.L.</t>
        </is>
      </c>
    </row>
    <row r="147990">
      <c r="C147990" t="inlineStr">
        <is>
          <t>Yasin Söyler</t>
        </is>
      </c>
    </row>
    <row r="147991">
      <c r="C147991" t="inlineStr">
        <is>
          <t>Yasin Şahin</t>
        </is>
      </c>
    </row>
    <row r="147992">
      <c r="C147992" t="inlineStr">
        <is>
          <t>Yasin Şen</t>
        </is>
      </c>
    </row>
    <row r="147993">
      <c r="C147993" t="inlineStr">
        <is>
          <t>Yasin Şeref Asil</t>
        </is>
      </c>
    </row>
    <row r="147994">
      <c r="C147994" t="inlineStr">
        <is>
          <t>Yasin Şeşen</t>
        </is>
      </c>
    </row>
    <row r="147995">
      <c r="C147995" t="inlineStr">
        <is>
          <t>Yasin Taçar</t>
        </is>
      </c>
    </row>
    <row r="147996">
      <c r="C147996" t="inlineStr">
        <is>
          <t>Yasin Talay</t>
        </is>
      </c>
    </row>
    <row r="147997">
      <c r="C147997" t="inlineStr">
        <is>
          <t>Yasin Taş</t>
        </is>
      </c>
    </row>
    <row r="147998">
      <c r="C147998" t="inlineStr">
        <is>
          <t>Yasin Taşcı</t>
        </is>
      </c>
    </row>
    <row r="147999">
      <c r="C147999" t="inlineStr">
        <is>
          <t>Yasin Taşdöğen</t>
        </is>
      </c>
    </row>
    <row r="148000">
      <c r="C148000" t="inlineStr">
        <is>
          <t>Yasin Temel</t>
        </is>
      </c>
    </row>
    <row r="148001">
      <c r="C148001" t="inlineStr">
        <is>
          <t>Yasin Topaloğlu</t>
        </is>
      </c>
    </row>
    <row r="148002">
      <c r="C148002" t="inlineStr">
        <is>
          <t>Yasin Topçu</t>
        </is>
      </c>
    </row>
    <row r="148003">
      <c r="C148003" t="inlineStr">
        <is>
          <t>Yasin Toplaoğlu</t>
        </is>
      </c>
    </row>
    <row r="148004">
      <c r="C148004" t="inlineStr">
        <is>
          <t>Yasin Turan</t>
        </is>
      </c>
    </row>
    <row r="148005">
      <c r="C148005" t="inlineStr">
        <is>
          <t>Yasin Türker</t>
        </is>
      </c>
    </row>
    <row r="148006">
      <c r="C148006" t="inlineStr">
        <is>
          <t>Yasin Uğurtay</t>
        </is>
      </c>
    </row>
    <row r="148007">
      <c r="C148007" t="inlineStr">
        <is>
          <t>Yasin Ulusoy</t>
        </is>
      </c>
    </row>
    <row r="148008">
      <c r="C148008" t="inlineStr">
        <is>
          <t>Yasin Uslu</t>
        </is>
      </c>
    </row>
    <row r="148009">
      <c r="C148009" t="inlineStr">
        <is>
          <t>Yasin Usta</t>
        </is>
      </c>
    </row>
    <row r="148010">
      <c r="C148010" t="inlineStr">
        <is>
          <t>Yasin Uysal</t>
        </is>
      </c>
    </row>
    <row r="148011">
      <c r="C148011" t="inlineStr">
        <is>
          <t>Yasin Uzun</t>
        </is>
      </c>
    </row>
    <row r="148012">
      <c r="C148012" t="inlineStr">
        <is>
          <t>Yasin Ünal</t>
        </is>
      </c>
    </row>
    <row r="148013">
      <c r="C148013" t="inlineStr">
        <is>
          <t>Yasin Ünsal</t>
        </is>
      </c>
    </row>
    <row r="148014">
      <c r="C148014" t="inlineStr">
        <is>
          <t>Yasin Volkan Ersoy</t>
        </is>
      </c>
    </row>
    <row r="148015">
      <c r="C148015" t="inlineStr">
        <is>
          <t>Yasin Yağız Serin</t>
        </is>
      </c>
    </row>
    <row r="148016">
      <c r="C148016" t="inlineStr">
        <is>
          <t>Yasin Yağlı</t>
        </is>
      </c>
    </row>
    <row r="148017">
      <c r="C148017" t="inlineStr">
        <is>
          <t>Yasin Yarış</t>
        </is>
      </c>
    </row>
    <row r="148018">
      <c r="C148018" t="inlineStr">
        <is>
          <t>Yasin Yatkın</t>
        </is>
      </c>
    </row>
    <row r="148019">
      <c r="C148019" t="inlineStr">
        <is>
          <t>Yasin Yavşan</t>
        </is>
      </c>
    </row>
    <row r="148020">
      <c r="C148020" t="inlineStr">
        <is>
          <t>Yasin Yavuz</t>
        </is>
      </c>
    </row>
    <row r="148021">
      <c r="C148021" t="inlineStr">
        <is>
          <t>Yasin Yaylar</t>
        </is>
      </c>
    </row>
    <row r="148022">
      <c r="C148022" t="inlineStr">
        <is>
          <t>Yasin Yıldız</t>
        </is>
      </c>
    </row>
    <row r="148023">
      <c r="C148023" t="inlineStr">
        <is>
          <t>Yasin Yılmaz</t>
        </is>
      </c>
    </row>
    <row r="148024">
      <c r="C148024" t="inlineStr">
        <is>
          <t>Yasir Burhami</t>
        </is>
      </c>
    </row>
    <row r="148025">
      <c r="C148025" t="inlineStr">
        <is>
          <t>Yasir Cafer Şelebi</t>
        </is>
      </c>
    </row>
    <row r="148026">
      <c r="C148026" t="inlineStr">
        <is>
          <t>Yasir el-Hatib</t>
        </is>
      </c>
    </row>
    <row r="148027">
      <c r="C148027" t="inlineStr">
        <is>
          <t>Yasir en Neccar ed-Dimyati</t>
        </is>
      </c>
    </row>
    <row r="148028">
      <c r="C148028" t="inlineStr">
        <is>
          <t>Yasir Gökçe</t>
        </is>
      </c>
    </row>
    <row r="148029">
      <c r="C148029" t="inlineStr">
        <is>
          <t>Yasir Mali</t>
        </is>
      </c>
    </row>
    <row r="148030">
      <c r="C148030" t="inlineStr">
        <is>
          <t>Yasmeen Ismail</t>
        </is>
      </c>
    </row>
    <row r="148031">
      <c r="C148031" t="inlineStr">
        <is>
          <t>Yasmina Khadra</t>
        </is>
      </c>
    </row>
    <row r="148032">
      <c r="C148032" t="inlineStr">
        <is>
          <t>Yasmin Aldamen</t>
        </is>
      </c>
    </row>
    <row r="148033">
      <c r="C148033" t="inlineStr">
        <is>
          <t>Yasmina Lokmanoğlu</t>
        </is>
      </c>
    </row>
    <row r="148034">
      <c r="C148034" t="inlineStr">
        <is>
          <t>Yasmina Reza</t>
        </is>
      </c>
    </row>
    <row r="148035">
      <c r="C148035" t="inlineStr">
        <is>
          <t>Yasmin Bilge</t>
        </is>
      </c>
    </row>
    <row r="148036">
      <c r="C148036" t="inlineStr">
        <is>
          <t>Yasmin Boland</t>
        </is>
      </c>
    </row>
    <row r="148037">
      <c r="C148037" t="inlineStr">
        <is>
          <t>Yasmin Brooks</t>
        </is>
      </c>
    </row>
    <row r="148038">
      <c r="C148038" t="inlineStr">
        <is>
          <t>Yasmin Crowther</t>
        </is>
      </c>
    </row>
    <row r="148039">
      <c r="C148039" t="inlineStr">
        <is>
          <t>Yasmine Galenorn</t>
        </is>
      </c>
    </row>
    <row r="148040">
      <c r="C148040" t="inlineStr">
        <is>
          <t>Yasmine Ghata</t>
        </is>
      </c>
    </row>
    <row r="148041">
      <c r="C148041" t="inlineStr">
        <is>
          <t>Yasmine Gooneratne</t>
        </is>
      </c>
    </row>
    <row r="148042">
      <c r="C148042" t="inlineStr">
        <is>
          <t>Yasmine Seale</t>
        </is>
      </c>
    </row>
    <row r="148043">
      <c r="C148043" t="inlineStr">
        <is>
          <t>Yasmin Heinz</t>
        </is>
      </c>
    </row>
    <row r="148044">
      <c r="C148044" t="inlineStr">
        <is>
          <t>Yasmin Ibrahim</t>
        </is>
      </c>
    </row>
    <row r="148045">
      <c r="C148045" t="inlineStr">
        <is>
          <t>Yasmin Khan</t>
        </is>
      </c>
    </row>
    <row r="148046">
      <c r="C148046" t="inlineStr">
        <is>
          <t>Yasmin Korkut</t>
        </is>
      </c>
    </row>
    <row r="148047">
      <c r="C148047" t="inlineStr">
        <is>
          <t>Yasmin Mogahed</t>
        </is>
      </c>
    </row>
    <row r="148048">
      <c r="C148048" t="inlineStr">
        <is>
          <t>Yasmin Mussa</t>
        </is>
      </c>
    </row>
    <row r="148049">
      <c r="C148049" t="inlineStr">
        <is>
          <t>Yasmin Yu</t>
        </is>
      </c>
    </row>
    <row r="148050">
      <c r="C148050" t="inlineStr">
        <is>
          <t>Yasoonary Kawabata</t>
        </is>
      </c>
    </row>
    <row r="148051">
      <c r="C148051" t="inlineStr">
        <is>
          <t>yasounari kawabata</t>
        </is>
      </c>
    </row>
    <row r="148052">
      <c r="C148052" t="inlineStr">
        <is>
          <t>Yasser Elgharbawy</t>
        </is>
      </c>
    </row>
    <row r="148053">
      <c r="C148053" t="inlineStr">
        <is>
          <t>Yasser El Ghaslan</t>
        </is>
      </c>
    </row>
    <row r="148054">
      <c r="C148054" t="inlineStr">
        <is>
          <t>Yasser Hareb</t>
        </is>
      </c>
    </row>
    <row r="148055">
      <c r="C148055" t="inlineStr">
        <is>
          <t>Yasser Seirawan</t>
        </is>
      </c>
    </row>
    <row r="148056">
      <c r="C148056" t="inlineStr">
        <is>
          <t>Yasser Tabbaa</t>
        </is>
      </c>
    </row>
    <row r="148057">
      <c r="C148057" t="inlineStr">
        <is>
          <t>Yasser Usman</t>
        </is>
      </c>
    </row>
    <row r="148058">
      <c r="C148058" t="inlineStr">
        <is>
          <t>Yasuki Tanaka</t>
        </is>
      </c>
    </row>
    <row r="148059">
      <c r="C148059" t="inlineStr">
        <is>
          <t>Yasunari Kawabata</t>
        </is>
      </c>
    </row>
    <row r="148060">
      <c r="C148060" t="inlineStr">
        <is>
          <t>Yasunaro</t>
        </is>
      </c>
    </row>
    <row r="148061">
      <c r="C148061" t="inlineStr">
        <is>
          <t>Yasuo Ohtagaki</t>
        </is>
      </c>
    </row>
    <row r="148062">
      <c r="C148062" t="inlineStr">
        <is>
          <t>Yasushi Inoue</t>
        </is>
      </c>
    </row>
    <row r="148063">
      <c r="C148063" t="inlineStr">
        <is>
          <t>Yaşam Yanardağ Çelik</t>
        </is>
      </c>
    </row>
    <row r="148064">
      <c r="C148064" t="inlineStr">
        <is>
          <t>Yaşar Acat</t>
        </is>
      </c>
    </row>
    <row r="148065">
      <c r="C148065" t="inlineStr">
        <is>
          <t>Yaşar Adanur</t>
        </is>
      </c>
    </row>
    <row r="148066">
      <c r="C148066" t="inlineStr">
        <is>
          <t>Yaşar Adıyaman</t>
        </is>
      </c>
    </row>
    <row r="148067">
      <c r="C148067" t="inlineStr">
        <is>
          <t>Yaşar Akalın</t>
        </is>
      </c>
    </row>
    <row r="148068">
      <c r="C148068" t="inlineStr">
        <is>
          <t>Yaşar Akar</t>
        </is>
      </c>
    </row>
    <row r="148069">
      <c r="C148069" t="inlineStr">
        <is>
          <t>Yaşar Akaslan</t>
        </is>
      </c>
    </row>
    <row r="148070">
      <c r="C148070" t="inlineStr">
        <is>
          <t>Yaşar Akbıyık</t>
        </is>
      </c>
    </row>
    <row r="148071">
      <c r="C148071" t="inlineStr">
        <is>
          <t>Yaşar Akdoğan</t>
        </is>
      </c>
    </row>
    <row r="148072">
      <c r="C148072" t="inlineStr">
        <is>
          <t>Yaşar Aksan</t>
        </is>
      </c>
    </row>
    <row r="148073">
      <c r="C148073" t="inlineStr">
        <is>
          <t>Yaşar Aksoy</t>
        </is>
      </c>
    </row>
    <row r="148074">
      <c r="C148074" t="inlineStr">
        <is>
          <t>Yaşar Aktaş</t>
        </is>
      </c>
    </row>
    <row r="148075">
      <c r="C148075" t="inlineStr">
        <is>
          <t>Yaşar Aladağ</t>
        </is>
      </c>
    </row>
    <row r="148076">
      <c r="C148076" t="inlineStr">
        <is>
          <t>Yaşar Alıcı</t>
        </is>
      </c>
    </row>
    <row r="148077">
      <c r="C148077" t="inlineStr">
        <is>
          <t>Yaşar Alkan</t>
        </is>
      </c>
    </row>
    <row r="148078">
      <c r="C148078" t="inlineStr">
        <is>
          <t>Yaşar Alparslan</t>
        </is>
      </c>
    </row>
    <row r="148079">
      <c r="C148079" t="inlineStr">
        <is>
          <t>Yaşar Alper Demir</t>
        </is>
      </c>
    </row>
    <row r="148080">
      <c r="C148080" t="inlineStr">
        <is>
          <t>Yaşar Alptekin</t>
        </is>
      </c>
    </row>
    <row r="148081">
      <c r="C148081" t="inlineStr">
        <is>
          <t>Yaşar Anlar</t>
        </is>
      </c>
    </row>
    <row r="148082">
      <c r="C148082" t="inlineStr">
        <is>
          <t>Yaşar Aratemur</t>
        </is>
      </c>
    </row>
    <row r="148083">
      <c r="C148083" t="inlineStr">
        <is>
          <t>Yaşar Aratemür</t>
        </is>
      </c>
    </row>
    <row r="148084">
      <c r="C148084" t="inlineStr">
        <is>
          <t>Yaşar Argan</t>
        </is>
      </c>
    </row>
    <row r="148085">
      <c r="C148085" t="inlineStr">
        <is>
          <t>Yaşar Arif Güner</t>
        </is>
      </c>
    </row>
    <row r="148086">
      <c r="C148086" t="inlineStr">
        <is>
          <t>Yaşar Aslan</t>
        </is>
      </c>
    </row>
    <row r="148087">
      <c r="C148087" t="inlineStr">
        <is>
          <t>Yaşar Atan</t>
        </is>
      </c>
    </row>
    <row r="148088">
      <c r="C148088" t="inlineStr">
        <is>
          <t>Yaşar Ateşoğlu</t>
        </is>
      </c>
    </row>
    <row r="148089">
      <c r="C148089" t="inlineStr">
        <is>
          <t>Yaşar Ayaşlı</t>
        </is>
      </c>
    </row>
    <row r="148090">
      <c r="C148090" t="inlineStr">
        <is>
          <t>Yaşar Aydemir</t>
        </is>
      </c>
    </row>
    <row r="148091">
      <c r="C148091" t="inlineStr">
        <is>
          <t>Yaşar Aydınlı</t>
        </is>
      </c>
    </row>
    <row r="148092">
      <c r="C148092" t="inlineStr">
        <is>
          <t>Yaşar Ayık</t>
        </is>
      </c>
    </row>
    <row r="148093">
      <c r="C148093" t="inlineStr">
        <is>
          <t>Yaşar Aynur</t>
        </is>
      </c>
    </row>
    <row r="148094">
      <c r="C148094" t="inlineStr">
        <is>
          <t>Yaşar Bağ</t>
        </is>
      </c>
    </row>
    <row r="148095">
      <c r="C148095" t="inlineStr">
        <is>
          <t>Yaşar Basut</t>
        </is>
      </c>
    </row>
    <row r="148096">
      <c r="C148096" t="inlineStr">
        <is>
          <t>Yaşar Baş</t>
        </is>
      </c>
    </row>
    <row r="148097">
      <c r="C148097" t="inlineStr">
        <is>
          <t>Yaşar Başer</t>
        </is>
      </c>
    </row>
    <row r="148098">
      <c r="C148098" t="inlineStr">
        <is>
          <t>Yaşar Bayar</t>
        </is>
      </c>
    </row>
    <row r="148099">
      <c r="C148099" t="inlineStr">
        <is>
          <t>Yaşar Baykul</t>
        </is>
      </c>
    </row>
    <row r="148100">
      <c r="C148100" t="inlineStr">
        <is>
          <t>Yaşar Bayraktar</t>
        </is>
      </c>
    </row>
    <row r="148101">
      <c r="C148101" t="inlineStr">
        <is>
          <t>Yaşar Baytal</t>
        </is>
      </c>
    </row>
    <row r="148102">
      <c r="C148102" t="inlineStr">
        <is>
          <t>Yaşar Bedirhan</t>
        </is>
      </c>
    </row>
    <row r="148103">
      <c r="C148103" t="inlineStr">
        <is>
          <t>Yaşar Bedri</t>
        </is>
      </c>
    </row>
    <row r="148104">
      <c r="C148104" t="inlineStr">
        <is>
          <t>Yaşar Bedri Özdemir</t>
        </is>
      </c>
    </row>
    <row r="148105">
      <c r="C148105" t="inlineStr">
        <is>
          <t>Yaşar Bedük</t>
        </is>
      </c>
    </row>
    <row r="148106">
      <c r="C148106" t="inlineStr">
        <is>
          <t>Yaşar Berber</t>
        </is>
      </c>
    </row>
    <row r="148107">
      <c r="C148107" t="inlineStr">
        <is>
          <t>Yaşar Berberoğlu</t>
        </is>
      </c>
    </row>
    <row r="148108">
      <c r="C148108" t="inlineStr">
        <is>
          <t>Yaşar Bilge</t>
        </is>
      </c>
    </row>
    <row r="148109">
      <c r="C148109" t="inlineStr">
        <is>
          <t>Yaşar Bilgin</t>
        </is>
      </c>
    </row>
    <row r="148110">
      <c r="C148110" t="inlineStr">
        <is>
          <t>Yaşar Bülbül</t>
        </is>
      </c>
    </row>
    <row r="148111">
      <c r="C148111" t="inlineStr">
        <is>
          <t>Yaşar Büyükoğul</t>
        </is>
      </c>
    </row>
    <row r="148112">
      <c r="C148112" t="inlineStr">
        <is>
          <t>Yaşar Canatan</t>
        </is>
      </c>
    </row>
    <row r="148113">
      <c r="C148113" t="inlineStr">
        <is>
          <t>Yaşar Can Tümerdem</t>
        </is>
      </c>
    </row>
    <row r="148114">
      <c r="C148114" t="inlineStr">
        <is>
          <t>Yaşar Cenker Sarp</t>
        </is>
      </c>
    </row>
    <row r="148115">
      <c r="C148115" t="inlineStr">
        <is>
          <t>Yaşar Çabuklu</t>
        </is>
      </c>
    </row>
    <row r="148116">
      <c r="C148116" t="inlineStr">
        <is>
          <t>Yaşar Çağbayır</t>
        </is>
      </c>
    </row>
    <row r="148117">
      <c r="C148117" t="inlineStr">
        <is>
          <t>Yaşar Çal</t>
        </is>
      </c>
    </row>
    <row r="148118">
      <c r="C148118" t="inlineStr">
        <is>
          <t>Yaşar Çalışkan</t>
        </is>
      </c>
    </row>
    <row r="148119">
      <c r="C148119" t="inlineStr">
        <is>
          <t>Yaşar Çelikkol</t>
        </is>
      </c>
    </row>
    <row r="148120">
      <c r="C148120" t="inlineStr">
        <is>
          <t>Yaşar Çıraklı</t>
        </is>
      </c>
    </row>
    <row r="148121">
      <c r="C148121" t="inlineStr">
        <is>
          <t>Yaşar Çiçekdemir</t>
        </is>
      </c>
    </row>
    <row r="148122">
      <c r="C148122" t="inlineStr">
        <is>
          <t>Yaşar Çolak</t>
        </is>
      </c>
    </row>
    <row r="148123">
      <c r="C148123" t="inlineStr">
        <is>
          <t>Yaşar Çoruhlu</t>
        </is>
      </c>
    </row>
    <row r="148124">
      <c r="C148124" t="inlineStr">
        <is>
          <t>Yaşar Çulhan</t>
        </is>
      </c>
    </row>
    <row r="148125">
      <c r="C148125" t="inlineStr">
        <is>
          <t>Yaşar Dağlar</t>
        </is>
      </c>
    </row>
    <row r="148126">
      <c r="C148126" t="inlineStr">
        <is>
          <t>Yaşar Daşdemir</t>
        </is>
      </c>
    </row>
    <row r="148127">
      <c r="C148127" t="inlineStr">
        <is>
          <t>Yaşar Daşkıran</t>
        </is>
      </c>
    </row>
    <row r="148128">
      <c r="C148128" t="inlineStr">
        <is>
          <t>Yaşar Değirmenci</t>
        </is>
      </c>
    </row>
    <row r="148129">
      <c r="C148129" t="inlineStr">
        <is>
          <t>Yaşar Demir</t>
        </is>
      </c>
    </row>
    <row r="148130">
      <c r="C148130" t="inlineStr">
        <is>
          <t>Yaşar Deniz</t>
        </is>
      </c>
    </row>
    <row r="148131">
      <c r="C148131" t="inlineStr">
        <is>
          <t>Yaşar Dilenç</t>
        </is>
      </c>
    </row>
    <row r="148132">
      <c r="C148132" t="inlineStr">
        <is>
          <t>Yaşar Düzenli</t>
        </is>
      </c>
    </row>
    <row r="148133">
      <c r="C148133" t="inlineStr">
        <is>
          <t>Yaşare Aktaş Arnas</t>
        </is>
      </c>
    </row>
    <row r="148134">
      <c r="C148134" t="inlineStr">
        <is>
          <t>Yaşar Ehtibarlı</t>
        </is>
      </c>
    </row>
    <row r="148135">
      <c r="C148135" t="inlineStr">
        <is>
          <t>Yaşar Ekin</t>
        </is>
      </c>
    </row>
    <row r="148136">
      <c r="C148136" t="inlineStr">
        <is>
          <t>Yaşar Emrah Koşdaş</t>
        </is>
      </c>
    </row>
    <row r="148137">
      <c r="C148137" t="inlineStr">
        <is>
          <t>Yaşar Engin Selimoğlu</t>
        </is>
      </c>
    </row>
    <row r="148138">
      <c r="C148138" t="inlineStr">
        <is>
          <t>Yaşar Ercan</t>
        </is>
      </c>
    </row>
    <row r="148139">
      <c r="C148139" t="inlineStr">
        <is>
          <t>Yaşar Erdinç</t>
        </is>
      </c>
    </row>
    <row r="148140">
      <c r="C148140" t="inlineStr">
        <is>
          <t>Yaşar Eren</t>
        </is>
      </c>
    </row>
    <row r="148141">
      <c r="C148141" t="inlineStr">
        <is>
          <t>Yaşar Erjem</t>
        </is>
      </c>
    </row>
    <row r="148142">
      <c r="C148142" t="inlineStr">
        <is>
          <t>Yaşar Erkmen</t>
        </is>
      </c>
    </row>
    <row r="148143">
      <c r="C148143" t="inlineStr">
        <is>
          <t>Yaşar Erkoç</t>
        </is>
      </c>
    </row>
    <row r="148144">
      <c r="C148144" t="inlineStr">
        <is>
          <t>Yaşar Eroğlu</t>
        </is>
      </c>
    </row>
    <row r="148145">
      <c r="C148145" t="inlineStr">
        <is>
          <t>Yaşar Ersoy</t>
        </is>
      </c>
    </row>
    <row r="148146">
      <c r="C148146" t="inlineStr">
        <is>
          <t>Yaşar Ertürk</t>
        </is>
      </c>
    </row>
    <row r="148147">
      <c r="C148147" t="inlineStr">
        <is>
          <t>Yaşar Esen</t>
        </is>
      </c>
    </row>
    <row r="148148">
      <c r="C148148" t="inlineStr">
        <is>
          <t>Yaşar Fersahoğlu</t>
        </is>
      </c>
    </row>
    <row r="148149">
      <c r="C148149" t="inlineStr">
        <is>
          <t>Yaşar Fırat</t>
        </is>
      </c>
    </row>
    <row r="148150">
      <c r="C148150" t="inlineStr">
        <is>
          <t>Yaşar Gören</t>
        </is>
      </c>
    </row>
    <row r="148151">
      <c r="C148151" t="inlineStr">
        <is>
          <t>Yaşar Gözüdeli</t>
        </is>
      </c>
    </row>
    <row r="148152">
      <c r="C148152" t="inlineStr">
        <is>
          <t>Yaşar Güçlü</t>
        </is>
      </c>
    </row>
    <row r="148153">
      <c r="C148153" t="inlineStr">
        <is>
          <t>Yaşar Gümüş</t>
        </is>
      </c>
    </row>
    <row r="148154">
      <c r="C148154" t="inlineStr">
        <is>
          <t>Yaşar Günenç</t>
        </is>
      </c>
    </row>
    <row r="148155">
      <c r="C148155" t="inlineStr">
        <is>
          <t>Yaşar Gürsoy</t>
        </is>
      </c>
    </row>
    <row r="148156">
      <c r="C148156" t="inlineStr">
        <is>
          <t>Yaşar Hadi Önder</t>
        </is>
      </c>
    </row>
    <row r="148157">
      <c r="C148157" t="inlineStr">
        <is>
          <t>Yaşar Hışıl</t>
        </is>
      </c>
    </row>
    <row r="148158">
      <c r="C148158" t="inlineStr">
        <is>
          <t>Yaşar Hoca</t>
        </is>
      </c>
    </row>
    <row r="148159">
      <c r="C148159" t="inlineStr">
        <is>
          <t>Yaşar Işıkhan Temirli</t>
        </is>
      </c>
    </row>
    <row r="148160">
      <c r="C148160" t="inlineStr">
        <is>
          <t>Yaşar İçen</t>
        </is>
      </c>
    </row>
    <row r="148161">
      <c r="C148161" t="inlineStr">
        <is>
          <t>Yaşar İçli</t>
        </is>
      </c>
    </row>
    <row r="148162">
      <c r="C148162" t="inlineStr">
        <is>
          <t>Yaşar İldan</t>
        </is>
      </c>
    </row>
    <row r="148163">
      <c r="C148163" t="inlineStr">
        <is>
          <t>Yaşar İliksiz</t>
        </is>
      </c>
    </row>
    <row r="148164">
      <c r="C148164" t="inlineStr">
        <is>
          <t>Yaşar İşgörenler</t>
        </is>
      </c>
    </row>
    <row r="148165">
      <c r="C148165" t="inlineStr">
        <is>
          <t>Yaşar İz</t>
        </is>
      </c>
    </row>
    <row r="148166">
      <c r="C148166" t="inlineStr">
        <is>
          <t>Yaşar Kabataş</t>
        </is>
      </c>
    </row>
    <row r="148167">
      <c r="C148167" t="inlineStr">
        <is>
          <t>Yaşar Kalafat</t>
        </is>
      </c>
    </row>
    <row r="148168">
      <c r="C148168" t="inlineStr">
        <is>
          <t>Yaşar Kandemir</t>
        </is>
      </c>
    </row>
    <row r="148169">
      <c r="C148169" t="inlineStr">
        <is>
          <t>Yaşar Kaplan</t>
        </is>
      </c>
    </row>
    <row r="148170">
      <c r="C148170" t="inlineStr">
        <is>
          <t>Yaşar Kara</t>
        </is>
      </c>
    </row>
    <row r="148171">
      <c r="C148171" t="inlineStr">
        <is>
          <t>Yaşar Karadağ</t>
        </is>
      </c>
    </row>
    <row r="148172">
      <c r="C148172" t="inlineStr">
        <is>
          <t>Yaşar Karataş</t>
        </is>
      </c>
    </row>
    <row r="148173">
      <c r="C148173" t="inlineStr">
        <is>
          <t>Yaşar Karayalçın</t>
        </is>
      </c>
    </row>
    <row r="148174">
      <c r="C148174" t="inlineStr">
        <is>
          <t>Yaşar Karayev</t>
        </is>
      </c>
    </row>
    <row r="148175">
      <c r="C148175" t="inlineStr">
        <is>
          <t>Yaşar Karayiğit</t>
        </is>
      </c>
    </row>
    <row r="148176">
      <c r="C148176" t="inlineStr">
        <is>
          <t>Yaşar Kasap</t>
        </is>
      </c>
    </row>
    <row r="148177">
      <c r="C148177" t="inlineStr">
        <is>
          <t>Yaşar Kaya</t>
        </is>
      </c>
    </row>
    <row r="148178">
      <c r="C148178" t="inlineStr">
        <is>
          <t>Yaşar Kaynar</t>
        </is>
      </c>
    </row>
    <row r="148179">
      <c r="C148179" t="inlineStr">
        <is>
          <t>Yaşar Kemal</t>
        </is>
      </c>
    </row>
    <row r="148180">
      <c r="C148180" t="inlineStr">
        <is>
          <t>Yaşar Keskin</t>
        </is>
      </c>
    </row>
    <row r="148181">
      <c r="C148181" t="inlineStr">
        <is>
          <t>Yaşar Kılınç</t>
        </is>
      </c>
    </row>
    <row r="148182">
      <c r="C148182" t="inlineStr">
        <is>
          <t>Yaşar Kızılkum</t>
        </is>
      </c>
    </row>
    <row r="148183">
      <c r="C148183" t="inlineStr">
        <is>
          <t>Yaşar Koca</t>
        </is>
      </c>
    </row>
    <row r="148184">
      <c r="C148184" t="inlineStr">
        <is>
          <t>Yaşar Kop</t>
        </is>
      </c>
    </row>
    <row r="148185">
      <c r="C148185" t="inlineStr">
        <is>
          <t>Yaşar Korkmaz</t>
        </is>
      </c>
    </row>
    <row r="148186">
      <c r="C148186" t="inlineStr">
        <is>
          <t>Yaşar Kurt</t>
        </is>
      </c>
    </row>
    <row r="148187">
      <c r="C148187" t="inlineStr">
        <is>
          <t>Yaşar Kuru</t>
        </is>
      </c>
    </row>
    <row r="148188">
      <c r="C148188" t="inlineStr">
        <is>
          <t>Yaşar Kuştul</t>
        </is>
      </c>
    </row>
    <row r="148189">
      <c r="C148189" t="inlineStr">
        <is>
          <t>Yaşar Kutluay</t>
        </is>
      </c>
    </row>
    <row r="148190">
      <c r="C148190" t="inlineStr">
        <is>
          <t>Yaşar Kuzucu</t>
        </is>
      </c>
    </row>
    <row r="148191">
      <c r="C148191" t="inlineStr">
        <is>
          <t>Yaşar Küçük</t>
        </is>
      </c>
    </row>
    <row r="148192">
      <c r="C148192" t="inlineStr">
        <is>
          <t>Yaşar Küçükardalı</t>
        </is>
      </c>
    </row>
    <row r="148193">
      <c r="C148193" t="inlineStr">
        <is>
          <t>Yaşar Küçüksümer</t>
        </is>
      </c>
    </row>
    <row r="148194">
      <c r="C148194" t="inlineStr">
        <is>
          <t>Yaşar Küpeli</t>
        </is>
      </c>
    </row>
    <row r="148195">
      <c r="C148195" t="inlineStr">
        <is>
          <t>Yaşar M. Taşkale</t>
        </is>
      </c>
    </row>
    <row r="148196">
      <c r="C148196" t="inlineStr">
        <is>
          <t>Yaşar Methibay</t>
        </is>
      </c>
    </row>
    <row r="148197">
      <c r="C148197" t="inlineStr">
        <is>
          <t>Yaşar Metin Aksoy</t>
        </is>
      </c>
    </row>
    <row r="148198">
      <c r="C148198" t="inlineStr">
        <is>
          <t>Yaşar Miraç</t>
        </is>
      </c>
    </row>
    <row r="148199">
      <c r="C148199" t="inlineStr">
        <is>
          <t>Yaşar Mirzaoğlu</t>
        </is>
      </c>
    </row>
    <row r="148200">
      <c r="C148200" t="inlineStr">
        <is>
          <t>Yaşar Nabi Nayır</t>
        </is>
      </c>
    </row>
    <row r="148201">
      <c r="C148201" t="inlineStr">
        <is>
          <t>Yaşar Nadir Atilla</t>
        </is>
      </c>
    </row>
    <row r="148202">
      <c r="C148202" t="inlineStr">
        <is>
          <t>Yaşar Nuri Öztürk</t>
        </is>
      </c>
    </row>
    <row r="148203">
      <c r="C148203" t="inlineStr">
        <is>
          <t>Yaşar Nurullah</t>
        </is>
      </c>
    </row>
    <row r="148204">
      <c r="C148204" t="inlineStr">
        <is>
          <t>Yaşar Oğuz Ergun</t>
        </is>
      </c>
    </row>
    <row r="148205">
      <c r="C148205" t="inlineStr">
        <is>
          <t>Yaşar Okulmuş</t>
        </is>
      </c>
    </row>
    <row r="148206">
      <c r="C148206" t="inlineStr">
        <is>
          <t>Yaşar Okur</t>
        </is>
      </c>
    </row>
    <row r="148207">
      <c r="C148207" t="inlineStr">
        <is>
          <t>Yaşar Okuyan</t>
        </is>
      </c>
    </row>
    <row r="148208">
      <c r="C148208" t="inlineStr">
        <is>
          <t>Yaşar Onay</t>
        </is>
      </c>
    </row>
    <row r="148209">
      <c r="C148209" t="inlineStr">
        <is>
          <t>Yaşar Önen</t>
        </is>
      </c>
    </row>
    <row r="148210">
      <c r="C148210" t="inlineStr">
        <is>
          <t>Yaşar Özcan Özalp</t>
        </is>
      </c>
    </row>
    <row r="148211">
      <c r="C148211" t="inlineStr">
        <is>
          <t>Yaşar Özdemir</t>
        </is>
      </c>
    </row>
    <row r="148212">
      <c r="C148212" t="inlineStr">
        <is>
          <t>Yaşar Özden</t>
        </is>
      </c>
    </row>
    <row r="148213">
      <c r="C148213" t="inlineStr">
        <is>
          <t>Yaşar Özel</t>
        </is>
      </c>
    </row>
    <row r="148214">
      <c r="C148214" t="inlineStr">
        <is>
          <t>Yaşar Özelma</t>
        </is>
      </c>
    </row>
    <row r="148215">
      <c r="C148215" t="inlineStr">
        <is>
          <t>Yaşar Özer</t>
        </is>
      </c>
    </row>
    <row r="148216">
      <c r="C148216" t="inlineStr">
        <is>
          <t>Yaşar Özgür Methibay</t>
        </is>
      </c>
    </row>
    <row r="148217">
      <c r="C148217" t="inlineStr">
        <is>
          <t>Yaşar Özkan</t>
        </is>
      </c>
    </row>
    <row r="148218">
      <c r="C148218" t="inlineStr">
        <is>
          <t>Yaşar Özkandaş</t>
        </is>
      </c>
    </row>
    <row r="148219">
      <c r="C148219" t="inlineStr">
        <is>
          <t>Yaşar Özmen</t>
        </is>
      </c>
    </row>
    <row r="148220">
      <c r="C148220" t="inlineStr">
        <is>
          <t>Yaşar Özüçetin</t>
        </is>
      </c>
    </row>
    <row r="148221">
      <c r="C148221" t="inlineStr">
        <is>
          <t>Yaşar Pala</t>
        </is>
      </c>
    </row>
    <row r="148222">
      <c r="C148222" t="inlineStr">
        <is>
          <t>Yaşar Pancar</t>
        </is>
      </c>
    </row>
    <row r="148223">
      <c r="C148223" t="inlineStr">
        <is>
          <t>Yaşar Pınar Özmen</t>
        </is>
      </c>
    </row>
    <row r="148224">
      <c r="C148224" t="inlineStr">
        <is>
          <t>Yaşar Polat</t>
        </is>
      </c>
    </row>
    <row r="148225">
      <c r="C148225" t="inlineStr">
        <is>
          <t>Yaşar Salihpaşaoğlu</t>
        </is>
      </c>
    </row>
    <row r="148226">
      <c r="C148226" t="inlineStr">
        <is>
          <t>Yaşar Salt</t>
        </is>
      </c>
    </row>
    <row r="148227">
      <c r="C148227" t="inlineStr">
        <is>
          <t>Yaşar Sarıgül</t>
        </is>
      </c>
    </row>
    <row r="148228">
      <c r="C148228" t="inlineStr">
        <is>
          <t>Yaşar Sarıkaya</t>
        </is>
      </c>
    </row>
    <row r="148229">
      <c r="C148229" t="inlineStr">
        <is>
          <t>Yaşar Semiz</t>
        </is>
      </c>
    </row>
    <row r="148230">
      <c r="C148230" t="inlineStr">
        <is>
          <t>Yaşar Sevim</t>
        </is>
      </c>
    </row>
    <row r="148231">
      <c r="C148231" t="inlineStr">
        <is>
          <t>Yaşar Seyman</t>
        </is>
      </c>
    </row>
    <row r="148232">
      <c r="C148232" t="inlineStr">
        <is>
          <t>Yaşar Sırrı Pinhan</t>
        </is>
      </c>
    </row>
    <row r="148233">
      <c r="C148233" t="inlineStr">
        <is>
          <t>Yaşar Solak</t>
        </is>
      </c>
    </row>
    <row r="148234">
      <c r="C148234" t="inlineStr">
        <is>
          <t>Yaşar Suveren</t>
        </is>
      </c>
    </row>
    <row r="148235">
      <c r="C148235" t="inlineStr">
        <is>
          <t>Yaşar Şadi Efendi</t>
        </is>
      </c>
    </row>
    <row r="148236">
      <c r="C148236" t="inlineStr">
        <is>
          <t>Yaşar Şahin Anıl</t>
        </is>
      </c>
    </row>
    <row r="148237">
      <c r="C148237" t="inlineStr">
        <is>
          <t>Yaşar Şenler</t>
        </is>
      </c>
    </row>
    <row r="148238">
      <c r="C148238" t="inlineStr">
        <is>
          <t>Yaşar Şimşek</t>
        </is>
      </c>
    </row>
    <row r="148239">
      <c r="C148239" t="inlineStr">
        <is>
          <t>Yaşar Taşkın Koç</t>
        </is>
      </c>
    </row>
    <row r="148240">
      <c r="C148240" t="inlineStr">
        <is>
          <t>Yaşar Tatlıtürk</t>
        </is>
      </c>
    </row>
    <row r="148241">
      <c r="C148241" t="inlineStr">
        <is>
          <t>Yaşar Tınar</t>
        </is>
      </c>
    </row>
    <row r="148242">
      <c r="C148242" t="inlineStr">
        <is>
          <t>Yaşar Tokay</t>
        </is>
      </c>
    </row>
    <row r="148243">
      <c r="C148243" t="inlineStr">
        <is>
          <t>Yaşar Toksoy</t>
        </is>
      </c>
    </row>
    <row r="148244">
      <c r="C148244" t="inlineStr">
        <is>
          <t>Yaşar Turgut Bilgin</t>
        </is>
      </c>
    </row>
    <row r="148245">
      <c r="C148245" t="inlineStr">
        <is>
          <t>Yaşar Türkben</t>
        </is>
      </c>
    </row>
    <row r="148246">
      <c r="C148246" t="inlineStr">
        <is>
          <t>Yaşar Uludağ</t>
        </is>
      </c>
    </row>
    <row r="148247">
      <c r="C148247" t="inlineStr">
        <is>
          <t>Yaşar Uslu</t>
        </is>
      </c>
    </row>
    <row r="148248">
      <c r="C148248" t="inlineStr">
        <is>
          <t>Yaşar Uyar</t>
        </is>
      </c>
    </row>
    <row r="148249">
      <c r="C148249" t="inlineStr">
        <is>
          <t>Yaşar Ürük</t>
        </is>
      </c>
    </row>
    <row r="148250">
      <c r="C148250" t="inlineStr">
        <is>
          <t>Yaşar Üstün</t>
        </is>
      </c>
    </row>
    <row r="148251">
      <c r="C148251" t="inlineStr">
        <is>
          <t>Yaşar Yazıcıoğlu</t>
        </is>
      </c>
    </row>
    <row r="148252">
      <c r="C148252" t="inlineStr">
        <is>
          <t>Yaşar Yel</t>
        </is>
      </c>
    </row>
    <row r="148253">
      <c r="C148253" t="inlineStr">
        <is>
          <t>Yaşar Yesir</t>
        </is>
      </c>
    </row>
    <row r="148254">
      <c r="C148254" t="inlineStr">
        <is>
          <t>Yaşar Yeşil</t>
        </is>
      </c>
    </row>
    <row r="148255">
      <c r="C148255" t="inlineStr">
        <is>
          <t>Yaşar Yıldız</t>
        </is>
      </c>
    </row>
    <row r="148256">
      <c r="C148256" t="inlineStr">
        <is>
          <t>Yaşar Yılmaz</t>
        </is>
      </c>
    </row>
    <row r="148257">
      <c r="C148257" t="inlineStr">
        <is>
          <t>Yaşar Yılmaz Odabaşoğlu</t>
        </is>
      </c>
    </row>
    <row r="148258">
      <c r="C148258" t="inlineStr">
        <is>
          <t>Yaşar Yıltan</t>
        </is>
      </c>
    </row>
    <row r="148259">
      <c r="C148259" t="inlineStr">
        <is>
          <t>Yaşar Yiğit</t>
        </is>
      </c>
    </row>
    <row r="148260">
      <c r="C148260" t="inlineStr">
        <is>
          <t>Yaşar Yücel</t>
        </is>
      </c>
    </row>
    <row r="148261">
      <c r="C148261" t="inlineStr">
        <is>
          <t>Yaşar Zerrin Kölük</t>
        </is>
      </c>
    </row>
    <row r="148262">
      <c r="C148262" t="inlineStr">
        <is>
          <t>Yaşar Zongur</t>
        </is>
      </c>
    </row>
    <row r="148263">
      <c r="C148263" t="inlineStr">
        <is>
          <t>Yaşar Zorlu</t>
        </is>
      </c>
    </row>
    <row r="148264">
      <c r="C148264" t="inlineStr">
        <is>
          <t>Yaşathak Aslan</t>
        </is>
      </c>
    </row>
    <row r="148265">
      <c r="C148265" t="inlineStr">
        <is>
          <t>Yaşlı Plinius</t>
        </is>
      </c>
    </row>
    <row r="148266">
      <c r="C148266" t="inlineStr">
        <is>
          <t>Yaşru</t>
        </is>
      </c>
    </row>
    <row r="148267">
      <c r="C148267" t="inlineStr">
        <is>
          <t>Yatağanoğlu Alimcan</t>
        </is>
      </c>
    </row>
    <row r="148268">
      <c r="C148268" t="inlineStr">
        <is>
          <t>Yatağan Oğlu Alim Can</t>
        </is>
      </c>
    </row>
    <row r="148269">
      <c r="C148269" t="inlineStr">
        <is>
          <t>Yaver Suphi</t>
        </is>
      </c>
    </row>
    <row r="148270">
      <c r="C148270" t="inlineStr">
        <is>
          <t>Yavus Ahmadov</t>
        </is>
      </c>
    </row>
    <row r="148271">
      <c r="C148271" t="inlineStr">
        <is>
          <t>Yavuz Abadan</t>
        </is>
      </c>
    </row>
    <row r="148272">
      <c r="C148272" t="inlineStr">
        <is>
          <t>Yavuz Acun</t>
        </is>
      </c>
    </row>
    <row r="148273">
      <c r="C148273" t="inlineStr">
        <is>
          <t>Yavuz Acungil</t>
        </is>
      </c>
    </row>
    <row r="148274">
      <c r="C148274" t="inlineStr">
        <is>
          <t>Yavuz Adugit</t>
        </is>
      </c>
    </row>
    <row r="148275">
      <c r="C148275" t="inlineStr">
        <is>
          <t>Yavuz Ahmet</t>
        </is>
      </c>
    </row>
    <row r="148276">
      <c r="C148276" t="inlineStr">
        <is>
          <t>Yavuz Ahundlu</t>
        </is>
      </c>
    </row>
    <row r="148277">
      <c r="C148277" t="inlineStr">
        <is>
          <t>Yavuz Akbaş</t>
        </is>
      </c>
    </row>
    <row r="148278">
      <c r="C148278" t="inlineStr">
        <is>
          <t>Yavuz Akbulut</t>
        </is>
      </c>
    </row>
    <row r="148279">
      <c r="C148279" t="inlineStr">
        <is>
          <t>Yavuz Akçi</t>
        </is>
      </c>
    </row>
    <row r="148280">
      <c r="C148280" t="inlineStr">
        <is>
          <t>Yavuz Akpınar</t>
        </is>
      </c>
    </row>
    <row r="148281">
      <c r="C148281" t="inlineStr">
        <is>
          <t>Yavuz Akyazıcı</t>
        </is>
      </c>
    </row>
    <row r="148282">
      <c r="C148282" t="inlineStr">
        <is>
          <t>Yavuz Akyıldız</t>
        </is>
      </c>
    </row>
    <row r="148283">
      <c r="C148283" t="inlineStr">
        <is>
          <t>Yavuz Akyol</t>
        </is>
      </c>
    </row>
    <row r="148284">
      <c r="C148284" t="inlineStr">
        <is>
          <t>Yavuz Alangoya</t>
        </is>
      </c>
    </row>
    <row r="148285">
      <c r="C148285" t="inlineStr">
        <is>
          <t>Yavuz Ali Bilge</t>
        </is>
      </c>
    </row>
    <row r="148286">
      <c r="C148286" t="inlineStr">
        <is>
          <t>Yavuz Altınışık</t>
        </is>
      </c>
    </row>
    <row r="148287">
      <c r="C148287" t="inlineStr">
        <is>
          <t>Yavuz Altop</t>
        </is>
      </c>
    </row>
    <row r="148288">
      <c r="C148288" t="inlineStr">
        <is>
          <t>Yavuz Altun</t>
        </is>
      </c>
    </row>
    <row r="148289">
      <c r="C148289" t="inlineStr">
        <is>
          <t>Yavuz Aslan</t>
        </is>
      </c>
    </row>
    <row r="148290">
      <c r="C148290" t="inlineStr">
        <is>
          <t>Yavuz Atar</t>
        </is>
      </c>
    </row>
    <row r="148291">
      <c r="C148291" t="inlineStr">
        <is>
          <t>Yavuz Atıl</t>
        </is>
      </c>
    </row>
    <row r="148292">
      <c r="C148292" t="inlineStr">
        <is>
          <t>Yavuz Bağçı</t>
        </is>
      </c>
    </row>
    <row r="148293">
      <c r="C148293" t="inlineStr">
        <is>
          <t>Yavuz Bahadıroğlu</t>
        </is>
      </c>
    </row>
    <row r="148294">
      <c r="C148294" t="inlineStr">
        <is>
          <t>Yavuz Bal</t>
        </is>
      </c>
    </row>
    <row r="148295">
      <c r="C148295" t="inlineStr">
        <is>
          <t>Yavuz Başarır</t>
        </is>
      </c>
    </row>
    <row r="148296">
      <c r="C148296" t="inlineStr">
        <is>
          <t>Yavuz Bayram</t>
        </is>
      </c>
    </row>
    <row r="148297">
      <c r="C148297" t="inlineStr">
        <is>
          <t>Yavuz Baysan</t>
        </is>
      </c>
    </row>
    <row r="148298">
      <c r="C148298" t="inlineStr">
        <is>
          <t>Yavuz Bekçi</t>
        </is>
      </c>
    </row>
    <row r="148299">
      <c r="C148299" t="inlineStr">
        <is>
          <t>Yavuz Bilge</t>
        </is>
      </c>
    </row>
    <row r="148300">
      <c r="C148300" t="inlineStr">
        <is>
          <t>Yavuz Bilgin Kaya</t>
        </is>
      </c>
    </row>
    <row r="148301">
      <c r="C148301" t="inlineStr">
        <is>
          <t>Yavuz Bolat</t>
        </is>
      </c>
    </row>
    <row r="148302">
      <c r="C148302" t="inlineStr">
        <is>
          <t>Yavuz Bozkurt</t>
        </is>
      </c>
    </row>
    <row r="148303">
      <c r="C148303" t="inlineStr">
        <is>
          <t>Yavuz Bülent Bakiler</t>
        </is>
      </c>
    </row>
    <row r="148304">
      <c r="C148304" t="inlineStr">
        <is>
          <t>Yavuz Can Aslan</t>
        </is>
      </c>
    </row>
    <row r="148305">
      <c r="C148305" t="inlineStr">
        <is>
          <t>Yavuz Cankara</t>
        </is>
      </c>
    </row>
    <row r="148306">
      <c r="C148306" t="inlineStr">
        <is>
          <t>Yavuz Çağlıyan</t>
        </is>
      </c>
    </row>
    <row r="148307">
      <c r="C148307" t="inlineStr">
        <is>
          <t>Yavuz Çakır</t>
        </is>
      </c>
    </row>
    <row r="148308">
      <c r="C148308" t="inlineStr">
        <is>
          <t>Yavuz Çakmakkaya</t>
        </is>
      </c>
    </row>
    <row r="148309">
      <c r="C148309" t="inlineStr">
        <is>
          <t>Yavuz Çamlıbel</t>
        </is>
      </c>
    </row>
    <row r="148310">
      <c r="C148310" t="inlineStr">
        <is>
          <t>Yavuz Çapkan</t>
        </is>
      </c>
    </row>
    <row r="148311">
      <c r="C148311" t="inlineStr">
        <is>
          <t>Yavuz Çekirge</t>
        </is>
      </c>
    </row>
    <row r="148312">
      <c r="C148312" t="inlineStr">
        <is>
          <t>Yavuz Çerik</t>
        </is>
      </c>
    </row>
    <row r="148313">
      <c r="C148313" t="inlineStr">
        <is>
          <t>Yavuz Çetin</t>
        </is>
      </c>
    </row>
    <row r="148314">
      <c r="C148314" t="inlineStr">
        <is>
          <t>Yavuz Çilliler</t>
        </is>
      </c>
    </row>
    <row r="148315">
      <c r="C148315" t="inlineStr">
        <is>
          <t>Yavuz Çobanoğlu</t>
        </is>
      </c>
    </row>
    <row r="148316">
      <c r="C148316" t="inlineStr">
        <is>
          <t>Yavuz Daloğlu</t>
        </is>
      </c>
    </row>
    <row r="148317">
      <c r="C148317" t="inlineStr">
        <is>
          <t>Yavuz Dayıoğlu</t>
        </is>
      </c>
    </row>
    <row r="148318">
      <c r="C148318" t="inlineStr">
        <is>
          <t>Yavuz Delal</t>
        </is>
      </c>
    </row>
    <row r="148319">
      <c r="C148319" t="inlineStr">
        <is>
          <t>Yavuz Delibalta</t>
        </is>
      </c>
    </row>
    <row r="148320">
      <c r="C148320" t="inlineStr">
        <is>
          <t>Yavuz Demir</t>
        </is>
      </c>
    </row>
    <row r="148321">
      <c r="C148321" t="inlineStr">
        <is>
          <t>Yavuz Demirel</t>
        </is>
      </c>
    </row>
    <row r="148322">
      <c r="C148322" t="inlineStr">
        <is>
          <t>Yavuz Demirtaş</t>
        </is>
      </c>
    </row>
    <row r="148323">
      <c r="C148323" t="inlineStr">
        <is>
          <t>Yavuz Demirtola</t>
        </is>
      </c>
    </row>
    <row r="148324">
      <c r="C148324" t="inlineStr">
        <is>
          <t>Yavuz Dinler</t>
        </is>
      </c>
    </row>
    <row r="148325">
      <c r="C148325" t="inlineStr">
        <is>
          <t>Yavuz Dizdar</t>
        </is>
      </c>
    </row>
    <row r="148326">
      <c r="C148326" t="inlineStr">
        <is>
          <t>Yavuz Doğan</t>
        </is>
      </c>
    </row>
    <row r="148327">
      <c r="C148327" t="inlineStr">
        <is>
          <t>Yavuz Donat</t>
        </is>
      </c>
    </row>
    <row r="148328">
      <c r="C148328" t="inlineStr">
        <is>
          <t>Yavuz Durak</t>
        </is>
      </c>
    </row>
    <row r="148329">
      <c r="C148329" t="inlineStr">
        <is>
          <t>Yavuz Duvarcı</t>
        </is>
      </c>
    </row>
    <row r="148330">
      <c r="C148330" t="inlineStr">
        <is>
          <t>Yavuz Efe Yoğurtçu</t>
        </is>
      </c>
    </row>
    <row r="148331">
      <c r="C148331" t="inlineStr">
        <is>
          <t>Yavuz Ege</t>
        </is>
      </c>
    </row>
    <row r="148332">
      <c r="C148332" t="inlineStr">
        <is>
          <t>Yavuz Ekinci</t>
        </is>
      </c>
    </row>
    <row r="148333">
      <c r="C148333" t="inlineStr">
        <is>
          <t>Yavuz Eminoğlu</t>
        </is>
      </c>
    </row>
    <row r="148334">
      <c r="C148334" t="inlineStr">
        <is>
          <t>Yavuz Ercan</t>
        </is>
      </c>
    </row>
    <row r="148335">
      <c r="C148335" t="inlineStr">
        <is>
          <t>Yavuz Ercan Gül</t>
        </is>
      </c>
    </row>
    <row r="148336">
      <c r="C148336" t="inlineStr">
        <is>
          <t>Yavuz Ercil</t>
        </is>
      </c>
    </row>
    <row r="148337">
      <c r="C148337" t="inlineStr">
        <is>
          <t>Yavuzer Çetinkaya</t>
        </is>
      </c>
    </row>
    <row r="148338">
      <c r="C148338" t="inlineStr">
        <is>
          <t>Yavuz Erdem</t>
        </is>
      </c>
    </row>
    <row r="148339">
      <c r="C148339" t="inlineStr">
        <is>
          <t>Yavuz Erdim</t>
        </is>
      </c>
    </row>
    <row r="148340">
      <c r="C148340" t="inlineStr">
        <is>
          <t>Yavuz Erdoğan</t>
        </is>
      </c>
    </row>
    <row r="148341">
      <c r="C148341" t="inlineStr">
        <is>
          <t>Yavuz Furuncuoğlu</t>
        </is>
      </c>
    </row>
    <row r="148342">
      <c r="C148342" t="inlineStr">
        <is>
          <t>Yavuz Gökalp Yıldız</t>
        </is>
      </c>
    </row>
    <row r="148343">
      <c r="C148343" t="inlineStr">
        <is>
          <t>Yavuz Gölbaşı</t>
        </is>
      </c>
    </row>
    <row r="148344">
      <c r="C148344" t="inlineStr">
        <is>
          <t>Yavuz Güçtürk</t>
        </is>
      </c>
    </row>
    <row r="148345">
      <c r="C148345" t="inlineStr">
        <is>
          <t>Yavuz Gümüştepe</t>
        </is>
      </c>
    </row>
    <row r="148346">
      <c r="C148346" t="inlineStr">
        <is>
          <t>Yavuz Hakan Tok</t>
        </is>
      </c>
    </row>
    <row r="148347">
      <c r="C148347" t="inlineStr">
        <is>
          <t>Yavuzhanlı Osmanoğlu</t>
        </is>
      </c>
    </row>
    <row r="148348">
      <c r="C148348" t="inlineStr">
        <is>
          <t>Yavuzhan Topaloğlu</t>
        </is>
      </c>
    </row>
    <row r="148349">
      <c r="C148349" t="inlineStr">
        <is>
          <t>Yavuz Haykır</t>
        </is>
      </c>
    </row>
    <row r="148350">
      <c r="C148350" t="inlineStr">
        <is>
          <t>Yavuz Ildız</t>
        </is>
      </c>
    </row>
    <row r="148351">
      <c r="C148351" t="inlineStr">
        <is>
          <t>Yavuz Ilgaz</t>
        </is>
      </c>
    </row>
    <row r="148352">
      <c r="C148352" t="inlineStr">
        <is>
          <t>Yavuz Işık</t>
        </is>
      </c>
    </row>
    <row r="148353">
      <c r="C148353" t="inlineStr">
        <is>
          <t>Yavuz Kahya</t>
        </is>
      </c>
    </row>
    <row r="148354">
      <c r="C148354" t="inlineStr">
        <is>
          <t>Yavuzkan Duman</t>
        </is>
      </c>
    </row>
    <row r="148355">
      <c r="C148355" t="inlineStr">
        <is>
          <t>Yavuz Kaplan</t>
        </is>
      </c>
    </row>
    <row r="148356">
      <c r="C148356" t="inlineStr">
        <is>
          <t>Yavuz Karahan</t>
        </is>
      </c>
    </row>
    <row r="148357">
      <c r="C148357" t="inlineStr">
        <is>
          <t>Yavuz Kartallıoğlu</t>
        </is>
      </c>
    </row>
    <row r="148358">
      <c r="C148358" t="inlineStr">
        <is>
          <t>Yavuz Katrancı</t>
        </is>
      </c>
    </row>
    <row r="148359">
      <c r="C148359" t="inlineStr">
        <is>
          <t>Yavuz Kerem Demirbaş</t>
        </is>
      </c>
    </row>
    <row r="148360">
      <c r="C148360" t="inlineStr">
        <is>
          <t>Yavuz Kerim</t>
        </is>
      </c>
    </row>
    <row r="148361">
      <c r="C148361" t="inlineStr">
        <is>
          <t>Yavuz Kesepara</t>
        </is>
      </c>
    </row>
    <row r="148362">
      <c r="C148362" t="inlineStr">
        <is>
          <t>Yavuz Keskin</t>
        </is>
      </c>
    </row>
    <row r="148363">
      <c r="C148363" t="inlineStr">
        <is>
          <t>Yavuz Kısa</t>
        </is>
      </c>
    </row>
    <row r="148364">
      <c r="C148364" t="inlineStr">
        <is>
          <t>Yavuz Kızılçim</t>
        </is>
      </c>
    </row>
    <row r="148365">
      <c r="C148365" t="inlineStr">
        <is>
          <t>Yavuz Koca</t>
        </is>
      </c>
    </row>
    <row r="148366">
      <c r="C148366" t="inlineStr">
        <is>
          <t>Yavuz Korkmaz</t>
        </is>
      </c>
    </row>
    <row r="148367">
      <c r="C148367" t="inlineStr">
        <is>
          <t>Yavuz Korkmazyürek</t>
        </is>
      </c>
    </row>
    <row r="148368">
      <c r="C148368" t="inlineStr">
        <is>
          <t>Yavuz Korku</t>
        </is>
      </c>
    </row>
    <row r="148369">
      <c r="C148369" t="inlineStr">
        <is>
          <t>Yavuz Korucu</t>
        </is>
      </c>
    </row>
    <row r="148370">
      <c r="C148370" t="inlineStr">
        <is>
          <t>Yavuz Köktaş</t>
        </is>
      </c>
    </row>
    <row r="148371">
      <c r="C148371" t="inlineStr">
        <is>
          <t>Yavuz Köse</t>
        </is>
      </c>
    </row>
    <row r="148372">
      <c r="C148372" t="inlineStr">
        <is>
          <t>Yavuz Kurt</t>
        </is>
      </c>
    </row>
    <row r="148373">
      <c r="C148373" t="inlineStr">
        <is>
          <t>Yavuz Menderes Kaymakçı</t>
        </is>
      </c>
    </row>
    <row r="148374">
      <c r="C148374" t="inlineStr">
        <is>
          <t>Yavuz Nufel</t>
        </is>
      </c>
    </row>
    <row r="148375">
      <c r="C148375" t="inlineStr">
        <is>
          <t>Yavuz O. Türker</t>
        </is>
      </c>
    </row>
    <row r="148376">
      <c r="C148376" t="inlineStr">
        <is>
          <t>Yavuz Odabaşı</t>
        </is>
      </c>
    </row>
    <row r="148377">
      <c r="C148377" t="inlineStr">
        <is>
          <t>Yavuz Önen</t>
        </is>
      </c>
    </row>
    <row r="148378">
      <c r="C148378" t="inlineStr">
        <is>
          <t>Yavuz Öntürk</t>
        </is>
      </c>
    </row>
    <row r="148379">
      <c r="C148379" t="inlineStr">
        <is>
          <t>Yavuz Örnek</t>
        </is>
      </c>
    </row>
    <row r="148380">
      <c r="C148380" t="inlineStr">
        <is>
          <t>Yavuz Öz</t>
        </is>
      </c>
    </row>
    <row r="148381">
      <c r="C148381" t="inlineStr">
        <is>
          <t>Yavuz Özdem</t>
        </is>
      </c>
    </row>
    <row r="148382">
      <c r="C148382" t="inlineStr">
        <is>
          <t>Yavuz Özdemir</t>
        </is>
      </c>
    </row>
    <row r="148383">
      <c r="C148383" t="inlineStr">
        <is>
          <t>Yavuz Özek</t>
        </is>
      </c>
    </row>
    <row r="148384">
      <c r="C148384" t="inlineStr">
        <is>
          <t>Yavuz Özgüldür</t>
        </is>
      </c>
    </row>
    <row r="148385">
      <c r="C148385" t="inlineStr">
        <is>
          <t>Yavuz Özkan</t>
        </is>
      </c>
    </row>
    <row r="148386">
      <c r="C148386" t="inlineStr">
        <is>
          <t>Yavuz Özmen</t>
        </is>
      </c>
    </row>
    <row r="148387">
      <c r="C148387" t="inlineStr">
        <is>
          <t>Yavuz Öztürk</t>
        </is>
      </c>
    </row>
    <row r="148388">
      <c r="C148388" t="inlineStr">
        <is>
          <t>Yavuz Öztürkler</t>
        </is>
      </c>
    </row>
    <row r="148389">
      <c r="C148389" t="inlineStr">
        <is>
          <t>Yavuz Pekman</t>
        </is>
      </c>
    </row>
    <row r="148390">
      <c r="C148390" t="inlineStr">
        <is>
          <t>Yavuz Rahmi Kosovalı</t>
        </is>
      </c>
    </row>
    <row r="148391">
      <c r="C148391" t="inlineStr">
        <is>
          <t>Yavuz Sabuncu</t>
        </is>
      </c>
    </row>
    <row r="148392">
      <c r="C148392" t="inlineStr">
        <is>
          <t>Yavuz Saltık</t>
        </is>
      </c>
    </row>
    <row r="148393">
      <c r="C148393" t="inlineStr">
        <is>
          <t>Yavuz Sami</t>
        </is>
      </c>
    </row>
    <row r="148394">
      <c r="C148394" t="inlineStr">
        <is>
          <t>Yavuz Samur</t>
        </is>
      </c>
    </row>
    <row r="148395">
      <c r="C148395" t="inlineStr">
        <is>
          <t>Yavuz Seçkin</t>
        </is>
      </c>
    </row>
    <row r="148396">
      <c r="C148396" t="inlineStr">
        <is>
          <t>Yavuz Selim</t>
        </is>
      </c>
    </row>
    <row r="148397">
      <c r="C148397" t="inlineStr">
        <is>
          <t>Yavuz Selim Ay</t>
        </is>
      </c>
    </row>
    <row r="148398">
      <c r="C148398" t="inlineStr">
        <is>
          <t>Yavuz Selim Burgu</t>
        </is>
      </c>
    </row>
    <row r="148399">
      <c r="C148399" t="inlineStr">
        <is>
          <t>Yavuz Selim Değerli</t>
        </is>
      </c>
    </row>
    <row r="148400">
      <c r="C148400" t="inlineStr">
        <is>
          <t>Yavuz Selim Demirağ</t>
        </is>
      </c>
    </row>
    <row r="148401">
      <c r="C148401" t="inlineStr">
        <is>
          <t>Yavuz Selim Erdemli</t>
        </is>
      </c>
    </row>
    <row r="148402">
      <c r="C148402" t="inlineStr">
        <is>
          <t>Yavuz Selim Göl</t>
        </is>
      </c>
    </row>
    <row r="148403">
      <c r="C148403" t="inlineStr">
        <is>
          <t>Yavuz Selim Günay</t>
        </is>
      </c>
    </row>
    <row r="148404">
      <c r="C148404" t="inlineStr">
        <is>
          <t>Yavuz Selim Kafkasyalı</t>
        </is>
      </c>
    </row>
    <row r="148405">
      <c r="C148405" t="inlineStr">
        <is>
          <t>Yavuz Selim Karakışla</t>
        </is>
      </c>
    </row>
    <row r="148406">
      <c r="C148406" t="inlineStr">
        <is>
          <t>Yavuz Selim Koç</t>
        </is>
      </c>
    </row>
    <row r="148407">
      <c r="C148407" t="inlineStr">
        <is>
          <t>Yavuz Selim Kurumahmut</t>
        </is>
      </c>
    </row>
    <row r="148408">
      <c r="C148408" t="inlineStr">
        <is>
          <t>Yavuz Selim Pınarbaşı</t>
        </is>
      </c>
    </row>
    <row r="148409">
      <c r="C148409" t="inlineStr">
        <is>
          <t>Yavuz Selim Sarıibrahimoğlu</t>
        </is>
      </c>
    </row>
    <row r="148410">
      <c r="C148410" t="inlineStr">
        <is>
          <t>Yavuz Selim Senemoğlu</t>
        </is>
      </c>
    </row>
    <row r="148411">
      <c r="C148411" t="inlineStr">
        <is>
          <t>Yavuz Selim Şener</t>
        </is>
      </c>
    </row>
    <row r="148412">
      <c r="C148412" t="inlineStr">
        <is>
          <t>Yavuz Selim Uzgur</t>
        </is>
      </c>
    </row>
    <row r="148413">
      <c r="C148413" t="inlineStr">
        <is>
          <t>Yavuz Selim Yaylacı</t>
        </is>
      </c>
    </row>
    <row r="148414">
      <c r="C148414" t="inlineStr">
        <is>
          <t>Yavuz Selvi</t>
        </is>
      </c>
    </row>
    <row r="148415">
      <c r="C148415" t="inlineStr">
        <is>
          <t>Yavuz Sert</t>
        </is>
      </c>
    </row>
    <row r="148416">
      <c r="C148416" t="inlineStr">
        <is>
          <t>Yavuz Sezer</t>
        </is>
      </c>
    </row>
    <row r="148417">
      <c r="C148417" t="inlineStr">
        <is>
          <t>Yavuz Sezer Oğuzhan</t>
        </is>
      </c>
    </row>
    <row r="148418">
      <c r="C148418" t="inlineStr">
        <is>
          <t>Yavuz Sinan Ulu</t>
        </is>
      </c>
    </row>
    <row r="148419">
      <c r="C148419" t="inlineStr">
        <is>
          <t>Yavuz Süphandağ</t>
        </is>
      </c>
    </row>
    <row r="148420">
      <c r="C148420" t="inlineStr">
        <is>
          <t>Yavuz Şen</t>
        </is>
      </c>
    </row>
    <row r="148421">
      <c r="C148421" t="inlineStr">
        <is>
          <t>Yavuz Şimşek</t>
        </is>
      </c>
    </row>
    <row r="148422">
      <c r="C148422" t="inlineStr">
        <is>
          <t>Yavuztan İnam</t>
        </is>
      </c>
    </row>
    <row r="148423">
      <c r="C148423" t="inlineStr">
        <is>
          <t>Yavuz Tansoy Yıldırım</t>
        </is>
      </c>
    </row>
    <row r="148424">
      <c r="C148424" t="inlineStr">
        <is>
          <t>Yavuz Tanyeli</t>
        </is>
      </c>
    </row>
    <row r="148425">
      <c r="C148425" t="inlineStr">
        <is>
          <t>Yavuz Tanyeri</t>
        </is>
      </c>
    </row>
    <row r="148426">
      <c r="C148426" t="inlineStr">
        <is>
          <t>Yavuz Taşkıran</t>
        </is>
      </c>
    </row>
    <row r="148427">
      <c r="C148427" t="inlineStr">
        <is>
          <t>Yavuz Tatar</t>
        </is>
      </c>
    </row>
    <row r="148428">
      <c r="C148428" t="inlineStr">
        <is>
          <t>Yavuz Tecimer</t>
        </is>
      </c>
    </row>
    <row r="148429">
      <c r="C148429" t="inlineStr">
        <is>
          <t>Yavuz Tıkman</t>
        </is>
      </c>
    </row>
    <row r="148430">
      <c r="C148430" t="inlineStr">
        <is>
          <t>Yavuz Topçu</t>
        </is>
      </c>
    </row>
    <row r="148431">
      <c r="C148431" t="inlineStr">
        <is>
          <t>Yavuz Turgut</t>
        </is>
      </c>
    </row>
    <row r="148432">
      <c r="C148432" t="inlineStr">
        <is>
          <t>Yavuz Türk</t>
        </is>
      </c>
    </row>
    <row r="148433">
      <c r="C148433" t="inlineStr">
        <is>
          <t>Yavuz Türkan</t>
        </is>
      </c>
    </row>
    <row r="148434">
      <c r="C148434" t="inlineStr">
        <is>
          <t>Yavuz Unat</t>
        </is>
      </c>
    </row>
    <row r="148435">
      <c r="C148435" t="inlineStr">
        <is>
          <t>Yavuz Ülker</t>
        </is>
      </c>
    </row>
    <row r="148436">
      <c r="C148436" t="inlineStr">
        <is>
          <t>Yavuz Ün</t>
        </is>
      </c>
    </row>
    <row r="148437">
      <c r="C148437" t="inlineStr">
        <is>
          <t>Yavuz Ünal</t>
        </is>
      </c>
    </row>
    <row r="148438">
      <c r="C148438" t="inlineStr">
        <is>
          <t>Yavuz Yağcı</t>
        </is>
      </c>
    </row>
    <row r="148439">
      <c r="C148439" t="inlineStr">
        <is>
          <t>Yavuz Yağdıran</t>
        </is>
      </c>
    </row>
    <row r="148440">
      <c r="C148440" t="inlineStr">
        <is>
          <t>Yavuz Yağdıran (Aşık Meymani)</t>
        </is>
      </c>
    </row>
    <row r="148441">
      <c r="C148441" t="inlineStr">
        <is>
          <t>Yavuz Yalçın</t>
        </is>
      </c>
    </row>
    <row r="148442">
      <c r="C148442" t="inlineStr">
        <is>
          <t>Yavuz Yavuzer</t>
        </is>
      </c>
    </row>
    <row r="148443">
      <c r="C148443" t="inlineStr">
        <is>
          <t>Yavuz Yıldırım</t>
        </is>
      </c>
    </row>
    <row r="148444">
      <c r="C148444" t="inlineStr">
        <is>
          <t>Yavuz Yıldız</t>
        </is>
      </c>
    </row>
    <row r="148445">
      <c r="C148445" t="inlineStr">
        <is>
          <t>Yavuz Yılmaz</t>
        </is>
      </c>
    </row>
    <row r="148446">
      <c r="C148446" t="inlineStr">
        <is>
          <t>Yavuz Yörükoğlu</t>
        </is>
      </c>
    </row>
    <row r="148447">
      <c r="C148447" t="inlineStr">
        <is>
          <t>Yayla Boztaş</t>
        </is>
      </c>
    </row>
    <row r="148448">
      <c r="C148448" t="inlineStr">
        <is>
          <t>Yaylagül Ceran Karataş</t>
        </is>
      </c>
    </row>
    <row r="148449">
      <c r="C148449" t="inlineStr">
        <is>
          <t>Yayoiso</t>
        </is>
      </c>
    </row>
    <row r="148450">
      <c r="C148450" t="inlineStr">
        <is>
          <t>Yayo Kawamura</t>
        </is>
      </c>
    </row>
    <row r="148451">
      <c r="C148451" t="inlineStr">
        <is>
          <t>Yazar Ali Vapurlu</t>
        </is>
      </c>
    </row>
    <row r="148452">
      <c r="C148452" t="inlineStr">
        <is>
          <t>Yazarperest</t>
        </is>
      </c>
    </row>
    <row r="148453">
      <c r="C148453" t="inlineStr">
        <is>
          <t>YAZBEK SAMAR</t>
        </is>
      </c>
    </row>
    <row r="148454">
      <c r="C148454" t="inlineStr">
        <is>
          <t>Yaz Bilge</t>
        </is>
      </c>
    </row>
    <row r="148455">
      <c r="C148455" t="inlineStr">
        <is>
          <t>Yazgı Bayram</t>
        </is>
      </c>
    </row>
    <row r="148456">
      <c r="C148456" t="inlineStr">
        <is>
          <t>Yazgülü Aldoğan</t>
        </is>
      </c>
    </row>
    <row r="148457">
      <c r="C148457" t="inlineStr">
        <is>
          <t>Yaz Gündoğumu</t>
        </is>
      </c>
    </row>
    <row r="148458">
      <c r="C148458" t="inlineStr">
        <is>
          <t>Yazı Bilmez</t>
        </is>
      </c>
    </row>
    <row r="148459">
      <c r="C148459" t="inlineStr">
        <is>
          <t>Yazıcıoğlu Mehmed</t>
        </is>
      </c>
    </row>
    <row r="148460">
      <c r="C148460" t="inlineStr">
        <is>
          <t>Yazıcıoğlu Muhammed</t>
        </is>
      </c>
    </row>
    <row r="148461">
      <c r="C148461" t="inlineStr">
        <is>
          <t>Yazıcızade Ahmed Bican</t>
        </is>
      </c>
    </row>
    <row r="148462">
      <c r="C148462" t="inlineStr">
        <is>
          <t>Yazıcızade Ali</t>
        </is>
      </c>
    </row>
    <row r="148463">
      <c r="C148463" t="inlineStr">
        <is>
          <t>Ya’kub b.İshak el-Kindi</t>
        </is>
      </c>
    </row>
    <row r="148464">
      <c r="C148464" t="inlineStr">
        <is>
          <t>Ya’kubi</t>
        </is>
      </c>
    </row>
    <row r="148465">
      <c r="C148465" t="inlineStr">
        <is>
          <t>Ye. Agibalova</t>
        </is>
      </c>
    </row>
    <row r="148466">
      <c r="C148466" t="inlineStr">
        <is>
          <t>Yeal Van Der Wouden</t>
        </is>
      </c>
    </row>
    <row r="148467">
      <c r="C148467" t="inlineStr">
        <is>
          <t>Yefim Gordon</t>
        </is>
      </c>
    </row>
    <row r="148468">
      <c r="C148468" t="inlineStr">
        <is>
          <t>Yegane Mutlu</t>
        </is>
      </c>
    </row>
    <row r="148469">
      <c r="C148469" t="inlineStr">
        <is>
          <t>YEGAVIAN TIGRANE</t>
        </is>
      </c>
    </row>
    <row r="148470">
      <c r="C148470" t="inlineStr">
        <is>
          <t>Yegen Mahmud</t>
        </is>
      </c>
    </row>
    <row r="148471">
      <c r="C148471" t="inlineStr">
        <is>
          <t>Yegor Gaydar</t>
        </is>
      </c>
    </row>
    <row r="148472">
      <c r="C148472" t="inlineStr">
        <is>
          <t>Yehia Jaber</t>
        </is>
      </c>
    </row>
    <row r="148473">
      <c r="C148473" t="inlineStr">
        <is>
          <t>Yehuda Amihay</t>
        </is>
      </c>
    </row>
    <row r="148474">
      <c r="C148474" t="inlineStr">
        <is>
          <t>Yehuda Bauer</t>
        </is>
      </c>
    </row>
    <row r="148475">
      <c r="C148475" t="inlineStr">
        <is>
          <t>Yehudi Menuhin</t>
        </is>
      </c>
    </row>
    <row r="148476">
      <c r="C148476" t="inlineStr">
        <is>
          <t>Yehya Amaquassem</t>
        </is>
      </c>
    </row>
    <row r="148477">
      <c r="C148477" t="inlineStr">
        <is>
          <t>Yehya Omeri</t>
        </is>
      </c>
    </row>
    <row r="148478">
      <c r="C148478" t="inlineStr">
        <is>
          <t>Yei Theodora Ozaki</t>
        </is>
      </c>
    </row>
    <row r="148479">
      <c r="C148479" t="inlineStr">
        <is>
          <t>Yekaterina Rıbakova</t>
        </is>
      </c>
    </row>
    <row r="148480">
      <c r="C148480" t="inlineStr">
        <is>
          <t>Yekaterina Vilmont</t>
        </is>
      </c>
    </row>
    <row r="148481">
      <c r="C148481" t="inlineStr">
        <is>
          <t>Yekbu Köseoğlu</t>
        </is>
      </c>
    </row>
    <row r="148482">
      <c r="C148482" t="inlineStr">
        <is>
          <t>Yekta Aydın</t>
        </is>
      </c>
    </row>
    <row r="148483">
      <c r="C148483" t="inlineStr">
        <is>
          <t>Yekta Çağlayan</t>
        </is>
      </c>
    </row>
    <row r="148484">
      <c r="C148484" t="inlineStr">
        <is>
          <t>Yekta Göksungur</t>
        </is>
      </c>
    </row>
    <row r="148485">
      <c r="C148485" t="inlineStr">
        <is>
          <t>Yekta Güngör Özden</t>
        </is>
      </c>
    </row>
    <row r="148486">
      <c r="C148486" t="inlineStr">
        <is>
          <t>Yekta Kopan</t>
        </is>
      </c>
    </row>
    <row r="148487">
      <c r="C148487" t="inlineStr">
        <is>
          <t>Yekta Korkmaz</t>
        </is>
      </c>
    </row>
    <row r="148488">
      <c r="C148488" t="inlineStr">
        <is>
          <t>Yektanurşin Duyan</t>
        </is>
      </c>
    </row>
    <row r="148489">
      <c r="C148489" t="inlineStr">
        <is>
          <t>Yekta Özcan Özözer</t>
        </is>
      </c>
    </row>
    <row r="148490">
      <c r="C148490" t="inlineStr">
        <is>
          <t>Yekta Özgüven</t>
        </is>
      </c>
    </row>
    <row r="148491">
      <c r="C148491" t="inlineStr">
        <is>
          <t>Yekta Özözer</t>
        </is>
      </c>
    </row>
    <row r="148492">
      <c r="C148492" t="inlineStr">
        <is>
          <t>Yekta Şoreş</t>
        </is>
      </c>
    </row>
    <row r="148493">
      <c r="C148493" t="inlineStr">
        <is>
          <t>Yekta Uzunoglu</t>
        </is>
      </c>
    </row>
    <row r="148494">
      <c r="C148494" t="inlineStr">
        <is>
          <t>Yekta Uzunoğlu</t>
        </is>
      </c>
    </row>
    <row r="148495">
      <c r="C148495" t="inlineStr">
        <is>
          <t>Yekta Varilci</t>
        </is>
      </c>
    </row>
    <row r="148496">
      <c r="C148496" t="inlineStr">
        <is>
          <t>Yelda</t>
        </is>
      </c>
    </row>
    <row r="148497">
      <c r="C148497" t="inlineStr">
        <is>
          <t>Yelda Atamaz Pınar</t>
        </is>
      </c>
    </row>
    <row r="148498">
      <c r="C148498" t="inlineStr">
        <is>
          <t>Yelda Başaran</t>
        </is>
      </c>
    </row>
    <row r="148499">
      <c r="C148499" t="inlineStr">
        <is>
          <t>Yelda Bugay Tekgül</t>
        </is>
      </c>
    </row>
    <row r="148500">
      <c r="C148500" t="inlineStr">
        <is>
          <t>Yelda Cumalıoğlu</t>
        </is>
      </c>
    </row>
    <row r="148501">
      <c r="C148501" t="inlineStr">
        <is>
          <t>Yelda Demirağ</t>
        </is>
      </c>
    </row>
    <row r="148502">
      <c r="C148502" t="inlineStr">
        <is>
          <t>Yelda Gürlek</t>
        </is>
      </c>
    </row>
    <row r="148503">
      <c r="C148503" t="inlineStr">
        <is>
          <t>Yelda Kahvecioğlu</t>
        </is>
      </c>
    </row>
    <row r="148504">
      <c r="C148504" t="inlineStr">
        <is>
          <t>Yelda Karagöz</t>
        </is>
      </c>
    </row>
    <row r="148505">
      <c r="C148505" t="inlineStr">
        <is>
          <t>Yelda Karataş</t>
        </is>
      </c>
    </row>
    <row r="148506">
      <c r="C148506" t="inlineStr">
        <is>
          <t>Yelda Kırçuval</t>
        </is>
      </c>
    </row>
    <row r="148507">
      <c r="C148507" t="inlineStr">
        <is>
          <t>Yelda Olcay Uçkan</t>
        </is>
      </c>
    </row>
    <row r="148508">
      <c r="C148508" t="inlineStr">
        <is>
          <t>Yelda Ongun</t>
        </is>
      </c>
    </row>
    <row r="148509">
      <c r="C148509" t="inlineStr">
        <is>
          <t>Yelda Özden Çiftçi</t>
        </is>
      </c>
    </row>
    <row r="148510">
      <c r="C148510" t="inlineStr">
        <is>
          <t>Yelda Özkoçak</t>
        </is>
      </c>
    </row>
    <row r="148511">
      <c r="C148511" t="inlineStr">
        <is>
          <t>Yelda Püsküllü</t>
        </is>
      </c>
    </row>
    <row r="148512">
      <c r="C148512" t="inlineStr">
        <is>
          <t>Yeldar Barış Kalkan</t>
        </is>
      </c>
    </row>
    <row r="148513">
      <c r="C148513" t="inlineStr">
        <is>
          <t>Yelda Sevim</t>
        </is>
      </c>
    </row>
    <row r="148514">
      <c r="C148514" t="inlineStr">
        <is>
          <t>Yelda Sorguç</t>
        </is>
      </c>
    </row>
    <row r="148515">
      <c r="C148515" t="inlineStr">
        <is>
          <t>Yelda Sönmez</t>
        </is>
      </c>
    </row>
    <row r="148516">
      <c r="C148516" t="inlineStr">
        <is>
          <t>Yelda Tutar Serter</t>
        </is>
      </c>
    </row>
    <row r="148517">
      <c r="C148517" t="inlineStr">
        <is>
          <t>Yelda Ulutaş</t>
        </is>
      </c>
    </row>
    <row r="148518">
      <c r="C148518" t="inlineStr">
        <is>
          <t>Yelda Ülker</t>
        </is>
      </c>
    </row>
    <row r="148519">
      <c r="C148519" t="inlineStr">
        <is>
          <t>Yelda Ünal</t>
        </is>
      </c>
    </row>
    <row r="148520">
      <c r="C148520" t="inlineStr">
        <is>
          <t>Yelda Yağnıcı</t>
        </is>
      </c>
    </row>
    <row r="148521">
      <c r="C148521" t="inlineStr">
        <is>
          <t>Yelda Yardımcı Çınar</t>
        </is>
      </c>
    </row>
    <row r="148522">
      <c r="C148522" t="inlineStr">
        <is>
          <t>Yelda Yolay Kazanoğlu</t>
        </is>
      </c>
    </row>
    <row r="148523">
      <c r="C148523" t="inlineStr">
        <is>
          <t>Yelda Yürekli</t>
        </is>
      </c>
    </row>
    <row r="148524">
      <c r="C148524" t="inlineStr">
        <is>
          <t>Yelena McManaman</t>
        </is>
      </c>
    </row>
    <row r="148525">
      <c r="C148525" t="inlineStr">
        <is>
          <t>Yelena Ronina</t>
        </is>
      </c>
    </row>
    <row r="148526">
      <c r="C148526" t="inlineStr">
        <is>
          <t>Yelgin Arkoç Mesci</t>
        </is>
      </c>
    </row>
    <row r="148527">
      <c r="C148527" t="inlineStr">
        <is>
          <t>Yeliz Akar</t>
        </is>
      </c>
    </row>
    <row r="148528">
      <c r="C148528" t="inlineStr">
        <is>
          <t>Yeliz Akıncılar</t>
        </is>
      </c>
    </row>
    <row r="148529">
      <c r="C148529" t="inlineStr">
        <is>
          <t>Yeliz Akkuş</t>
        </is>
      </c>
    </row>
    <row r="148530">
      <c r="C148530" t="inlineStr">
        <is>
          <t>Yeliz Aksoy</t>
        </is>
      </c>
    </row>
    <row r="148531">
      <c r="C148531" t="inlineStr">
        <is>
          <t>Yeliz  Aksoy</t>
        </is>
      </c>
    </row>
    <row r="148532">
      <c r="C148532" t="inlineStr">
        <is>
          <t>Yeliz Aksu</t>
        </is>
      </c>
    </row>
    <row r="148533">
      <c r="C148533" t="inlineStr">
        <is>
          <t>Yeliz Altmış Çelik</t>
        </is>
      </c>
    </row>
    <row r="148534">
      <c r="C148534" t="inlineStr">
        <is>
          <t>Yeliz Altunel</t>
        </is>
      </c>
    </row>
    <row r="148535">
      <c r="C148535" t="inlineStr">
        <is>
          <t>Yeliz Aydın</t>
        </is>
      </c>
    </row>
    <row r="148536">
      <c r="C148536" t="inlineStr">
        <is>
          <t>Yeliz Bek Atalay</t>
        </is>
      </c>
    </row>
    <row r="148537">
      <c r="C148537" t="inlineStr">
        <is>
          <t>Yeliz Biber Vangölü</t>
        </is>
      </c>
    </row>
    <row r="148538">
      <c r="C148538" t="inlineStr">
        <is>
          <t>Yeliz Çelen</t>
        </is>
      </c>
    </row>
    <row r="148539">
      <c r="C148539" t="inlineStr">
        <is>
          <t>Yeliz Çelikten</t>
        </is>
      </c>
    </row>
    <row r="148540">
      <c r="C148540" t="inlineStr">
        <is>
          <t>Yeliz Demirci</t>
        </is>
      </c>
    </row>
    <row r="148541">
      <c r="C148541" t="inlineStr">
        <is>
          <t>Yeliz Durgut</t>
        </is>
      </c>
    </row>
    <row r="148542">
      <c r="C148542" t="inlineStr">
        <is>
          <t>Yeliz Durukan</t>
        </is>
      </c>
    </row>
    <row r="148543">
      <c r="C148543" t="inlineStr">
        <is>
          <t>Yeliz Ebeci</t>
        </is>
      </c>
    </row>
    <row r="148544">
      <c r="C148544" t="inlineStr">
        <is>
          <t>Yeliz Günbat</t>
        </is>
      </c>
    </row>
    <row r="148545">
      <c r="C148545" t="inlineStr">
        <is>
          <t>Yeliz Kandemir</t>
        </is>
      </c>
    </row>
    <row r="148546">
      <c r="C148546" t="inlineStr">
        <is>
          <t>Yeliz Kılıç</t>
        </is>
      </c>
    </row>
    <row r="148547">
      <c r="C148547" t="inlineStr">
        <is>
          <t>Yeliz Korkmaz</t>
        </is>
      </c>
    </row>
    <row r="148548">
      <c r="C148548" t="inlineStr">
        <is>
          <t>Yeliz Kuşay</t>
        </is>
      </c>
    </row>
    <row r="148549">
      <c r="C148549" t="inlineStr">
        <is>
          <t>Yeliz Neslihan Akel</t>
        </is>
      </c>
    </row>
    <row r="148550">
      <c r="C148550" t="inlineStr">
        <is>
          <t>Yeliz Neslihan Akın</t>
        </is>
      </c>
    </row>
    <row r="148551">
      <c r="C148551" t="inlineStr">
        <is>
          <t>Yeliz Okay</t>
        </is>
      </c>
    </row>
    <row r="148552">
      <c r="C148552" t="inlineStr">
        <is>
          <t>Yeliz Özay Diniz</t>
        </is>
      </c>
    </row>
    <row r="148553">
      <c r="C148553" t="inlineStr">
        <is>
          <t>Yeliz Özçetin</t>
        </is>
      </c>
    </row>
    <row r="148554">
      <c r="C148554" t="inlineStr">
        <is>
          <t>Yeliz Özdöl Pınar</t>
        </is>
      </c>
    </row>
    <row r="148555">
      <c r="C148555" t="inlineStr">
        <is>
          <t>Yeliz Pesenkurdu</t>
        </is>
      </c>
    </row>
    <row r="148556">
      <c r="C148556" t="inlineStr">
        <is>
          <t>Yeliz Pulat</t>
        </is>
      </c>
    </row>
    <row r="148557">
      <c r="C148557" t="inlineStr">
        <is>
          <t>Yeliz Rodin</t>
        </is>
      </c>
    </row>
    <row r="148558">
      <c r="C148558" t="inlineStr">
        <is>
          <t>Yeliz Rüzgar</t>
        </is>
      </c>
    </row>
    <row r="148559">
      <c r="C148559" t="inlineStr">
        <is>
          <t>Yeliz Sabaz</t>
        </is>
      </c>
    </row>
    <row r="148560">
      <c r="C148560" t="inlineStr">
        <is>
          <t>Yeliz Sarıöz Gökten</t>
        </is>
      </c>
    </row>
    <row r="148561">
      <c r="C148561" t="inlineStr">
        <is>
          <t>Yeliz Selik</t>
        </is>
      </c>
    </row>
    <row r="148562">
      <c r="C148562" t="inlineStr">
        <is>
          <t>Yeliz Sevinçli</t>
        </is>
      </c>
    </row>
    <row r="148563">
      <c r="C148563" t="inlineStr">
        <is>
          <t>Yeliz Sıbğatullah</t>
        </is>
      </c>
    </row>
    <row r="148564">
      <c r="C148564" t="inlineStr">
        <is>
          <t>Yeliz Şanli Atay</t>
        </is>
      </c>
    </row>
    <row r="148565">
      <c r="C148565" t="inlineStr">
        <is>
          <t>Yeliz Şişman</t>
        </is>
      </c>
    </row>
    <row r="148566">
      <c r="C148566" t="inlineStr">
        <is>
          <t>Yeliz Tevetoğlu</t>
        </is>
      </c>
    </row>
    <row r="148567">
      <c r="C148567" t="inlineStr">
        <is>
          <t>Yeliz Turan Yunusoğlu</t>
        </is>
      </c>
    </row>
    <row r="148568">
      <c r="C148568" t="inlineStr">
        <is>
          <t>Yeliz Türk</t>
        </is>
      </c>
    </row>
    <row r="148569">
      <c r="C148569" t="inlineStr">
        <is>
          <t>Yeliz Tütüncü</t>
        </is>
      </c>
    </row>
    <row r="148570">
      <c r="C148570" t="inlineStr">
        <is>
          <t>Yeliz Utku Konca</t>
        </is>
      </c>
    </row>
    <row r="148571">
      <c r="C148571" t="inlineStr">
        <is>
          <t>Yeliz Yazan</t>
        </is>
      </c>
    </row>
    <row r="148572">
      <c r="C148572" t="inlineStr">
        <is>
          <t>Yeliz Yeşil</t>
        </is>
      </c>
    </row>
    <row r="148573">
      <c r="C148573" t="inlineStr">
        <is>
          <t>Yeliz Yıldız</t>
        </is>
      </c>
    </row>
    <row r="148574">
      <c r="C148574" t="inlineStr">
        <is>
          <t>Yeliz Yücel</t>
        </is>
      </c>
    </row>
    <row r="148575">
      <c r="C148575" t="inlineStr">
        <is>
          <t>Yemen Gökçe</t>
        </is>
      </c>
    </row>
    <row r="148576">
      <c r="C148576" t="inlineStr">
        <is>
          <t>Yemen Mebusu Zühdü Efendi</t>
        </is>
      </c>
    </row>
    <row r="148577">
      <c r="C148577" t="inlineStr">
        <is>
          <t>Yemen Ulus</t>
        </is>
      </c>
    </row>
    <row r="148578">
      <c r="C148578" t="inlineStr">
        <is>
          <t>Yemini</t>
        </is>
      </c>
    </row>
    <row r="148579">
      <c r="C148579" t="inlineStr">
        <is>
          <t>Yemliha Yalınız</t>
        </is>
      </c>
    </row>
    <row r="148580">
      <c r="C148580" t="inlineStr">
        <is>
          <t>Yen Aksvard</t>
        </is>
      </c>
    </row>
    <row r="148581">
      <c r="C148581" t="inlineStr">
        <is>
          <t>Yenal Arslan</t>
        </is>
      </c>
    </row>
    <row r="148582">
      <c r="C148582" t="inlineStr">
        <is>
          <t>Yenal Bilgici</t>
        </is>
      </c>
    </row>
    <row r="148583">
      <c r="C148583" t="inlineStr">
        <is>
          <t>Yenal Sosran</t>
        </is>
      </c>
    </row>
    <row r="148584">
      <c r="C148584" t="inlineStr">
        <is>
          <t>Yenal Ünal</t>
        </is>
      </c>
    </row>
    <row r="148585">
      <c r="C148585" t="inlineStr">
        <is>
          <t>Yen Chen Kan</t>
        </is>
      </c>
    </row>
    <row r="148586">
      <c r="C148586" t="inlineStr">
        <is>
          <t>Yener Atlı</t>
        </is>
      </c>
    </row>
    <row r="148587">
      <c r="C148587" t="inlineStr">
        <is>
          <t>Yener Camcı</t>
        </is>
      </c>
    </row>
    <row r="148588">
      <c r="C148588" t="inlineStr">
        <is>
          <t>Yener Coşkun</t>
        </is>
      </c>
    </row>
    <row r="148589">
      <c r="C148589" t="inlineStr">
        <is>
          <t>Yener Demir</t>
        </is>
      </c>
    </row>
    <row r="148590">
      <c r="C148590" t="inlineStr">
        <is>
          <t>Yener Demiroğlu</t>
        </is>
      </c>
    </row>
    <row r="148591">
      <c r="C148591" t="inlineStr">
        <is>
          <t>Yener Girişken</t>
        </is>
      </c>
    </row>
    <row r="148592">
      <c r="C148592" t="inlineStr">
        <is>
          <t>Yener Karadeniz</t>
        </is>
      </c>
    </row>
    <row r="148593">
      <c r="C148593" t="inlineStr">
        <is>
          <t>Yener Orkunoğlu</t>
        </is>
      </c>
    </row>
    <row r="148594">
      <c r="C148594" t="inlineStr">
        <is>
          <t>Yener Oruç</t>
        </is>
      </c>
    </row>
    <row r="148595">
      <c r="C148595" t="inlineStr">
        <is>
          <t>Yener Özen</t>
        </is>
      </c>
    </row>
    <row r="148596">
      <c r="C148596" t="inlineStr">
        <is>
          <t>Yener Sonuşen</t>
        </is>
      </c>
    </row>
    <row r="148597">
      <c r="C148597" t="inlineStr">
        <is>
          <t>Yener Türkeli</t>
        </is>
      </c>
    </row>
    <row r="148598">
      <c r="C148598" t="inlineStr">
        <is>
          <t>Yener Ünver</t>
        </is>
      </c>
    </row>
    <row r="148599">
      <c r="C148599" t="inlineStr">
        <is>
          <t>Yener Yasun</t>
        </is>
      </c>
    </row>
    <row r="148600">
      <c r="C148600" t="inlineStr">
        <is>
          <t>Yenişehirli Avni</t>
        </is>
      </c>
    </row>
    <row r="148601">
      <c r="C148601" t="inlineStr">
        <is>
          <t>Yenişehirlizade Halit Eyüp</t>
        </is>
      </c>
    </row>
    <row r="148602">
      <c r="C148602" t="inlineStr">
        <is>
          <t>Yen Zheng</t>
        </is>
      </c>
    </row>
    <row r="148603">
      <c r="C148603" t="inlineStr">
        <is>
          <t>Yeonmi Park</t>
        </is>
      </c>
    </row>
    <row r="148604">
      <c r="C148604" t="inlineStr">
        <is>
          <t>Yeorgios Viziinos</t>
        </is>
      </c>
    </row>
    <row r="148605">
      <c r="C148605" t="inlineStr">
        <is>
          <t>Yeorgos Francis</t>
        </is>
      </c>
    </row>
    <row r="148606">
      <c r="C148606" t="inlineStr">
        <is>
          <t>YEradam-Gurme</t>
        </is>
      </c>
    </row>
    <row r="148607">
      <c r="C148607" t="inlineStr">
        <is>
          <t>Yerkan Kahraman</t>
        </is>
      </c>
    </row>
    <row r="148608">
      <c r="C148608" t="inlineStr">
        <is>
          <t>Yerkinay Maukhara</t>
        </is>
      </c>
    </row>
    <row r="148609">
      <c r="C148609" t="inlineStr">
        <is>
          <t>Yerlan Sıdıkov</t>
        </is>
      </c>
    </row>
    <row r="148610">
      <c r="C148610" t="inlineStr">
        <is>
          <t>Yervant Baret Manok</t>
        </is>
      </c>
    </row>
    <row r="148611">
      <c r="C148611" t="inlineStr">
        <is>
          <t>Yervant Gobelyan</t>
        </is>
      </c>
    </row>
    <row r="148612">
      <c r="C148612" t="inlineStr">
        <is>
          <t>Yervant Odyan</t>
        </is>
      </c>
    </row>
    <row r="148613">
      <c r="C148613" t="inlineStr">
        <is>
          <t>Yervant Sırmakeşhanlıyan</t>
        </is>
      </c>
    </row>
    <row r="148614">
      <c r="C148614" t="inlineStr">
        <is>
          <t>Yervant Tolayan</t>
        </is>
      </c>
    </row>
    <row r="148615">
      <c r="C148615" t="inlineStr">
        <is>
          <t>Yesevi Asan</t>
        </is>
      </c>
    </row>
    <row r="148616">
      <c r="C148616" t="inlineStr">
        <is>
          <t>Yesevizade Alparslan Yasa</t>
        </is>
      </c>
    </row>
    <row r="148617">
      <c r="C148617" t="inlineStr">
        <is>
          <t>Yesim Kesgül Sercan Nur Akars</t>
        </is>
      </c>
    </row>
    <row r="148618">
      <c r="C148618" t="inlineStr">
        <is>
          <t>Yesim Kesgül Sercan Oya G. Öz</t>
        </is>
      </c>
    </row>
    <row r="148619">
      <c r="C148619" t="inlineStr">
        <is>
          <t>Yesim Kesgül Sercan Oya Güngö</t>
        </is>
      </c>
    </row>
    <row r="148620">
      <c r="C148620" t="inlineStr">
        <is>
          <t>Yesipov</t>
        </is>
      </c>
    </row>
    <row r="148621">
      <c r="C148621" t="inlineStr">
        <is>
          <t>Yeşi?m Yörük</t>
        </is>
      </c>
    </row>
    <row r="148622">
      <c r="C148622" t="inlineStr">
        <is>
          <t>Yeşim Ağaoğlu</t>
        </is>
      </c>
    </row>
    <row r="148623">
      <c r="C148623" t="inlineStr">
        <is>
          <t>Yeşim Akbulut Özlü</t>
        </is>
      </c>
    </row>
    <row r="148624">
      <c r="C148624" t="inlineStr">
        <is>
          <t>Yeşim Akdoğan</t>
        </is>
      </c>
    </row>
    <row r="148625">
      <c r="C148625" t="inlineStr">
        <is>
          <t>Yeşim Akıncı</t>
        </is>
      </c>
    </row>
    <row r="148626">
      <c r="C148626" t="inlineStr">
        <is>
          <t>Yeşim Akın Çeliker</t>
        </is>
      </c>
    </row>
    <row r="148627">
      <c r="C148627" t="inlineStr">
        <is>
          <t>Yeşim Akkoç</t>
        </is>
      </c>
    </row>
    <row r="148628">
      <c r="C148628" t="inlineStr">
        <is>
          <t>Yeşim Aksan</t>
        </is>
      </c>
    </row>
    <row r="148629">
      <c r="C148629" t="inlineStr">
        <is>
          <t>Yeşim Aslan</t>
        </is>
      </c>
    </row>
    <row r="148630">
      <c r="C148630" t="inlineStr">
        <is>
          <t>Yeşim Atilla</t>
        </is>
      </c>
    </row>
    <row r="148631">
      <c r="C148631" t="inlineStr">
        <is>
          <t>Yeşim Aydı</t>
        </is>
      </c>
    </row>
    <row r="148632">
      <c r="C148632" t="inlineStr">
        <is>
          <t>Yeşim Banak</t>
        </is>
      </c>
    </row>
    <row r="148633">
      <c r="C148633" t="inlineStr">
        <is>
          <t>Yeşim Bayrakdaroğlu</t>
        </is>
      </c>
    </row>
    <row r="148634">
      <c r="C148634" t="inlineStr">
        <is>
          <t>Yeşim Beyazkılıç</t>
        </is>
      </c>
    </row>
    <row r="148635">
      <c r="C148635" t="inlineStr">
        <is>
          <t>Yeşim Büyükadıgüzel</t>
        </is>
      </c>
    </row>
    <row r="148636">
      <c r="C148636" t="inlineStr">
        <is>
          <t>Yeşim Büyükmeriç</t>
        </is>
      </c>
    </row>
    <row r="148637">
      <c r="C148637" t="inlineStr">
        <is>
          <t>Yeşim Ceren Bozoğlu</t>
        </is>
      </c>
    </row>
    <row r="148638">
      <c r="C148638" t="inlineStr">
        <is>
          <t>Yeşim Cimcoz</t>
        </is>
      </c>
    </row>
    <row r="148639">
      <c r="C148639" t="inlineStr">
        <is>
          <t>Yeşim Coşkun</t>
        </is>
      </c>
    </row>
    <row r="148640">
      <c r="C148640" t="inlineStr">
        <is>
          <t>Yeşim Çakır</t>
        </is>
      </c>
    </row>
    <row r="148641">
      <c r="C148641" t="inlineStr">
        <is>
          <t>Yeşim Çelik</t>
        </is>
      </c>
    </row>
    <row r="148642">
      <c r="C148642" t="inlineStr">
        <is>
          <t>Yeşim Çınar</t>
        </is>
      </c>
    </row>
    <row r="148643">
      <c r="C148643" t="inlineStr">
        <is>
          <t>Yeşim Çoban</t>
        </is>
      </c>
    </row>
    <row r="148644">
      <c r="C148644" t="inlineStr">
        <is>
          <t>Yeşim D. Müderrisoğlu</t>
        </is>
      </c>
    </row>
    <row r="148645">
      <c r="C148645" t="inlineStr">
        <is>
          <t>Yeşim Dalgıç</t>
        </is>
      </c>
    </row>
    <row r="148646">
      <c r="C148646" t="inlineStr">
        <is>
          <t>Yeşim Değer</t>
        </is>
      </c>
    </row>
    <row r="148647">
      <c r="C148647" t="inlineStr">
        <is>
          <t>Yeşim Demir</t>
        </is>
      </c>
    </row>
    <row r="148648">
      <c r="C148648" t="inlineStr">
        <is>
          <t>Yeşim Dinçer</t>
        </is>
      </c>
    </row>
    <row r="148649">
      <c r="C148649" t="inlineStr">
        <is>
          <t>Yeşim Doran</t>
        </is>
      </c>
    </row>
    <row r="148650">
      <c r="C148650" t="inlineStr">
        <is>
          <t>Yeşim Dorman</t>
        </is>
      </c>
    </row>
    <row r="148651">
      <c r="C148651" t="inlineStr">
        <is>
          <t>Yeşim Duygu Ergüney</t>
        </is>
      </c>
    </row>
    <row r="148652">
      <c r="C148652" t="inlineStr">
        <is>
          <t>Yeşim Erbay</t>
        </is>
      </c>
    </row>
    <row r="148653">
      <c r="C148653" t="inlineStr">
        <is>
          <t>Yeşim Erbil</t>
        </is>
      </c>
    </row>
    <row r="148654">
      <c r="C148654" t="inlineStr">
        <is>
          <t>Yeşim Erdem</t>
        </is>
      </c>
    </row>
    <row r="148655">
      <c r="C148655" t="inlineStr">
        <is>
          <t>Yeşim Erman</t>
        </is>
      </c>
    </row>
    <row r="148656">
      <c r="C148656" t="inlineStr">
        <is>
          <t>Yeşim Esgin</t>
        </is>
      </c>
    </row>
    <row r="148657">
      <c r="C148657" t="inlineStr">
        <is>
          <t>Yeşim Esgin Yayla</t>
        </is>
      </c>
    </row>
    <row r="148658">
      <c r="C148658" t="inlineStr">
        <is>
          <t>Yeşim Esirgemez</t>
        </is>
      </c>
    </row>
    <row r="148659">
      <c r="C148659" t="inlineStr">
        <is>
          <t>Yeşim Eyüboğlu</t>
        </is>
      </c>
    </row>
    <row r="148660">
      <c r="C148660" t="inlineStr">
        <is>
          <t>Yeşim Gökben Özmen</t>
        </is>
      </c>
    </row>
    <row r="148661">
      <c r="C148661" t="inlineStr">
        <is>
          <t>Yeşim Gökçe</t>
        </is>
      </c>
    </row>
    <row r="148662">
      <c r="C148662" t="inlineStr">
        <is>
          <t>Yeşim Gökçe Kutsal</t>
        </is>
      </c>
    </row>
    <row r="148663">
      <c r="C148663" t="inlineStr">
        <is>
          <t>Yeşim Göksel Bozgeyik</t>
        </is>
      </c>
    </row>
    <row r="148664">
      <c r="C148664" t="inlineStr">
        <is>
          <t>Yeşim Güçdemir</t>
        </is>
      </c>
    </row>
    <row r="148665">
      <c r="C148665" t="inlineStr">
        <is>
          <t>Yeşim Hafızoğlu</t>
        </is>
      </c>
    </row>
    <row r="148666">
      <c r="C148666" t="inlineStr">
        <is>
          <t>Yeşim Hamurabi</t>
        </is>
      </c>
    </row>
    <row r="148667">
      <c r="C148667" t="inlineStr">
        <is>
          <t>Yeşim Işıl Ülman</t>
        </is>
      </c>
    </row>
    <row r="148668">
      <c r="C148668" t="inlineStr">
        <is>
          <t>Yeşim İlseven</t>
        </is>
      </c>
    </row>
    <row r="148669">
      <c r="C148669" t="inlineStr">
        <is>
          <t>Yeşim Kakşa</t>
        </is>
      </c>
    </row>
    <row r="148670">
      <c r="C148670" t="inlineStr">
        <is>
          <t>Yeşim Kale</t>
        </is>
      </c>
    </row>
    <row r="148671">
      <c r="C148671" t="inlineStr">
        <is>
          <t>Yeşim Kalyon</t>
        </is>
      </c>
    </row>
    <row r="148672">
      <c r="C148672" t="inlineStr">
        <is>
          <t>Yeşim Kanarya Yıldırım</t>
        </is>
      </c>
    </row>
    <row r="148673">
      <c r="C148673" t="inlineStr">
        <is>
          <t>Yeşim Karaal</t>
        </is>
      </c>
    </row>
    <row r="148674">
      <c r="C148674" t="inlineStr">
        <is>
          <t>Yeşim Karaç</t>
        </is>
      </c>
    </row>
    <row r="148675">
      <c r="C148675" t="inlineStr">
        <is>
          <t>Yeşim Kaya</t>
        </is>
      </c>
    </row>
    <row r="148676">
      <c r="C148676" t="inlineStr">
        <is>
          <t>Yeşim Kayan</t>
        </is>
      </c>
    </row>
    <row r="148677">
      <c r="C148677" t="inlineStr">
        <is>
          <t>Yeşim Keleş</t>
        </is>
      </c>
    </row>
    <row r="148678">
      <c r="C148678" t="inlineStr">
        <is>
          <t>Yeşim Kerigan</t>
        </is>
      </c>
    </row>
    <row r="148679">
      <c r="C148679" t="inlineStr">
        <is>
          <t>Yeşim Kesgül Sercan</t>
        </is>
      </c>
    </row>
    <row r="148680">
      <c r="C148680" t="inlineStr">
        <is>
          <t>Yeşim Kınay Doğan</t>
        </is>
      </c>
    </row>
    <row r="148681">
      <c r="C148681" t="inlineStr">
        <is>
          <t>Yeşim Koçer Acar</t>
        </is>
      </c>
    </row>
    <row r="148682">
      <c r="C148682" t="inlineStr">
        <is>
          <t>Yeşim Koçman</t>
        </is>
      </c>
    </row>
    <row r="148683">
      <c r="C148683" t="inlineStr">
        <is>
          <t>Yeşim Korkut</t>
        </is>
      </c>
    </row>
    <row r="148684">
      <c r="C148684" t="inlineStr">
        <is>
          <t>Yeşim Kubar</t>
        </is>
      </c>
    </row>
    <row r="148685">
      <c r="C148685" t="inlineStr">
        <is>
          <t>Yeşim Kurt</t>
        </is>
      </c>
    </row>
    <row r="148686">
      <c r="C148686" t="inlineStr">
        <is>
          <t>Yeşim Kuzu</t>
        </is>
      </c>
    </row>
    <row r="148687">
      <c r="C148687" t="inlineStr">
        <is>
          <t>Yeşim M. Atamer</t>
        </is>
      </c>
    </row>
    <row r="148688">
      <c r="C148688" t="inlineStr">
        <is>
          <t>Yeşim Monus</t>
        </is>
      </c>
    </row>
    <row r="148689">
      <c r="C148689" t="inlineStr">
        <is>
          <t>Yeşim Nahırcı</t>
        </is>
      </c>
    </row>
    <row r="148690">
      <c r="C148690" t="inlineStr">
        <is>
          <t>Yeşim Narter</t>
        </is>
      </c>
    </row>
    <row r="148691">
      <c r="C148691" t="inlineStr">
        <is>
          <t>Yeşim Nehir</t>
        </is>
      </c>
    </row>
    <row r="148692">
      <c r="C148692" t="inlineStr">
        <is>
          <t>Yeşim Nemutlu Torun</t>
        </is>
      </c>
    </row>
    <row r="148693">
      <c r="C148693" t="inlineStr">
        <is>
          <t>Yeşim Olcay Sağtürk</t>
        </is>
      </c>
    </row>
    <row r="148694">
      <c r="C148694" t="inlineStr">
        <is>
          <t>Yeşim Örek</t>
        </is>
      </c>
    </row>
    <row r="148695">
      <c r="C148695" t="inlineStr">
        <is>
          <t>Yeşim Özdemir</t>
        </is>
      </c>
    </row>
    <row r="148696">
      <c r="C148696" t="inlineStr">
        <is>
          <t>Yeşim Özen</t>
        </is>
      </c>
    </row>
    <row r="148697">
      <c r="C148697" t="inlineStr">
        <is>
          <t>Yeşim Özen Açıl</t>
        </is>
      </c>
    </row>
    <row r="148698">
      <c r="C148698" t="inlineStr">
        <is>
          <t>Yeşim Özer</t>
        </is>
      </c>
    </row>
    <row r="148699">
      <c r="C148699" t="inlineStr">
        <is>
          <t>Yeşim Özsınmaz</t>
        </is>
      </c>
    </row>
    <row r="148700">
      <c r="C148700" t="inlineStr">
        <is>
          <t>Yeşim Özsoy</t>
        </is>
      </c>
    </row>
    <row r="148701">
      <c r="C148701" t="inlineStr">
        <is>
          <t>Yeşim Özsoy Gülan</t>
        </is>
      </c>
    </row>
    <row r="148702">
      <c r="C148702" t="inlineStr">
        <is>
          <t>Yeşim Öztürk</t>
        </is>
      </c>
    </row>
    <row r="148703">
      <c r="C148703" t="inlineStr">
        <is>
          <t>Yeşim Reel</t>
        </is>
      </c>
    </row>
    <row r="148704">
      <c r="C148704" t="inlineStr">
        <is>
          <t>Yeşim Rüzgar</t>
        </is>
      </c>
    </row>
    <row r="148705">
      <c r="C148705" t="inlineStr">
        <is>
          <t>Yeşim S. Armutak</t>
        </is>
      </c>
    </row>
    <row r="148706">
      <c r="C148706" t="inlineStr">
        <is>
          <t>Yeşim Sağ</t>
        </is>
      </c>
    </row>
    <row r="148707">
      <c r="C148707" t="inlineStr">
        <is>
          <t>Yeşim Salman</t>
        </is>
      </c>
    </row>
    <row r="148708">
      <c r="C148708" t="inlineStr">
        <is>
          <t>Yeşim Saygın</t>
        </is>
      </c>
    </row>
    <row r="148709">
      <c r="C148709" t="inlineStr">
        <is>
          <t>Yeşim Saygın Armutak</t>
        </is>
      </c>
    </row>
    <row r="148710">
      <c r="C148710" t="inlineStr">
        <is>
          <t>Yeşim Saygin</t>
        </is>
      </c>
    </row>
    <row r="148711">
      <c r="C148711" t="inlineStr">
        <is>
          <t>Yeşim Soykal</t>
        </is>
      </c>
    </row>
    <row r="148712">
      <c r="C148712" t="inlineStr">
        <is>
          <t>Yeşim Susam</t>
        </is>
      </c>
    </row>
    <row r="148713">
      <c r="C148713" t="inlineStr">
        <is>
          <t>Yeşim Şahin</t>
        </is>
      </c>
    </row>
    <row r="148714">
      <c r="C148714" t="inlineStr">
        <is>
          <t>Yeşim Şahin Yaman</t>
        </is>
      </c>
    </row>
    <row r="148715">
      <c r="C148715" t="inlineStr">
        <is>
          <t>Yeşim Şamiloğlu</t>
        </is>
      </c>
    </row>
    <row r="148716">
      <c r="C148716" t="inlineStr">
        <is>
          <t>Yeşim Şendur</t>
        </is>
      </c>
    </row>
    <row r="148717">
      <c r="C148717" t="inlineStr">
        <is>
          <t>Yeşim Taş</t>
        </is>
      </c>
    </row>
    <row r="148718">
      <c r="C148718" t="inlineStr">
        <is>
          <t>Yeşim Taşova</t>
        </is>
      </c>
    </row>
    <row r="148719">
      <c r="C148719" t="inlineStr">
        <is>
          <t>Yeşim Teke</t>
        </is>
      </c>
    </row>
    <row r="148720">
      <c r="C148720" t="inlineStr">
        <is>
          <t>Yeşim Tekir</t>
        </is>
      </c>
    </row>
    <row r="148721">
      <c r="C148721" t="inlineStr">
        <is>
          <t>Yeşim Temel Özcan</t>
        </is>
      </c>
    </row>
    <row r="148722">
      <c r="C148722" t="inlineStr">
        <is>
          <t>Yeşim Tetik</t>
        </is>
      </c>
    </row>
    <row r="148723">
      <c r="C148723" t="inlineStr">
        <is>
          <t>Yeşim Tijen</t>
        </is>
      </c>
    </row>
    <row r="148724">
      <c r="C148724" t="inlineStr">
        <is>
          <t>Yeşim Toduk</t>
        </is>
      </c>
    </row>
    <row r="148725">
      <c r="C148725" t="inlineStr">
        <is>
          <t>Yeşim Türköz</t>
        </is>
      </c>
    </row>
    <row r="148726">
      <c r="C148726" t="inlineStr">
        <is>
          <t>Yeşim Uludağ</t>
        </is>
      </c>
    </row>
    <row r="148727">
      <c r="C148727" t="inlineStr">
        <is>
          <t>Yeşim Varol</t>
        </is>
      </c>
    </row>
    <row r="148728">
      <c r="C148728" t="inlineStr">
        <is>
          <t>Yeşim Varol Şen</t>
        </is>
      </c>
    </row>
    <row r="148729">
      <c r="C148729" t="inlineStr">
        <is>
          <t>Yeşim Yılmaz</t>
        </is>
      </c>
    </row>
    <row r="148730">
      <c r="C148730" t="inlineStr">
        <is>
          <t>Yeşim Yücel</t>
        </is>
      </c>
    </row>
    <row r="148731">
      <c r="C148731" t="inlineStr">
        <is>
          <t>Yeşne Karaca İren</t>
        </is>
      </c>
    </row>
    <row r="148732">
      <c r="C148732" t="inlineStr">
        <is>
          <t>Yeter Demir Uslu</t>
        </is>
      </c>
    </row>
    <row r="148733">
      <c r="C148733" t="inlineStr">
        <is>
          <t>Yeter Karaer</t>
        </is>
      </c>
    </row>
    <row r="148734">
      <c r="C148734" t="inlineStr">
        <is>
          <t>Yeter Mengeş</t>
        </is>
      </c>
    </row>
    <row r="148735">
      <c r="C148735" t="inlineStr">
        <is>
          <t>Yeter Şahin</t>
        </is>
      </c>
    </row>
    <row r="148736">
      <c r="C148736" t="inlineStr">
        <is>
          <t>Yeter Torun</t>
        </is>
      </c>
    </row>
    <row r="148737">
      <c r="C148737" t="inlineStr">
        <is>
          <t>Yeter Torun Öğretmen</t>
        </is>
      </c>
    </row>
    <row r="148738">
      <c r="C148738" t="inlineStr">
        <is>
          <t>Yetgül Karaçelik</t>
        </is>
      </c>
    </row>
    <row r="148739">
      <c r="C148739" t="inlineStr">
        <is>
          <t>Yetik Ozan</t>
        </is>
      </c>
    </row>
    <row r="148740">
      <c r="C148740" t="inlineStr">
        <is>
          <t>Yetiş Şahin</t>
        </is>
      </c>
    </row>
    <row r="148741">
      <c r="C148741" t="inlineStr">
        <is>
          <t>Yetkin Aröz</t>
        </is>
      </c>
    </row>
    <row r="148742">
      <c r="C148742" t="inlineStr">
        <is>
          <t>Yetkin Bulut</t>
        </is>
      </c>
    </row>
    <row r="148743">
      <c r="C148743" t="inlineStr">
        <is>
          <t>Yetkin Etkin</t>
        </is>
      </c>
    </row>
    <row r="148744">
      <c r="C148744" t="inlineStr">
        <is>
          <t>Yetkin Gülmen</t>
        </is>
      </c>
    </row>
    <row r="148745">
      <c r="C148745" t="inlineStr">
        <is>
          <t>Yetkin Günay</t>
        </is>
      </c>
    </row>
    <row r="148746">
      <c r="C148746" t="inlineStr">
        <is>
          <t>Yetkin Gündoğdu</t>
        </is>
      </c>
    </row>
    <row r="148747">
      <c r="C148747" t="inlineStr">
        <is>
          <t>Yetkin İlker Jandar</t>
        </is>
      </c>
    </row>
    <row r="148748">
      <c r="C148748" t="inlineStr">
        <is>
          <t>Yetkin İşcen</t>
        </is>
      </c>
    </row>
    <row r="148749">
      <c r="C148749" t="inlineStr">
        <is>
          <t>Yetkin Kaan Gençtürk</t>
        </is>
      </c>
    </row>
    <row r="148750">
      <c r="C148750" t="inlineStr">
        <is>
          <t>Yetkin Saner</t>
        </is>
      </c>
    </row>
    <row r="148751">
      <c r="C148751" t="inlineStr">
        <is>
          <t>Yetkin Utku Kamuk</t>
        </is>
      </c>
    </row>
    <row r="148752">
      <c r="C148752" t="inlineStr">
        <is>
          <t>Yeton Neziray</t>
        </is>
      </c>
    </row>
    <row r="148753">
      <c r="C148753" t="inlineStr">
        <is>
          <t>Yetvart Çopuryan</t>
        </is>
      </c>
    </row>
    <row r="148754">
      <c r="C148754" t="inlineStr">
        <is>
          <t>Yetvart Gobelyan</t>
        </is>
      </c>
    </row>
    <row r="148755">
      <c r="C148755" t="inlineStr">
        <is>
          <t>Yevgenia Petrova</t>
        </is>
      </c>
    </row>
    <row r="148756">
      <c r="C148756" t="inlineStr">
        <is>
          <t>Yevgeni Grishkovetz</t>
        </is>
      </c>
    </row>
    <row r="148757">
      <c r="C148757" t="inlineStr">
        <is>
          <t>Yevgeni Petrov</t>
        </is>
      </c>
    </row>
    <row r="148758">
      <c r="C148758" t="inlineStr">
        <is>
          <t>Yevgeni Primakov</t>
        </is>
      </c>
    </row>
    <row r="148759">
      <c r="C148759" t="inlineStr">
        <is>
          <t>Yevgeni Vodolazkin</t>
        </is>
      </c>
    </row>
    <row r="148760">
      <c r="C148760" t="inlineStr">
        <is>
          <t>Yevgeniya Komarova</t>
        </is>
      </c>
    </row>
    <row r="148761">
      <c r="C148761" t="inlineStr">
        <is>
          <t>Yevgeniya Vanaxt</t>
        </is>
      </c>
    </row>
    <row r="148762">
      <c r="C148762" t="inlineStr">
        <is>
          <t>Yevgeniya Yershova</t>
        </is>
      </c>
    </row>
    <row r="148763">
      <c r="C148763" t="inlineStr">
        <is>
          <t>Yevgeni Yevtuşenko</t>
        </is>
      </c>
    </row>
    <row r="148764">
      <c r="C148764" t="inlineStr">
        <is>
          <t>Yevgeniy İvanoviç Zamyatin</t>
        </is>
      </c>
    </row>
    <row r="148765">
      <c r="C148765" t="inlineStr">
        <is>
          <t>Yevgeniy P. Dubrovin</t>
        </is>
      </c>
    </row>
    <row r="148766">
      <c r="C148766" t="inlineStr">
        <is>
          <t>Yevgeniy Panteleyeviç Dubrovin</t>
        </is>
      </c>
    </row>
    <row r="148767">
      <c r="C148767" t="inlineStr">
        <is>
          <t>Yevgeniy Solovyov</t>
        </is>
      </c>
    </row>
    <row r="148768">
      <c r="C148768" t="inlineStr">
        <is>
          <t>Yevgeny Komarovsky</t>
        </is>
      </c>
    </row>
    <row r="148769">
      <c r="C148769" t="inlineStr">
        <is>
          <t>Yevgeny Primakov</t>
        </is>
      </c>
    </row>
    <row r="148770">
      <c r="C148770" t="inlineStr">
        <is>
          <t>Yevgeny Shupikov</t>
        </is>
      </c>
    </row>
    <row r="148771">
      <c r="C148771" t="inlineStr">
        <is>
          <t>Yevgeny Tarle</t>
        </is>
      </c>
    </row>
    <row r="148772">
      <c r="C148772" t="inlineStr">
        <is>
          <t>Yevgeny Veltistov</t>
        </is>
      </c>
    </row>
    <row r="148773">
      <c r="C148773" t="inlineStr">
        <is>
          <t>Yevgeny Zamyatin</t>
        </is>
      </c>
    </row>
    <row r="148774">
      <c r="C148774" t="inlineStr">
        <is>
          <t>Ye Zhaoyan</t>
        </is>
      </c>
    </row>
    <row r="148775">
      <c r="C148775" t="inlineStr">
        <is>
          <t>Yılçay Atar</t>
        </is>
      </c>
    </row>
    <row r="148776">
      <c r="C148776" t="inlineStr">
        <is>
          <t>Yıldıray Arslan</t>
        </is>
      </c>
    </row>
    <row r="148777">
      <c r="C148777" t="inlineStr">
        <is>
          <t>Yıldıray Aydın</t>
        </is>
      </c>
    </row>
    <row r="148778">
      <c r="C148778" t="inlineStr">
        <is>
          <t>Yıldıray Bulut</t>
        </is>
      </c>
    </row>
    <row r="148779">
      <c r="C148779" t="inlineStr">
        <is>
          <t>Yıldıray Çiçek</t>
        </is>
      </c>
    </row>
    <row r="148780">
      <c r="C148780" t="inlineStr">
        <is>
          <t>Yıldıray Erdener</t>
        </is>
      </c>
    </row>
    <row r="148781">
      <c r="C148781" t="inlineStr">
        <is>
          <t>Yıldıray Erova</t>
        </is>
      </c>
    </row>
    <row r="148782">
      <c r="C148782" t="inlineStr">
        <is>
          <t>Yıldıray Genç</t>
        </is>
      </c>
    </row>
    <row r="148783">
      <c r="C148783" t="inlineStr">
        <is>
          <t>Yıldıray Kara</t>
        </is>
      </c>
    </row>
    <row r="148784">
      <c r="C148784" t="inlineStr">
        <is>
          <t>Yıldıray Karakiya</t>
        </is>
      </c>
    </row>
    <row r="148785">
      <c r="C148785" t="inlineStr">
        <is>
          <t>Yıldıray Karasu</t>
        </is>
      </c>
    </row>
    <row r="148786">
      <c r="C148786" t="inlineStr">
        <is>
          <t>Yıldıray Kurnaz</t>
        </is>
      </c>
    </row>
    <row r="148787">
      <c r="C148787" t="inlineStr">
        <is>
          <t>Yıldıray Oğur</t>
        </is>
      </c>
    </row>
    <row r="148788">
      <c r="C148788" t="inlineStr">
        <is>
          <t>Yıldıray Özbek</t>
        </is>
      </c>
    </row>
    <row r="148789">
      <c r="C148789" t="inlineStr">
        <is>
          <t>Yıldıray Öztürk</t>
        </is>
      </c>
    </row>
    <row r="148790">
      <c r="C148790" t="inlineStr">
        <is>
          <t>Yıldıray Sak</t>
        </is>
      </c>
    </row>
    <row r="148791">
      <c r="C148791" t="inlineStr">
        <is>
          <t>Yıldıray Yalman</t>
        </is>
      </c>
    </row>
    <row r="148792">
      <c r="C148792" t="inlineStr">
        <is>
          <t>Yıldıray Yıldırım</t>
        </is>
      </c>
    </row>
    <row r="148793">
      <c r="C148793" t="inlineStr">
        <is>
          <t>Yıldıray Yılmaz</t>
        </is>
      </c>
    </row>
    <row r="148794">
      <c r="C148794" t="inlineStr">
        <is>
          <t>Yıldırım Akman</t>
        </is>
      </c>
    </row>
    <row r="148795">
      <c r="C148795" t="inlineStr">
        <is>
          <t>Yıldırım Arıcı</t>
        </is>
      </c>
    </row>
    <row r="148796">
      <c r="C148796" t="inlineStr">
        <is>
          <t>Yıldırım Aymergen</t>
        </is>
      </c>
    </row>
    <row r="148797">
      <c r="C148797" t="inlineStr">
        <is>
          <t>Yıldırım B. Doğan</t>
        </is>
      </c>
    </row>
    <row r="148798">
      <c r="C148798" t="inlineStr">
        <is>
          <t>Yıldırım Bayezid</t>
        </is>
      </c>
    </row>
    <row r="148799">
      <c r="C148799" t="inlineStr">
        <is>
          <t>Yıldırım Bayezit Deldal</t>
        </is>
      </c>
    </row>
    <row r="148800">
      <c r="C148800" t="inlineStr">
        <is>
          <t>Yıldırım Bayrak</t>
        </is>
      </c>
    </row>
    <row r="148801">
      <c r="C148801" t="inlineStr">
        <is>
          <t>Yıldırım Beyazıt Önal</t>
        </is>
      </c>
    </row>
    <row r="148802">
      <c r="C148802" t="inlineStr">
        <is>
          <t>Yıldırım Boran</t>
        </is>
      </c>
    </row>
    <row r="148803">
      <c r="C148803" t="inlineStr">
        <is>
          <t>Yıldırım Büktel</t>
        </is>
      </c>
    </row>
    <row r="148804">
      <c r="C148804" t="inlineStr">
        <is>
          <t>Yıldırım Çelebi</t>
        </is>
      </c>
    </row>
    <row r="148805">
      <c r="C148805" t="inlineStr">
        <is>
          <t>Yıldırım Demir</t>
        </is>
      </c>
    </row>
    <row r="148806">
      <c r="C148806" t="inlineStr">
        <is>
          <t>Yıldırım Doğan</t>
        </is>
      </c>
    </row>
    <row r="148807">
      <c r="C148807" t="inlineStr">
        <is>
          <t>Yıldırım Doğmuş</t>
        </is>
      </c>
    </row>
    <row r="148808">
      <c r="C148808" t="inlineStr">
        <is>
          <t>Yıldırım Dursun</t>
        </is>
      </c>
    </row>
    <row r="148809">
      <c r="C148809" t="inlineStr">
        <is>
          <t>Yıldırım Ercan Çalış</t>
        </is>
      </c>
    </row>
    <row r="148810">
      <c r="C148810" t="inlineStr">
        <is>
          <t>Yıldırım Erkan Tavşan</t>
        </is>
      </c>
    </row>
    <row r="148811">
      <c r="C148811" t="inlineStr">
        <is>
          <t>Yıldırım Ertürkan</t>
        </is>
      </c>
    </row>
    <row r="148812">
      <c r="C148812" t="inlineStr">
        <is>
          <t>Yıldırım Gençer</t>
        </is>
      </c>
    </row>
    <row r="148813">
      <c r="C148813" t="inlineStr">
        <is>
          <t>Yıldırım İlhan</t>
        </is>
      </c>
    </row>
    <row r="148814">
      <c r="C148814" t="inlineStr">
        <is>
          <t>Yıldırım Kaya</t>
        </is>
      </c>
    </row>
    <row r="148815">
      <c r="C148815" t="inlineStr">
        <is>
          <t>Yıldırım Kemal</t>
        </is>
      </c>
    </row>
    <row r="148816">
      <c r="C148816" t="inlineStr">
        <is>
          <t>Yıldırım Keskin</t>
        </is>
      </c>
    </row>
    <row r="148817">
      <c r="C148817" t="inlineStr">
        <is>
          <t>Yıldırım Kılıç</t>
        </is>
      </c>
    </row>
    <row r="148818">
      <c r="C148818" t="inlineStr">
        <is>
          <t>Yıldırım Koç</t>
        </is>
      </c>
    </row>
    <row r="148819">
      <c r="C148819" t="inlineStr">
        <is>
          <t>Yıldırım Küçük</t>
        </is>
      </c>
    </row>
    <row r="148820">
      <c r="C148820" t="inlineStr">
        <is>
          <t>Yıldırım Örer</t>
        </is>
      </c>
    </row>
    <row r="148821">
      <c r="C148821" t="inlineStr">
        <is>
          <t>Yıldırım Şahin</t>
        </is>
      </c>
    </row>
    <row r="148822">
      <c r="C148822" t="inlineStr">
        <is>
          <t>Yıldırım Şentürk</t>
        </is>
      </c>
    </row>
    <row r="148823">
      <c r="C148823" t="inlineStr">
        <is>
          <t>Yıldırım Şimşek</t>
        </is>
      </c>
    </row>
    <row r="148824">
      <c r="C148824" t="inlineStr">
        <is>
          <t>Yıldırım Torun</t>
        </is>
      </c>
    </row>
    <row r="148825">
      <c r="C148825" t="inlineStr">
        <is>
          <t>Yıldırım Türk</t>
        </is>
      </c>
    </row>
    <row r="148826">
      <c r="C148826" t="inlineStr">
        <is>
          <t>Yıldırım Türker</t>
        </is>
      </c>
    </row>
    <row r="148827">
      <c r="C148827" t="inlineStr">
        <is>
          <t>Yıldırım Uzun</t>
        </is>
      </c>
    </row>
    <row r="148828">
      <c r="C148828" t="inlineStr">
        <is>
          <t>Yıldırım Üçtuğ</t>
        </is>
      </c>
    </row>
    <row r="148829">
      <c r="C148829" t="inlineStr">
        <is>
          <t>Yıldırım Vural</t>
        </is>
      </c>
    </row>
    <row r="148830">
      <c r="C148830" t="inlineStr">
        <is>
          <t>Yıldırım Yavuz</t>
        </is>
      </c>
    </row>
    <row r="148831">
      <c r="C148831" t="inlineStr">
        <is>
          <t>Yıldırım Yıldırım</t>
        </is>
      </c>
    </row>
    <row r="148832">
      <c r="C148832" t="inlineStr">
        <is>
          <t>Yıldırım Yiğitdoğan</t>
        </is>
      </c>
    </row>
    <row r="148833">
      <c r="C148833" t="inlineStr">
        <is>
          <t>Yıldız Abik</t>
        </is>
      </c>
    </row>
    <row r="148834">
      <c r="C148834" t="inlineStr">
        <is>
          <t>Yıldız Aka</t>
        </is>
      </c>
    </row>
    <row r="148835">
      <c r="C148835" t="inlineStr">
        <is>
          <t>Yıldız Aka Kaçar</t>
        </is>
      </c>
    </row>
    <row r="148836">
      <c r="C148836" t="inlineStr">
        <is>
          <t>Yıldız Akdemir</t>
        </is>
      </c>
    </row>
    <row r="148837">
      <c r="C148837" t="inlineStr">
        <is>
          <t>Yıldız Akış Taşdemir</t>
        </is>
      </c>
    </row>
    <row r="148838">
      <c r="C148838" t="inlineStr">
        <is>
          <t>Yıldız Akpolat</t>
        </is>
      </c>
    </row>
    <row r="148839">
      <c r="C148839" t="inlineStr">
        <is>
          <t>Yıldız Aksoy</t>
        </is>
      </c>
    </row>
    <row r="148840">
      <c r="C148840" t="inlineStr">
        <is>
          <t>Yıldız Akyol</t>
        </is>
      </c>
    </row>
    <row r="148841">
      <c r="C148841" t="inlineStr">
        <is>
          <t>Yıldız Altaş Yıldız</t>
        </is>
      </c>
    </row>
    <row r="148842">
      <c r="C148842" t="inlineStr">
        <is>
          <t>Yıldız Arun</t>
        </is>
      </c>
    </row>
    <row r="148843">
      <c r="C148843" t="inlineStr">
        <is>
          <t>Yıldız Atasoy</t>
        </is>
      </c>
    </row>
    <row r="148844">
      <c r="C148844" t="inlineStr">
        <is>
          <t>Yıldız Ayanoğlu</t>
        </is>
      </c>
    </row>
    <row r="148845">
      <c r="C148845" t="inlineStr">
        <is>
          <t>Yıldız Azra Şahin</t>
        </is>
      </c>
    </row>
    <row r="148846">
      <c r="C148846" t="inlineStr">
        <is>
          <t>Yıldız Balık</t>
        </is>
      </c>
    </row>
    <row r="148847">
      <c r="C148847" t="inlineStr">
        <is>
          <t>Yıldız Burkovik</t>
        </is>
      </c>
    </row>
    <row r="148848">
      <c r="C148848" t="inlineStr">
        <is>
          <t>Yıldız Buvet</t>
        </is>
      </c>
    </row>
    <row r="148849">
      <c r="C148849" t="inlineStr">
        <is>
          <t>Yıldız Cıbırlıoğlu</t>
        </is>
      </c>
    </row>
    <row r="148850">
      <c r="C148850" t="inlineStr">
        <is>
          <t>Yıldız Cıbıroğlu</t>
        </is>
      </c>
    </row>
    <row r="148851">
      <c r="C148851" t="inlineStr">
        <is>
          <t>Yıldız Coşkun Yeğenağa</t>
        </is>
      </c>
    </row>
    <row r="148852">
      <c r="C148852" t="inlineStr">
        <is>
          <t>Yıldız Çakar</t>
        </is>
      </c>
    </row>
    <row r="148853">
      <c r="C148853" t="inlineStr">
        <is>
          <t>Yıldız Çelik</t>
        </is>
      </c>
    </row>
    <row r="148854">
      <c r="C148854" t="inlineStr">
        <is>
          <t>Yıldız Demiriz</t>
        </is>
      </c>
    </row>
    <row r="148855">
      <c r="C148855" t="inlineStr">
        <is>
          <t>Yıldız Derya Birincioğlu</t>
        </is>
      </c>
    </row>
    <row r="148856">
      <c r="C148856" t="inlineStr">
        <is>
          <t>Yıldız Deveci Bozkuş</t>
        </is>
      </c>
    </row>
    <row r="148857">
      <c r="C148857" t="inlineStr">
        <is>
          <t>Yıldız Dilek Ertürk</t>
        </is>
      </c>
    </row>
    <row r="148858">
      <c r="C148858" t="inlineStr">
        <is>
          <t>Yıldız Doğan</t>
        </is>
      </c>
    </row>
    <row r="148859">
      <c r="C148859" t="inlineStr">
        <is>
          <t>Yıldız Ecevit</t>
        </is>
      </c>
    </row>
    <row r="148860">
      <c r="C148860" t="inlineStr">
        <is>
          <t>Yıldız Elmas</t>
        </is>
      </c>
    </row>
    <row r="148861">
      <c r="C148861" t="inlineStr">
        <is>
          <t>Yıldız Erdal</t>
        </is>
      </c>
    </row>
    <row r="148862">
      <c r="C148862" t="inlineStr">
        <is>
          <t>Yıldız Erkman</t>
        </is>
      </c>
    </row>
    <row r="148863">
      <c r="C148863" t="inlineStr">
        <is>
          <t>Yıldız Ertan</t>
        </is>
      </c>
    </row>
    <row r="148864">
      <c r="C148864" t="inlineStr">
        <is>
          <t>Yıldız Gönen</t>
        </is>
      </c>
    </row>
    <row r="148865">
      <c r="C148865" t="inlineStr">
        <is>
          <t>Yıldız Güngen</t>
        </is>
      </c>
    </row>
    <row r="148866">
      <c r="C148866" t="inlineStr">
        <is>
          <t>Yıldız Hacıevliyagil</t>
        </is>
      </c>
    </row>
    <row r="148867">
      <c r="C148867" t="inlineStr">
        <is>
          <t>Yıldızhan Yayla</t>
        </is>
      </c>
    </row>
    <row r="148868">
      <c r="C148868" t="inlineStr">
        <is>
          <t>Yıldız İbrahimova</t>
        </is>
      </c>
    </row>
    <row r="148869">
      <c r="C148869" t="inlineStr">
        <is>
          <t>Yıldız İlhan</t>
        </is>
      </c>
    </row>
    <row r="148870">
      <c r="C148870" t="inlineStr">
        <is>
          <t>Yıldız İncesu</t>
        </is>
      </c>
    </row>
    <row r="148871">
      <c r="C148871" t="inlineStr">
        <is>
          <t>Yıldız İpek Mehmetoğlu</t>
        </is>
      </c>
    </row>
    <row r="148872">
      <c r="C148872" t="inlineStr">
        <is>
          <t>Yıldız İzleri</t>
        </is>
      </c>
    </row>
    <row r="148873">
      <c r="C148873" t="inlineStr">
        <is>
          <t>Yıldız Karabulut</t>
        </is>
      </c>
    </row>
    <row r="148874">
      <c r="C148874" t="inlineStr">
        <is>
          <t>Yıldız Karacasoy</t>
        </is>
      </c>
    </row>
    <row r="148875">
      <c r="C148875" t="inlineStr">
        <is>
          <t>Yıldız Karagöz Yeke</t>
        </is>
      </c>
    </row>
    <row r="148876">
      <c r="C148876" t="inlineStr">
        <is>
          <t>Yıldız Karina Üzüm</t>
        </is>
      </c>
    </row>
    <row r="148877">
      <c r="C148877" t="inlineStr">
        <is>
          <t>Yıldız Kasnak</t>
        </is>
      </c>
    </row>
    <row r="148878">
      <c r="C148878" t="inlineStr">
        <is>
          <t>Yıldız Kaşıkcı</t>
        </is>
      </c>
    </row>
    <row r="148879">
      <c r="C148879" t="inlineStr">
        <is>
          <t>Yıldız Kenter</t>
        </is>
      </c>
    </row>
    <row r="148880">
      <c r="C148880" t="inlineStr">
        <is>
          <t>Yıldız Kocasavaş</t>
        </is>
      </c>
    </row>
    <row r="148881">
      <c r="C148881" t="inlineStr">
        <is>
          <t>Yıldız Kulkul</t>
        </is>
      </c>
    </row>
    <row r="148882">
      <c r="C148882" t="inlineStr">
        <is>
          <t>Yıldız Kuzgun</t>
        </is>
      </c>
    </row>
    <row r="148883">
      <c r="C148883" t="inlineStr">
        <is>
          <t>Yıldız Meriçboyu</t>
        </is>
      </c>
    </row>
    <row r="148884">
      <c r="C148884" t="inlineStr">
        <is>
          <t>Yıldız Moran</t>
        </is>
      </c>
    </row>
    <row r="148885">
      <c r="C148885" t="inlineStr">
        <is>
          <t>Yıldız Mutlu Yıldız</t>
        </is>
      </c>
    </row>
    <row r="148886">
      <c r="C148886" t="inlineStr">
        <is>
          <t>Yıldız Özdemir</t>
        </is>
      </c>
    </row>
    <row r="148887">
      <c r="C148887" t="inlineStr">
        <is>
          <t>Yıldız Özerhan</t>
        </is>
      </c>
    </row>
    <row r="148888">
      <c r="C148888" t="inlineStr">
        <is>
          <t>Yıldız Özkan</t>
        </is>
      </c>
    </row>
    <row r="148889">
      <c r="C148889" t="inlineStr">
        <is>
          <t>Yıldız Öz Samaha</t>
        </is>
      </c>
    </row>
    <row r="148890">
      <c r="C148890" t="inlineStr">
        <is>
          <t>Yıldız Ramazanoğlu</t>
        </is>
      </c>
    </row>
    <row r="148891">
      <c r="C148891" t="inlineStr">
        <is>
          <t>Yıldız Sağtürk</t>
        </is>
      </c>
    </row>
    <row r="148892">
      <c r="C148892" t="inlineStr">
        <is>
          <t>Yıldız Sarar</t>
        </is>
      </c>
    </row>
    <row r="148893">
      <c r="C148893" t="inlineStr">
        <is>
          <t>Yıldız Seçen</t>
        </is>
      </c>
    </row>
    <row r="148894">
      <c r="C148894" t="inlineStr">
        <is>
          <t>Yıldız Sert</t>
        </is>
      </c>
    </row>
    <row r="148895">
      <c r="C148895" t="inlineStr">
        <is>
          <t>Yıldız Sertel</t>
        </is>
      </c>
    </row>
    <row r="148896">
      <c r="C148896" t="inlineStr">
        <is>
          <t>Yıldız Sevinç</t>
        </is>
      </c>
    </row>
    <row r="148897">
      <c r="C148897" t="inlineStr">
        <is>
          <t>Yıldız Sey</t>
        </is>
      </c>
    </row>
    <row r="148898">
      <c r="C148898" t="inlineStr">
        <is>
          <t>Yıldız Silier</t>
        </is>
      </c>
    </row>
    <row r="148899">
      <c r="C148899" t="inlineStr">
        <is>
          <t>Yıldız Tar</t>
        </is>
      </c>
    </row>
    <row r="148900">
      <c r="C148900" t="inlineStr">
        <is>
          <t>Yıldız Tek Gamlı</t>
        </is>
      </c>
    </row>
    <row r="148901">
      <c r="C148901" t="inlineStr">
        <is>
          <t>Yıldız Tokur</t>
        </is>
      </c>
    </row>
    <row r="148902">
      <c r="C148902" t="inlineStr">
        <is>
          <t>Yıldız Tuğçe Erduran</t>
        </is>
      </c>
    </row>
    <row r="148903">
      <c r="C148903" t="inlineStr">
        <is>
          <t>Yıldız Uran Çeker</t>
        </is>
      </c>
    </row>
    <row r="148904">
      <c r="C148904" t="inlineStr">
        <is>
          <t>Yıldız Yenen Avcı</t>
        </is>
      </c>
    </row>
    <row r="148905">
      <c r="C148905" t="inlineStr">
        <is>
          <t>Yıldız Yetgin</t>
        </is>
      </c>
    </row>
    <row r="148906">
      <c r="C148906" t="inlineStr">
        <is>
          <t>Yılmaz A. Bayazıtoğlu</t>
        </is>
      </c>
    </row>
    <row r="148907">
      <c r="C148907" t="inlineStr">
        <is>
          <t>Yılmaz Abdullah</t>
        </is>
      </c>
    </row>
    <row r="148908">
      <c r="C148908" t="inlineStr">
        <is>
          <t>Yılmaz Açık</t>
        </is>
      </c>
    </row>
    <row r="148909">
      <c r="C148909" t="inlineStr">
        <is>
          <t>Yılmaz Ağirnas</t>
        </is>
      </c>
    </row>
    <row r="148910">
      <c r="C148910" t="inlineStr">
        <is>
          <t>Yılmaz Akaydın</t>
        </is>
      </c>
    </row>
    <row r="148911">
      <c r="C148911" t="inlineStr">
        <is>
          <t>Yılmaz Akbaş</t>
        </is>
      </c>
    </row>
    <row r="148912">
      <c r="C148912" t="inlineStr">
        <is>
          <t>Yılmaz Akbulut</t>
        </is>
      </c>
    </row>
    <row r="148913">
      <c r="C148913" t="inlineStr">
        <is>
          <t>Yılmaz Akdemir</t>
        </is>
      </c>
    </row>
    <row r="148914">
      <c r="C148914" t="inlineStr">
        <is>
          <t>Yılmaz Akdi</t>
        </is>
      </c>
    </row>
    <row r="148915">
      <c r="C148915" t="inlineStr">
        <is>
          <t>Yılmaz Akgündüz</t>
        </is>
      </c>
    </row>
    <row r="148916">
      <c r="C148916" t="inlineStr">
        <is>
          <t>Yılmaz Akgünlü</t>
        </is>
      </c>
    </row>
    <row r="148917">
      <c r="C148917" t="inlineStr">
        <is>
          <t>Yılmaz Akıncı</t>
        </is>
      </c>
    </row>
    <row r="148918">
      <c r="C148918" t="inlineStr">
        <is>
          <t>Yılmaz Aksoy</t>
        </is>
      </c>
    </row>
    <row r="148919">
      <c r="C148919" t="inlineStr">
        <is>
          <t>Yılmaz Akyüz</t>
        </is>
      </c>
    </row>
    <row r="148920">
      <c r="C148920" t="inlineStr">
        <is>
          <t>Yılmaz Ali</t>
        </is>
      </c>
    </row>
    <row r="148921">
      <c r="C148921" t="inlineStr">
        <is>
          <t>Yılmaz Alimoğlu</t>
        </is>
      </c>
    </row>
    <row r="148922">
      <c r="C148922" t="inlineStr">
        <is>
          <t>Yılmaz Alkaya</t>
        </is>
      </c>
    </row>
    <row r="148923">
      <c r="C148923" t="inlineStr">
        <is>
          <t>Yılmaz Altaş</t>
        </is>
      </c>
    </row>
    <row r="148924">
      <c r="C148924" t="inlineStr">
        <is>
          <t>Yılmaz Altuğ</t>
        </is>
      </c>
    </row>
    <row r="148925">
      <c r="C148925" t="inlineStr">
        <is>
          <t>Yılmaz Altunöz</t>
        </is>
      </c>
    </row>
    <row r="148926">
      <c r="C148926" t="inlineStr">
        <is>
          <t>Yılmaz Altunsoy</t>
        </is>
      </c>
    </row>
    <row r="148927">
      <c r="C148927" t="inlineStr">
        <is>
          <t>Yılmaz Argüden</t>
        </is>
      </c>
    </row>
    <row r="148928">
      <c r="C148928" t="inlineStr">
        <is>
          <t>Yılmaz Arı</t>
        </is>
      </c>
    </row>
    <row r="148929">
      <c r="C148929" t="inlineStr">
        <is>
          <t>Yılmaz Arıbaş</t>
        </is>
      </c>
    </row>
    <row r="148930">
      <c r="C148930" t="inlineStr">
        <is>
          <t>Yılmaz Arıkan</t>
        </is>
      </c>
    </row>
    <row r="148931">
      <c r="C148931" t="inlineStr">
        <is>
          <t>Yılmaz Arslan</t>
        </is>
      </c>
    </row>
    <row r="148932">
      <c r="C148932" t="inlineStr">
        <is>
          <t>Yılmaz Aslantürk</t>
        </is>
      </c>
    </row>
    <row r="148933">
      <c r="C148933" t="inlineStr">
        <is>
          <t>Yılmaz Ateş</t>
        </is>
      </c>
    </row>
    <row r="148934">
      <c r="C148934" t="inlineStr">
        <is>
          <t>Yılmaz Aydın</t>
        </is>
      </c>
    </row>
    <row r="148935">
      <c r="C148935" t="inlineStr">
        <is>
          <t>Yılmaz Aydınalp</t>
        </is>
      </c>
    </row>
    <row r="148936">
      <c r="C148936" t="inlineStr">
        <is>
          <t>Yılmaz Aygün</t>
        </is>
      </c>
    </row>
    <row r="148937">
      <c r="C148937" t="inlineStr">
        <is>
          <t>Yılmaz Aysan</t>
        </is>
      </c>
    </row>
    <row r="148938">
      <c r="C148938" t="inlineStr">
        <is>
          <t>Yılmaz Ayyıldız</t>
        </is>
      </c>
    </row>
    <row r="148939">
      <c r="C148939" t="inlineStr">
        <is>
          <t>Yılmaz Benligiray</t>
        </is>
      </c>
    </row>
    <row r="148940">
      <c r="C148940" t="inlineStr">
        <is>
          <t>Yılmaz Biçer</t>
        </is>
      </c>
    </row>
    <row r="148941">
      <c r="C148941" t="inlineStr">
        <is>
          <t>Yılmaz Bilgi</t>
        </is>
      </c>
    </row>
    <row r="148942">
      <c r="C148942" t="inlineStr">
        <is>
          <t>Yılmaz Bingöl</t>
        </is>
      </c>
    </row>
    <row r="148943">
      <c r="C148943" t="inlineStr">
        <is>
          <t>Yılmaz Birinci</t>
        </is>
      </c>
    </row>
    <row r="148944">
      <c r="C148944" t="inlineStr">
        <is>
          <t>Yılmaz Boyunağa</t>
        </is>
      </c>
    </row>
    <row r="148945">
      <c r="C148945" t="inlineStr">
        <is>
          <t>Yılmaz Bozan</t>
        </is>
      </c>
    </row>
    <row r="148946">
      <c r="C148946" t="inlineStr">
        <is>
          <t>Yılmaz Bozkurt</t>
        </is>
      </c>
    </row>
    <row r="148947">
      <c r="C148947" t="inlineStr">
        <is>
          <t>Yılmaz Bulut</t>
        </is>
      </c>
    </row>
    <row r="148948">
      <c r="C148948" t="inlineStr">
        <is>
          <t>Yılmaz Can</t>
        </is>
      </c>
    </row>
    <row r="148949">
      <c r="C148949" t="inlineStr">
        <is>
          <t>Yılmaz Canküyer</t>
        </is>
      </c>
    </row>
    <row r="148950">
      <c r="C148950" t="inlineStr">
        <is>
          <t>Yılmazcan Şare</t>
        </is>
      </c>
    </row>
    <row r="148951">
      <c r="C148951" t="inlineStr">
        <is>
          <t>Yılmaz Cengiz</t>
        </is>
      </c>
    </row>
    <row r="148952">
      <c r="C148952" t="inlineStr">
        <is>
          <t>Yılmaz Ceylan</t>
        </is>
      </c>
    </row>
    <row r="148953">
      <c r="C148953" t="inlineStr">
        <is>
          <t>Yılmaz Çağlayan</t>
        </is>
      </c>
    </row>
    <row r="148954">
      <c r="C148954" t="inlineStr">
        <is>
          <t>Yılmaz Çakal</t>
        </is>
      </c>
    </row>
    <row r="148955">
      <c r="C148955" t="inlineStr">
        <is>
          <t>Yılmaz Çakır</t>
        </is>
      </c>
    </row>
    <row r="148956">
      <c r="C148956" t="inlineStr">
        <is>
          <t>Yılmaz Çekiç</t>
        </is>
      </c>
    </row>
    <row r="148957">
      <c r="C148957" t="inlineStr">
        <is>
          <t>Yılmaz Çelik</t>
        </is>
      </c>
    </row>
    <row r="148958">
      <c r="C148958" t="inlineStr">
        <is>
          <t>Yılmaz Çetiner</t>
        </is>
      </c>
    </row>
    <row r="148959">
      <c r="C148959" t="inlineStr">
        <is>
          <t>Yılmaz Çiçek</t>
        </is>
      </c>
    </row>
    <row r="148960">
      <c r="C148960" t="inlineStr">
        <is>
          <t>Yılmaz Çolak</t>
        </is>
      </c>
    </row>
    <row r="148961">
      <c r="C148961" t="inlineStr">
        <is>
          <t>Yılmaz Dalkanat</t>
        </is>
      </c>
    </row>
    <row r="148962">
      <c r="C148962" t="inlineStr">
        <is>
          <t>Yılmaz Dalyan</t>
        </is>
      </c>
    </row>
    <row r="148963">
      <c r="C148963" t="inlineStr">
        <is>
          <t>Yılmaz Daşcıoğlu</t>
        </is>
      </c>
    </row>
    <row r="148964">
      <c r="C148964" t="inlineStr">
        <is>
          <t>Yılmaz Daşlı</t>
        </is>
      </c>
    </row>
    <row r="148965">
      <c r="C148965" t="inlineStr">
        <is>
          <t>Yılmaz Değirmenci</t>
        </is>
      </c>
    </row>
    <row r="148966">
      <c r="C148966" t="inlineStr">
        <is>
          <t>Yılmaz Demirhan</t>
        </is>
      </c>
    </row>
    <row r="148967">
      <c r="C148967" t="inlineStr">
        <is>
          <t>Yılmaz Deniz</t>
        </is>
      </c>
    </row>
    <row r="148968">
      <c r="C148968" t="inlineStr">
        <is>
          <t>Yılmaz Dikbaş</t>
        </is>
      </c>
    </row>
    <row r="148969">
      <c r="C148969" t="inlineStr">
        <is>
          <t>Yılmaz Dinç</t>
        </is>
      </c>
    </row>
    <row r="148970">
      <c r="C148970" t="inlineStr">
        <is>
          <t>Yılmaz Dönmez</t>
        </is>
      </c>
    </row>
    <row r="148971">
      <c r="C148971" t="inlineStr">
        <is>
          <t>Yılmaz Efe</t>
        </is>
      </c>
    </row>
    <row r="148972">
      <c r="C148972" t="inlineStr">
        <is>
          <t>Yılmaz Ekici</t>
        </is>
      </c>
    </row>
    <row r="148973">
      <c r="C148973" t="inlineStr">
        <is>
          <t>Yılmaz Ekinci</t>
        </is>
      </c>
    </row>
    <row r="148974">
      <c r="C148974" t="inlineStr">
        <is>
          <t>Yılmaz Elmas</t>
        </is>
      </c>
    </row>
    <row r="148975">
      <c r="C148975" t="inlineStr">
        <is>
          <t>Yılmaz Emre Mert</t>
        </is>
      </c>
    </row>
    <row r="148976">
      <c r="C148976" t="inlineStr">
        <is>
          <t>Yılmaz Ensaroğlu</t>
        </is>
      </c>
    </row>
    <row r="148977">
      <c r="C148977" t="inlineStr">
        <is>
          <t>Yılmaz Erbaş</t>
        </is>
      </c>
    </row>
    <row r="148978">
      <c r="C148978" t="inlineStr">
        <is>
          <t>Yılmaz Ercan</t>
        </is>
      </c>
    </row>
    <row r="148979">
      <c r="C148979" t="inlineStr">
        <is>
          <t>Yılmaz Erdoğan</t>
        </is>
      </c>
    </row>
    <row r="148980">
      <c r="C148980" t="inlineStr">
        <is>
          <t>Yılmaz Ergül</t>
        </is>
      </c>
    </row>
    <row r="148981">
      <c r="C148981" t="inlineStr">
        <is>
          <t>Yılmaz Ergün</t>
        </is>
      </c>
    </row>
    <row r="148982">
      <c r="C148982" t="inlineStr">
        <is>
          <t>Yılmaz Erkekoğlu</t>
        </is>
      </c>
    </row>
    <row r="148983">
      <c r="C148983" t="inlineStr">
        <is>
          <t>Yılmaz Erolgaç</t>
        </is>
      </c>
    </row>
    <row r="148984">
      <c r="C148984" t="inlineStr">
        <is>
          <t>Yılmaz Esmer</t>
        </is>
      </c>
    </row>
    <row r="148985">
      <c r="C148985" t="inlineStr">
        <is>
          <t>Yılmaz Gençer</t>
        </is>
      </c>
    </row>
    <row r="148986">
      <c r="C148986" t="inlineStr">
        <is>
          <t>Yılmaz Gökdeniz</t>
        </is>
      </c>
    </row>
    <row r="148987">
      <c r="C148987" t="inlineStr">
        <is>
          <t>Yılmaz Gökşen</t>
        </is>
      </c>
    </row>
    <row r="148988">
      <c r="C148988" t="inlineStr">
        <is>
          <t>Yılmaz Gruda</t>
        </is>
      </c>
    </row>
    <row r="148989">
      <c r="C148989" t="inlineStr">
        <is>
          <t>Yılmaz Güler</t>
        </is>
      </c>
    </row>
    <row r="148990">
      <c r="C148990" t="inlineStr">
        <is>
          <t>Yılmaz Güney</t>
        </is>
      </c>
    </row>
    <row r="148991">
      <c r="C148991" t="inlineStr">
        <is>
          <t>Yılmaz Gürbüz</t>
        </is>
      </c>
    </row>
    <row r="148992">
      <c r="C148992" t="inlineStr">
        <is>
          <t>Yılmaz Hakkı Hakeri</t>
        </is>
      </c>
    </row>
    <row r="148993">
      <c r="C148993" t="inlineStr">
        <is>
          <t>Yılmaz Hasdemir</t>
        </is>
      </c>
    </row>
    <row r="148994">
      <c r="C148994" t="inlineStr">
        <is>
          <t>Yılmaz Irmak</t>
        </is>
      </c>
    </row>
    <row r="148995">
      <c r="C148995" t="inlineStr">
        <is>
          <t>Yılmaz İmanlık</t>
        </is>
      </c>
    </row>
    <row r="148996">
      <c r="C148996" t="inlineStr">
        <is>
          <t>Yılmaz İnce</t>
        </is>
      </c>
    </row>
    <row r="148997">
      <c r="C148997" t="inlineStr">
        <is>
          <t>Yılmaz Kahyaoğlu</t>
        </is>
      </c>
    </row>
    <row r="148998">
      <c r="C148998" t="inlineStr">
        <is>
          <t>Yılmaz Kalkan</t>
        </is>
      </c>
    </row>
    <row r="148999">
      <c r="C148999" t="inlineStr">
        <is>
          <t>Yılmaz Karaca</t>
        </is>
      </c>
    </row>
    <row r="149000">
      <c r="C149000" t="inlineStr">
        <is>
          <t>Yılmaz Karadağ</t>
        </is>
      </c>
    </row>
    <row r="149001">
      <c r="C149001" t="inlineStr">
        <is>
          <t>Yılmaz Karadeniz</t>
        </is>
      </c>
    </row>
    <row r="149002">
      <c r="C149002" t="inlineStr">
        <is>
          <t>Yılmaz Karahan</t>
        </is>
      </c>
    </row>
    <row r="149003">
      <c r="C149003" t="inlineStr">
        <is>
          <t>Yılmaz Karakoyunlu</t>
        </is>
      </c>
    </row>
    <row r="149004">
      <c r="C149004" t="inlineStr">
        <is>
          <t>Yılmaz Karaman</t>
        </is>
      </c>
    </row>
    <row r="149005">
      <c r="C149005" t="inlineStr">
        <is>
          <t>Yılmaz Kaya</t>
        </is>
      </c>
    </row>
    <row r="149006">
      <c r="C149006" t="inlineStr">
        <is>
          <t>Yılmaz Keskin</t>
        </is>
      </c>
    </row>
    <row r="149007">
      <c r="C149007" t="inlineStr">
        <is>
          <t>Yılmaz Kılıçaslan</t>
        </is>
      </c>
    </row>
    <row r="149008">
      <c r="C149008" t="inlineStr">
        <is>
          <t>Yılmaz Kısa</t>
        </is>
      </c>
    </row>
    <row r="149009">
      <c r="C149009" t="inlineStr">
        <is>
          <t>Yılmaz Koca</t>
        </is>
      </c>
    </row>
    <row r="149010">
      <c r="C149010" t="inlineStr">
        <is>
          <t>Yılmaz Koç</t>
        </is>
      </c>
    </row>
    <row r="149011">
      <c r="C149011" t="inlineStr">
        <is>
          <t>Yılmaz Köksal</t>
        </is>
      </c>
    </row>
    <row r="149012">
      <c r="C149012" t="inlineStr">
        <is>
          <t>Yılmaz Kösmen</t>
        </is>
      </c>
    </row>
    <row r="149013">
      <c r="C149013" t="inlineStr">
        <is>
          <t>Yılmaz Kurt</t>
        </is>
      </c>
    </row>
    <row r="149014">
      <c r="C149014" t="inlineStr">
        <is>
          <t>Yılmaz Kutlu Semiz</t>
        </is>
      </c>
    </row>
    <row r="149015">
      <c r="C149015" t="inlineStr">
        <is>
          <t>Yılmaz Murat Bilican</t>
        </is>
      </c>
    </row>
    <row r="149016">
      <c r="C149016" t="inlineStr">
        <is>
          <t>Yılmaz Nevruz</t>
        </is>
      </c>
    </row>
    <row r="149017">
      <c r="C149017" t="inlineStr">
        <is>
          <t>Yılmaz Odabaşı</t>
        </is>
      </c>
    </row>
    <row r="149018">
      <c r="C149018" t="inlineStr">
        <is>
          <t>Yılmaz Oktay</t>
        </is>
      </c>
    </row>
    <row r="149019">
      <c r="C149019" t="inlineStr">
        <is>
          <t>Yılmaz Okumuş</t>
        </is>
      </c>
    </row>
    <row r="149020">
      <c r="C149020" t="inlineStr">
        <is>
          <t>Yılmaz Okyay</t>
        </is>
      </c>
    </row>
    <row r="149021">
      <c r="C149021" t="inlineStr">
        <is>
          <t>Yılmaz Onay</t>
        </is>
      </c>
    </row>
    <row r="149022">
      <c r="C149022" t="inlineStr">
        <is>
          <t>Yılmaz Öksüz</t>
        </is>
      </c>
    </row>
    <row r="149023">
      <c r="C149023" t="inlineStr">
        <is>
          <t>Yılmaz Öner</t>
        </is>
      </c>
    </row>
    <row r="149024">
      <c r="C149024" t="inlineStr">
        <is>
          <t>Yılmaz Önge</t>
        </is>
      </c>
    </row>
    <row r="149025">
      <c r="C149025" t="inlineStr">
        <is>
          <t>Yılmaz Örmeci</t>
        </is>
      </c>
    </row>
    <row r="149026">
      <c r="C149026" t="inlineStr">
        <is>
          <t>Yılmaz Özakpınar</t>
        </is>
      </c>
    </row>
    <row r="149027">
      <c r="C149027" t="inlineStr">
        <is>
          <t>Yılmaz Özbek</t>
        </is>
      </c>
    </row>
    <row r="149028">
      <c r="C149028" t="inlineStr">
        <is>
          <t>Yılmaz Özdil</t>
        </is>
      </c>
    </row>
    <row r="149029">
      <c r="C149029" t="inlineStr">
        <is>
          <t>Yılmaz Özkan</t>
        </is>
      </c>
    </row>
    <row r="149030">
      <c r="C149030" t="inlineStr">
        <is>
          <t>Yılmaz Özkaya</t>
        </is>
      </c>
    </row>
    <row r="149031">
      <c r="C149031" t="inlineStr">
        <is>
          <t>Yılmaz Öztaşkın</t>
        </is>
      </c>
    </row>
    <row r="149032">
      <c r="C149032" t="inlineStr">
        <is>
          <t>Yılmaz Öztekin</t>
        </is>
      </c>
    </row>
    <row r="149033">
      <c r="C149033" t="inlineStr">
        <is>
          <t>Yılmaz Öztuna</t>
        </is>
      </c>
    </row>
    <row r="149034">
      <c r="C149034" t="inlineStr">
        <is>
          <t>Yılmaz Öztürk</t>
        </is>
      </c>
    </row>
    <row r="149035">
      <c r="C149035" t="inlineStr">
        <is>
          <t>Yılmaz Polat</t>
        </is>
      </c>
    </row>
    <row r="149036">
      <c r="C149036" t="inlineStr">
        <is>
          <t>Yılmaz Sağlam</t>
        </is>
      </c>
    </row>
    <row r="149037">
      <c r="C149037" t="inlineStr">
        <is>
          <t>Yılmaz Sait Bölükbaş</t>
        </is>
      </c>
    </row>
    <row r="149038">
      <c r="C149038" t="inlineStr">
        <is>
          <t>Yılmaz Salatan</t>
        </is>
      </c>
    </row>
    <row r="149039">
      <c r="C149039" t="inlineStr">
        <is>
          <t>Yılmaz Saruhan</t>
        </is>
      </c>
    </row>
    <row r="149040">
      <c r="C149040" t="inlineStr">
        <is>
          <t>Yılmaz Seçim</t>
        </is>
      </c>
    </row>
    <row r="149041">
      <c r="C149041" t="inlineStr">
        <is>
          <t>Yılmaz Sever</t>
        </is>
      </c>
    </row>
    <row r="149042">
      <c r="C149042" t="inlineStr">
        <is>
          <t>Yılmaz Sevgül</t>
        </is>
      </c>
    </row>
    <row r="149043">
      <c r="C149043" t="inlineStr">
        <is>
          <t>Yılmaz Sevinç</t>
        </is>
      </c>
    </row>
    <row r="149044">
      <c r="C149044" t="inlineStr">
        <is>
          <t>Yılmaz Sezgin</t>
        </is>
      </c>
    </row>
    <row r="149045">
      <c r="C149045" t="inlineStr">
        <is>
          <t>Yılmaz Sönmez</t>
        </is>
      </c>
    </row>
    <row r="149046">
      <c r="C149046" t="inlineStr">
        <is>
          <t>Yılmaz Şener</t>
        </is>
      </c>
    </row>
    <row r="149047">
      <c r="C149047" t="inlineStr">
        <is>
          <t>Yılmaz Şit</t>
        </is>
      </c>
    </row>
    <row r="149048">
      <c r="C149048" t="inlineStr">
        <is>
          <t>Yılmaz Tabuk</t>
        </is>
      </c>
    </row>
    <row r="149049">
      <c r="C149049" t="inlineStr">
        <is>
          <t>Yılmaz Tahmaz</t>
        </is>
      </c>
    </row>
    <row r="149050">
      <c r="C149050" t="inlineStr">
        <is>
          <t>Yılmaz Tansalıç</t>
        </is>
      </c>
    </row>
    <row r="149051">
      <c r="C149051" t="inlineStr">
        <is>
          <t>Yılmaz Taşkın</t>
        </is>
      </c>
    </row>
    <row r="149052">
      <c r="C149052" t="inlineStr">
        <is>
          <t>Yılmaz Tekin</t>
        </is>
      </c>
    </row>
    <row r="149053">
      <c r="C149053" t="inlineStr">
        <is>
          <t>Yılmaz Tektaş</t>
        </is>
      </c>
    </row>
    <row r="149054">
      <c r="C149054" t="inlineStr">
        <is>
          <t>Yılmaz Tezcan</t>
        </is>
      </c>
    </row>
    <row r="149055">
      <c r="C149055" t="inlineStr">
        <is>
          <t>Yılmaz Tokad</t>
        </is>
      </c>
    </row>
    <row r="149056">
      <c r="C149056" t="inlineStr">
        <is>
          <t>Yılmaz Tonbul</t>
        </is>
      </c>
    </row>
    <row r="149057">
      <c r="C149057" t="inlineStr">
        <is>
          <t>Yılmaz Top</t>
        </is>
      </c>
    </row>
    <row r="149058">
      <c r="C149058" t="inlineStr">
        <is>
          <t>Yılmaz Tulunay</t>
        </is>
      </c>
    </row>
    <row r="149059">
      <c r="C149059" t="inlineStr">
        <is>
          <t>Yılmaz Tuna</t>
        </is>
      </c>
    </row>
    <row r="149060">
      <c r="C149060" t="inlineStr">
        <is>
          <t>Yılmaz Uçan</t>
        </is>
      </c>
    </row>
    <row r="149061">
      <c r="C149061" t="inlineStr">
        <is>
          <t>Yılmaz Uçar</t>
        </is>
      </c>
    </row>
    <row r="149062">
      <c r="C149062" t="inlineStr">
        <is>
          <t>Yılmaz Uslu</t>
        </is>
      </c>
    </row>
    <row r="149063">
      <c r="C149063" t="inlineStr">
        <is>
          <t>Yılmaz Ünlü</t>
        </is>
      </c>
    </row>
    <row r="149064">
      <c r="C149064" t="inlineStr">
        <is>
          <t>Yılmaz Üresin</t>
        </is>
      </c>
    </row>
    <row r="149065">
      <c r="C149065" t="inlineStr">
        <is>
          <t>Yılmaz Ürper</t>
        </is>
      </c>
    </row>
    <row r="149066">
      <c r="C149066" t="inlineStr">
        <is>
          <t>Yılmaz Varol</t>
        </is>
      </c>
    </row>
    <row r="149067">
      <c r="C149067" t="inlineStr">
        <is>
          <t>Yılmaz Vural</t>
        </is>
      </c>
    </row>
    <row r="149068">
      <c r="C149068" t="inlineStr">
        <is>
          <t>Yılmaz Yalçıner</t>
        </is>
      </c>
    </row>
    <row r="149069">
      <c r="C149069" t="inlineStr">
        <is>
          <t>Yılmaz Yanardağ</t>
        </is>
      </c>
    </row>
    <row r="149070">
      <c r="C149070" t="inlineStr">
        <is>
          <t>Yılmaz Yaşar</t>
        </is>
      </c>
    </row>
    <row r="149071">
      <c r="C149071" t="inlineStr">
        <is>
          <t>Yılmaz Yavuz</t>
        </is>
      </c>
    </row>
    <row r="149072">
      <c r="C149072" t="inlineStr">
        <is>
          <t>Yılmaz Yenidinç</t>
        </is>
      </c>
    </row>
    <row r="149073">
      <c r="C149073" t="inlineStr">
        <is>
          <t>Yılmaz Yeşil</t>
        </is>
      </c>
    </row>
    <row r="149074">
      <c r="C149074" t="inlineStr">
        <is>
          <t>Yılmaz Yeşildağ</t>
        </is>
      </c>
    </row>
    <row r="149075">
      <c r="C149075" t="inlineStr">
        <is>
          <t>Yılmaz Yıldırım</t>
        </is>
      </c>
    </row>
    <row r="149076">
      <c r="C149076" t="inlineStr">
        <is>
          <t>Yılmaz Yıldız</t>
        </is>
      </c>
    </row>
    <row r="149077">
      <c r="C149077" t="inlineStr">
        <is>
          <t>Yılmaz Yılmaz</t>
        </is>
      </c>
    </row>
    <row r="149078">
      <c r="C149078" t="inlineStr">
        <is>
          <t>Yılmaz Yördem</t>
        </is>
      </c>
    </row>
    <row r="149079">
      <c r="C149079" t="inlineStr">
        <is>
          <t>Yılmaz Yörük</t>
        </is>
      </c>
    </row>
    <row r="149080">
      <c r="C149080" t="inlineStr">
        <is>
          <t>Yılmaz Yunak</t>
        </is>
      </c>
    </row>
    <row r="149081">
      <c r="C149081" t="inlineStr">
        <is>
          <t>Yılmaz Yurtseven</t>
        </is>
      </c>
    </row>
    <row r="149082">
      <c r="C149082" t="inlineStr">
        <is>
          <t>Yılşan Tavşanlı</t>
        </is>
      </c>
    </row>
    <row r="149083">
      <c r="C149083" t="inlineStr">
        <is>
          <t>Yiannis Papadakis</t>
        </is>
      </c>
    </row>
    <row r="149084">
      <c r="C149084" t="inlineStr">
        <is>
          <t>Yiannis Xanthoulis</t>
        </is>
      </c>
    </row>
    <row r="149085">
      <c r="C149085" t="inlineStr">
        <is>
          <t>Yiannos Katsurides</t>
        </is>
      </c>
    </row>
    <row r="149086">
      <c r="C149086" t="inlineStr">
        <is>
          <t>Yi Ch’ongjun</t>
        </is>
      </c>
    </row>
    <row r="149087">
      <c r="C149087" t="inlineStr">
        <is>
          <t>Yi-Fu Tuan</t>
        </is>
      </c>
    </row>
    <row r="149088">
      <c r="C149088" t="inlineStr">
        <is>
          <t>Yigilante Kocagöz</t>
        </is>
      </c>
    </row>
    <row r="149089">
      <c r="C149089" t="inlineStr">
        <is>
          <t>Yiğit Ahmet Ildırar</t>
        </is>
      </c>
    </row>
    <row r="149090">
      <c r="C149090" t="inlineStr">
        <is>
          <t>Yiğit Akın</t>
        </is>
      </c>
    </row>
    <row r="149091">
      <c r="C149091" t="inlineStr">
        <is>
          <t>Yiğit Anıl Güzelipek</t>
        </is>
      </c>
    </row>
    <row r="149092">
      <c r="C149092" t="inlineStr">
        <is>
          <t>Yiğit Artukoğlu</t>
        </is>
      </c>
    </row>
    <row r="149093">
      <c r="C149093" t="inlineStr">
        <is>
          <t>Yiğit Bener</t>
        </is>
      </c>
    </row>
    <row r="149094">
      <c r="C149094" t="inlineStr">
        <is>
          <t>Yiğit Bora Şenyiğit</t>
        </is>
      </c>
    </row>
    <row r="149095">
      <c r="C149095" t="inlineStr">
        <is>
          <t>Yiğitcan Çankaya</t>
        </is>
      </c>
    </row>
    <row r="149096">
      <c r="C149096" t="inlineStr">
        <is>
          <t>Yiğit Caner Ertoşi</t>
        </is>
      </c>
    </row>
    <row r="149097">
      <c r="C149097" t="inlineStr">
        <is>
          <t>Yiğit Can Kalınca</t>
        </is>
      </c>
    </row>
    <row r="149098">
      <c r="C149098" t="inlineStr">
        <is>
          <t>Yiğitcan Kesendere</t>
        </is>
      </c>
    </row>
    <row r="149099">
      <c r="C149099" t="inlineStr">
        <is>
          <t>Yiğit Cem Akkaya</t>
        </is>
      </c>
    </row>
    <row r="149100">
      <c r="C149100" t="inlineStr">
        <is>
          <t>Yiğit Çeli?k</t>
        </is>
      </c>
    </row>
    <row r="149101">
      <c r="C149101" t="inlineStr">
        <is>
          <t>Yiğit Değer Bengi</t>
        </is>
      </c>
    </row>
    <row r="149102">
      <c r="C149102" t="inlineStr">
        <is>
          <t>Yiğit Duman</t>
        </is>
      </c>
    </row>
    <row r="149103">
      <c r="C149103" t="inlineStr">
        <is>
          <t>Yiğit Ergün</t>
        </is>
      </c>
    </row>
    <row r="149104">
      <c r="C149104" t="inlineStr">
        <is>
          <t>Yiğiter Uluğ</t>
        </is>
      </c>
    </row>
    <row r="149105">
      <c r="C149105" t="inlineStr">
        <is>
          <t>Yiğit Gergin</t>
        </is>
      </c>
    </row>
    <row r="149106">
      <c r="C149106" t="inlineStr">
        <is>
          <t>Yiğit Gökbel</t>
        </is>
      </c>
    </row>
    <row r="149107">
      <c r="C149107" t="inlineStr">
        <is>
          <t>Yiğit Gökçehan Koçoğlu</t>
        </is>
      </c>
    </row>
    <row r="149108">
      <c r="C149108" t="inlineStr">
        <is>
          <t>Yiğit Güralp</t>
        </is>
      </c>
    </row>
    <row r="149109">
      <c r="C149109" t="inlineStr">
        <is>
          <t>Yiğit Gürsoy</t>
        </is>
      </c>
    </row>
    <row r="149110">
      <c r="C149110" t="inlineStr">
        <is>
          <t>Yiğit Hakan Mermeroluk</t>
        </is>
      </c>
    </row>
    <row r="149111">
      <c r="C149111" t="inlineStr">
        <is>
          <t>Yiğithan Özçalik</t>
        </is>
      </c>
    </row>
    <row r="149112">
      <c r="C149112" t="inlineStr">
        <is>
          <t>Yiğithan Ünser</t>
        </is>
      </c>
    </row>
    <row r="149113">
      <c r="C149113" t="inlineStr">
        <is>
          <t>Yiğit İltaş</t>
        </is>
      </c>
    </row>
    <row r="149114">
      <c r="C149114" t="inlineStr">
        <is>
          <t>Yiğit İnanç Kazak</t>
        </is>
      </c>
    </row>
    <row r="149115">
      <c r="C149115" t="inlineStr">
        <is>
          <t>Yiğit Kahraman</t>
        </is>
      </c>
    </row>
    <row r="149116">
      <c r="C149116" t="inlineStr">
        <is>
          <t>Yiğit Karaahmet</t>
        </is>
      </c>
    </row>
    <row r="149117">
      <c r="C149117" t="inlineStr">
        <is>
          <t>Yiğit Karahanoğulları</t>
        </is>
      </c>
    </row>
    <row r="149118">
      <c r="C149118" t="inlineStr">
        <is>
          <t>Yiğit Kerim Arslan</t>
        </is>
      </c>
    </row>
    <row r="149119">
      <c r="C149119" t="inlineStr">
        <is>
          <t>Yiğit Kocabıyık</t>
        </is>
      </c>
    </row>
    <row r="149120">
      <c r="C149120" t="inlineStr">
        <is>
          <t>Yiğit Köymen</t>
        </is>
      </c>
    </row>
    <row r="149121">
      <c r="C149121" t="inlineStr">
        <is>
          <t>Yiğit Kulabaş</t>
        </is>
      </c>
    </row>
    <row r="149122">
      <c r="C149122" t="inlineStr">
        <is>
          <t>Yiğit Küçükkibar</t>
        </is>
      </c>
    </row>
    <row r="149123">
      <c r="C149123" t="inlineStr">
        <is>
          <t>Yiğit Oğuz Duman</t>
        </is>
      </c>
    </row>
    <row r="149124">
      <c r="C149124" t="inlineStr">
        <is>
          <t>Yiğit Okur</t>
        </is>
      </c>
    </row>
    <row r="149125">
      <c r="C149125" t="inlineStr">
        <is>
          <t>Yiğit Önaloğlu</t>
        </is>
      </c>
    </row>
    <row r="149126">
      <c r="C149126" t="inlineStr">
        <is>
          <t>Yiğit Özar</t>
        </is>
      </c>
    </row>
    <row r="149127">
      <c r="C149127" t="inlineStr">
        <is>
          <t>Yiğit Özbek</t>
        </is>
      </c>
    </row>
    <row r="149128">
      <c r="C149128" t="inlineStr">
        <is>
          <t>Yiğit Özgür</t>
        </is>
      </c>
    </row>
    <row r="149129">
      <c r="C149129" t="inlineStr">
        <is>
          <t>Yiğit Recep Efe</t>
        </is>
      </c>
    </row>
    <row r="149130">
      <c r="C149130" t="inlineStr">
        <is>
          <t>Yiğit Sertdemir</t>
        </is>
      </c>
    </row>
    <row r="149131">
      <c r="C149131" t="inlineStr">
        <is>
          <t>Yiğit Sönmez</t>
        </is>
      </c>
    </row>
    <row r="149132">
      <c r="C149132" t="inlineStr">
        <is>
          <t>Yiğit Sümbül</t>
        </is>
      </c>
    </row>
    <row r="149133">
      <c r="C149133" t="inlineStr">
        <is>
          <t>Yiğit Tezel</t>
        </is>
      </c>
    </row>
    <row r="149134">
      <c r="C149134" t="inlineStr">
        <is>
          <t>Yiğit Turhan</t>
        </is>
      </c>
    </row>
    <row r="149135">
      <c r="C149135" t="inlineStr">
        <is>
          <t>Yiğit Uyanıkgil</t>
        </is>
      </c>
    </row>
    <row r="149136">
      <c r="C149136" t="inlineStr">
        <is>
          <t>Yiğit Yavuz</t>
        </is>
      </c>
    </row>
    <row r="149137">
      <c r="C149137" t="inlineStr">
        <is>
          <t>Yiğit Yeniyetişme</t>
        </is>
      </c>
    </row>
    <row r="149138">
      <c r="C149138" t="inlineStr">
        <is>
          <t>Yiğit Yıldız</t>
        </is>
      </c>
    </row>
    <row r="149139">
      <c r="C149139" t="inlineStr">
        <is>
          <t>Yi-Hsuan Wu</t>
        </is>
      </c>
    </row>
    <row r="149140">
      <c r="C149140" t="inlineStr">
        <is>
          <t>Yihyeon</t>
        </is>
      </c>
    </row>
    <row r="149141">
      <c r="C149141" t="inlineStr">
        <is>
          <t>Yildiz Çakar</t>
        </is>
      </c>
    </row>
    <row r="149142">
      <c r="C149142" t="inlineStr">
        <is>
          <t>Yimeng Gu</t>
        </is>
      </c>
    </row>
    <row r="149143">
      <c r="C149143" t="inlineStr">
        <is>
          <t>Yi Mun-Yol</t>
        </is>
      </c>
    </row>
    <row r="149144">
      <c r="C149144" t="inlineStr">
        <is>
          <t>Yim Young-Jae</t>
        </is>
      </c>
    </row>
    <row r="149145">
      <c r="C149145" t="inlineStr">
        <is>
          <t>Yin Binyong</t>
        </is>
      </c>
    </row>
    <row r="149146">
      <c r="C149146" t="inlineStr">
        <is>
          <t>Yin Chien</t>
        </is>
      </c>
    </row>
    <row r="149147">
      <c r="C149147" t="inlineStr">
        <is>
          <t>Ying Lowrey</t>
        </is>
      </c>
    </row>
    <row r="149148">
      <c r="C149148" t="inlineStr">
        <is>
          <t>Ying Ying Ng</t>
        </is>
      </c>
    </row>
    <row r="149149">
      <c r="C149149" t="inlineStr">
        <is>
          <t>Yin Leng Theng</t>
        </is>
      </c>
    </row>
    <row r="149150">
      <c r="C149150" t="inlineStr">
        <is>
          <t>Yinola Awoyale</t>
        </is>
      </c>
    </row>
    <row r="149151">
      <c r="C149151" t="inlineStr">
        <is>
          <t>Yinon Muallem</t>
        </is>
      </c>
    </row>
    <row r="149152">
      <c r="C149152" t="inlineStr">
        <is>
          <t>Yirmisekiz Çelebi Mehmed Efendi</t>
        </is>
      </c>
    </row>
    <row r="149153">
      <c r="C149153" t="inlineStr">
        <is>
          <t>Yishai Sarid</t>
        </is>
      </c>
    </row>
    <row r="149154">
      <c r="C149154" t="inlineStr">
        <is>
          <t>Yishan Li</t>
        </is>
      </c>
    </row>
    <row r="149155">
      <c r="C149155" t="inlineStr">
        <is>
          <t>Yitik Sevdalar</t>
        </is>
      </c>
    </row>
    <row r="149156">
      <c r="C149156" t="inlineStr">
        <is>
          <t>Yitta Halberstam</t>
        </is>
      </c>
    </row>
    <row r="149157">
      <c r="C149157" t="inlineStr">
        <is>
          <t>Yitzchak Laor</t>
        </is>
      </c>
    </row>
    <row r="149158">
      <c r="C149158" t="inlineStr">
        <is>
          <t>Yitzhak Nakash</t>
        </is>
      </c>
    </row>
    <row r="149159">
      <c r="C149159" t="inlineStr">
        <is>
          <t>Yiyun Li</t>
        </is>
      </c>
    </row>
    <row r="149160">
      <c r="C149160" t="inlineStr">
        <is>
          <t>Ylenia Bravo</t>
        </is>
      </c>
    </row>
    <row r="149161">
      <c r="C149161" t="inlineStr">
        <is>
          <t>Yoa Dan</t>
        </is>
      </c>
    </row>
    <row r="149162">
      <c r="C149162" t="inlineStr">
        <is>
          <t>Yoann</t>
        </is>
      </c>
    </row>
    <row r="149163">
      <c r="C149163" t="inlineStr">
        <is>
          <t>Yoav Blum</t>
        </is>
      </c>
    </row>
    <row r="149164">
      <c r="C149164" t="inlineStr">
        <is>
          <t>Yochai Benkler</t>
        </is>
      </c>
    </row>
    <row r="149165">
      <c r="C149165" t="inlineStr">
        <is>
          <t>Yoga Journal</t>
        </is>
      </c>
    </row>
    <row r="149166">
      <c r="C149166" t="inlineStr">
        <is>
          <t>Yogani</t>
        </is>
      </c>
    </row>
    <row r="149167">
      <c r="C149167" t="inlineStr">
        <is>
          <t>Yogi Baba</t>
        </is>
      </c>
    </row>
    <row r="149168">
      <c r="C149168" t="inlineStr">
        <is>
          <t>Yogi Bhajan</t>
        </is>
      </c>
    </row>
    <row r="149169">
      <c r="C149169" t="inlineStr">
        <is>
          <t>Yogi Ramacharaka</t>
        </is>
      </c>
    </row>
    <row r="149170">
      <c r="C149170" t="inlineStr">
        <is>
          <t>Yohanna Qomayr</t>
        </is>
      </c>
    </row>
    <row r="149171">
      <c r="C149171" t="inlineStr">
        <is>
          <t>Yohan Perez</t>
        </is>
      </c>
    </row>
    <row r="149172">
      <c r="C149172" t="inlineStr">
        <is>
          <t>Yohei</t>
        </is>
      </c>
    </row>
    <row r="149173">
      <c r="C149173" t="inlineStr">
        <is>
          <t>Yoichiro Nambu</t>
        </is>
      </c>
    </row>
    <row r="149174">
      <c r="C149174" t="inlineStr">
        <is>
          <t>Yoiçi Takahaşi</t>
        </is>
      </c>
    </row>
    <row r="149175">
      <c r="C149175" t="inlineStr">
        <is>
          <t>Yokococo</t>
        </is>
      </c>
    </row>
    <row r="149176">
      <c r="C149176" t="inlineStr">
        <is>
          <t>Yoko Kamio</t>
        </is>
      </c>
    </row>
    <row r="149177">
      <c r="C149177" t="inlineStr">
        <is>
          <t>yoko michima</t>
        </is>
      </c>
    </row>
    <row r="149178">
      <c r="C149178" t="inlineStr">
        <is>
          <t>Yoko Nogiri</t>
        </is>
      </c>
    </row>
    <row r="149179">
      <c r="C149179" t="inlineStr">
        <is>
          <t>Yoko Ogawa</t>
        </is>
      </c>
    </row>
    <row r="149180">
      <c r="C149180" t="inlineStr">
        <is>
          <t>Yoko Ono</t>
        </is>
      </c>
    </row>
    <row r="149181">
      <c r="C149181" t="inlineStr">
        <is>
          <t>Yoko Taro</t>
        </is>
      </c>
    </row>
    <row r="149182">
      <c r="C149182" t="inlineStr">
        <is>
          <t>Yoko Tawada</t>
        </is>
      </c>
    </row>
    <row r="149183">
      <c r="C149183" t="inlineStr">
        <is>
          <t>Yolaine de La Bigne</t>
        </is>
      </c>
    </row>
    <row r="149184">
      <c r="C149184" t="inlineStr">
        <is>
          <t>YolanDa Brown</t>
        </is>
      </c>
    </row>
    <row r="149185">
      <c r="C149185" t="inlineStr">
        <is>
          <t>Yolanda Chiu</t>
        </is>
      </c>
    </row>
    <row r="149186">
      <c r="C149186" t="inlineStr">
        <is>
          <t>Yolanda Zappaterra</t>
        </is>
      </c>
    </row>
    <row r="149187">
      <c r="C149187" t="inlineStr">
        <is>
          <t>Yoldaş Eşbek</t>
        </is>
      </c>
    </row>
    <row r="149188">
      <c r="C149188" t="inlineStr">
        <is>
          <t>Yomi Adegoke</t>
        </is>
      </c>
    </row>
    <row r="149189">
      <c r="C149189" t="inlineStr">
        <is>
          <t>Yonah Alexander</t>
        </is>
      </c>
    </row>
    <row r="149190">
      <c r="C149190" t="inlineStr">
        <is>
          <t>Yonah Alexandre</t>
        </is>
      </c>
    </row>
    <row r="149191">
      <c r="C149191" t="inlineStr">
        <is>
          <t>Yonan Şahbaz</t>
        </is>
      </c>
    </row>
    <row r="149192">
      <c r="C149192" t="inlineStr">
        <is>
          <t>Yona Sabar</t>
        </is>
      </c>
    </row>
    <row r="149193">
      <c r="C149193" t="inlineStr">
        <is>
          <t>Yona Zeldis Mcdonough</t>
        </is>
      </c>
    </row>
    <row r="149194">
      <c r="C149194" t="inlineStr">
        <is>
          <t>Yon Barna</t>
        </is>
      </c>
    </row>
    <row r="149195">
      <c r="C149195" t="inlineStr">
        <is>
          <t>Yonca Anzerlioğlu</t>
        </is>
      </c>
    </row>
    <row r="149196">
      <c r="C149196" t="inlineStr">
        <is>
          <t>Yonca Aşçi Dalar</t>
        </is>
      </c>
    </row>
    <row r="149197">
      <c r="C149197" t="inlineStr">
        <is>
          <t>Yonca Ayas</t>
        </is>
      </c>
    </row>
    <row r="149198">
      <c r="C149198" t="inlineStr">
        <is>
          <t>Yonca Aykal</t>
        </is>
      </c>
    </row>
    <row r="149199">
      <c r="C149199" t="inlineStr">
        <is>
          <t>Yonca Dursun</t>
        </is>
      </c>
    </row>
    <row r="149200">
      <c r="C149200" t="inlineStr">
        <is>
          <t>Yonca Eldener</t>
        </is>
      </c>
    </row>
    <row r="149201">
      <c r="C149201" t="inlineStr">
        <is>
          <t>Yonca Erdem Demirtaş</t>
        </is>
      </c>
    </row>
    <row r="149202">
      <c r="C149202" t="inlineStr">
        <is>
          <t>Yonca Evcimik</t>
        </is>
      </c>
    </row>
    <row r="149203">
      <c r="C149203" t="inlineStr">
        <is>
          <t>Yonca Gökalp</t>
        </is>
      </c>
    </row>
    <row r="149204">
      <c r="C149204" t="inlineStr">
        <is>
          <t>Yonca Güneş Yücel</t>
        </is>
      </c>
    </row>
    <row r="149205">
      <c r="C149205" t="inlineStr">
        <is>
          <t>Yonca Gürol</t>
        </is>
      </c>
    </row>
    <row r="149206">
      <c r="C149206" t="inlineStr">
        <is>
          <t>Yonca Karaben Sözer</t>
        </is>
      </c>
    </row>
    <row r="149207">
      <c r="C149207" t="inlineStr">
        <is>
          <t>Yonca Karul İlyaz</t>
        </is>
      </c>
    </row>
    <row r="149208">
      <c r="C149208" t="inlineStr">
        <is>
          <t>Yonca Köksal</t>
        </is>
      </c>
    </row>
    <row r="149209">
      <c r="C149209" t="inlineStr">
        <is>
          <t>Yonca Kösemeci Sönmez</t>
        </is>
      </c>
    </row>
    <row r="149210">
      <c r="C149210" t="inlineStr">
        <is>
          <t>Yonca Negiş</t>
        </is>
      </c>
    </row>
    <row r="149211">
      <c r="C149211" t="inlineStr">
        <is>
          <t>Yonca Nihal</t>
        </is>
      </c>
    </row>
    <row r="149212">
      <c r="C149212" t="inlineStr">
        <is>
          <t>Yonca Özgün</t>
        </is>
      </c>
    </row>
    <row r="149213">
      <c r="C149213" t="inlineStr">
        <is>
          <t>Yonca Öztürk</t>
        </is>
      </c>
    </row>
    <row r="149214">
      <c r="C149214" t="inlineStr">
        <is>
          <t>Yonca Sencar</t>
        </is>
      </c>
    </row>
    <row r="149215">
      <c r="C149215" t="inlineStr">
        <is>
          <t>Yonca Sevim</t>
        </is>
      </c>
    </row>
    <row r="149216">
      <c r="C149216" t="inlineStr">
        <is>
          <t>Yonca Şahin</t>
        </is>
      </c>
    </row>
    <row r="149217">
      <c r="C149217" t="inlineStr">
        <is>
          <t>Yonca Tabak</t>
        </is>
      </c>
    </row>
    <row r="149218">
      <c r="C149218" t="inlineStr">
        <is>
          <t>Yonca Tandoğan</t>
        </is>
      </c>
    </row>
    <row r="149219">
      <c r="C149219" t="inlineStr">
        <is>
          <t>Yonca Tokbaş</t>
        </is>
      </c>
    </row>
    <row r="149220">
      <c r="C149220" t="inlineStr">
        <is>
          <t>Yonca Toker</t>
        </is>
      </c>
    </row>
    <row r="149221">
      <c r="C149221" t="inlineStr">
        <is>
          <t>Yonca Türk</t>
        </is>
      </c>
    </row>
    <row r="149222">
      <c r="C149222" t="inlineStr">
        <is>
          <t>Yonca Yaşar</t>
        </is>
      </c>
    </row>
    <row r="149223">
      <c r="C149223" t="inlineStr">
        <is>
          <t>Yonezou Nekota</t>
        </is>
      </c>
    </row>
    <row r="149224">
      <c r="C149224" t="inlineStr">
        <is>
          <t>Yong-beom Kang</t>
        </is>
      </c>
    </row>
    <row r="149225">
      <c r="C149225" t="inlineStr">
        <is>
          <t>Yong Kang Chan</t>
        </is>
      </c>
    </row>
    <row r="149226">
      <c r="C149226" t="inlineStr">
        <is>
          <t>Yong Song Li</t>
        </is>
      </c>
    </row>
    <row r="149227">
      <c r="C149227" t="inlineStr">
        <is>
          <t>Yong-Song Li</t>
        </is>
      </c>
    </row>
    <row r="149228">
      <c r="C149228" t="inlineStr">
        <is>
          <t>Yonis İnanç</t>
        </is>
      </c>
    </row>
    <row r="149229">
      <c r="C149229" t="inlineStr">
        <is>
          <t>Yoo Gye Soon</t>
        </is>
      </c>
    </row>
    <row r="149230">
      <c r="C149230" t="inlineStr">
        <is>
          <t>Yoo-jin Lim</t>
        </is>
      </c>
    </row>
    <row r="149231">
      <c r="C149231" t="inlineStr">
        <is>
          <t>Yoojin Um</t>
        </is>
      </c>
    </row>
    <row r="149232">
      <c r="C149232" t="inlineStr">
        <is>
          <t>Yoon Ha Lee</t>
        </is>
      </c>
    </row>
    <row r="149233">
      <c r="C149233" t="inlineStr">
        <is>
          <t>Yoon-hee Hong</t>
        </is>
      </c>
    </row>
    <row r="149234">
      <c r="C149234" t="inlineStr">
        <is>
          <t>Yoon Nicola</t>
        </is>
      </c>
    </row>
    <row r="149235">
      <c r="C149235" t="inlineStr">
        <is>
          <t>Yoosef El Qordawi</t>
        </is>
      </c>
    </row>
    <row r="149236">
      <c r="C149236" t="inlineStr">
        <is>
          <t>Yoossef El Qordawi</t>
        </is>
      </c>
    </row>
    <row r="149237">
      <c r="C149237" t="inlineStr">
        <is>
          <t>Yoram Kaniuk</t>
        </is>
      </c>
    </row>
    <row r="149238">
      <c r="C149238" t="inlineStr">
        <is>
          <t>Yoram Wind</t>
        </is>
      </c>
    </row>
    <row r="149239">
      <c r="C149239" t="inlineStr">
        <is>
          <t>Yordan Hadjief</t>
        </is>
      </c>
    </row>
    <row r="149240">
      <c r="C149240" t="inlineStr">
        <is>
          <t>Yordan Radıçkov</t>
        </is>
      </c>
    </row>
    <row r="149241">
      <c r="C149241" t="inlineStr">
        <is>
          <t>Yordan Yovkov</t>
        </is>
      </c>
    </row>
    <row r="149242">
      <c r="C149242" t="inlineStr">
        <is>
          <t>Yorgis Eksarhos</t>
        </is>
      </c>
    </row>
    <row r="149243">
      <c r="C149243" t="inlineStr">
        <is>
          <t>Yorgo Andreadis</t>
        </is>
      </c>
    </row>
    <row r="149244">
      <c r="C149244" t="inlineStr">
        <is>
          <t>Yorgo Benlisoy</t>
        </is>
      </c>
    </row>
    <row r="149245">
      <c r="C149245" t="inlineStr">
        <is>
          <t>Yorgo Bozis</t>
        </is>
      </c>
    </row>
    <row r="149246">
      <c r="C149246" t="inlineStr">
        <is>
          <t>Yorgo L. Zarifi</t>
        </is>
      </c>
    </row>
    <row r="149247">
      <c r="C149247" t="inlineStr">
        <is>
          <t>Yorgo Seferis</t>
        </is>
      </c>
    </row>
    <row r="149248">
      <c r="C149248" t="inlineStr">
        <is>
          <t>Yorgos Leonardos</t>
        </is>
      </c>
    </row>
    <row r="149249">
      <c r="C149249" t="inlineStr">
        <is>
          <t>Yorgos Theotokas</t>
        </is>
      </c>
    </row>
    <row r="149250">
      <c r="C149250" t="inlineStr">
        <is>
          <t>Yorgos Yoannu</t>
        </is>
      </c>
    </row>
    <row r="149251">
      <c r="C149251" t="inlineStr">
        <is>
          <t>Yorgo Valasiadis</t>
        </is>
      </c>
    </row>
    <row r="149252">
      <c r="C149252" t="inlineStr">
        <is>
          <t>Yorick Goldewijk</t>
        </is>
      </c>
    </row>
    <row r="149253">
      <c r="C149253" t="inlineStr">
        <is>
          <t>Yoriko</t>
        </is>
      </c>
    </row>
    <row r="149254">
      <c r="C149254" t="inlineStr">
        <is>
          <t>Yoritomo Tashi</t>
        </is>
      </c>
    </row>
    <row r="149255">
      <c r="C149255" t="inlineStr">
        <is>
          <t>Yosef Sevi</t>
        </is>
      </c>
    </row>
    <row r="149256">
      <c r="C149256" t="inlineStr">
        <is>
          <t>YOSHIDA AKIMI</t>
        </is>
      </c>
    </row>
    <row r="149257">
      <c r="C149257" t="inlineStr">
        <is>
          <t>Yoshiaki Sukeno</t>
        </is>
      </c>
    </row>
    <row r="149258">
      <c r="C149258" t="inlineStr">
        <is>
          <t>Yoshifumi Tozuka</t>
        </is>
      </c>
    </row>
    <row r="149259">
      <c r="C149259" t="inlineStr">
        <is>
          <t>Yoshihiro Togashi</t>
        </is>
      </c>
    </row>
    <row r="149260">
      <c r="C149260" t="inlineStr">
        <is>
          <t>Yoshiki</t>
        </is>
      </c>
    </row>
    <row r="149261">
      <c r="C149261" t="inlineStr">
        <is>
          <t>Yoshiki Nakamura</t>
        </is>
      </c>
    </row>
    <row r="149262">
      <c r="C149262" t="inlineStr">
        <is>
          <t>Yoshiki Tanaka</t>
        </is>
      </c>
    </row>
    <row r="149263">
      <c r="C149263" t="inlineStr">
        <is>
          <t>Yoshinori Nagumo</t>
        </is>
      </c>
    </row>
    <row r="149264">
      <c r="C149264" t="inlineStr">
        <is>
          <t>Yoshi Oida</t>
        </is>
      </c>
    </row>
    <row r="149265">
      <c r="C149265" t="inlineStr">
        <is>
          <t>Yoshitaka Amano</t>
        </is>
      </c>
    </row>
    <row r="149266">
      <c r="C149266" t="inlineStr">
        <is>
          <t>Yoshitoki Oima</t>
        </is>
      </c>
    </row>
    <row r="149267">
      <c r="C149267" t="inlineStr">
        <is>
          <t>Yoshiyuki Sadamoto</t>
        </is>
      </c>
    </row>
    <row r="149268">
      <c r="C149268" t="inlineStr">
        <is>
          <t>Yosif Lyubenov</t>
        </is>
      </c>
    </row>
    <row r="149269">
      <c r="C149269" t="inlineStr">
        <is>
          <t>Yossi Sheffi</t>
        </is>
      </c>
    </row>
    <row r="149270">
      <c r="C149270" t="inlineStr">
        <is>
          <t>Yoşikazu Takeuçi</t>
        </is>
      </c>
    </row>
    <row r="149271">
      <c r="C149271" t="inlineStr">
        <is>
          <t>Yoşitoki Oima</t>
        </is>
      </c>
    </row>
    <row r="149272">
      <c r="C149272" t="inlineStr">
        <is>
          <t>Yota K. Alexandrou</t>
        </is>
      </c>
    </row>
    <row r="149273">
      <c r="C149273" t="inlineStr">
        <is>
          <t>Yotam Ottolenghi</t>
        </is>
      </c>
    </row>
    <row r="149274">
      <c r="C149274" t="inlineStr">
        <is>
          <t>Youmna Asseily and Ahmad Asfahani</t>
        </is>
      </c>
    </row>
    <row r="149275">
      <c r="C149275" t="inlineStr">
        <is>
          <t>Younes Gholizadeh</t>
        </is>
      </c>
    </row>
    <row r="149276">
      <c r="C149276" t="inlineStr">
        <is>
          <t>Youness Ali El Hamadani</t>
        </is>
      </c>
    </row>
    <row r="149277">
      <c r="C149277" t="inlineStr">
        <is>
          <t>Young Dreamers Press</t>
        </is>
      </c>
    </row>
    <row r="149278">
      <c r="C149278" t="inlineStr">
        <is>
          <t>Young-Jun Son</t>
        </is>
      </c>
    </row>
    <row r="149279">
      <c r="C149279" t="inlineStr">
        <is>
          <t>Young Learner Publication</t>
        </is>
      </c>
    </row>
    <row r="149280">
      <c r="C149280" t="inlineStr">
        <is>
          <t>Young Learner Publications</t>
        </is>
      </c>
    </row>
    <row r="149281">
      <c r="C149281" t="inlineStr">
        <is>
          <t>Young Yanghi</t>
        </is>
      </c>
    </row>
    <row r="149282">
      <c r="C149282" t="inlineStr">
        <is>
          <t>Your Modern Kitchen Companion</t>
        </is>
      </c>
    </row>
    <row r="149283">
      <c r="C149283" t="inlineStr">
        <is>
          <t>Yousef Fadel</t>
        </is>
      </c>
    </row>
    <row r="149284">
      <c r="C149284" t="inlineStr">
        <is>
          <t>Yousef Mantk</t>
        </is>
      </c>
    </row>
    <row r="149285">
      <c r="C149285" t="inlineStr">
        <is>
          <t>Yousef Mohamad Rida</t>
        </is>
      </c>
    </row>
    <row r="149286">
      <c r="C149286" t="inlineStr">
        <is>
          <t>Yousef Zeidan</t>
        </is>
      </c>
    </row>
    <row r="149287">
      <c r="C149287" t="inlineStr">
        <is>
          <t>Yousel Alsaridi</t>
        </is>
      </c>
    </row>
    <row r="149288">
      <c r="C149288" t="inlineStr">
        <is>
          <t>Yousof Mamoor</t>
        </is>
      </c>
    </row>
    <row r="149289">
      <c r="C149289" t="inlineStr">
        <is>
          <t>Youssef Al Saridi</t>
        </is>
      </c>
    </row>
    <row r="149290">
      <c r="C149290" t="inlineStr">
        <is>
          <t>Youssef Choueiri</t>
        </is>
      </c>
    </row>
    <row r="149291">
      <c r="C149291" t="inlineStr">
        <is>
          <t>Youssef El Husni</t>
        </is>
      </c>
    </row>
    <row r="149292">
      <c r="C149292" t="inlineStr">
        <is>
          <t>Youssef El Mohaimed</t>
        </is>
      </c>
    </row>
    <row r="149293">
      <c r="C149293" t="inlineStr">
        <is>
          <t>Youssef Fadel</t>
        </is>
      </c>
    </row>
    <row r="149294">
      <c r="C149294" t="inlineStr">
        <is>
          <t>Youssef Khairallah</t>
        </is>
      </c>
    </row>
    <row r="149295">
      <c r="C149295" t="inlineStr">
        <is>
          <t>Youssef M. Choueiri</t>
        </is>
      </c>
    </row>
    <row r="149296">
      <c r="C149296" t="inlineStr">
        <is>
          <t>Youssef Maati</t>
        </is>
      </c>
    </row>
    <row r="149297">
      <c r="C149297" t="inlineStr">
        <is>
          <t>Youssef Mohammad</t>
        </is>
      </c>
    </row>
    <row r="149298">
      <c r="C149298" t="inlineStr">
        <is>
          <t>Youssef Mohammad Reda</t>
        </is>
      </c>
    </row>
    <row r="149299">
      <c r="C149299" t="inlineStr">
        <is>
          <t>Youssef Mouati</t>
        </is>
      </c>
    </row>
    <row r="149300">
      <c r="C149300" t="inlineStr">
        <is>
          <t>Youssef Rakha</t>
        </is>
      </c>
    </row>
    <row r="149301">
      <c r="C149301" t="inlineStr">
        <is>
          <t>Youssef Yehya Al Makdsi Al Chafii Al Silmi</t>
        </is>
      </c>
    </row>
    <row r="149302">
      <c r="C149302" t="inlineStr">
        <is>
          <t>Youssef Zeidan</t>
        </is>
      </c>
    </row>
    <row r="149303">
      <c r="C149303" t="inlineStr">
        <is>
          <t>Youssef Ziedan</t>
        </is>
      </c>
    </row>
    <row r="149304">
      <c r="C149304" t="inlineStr">
        <is>
          <t>Yousuf Majeed Alrubaye</t>
        </is>
      </c>
    </row>
    <row r="149305">
      <c r="C149305" t="inlineStr">
        <is>
          <t>Yousuke Kaneda</t>
        </is>
      </c>
    </row>
    <row r="149306">
      <c r="C149306" t="inlineStr">
        <is>
          <t>Yoyo Books</t>
        </is>
      </c>
    </row>
    <row r="149307">
      <c r="C149307" t="inlineStr">
        <is>
          <t>Yoyo éditions</t>
        </is>
      </c>
    </row>
    <row r="149308">
      <c r="C149308" t="inlineStr">
        <is>
          <t>Yozgadi Keşfi Mustafa Efendi</t>
        </is>
      </c>
    </row>
    <row r="149309">
      <c r="C149309" t="inlineStr">
        <is>
          <t>Yozoranoudon</t>
        </is>
      </c>
    </row>
    <row r="149310">
      <c r="C149310" t="inlineStr">
        <is>
          <t>Yönder Erdal Şahan</t>
        </is>
      </c>
    </row>
    <row r="149311">
      <c r="C149311" t="inlineStr">
        <is>
          <t>Yönel Özkan</t>
        </is>
      </c>
    </row>
    <row r="149312">
      <c r="C149312" t="inlineStr">
        <is>
          <t>Yörükhan Ünal</t>
        </is>
      </c>
    </row>
    <row r="149313">
      <c r="C149313" t="inlineStr">
        <is>
          <t>Yörük Kurtaran</t>
        </is>
      </c>
    </row>
    <row r="149314">
      <c r="C149314" t="inlineStr">
        <is>
          <t>YRB. Karl Dönitz</t>
        </is>
      </c>
    </row>
    <row r="149315">
      <c r="C149315" t="inlineStr">
        <is>
          <t>Yrd. Doç. Dr. Erol Erkan</t>
        </is>
      </c>
    </row>
    <row r="149316">
      <c r="C149316" t="inlineStr">
        <is>
          <t>Yrd. Doç. Dr. Hatice Demir Küreci</t>
        </is>
      </c>
    </row>
    <row r="149317">
      <c r="C149317" t="inlineStr">
        <is>
          <t>Yrd. Doç. Dr. Kürşat Öncül</t>
        </is>
      </c>
    </row>
    <row r="149318">
      <c r="C149318" t="inlineStr">
        <is>
          <t>Yrd. Doç. Dr. Mustafa Şenel</t>
        </is>
      </c>
    </row>
    <row r="149319">
      <c r="C149319" t="inlineStr">
        <is>
          <t>Yrd. Doç. Dr. Nadir İlhan</t>
        </is>
      </c>
    </row>
    <row r="149320">
      <c r="C149320" t="inlineStr">
        <is>
          <t>Yrd. Doç. Dr. Özcan Aygün</t>
        </is>
      </c>
    </row>
    <row r="149321">
      <c r="C149321" t="inlineStr">
        <is>
          <t>Yrd. Doç. Dr. Recai Dağlı</t>
        </is>
      </c>
    </row>
    <row r="149322">
      <c r="C149322" t="inlineStr">
        <is>
          <t>Yrd. Doç. Dr. Uğur Dündar</t>
        </is>
      </c>
    </row>
    <row r="149323">
      <c r="C149323" t="inlineStr">
        <is>
          <t>Yrd Doç Dr Abdulkadir Erkal</t>
        </is>
      </c>
    </row>
    <row r="149324">
      <c r="C149324" t="inlineStr">
        <is>
          <t>Yrsa Sigurdardottir</t>
        </is>
      </c>
    </row>
    <row r="149325">
      <c r="C149325" t="inlineStr">
        <is>
          <t>Yslaire</t>
        </is>
      </c>
    </row>
    <row r="149326">
      <c r="C149326" t="inlineStr">
        <is>
          <t>Y suke Maruta</t>
        </is>
      </c>
    </row>
    <row r="149327">
      <c r="C149327" t="inlineStr">
        <is>
          <t>Yuanji C. Liyuan</t>
        </is>
      </c>
    </row>
    <row r="149328">
      <c r="C149328" t="inlineStr">
        <is>
          <t>Yuba Isukari</t>
        </is>
      </c>
    </row>
    <row r="149329">
      <c r="C149329" t="inlineStr">
        <is>
          <t>Yu Dan</t>
        </is>
      </c>
    </row>
    <row r="149330">
      <c r="C149330" t="inlineStr">
        <is>
          <t>Yuda Reyna</t>
        </is>
      </c>
    </row>
    <row r="149331">
      <c r="C149331" t="inlineStr">
        <is>
          <t>Yudum Akyıl</t>
        </is>
      </c>
    </row>
    <row r="149332">
      <c r="C149332" t="inlineStr">
        <is>
          <t>Yudum Gamze Küçük Yalın</t>
        </is>
      </c>
    </row>
    <row r="149333">
      <c r="C149333" t="inlineStr">
        <is>
          <t>Yudum İşbecer</t>
        </is>
      </c>
    </row>
    <row r="149334">
      <c r="C149334" t="inlineStr">
        <is>
          <t>Yudum Kaşıkçı</t>
        </is>
      </c>
    </row>
    <row r="149335">
      <c r="C149335" t="inlineStr">
        <is>
          <t>Yudum Mingan</t>
        </is>
      </c>
    </row>
    <row r="149336">
      <c r="C149336" t="inlineStr">
        <is>
          <t>Yudum Söğüt</t>
        </is>
      </c>
    </row>
    <row r="149337">
      <c r="C149337" t="inlineStr">
        <is>
          <t>Yudum Söylemez</t>
        </is>
      </c>
    </row>
    <row r="149338">
      <c r="C149338" t="inlineStr">
        <is>
          <t>Yue Cang</t>
        </is>
      </c>
    </row>
    <row r="149339">
      <c r="C149339" t="inlineStr">
        <is>
          <t>Yugenn Jang</t>
        </is>
      </c>
    </row>
    <row r="149340">
      <c r="C149340" t="inlineStr">
        <is>
          <t>Yuhanson Georg</t>
        </is>
      </c>
    </row>
    <row r="149341">
      <c r="C149341" t="inlineStr">
        <is>
          <t>Yu-hsuan Huang</t>
        </is>
      </c>
    </row>
    <row r="149342">
      <c r="C149342" t="inlineStr">
        <is>
          <t>Yuhta Nishio</t>
        </is>
      </c>
    </row>
    <row r="149343">
      <c r="C149343" t="inlineStr">
        <is>
          <t>Yu Hua</t>
        </is>
      </c>
    </row>
    <row r="149344">
      <c r="C149344" t="inlineStr">
        <is>
          <t>Yuichi Hiiragi</t>
        </is>
      </c>
    </row>
    <row r="149345">
      <c r="C149345" t="inlineStr">
        <is>
          <t>Yuichi Seirai</t>
        </is>
      </c>
    </row>
    <row r="149346">
      <c r="C149346" t="inlineStr">
        <is>
          <t>Yuio</t>
        </is>
      </c>
    </row>
    <row r="149347">
      <c r="C149347" t="inlineStr">
        <is>
          <t>Yuja Dab</t>
        </is>
      </c>
    </row>
    <row r="149348">
      <c r="C149348" t="inlineStr">
        <is>
          <t>Yuji Kaku</t>
        </is>
      </c>
    </row>
    <row r="149349">
      <c r="C149349" t="inlineStr">
        <is>
          <t>Yuka Nagate</t>
        </is>
      </c>
    </row>
    <row r="149350">
      <c r="C149350" t="inlineStr">
        <is>
          <t>Yukia Mişima</t>
        </is>
      </c>
    </row>
    <row r="149351">
      <c r="C149351" t="inlineStr">
        <is>
          <t>Yukichi Fukuzawa</t>
        </is>
      </c>
    </row>
    <row r="149352">
      <c r="C149352" t="inlineStr">
        <is>
          <t>Yuki Domoto</t>
        </is>
      </c>
    </row>
    <row r="149353">
      <c r="C149353" t="inlineStr">
        <is>
          <t>Yuki Kawaguchi</t>
        </is>
      </c>
    </row>
    <row r="149354">
      <c r="C149354" t="inlineStr">
        <is>
          <t>Yukiko Kido</t>
        </is>
      </c>
    </row>
    <row r="149355">
      <c r="C149355" t="inlineStr">
        <is>
          <t>Yukiko Tajima</t>
        </is>
      </c>
    </row>
    <row r="149356">
      <c r="C149356" t="inlineStr">
        <is>
          <t>Yuki Midorikawa</t>
        </is>
      </c>
    </row>
    <row r="149357">
      <c r="C149357" t="inlineStr">
        <is>
          <t>Yukimura Makoto</t>
        </is>
      </c>
    </row>
    <row r="149358">
      <c r="C149358" t="inlineStr">
        <is>
          <t>Yukinobu Tatsu</t>
        </is>
      </c>
    </row>
    <row r="149359">
      <c r="C149359" t="inlineStr">
        <is>
          <t>Yukio Mishima</t>
        </is>
      </c>
    </row>
    <row r="149360">
      <c r="C149360" t="inlineStr">
        <is>
          <t>Yukio Mişima</t>
        </is>
      </c>
    </row>
    <row r="149361">
      <c r="C149361" t="inlineStr">
        <is>
          <t>Yuki Shiwasu</t>
        </is>
      </c>
    </row>
    <row r="149362">
      <c r="C149362" t="inlineStr">
        <is>
          <t>Yuki Tabata</t>
        </is>
      </c>
    </row>
    <row r="149363">
      <c r="C149363" t="inlineStr">
        <is>
          <t>Yukito Ayatsuji</t>
        </is>
      </c>
    </row>
    <row r="149364">
      <c r="C149364" t="inlineStr">
        <is>
          <t>Yukito Kishiro</t>
        </is>
      </c>
    </row>
    <row r="149365">
      <c r="C149365" t="inlineStr">
        <is>
          <t>Yuko Ogawa</t>
        </is>
      </c>
    </row>
    <row r="149366">
      <c r="C149366" t="inlineStr">
        <is>
          <t>Yuko Tsushima</t>
        </is>
      </c>
    </row>
    <row r="149367">
      <c r="C149367" t="inlineStr">
        <is>
          <t>Yulia Mitchenko</t>
        </is>
      </c>
    </row>
    <row r="149368">
      <c r="C149368" t="inlineStr">
        <is>
          <t>Yulian Semyonov</t>
        </is>
      </c>
    </row>
    <row r="149369">
      <c r="C149369" t="inlineStr">
        <is>
          <t>Yulia Pirumova</t>
        </is>
      </c>
    </row>
    <row r="149370">
      <c r="C149370" t="inlineStr">
        <is>
          <t>Yulia Smirnova</t>
        </is>
      </c>
    </row>
    <row r="149371">
      <c r="C149371" t="inlineStr">
        <is>
          <t>Yulia Sokolova</t>
        </is>
      </c>
    </row>
    <row r="149372">
      <c r="C149372" t="inlineStr">
        <is>
          <t>Yulia Varencova</t>
        </is>
      </c>
    </row>
    <row r="149373">
      <c r="C149373" t="inlineStr">
        <is>
          <t>Yulia Vesova</t>
        </is>
      </c>
    </row>
    <row r="149374">
      <c r="C149374" t="inlineStr">
        <is>
          <t>Yulia Yakovleva</t>
        </is>
      </c>
    </row>
    <row r="149375">
      <c r="C149375" t="inlineStr">
        <is>
          <t>Yulia Zmeeva</t>
        </is>
      </c>
    </row>
    <row r="149376">
      <c r="C149376" t="inlineStr">
        <is>
          <t>Yulia Zülfikari</t>
        </is>
      </c>
    </row>
    <row r="149377">
      <c r="C149377" t="inlineStr">
        <is>
          <t>Yuliia Kolomoiets</t>
        </is>
      </c>
    </row>
    <row r="149378">
      <c r="C149378" t="inlineStr">
        <is>
          <t>Yulin Kuang</t>
        </is>
      </c>
    </row>
    <row r="149379">
      <c r="C149379" t="inlineStr">
        <is>
          <t>Yuliya Andreyeva</t>
        </is>
      </c>
    </row>
    <row r="149380">
      <c r="C149380" t="inlineStr">
        <is>
          <t>Yuliya Gippenreyter</t>
        </is>
      </c>
    </row>
    <row r="149381">
      <c r="C149381" t="inlineStr">
        <is>
          <t>Yuliya Latunenko</t>
        </is>
      </c>
    </row>
    <row r="149382">
      <c r="C149382" t="inlineStr">
        <is>
          <t>Yuliy Antonovskiy</t>
        </is>
      </c>
    </row>
    <row r="149383">
      <c r="C149383" t="inlineStr">
        <is>
          <t>Yuliya Yaşar</t>
        </is>
      </c>
    </row>
    <row r="149384">
      <c r="C149384" t="inlineStr">
        <is>
          <t>Yumi Komatsudaira</t>
        </is>
      </c>
    </row>
    <row r="149385">
      <c r="C149385" t="inlineStr">
        <is>
          <t>Yumi Stynes</t>
        </is>
      </c>
    </row>
    <row r="149386">
      <c r="C149386" t="inlineStr">
        <is>
          <t>Yumna Jawad</t>
        </is>
      </c>
    </row>
    <row r="149387">
      <c r="C149387" t="inlineStr">
        <is>
          <t>Yun Dong-ju</t>
        </is>
      </c>
    </row>
    <row r="149388">
      <c r="C149388" t="inlineStr">
        <is>
          <t>Yung Gui Ca</t>
        </is>
      </c>
    </row>
    <row r="149389">
      <c r="C149389" t="inlineStr">
        <is>
          <t>Yung Pueblo</t>
        </is>
      </c>
    </row>
    <row r="149390">
      <c r="C149390" t="inlineStr">
        <is>
          <t>Yuniya Kawamura</t>
        </is>
      </c>
    </row>
    <row r="149391">
      <c r="C149391" t="inlineStr">
        <is>
          <t>Yun Ko-Eun</t>
        </is>
      </c>
    </row>
    <row r="149392">
      <c r="C149392" t="inlineStr">
        <is>
          <t>YUNSUL</t>
        </is>
      </c>
    </row>
    <row r="149393">
      <c r="C149393" t="inlineStr">
        <is>
          <t>Yun Tae Kim</t>
        </is>
      </c>
    </row>
    <row r="149394">
      <c r="C149394" t="inlineStr">
        <is>
          <t>Yunus A. Çengel</t>
        </is>
      </c>
    </row>
    <row r="149395">
      <c r="C149395" t="inlineStr">
        <is>
          <t>Yunus Açcı</t>
        </is>
      </c>
    </row>
    <row r="149396">
      <c r="C149396" t="inlineStr">
        <is>
          <t>Yunus Adigüzel</t>
        </is>
      </c>
    </row>
    <row r="149397">
      <c r="C149397" t="inlineStr">
        <is>
          <t>Yunus Akan</t>
        </is>
      </c>
    </row>
    <row r="149398">
      <c r="C149398" t="inlineStr">
        <is>
          <t>Yunus Aker</t>
        </is>
      </c>
    </row>
    <row r="149399">
      <c r="C149399" t="inlineStr">
        <is>
          <t>Yunus Akşin Pınar</t>
        </is>
      </c>
    </row>
    <row r="149400">
      <c r="C149400" t="inlineStr">
        <is>
          <t>Yunus Akyürek</t>
        </is>
      </c>
    </row>
    <row r="149401">
      <c r="C149401" t="inlineStr">
        <is>
          <t>Yunus Aldanma</t>
        </is>
      </c>
    </row>
    <row r="149402">
      <c r="C149402" t="inlineStr">
        <is>
          <t>Yunus Alıcı</t>
        </is>
      </c>
    </row>
    <row r="149403">
      <c r="C149403" t="inlineStr">
        <is>
          <t>Yunus Alkan</t>
        </is>
      </c>
    </row>
    <row r="149404">
      <c r="C149404" t="inlineStr">
        <is>
          <t>Yunus Altunkaya</t>
        </is>
      </c>
    </row>
    <row r="149405">
      <c r="C149405" t="inlineStr">
        <is>
          <t>Yunus Alyaz</t>
        </is>
      </c>
    </row>
    <row r="149406">
      <c r="C149406" t="inlineStr">
        <is>
          <t>Yunus Araz</t>
        </is>
      </c>
    </row>
    <row r="149407">
      <c r="C149407" t="inlineStr">
        <is>
          <t>Yunus Arıkan</t>
        </is>
      </c>
    </row>
    <row r="149408">
      <c r="C149408" t="inlineStr">
        <is>
          <t>Yunus Arif Emre Çelebi</t>
        </is>
      </c>
    </row>
    <row r="149409">
      <c r="C149409" t="inlineStr">
        <is>
          <t>Yunus Arifoğlu</t>
        </is>
      </c>
    </row>
    <row r="149410">
      <c r="C149410" t="inlineStr">
        <is>
          <t>Yunus Aslan</t>
        </is>
      </c>
    </row>
    <row r="149411">
      <c r="C149411" t="inlineStr">
        <is>
          <t>Yunus Atar</t>
        </is>
      </c>
    </row>
    <row r="149412">
      <c r="C149412" t="inlineStr">
        <is>
          <t>Yunus Ayata</t>
        </is>
      </c>
    </row>
    <row r="149413">
      <c r="C149413" t="inlineStr">
        <is>
          <t>Yunus Aydın</t>
        </is>
      </c>
    </row>
    <row r="149414">
      <c r="C149414" t="inlineStr">
        <is>
          <t>Yunus Bakır</t>
        </is>
      </c>
    </row>
    <row r="149415">
      <c r="C149415" t="inlineStr">
        <is>
          <t>Yunus Bakihan Çamurdan</t>
        </is>
      </c>
    </row>
    <row r="149416">
      <c r="C149416" t="inlineStr">
        <is>
          <t>Yunus Balcı</t>
        </is>
      </c>
    </row>
    <row r="149417">
      <c r="C149417" t="inlineStr">
        <is>
          <t>Yunus Bekir Yurdakul</t>
        </is>
      </c>
    </row>
    <row r="149418">
      <c r="C149418" t="inlineStr">
        <is>
          <t>Yunus Bektaş</t>
        </is>
      </c>
    </row>
    <row r="149419">
      <c r="C149419" t="inlineStr">
        <is>
          <t>Yunus Bektaşoğlu</t>
        </is>
      </c>
    </row>
    <row r="149420">
      <c r="C149420" t="inlineStr">
        <is>
          <t>Yunus Beyhan</t>
        </is>
      </c>
    </row>
    <row r="149421">
      <c r="C149421" t="inlineStr">
        <is>
          <t>Yunus Bölükbaş</t>
        </is>
      </c>
    </row>
    <row r="149422">
      <c r="C149422" t="inlineStr">
        <is>
          <t>Yunus Bucuka</t>
        </is>
      </c>
    </row>
    <row r="149423">
      <c r="C149423" t="inlineStr">
        <is>
          <t>Yunus Can</t>
        </is>
      </c>
    </row>
    <row r="149424">
      <c r="C149424" t="inlineStr">
        <is>
          <t>Yunus Canbaz</t>
        </is>
      </c>
    </row>
    <row r="149425">
      <c r="C149425" t="inlineStr">
        <is>
          <t>Yunus Can Polat</t>
        </is>
      </c>
    </row>
    <row r="149426">
      <c r="C149426" t="inlineStr">
        <is>
          <t>Yunus Cengel</t>
        </is>
      </c>
    </row>
    <row r="149427">
      <c r="C149427" t="inlineStr">
        <is>
          <t>Yunus Cengiz</t>
        </is>
      </c>
    </row>
    <row r="149428">
      <c r="C149428" t="inlineStr">
        <is>
          <t>Yunus Coşkun</t>
        </is>
      </c>
    </row>
    <row r="149429">
      <c r="C149429" t="inlineStr">
        <is>
          <t>Yunus Çakır</t>
        </is>
      </c>
    </row>
    <row r="149430">
      <c r="C149430" t="inlineStr">
        <is>
          <t>Yunus Çelik</t>
        </is>
      </c>
    </row>
    <row r="149431">
      <c r="C149431" t="inlineStr">
        <is>
          <t>Yunus Çengel</t>
        </is>
      </c>
    </row>
    <row r="149432">
      <c r="C149432" t="inlineStr">
        <is>
          <t>Yunus Çetiner</t>
        </is>
      </c>
    </row>
    <row r="149433">
      <c r="C149433" t="inlineStr">
        <is>
          <t>Yunus Çetinkol</t>
        </is>
      </c>
    </row>
    <row r="149434">
      <c r="C149434" t="inlineStr">
        <is>
          <t>Yunus Çiftçi</t>
        </is>
      </c>
    </row>
    <row r="149435">
      <c r="C149435" t="inlineStr">
        <is>
          <t>Yunus Çolak</t>
        </is>
      </c>
    </row>
    <row r="149436">
      <c r="C149436" t="inlineStr">
        <is>
          <t>Yunus Demirkıran</t>
        </is>
      </c>
    </row>
    <row r="149437">
      <c r="C149437" t="inlineStr">
        <is>
          <t>Yunus Demirli</t>
        </is>
      </c>
    </row>
    <row r="149438">
      <c r="C149438" t="inlineStr">
        <is>
          <t>Yunus Demiryürek</t>
        </is>
      </c>
    </row>
    <row r="149439">
      <c r="C149439" t="inlineStr">
        <is>
          <t>Yunus Develi</t>
        </is>
      </c>
    </row>
    <row r="149440">
      <c r="C149440" t="inlineStr">
        <is>
          <t>Yunus Dişlioğlu</t>
        </is>
      </c>
    </row>
    <row r="149441">
      <c r="C149441" t="inlineStr">
        <is>
          <t>Yunus Ekin</t>
        </is>
      </c>
    </row>
    <row r="149442">
      <c r="C149442" t="inlineStr">
        <is>
          <t>Yunus Ekrem Tatu</t>
        </is>
      </c>
    </row>
    <row r="149443">
      <c r="C149443" t="inlineStr">
        <is>
          <t>Yunus el-Erkıtini</t>
        </is>
      </c>
    </row>
    <row r="149444">
      <c r="C149444" t="inlineStr">
        <is>
          <t>Yunus Eme Kavak</t>
        </is>
      </c>
    </row>
    <row r="149445">
      <c r="C149445" t="inlineStr">
        <is>
          <t>Yunus Emiroğlu</t>
        </is>
      </c>
    </row>
    <row r="149446">
      <c r="C149446" t="inlineStr">
        <is>
          <t>Yunus Emre</t>
        </is>
      </c>
    </row>
    <row r="149447">
      <c r="C149447" t="inlineStr">
        <is>
          <t>Yunus Emre Açıkgönül</t>
        </is>
      </c>
    </row>
    <row r="149448">
      <c r="C149448" t="inlineStr">
        <is>
          <t>Yunus Emre Açıkgöz</t>
        </is>
      </c>
    </row>
    <row r="149449">
      <c r="C149449" t="inlineStr">
        <is>
          <t>Yunus Emre Akbaba</t>
        </is>
      </c>
    </row>
    <row r="149450">
      <c r="C149450" t="inlineStr">
        <is>
          <t>Yunus Emre Akbay</t>
        </is>
      </c>
    </row>
    <row r="149451">
      <c r="C149451" t="inlineStr">
        <is>
          <t>Yunus Emre Akkın</t>
        </is>
      </c>
    </row>
    <row r="149452">
      <c r="C149452" t="inlineStr">
        <is>
          <t>Yunus Emre Akkor</t>
        </is>
      </c>
    </row>
    <row r="149453">
      <c r="C149453" t="inlineStr">
        <is>
          <t>Yunus Emre Aklıbaşında</t>
        </is>
      </c>
    </row>
    <row r="149454">
      <c r="C149454" t="inlineStr">
        <is>
          <t>Yunus Emre Albayrak</t>
        </is>
      </c>
    </row>
    <row r="149455">
      <c r="C149455" t="inlineStr">
        <is>
          <t>Yunus Emre Alpözen</t>
        </is>
      </c>
    </row>
    <row r="149456">
      <c r="C149456" t="inlineStr">
        <is>
          <t>Yunus Emre Altuntaş</t>
        </is>
      </c>
    </row>
    <row r="149457">
      <c r="C149457" t="inlineStr">
        <is>
          <t>Yunus Emre Aras</t>
        </is>
      </c>
    </row>
    <row r="149458">
      <c r="C149458" t="inlineStr">
        <is>
          <t>Yunus Emre Arvas</t>
        </is>
      </c>
    </row>
    <row r="149459">
      <c r="C149459" t="inlineStr">
        <is>
          <t>Yunus Emre Atıcı</t>
        </is>
      </c>
    </row>
    <row r="149460">
      <c r="C149460" t="inlineStr">
        <is>
          <t>Yunus Emre Aydınbaş</t>
        </is>
      </c>
    </row>
    <row r="149461">
      <c r="C149461" t="inlineStr">
        <is>
          <t>Yunus Emre Aygün</t>
        </is>
      </c>
    </row>
    <row r="149462">
      <c r="C149462" t="inlineStr">
        <is>
          <t>Yunus Emre Bakar</t>
        </is>
      </c>
    </row>
    <row r="149463">
      <c r="C149463" t="inlineStr">
        <is>
          <t>Yunus Emre Birol</t>
        </is>
      </c>
    </row>
    <row r="149464">
      <c r="C149464" t="inlineStr">
        <is>
          <t>Yunus Emre Bolat</t>
        </is>
      </c>
    </row>
    <row r="149465">
      <c r="C149465" t="inlineStr">
        <is>
          <t>Yunus Emre Bozdoğan</t>
        </is>
      </c>
    </row>
    <row r="149466">
      <c r="C149466" t="inlineStr">
        <is>
          <t>Yunus Emre Coşan</t>
        </is>
      </c>
    </row>
    <row r="149467">
      <c r="C149467" t="inlineStr">
        <is>
          <t>Yunus Emre Çekici</t>
        </is>
      </c>
    </row>
    <row r="149468">
      <c r="C149468" t="inlineStr">
        <is>
          <t>Yunus Emre Çekiç</t>
        </is>
      </c>
    </row>
    <row r="149469">
      <c r="C149469" t="inlineStr">
        <is>
          <t>Yunus Emre Deli</t>
        </is>
      </c>
    </row>
    <row r="149470">
      <c r="C149470" t="inlineStr">
        <is>
          <t>Yunus Emre Durmuş</t>
        </is>
      </c>
    </row>
    <row r="149471">
      <c r="C149471" t="inlineStr">
        <is>
          <t>Yunus Emre Ekşi</t>
        </is>
      </c>
    </row>
    <row r="149472">
      <c r="C149472" t="inlineStr">
        <is>
          <t>Yunus Emre Eroğlu</t>
        </is>
      </c>
    </row>
    <row r="149473">
      <c r="C149473" t="inlineStr">
        <is>
          <t>Yunus Emre Evcim</t>
        </is>
      </c>
    </row>
    <row r="149474">
      <c r="C149474" t="inlineStr">
        <is>
          <t>Yunus Emre Göger</t>
        </is>
      </c>
    </row>
    <row r="149475">
      <c r="C149475" t="inlineStr">
        <is>
          <t>Yunus Emre Gördük</t>
        </is>
      </c>
    </row>
    <row r="149476">
      <c r="C149476" t="inlineStr">
        <is>
          <t>Yunus Emre Gümüş</t>
        </is>
      </c>
    </row>
    <row r="149477">
      <c r="C149477" t="inlineStr">
        <is>
          <t>Yunus Emre Güngören</t>
        </is>
      </c>
    </row>
    <row r="149478">
      <c r="C149478" t="inlineStr">
        <is>
          <t>Yunus Emre Işık</t>
        </is>
      </c>
    </row>
    <row r="149479">
      <c r="C149479" t="inlineStr">
        <is>
          <t>Yunus Emre Karahan</t>
        </is>
      </c>
    </row>
    <row r="149480">
      <c r="C149480" t="inlineStr">
        <is>
          <t>Yunus Emre Karakaya</t>
        </is>
      </c>
    </row>
    <row r="149481">
      <c r="C149481" t="inlineStr">
        <is>
          <t>Yunus Emre Kayabaş</t>
        </is>
      </c>
    </row>
    <row r="149482">
      <c r="C149482" t="inlineStr">
        <is>
          <t>Yunus Emre Kaynar</t>
        </is>
      </c>
    </row>
    <row r="149483">
      <c r="C149483" t="inlineStr">
        <is>
          <t>Yunus Emre Kızıldağ</t>
        </is>
      </c>
    </row>
    <row r="149484">
      <c r="C149484" t="inlineStr">
        <is>
          <t>Yunus Emre Koçak</t>
        </is>
      </c>
    </row>
    <row r="149485">
      <c r="C149485" t="inlineStr">
        <is>
          <t>Yunus Emre Oldaç</t>
        </is>
      </c>
    </row>
    <row r="149486">
      <c r="C149486" t="inlineStr">
        <is>
          <t>Yunus Emre Ökmen</t>
        </is>
      </c>
    </row>
    <row r="149487">
      <c r="C149487" t="inlineStr">
        <is>
          <t>Yunus Emre Öksüz</t>
        </is>
      </c>
    </row>
    <row r="149488">
      <c r="C149488" t="inlineStr">
        <is>
          <t>Yunus Emre Önal</t>
        </is>
      </c>
    </row>
    <row r="149489">
      <c r="C149489" t="inlineStr">
        <is>
          <t>Yunus Emre Özcan</t>
        </is>
      </c>
    </row>
    <row r="149490">
      <c r="C149490" t="inlineStr">
        <is>
          <t>Yunus Emre Özer</t>
        </is>
      </c>
    </row>
    <row r="149491">
      <c r="C149491" t="inlineStr">
        <is>
          <t>Yunus Emre Özsaray</t>
        </is>
      </c>
    </row>
    <row r="149492">
      <c r="C149492" t="inlineStr">
        <is>
          <t>Yunus Emre Purut</t>
        </is>
      </c>
    </row>
    <row r="149493">
      <c r="C149493" t="inlineStr">
        <is>
          <t>Yunus Emre Sarı</t>
        </is>
      </c>
    </row>
    <row r="149494">
      <c r="C149494" t="inlineStr">
        <is>
          <t>Yunus Emre Sayan</t>
        </is>
      </c>
    </row>
    <row r="149495">
      <c r="C149495" t="inlineStr">
        <is>
          <t>Yunus Emre Sökütlü</t>
        </is>
      </c>
    </row>
    <row r="149496">
      <c r="C149496" t="inlineStr">
        <is>
          <t>Yunus Emre Suci</t>
        </is>
      </c>
    </row>
    <row r="149497">
      <c r="C149497" t="inlineStr">
        <is>
          <t>Yunus Emre Tanış</t>
        </is>
      </c>
    </row>
    <row r="149498">
      <c r="C149498" t="inlineStr">
        <is>
          <t>Yunus Emre Tekinsoy</t>
        </is>
      </c>
    </row>
    <row r="149499">
      <c r="C149499" t="inlineStr">
        <is>
          <t>Yunus Emre Tunç</t>
        </is>
      </c>
    </row>
    <row r="149500">
      <c r="C149500" t="inlineStr">
        <is>
          <t>Yunus Emre Uçan</t>
        </is>
      </c>
    </row>
    <row r="149501">
      <c r="C149501" t="inlineStr">
        <is>
          <t>Yunus Emre Ürün</t>
        </is>
      </c>
    </row>
    <row r="149502">
      <c r="C149502" t="inlineStr">
        <is>
          <t>Yunus Emre Vural</t>
        </is>
      </c>
    </row>
    <row r="149503">
      <c r="C149503" t="inlineStr">
        <is>
          <t>Yunus Emre Yatmaz</t>
        </is>
      </c>
    </row>
    <row r="149504">
      <c r="C149504" t="inlineStr">
        <is>
          <t>Yunus Emre Yazıcı</t>
        </is>
      </c>
    </row>
    <row r="149505">
      <c r="C149505" t="inlineStr">
        <is>
          <t>Yunus Emre Yıldız</t>
        </is>
      </c>
    </row>
    <row r="149506">
      <c r="C149506" t="inlineStr">
        <is>
          <t>Yunus Emre Yılmazoğlu</t>
        </is>
      </c>
    </row>
    <row r="149507">
      <c r="C149507" t="inlineStr">
        <is>
          <t>Yunus Emre Yücebaş</t>
        </is>
      </c>
    </row>
    <row r="149508">
      <c r="C149508" t="inlineStr">
        <is>
          <t>Yunus Er</t>
        </is>
      </c>
    </row>
    <row r="149509">
      <c r="C149509" t="inlineStr">
        <is>
          <t>Yunus Eraslan</t>
        </is>
      </c>
    </row>
    <row r="149510">
      <c r="C149510" t="inlineStr">
        <is>
          <t>Yunus Erdem</t>
        </is>
      </c>
    </row>
    <row r="149511">
      <c r="C149511" t="inlineStr">
        <is>
          <t>Yunus Eroğlu</t>
        </is>
      </c>
    </row>
    <row r="149512">
      <c r="C149512" t="inlineStr">
        <is>
          <t>Yunus eş-Şeyh İbrahim es-Samarrai</t>
        </is>
      </c>
    </row>
    <row r="149513">
      <c r="C149513" t="inlineStr">
        <is>
          <t>Yunus Furuncu</t>
        </is>
      </c>
    </row>
    <row r="149514">
      <c r="C149514" t="inlineStr">
        <is>
          <t>Yunus Göksu</t>
        </is>
      </c>
    </row>
    <row r="149515">
      <c r="C149515" t="inlineStr">
        <is>
          <t>Yunus Gömleksiz</t>
        </is>
      </c>
    </row>
    <row r="149516">
      <c r="C149516" t="inlineStr">
        <is>
          <t>Yunus Günçe</t>
        </is>
      </c>
    </row>
    <row r="149517">
      <c r="C149517" t="inlineStr">
        <is>
          <t>Yunus Güzel</t>
        </is>
      </c>
    </row>
    <row r="149518">
      <c r="C149518" t="inlineStr">
        <is>
          <t>Yunus Hasanoğlu</t>
        </is>
      </c>
    </row>
    <row r="149519">
      <c r="C149519" t="inlineStr">
        <is>
          <t>Yunus Heper</t>
        </is>
      </c>
    </row>
    <row r="149520">
      <c r="C149520" t="inlineStr">
        <is>
          <t>Yunus İlik</t>
        </is>
      </c>
    </row>
    <row r="149521">
      <c r="C149521" t="inlineStr">
        <is>
          <t>Yunus İnan</t>
        </is>
      </c>
    </row>
    <row r="149522">
      <c r="C149522" t="inlineStr">
        <is>
          <t>Yunus İnanç</t>
        </is>
      </c>
    </row>
    <row r="149523">
      <c r="C149523" t="inlineStr">
        <is>
          <t>Yunus K.</t>
        </is>
      </c>
    </row>
    <row r="149524">
      <c r="C149524" t="inlineStr">
        <is>
          <t>Yunus Kalender</t>
        </is>
      </c>
    </row>
    <row r="149525">
      <c r="C149525" t="inlineStr">
        <is>
          <t>Yunus Kalkan</t>
        </is>
      </c>
    </row>
    <row r="149526">
      <c r="C149526" t="inlineStr">
        <is>
          <t>Yunus Kaplan</t>
        </is>
      </c>
    </row>
    <row r="149527">
      <c r="C149527" t="inlineStr">
        <is>
          <t>Yunus Kara</t>
        </is>
      </c>
    </row>
    <row r="149528">
      <c r="C149528" t="inlineStr">
        <is>
          <t>Yunus Karaağaç</t>
        </is>
      </c>
    </row>
    <row r="149529">
      <c r="C149529" t="inlineStr">
        <is>
          <t>Yunus Karaaslan</t>
        </is>
      </c>
    </row>
    <row r="149530">
      <c r="C149530" t="inlineStr">
        <is>
          <t>Yunus Karaçöl</t>
        </is>
      </c>
    </row>
    <row r="149531">
      <c r="C149531" t="inlineStr">
        <is>
          <t>Yunus Karadağ</t>
        </is>
      </c>
    </row>
    <row r="149532">
      <c r="C149532" t="inlineStr">
        <is>
          <t>Yunus Karakoyun</t>
        </is>
      </c>
    </row>
    <row r="149533">
      <c r="C149533" t="inlineStr">
        <is>
          <t>Yunus Karakuş</t>
        </is>
      </c>
    </row>
    <row r="149534">
      <c r="C149534" t="inlineStr">
        <is>
          <t>Yunus Karataş</t>
        </is>
      </c>
    </row>
    <row r="149535">
      <c r="C149535" t="inlineStr">
        <is>
          <t>Yunus Karatay</t>
        </is>
      </c>
    </row>
    <row r="149536">
      <c r="C149536" t="inlineStr">
        <is>
          <t>Yunus Kaşoğlu</t>
        </is>
      </c>
    </row>
    <row r="149537">
      <c r="C149537" t="inlineStr">
        <is>
          <t>Yunus Kaya</t>
        </is>
      </c>
    </row>
    <row r="149538">
      <c r="C149538" t="inlineStr">
        <is>
          <t>Yunus Keleş</t>
        </is>
      </c>
    </row>
    <row r="149539">
      <c r="C149539" t="inlineStr">
        <is>
          <t>Yunus Kemru</t>
        </is>
      </c>
    </row>
    <row r="149540">
      <c r="C149540" t="inlineStr">
        <is>
          <t>Yunus Kılıç</t>
        </is>
      </c>
    </row>
    <row r="149541">
      <c r="C149541" t="inlineStr">
        <is>
          <t>Yunus Kılıçlı</t>
        </is>
      </c>
    </row>
    <row r="149542">
      <c r="C149542" t="inlineStr">
        <is>
          <t>Yunus Kishalı</t>
        </is>
      </c>
    </row>
    <row r="149543">
      <c r="C149543" t="inlineStr">
        <is>
          <t>Yunus Kobal</t>
        </is>
      </c>
    </row>
    <row r="149544">
      <c r="C149544" t="inlineStr">
        <is>
          <t>Yunus Koç</t>
        </is>
      </c>
    </row>
    <row r="149545">
      <c r="C149545" t="inlineStr">
        <is>
          <t>Yunus Koçak</t>
        </is>
      </c>
    </row>
    <row r="149546">
      <c r="C149546" t="inlineStr">
        <is>
          <t>Yunus Konbul</t>
        </is>
      </c>
    </row>
    <row r="149547">
      <c r="C149547" t="inlineStr">
        <is>
          <t>Yunus Koray</t>
        </is>
      </c>
    </row>
    <row r="149548">
      <c r="C149548" t="inlineStr">
        <is>
          <t>Yunus Koşar</t>
        </is>
      </c>
    </row>
    <row r="149549">
      <c r="C149549" t="inlineStr">
        <is>
          <t>Yunus Kökçan</t>
        </is>
      </c>
    </row>
    <row r="149550">
      <c r="C149550" t="inlineStr">
        <is>
          <t>Yunus Kuşan</t>
        </is>
      </c>
    </row>
    <row r="149551">
      <c r="C149551" t="inlineStr">
        <is>
          <t>Yunus Kutval</t>
        </is>
      </c>
    </row>
    <row r="149552">
      <c r="C149552" t="inlineStr">
        <is>
          <t>Yunus Mazı</t>
        </is>
      </c>
    </row>
    <row r="149553">
      <c r="C149553" t="inlineStr">
        <is>
          <t>Yunus Melih Özdağ</t>
        </is>
      </c>
    </row>
    <row r="149554">
      <c r="C149554" t="inlineStr">
        <is>
          <t>Yunus Meral</t>
        </is>
      </c>
    </row>
    <row r="149555">
      <c r="C149555" t="inlineStr">
        <is>
          <t>Yunus Meşe</t>
        </is>
      </c>
    </row>
    <row r="149556">
      <c r="C149556" t="inlineStr">
        <is>
          <t>Yunus Mürebbi</t>
        </is>
      </c>
    </row>
    <row r="149557">
      <c r="C149557" t="inlineStr">
        <is>
          <t>Yunus N. Angıner</t>
        </is>
      </c>
    </row>
    <row r="149558">
      <c r="C149558" t="inlineStr">
        <is>
          <t>Yunus Nacar</t>
        </is>
      </c>
    </row>
    <row r="149559">
      <c r="C149559" t="inlineStr">
        <is>
          <t>Yunus Nadir Eraslan</t>
        </is>
      </c>
    </row>
    <row r="149560">
      <c r="C149560" t="inlineStr">
        <is>
          <t>Yunus Namaz</t>
        </is>
      </c>
    </row>
    <row r="149561">
      <c r="C149561" t="inlineStr">
        <is>
          <t>Yunus Nasır</t>
        </is>
      </c>
    </row>
    <row r="149562">
      <c r="C149562" t="inlineStr">
        <is>
          <t>Yunus Oğuz</t>
        </is>
      </c>
    </row>
    <row r="149563">
      <c r="C149563" t="inlineStr">
        <is>
          <t>Yunus Okuyucu</t>
        </is>
      </c>
    </row>
    <row r="149564">
      <c r="C149564" t="inlineStr">
        <is>
          <t>Yunus Oran</t>
        </is>
      </c>
    </row>
    <row r="149565">
      <c r="C149565" t="inlineStr">
        <is>
          <t>Yunus Ozan</t>
        </is>
      </c>
    </row>
    <row r="149566">
      <c r="C149566" t="inlineStr">
        <is>
          <t>Yunus Özay</t>
        </is>
      </c>
    </row>
    <row r="149567">
      <c r="C149567" t="inlineStr">
        <is>
          <t>Yunus Özdemir</t>
        </is>
      </c>
    </row>
    <row r="149568">
      <c r="C149568" t="inlineStr">
        <is>
          <t>Yunus Özerdem</t>
        </is>
      </c>
    </row>
    <row r="149569">
      <c r="C149569" t="inlineStr">
        <is>
          <t>Yunus Özger</t>
        </is>
      </c>
    </row>
    <row r="149570">
      <c r="C149570" t="inlineStr">
        <is>
          <t>Yunus Özgüç</t>
        </is>
      </c>
    </row>
    <row r="149571">
      <c r="C149571" t="inlineStr">
        <is>
          <t>Yunus Özmen</t>
        </is>
      </c>
    </row>
    <row r="149572">
      <c r="C149572" t="inlineStr">
        <is>
          <t>Yunus Özmodanlı</t>
        </is>
      </c>
    </row>
    <row r="149573">
      <c r="C149573" t="inlineStr">
        <is>
          <t>Yunus Öztekin</t>
        </is>
      </c>
    </row>
    <row r="149574">
      <c r="C149574" t="inlineStr">
        <is>
          <t>Yunus Öztürk</t>
        </is>
      </c>
    </row>
    <row r="149575">
      <c r="C149575" t="inlineStr">
        <is>
          <t>Yunus Pamuk</t>
        </is>
      </c>
    </row>
    <row r="149576">
      <c r="C149576" t="inlineStr">
        <is>
          <t>Yunus Ramadan</t>
        </is>
      </c>
    </row>
    <row r="149577">
      <c r="C149577" t="inlineStr">
        <is>
          <t>Yunus Sağır</t>
        </is>
      </c>
    </row>
    <row r="149578">
      <c r="C149578" t="inlineStr">
        <is>
          <t>Yunus Sağlam</t>
        </is>
      </c>
    </row>
    <row r="149579">
      <c r="C149579" t="inlineStr">
        <is>
          <t>Yunus Sevindik</t>
        </is>
      </c>
    </row>
    <row r="149580">
      <c r="C149580" t="inlineStr">
        <is>
          <t>Yunus Sezener</t>
        </is>
      </c>
    </row>
    <row r="149581">
      <c r="C149581" t="inlineStr">
        <is>
          <t>Yunus Sinan Biricik</t>
        </is>
      </c>
    </row>
    <row r="149582">
      <c r="C149582" t="inlineStr">
        <is>
          <t>Yunus Solak</t>
        </is>
      </c>
    </row>
    <row r="149583">
      <c r="C149583" t="inlineStr">
        <is>
          <t>Yunus Şahbaz</t>
        </is>
      </c>
    </row>
    <row r="149584">
      <c r="C149584" t="inlineStr">
        <is>
          <t>Yunus Şahin</t>
        </is>
      </c>
    </row>
    <row r="149585">
      <c r="C149585" t="inlineStr">
        <is>
          <t>Yunus Şakiroğlu</t>
        </is>
      </c>
    </row>
    <row r="149586">
      <c r="C149586" t="inlineStr">
        <is>
          <t>Yunus Şen</t>
        </is>
      </c>
    </row>
    <row r="149587">
      <c r="C149587" t="inlineStr">
        <is>
          <t>Yunus Şengöz</t>
        </is>
      </c>
    </row>
    <row r="149588">
      <c r="C149588" t="inlineStr">
        <is>
          <t>Yunus Şimşek</t>
        </is>
      </c>
    </row>
    <row r="149589">
      <c r="C149589" t="inlineStr">
        <is>
          <t>Yunus Taş</t>
        </is>
      </c>
    </row>
    <row r="149590">
      <c r="C149590" t="inlineStr">
        <is>
          <t>Yunus Temiz</t>
        </is>
      </c>
    </row>
    <row r="149591">
      <c r="C149591" t="inlineStr">
        <is>
          <t>Yunus Tolgahan Budak</t>
        </is>
      </c>
    </row>
    <row r="149592">
      <c r="C149592" t="inlineStr">
        <is>
          <t>Yunus Topal</t>
        </is>
      </c>
    </row>
    <row r="149593">
      <c r="C149593" t="inlineStr">
        <is>
          <t>Yunus Topçu</t>
        </is>
      </c>
    </row>
    <row r="149594">
      <c r="C149594" t="inlineStr">
        <is>
          <t>Yunus Ulufer</t>
        </is>
      </c>
    </row>
    <row r="149595">
      <c r="C149595" t="inlineStr">
        <is>
          <t>Yunus Uygar</t>
        </is>
      </c>
    </row>
    <row r="149596">
      <c r="C149596" t="inlineStr">
        <is>
          <t>Yunus Uysal</t>
        </is>
      </c>
    </row>
    <row r="149597">
      <c r="C149597" t="inlineStr">
        <is>
          <t>Yunus Vehbi Yavuz</t>
        </is>
      </c>
    </row>
    <row r="149598">
      <c r="C149598" t="inlineStr">
        <is>
          <t>Yunus Vuran</t>
        </is>
      </c>
    </row>
    <row r="149599">
      <c r="C149599" t="inlineStr">
        <is>
          <t>Yunus Yılmaz</t>
        </is>
      </c>
    </row>
    <row r="149600">
      <c r="C149600" t="inlineStr">
        <is>
          <t>Yunus Yoldaş</t>
        </is>
      </c>
    </row>
    <row r="149601">
      <c r="C149601" t="inlineStr">
        <is>
          <t>Yunus Yurdakul</t>
        </is>
      </c>
    </row>
    <row r="149602">
      <c r="C149602" t="inlineStr">
        <is>
          <t>Yunus Zengin</t>
        </is>
      </c>
    </row>
    <row r="149603">
      <c r="C149603" t="inlineStr">
        <is>
          <t>Yunus Zeyrek</t>
        </is>
      </c>
    </row>
    <row r="149604">
      <c r="C149604" t="inlineStr">
        <is>
          <t>Yurdaer Altıntaş</t>
        </is>
      </c>
    </row>
    <row r="149605">
      <c r="C149605" t="inlineStr">
        <is>
          <t>Yurdaer Erkoca</t>
        </is>
      </c>
    </row>
    <row r="149606">
      <c r="C149606" t="inlineStr">
        <is>
          <t>Yurdaer Etike</t>
        </is>
      </c>
    </row>
    <row r="149607">
      <c r="C149607" t="inlineStr">
        <is>
          <t>Yurdaer İhsan Aksoy</t>
        </is>
      </c>
    </row>
    <row r="149608">
      <c r="C149608" t="inlineStr">
        <is>
          <t>Yurdaer Kalaycı</t>
        </is>
      </c>
    </row>
    <row r="149609">
      <c r="C149609" t="inlineStr">
        <is>
          <t>Yurdaer Kılıç</t>
        </is>
      </c>
    </row>
    <row r="149610">
      <c r="C149610" t="inlineStr">
        <is>
          <t>Yurdaer Yazlar</t>
        </is>
      </c>
    </row>
    <row r="149611">
      <c r="C149611" t="inlineStr">
        <is>
          <t>Yurda Gül</t>
        </is>
      </c>
    </row>
    <row r="149612">
      <c r="C149612" t="inlineStr">
        <is>
          <t>Yurdagül Alkan</t>
        </is>
      </c>
    </row>
    <row r="149613">
      <c r="C149613" t="inlineStr">
        <is>
          <t>Yurdagül Azgın</t>
        </is>
      </c>
    </row>
    <row r="149614">
      <c r="C149614" t="inlineStr">
        <is>
          <t>Yurdagül Boğar</t>
        </is>
      </c>
    </row>
    <row r="149615">
      <c r="C149615" t="inlineStr">
        <is>
          <t>Yurdagül Erdem</t>
        </is>
      </c>
    </row>
    <row r="149616">
      <c r="C149616" t="inlineStr">
        <is>
          <t>Yurdagül Kılınç</t>
        </is>
      </c>
    </row>
    <row r="149617">
      <c r="C149617" t="inlineStr">
        <is>
          <t>Yurdagül Konuk</t>
        </is>
      </c>
    </row>
    <row r="149618">
      <c r="C149618" t="inlineStr">
        <is>
          <t>Yurdagül Kuzu</t>
        </is>
      </c>
    </row>
    <row r="149619">
      <c r="C149619" t="inlineStr">
        <is>
          <t>Yurdagül Mehmedoğlu</t>
        </is>
      </c>
    </row>
    <row r="149620">
      <c r="C149620" t="inlineStr">
        <is>
          <t>Yurdagül Meral</t>
        </is>
      </c>
    </row>
    <row r="149621">
      <c r="C149621" t="inlineStr">
        <is>
          <t>Yurdagül Özay</t>
        </is>
      </c>
    </row>
    <row r="149622">
      <c r="C149622" t="inlineStr">
        <is>
          <t>Yurdagül Şahin</t>
        </is>
      </c>
    </row>
    <row r="149623">
      <c r="C149623" t="inlineStr">
        <is>
          <t>Yurdagün Göker</t>
        </is>
      </c>
    </row>
    <row r="149624">
      <c r="C149624" t="inlineStr">
        <is>
          <t>Yurda Kaya</t>
        </is>
      </c>
    </row>
    <row r="149625">
      <c r="C149625" t="inlineStr">
        <is>
          <t>Yurdakul Alpay</t>
        </is>
      </c>
    </row>
    <row r="149626">
      <c r="C149626" t="inlineStr">
        <is>
          <t>Yurdakul Çaldağ</t>
        </is>
      </c>
    </row>
    <row r="149627">
      <c r="C149627" t="inlineStr">
        <is>
          <t>Yurdakul Uygun</t>
        </is>
      </c>
    </row>
    <row r="149628">
      <c r="C149628" t="inlineStr">
        <is>
          <t>Yurdal Demirel</t>
        </is>
      </c>
    </row>
    <row r="149629">
      <c r="C149629" t="inlineStr">
        <is>
          <t>Yurdal Keskiner</t>
        </is>
      </c>
    </row>
    <row r="149630">
      <c r="C149630" t="inlineStr">
        <is>
          <t>Yurdal Özatlan</t>
        </is>
      </c>
    </row>
    <row r="149631">
      <c r="C149631" t="inlineStr">
        <is>
          <t>Yurdanur Aksoylar Çetirge</t>
        </is>
      </c>
    </row>
    <row r="149632">
      <c r="C149632" t="inlineStr">
        <is>
          <t>Yurdanur Ay Paşa</t>
        </is>
      </c>
    </row>
    <row r="149633">
      <c r="C149633" t="inlineStr">
        <is>
          <t>Yurdanur Demir</t>
        </is>
      </c>
    </row>
    <row r="149634">
      <c r="C149634" t="inlineStr">
        <is>
          <t>Yurdanur Dikmen</t>
        </is>
      </c>
    </row>
    <row r="149635">
      <c r="C149635" t="inlineStr">
        <is>
          <t>Yurdanur Özdemir</t>
        </is>
      </c>
    </row>
    <row r="149636">
      <c r="C149636" t="inlineStr">
        <is>
          <t>Yurdanur Türkdoğan</t>
        </is>
      </c>
    </row>
    <row r="149637">
      <c r="C149637" t="inlineStr">
        <is>
          <t>Yurduşen Tuna</t>
        </is>
      </c>
    </row>
    <row r="149638">
      <c r="C149638" t="inlineStr">
        <is>
          <t>Yuri Ançabadze</t>
        </is>
      </c>
    </row>
    <row r="149639">
      <c r="C149639" t="inlineStr">
        <is>
          <t>Yuri B. Chernyak</t>
        </is>
      </c>
    </row>
    <row r="149640">
      <c r="C149640" t="inlineStr">
        <is>
          <t>Yuri Bondarev</t>
        </is>
      </c>
    </row>
    <row r="149641">
      <c r="C149641" t="inlineStr">
        <is>
          <t>Yuri Bregel</t>
        </is>
      </c>
    </row>
    <row r="149642">
      <c r="C149642" t="inlineStr">
        <is>
          <t>Yuri Davidov</t>
        </is>
      </c>
    </row>
    <row r="149643">
      <c r="C149643" t="inlineStr">
        <is>
          <t>Yuri Dombrovski</t>
        </is>
      </c>
    </row>
    <row r="149644">
      <c r="C149644" t="inlineStr">
        <is>
          <t>Yuri Drujnikov</t>
        </is>
      </c>
    </row>
    <row r="149645">
      <c r="C149645" t="inlineStr">
        <is>
          <t>Yuri Gagarin</t>
        </is>
      </c>
    </row>
    <row r="149646">
      <c r="C149646" t="inlineStr">
        <is>
          <t>Yuri Herrera</t>
        </is>
      </c>
    </row>
    <row r="149647">
      <c r="C149647" t="inlineStr">
        <is>
          <t>Yuri Krımov</t>
        </is>
      </c>
    </row>
    <row r="149648">
      <c r="C149648" t="inlineStr">
        <is>
          <t>Yuri Liubimov</t>
        </is>
      </c>
    </row>
    <row r="149649">
      <c r="C149649" t="inlineStr">
        <is>
          <t>Yuri Lotman</t>
        </is>
      </c>
    </row>
    <row r="149650">
      <c r="C149650" t="inlineStr">
        <is>
          <t>Yuri Machkasov</t>
        </is>
      </c>
    </row>
    <row r="149651">
      <c r="C149651" t="inlineStr">
        <is>
          <t>Yuri Oleşa</t>
        </is>
      </c>
    </row>
    <row r="149652">
      <c r="C149652" t="inlineStr">
        <is>
          <t>Yuri Siharulidze</t>
        </is>
      </c>
    </row>
    <row r="149653">
      <c r="C149653" t="inlineStr">
        <is>
          <t>Yuri Tinyanov</t>
        </is>
      </c>
    </row>
    <row r="149654">
      <c r="C149654" t="inlineStr">
        <is>
          <t>Yuri Tomin</t>
        </is>
      </c>
    </row>
    <row r="149655">
      <c r="C149655" t="inlineStr">
        <is>
          <t>Yuri Trifonov</t>
        </is>
      </c>
    </row>
    <row r="149656">
      <c r="C149656" t="inlineStr">
        <is>
          <t>Yuriy Aşatoviç Petrosyan</t>
        </is>
      </c>
    </row>
    <row r="149657">
      <c r="C149657" t="inlineStr">
        <is>
          <t>Yuriy Hamzatoviç Kalmıkov</t>
        </is>
      </c>
    </row>
    <row r="149658">
      <c r="C149658" t="inlineStr">
        <is>
          <t>Yuriy Jukov</t>
        </is>
      </c>
    </row>
    <row r="149659">
      <c r="C149659" t="inlineStr">
        <is>
          <t>Yuriy Koval</t>
        </is>
      </c>
    </row>
    <row r="149660">
      <c r="C149660" t="inlineStr">
        <is>
          <t>Yuriy M. Lotman</t>
        </is>
      </c>
    </row>
    <row r="149661">
      <c r="C149661" t="inlineStr">
        <is>
          <t>Yuriy Vasiliev</t>
        </is>
      </c>
    </row>
    <row r="149662">
      <c r="C149662" t="inlineStr">
        <is>
          <t>Yuriy Yemelyanov</t>
        </is>
      </c>
    </row>
    <row r="149663">
      <c r="C149663" t="inlineStr">
        <is>
          <t>Yurtalan Çağıl</t>
        </is>
      </c>
    </row>
    <row r="149664">
      <c r="C149664" t="inlineStr">
        <is>
          <t>Yurtseven Şen</t>
        </is>
      </c>
    </row>
    <row r="149665">
      <c r="C149665" t="inlineStr">
        <is>
          <t>Yusagi Aneko</t>
        </is>
      </c>
    </row>
    <row r="149666">
      <c r="C149666" t="inlineStr">
        <is>
          <t>Yusaku Komiyama</t>
        </is>
      </c>
    </row>
    <row r="149667">
      <c r="C149667" t="inlineStr">
        <is>
          <t>Yusef Masadow</t>
        </is>
      </c>
    </row>
    <row r="149668">
      <c r="C149668" t="inlineStr">
        <is>
          <t>Yusef Saee</t>
        </is>
      </c>
    </row>
    <row r="149669">
      <c r="C149669" t="inlineStr">
        <is>
          <t>Yusei Matsui</t>
        </is>
      </c>
    </row>
    <row r="149670">
      <c r="C149670" t="inlineStr">
        <is>
          <t>Yusif Diyadin Paşa</t>
        </is>
      </c>
    </row>
    <row r="149671">
      <c r="C149671" t="inlineStr">
        <is>
          <t>Yusif Heşeti</t>
        </is>
      </c>
    </row>
    <row r="149672">
      <c r="C149672" t="inlineStr">
        <is>
          <t>Yusif Yusifov</t>
        </is>
      </c>
    </row>
    <row r="149673">
      <c r="C149673" t="inlineStr">
        <is>
          <t>Yusuf A. Kalyoncuoğlu</t>
        </is>
      </c>
    </row>
    <row r="149674">
      <c r="C149674" t="inlineStr">
        <is>
          <t>Yusuf  Ablak</t>
        </is>
      </c>
    </row>
    <row r="149675">
      <c r="C149675" t="inlineStr">
        <is>
          <t>Yusuf Abu Rayya</t>
        </is>
      </c>
    </row>
    <row r="149676">
      <c r="C149676" t="inlineStr">
        <is>
          <t>Yusuf Acar</t>
        </is>
      </c>
    </row>
    <row r="149677">
      <c r="C149677" t="inlineStr">
        <is>
          <t>Yusuf Açıkel</t>
        </is>
      </c>
    </row>
    <row r="149678">
      <c r="C149678" t="inlineStr">
        <is>
          <t>Yusuf Adıgüzel</t>
        </is>
      </c>
    </row>
    <row r="149679">
      <c r="C149679" t="inlineStr">
        <is>
          <t>Yusuf Adsoy</t>
        </is>
      </c>
    </row>
    <row r="149680">
      <c r="C149680" t="inlineStr">
        <is>
          <t>Yusuf Afat</t>
        </is>
      </c>
    </row>
    <row r="149681">
      <c r="C149681" t="inlineStr">
        <is>
          <t>Yusuf Agah Efendi</t>
        </is>
      </c>
    </row>
    <row r="149682">
      <c r="C149682" t="inlineStr">
        <is>
          <t>Yusuf Ağkuş</t>
        </is>
      </c>
    </row>
    <row r="149683">
      <c r="C149683" t="inlineStr">
        <is>
          <t>Yusuf Akbaba</t>
        </is>
      </c>
    </row>
    <row r="149684">
      <c r="C149684" t="inlineStr">
        <is>
          <t>Yusuf Akça</t>
        </is>
      </c>
    </row>
    <row r="149685">
      <c r="C149685" t="inlineStr">
        <is>
          <t>Yusuf Akçay</t>
        </is>
      </c>
    </row>
    <row r="149686">
      <c r="C149686" t="inlineStr">
        <is>
          <t>Yusuf Akçura</t>
        </is>
      </c>
    </row>
    <row r="149687">
      <c r="C149687" t="inlineStr">
        <is>
          <t>Yusuf Akçuraoğlu</t>
        </is>
      </c>
    </row>
    <row r="149688">
      <c r="C149688" t="inlineStr">
        <is>
          <t>Yusuf Akdağ</t>
        </is>
      </c>
    </row>
    <row r="149689">
      <c r="C149689" t="inlineStr">
        <is>
          <t>Yusuf Akgül</t>
        </is>
      </c>
    </row>
    <row r="149690">
      <c r="C149690" t="inlineStr">
        <is>
          <t>Yusuf Akgün</t>
        </is>
      </c>
    </row>
    <row r="149691">
      <c r="C149691" t="inlineStr">
        <is>
          <t>Yusuf Akın</t>
        </is>
      </c>
    </row>
    <row r="149692">
      <c r="C149692" t="inlineStr">
        <is>
          <t>Yusuf Akkaya</t>
        </is>
      </c>
    </row>
    <row r="149693">
      <c r="C149693" t="inlineStr">
        <is>
          <t>Yusuf Aksar</t>
        </is>
      </c>
    </row>
    <row r="149694">
      <c r="C149694" t="inlineStr">
        <is>
          <t>Yusuf Aksoy</t>
        </is>
      </c>
    </row>
    <row r="149695">
      <c r="C149695" t="inlineStr">
        <is>
          <t>Yusuf Alemdar</t>
        </is>
      </c>
    </row>
    <row r="149696">
      <c r="C149696" t="inlineStr">
        <is>
          <t>Yusuf Al Hajj Ahmad</t>
        </is>
      </c>
    </row>
    <row r="149697">
      <c r="C149697" t="inlineStr">
        <is>
          <t>Yusuf Ali Alan</t>
        </is>
      </c>
    </row>
    <row r="149698">
      <c r="C149698" t="inlineStr">
        <is>
          <t>Yusuf Alici</t>
        </is>
      </c>
    </row>
    <row r="149699">
      <c r="C149699" t="inlineStr">
        <is>
          <t>Yusuf Alp</t>
        </is>
      </c>
    </row>
    <row r="149700">
      <c r="C149700" t="inlineStr">
        <is>
          <t>Yusuf Alper</t>
        </is>
      </c>
    </row>
    <row r="149701">
      <c r="C149701" t="inlineStr">
        <is>
          <t>Yusuf Alperen Aydın</t>
        </is>
      </c>
    </row>
    <row r="149702">
      <c r="C149702" t="inlineStr">
        <is>
          <t>Yusuf Altıntaş</t>
        </is>
      </c>
    </row>
    <row r="149703">
      <c r="C149703" t="inlineStr">
        <is>
          <t>Yusuf Altunel</t>
        </is>
      </c>
    </row>
    <row r="149704">
      <c r="C149704" t="inlineStr">
        <is>
          <t>Yusuf Anıl Akduygu</t>
        </is>
      </c>
    </row>
    <row r="149705">
      <c r="C149705" t="inlineStr">
        <is>
          <t>Yusuf Araf</t>
        </is>
      </c>
    </row>
    <row r="149706">
      <c r="C149706" t="inlineStr">
        <is>
          <t>Yusuf Aras</t>
        </is>
      </c>
    </row>
    <row r="149707">
      <c r="C149707" t="inlineStr">
        <is>
          <t>Yusuf Arçura</t>
        </is>
      </c>
    </row>
    <row r="149708">
      <c r="C149708" t="inlineStr">
        <is>
          <t>Yusuf Ardıç</t>
        </is>
      </c>
    </row>
    <row r="149709">
      <c r="C149709" t="inlineStr">
        <is>
          <t>Yusuf Arıkan</t>
        </is>
      </c>
    </row>
    <row r="149710">
      <c r="C149710" t="inlineStr">
        <is>
          <t>Yusuf Arslan</t>
        </is>
      </c>
    </row>
    <row r="149711">
      <c r="C149711" t="inlineStr">
        <is>
          <t>Yusuf Asaf</t>
        </is>
      </c>
    </row>
    <row r="149712">
      <c r="C149712" t="inlineStr">
        <is>
          <t>Yusuf Asal</t>
        </is>
      </c>
    </row>
    <row r="149713">
      <c r="C149713" t="inlineStr">
        <is>
          <t>Yusuf Aslan</t>
        </is>
      </c>
    </row>
    <row r="149714">
      <c r="C149714" t="inlineStr">
        <is>
          <t>Yusuf Aşkan</t>
        </is>
      </c>
    </row>
    <row r="149715">
      <c r="C149715" t="inlineStr">
        <is>
          <t>Yusuf Ata</t>
        </is>
      </c>
    </row>
    <row r="149716">
      <c r="C149716" t="inlineStr">
        <is>
          <t>Yusuf Ataseven</t>
        </is>
      </c>
    </row>
    <row r="149717">
      <c r="C149717" t="inlineStr">
        <is>
          <t>Yusuf Atılgan</t>
        </is>
      </c>
    </row>
    <row r="149718">
      <c r="C149718" t="inlineStr">
        <is>
          <t>Yusuf Avcı</t>
        </is>
      </c>
    </row>
    <row r="149719">
      <c r="C149719" t="inlineStr">
        <is>
          <t>Yusuf Ay</t>
        </is>
      </c>
    </row>
    <row r="149720">
      <c r="C149720" t="inlineStr">
        <is>
          <t>Yusuf Aydın</t>
        </is>
      </c>
    </row>
    <row r="149721">
      <c r="C149721" t="inlineStr">
        <is>
          <t>Yusuf Aydoğan</t>
        </is>
      </c>
    </row>
    <row r="149722">
      <c r="C149722" t="inlineStr">
        <is>
          <t>Yusuf Aymankuy</t>
        </is>
      </c>
    </row>
    <row r="149723">
      <c r="C149723" t="inlineStr">
        <is>
          <t>Yusuf Ayönü</t>
        </is>
      </c>
    </row>
    <row r="149724">
      <c r="C149724" t="inlineStr">
        <is>
          <t>Yusuf Aytürk</t>
        </is>
      </c>
    </row>
    <row r="149725">
      <c r="C149725" t="inlineStr">
        <is>
          <t>Yusuf Azğın</t>
        </is>
      </c>
    </row>
    <row r="149726">
      <c r="C149726" t="inlineStr">
        <is>
          <t>Yusuf Azmun</t>
        </is>
      </c>
    </row>
    <row r="149727">
      <c r="C149727" t="inlineStr">
        <is>
          <t>Yusuf b. Hilal es-Safedi</t>
        </is>
      </c>
    </row>
    <row r="149728">
      <c r="C149728" t="inlineStr">
        <is>
          <t>Yusuf Babür</t>
        </is>
      </c>
    </row>
    <row r="149729">
      <c r="C149729" t="inlineStr">
        <is>
          <t>Yusuf Baği</t>
        </is>
      </c>
    </row>
    <row r="149730">
      <c r="C149730" t="inlineStr">
        <is>
          <t>Yusuf Bahadır</t>
        </is>
      </c>
    </row>
    <row r="149731">
      <c r="C149731" t="inlineStr">
        <is>
          <t>Yusuf Bahadır Ulucan</t>
        </is>
      </c>
    </row>
    <row r="149732">
      <c r="C149732" t="inlineStr">
        <is>
          <t>Yusuf Bahri Gündoğdu</t>
        </is>
      </c>
    </row>
    <row r="149733">
      <c r="C149733" t="inlineStr">
        <is>
          <t>Yusuf Bal</t>
        </is>
      </c>
    </row>
    <row r="149734">
      <c r="C149734" t="inlineStr">
        <is>
          <t>Yusuf Balcı</t>
        </is>
      </c>
    </row>
    <row r="149735">
      <c r="C149735" t="inlineStr">
        <is>
          <t>Yusuf Baran Beyi</t>
        </is>
      </c>
    </row>
    <row r="149736">
      <c r="C149736" t="inlineStr">
        <is>
          <t>Yusuf Basat</t>
        </is>
      </c>
    </row>
    <row r="149737">
      <c r="C149737" t="inlineStr">
        <is>
          <t>Yusuf Başaran</t>
        </is>
      </c>
    </row>
    <row r="149738">
      <c r="C149738" t="inlineStr">
        <is>
          <t>Yusuf Başlar</t>
        </is>
      </c>
    </row>
    <row r="149739">
      <c r="C149739" t="inlineStr">
        <is>
          <t>Yusuf Batar</t>
        </is>
      </c>
    </row>
    <row r="149740">
      <c r="C149740" t="inlineStr">
        <is>
          <t>Yusuf Bayraktutan</t>
        </is>
      </c>
    </row>
    <row r="149741">
      <c r="C149741" t="inlineStr">
        <is>
          <t>Yusuf Baytekin Balcı</t>
        </is>
      </c>
    </row>
    <row r="149742">
      <c r="C149742" t="inlineStr">
        <is>
          <t>Yusuf Benli</t>
        </is>
      </c>
    </row>
    <row r="149743">
      <c r="C149743" t="inlineStr">
        <is>
          <t>Yusuf Berkay Şimşek</t>
        </is>
      </c>
    </row>
    <row r="149744">
      <c r="C149744" t="inlineStr">
        <is>
          <t>Yusuf Berk Özkan</t>
        </is>
      </c>
    </row>
    <row r="149745">
      <c r="C149745" t="inlineStr">
        <is>
          <t>Yusuf Besalel</t>
        </is>
      </c>
    </row>
    <row r="149746">
      <c r="C149746" t="inlineStr">
        <is>
          <t>Yusuf Bilge</t>
        </is>
      </c>
    </row>
    <row r="149747">
      <c r="C149747" t="inlineStr">
        <is>
          <t>Yusuf Bilgiç</t>
        </is>
      </c>
    </row>
    <row r="149748">
      <c r="C149748" t="inlineStr">
        <is>
          <t>Yusuf bin Abdilberr</t>
        </is>
      </c>
    </row>
    <row r="149749">
      <c r="C149749" t="inlineStr">
        <is>
          <t>Yusuf bin İsmail En-Nebhani</t>
        </is>
      </c>
    </row>
    <row r="149750">
      <c r="C149750" t="inlineStr">
        <is>
          <t>Yusuf bin Salih el-Iyeyri</t>
        </is>
      </c>
    </row>
    <row r="149751">
      <c r="C149751" t="inlineStr">
        <is>
          <t>Yusuf Bin Zeynüddin</t>
        </is>
      </c>
    </row>
    <row r="149752">
      <c r="C149752" t="inlineStr">
        <is>
          <t>Yusuf Bitim</t>
        </is>
      </c>
    </row>
    <row r="149753">
      <c r="C149753" t="inlineStr">
        <is>
          <t>Yusuf Bostan</t>
        </is>
      </c>
    </row>
    <row r="149754">
      <c r="C149754" t="inlineStr">
        <is>
          <t>Yusuf Boz</t>
        </is>
      </c>
    </row>
    <row r="149755">
      <c r="C149755" t="inlineStr">
        <is>
          <t>Yusuf Bozgeyik</t>
        </is>
      </c>
    </row>
    <row r="149756">
      <c r="C149756" t="inlineStr">
        <is>
          <t>Yusuf Budak</t>
        </is>
      </c>
    </row>
    <row r="149757">
      <c r="C149757" t="inlineStr">
        <is>
          <t>Yusuf Bulut</t>
        </is>
      </c>
    </row>
    <row r="149758">
      <c r="C149758" t="inlineStr">
        <is>
          <t>Yusuf Buz</t>
        </is>
      </c>
    </row>
    <row r="149759">
      <c r="C149759" t="inlineStr">
        <is>
          <t>Yusuf Bükülmez</t>
        </is>
      </c>
    </row>
    <row r="149760">
      <c r="C149760" t="inlineStr">
        <is>
          <t>Yusuf Bülbül</t>
        </is>
      </c>
    </row>
    <row r="149761">
      <c r="C149761" t="inlineStr">
        <is>
          <t>Yusuf Büyükay</t>
        </is>
      </c>
    </row>
    <row r="149762">
      <c r="C149762" t="inlineStr">
        <is>
          <t>Yusuf Cahit Çukacı</t>
        </is>
      </c>
    </row>
    <row r="149763">
      <c r="C149763" t="inlineStr">
        <is>
          <t>Yusuf Can Aşçı</t>
        </is>
      </c>
    </row>
    <row r="149764">
      <c r="C149764" t="inlineStr">
        <is>
          <t>Yusuf Canbolat</t>
        </is>
      </c>
    </row>
    <row r="149765">
      <c r="C149765" t="inlineStr">
        <is>
          <t>Yusuf Can Delipınar</t>
        </is>
      </c>
    </row>
    <row r="149766">
      <c r="C149766" t="inlineStr">
        <is>
          <t>Yusufcan Işık</t>
        </is>
      </c>
    </row>
    <row r="149767">
      <c r="C149767" t="inlineStr">
        <is>
          <t>Yusuf Canlı</t>
        </is>
      </c>
    </row>
    <row r="149768">
      <c r="C149768" t="inlineStr">
        <is>
          <t>Yusuf Can Matrak</t>
        </is>
      </c>
    </row>
    <row r="149769">
      <c r="C149769" t="inlineStr">
        <is>
          <t>Yusuf Cantürk</t>
        </is>
      </c>
    </row>
    <row r="149770">
      <c r="C149770" t="inlineStr">
        <is>
          <t>Yusuf Cebeloğlu</t>
        </is>
      </c>
    </row>
    <row r="149771">
      <c r="C149771" t="inlineStr">
        <is>
          <t>Yusuf Cem Kaplan</t>
        </is>
      </c>
    </row>
    <row r="149772">
      <c r="C149772" t="inlineStr">
        <is>
          <t>Yusuf Cevher</t>
        </is>
      </c>
    </row>
    <row r="149773">
      <c r="C149773" t="inlineStr">
        <is>
          <t>Yusuf Ceylan</t>
        </is>
      </c>
    </row>
    <row r="149774">
      <c r="C149774" t="inlineStr">
        <is>
          <t>Yusuf Ciğer</t>
        </is>
      </c>
    </row>
    <row r="149775">
      <c r="C149775" t="inlineStr">
        <is>
          <t>Yusuf Coşkun</t>
        </is>
      </c>
    </row>
    <row r="149776">
      <c r="C149776" t="inlineStr">
        <is>
          <t>Yusuf Çağlar</t>
        </is>
      </c>
    </row>
    <row r="149777">
      <c r="C149777" t="inlineStr">
        <is>
          <t>Yusuf Çağlayan</t>
        </is>
      </c>
    </row>
    <row r="149778">
      <c r="C149778" t="inlineStr">
        <is>
          <t>Yusuf Çakar</t>
        </is>
      </c>
    </row>
    <row r="149779">
      <c r="C149779" t="inlineStr">
        <is>
          <t>Yusuf Çakıl</t>
        </is>
      </c>
    </row>
    <row r="149780">
      <c r="C149780" t="inlineStr">
        <is>
          <t>Yusuf Çakır</t>
        </is>
      </c>
    </row>
    <row r="149781">
      <c r="C149781" t="inlineStr">
        <is>
          <t>Yusuf Çakmak</t>
        </is>
      </c>
    </row>
    <row r="149782">
      <c r="C149782" t="inlineStr">
        <is>
          <t>Yusuf Çalışkan</t>
        </is>
      </c>
    </row>
    <row r="149783">
      <c r="C149783" t="inlineStr">
        <is>
          <t>Yusuf Çam</t>
        </is>
      </c>
    </row>
    <row r="149784">
      <c r="C149784" t="inlineStr">
        <is>
          <t>Yusuf Çeğil</t>
        </is>
      </c>
    </row>
    <row r="149785">
      <c r="C149785" t="inlineStr">
        <is>
          <t>Yusuf Çelik</t>
        </is>
      </c>
    </row>
    <row r="149786">
      <c r="C149786" t="inlineStr">
        <is>
          <t>Yusuf Çetin</t>
        </is>
      </c>
    </row>
    <row r="149787">
      <c r="C149787" t="inlineStr">
        <is>
          <t>Yusuf Çetindağ</t>
        </is>
      </c>
    </row>
    <row r="149788">
      <c r="C149788" t="inlineStr">
        <is>
          <t>Yusuf Çınar</t>
        </is>
      </c>
    </row>
    <row r="149789">
      <c r="C149789" t="inlineStr">
        <is>
          <t>Yusuf Çifci</t>
        </is>
      </c>
    </row>
    <row r="149790">
      <c r="C149790" t="inlineStr">
        <is>
          <t>Yusuf Çifçi</t>
        </is>
      </c>
    </row>
    <row r="149791">
      <c r="C149791" t="inlineStr">
        <is>
          <t>Yusuf Çopur</t>
        </is>
      </c>
    </row>
    <row r="149792">
      <c r="C149792" t="inlineStr">
        <is>
          <t>Yusuf Çotuksöken</t>
        </is>
      </c>
    </row>
    <row r="149793">
      <c r="C149793" t="inlineStr">
        <is>
          <t>Yusuf Çözeli</t>
        </is>
      </c>
    </row>
    <row r="149794">
      <c r="C149794" t="inlineStr">
        <is>
          <t>Yusuf Dağyeli</t>
        </is>
      </c>
    </row>
    <row r="149795">
      <c r="C149795" t="inlineStr">
        <is>
          <t>Yusuf Dal</t>
        </is>
      </c>
    </row>
    <row r="149796">
      <c r="C149796" t="inlineStr">
        <is>
          <t>Yusuf Darıyerli</t>
        </is>
      </c>
    </row>
    <row r="149797">
      <c r="C149797" t="inlineStr">
        <is>
          <t>Yusuf Daşdemir</t>
        </is>
      </c>
    </row>
    <row r="149798">
      <c r="C149798" t="inlineStr">
        <is>
          <t>Yusuf Değirmenci</t>
        </is>
      </c>
    </row>
    <row r="149799">
      <c r="C149799" t="inlineStr">
        <is>
          <t>Yusuf Demir</t>
        </is>
      </c>
    </row>
    <row r="149800">
      <c r="C149800" t="inlineStr">
        <is>
          <t>Yusuf Demirci</t>
        </is>
      </c>
    </row>
    <row r="149801">
      <c r="C149801" t="inlineStr">
        <is>
          <t>Yusuf Demirçelik</t>
        </is>
      </c>
    </row>
    <row r="149802">
      <c r="C149802" t="inlineStr">
        <is>
          <t>Yusuf Demirkol</t>
        </is>
      </c>
    </row>
    <row r="149803">
      <c r="C149803" t="inlineStr">
        <is>
          <t>Yusuf Deniz</t>
        </is>
      </c>
    </row>
    <row r="149804">
      <c r="C149804" t="inlineStr">
        <is>
          <t>Yusuf Deniz İnan</t>
        </is>
      </c>
    </row>
    <row r="149805">
      <c r="C149805" t="inlineStr">
        <is>
          <t>Yusuf Dere</t>
        </is>
      </c>
    </row>
    <row r="149806">
      <c r="C149806" t="inlineStr">
        <is>
          <t>Yusuf Devran</t>
        </is>
      </c>
    </row>
    <row r="149807">
      <c r="C149807" t="inlineStr">
        <is>
          <t>Yusuf Dikili</t>
        </is>
      </c>
    </row>
    <row r="149808">
      <c r="C149808" t="inlineStr">
        <is>
          <t>Yusuf Dinç</t>
        </is>
      </c>
    </row>
    <row r="149809">
      <c r="C149809" t="inlineStr">
        <is>
          <t>Yusuf Dinçel</t>
        </is>
      </c>
    </row>
    <row r="149810">
      <c r="C149810" t="inlineStr">
        <is>
          <t>Yusuf Dirici</t>
        </is>
      </c>
    </row>
    <row r="149811">
      <c r="C149811" t="inlineStr">
        <is>
          <t>Yusuf Dirim</t>
        </is>
      </c>
    </row>
    <row r="149812">
      <c r="C149812" t="inlineStr">
        <is>
          <t>Yusuf Doğan</t>
        </is>
      </c>
    </row>
    <row r="149813">
      <c r="C149813" t="inlineStr">
        <is>
          <t>Yusuf Duman</t>
        </is>
      </c>
    </row>
    <row r="149814">
      <c r="C149814" t="inlineStr">
        <is>
          <t>Yusuf Duran</t>
        </is>
      </c>
    </row>
    <row r="149815">
      <c r="C149815" t="inlineStr">
        <is>
          <t>Yusuf Durdu</t>
        </is>
      </c>
    </row>
    <row r="149816">
      <c r="C149816" t="inlineStr">
        <is>
          <t>Yusuf Durma</t>
        </is>
      </c>
    </row>
    <row r="149817">
      <c r="C149817" t="inlineStr">
        <is>
          <t>Yusuf Dursun</t>
        </is>
      </c>
    </row>
    <row r="149818">
      <c r="C149818" t="inlineStr">
        <is>
          <t>Yusuf Duru</t>
        </is>
      </c>
    </row>
    <row r="149819">
      <c r="C149819" t="inlineStr">
        <is>
          <t>Yusuf Dündar</t>
        </is>
      </c>
    </row>
    <row r="149820">
      <c r="C149820" t="inlineStr">
        <is>
          <t>Yusuf Düzgören</t>
        </is>
      </c>
    </row>
    <row r="149821">
      <c r="C149821" t="inlineStr">
        <is>
          <t>Yusuf Edip</t>
        </is>
      </c>
    </row>
    <row r="149822">
      <c r="C149822" t="inlineStr">
        <is>
          <t>Yusuf Efe Göçer</t>
        </is>
      </c>
    </row>
    <row r="149823">
      <c r="C149823" t="inlineStr">
        <is>
          <t>Yusuf Efendizade</t>
        </is>
      </c>
    </row>
    <row r="149824">
      <c r="C149824" t="inlineStr">
        <is>
          <t>Yusuf Efe Torun</t>
        </is>
      </c>
    </row>
    <row r="149825">
      <c r="C149825" t="inlineStr">
        <is>
          <t>Yusuf Egritağ</t>
        </is>
      </c>
    </row>
    <row r="149826">
      <c r="C149826" t="inlineStr">
        <is>
          <t>Yusuf Ekinci</t>
        </is>
      </c>
    </row>
    <row r="149827">
      <c r="C149827" t="inlineStr">
        <is>
          <t>Yusuf El-Huveyyik</t>
        </is>
      </c>
    </row>
    <row r="149828">
      <c r="C149828" t="inlineStr">
        <is>
          <t>Yusuf El-Iyeyri</t>
        </is>
      </c>
    </row>
    <row r="149829">
      <c r="C149829" t="inlineStr">
        <is>
          <t>Yusuf Elitaş</t>
        </is>
      </c>
    </row>
    <row r="149830">
      <c r="C149830" t="inlineStr">
        <is>
          <t>Yusuf El-Kaid</t>
        </is>
      </c>
    </row>
    <row r="149831">
      <c r="C149831" t="inlineStr">
        <is>
          <t>Yusuf el-Karadavi</t>
        </is>
      </c>
    </row>
    <row r="149832">
      <c r="C149832" t="inlineStr">
        <is>
          <t>Yusuf El-Muhaymid</t>
        </is>
      </c>
    </row>
    <row r="149833">
      <c r="C149833" t="inlineStr">
        <is>
          <t>Yusuf El-Vabil</t>
        </is>
      </c>
    </row>
    <row r="149834">
      <c r="C149834" t="inlineStr">
        <is>
          <t>Yusuf Emci</t>
        </is>
      </c>
    </row>
    <row r="149835">
      <c r="C149835" t="inlineStr">
        <is>
          <t>Yusuf Emiri</t>
        </is>
      </c>
    </row>
    <row r="149836">
      <c r="C149836" t="inlineStr">
        <is>
          <t>Yusuf Emre</t>
        </is>
      </c>
    </row>
    <row r="149837">
      <c r="C149837" t="inlineStr">
        <is>
          <t>Yusuf Emre Direkci</t>
        </is>
      </c>
    </row>
    <row r="149838">
      <c r="C149838" t="inlineStr">
        <is>
          <t>Yusuf Enes Kaya</t>
        </is>
      </c>
    </row>
    <row r="149839">
      <c r="C149839" t="inlineStr">
        <is>
          <t>Yusuf Engin</t>
        </is>
      </c>
    </row>
    <row r="149840">
      <c r="C149840" t="inlineStr">
        <is>
          <t>Yusuf en-Nebhani</t>
        </is>
      </c>
    </row>
    <row r="149841">
      <c r="C149841" t="inlineStr">
        <is>
          <t>Yusuf Eradam</t>
        </is>
      </c>
    </row>
    <row r="149842">
      <c r="C149842" t="inlineStr">
        <is>
          <t>Yusuf Erbay</t>
        </is>
      </c>
    </row>
    <row r="149843">
      <c r="C149843" t="inlineStr">
        <is>
          <t>Yusuf Ercan Kadıoğlu</t>
        </is>
      </c>
    </row>
    <row r="149844">
      <c r="C149844" t="inlineStr">
        <is>
          <t>Yusuf Erdem Gezgin</t>
        </is>
      </c>
    </row>
    <row r="149845">
      <c r="C149845" t="inlineStr">
        <is>
          <t>Yusuf Erel</t>
        </is>
      </c>
    </row>
    <row r="149846">
      <c r="C149846" t="inlineStr">
        <is>
          <t>Yusuf Eren</t>
        </is>
      </c>
    </row>
    <row r="149847">
      <c r="C149847" t="inlineStr">
        <is>
          <t>Yusuf Ergüven</t>
        </is>
      </c>
    </row>
    <row r="149848">
      <c r="C149848" t="inlineStr">
        <is>
          <t>Yusuf Erkan</t>
        </is>
      </c>
    </row>
    <row r="149849">
      <c r="C149849" t="inlineStr">
        <is>
          <t>Yusuf Erkut Güsar</t>
        </is>
      </c>
    </row>
    <row r="149850">
      <c r="C149850" t="inlineStr">
        <is>
          <t>Yusuf Erpak</t>
        </is>
      </c>
    </row>
    <row r="149851">
      <c r="C149851" t="inlineStr">
        <is>
          <t>Yusuf Ertuğral</t>
        </is>
      </c>
    </row>
    <row r="149852">
      <c r="C149852" t="inlineStr">
        <is>
          <t>Yusuf Eryiğit</t>
        </is>
      </c>
    </row>
    <row r="149853">
      <c r="C149853" t="inlineStr">
        <is>
          <t>Yusuf Esenek</t>
        </is>
      </c>
    </row>
    <row r="149854">
      <c r="C149854" t="inlineStr">
        <is>
          <t>Yusuf Es-Sebatın</t>
        </is>
      </c>
    </row>
    <row r="149855">
      <c r="C149855" t="inlineStr">
        <is>
          <t>Yusuf Fahir Baba</t>
        </is>
      </c>
    </row>
    <row r="149856">
      <c r="C149856" t="inlineStr">
        <is>
          <t>Yusuf Fehmi</t>
        </is>
      </c>
    </row>
    <row r="149857">
      <c r="C149857" t="inlineStr">
        <is>
          <t>Yusuf Fevzi Kaya</t>
        </is>
      </c>
    </row>
    <row r="149858">
      <c r="C149858" t="inlineStr">
        <is>
          <t>Yusuf Fidan</t>
        </is>
      </c>
    </row>
    <row r="149859">
      <c r="C149859" t="inlineStr">
        <is>
          <t>Yusuf Gargı</t>
        </is>
      </c>
    </row>
    <row r="149860">
      <c r="C149860" t="inlineStr">
        <is>
          <t>Yusuf Gedikli</t>
        </is>
      </c>
    </row>
    <row r="149861">
      <c r="C149861" t="inlineStr">
        <is>
          <t>Yusuf Gençal</t>
        </is>
      </c>
    </row>
    <row r="149862">
      <c r="C149862" t="inlineStr">
        <is>
          <t>Yusuf Gezgör</t>
        </is>
      </c>
    </row>
    <row r="149863">
      <c r="C149863" t="inlineStr">
        <is>
          <t>Yusuf Goz</t>
        </is>
      </c>
    </row>
    <row r="149864">
      <c r="C149864" t="inlineStr">
        <is>
          <t>Yusuf Gök</t>
        </is>
      </c>
    </row>
    <row r="149865">
      <c r="C149865" t="inlineStr">
        <is>
          <t>Yusuf Gökalp</t>
        </is>
      </c>
    </row>
    <row r="149866">
      <c r="C149866" t="inlineStr">
        <is>
          <t>Yusuf Gökelma</t>
        </is>
      </c>
    </row>
    <row r="149867">
      <c r="C149867" t="inlineStr">
        <is>
          <t>Yusuf Gör</t>
        </is>
      </c>
    </row>
    <row r="149868">
      <c r="C149868" t="inlineStr">
        <is>
          <t>Yusuf Gurbet</t>
        </is>
      </c>
    </row>
    <row r="149869">
      <c r="C149869" t="inlineStr">
        <is>
          <t>Yusuf Güldağı</t>
        </is>
      </c>
    </row>
    <row r="149870">
      <c r="C149870" t="inlineStr">
        <is>
          <t>Yusuf Güldür</t>
        </is>
      </c>
    </row>
    <row r="149871">
      <c r="C149871" t="inlineStr">
        <is>
          <t>Yusuf Güler</t>
        </is>
      </c>
    </row>
    <row r="149872">
      <c r="C149872" t="inlineStr">
        <is>
          <t>Yusuf Güleşci</t>
        </is>
      </c>
    </row>
    <row r="149873">
      <c r="C149873" t="inlineStr">
        <is>
          <t>Yusuf Gümüş</t>
        </is>
      </c>
    </row>
    <row r="149874">
      <c r="C149874" t="inlineStr">
        <is>
          <t>Yusuf Günaydın</t>
        </is>
      </c>
    </row>
    <row r="149875">
      <c r="C149875" t="inlineStr">
        <is>
          <t>Yusuf Günbaş</t>
        </is>
      </c>
    </row>
    <row r="149876">
      <c r="C149876" t="inlineStr">
        <is>
          <t>Yusuf Gündüz</t>
        </is>
      </c>
    </row>
    <row r="149877">
      <c r="C149877" t="inlineStr">
        <is>
          <t>Yusuf Güneş</t>
        </is>
      </c>
    </row>
    <row r="149878">
      <c r="C149878" t="inlineStr">
        <is>
          <t>Yusuf Güney</t>
        </is>
      </c>
    </row>
    <row r="149879">
      <c r="C149879" t="inlineStr">
        <is>
          <t>Yusuf Gürer</t>
        </is>
      </c>
    </row>
    <row r="149880">
      <c r="C149880" t="inlineStr">
        <is>
          <t>Yusuf Gürleyen</t>
        </is>
      </c>
    </row>
    <row r="149881">
      <c r="C149881" t="inlineStr">
        <is>
          <t>Yusuf Güroğulları</t>
        </is>
      </c>
    </row>
    <row r="149882">
      <c r="C149882" t="inlineStr">
        <is>
          <t>Yusuf Gürsoy</t>
        </is>
      </c>
    </row>
    <row r="149883">
      <c r="C149883" t="inlineStr">
        <is>
          <t>Yusuf Güzel</t>
        </is>
      </c>
    </row>
    <row r="149884">
      <c r="C149884" t="inlineStr">
        <is>
          <t>Yusuf Hakan Erdem</t>
        </is>
      </c>
    </row>
    <row r="149885">
      <c r="C149885" t="inlineStr">
        <is>
          <t>Yusuf Hakkı Doğan</t>
        </is>
      </c>
    </row>
    <row r="149886">
      <c r="C149886" t="inlineStr">
        <is>
          <t>Yusuf Halaçoğlu</t>
        </is>
      </c>
    </row>
    <row r="149887">
      <c r="C149887" t="inlineStr">
        <is>
          <t>Yusuf Halis</t>
        </is>
      </c>
    </row>
    <row r="149888">
      <c r="C149888" t="inlineStr">
        <is>
          <t>Yusuf Hamzaoğlu</t>
        </is>
      </c>
    </row>
    <row r="149889">
      <c r="C149889" t="inlineStr">
        <is>
          <t>Yusufhan Baycan</t>
        </is>
      </c>
    </row>
    <row r="149890">
      <c r="C149890" t="inlineStr">
        <is>
          <t>Yusufhan Güzelsoy</t>
        </is>
      </c>
    </row>
    <row r="149891">
      <c r="C149891" t="inlineStr">
        <is>
          <t>Yusuf Hanif</t>
        </is>
      </c>
    </row>
    <row r="149892">
      <c r="C149892" t="inlineStr">
        <is>
          <t>Yusuf Has Hacib</t>
        </is>
      </c>
    </row>
    <row r="149893">
      <c r="C149893" t="inlineStr">
        <is>
          <t>Yusuf Hatay</t>
        </is>
      </c>
    </row>
    <row r="149894">
      <c r="C149894" t="inlineStr">
        <is>
          <t>Yusuf Hayaloğlu</t>
        </is>
      </c>
    </row>
    <row r="149895">
      <c r="C149895" t="inlineStr">
        <is>
          <t>Yusuf Hikmet Bayur</t>
        </is>
      </c>
    </row>
    <row r="149896">
      <c r="C149896" t="inlineStr">
        <is>
          <t>Yusuf Hüzeyfeoğlu</t>
        </is>
      </c>
    </row>
    <row r="149897">
      <c r="C149897" t="inlineStr">
        <is>
          <t>Yusuf Idris</t>
        </is>
      </c>
    </row>
    <row r="149898">
      <c r="C149898" t="inlineStr">
        <is>
          <t>Yusuf-ı Hakiki</t>
        </is>
      </c>
    </row>
    <row r="149899">
      <c r="C149899" t="inlineStr">
        <is>
          <t>Yusuf-ı Meddah</t>
        </is>
      </c>
    </row>
    <row r="149900">
      <c r="C149900" t="inlineStr">
        <is>
          <t>Yusuf Işıcık</t>
        </is>
      </c>
    </row>
    <row r="149901">
      <c r="C149901" t="inlineStr">
        <is>
          <t>Yusuf Işık</t>
        </is>
      </c>
    </row>
    <row r="149902">
      <c r="C149902" t="inlineStr">
        <is>
          <t>Yusuf İbrahim Sofu</t>
        </is>
      </c>
    </row>
    <row r="149903">
      <c r="C149903" t="inlineStr">
        <is>
          <t>Yusuf İçel</t>
        </is>
      </c>
    </row>
    <row r="149904">
      <c r="C149904" t="inlineStr">
        <is>
          <t>Yusuf İlhan</t>
        </is>
      </c>
    </row>
    <row r="149905">
      <c r="C149905" t="inlineStr">
        <is>
          <t>Yusuf İmamoğlu</t>
        </is>
      </c>
    </row>
    <row r="149906">
      <c r="C149906" t="inlineStr">
        <is>
          <t>Yusuf İnamoğlu</t>
        </is>
      </c>
    </row>
    <row r="149907">
      <c r="C149907" t="inlineStr">
        <is>
          <t>Yusuf İnandı</t>
        </is>
      </c>
    </row>
    <row r="149908">
      <c r="C149908" t="inlineStr">
        <is>
          <t>Yusuf İslam</t>
        </is>
      </c>
    </row>
    <row r="149909">
      <c r="C149909" t="inlineStr">
        <is>
          <t>Yusuf İslam Bekler</t>
        </is>
      </c>
    </row>
    <row r="149910">
      <c r="C149910" t="inlineStr">
        <is>
          <t>Yusuf İslam Özmen</t>
        </is>
      </c>
    </row>
    <row r="149911">
      <c r="C149911" t="inlineStr">
        <is>
          <t>Yusuf İslam Şahin</t>
        </is>
      </c>
    </row>
    <row r="149912">
      <c r="C149912" t="inlineStr">
        <is>
          <t>Yusufi-yi Erzincani</t>
        </is>
      </c>
    </row>
    <row r="149913">
      <c r="C149913" t="inlineStr">
        <is>
          <t>Yusuf İzzettin Boz</t>
        </is>
      </c>
    </row>
    <row r="149914">
      <c r="C149914" t="inlineStr">
        <is>
          <t>Yusuf K. Karadağ</t>
        </is>
      </c>
    </row>
    <row r="149915">
      <c r="C149915" t="inlineStr">
        <is>
          <t>Yusuf Kabakçı</t>
        </is>
      </c>
    </row>
    <row r="149916">
      <c r="C149916" t="inlineStr">
        <is>
          <t>Yusuf Kadıoğulları</t>
        </is>
      </c>
    </row>
    <row r="149917">
      <c r="C149917" t="inlineStr">
        <is>
          <t>Yusuf Kadri Yerseven</t>
        </is>
      </c>
    </row>
    <row r="149918">
      <c r="C149918" t="inlineStr">
        <is>
          <t>Yusuf Kalender</t>
        </is>
      </c>
    </row>
    <row r="149919">
      <c r="C149919" t="inlineStr">
        <is>
          <t>Yusuf Kalko</t>
        </is>
      </c>
    </row>
    <row r="149920">
      <c r="C149920" t="inlineStr">
        <is>
          <t>Yusuf Kambur</t>
        </is>
      </c>
    </row>
    <row r="149921">
      <c r="C149921" t="inlineStr">
        <is>
          <t>Yusuf Kamer</t>
        </is>
      </c>
    </row>
    <row r="149922">
      <c r="C149922" t="inlineStr">
        <is>
          <t>Yusuf Kamil Ak</t>
        </is>
      </c>
    </row>
    <row r="149923">
      <c r="C149923" t="inlineStr">
        <is>
          <t>Yusuf Kaplan</t>
        </is>
      </c>
    </row>
    <row r="149924">
      <c r="C149924" t="inlineStr">
        <is>
          <t>Yusuf Karabıyık Çengelci</t>
        </is>
      </c>
    </row>
    <row r="149925">
      <c r="C149925" t="inlineStr">
        <is>
          <t>Yusuf Karaca</t>
        </is>
      </c>
    </row>
    <row r="149926">
      <c r="C149926" t="inlineStr">
        <is>
          <t>Yusuf Karaçay</t>
        </is>
      </c>
    </row>
    <row r="149927">
      <c r="C149927" t="inlineStr">
        <is>
          <t>Yusuf Karahal</t>
        </is>
      </c>
    </row>
    <row r="149928">
      <c r="C149928" t="inlineStr">
        <is>
          <t>Yusuf Karakaş</t>
        </is>
      </c>
    </row>
    <row r="149929">
      <c r="C149929" t="inlineStr">
        <is>
          <t>Yusuf Karakılçık</t>
        </is>
      </c>
    </row>
    <row r="149930">
      <c r="C149930" t="inlineStr">
        <is>
          <t>Yusuf Karakoç</t>
        </is>
      </c>
    </row>
    <row r="149931">
      <c r="C149931" t="inlineStr">
        <is>
          <t>Yusuf Karataş</t>
        </is>
      </c>
    </row>
    <row r="149932">
      <c r="C149932" t="inlineStr">
        <is>
          <t>Yusuf Karınsız</t>
        </is>
      </c>
    </row>
    <row r="149933">
      <c r="C149933" t="inlineStr">
        <is>
          <t>Yusuf Karslıoğlu</t>
        </is>
      </c>
    </row>
    <row r="149934">
      <c r="C149934" t="inlineStr">
        <is>
          <t>Yusuf Kartal</t>
        </is>
      </c>
    </row>
    <row r="149935">
      <c r="C149935" t="inlineStr">
        <is>
          <t>Yusuf Kaya</t>
        </is>
      </c>
    </row>
    <row r="149936">
      <c r="C149936" t="inlineStr">
        <is>
          <t>Yusuf Kayaalp</t>
        </is>
      </c>
    </row>
    <row r="149937">
      <c r="C149937" t="inlineStr">
        <is>
          <t>Yusuf Kaynak</t>
        </is>
      </c>
    </row>
    <row r="149938">
      <c r="C149938" t="inlineStr">
        <is>
          <t>Yusuf Kazak</t>
        </is>
      </c>
    </row>
    <row r="149939">
      <c r="C149939" t="inlineStr">
        <is>
          <t>Yusuf Kemal</t>
        </is>
      </c>
    </row>
    <row r="149940">
      <c r="C149940" t="inlineStr">
        <is>
          <t>Yusuf Kemal Boğa</t>
        </is>
      </c>
    </row>
    <row r="149941">
      <c r="C149941" t="inlineStr">
        <is>
          <t>Yusuf Kemal Zülal</t>
        </is>
      </c>
    </row>
    <row r="149942">
      <c r="C149942" t="inlineStr">
        <is>
          <t>Yusuf Kenan Bayhan</t>
        </is>
      </c>
    </row>
    <row r="149943">
      <c r="C149943" t="inlineStr">
        <is>
          <t>Yusuf Kenan Haspolat</t>
        </is>
      </c>
    </row>
    <row r="149944">
      <c r="C149944" t="inlineStr">
        <is>
          <t>Yusuf Kenan Karaalioğlu</t>
        </is>
      </c>
    </row>
    <row r="149945">
      <c r="C149945" t="inlineStr">
        <is>
          <t>Yusuf Kenan Kısa</t>
        </is>
      </c>
    </row>
    <row r="149946">
      <c r="C149946" t="inlineStr">
        <is>
          <t>Yusuf Kerem Arpat</t>
        </is>
      </c>
    </row>
    <row r="149947">
      <c r="C149947" t="inlineStr">
        <is>
          <t>Yusuf Kerimoğlu</t>
        </is>
      </c>
    </row>
    <row r="149948">
      <c r="C149948" t="inlineStr">
        <is>
          <t>Yusuf Keş</t>
        </is>
      </c>
    </row>
    <row r="149949">
      <c r="C149949" t="inlineStr">
        <is>
          <t>Yusuf Kıldiş</t>
        </is>
      </c>
    </row>
    <row r="149950">
      <c r="C149950" t="inlineStr">
        <is>
          <t>Yusuf Kılıç</t>
        </is>
      </c>
    </row>
    <row r="149951">
      <c r="C149951" t="inlineStr">
        <is>
          <t>Yusuf Kılıçarslan Çınar</t>
        </is>
      </c>
    </row>
    <row r="149952">
      <c r="C149952" t="inlineStr">
        <is>
          <t>Yusuf Kılıçlı</t>
        </is>
      </c>
    </row>
    <row r="149953">
      <c r="C149953" t="inlineStr">
        <is>
          <t>Yusuf Kırtok</t>
        </is>
      </c>
    </row>
    <row r="149954">
      <c r="C149954" t="inlineStr">
        <is>
          <t>Yusuf Kızılırmak</t>
        </is>
      </c>
    </row>
    <row r="149955">
      <c r="C149955" t="inlineStr">
        <is>
          <t>Yusuf Kızıltaş</t>
        </is>
      </c>
    </row>
    <row r="149956">
      <c r="C149956" t="inlineStr">
        <is>
          <t>Yusuf Kocamaz</t>
        </is>
      </c>
    </row>
    <row r="149957">
      <c r="C149957" t="inlineStr">
        <is>
          <t>Yusuf Koç</t>
        </is>
      </c>
    </row>
    <row r="149958">
      <c r="C149958" t="inlineStr">
        <is>
          <t>Yusuf Koçak</t>
        </is>
      </c>
    </row>
    <row r="149959">
      <c r="C149959" t="inlineStr">
        <is>
          <t>Yusuf Kodaz</t>
        </is>
      </c>
    </row>
    <row r="149960">
      <c r="C149960" t="inlineStr">
        <is>
          <t>Yusuf Korkmaz</t>
        </is>
      </c>
    </row>
    <row r="149961">
      <c r="C149961" t="inlineStr">
        <is>
          <t>Yusuf Koşar</t>
        </is>
      </c>
    </row>
    <row r="149962">
      <c r="C149962" t="inlineStr">
        <is>
          <t>Yusuf Kot</t>
        </is>
      </c>
    </row>
    <row r="149963">
      <c r="C149963" t="inlineStr">
        <is>
          <t>Yusuf Kotan</t>
        </is>
      </c>
    </row>
    <row r="149964">
      <c r="C149964" t="inlineStr">
        <is>
          <t>Yusuf Köse</t>
        </is>
      </c>
    </row>
    <row r="149965">
      <c r="C149965" t="inlineStr">
        <is>
          <t>Yusuf Köşeli</t>
        </is>
      </c>
    </row>
    <row r="149966">
      <c r="C149966" t="inlineStr">
        <is>
          <t>Yusuf Kubilay Anbarcı</t>
        </is>
      </c>
    </row>
    <row r="149967">
      <c r="C149967" t="inlineStr">
        <is>
          <t>Yusuf Kudsi Koç</t>
        </is>
      </c>
    </row>
    <row r="149968">
      <c r="C149968" t="inlineStr">
        <is>
          <t>Yusuf Kurt</t>
        </is>
      </c>
    </row>
    <row r="149969">
      <c r="C149969" t="inlineStr">
        <is>
          <t>Yusuf Kurtoğlu</t>
        </is>
      </c>
    </row>
    <row r="149970">
      <c r="C149970" t="inlineStr">
        <is>
          <t>Yusuf Kurtuluş Türkoğlu</t>
        </is>
      </c>
    </row>
    <row r="149971">
      <c r="C149971" t="inlineStr">
        <is>
          <t>Yusuf Kuyular</t>
        </is>
      </c>
    </row>
    <row r="149972">
      <c r="C149972" t="inlineStr">
        <is>
          <t>Yusuf Kuyupınar</t>
        </is>
      </c>
    </row>
    <row r="149973">
      <c r="C149973" t="inlineStr">
        <is>
          <t>Yusuf Küçükbaşol</t>
        </is>
      </c>
    </row>
    <row r="149974">
      <c r="C149974" t="inlineStr">
        <is>
          <t>Yusuf Küçükdağ</t>
        </is>
      </c>
    </row>
    <row r="149975">
      <c r="C149975" t="inlineStr">
        <is>
          <t>Yusuf M</t>
        </is>
      </c>
    </row>
    <row r="149976">
      <c r="C149976" t="inlineStr">
        <is>
          <t>Yusuf M. Cemal</t>
        </is>
      </c>
    </row>
    <row r="149977">
      <c r="C149977" t="inlineStr">
        <is>
          <t>Yusuf Mahmut Açıl</t>
        </is>
      </c>
    </row>
    <row r="149978">
      <c r="C149978" t="inlineStr">
        <is>
          <t>Yusuf Mamay</t>
        </is>
      </c>
    </row>
    <row r="149979">
      <c r="C149979" t="inlineStr">
        <is>
          <t>Yusuf Mansız</t>
        </is>
      </c>
    </row>
    <row r="149980">
      <c r="C149980" t="inlineStr">
        <is>
          <t>Yusuf Mansur Özer</t>
        </is>
      </c>
    </row>
    <row r="149981">
      <c r="C149981" t="inlineStr">
        <is>
          <t>Yusuf Mardin</t>
        </is>
      </c>
    </row>
    <row r="149982">
      <c r="C149982" t="inlineStr">
        <is>
          <t>Yusuf Memiş</t>
        </is>
      </c>
    </row>
    <row r="149983">
      <c r="C149983" t="inlineStr">
        <is>
          <t>Yusuf Meral</t>
        </is>
      </c>
    </row>
    <row r="149984">
      <c r="C149984" t="inlineStr">
        <is>
          <t>Yusuf Metin</t>
        </is>
      </c>
    </row>
    <row r="149985">
      <c r="C149985" t="inlineStr">
        <is>
          <t>Yusuf Mirişli</t>
        </is>
      </c>
    </row>
    <row r="149986">
      <c r="C149986" t="inlineStr">
        <is>
          <t>Yusuf Mollaoğlu</t>
        </is>
      </c>
    </row>
    <row r="149987">
      <c r="C149987" t="inlineStr">
        <is>
          <t>Yusuf Murat Erten</t>
        </is>
      </c>
    </row>
    <row r="149988">
      <c r="C149988" t="inlineStr">
        <is>
          <t>Yusuf Nalçakar</t>
        </is>
      </c>
    </row>
    <row r="149989">
      <c r="C149989" t="inlineStr">
        <is>
          <t>Yusuf Nalkesen</t>
        </is>
      </c>
    </row>
    <row r="149990">
      <c r="C149990" t="inlineStr">
        <is>
          <t>Yusuf Nar</t>
        </is>
      </c>
    </row>
    <row r="149991">
      <c r="C149991" t="inlineStr">
        <is>
          <t>Yusuf Nazım</t>
        </is>
      </c>
    </row>
    <row r="149992">
      <c r="C149992" t="inlineStr">
        <is>
          <t>Yusuf Nebhani</t>
        </is>
      </c>
    </row>
    <row r="149993">
      <c r="C149993" t="inlineStr">
        <is>
          <t>Yusuf Nuraydın</t>
        </is>
      </c>
    </row>
    <row r="149994">
      <c r="C149994" t="inlineStr">
        <is>
          <t>Yusuf Oğhan</t>
        </is>
      </c>
    </row>
    <row r="149995">
      <c r="C149995" t="inlineStr">
        <is>
          <t>Yusuf Oğuzoğlu</t>
        </is>
      </c>
    </row>
    <row r="149996">
      <c r="C149996" t="inlineStr">
        <is>
          <t>Yusuf Okşar</t>
        </is>
      </c>
    </row>
    <row r="149997">
      <c r="C149997" t="inlineStr">
        <is>
          <t>Yusuf Olgun</t>
        </is>
      </c>
    </row>
    <row r="149998">
      <c r="C149998" t="inlineStr">
        <is>
          <t>Yusuf Orhan</t>
        </is>
      </c>
    </row>
    <row r="149999">
      <c r="C149999" t="inlineStr">
        <is>
          <t>Yusuf Osman</t>
        </is>
      </c>
    </row>
    <row r="150000">
      <c r="C150000" t="inlineStr">
        <is>
          <t>Yusuf Ömer Muhammed</t>
        </is>
      </c>
    </row>
    <row r="150001">
      <c r="C150001" t="inlineStr">
        <is>
          <t>Yusuf Öz</t>
        </is>
      </c>
    </row>
    <row r="150002">
      <c r="C150002" t="inlineStr">
        <is>
          <t>Yusuf Özaslan</t>
        </is>
      </c>
    </row>
    <row r="150003">
      <c r="C150003" t="inlineStr">
        <is>
          <t>Yusuf Özbal</t>
        </is>
      </c>
    </row>
    <row r="150004">
      <c r="C150004" t="inlineStr">
        <is>
          <t>Yusuf Özbek</t>
        </is>
      </c>
    </row>
    <row r="150005">
      <c r="C150005" t="inlineStr">
        <is>
          <t>Yusuf Özcan</t>
        </is>
      </c>
    </row>
    <row r="150006">
      <c r="C150006" t="inlineStr">
        <is>
          <t>Yusuf Özcan Hacıoğlu</t>
        </is>
      </c>
    </row>
    <row r="150007">
      <c r="C150007" t="inlineStr">
        <is>
          <t>Yusuf Özdemir</t>
        </is>
      </c>
    </row>
    <row r="150008">
      <c r="C150008" t="inlineStr">
        <is>
          <t>Yusuf Özdoğru</t>
        </is>
      </c>
    </row>
    <row r="150009">
      <c r="C150009" t="inlineStr">
        <is>
          <t>Yusuf Özer</t>
        </is>
      </c>
    </row>
    <row r="150010">
      <c r="C150010" t="inlineStr">
        <is>
          <t>Yusuf Özgür Bülbül</t>
        </is>
      </c>
    </row>
    <row r="150011">
      <c r="C150011" t="inlineStr">
        <is>
          <t>Yusuf Özkan Özburun</t>
        </is>
      </c>
    </row>
    <row r="150012">
      <c r="C150012" t="inlineStr">
        <is>
          <t>Yusuf Özkartal</t>
        </is>
      </c>
    </row>
    <row r="150013">
      <c r="C150013" t="inlineStr">
        <is>
          <t>Yusuf Özkır</t>
        </is>
      </c>
    </row>
    <row r="150014">
      <c r="C150014" t="inlineStr">
        <is>
          <t>Yusuf Özlem Yılmaz</t>
        </is>
      </c>
    </row>
    <row r="150015">
      <c r="C150015" t="inlineStr">
        <is>
          <t>Yusuf Öztoprak</t>
        </is>
      </c>
    </row>
    <row r="150016">
      <c r="C150016" t="inlineStr">
        <is>
          <t>Yusuf Öztürk</t>
        </is>
      </c>
    </row>
    <row r="150017">
      <c r="C150017" t="inlineStr">
        <is>
          <t>Yusuf Pakır</t>
        </is>
      </c>
    </row>
    <row r="150018">
      <c r="C150018" t="inlineStr">
        <is>
          <t>Yusuf Pazarcı</t>
        </is>
      </c>
    </row>
    <row r="150019">
      <c r="C150019" t="inlineStr">
        <is>
          <t>Yusuf Piliç</t>
        </is>
      </c>
    </row>
    <row r="150020">
      <c r="C150020" t="inlineStr">
        <is>
          <t>Yusuf Polat</t>
        </is>
      </c>
    </row>
    <row r="150021">
      <c r="C150021" t="inlineStr">
        <is>
          <t>Yusuf Reha Alp</t>
        </is>
      </c>
    </row>
    <row r="150022">
      <c r="C150022" t="inlineStr">
        <is>
          <t>Yusuf Rıza Düvenci , Aytaç Demirci</t>
        </is>
      </c>
    </row>
    <row r="150023">
      <c r="C150023" t="inlineStr">
        <is>
          <t>Yusuf Sağlam</t>
        </is>
      </c>
    </row>
    <row r="150024">
      <c r="C150024" t="inlineStr">
        <is>
          <t>Yusuf Sait Türkan</t>
        </is>
      </c>
    </row>
    <row r="150025">
      <c r="C150025" t="inlineStr">
        <is>
          <t>Yusuf Salahov</t>
        </is>
      </c>
    </row>
    <row r="150026">
      <c r="C150026" t="inlineStr">
        <is>
          <t>Yusuf Samedoğlu</t>
        </is>
      </c>
    </row>
    <row r="150027">
      <c r="C150027" t="inlineStr">
        <is>
          <t>Yusuf Samet Çakır</t>
        </is>
      </c>
    </row>
    <row r="150028">
      <c r="C150028" t="inlineStr">
        <is>
          <t>Yusuf Samih</t>
        </is>
      </c>
    </row>
    <row r="150029">
      <c r="C150029" t="inlineStr">
        <is>
          <t>Yusuf Samim Lütfü</t>
        </is>
      </c>
    </row>
    <row r="150030">
      <c r="C150030" t="inlineStr">
        <is>
          <t>Yusuf Sami Samancı</t>
        </is>
      </c>
    </row>
    <row r="150031">
      <c r="C150031" t="inlineStr">
        <is>
          <t>Yusuf Sancaktar</t>
        </is>
      </c>
    </row>
    <row r="150032">
      <c r="C150032" t="inlineStr">
        <is>
          <t>Yusuf Sarı</t>
        </is>
      </c>
    </row>
    <row r="150033">
      <c r="C150033" t="inlineStr">
        <is>
          <t>Yusuf Sarınay</t>
        </is>
      </c>
    </row>
    <row r="150034">
      <c r="C150034" t="inlineStr">
        <is>
          <t>Yusuf Savaş Emek</t>
        </is>
      </c>
    </row>
    <row r="150035">
      <c r="C150035" t="inlineStr">
        <is>
          <t>Yusuf Sayın</t>
        </is>
      </c>
    </row>
    <row r="150036">
      <c r="C150036" t="inlineStr">
        <is>
          <t>Yusuf Seki</t>
        </is>
      </c>
    </row>
    <row r="150037">
      <c r="C150037" t="inlineStr">
        <is>
          <t>Yusuf Seller</t>
        </is>
      </c>
    </row>
    <row r="150038">
      <c r="C150038" t="inlineStr">
        <is>
          <t>Yusuf Semmak</t>
        </is>
      </c>
    </row>
    <row r="150039">
      <c r="C150039" t="inlineStr">
        <is>
          <t>Yusuf Serhat Bucak</t>
        </is>
      </c>
    </row>
    <row r="150040">
      <c r="C150040" t="inlineStr">
        <is>
          <t>Yusuf Serkan Köksal</t>
        </is>
      </c>
    </row>
    <row r="150041">
      <c r="C150041" t="inlineStr">
        <is>
          <t>Yusuf Sertaç Serter</t>
        </is>
      </c>
    </row>
    <row r="150042">
      <c r="C150042" t="inlineStr">
        <is>
          <t>Yusuf Sevinçli</t>
        </is>
      </c>
    </row>
    <row r="150043">
      <c r="C150043" t="inlineStr">
        <is>
          <t>Yusuf Seyhan</t>
        </is>
      </c>
    </row>
    <row r="150044">
      <c r="C150044" t="inlineStr">
        <is>
          <t>Yusuf Sezen</t>
        </is>
      </c>
    </row>
    <row r="150045">
      <c r="C150045" t="inlineStr">
        <is>
          <t>Yusuf Sezgin</t>
        </is>
      </c>
    </row>
    <row r="150046">
      <c r="C150046" t="inlineStr">
        <is>
          <t>Yusuf Solmaz Balo</t>
        </is>
      </c>
    </row>
    <row r="150047">
      <c r="C150047" t="inlineStr">
        <is>
          <t>Yusuf Soyupek</t>
        </is>
      </c>
    </row>
    <row r="150048">
      <c r="C150048" t="inlineStr">
        <is>
          <t>Yusuf Sönmez</t>
        </is>
      </c>
    </row>
    <row r="150049">
      <c r="C150049" t="inlineStr">
        <is>
          <t>Yusuf Söylemez</t>
        </is>
      </c>
    </row>
    <row r="150050">
      <c r="C150050" t="inlineStr">
        <is>
          <t>Yusuf Suiçmez</t>
        </is>
      </c>
    </row>
    <row r="150051">
      <c r="C150051" t="inlineStr">
        <is>
          <t>Yusuf Sürmen</t>
        </is>
      </c>
    </row>
    <row r="150052">
      <c r="C150052" t="inlineStr">
        <is>
          <t>Yusuf Şahin</t>
        </is>
      </c>
    </row>
    <row r="150053">
      <c r="C150053" t="inlineStr">
        <is>
          <t>Yusuf Şahingöz</t>
        </is>
      </c>
    </row>
    <row r="150054">
      <c r="C150054" t="inlineStr">
        <is>
          <t>Yusuf Şan</t>
        </is>
      </c>
    </row>
    <row r="150055">
      <c r="C150055" t="inlineStr">
        <is>
          <t>Yusuf Şaşmaz</t>
        </is>
      </c>
    </row>
    <row r="150056">
      <c r="C150056" t="inlineStr">
        <is>
          <t>Yusuf Şen</t>
        </is>
      </c>
    </row>
    <row r="150057">
      <c r="C150057" t="inlineStr">
        <is>
          <t>Yusuf Şengün</t>
        </is>
      </c>
    </row>
    <row r="150058">
      <c r="C150058" t="inlineStr">
        <is>
          <t>Yusuf Şevki Yavuz</t>
        </is>
      </c>
    </row>
    <row r="150059">
      <c r="C150059" t="inlineStr">
        <is>
          <t>Yusuf Şimşek</t>
        </is>
      </c>
    </row>
    <row r="150060">
      <c r="C150060" t="inlineStr">
        <is>
          <t>Yusuf Talha Doğan</t>
        </is>
      </c>
    </row>
    <row r="150061">
      <c r="C150061" t="inlineStr">
        <is>
          <t>Yusuf Talha Toğrul</t>
        </is>
      </c>
    </row>
    <row r="150062">
      <c r="C150062" t="inlineStr">
        <is>
          <t>Yusuf Tan</t>
        </is>
      </c>
    </row>
    <row r="150063">
      <c r="C150063" t="inlineStr">
        <is>
          <t>Yusuf Tapı</t>
        </is>
      </c>
    </row>
    <row r="150064">
      <c r="C150064" t="inlineStr">
        <is>
          <t>Yusuf Tavaslı</t>
        </is>
      </c>
    </row>
    <row r="150065">
      <c r="C150065" t="inlineStr">
        <is>
          <t>Yusuf Teke</t>
        </is>
      </c>
    </row>
    <row r="150066">
      <c r="C150066" t="inlineStr">
        <is>
          <t>Yusuf Tekin</t>
        </is>
      </c>
    </row>
    <row r="150067">
      <c r="C150067" t="inlineStr">
        <is>
          <t>Yusuf Temel</t>
        </is>
      </c>
    </row>
    <row r="150068">
      <c r="C150068" t="inlineStr">
        <is>
          <t>Yusuf Temizcan</t>
        </is>
      </c>
    </row>
    <row r="150069">
      <c r="C150069" t="inlineStr">
        <is>
          <t>Yusuf Tepecik</t>
        </is>
      </c>
    </row>
    <row r="150070">
      <c r="C150070" t="inlineStr">
        <is>
          <t>Yusuf Tepeli</t>
        </is>
      </c>
    </row>
    <row r="150071">
      <c r="C150071" t="inlineStr">
        <is>
          <t>Yusuf Topal</t>
        </is>
      </c>
    </row>
    <row r="150072">
      <c r="C150072" t="inlineStr">
        <is>
          <t>Yusuf Topaloğlu</t>
        </is>
      </c>
    </row>
    <row r="150073">
      <c r="C150073" t="inlineStr">
        <is>
          <t>Yusuf Topyay</t>
        </is>
      </c>
    </row>
    <row r="150074">
      <c r="C150074" t="inlineStr">
        <is>
          <t>Yusuf Tosun</t>
        </is>
      </c>
    </row>
    <row r="150075">
      <c r="C150075" t="inlineStr">
        <is>
          <t>Yusuf Tuna</t>
        </is>
      </c>
    </row>
    <row r="150076">
      <c r="C150076" t="inlineStr">
        <is>
          <t>Yusuf Turan Çetiner</t>
        </is>
      </c>
    </row>
    <row r="150077">
      <c r="C150077" t="inlineStr">
        <is>
          <t>Yusuf Turan Günaydın</t>
        </is>
      </c>
    </row>
    <row r="150078">
      <c r="C150078" t="inlineStr">
        <is>
          <t>Yusuf Turhallı</t>
        </is>
      </c>
    </row>
    <row r="150079">
      <c r="C150079" t="inlineStr">
        <is>
          <t>Yusuf Tuvi</t>
        </is>
      </c>
    </row>
    <row r="150080">
      <c r="C150080" t="inlineStr">
        <is>
          <t>Yusuf Tuzcu</t>
        </is>
      </c>
    </row>
    <row r="150081">
      <c r="C150081" t="inlineStr">
        <is>
          <t>Yusuf Tümer</t>
        </is>
      </c>
    </row>
    <row r="150082">
      <c r="C150082" t="inlineStr">
        <is>
          <t>Yusuf Türkmen</t>
        </is>
      </c>
    </row>
    <row r="150083">
      <c r="C150083" t="inlineStr">
        <is>
          <t>Yusuf Tüzen</t>
        </is>
      </c>
    </row>
    <row r="150084">
      <c r="C150084" t="inlineStr">
        <is>
          <t>Yusuf Uğur Uğurel</t>
        </is>
      </c>
    </row>
    <row r="150085">
      <c r="C150085" t="inlineStr">
        <is>
          <t>Yusuf Ulaş İlkyaz</t>
        </is>
      </c>
    </row>
    <row r="150086">
      <c r="C150086" t="inlineStr">
        <is>
          <t>Yusuf Ulucan</t>
        </is>
      </c>
    </row>
    <row r="150087">
      <c r="C150087" t="inlineStr">
        <is>
          <t>Yusuf Ulufer</t>
        </is>
      </c>
    </row>
    <row r="150088">
      <c r="C150088" t="inlineStr">
        <is>
          <t>Yusuf Uslu</t>
        </is>
      </c>
    </row>
    <row r="150089">
      <c r="C150089" t="inlineStr">
        <is>
          <t>Yusuf Usta</t>
        </is>
      </c>
    </row>
    <row r="150090">
      <c r="C150090" t="inlineStr">
        <is>
          <t>Yusuf Uyar</t>
        </is>
      </c>
    </row>
    <row r="150091">
      <c r="C150091" t="inlineStr">
        <is>
          <t>Yusuf Uygan</t>
        </is>
      </c>
    </row>
    <row r="150092">
      <c r="C150092" t="inlineStr">
        <is>
          <t>Yusuf Uysal</t>
        </is>
      </c>
    </row>
    <row r="150093">
      <c r="C150093" t="inlineStr">
        <is>
          <t>Yusuf Uzun</t>
        </is>
      </c>
    </row>
    <row r="150094">
      <c r="C150094" t="inlineStr">
        <is>
          <t>Yusuf Ünal</t>
        </is>
      </c>
    </row>
    <row r="150095">
      <c r="C150095" t="inlineStr">
        <is>
          <t>Yusuf Üstün</t>
        </is>
      </c>
    </row>
    <row r="150096">
      <c r="C150096" t="inlineStr">
        <is>
          <t>Yusuf Vardar</t>
        </is>
      </c>
    </row>
    <row r="150097">
      <c r="C150097" t="inlineStr">
        <is>
          <t>Yusuf Varlı</t>
        </is>
      </c>
    </row>
    <row r="150098">
      <c r="C150098" t="inlineStr">
        <is>
          <t>Yusuf Vehbi Dalda</t>
        </is>
      </c>
    </row>
    <row r="150099">
      <c r="C150099" t="inlineStr">
        <is>
          <t>Yusuf Vezir Çemenzeminli</t>
        </is>
      </c>
    </row>
    <row r="150100">
      <c r="C150100" t="inlineStr">
        <is>
          <t>Yusuf Volkan Topuz</t>
        </is>
      </c>
    </row>
    <row r="150101">
      <c r="C150101" t="inlineStr">
        <is>
          <t>Yusuf Yağdıran</t>
        </is>
      </c>
    </row>
    <row r="150102">
      <c r="C150102" t="inlineStr">
        <is>
          <t>Yusuf Yakan</t>
        </is>
      </c>
    </row>
    <row r="150103">
      <c r="C150103" t="inlineStr">
        <is>
          <t>Yusuf Yakut</t>
        </is>
      </c>
    </row>
    <row r="150104">
      <c r="C150104" t="inlineStr">
        <is>
          <t>Yusuf Yalçın İleri</t>
        </is>
      </c>
    </row>
    <row r="150105">
      <c r="C150105" t="inlineStr">
        <is>
          <t>Yusuf Yapıcı</t>
        </is>
      </c>
    </row>
    <row r="150106">
      <c r="C150106" t="inlineStr">
        <is>
          <t>Yusuf Yaprak</t>
        </is>
      </c>
    </row>
    <row r="150107">
      <c r="C150107" t="inlineStr">
        <is>
          <t>Yusuf Yasin Gümüş</t>
        </is>
      </c>
    </row>
    <row r="150108">
      <c r="C150108" t="inlineStr">
        <is>
          <t>Yusuf Yavuz Özcan</t>
        </is>
      </c>
    </row>
    <row r="150109">
      <c r="C150109" t="inlineStr">
        <is>
          <t>Yusuf Yavuzyılmaz</t>
        </is>
      </c>
    </row>
    <row r="150110">
      <c r="C150110" t="inlineStr">
        <is>
          <t>Yusuf Yazar</t>
        </is>
      </c>
    </row>
    <row r="150111">
      <c r="C150111" t="inlineStr">
        <is>
          <t>Yusuf Yazıcı</t>
        </is>
      </c>
    </row>
    <row r="150112">
      <c r="C150112" t="inlineStr">
        <is>
          <t>Yusuf Yediyurt</t>
        </is>
      </c>
    </row>
    <row r="150113">
      <c r="C150113" t="inlineStr">
        <is>
          <t>Yusuf Yelkenci</t>
        </is>
      </c>
    </row>
    <row r="150114">
      <c r="C150114" t="inlineStr">
        <is>
          <t>Yusuf Yelli</t>
        </is>
      </c>
    </row>
    <row r="150115">
      <c r="C150115" t="inlineStr">
        <is>
          <t>Yusuf Yeşilkaya</t>
        </is>
      </c>
    </row>
    <row r="150116">
      <c r="C150116" t="inlineStr">
        <is>
          <t>Yusuf Yeşilöz</t>
        </is>
      </c>
    </row>
    <row r="150117">
      <c r="C150117" t="inlineStr">
        <is>
          <t>Yusuf  Yeşilyurt</t>
        </is>
      </c>
    </row>
    <row r="150118">
      <c r="C150118" t="inlineStr">
        <is>
          <t>Yusuf Yıldırım</t>
        </is>
      </c>
    </row>
    <row r="150119">
      <c r="C150119" t="inlineStr">
        <is>
          <t>Yusuf Yıldız</t>
        </is>
      </c>
    </row>
    <row r="150120">
      <c r="C150120" t="inlineStr">
        <is>
          <t>Yusuf Yılmaz</t>
        </is>
      </c>
    </row>
    <row r="150121">
      <c r="C150121" t="inlineStr">
        <is>
          <t>Yusuf Yılmaz Araç</t>
        </is>
      </c>
    </row>
    <row r="150122">
      <c r="C150122" t="inlineStr">
        <is>
          <t>Yusuf Yılmazoğlu</t>
        </is>
      </c>
    </row>
    <row r="150123">
      <c r="C150123" t="inlineStr">
        <is>
          <t>Yusuf Yiğit</t>
        </is>
      </c>
    </row>
    <row r="150124">
      <c r="C150124" t="inlineStr">
        <is>
          <t>Yusuf Yiğitalp</t>
        </is>
      </c>
    </row>
    <row r="150125">
      <c r="C150125" t="inlineStr">
        <is>
          <t>Yusuf Yurdigül</t>
        </is>
      </c>
    </row>
    <row r="150126">
      <c r="C150126" t="inlineStr">
        <is>
          <t>Yusuf Yüksel Köken</t>
        </is>
      </c>
    </row>
    <row r="150127">
      <c r="C150127" t="inlineStr">
        <is>
          <t>Yusuf Z. Sönmez</t>
        </is>
      </c>
    </row>
    <row r="150128">
      <c r="C150128" t="inlineStr">
        <is>
          <t>Yusuf Z. Sütçü</t>
        </is>
      </c>
    </row>
    <row r="150129">
      <c r="C150129" t="inlineStr">
        <is>
          <t>Yusuf Zamir</t>
        </is>
      </c>
    </row>
    <row r="150130">
      <c r="C150130" t="inlineStr">
        <is>
          <t>Yusuf Zeynalov</t>
        </is>
      </c>
    </row>
    <row r="150131">
      <c r="C150131" t="inlineStr">
        <is>
          <t>Yusuf Ziya Arpacık</t>
        </is>
      </c>
    </row>
    <row r="150132">
      <c r="C150132" t="inlineStr">
        <is>
          <t>Yusuf Ziya Bahadınlı</t>
        </is>
      </c>
    </row>
    <row r="150133">
      <c r="C150133" t="inlineStr">
        <is>
          <t>Yusuf Ziya Bozdoğan</t>
        </is>
      </c>
    </row>
    <row r="150134">
      <c r="C150134" t="inlineStr">
        <is>
          <t>Yusuf Ziya Bölükbaşı</t>
        </is>
      </c>
    </row>
    <row r="150135">
      <c r="C150135" t="inlineStr">
        <is>
          <t>Yusuf  Ziya Bölükbaşı</t>
        </is>
      </c>
    </row>
    <row r="150136">
      <c r="C150136" t="inlineStr">
        <is>
          <t>Yusuf Ziya Cömert</t>
        </is>
      </c>
    </row>
    <row r="150137">
      <c r="C150137" t="inlineStr">
        <is>
          <t>Yusuf Ziya Döger</t>
        </is>
      </c>
    </row>
    <row r="150138">
      <c r="C150138" t="inlineStr">
        <is>
          <t>Yusuf Ziyaettin Turan</t>
        </is>
      </c>
    </row>
    <row r="150139">
      <c r="C150139" t="inlineStr">
        <is>
          <t>Yusuf Ziya Halefoğlu</t>
        </is>
      </c>
    </row>
    <row r="150140">
      <c r="C150140" t="inlineStr">
        <is>
          <t>Yusuf Ziya Halepoğlu</t>
        </is>
      </c>
    </row>
    <row r="150141">
      <c r="C150141" t="inlineStr">
        <is>
          <t>Yusuf Ziya İnan</t>
        </is>
      </c>
    </row>
    <row r="150142">
      <c r="C150142" t="inlineStr">
        <is>
          <t>Yusuf Ziya Karabıçak</t>
        </is>
      </c>
    </row>
    <row r="150143">
      <c r="C150143" t="inlineStr">
        <is>
          <t>Yusuf Ziya Keskin</t>
        </is>
      </c>
    </row>
    <row r="150144">
      <c r="C150144" t="inlineStr">
        <is>
          <t>Yusuf Ziya Koca</t>
        </is>
      </c>
    </row>
    <row r="150145">
      <c r="C150145" t="inlineStr">
        <is>
          <t>Yusuf Ziya Koç</t>
        </is>
      </c>
    </row>
    <row r="150146">
      <c r="C150146" t="inlineStr">
        <is>
          <t>Yusuf Ziya Leblebici</t>
        </is>
      </c>
    </row>
    <row r="150147">
      <c r="C150147" t="inlineStr">
        <is>
          <t>Yusuf Ziya Lebleci</t>
        </is>
      </c>
    </row>
    <row r="150148">
      <c r="C150148" t="inlineStr">
        <is>
          <t>Yusuf Ziya Ortaç</t>
        </is>
      </c>
    </row>
    <row r="150149">
      <c r="C150149" t="inlineStr">
        <is>
          <t>Yusuf Ziya Öksüz</t>
        </is>
      </c>
    </row>
    <row r="150150">
      <c r="C150150" t="inlineStr">
        <is>
          <t>Yusuf Ziya Özcan</t>
        </is>
      </c>
    </row>
    <row r="150151">
      <c r="C150151" t="inlineStr">
        <is>
          <t>Yusuf Ziya Paşa</t>
        </is>
      </c>
    </row>
    <row r="150152">
      <c r="C150152" t="inlineStr">
        <is>
          <t>Yusuf Ziya Polater</t>
        </is>
      </c>
    </row>
    <row r="150153">
      <c r="C150153" t="inlineStr">
        <is>
          <t>Yusuf Ziya Sümbüllü</t>
        </is>
      </c>
    </row>
    <row r="150154">
      <c r="C150154" t="inlineStr">
        <is>
          <t>Yusuf Ziya Taşkan</t>
        </is>
      </c>
    </row>
    <row r="150155">
      <c r="C150155" t="inlineStr">
        <is>
          <t>Yusuf Ziya Ünal</t>
        </is>
      </c>
    </row>
    <row r="150156">
      <c r="C150156" t="inlineStr">
        <is>
          <t>Yusuf Ziya Yılmaz</t>
        </is>
      </c>
    </row>
    <row r="150157">
      <c r="C150157" t="inlineStr">
        <is>
          <t>Yusuf Ziya Yozgadi</t>
        </is>
      </c>
    </row>
    <row r="150158">
      <c r="C150158" t="inlineStr">
        <is>
          <t>Yusuf Ziya Yörükan</t>
        </is>
      </c>
    </row>
    <row r="150159">
      <c r="C150159" t="inlineStr">
        <is>
          <t>Yusuke Murata</t>
        </is>
      </c>
    </row>
    <row r="150160">
      <c r="C150160" t="inlineStr">
        <is>
          <t>Yusuke Oono</t>
        </is>
      </c>
    </row>
    <row r="150161">
      <c r="C150161" t="inlineStr">
        <is>
          <t>Yusuke Osawa</t>
        </is>
      </c>
    </row>
    <row r="150162">
      <c r="C150162" t="inlineStr">
        <is>
          <t>Yusuke Yonezu</t>
        </is>
      </c>
    </row>
    <row r="150163">
      <c r="C150163" t="inlineStr">
        <is>
          <t>Yuşa Bayramoğlu</t>
        </is>
      </c>
    </row>
    <row r="150164">
      <c r="C150164" t="inlineStr">
        <is>
          <t>Yutang Lin</t>
        </is>
      </c>
    </row>
    <row r="150165">
      <c r="C150165" t="inlineStr">
        <is>
          <t>Yuto Suzuki</t>
        </is>
      </c>
    </row>
    <row r="150166">
      <c r="C150166" t="inlineStr">
        <is>
          <t>Yuto Tsukuda</t>
        </is>
      </c>
    </row>
    <row r="150167">
      <c r="C150167" t="inlineStr">
        <is>
          <t>Yuu Kamiya</t>
        </is>
      </c>
    </row>
    <row r="150168">
      <c r="C150168" t="inlineStr">
        <is>
          <t>Yuu Minaduki</t>
        </is>
      </c>
    </row>
    <row r="150169">
      <c r="C150169" t="inlineStr">
        <is>
          <t>Yuva Komisyon</t>
        </is>
      </c>
    </row>
    <row r="150170">
      <c r="C150170" t="inlineStr">
        <is>
          <t>Yuval Ben-Bassat</t>
        </is>
      </c>
    </row>
    <row r="150171">
      <c r="C150171" t="inlineStr">
        <is>
          <t>Yuval Noah Harari</t>
        </is>
      </c>
    </row>
    <row r="150172">
      <c r="C150172" t="inlineStr">
        <is>
          <t>Yuval Zommer</t>
        </is>
      </c>
    </row>
    <row r="150173">
      <c r="C150173" t="inlineStr">
        <is>
          <t>Yuya Aoki</t>
        </is>
      </c>
    </row>
    <row r="150174">
      <c r="C150174" t="inlineStr">
        <is>
          <t>Yuzarsif</t>
        </is>
      </c>
    </row>
    <row r="150175">
      <c r="C150175" t="inlineStr">
        <is>
          <t>Yuzarsif Selçuk Coşkun</t>
        </is>
      </c>
    </row>
    <row r="150176">
      <c r="C150176" t="inlineStr">
        <is>
          <t>Yuzo Nagata</t>
        </is>
      </c>
    </row>
    <row r="150177">
      <c r="C150177" t="inlineStr">
        <is>
          <t>Yuzo Takada</t>
        </is>
      </c>
    </row>
    <row r="150178">
      <c r="C150178" t="inlineStr">
        <is>
          <t>Yüce Ağanoğlu</t>
        </is>
      </c>
    </row>
    <row r="150179">
      <c r="C150179" t="inlineStr">
        <is>
          <t>Yüce Gümüş</t>
        </is>
      </c>
    </row>
    <row r="150180">
      <c r="C150180" t="inlineStr">
        <is>
          <t>Yücel Acer</t>
        </is>
      </c>
    </row>
    <row r="150181">
      <c r="C150181" t="inlineStr">
        <is>
          <t>Yücel Akat</t>
        </is>
      </c>
    </row>
    <row r="150182">
      <c r="C150182" t="inlineStr">
        <is>
          <t>Yücel Aktar</t>
        </is>
      </c>
    </row>
    <row r="150183">
      <c r="C150183" t="inlineStr">
        <is>
          <t>Yücel Akyürek</t>
        </is>
      </c>
    </row>
    <row r="150184">
      <c r="C150184" t="inlineStr">
        <is>
          <t>Yücel Aslan</t>
        </is>
      </c>
    </row>
    <row r="150185">
      <c r="C150185" t="inlineStr">
        <is>
          <t>Yücel Ataç</t>
        </is>
      </c>
    </row>
    <row r="150186">
      <c r="C150186" t="inlineStr">
        <is>
          <t>Yücel Ayata</t>
        </is>
      </c>
    </row>
    <row r="150187">
      <c r="C150187" t="inlineStr">
        <is>
          <t>Yücel Aydemir</t>
        </is>
      </c>
    </row>
    <row r="150188">
      <c r="C150188" t="inlineStr">
        <is>
          <t>Yücel Aydın</t>
        </is>
      </c>
    </row>
    <row r="150189">
      <c r="C150189" t="inlineStr">
        <is>
          <t>Yücelay Sal</t>
        </is>
      </c>
    </row>
    <row r="150190">
      <c r="C150190" t="inlineStr">
        <is>
          <t>Yücel Bağrıaçık</t>
        </is>
      </c>
    </row>
    <row r="150191">
      <c r="C150191" t="inlineStr">
        <is>
          <t>Yücel Balku</t>
        </is>
      </c>
    </row>
    <row r="150192">
      <c r="C150192" t="inlineStr">
        <is>
          <t>Yücel Balyeci</t>
        </is>
      </c>
    </row>
    <row r="150193">
      <c r="C150193" t="inlineStr">
        <is>
          <t>Yücel Başımoğlu Koca</t>
        </is>
      </c>
    </row>
    <row r="150194">
      <c r="C150194" t="inlineStr">
        <is>
          <t>Yücel Bayar</t>
        </is>
      </c>
    </row>
    <row r="150195">
      <c r="C150195" t="inlineStr">
        <is>
          <t>Yücel Bulut</t>
        </is>
      </c>
    </row>
    <row r="150196">
      <c r="C150196" t="inlineStr">
        <is>
          <t>Yücel Can</t>
        </is>
      </c>
    </row>
    <row r="150197">
      <c r="C150197" t="inlineStr">
        <is>
          <t>Yücel Congur</t>
        </is>
      </c>
    </row>
    <row r="150198">
      <c r="C150198" t="inlineStr">
        <is>
          <t>Yücel Çağlar</t>
        </is>
      </c>
    </row>
    <row r="150199">
      <c r="C150199" t="inlineStr">
        <is>
          <t>Yücel Çakmak</t>
        </is>
      </c>
    </row>
    <row r="150200">
      <c r="C150200" t="inlineStr">
        <is>
          <t>Yücel Çil</t>
        </is>
      </c>
    </row>
    <row r="150201">
      <c r="C150201" t="inlineStr">
        <is>
          <t>Yücel Çipli</t>
        </is>
      </c>
    </row>
    <row r="150202">
      <c r="C150202" t="inlineStr">
        <is>
          <t>Yücel Dağlı</t>
        </is>
      </c>
    </row>
    <row r="150203">
      <c r="C150203" t="inlineStr">
        <is>
          <t>Yücel Demirel</t>
        </is>
      </c>
    </row>
    <row r="150204">
      <c r="C150204" t="inlineStr">
        <is>
          <t>Yücel Demirer</t>
        </is>
      </c>
    </row>
    <row r="150205">
      <c r="C150205" t="inlineStr">
        <is>
          <t>Yücel Dönmez</t>
        </is>
      </c>
    </row>
    <row r="150206">
      <c r="C150206" t="inlineStr">
        <is>
          <t>Yücel Dursun</t>
        </is>
      </c>
    </row>
    <row r="150207">
      <c r="C150207" t="inlineStr">
        <is>
          <t>Yücel Ercan</t>
        </is>
      </c>
    </row>
    <row r="150208">
      <c r="C150208" t="inlineStr">
        <is>
          <t>Yücel Erol</t>
        </is>
      </c>
    </row>
    <row r="150209">
      <c r="C150209" t="inlineStr">
        <is>
          <t>Yücel Ertekin</t>
        </is>
      </c>
    </row>
    <row r="150210">
      <c r="C150210" t="inlineStr">
        <is>
          <t>Yücel Erten</t>
        </is>
      </c>
    </row>
    <row r="150211">
      <c r="C150211" t="inlineStr">
        <is>
          <t>Yücel Feyizoğlu</t>
        </is>
      </c>
    </row>
    <row r="150212">
      <c r="C150212" t="inlineStr">
        <is>
          <t>Yücel Feyzioğlu</t>
        </is>
      </c>
    </row>
    <row r="150213">
      <c r="C150213" t="inlineStr">
        <is>
          <t>Yücel Fuat Filizler</t>
        </is>
      </c>
    </row>
    <row r="150214">
      <c r="C150214" t="inlineStr">
        <is>
          <t>Yücel Gökmen</t>
        </is>
      </c>
    </row>
    <row r="150215">
      <c r="C150215" t="inlineStr">
        <is>
          <t>Yücel Güçlü</t>
        </is>
      </c>
    </row>
    <row r="150216">
      <c r="C150216" t="inlineStr">
        <is>
          <t>Yücel Gürsel</t>
        </is>
      </c>
    </row>
    <row r="150217">
      <c r="C150217" t="inlineStr">
        <is>
          <t>Yücel Hacaloğlu</t>
        </is>
      </c>
    </row>
    <row r="150218">
      <c r="C150218" t="inlineStr">
        <is>
          <t>Yücel Hebilli</t>
        </is>
      </c>
    </row>
    <row r="150219">
      <c r="C150219" t="inlineStr">
        <is>
          <t>Yücel İnegöllü</t>
        </is>
      </c>
    </row>
    <row r="150220">
      <c r="C150220" t="inlineStr">
        <is>
          <t>Yücel İslam</t>
        </is>
      </c>
    </row>
    <row r="150221">
      <c r="C150221" t="inlineStr">
        <is>
          <t>Yücel İzmirli</t>
        </is>
      </c>
    </row>
    <row r="150222">
      <c r="C150222" t="inlineStr">
        <is>
          <t>Yücel Kabapınar</t>
        </is>
      </c>
    </row>
    <row r="150223">
      <c r="C150223" t="inlineStr">
        <is>
          <t>Yücel Karadaş</t>
        </is>
      </c>
    </row>
    <row r="150224">
      <c r="C150224" t="inlineStr">
        <is>
          <t>Yücel Karadiş</t>
        </is>
      </c>
    </row>
    <row r="150225">
      <c r="C150225" t="inlineStr">
        <is>
          <t>Yücel Karakoç</t>
        </is>
      </c>
    </row>
    <row r="150226">
      <c r="C150226" t="inlineStr">
        <is>
          <t>Yücel Karakuş</t>
        </is>
      </c>
    </row>
    <row r="150227">
      <c r="C150227" t="inlineStr">
        <is>
          <t>Yücel Karlıklı</t>
        </is>
      </c>
    </row>
    <row r="150228">
      <c r="C150228" t="inlineStr">
        <is>
          <t>Yücel Kaya</t>
        </is>
      </c>
    </row>
    <row r="150229">
      <c r="C150229" t="inlineStr">
        <is>
          <t>Yücel Kayıran</t>
        </is>
      </c>
    </row>
    <row r="150230">
      <c r="C150230" t="inlineStr">
        <is>
          <t>Yücel Köyağasıoğlu</t>
        </is>
      </c>
    </row>
    <row r="150231">
      <c r="C150231" t="inlineStr">
        <is>
          <t>Yücel Kuran</t>
        </is>
      </c>
    </row>
    <row r="150232">
      <c r="C150232" t="inlineStr">
        <is>
          <t>Yücel Menevşe</t>
        </is>
      </c>
    </row>
    <row r="150233">
      <c r="C150233" t="inlineStr">
        <is>
          <t>Yücel Meral</t>
        </is>
      </c>
    </row>
    <row r="150234">
      <c r="C150234" t="inlineStr">
        <is>
          <t>Yücel Muhtar Kazaz</t>
        </is>
      </c>
    </row>
    <row r="150235">
      <c r="C150235" t="inlineStr">
        <is>
          <t>Yücel Namal</t>
        </is>
      </c>
    </row>
    <row r="150236">
      <c r="C150236" t="inlineStr">
        <is>
          <t>Yücel Nuri Kavak</t>
        </is>
      </c>
    </row>
    <row r="150237">
      <c r="C150237" t="inlineStr">
        <is>
          <t>Yücel Ocak</t>
        </is>
      </c>
    </row>
    <row r="150238">
      <c r="C150238" t="inlineStr">
        <is>
          <t>Yücel Oğurlu</t>
        </is>
      </c>
    </row>
    <row r="150239">
      <c r="C150239" t="inlineStr">
        <is>
          <t>Yücel Onay</t>
        </is>
      </c>
    </row>
    <row r="150240">
      <c r="C150240" t="inlineStr">
        <is>
          <t>Yücel Özdemir</t>
        </is>
      </c>
    </row>
    <row r="150241">
      <c r="C150241" t="inlineStr">
        <is>
          <t>Yücel Özkaya</t>
        </is>
      </c>
    </row>
    <row r="150242">
      <c r="C150242" t="inlineStr">
        <is>
          <t>Yücel Öztürk</t>
        </is>
      </c>
    </row>
    <row r="150243">
      <c r="C150243" t="inlineStr">
        <is>
          <t>Yücel Sarıçakmak</t>
        </is>
      </c>
    </row>
    <row r="150244">
      <c r="C150244" t="inlineStr">
        <is>
          <t>Yücel Sarpdere</t>
        </is>
      </c>
    </row>
    <row r="150245">
      <c r="C150245" t="inlineStr">
        <is>
          <t>Yücel Sayman</t>
        </is>
      </c>
    </row>
    <row r="150246">
      <c r="C150246" t="inlineStr">
        <is>
          <t>Yücel Sivri</t>
        </is>
      </c>
    </row>
    <row r="150247">
      <c r="C150247" t="inlineStr">
        <is>
          <t>Yücel Sönmez</t>
        </is>
      </c>
    </row>
    <row r="150248">
      <c r="C150248" t="inlineStr">
        <is>
          <t>Yücel Sügen</t>
        </is>
      </c>
    </row>
    <row r="150249">
      <c r="C150249" t="inlineStr">
        <is>
          <t>Yücel Tolu</t>
        </is>
      </c>
    </row>
    <row r="150250">
      <c r="C150250" t="inlineStr">
        <is>
          <t>Yücel Tunca</t>
        </is>
      </c>
    </row>
    <row r="150251">
      <c r="C150251" t="inlineStr">
        <is>
          <t>Yücel Uğurlu</t>
        </is>
      </c>
    </row>
    <row r="150252">
      <c r="C150252" t="inlineStr">
        <is>
          <t>Yücel Ulu</t>
        </is>
      </c>
    </row>
    <row r="150253">
      <c r="C150253" t="inlineStr">
        <is>
          <t>Yücel Uyanık</t>
        </is>
      </c>
    </row>
    <row r="150254">
      <c r="C150254" t="inlineStr">
        <is>
          <t>Yücel Uygun</t>
        </is>
      </c>
    </row>
    <row r="150255">
      <c r="C150255" t="inlineStr">
        <is>
          <t>Yücel Uysal</t>
        </is>
      </c>
    </row>
    <row r="150256">
      <c r="C150256" t="inlineStr">
        <is>
          <t>Yücel Yanıkdağ</t>
        </is>
      </c>
    </row>
    <row r="150257">
      <c r="C150257" t="inlineStr">
        <is>
          <t>Yücel Yazgın</t>
        </is>
      </c>
    </row>
    <row r="150258">
      <c r="C150258" t="inlineStr">
        <is>
          <t>Yücel Yedikardeşoğlu</t>
        </is>
      </c>
    </row>
    <row r="150259">
      <c r="C150259" t="inlineStr">
        <is>
          <t>Yücel Yıldırım</t>
        </is>
      </c>
    </row>
    <row r="150260">
      <c r="C150260" t="inlineStr">
        <is>
          <t>Yücel Yılmaz</t>
        </is>
      </c>
    </row>
    <row r="150261">
      <c r="C150261" t="inlineStr">
        <is>
          <t>Yücel Yüksel</t>
        </is>
      </c>
    </row>
    <row r="150262">
      <c r="C150262" t="inlineStr">
        <is>
          <t>Yücel Yüksel Mert</t>
        </is>
      </c>
    </row>
    <row r="150263">
      <c r="C150263" t="inlineStr">
        <is>
          <t>Yüce Öney</t>
        </is>
      </c>
    </row>
    <row r="150264">
      <c r="C150264" t="inlineStr">
        <is>
          <t>Yüce Yöney</t>
        </is>
      </c>
    </row>
    <row r="150265">
      <c r="C150265" t="inlineStr">
        <is>
          <t>Yüce Zerey</t>
        </is>
      </c>
    </row>
    <row r="150266">
      <c r="C150266" t="inlineStr">
        <is>
          <t>Yüksel Akay Unvan</t>
        </is>
      </c>
    </row>
    <row r="150267">
      <c r="C150267" t="inlineStr">
        <is>
          <t>Yüksel Akkaya</t>
        </is>
      </c>
    </row>
    <row r="150268">
      <c r="C150268" t="inlineStr">
        <is>
          <t>Yüksel Akman</t>
        </is>
      </c>
    </row>
    <row r="150269">
      <c r="C150269" t="inlineStr">
        <is>
          <t>Yüksel Aksu</t>
        </is>
      </c>
    </row>
    <row r="150270">
      <c r="C150270" t="inlineStr">
        <is>
          <t>Yüksel Akyüz</t>
        </is>
      </c>
    </row>
    <row r="150271">
      <c r="C150271" t="inlineStr">
        <is>
          <t>Yüksel Alagöz</t>
        </is>
      </c>
    </row>
    <row r="150272">
      <c r="C150272" t="inlineStr">
        <is>
          <t>Yüksel Altuğ</t>
        </is>
      </c>
    </row>
    <row r="150273">
      <c r="C150273" t="inlineStr">
        <is>
          <t>Yüksel Andız</t>
        </is>
      </c>
    </row>
    <row r="150274">
      <c r="C150274" t="inlineStr">
        <is>
          <t>Yüksel Arslan</t>
        </is>
      </c>
    </row>
    <row r="150275">
      <c r="C150275" t="inlineStr">
        <is>
          <t>Yüksel Atakan</t>
        </is>
      </c>
    </row>
    <row r="150276">
      <c r="C150276" t="inlineStr">
        <is>
          <t>Yüksel Ayaydın</t>
        </is>
      </c>
    </row>
    <row r="150277">
      <c r="C150277" t="inlineStr">
        <is>
          <t>Yüksel Aydın</t>
        </is>
      </c>
    </row>
    <row r="150278">
      <c r="C150278" t="inlineStr">
        <is>
          <t>Yüksel Aytuğ</t>
        </is>
      </c>
    </row>
    <row r="150279">
      <c r="C150279" t="inlineStr">
        <is>
          <t>Yüksel Babanınoğlu</t>
        </is>
      </c>
    </row>
    <row r="150280">
      <c r="C150280" t="inlineStr">
        <is>
          <t>Yüksel Bağışlar</t>
        </is>
      </c>
    </row>
    <row r="150281">
      <c r="C150281" t="inlineStr">
        <is>
          <t>Yüksel Baştunç</t>
        </is>
      </c>
    </row>
    <row r="150282">
      <c r="C150282" t="inlineStr">
        <is>
          <t>Yüksel Bat</t>
        </is>
      </c>
    </row>
    <row r="150283">
      <c r="C150283" t="inlineStr">
        <is>
          <t>Yüksel Bayar</t>
        </is>
      </c>
    </row>
    <row r="150284">
      <c r="C150284" t="inlineStr">
        <is>
          <t>Yüksel Baykara Acar</t>
        </is>
      </c>
    </row>
    <row r="150285">
      <c r="C150285" t="inlineStr">
        <is>
          <t>Yüksel Bayraktar</t>
        </is>
      </c>
    </row>
    <row r="150286">
      <c r="C150286" t="inlineStr">
        <is>
          <t>Yüksel Bekaroğlu Doğan</t>
        </is>
      </c>
    </row>
    <row r="150287">
      <c r="C150287" t="inlineStr">
        <is>
          <t>Yüksel Bilgili</t>
        </is>
      </c>
    </row>
    <row r="150288">
      <c r="C150288" t="inlineStr">
        <is>
          <t>Yüksel Bingöl</t>
        </is>
      </c>
    </row>
    <row r="150289">
      <c r="C150289" t="inlineStr">
        <is>
          <t>Yüksel Bölük</t>
        </is>
      </c>
    </row>
    <row r="150290">
      <c r="C150290" t="inlineStr">
        <is>
          <t>Yüksel Çağlar</t>
        </is>
      </c>
    </row>
    <row r="150291">
      <c r="C150291" t="inlineStr">
        <is>
          <t>Yüksel Çelik</t>
        </is>
      </c>
    </row>
    <row r="150292">
      <c r="C150292" t="inlineStr">
        <is>
          <t>Yüksel Değirmenci</t>
        </is>
      </c>
    </row>
    <row r="150293">
      <c r="C150293" t="inlineStr">
        <is>
          <t>Yüksel Demirel</t>
        </is>
      </c>
    </row>
    <row r="150294">
      <c r="C150294" t="inlineStr">
        <is>
          <t>Yüksel Demirkaya</t>
        </is>
      </c>
    </row>
    <row r="150295">
      <c r="C150295" t="inlineStr">
        <is>
          <t>Yüksel Dereoğlu</t>
        </is>
      </c>
    </row>
    <row r="150296">
      <c r="C150296" t="inlineStr">
        <is>
          <t>Yüksel Doğan</t>
        </is>
      </c>
    </row>
    <row r="150297">
      <c r="C150297" t="inlineStr">
        <is>
          <t>Yüksel Doğar</t>
        </is>
      </c>
    </row>
    <row r="150298">
      <c r="C150298" t="inlineStr">
        <is>
          <t>Yüksel Durak</t>
        </is>
      </c>
    </row>
    <row r="150299">
      <c r="C150299" t="inlineStr">
        <is>
          <t>Yükselen Ayaydın</t>
        </is>
      </c>
    </row>
    <row r="150300">
      <c r="C150300" t="inlineStr">
        <is>
          <t>Yükselen Erdal</t>
        </is>
      </c>
    </row>
    <row r="150301">
      <c r="C150301" t="inlineStr">
        <is>
          <t>Yüksel Erdin</t>
        </is>
      </c>
    </row>
    <row r="150302">
      <c r="C150302" t="inlineStr">
        <is>
          <t>Yüksel Erkin</t>
        </is>
      </c>
    </row>
    <row r="150303">
      <c r="C150303" t="inlineStr">
        <is>
          <t>Yüksel Ersoy</t>
        </is>
      </c>
    </row>
    <row r="150304">
      <c r="C150304" t="inlineStr">
        <is>
          <t>Yüksel Eryılmaz</t>
        </is>
      </c>
    </row>
    <row r="150305">
      <c r="C150305" t="inlineStr">
        <is>
          <t>Yüksel Eser</t>
        </is>
      </c>
    </row>
    <row r="150306">
      <c r="C150306" t="inlineStr">
        <is>
          <t>Yüksel Evsen</t>
        </is>
      </c>
    </row>
    <row r="150307">
      <c r="C150307" t="inlineStr">
        <is>
          <t>Yüksel Furkan Yıldırım</t>
        </is>
      </c>
    </row>
    <row r="150308">
      <c r="C150308" t="inlineStr">
        <is>
          <t>Yüksel Gazioğlu</t>
        </is>
      </c>
    </row>
    <row r="150309">
      <c r="C150309" t="inlineStr">
        <is>
          <t>Yüksel Gedik</t>
        </is>
      </c>
    </row>
    <row r="150310">
      <c r="C150310" t="inlineStr">
        <is>
          <t>Yüksel Genç</t>
        </is>
      </c>
    </row>
    <row r="150311">
      <c r="C150311" t="inlineStr">
        <is>
          <t>Yüksel Gökel</t>
        </is>
      </c>
    </row>
    <row r="150312">
      <c r="C150312" t="inlineStr">
        <is>
          <t>Yüksel Göknel</t>
        </is>
      </c>
    </row>
    <row r="150313">
      <c r="C150313" t="inlineStr">
        <is>
          <t>Yüksel Görmez</t>
        </is>
      </c>
    </row>
    <row r="150314">
      <c r="C150314" t="inlineStr">
        <is>
          <t>Yüksel Güçlü</t>
        </is>
      </c>
    </row>
    <row r="150315">
      <c r="C150315" t="inlineStr">
        <is>
          <t>Yüksel Günarslan</t>
        </is>
      </c>
    </row>
    <row r="150316">
      <c r="C150316" t="inlineStr">
        <is>
          <t>Yüksel Gündüz</t>
        </is>
      </c>
    </row>
    <row r="150317">
      <c r="C150317" t="inlineStr">
        <is>
          <t>Yüksel Güngör</t>
        </is>
      </c>
    </row>
    <row r="150318">
      <c r="C150318" t="inlineStr">
        <is>
          <t>Yüksel Işık</t>
        </is>
      </c>
    </row>
    <row r="150319">
      <c r="C150319" t="inlineStr">
        <is>
          <t>Yüksel İnan</t>
        </is>
      </c>
    </row>
    <row r="150320">
      <c r="C150320" t="inlineStr">
        <is>
          <t>Yüksel İnel</t>
        </is>
      </c>
    </row>
    <row r="150321">
      <c r="C150321" t="inlineStr">
        <is>
          <t>Yüksel İşyar</t>
        </is>
      </c>
    </row>
    <row r="150322">
      <c r="C150322" t="inlineStr">
        <is>
          <t>Yüksel Kanar</t>
        </is>
      </c>
    </row>
    <row r="150323">
      <c r="C150323" t="inlineStr">
        <is>
          <t>Yüksel Karahan</t>
        </is>
      </c>
    </row>
    <row r="150324">
      <c r="C150324" t="inlineStr">
        <is>
          <t>Yüksel Keçik</t>
        </is>
      </c>
    </row>
    <row r="150325">
      <c r="C150325" t="inlineStr">
        <is>
          <t>Yüksel Keskiner</t>
        </is>
      </c>
    </row>
    <row r="150326">
      <c r="C150326" t="inlineStr">
        <is>
          <t>Yüksel Kocadoru</t>
        </is>
      </c>
    </row>
    <row r="150327">
      <c r="C150327" t="inlineStr">
        <is>
          <t>Yüksel Koçak</t>
        </is>
      </c>
    </row>
    <row r="150328">
      <c r="C150328" t="inlineStr">
        <is>
          <t>Yüksel Koç Yalkın</t>
        </is>
      </c>
    </row>
    <row r="150329">
      <c r="C150329" t="inlineStr">
        <is>
          <t>Yüksel Koyuncu</t>
        </is>
      </c>
    </row>
    <row r="150330">
      <c r="C150330" t="inlineStr">
        <is>
          <t>Yüksel Köker</t>
        </is>
      </c>
    </row>
    <row r="150331">
      <c r="C150331" t="inlineStr">
        <is>
          <t>Yüksel Köksal</t>
        </is>
      </c>
    </row>
    <row r="150332">
      <c r="C150332" t="inlineStr">
        <is>
          <t>Yüksel Kula</t>
        </is>
      </c>
    </row>
    <row r="150333">
      <c r="C150333" t="inlineStr">
        <is>
          <t>Yüksel Kurban</t>
        </is>
      </c>
    </row>
    <row r="150334">
      <c r="C150334" t="inlineStr">
        <is>
          <t>Yüksel Kurtul</t>
        </is>
      </c>
    </row>
    <row r="150335">
      <c r="C150335" t="inlineStr">
        <is>
          <t>Yüksel Küçüker</t>
        </is>
      </c>
    </row>
    <row r="150336">
      <c r="C150336" t="inlineStr">
        <is>
          <t>Yüksel Macit</t>
        </is>
      </c>
    </row>
    <row r="150337">
      <c r="C150337" t="inlineStr">
        <is>
          <t>Yüksel Mert</t>
        </is>
      </c>
    </row>
    <row r="150338">
      <c r="C150338" t="inlineStr">
        <is>
          <t>Yüksel Metin</t>
        </is>
      </c>
    </row>
    <row r="150339">
      <c r="C150339" t="inlineStr">
        <is>
          <t>Yüksel Nikbay</t>
        </is>
      </c>
    </row>
    <row r="150340">
      <c r="C150340" t="inlineStr">
        <is>
          <t>Yüksel Okyar</t>
        </is>
      </c>
    </row>
    <row r="150341">
      <c r="C150341" t="inlineStr">
        <is>
          <t>Yüksel Öcal</t>
        </is>
      </c>
    </row>
    <row r="150342">
      <c r="C150342" t="inlineStr">
        <is>
          <t>Yüksel Önem</t>
        </is>
      </c>
    </row>
    <row r="150343">
      <c r="C150343" t="inlineStr">
        <is>
          <t>Yüksel Özdemir</t>
        </is>
      </c>
    </row>
    <row r="150344">
      <c r="C150344" t="inlineStr">
        <is>
          <t>Yüksel Özden</t>
        </is>
      </c>
    </row>
    <row r="150345">
      <c r="C150345" t="inlineStr">
        <is>
          <t>Yüksel Özkan</t>
        </is>
      </c>
    </row>
    <row r="150346">
      <c r="C150346" t="inlineStr">
        <is>
          <t>Yüksel Öztaş</t>
        </is>
      </c>
    </row>
    <row r="150347">
      <c r="C150347" t="inlineStr">
        <is>
          <t>Yüksel Pazarkaya</t>
        </is>
      </c>
    </row>
    <row r="150348">
      <c r="C150348" t="inlineStr">
        <is>
          <t>Yüksel Pekdemir</t>
        </is>
      </c>
    </row>
    <row r="150349">
      <c r="C150349" t="inlineStr">
        <is>
          <t>Yüksel Peker</t>
        </is>
      </c>
    </row>
    <row r="150350">
      <c r="C150350" t="inlineStr">
        <is>
          <t>Yüksel Pınar</t>
        </is>
      </c>
    </row>
    <row r="150351">
      <c r="C150351" t="inlineStr">
        <is>
          <t>Yüksel Pırgon</t>
        </is>
      </c>
    </row>
    <row r="150352">
      <c r="C150352" t="inlineStr">
        <is>
          <t>Yüksel Salman</t>
        </is>
      </c>
    </row>
    <row r="150353">
      <c r="C150353" t="inlineStr">
        <is>
          <t>Yüksel Sarı</t>
        </is>
      </c>
    </row>
    <row r="150354">
      <c r="C150354" t="inlineStr">
        <is>
          <t>Yüksel Sarıkaya</t>
        </is>
      </c>
    </row>
    <row r="150355">
      <c r="C150355" t="inlineStr">
        <is>
          <t>Yüksel Selek</t>
        </is>
      </c>
    </row>
    <row r="150356">
      <c r="C150356" t="inlineStr">
        <is>
          <t>Yüksel Soykan</t>
        </is>
      </c>
    </row>
    <row r="150357">
      <c r="C150357" t="inlineStr">
        <is>
          <t>Yüksel Söylemez</t>
        </is>
      </c>
    </row>
    <row r="150358">
      <c r="C150358" t="inlineStr">
        <is>
          <t>Yüksel Sungurçetin</t>
        </is>
      </c>
    </row>
    <row r="150359">
      <c r="C150359" t="inlineStr">
        <is>
          <t>Yüksel Şahin</t>
        </is>
      </c>
    </row>
    <row r="150360">
      <c r="C150360" t="inlineStr">
        <is>
          <t>Yüksel Taşkın</t>
        </is>
      </c>
    </row>
    <row r="150361">
      <c r="C150361" t="inlineStr">
        <is>
          <t>Yüksel Taylan</t>
        </is>
      </c>
    </row>
    <row r="150362">
      <c r="C150362" t="inlineStr">
        <is>
          <t>Yüksel Topaloğlu</t>
        </is>
      </c>
    </row>
    <row r="150363">
      <c r="C150363" t="inlineStr">
        <is>
          <t>Yüksel Topçu</t>
        </is>
      </c>
    </row>
    <row r="150364">
      <c r="C150364" t="inlineStr">
        <is>
          <t>Yüksel Toprak</t>
        </is>
      </c>
    </row>
    <row r="150365">
      <c r="C150365" t="inlineStr">
        <is>
          <t>Yüksel Tosun</t>
        </is>
      </c>
    </row>
    <row r="150366">
      <c r="C150366" t="inlineStr">
        <is>
          <t>Yüksel Uçan</t>
        </is>
      </c>
    </row>
    <row r="150367">
      <c r="C150367" t="inlineStr">
        <is>
          <t>Yüksel Ufuktepe</t>
        </is>
      </c>
    </row>
    <row r="150368">
      <c r="C150368" t="inlineStr">
        <is>
          <t>Yüksel Y. Doğan</t>
        </is>
      </c>
    </row>
    <row r="150369">
      <c r="C150369" t="inlineStr">
        <is>
          <t>Yüksel Yalova</t>
        </is>
      </c>
    </row>
    <row r="150370">
      <c r="C150370" t="inlineStr">
        <is>
          <t>Yüksel Yaman</t>
        </is>
      </c>
    </row>
    <row r="150371">
      <c r="C150371" t="inlineStr">
        <is>
          <t>Yüksel Yazar</t>
        </is>
      </c>
    </row>
    <row r="150372">
      <c r="C150372" t="inlineStr">
        <is>
          <t>Yüksel Yazıcı</t>
        </is>
      </c>
    </row>
    <row r="150373">
      <c r="C150373" t="inlineStr">
        <is>
          <t>Yüksel Yeşilbağ</t>
        </is>
      </c>
    </row>
    <row r="150374">
      <c r="C150374" t="inlineStr">
        <is>
          <t>Yüksel Yıldırım</t>
        </is>
      </c>
    </row>
    <row r="150375">
      <c r="C150375" t="inlineStr">
        <is>
          <t>Yüksel Yılmaz</t>
        </is>
      </c>
    </row>
    <row r="150376">
      <c r="C150376" t="inlineStr">
        <is>
          <t>Yüksel Yiğitdoğan</t>
        </is>
      </c>
    </row>
    <row r="150377">
      <c r="C150377" t="inlineStr">
        <is>
          <t>Yüksel Yokolma</t>
        </is>
      </c>
    </row>
    <row r="150378">
      <c r="C150378" t="inlineStr">
        <is>
          <t>Yümni Sezen</t>
        </is>
      </c>
    </row>
    <row r="150379">
      <c r="C150379" t="inlineStr">
        <is>
          <t>Yümniye Akbulut</t>
        </is>
      </c>
    </row>
    <row r="150380">
      <c r="C150380" t="inlineStr">
        <is>
          <t>Yüsiv Diyaaddin Paşa</t>
        </is>
      </c>
    </row>
    <row r="150381">
      <c r="C150381" t="inlineStr">
        <is>
          <t>Yüsra Ergün</t>
        </is>
      </c>
    </row>
    <row r="150382">
      <c r="C150382" t="inlineStr">
        <is>
          <t>Yüzbaşı Naci Efendi</t>
        </is>
      </c>
    </row>
    <row r="150383">
      <c r="C150383" t="inlineStr">
        <is>
          <t>Yüzbaşı Osman Nuri</t>
        </is>
      </c>
    </row>
    <row r="150384">
      <c r="C150384" t="inlineStr">
        <is>
          <t>Yvan Combeau</t>
        </is>
      </c>
    </row>
    <row r="150385">
      <c r="C150385" t="inlineStr">
        <is>
          <t>Yvan DeMuy</t>
        </is>
      </c>
    </row>
    <row r="150386">
      <c r="C150386" t="inlineStr">
        <is>
          <t>Yvan Pommaux</t>
        </is>
      </c>
    </row>
    <row r="150387">
      <c r="C150387" t="inlineStr">
        <is>
          <t>Yve-Alain Bois</t>
        </is>
      </c>
    </row>
    <row r="150388">
      <c r="C150388" t="inlineStr">
        <is>
          <t>Yvelise Quéfféléant</t>
        </is>
      </c>
    </row>
    <row r="150389">
      <c r="C150389" t="inlineStr">
        <is>
          <t>Yves Berger</t>
        </is>
      </c>
    </row>
    <row r="150390">
      <c r="C150390" t="inlineStr">
        <is>
          <t>Yves Bichet</t>
        </is>
      </c>
    </row>
    <row r="150391">
      <c r="C150391" t="inlineStr">
        <is>
          <t>Yves Bonavero</t>
        </is>
      </c>
    </row>
    <row r="150392">
      <c r="C150392" t="inlineStr">
        <is>
          <t>Yves Bonnefoy</t>
        </is>
      </c>
    </row>
    <row r="150393">
      <c r="C150393" t="inlineStr">
        <is>
          <t>Yves Buffetaut</t>
        </is>
      </c>
    </row>
    <row r="150394">
      <c r="C150394" t="inlineStr">
        <is>
          <t>Yves Charles Zarka</t>
        </is>
      </c>
    </row>
    <row r="150395">
      <c r="C150395" t="inlineStr">
        <is>
          <t>Yves Chevrier</t>
        </is>
      </c>
    </row>
    <row r="150396">
      <c r="C150396" t="inlineStr">
        <is>
          <t>Yves Coppens</t>
        </is>
      </c>
    </row>
    <row r="150397">
      <c r="C150397" t="inlineStr">
        <is>
          <t>Yves Doz</t>
        </is>
      </c>
    </row>
    <row r="150398">
      <c r="C150398" t="inlineStr">
        <is>
          <t>Yves Fremion</t>
        </is>
      </c>
    </row>
    <row r="150399">
      <c r="C150399" t="inlineStr">
        <is>
          <t>Yves Got</t>
        </is>
      </c>
    </row>
    <row r="150400">
      <c r="C150400" t="inlineStr">
        <is>
          <t>Yves Hilpisch</t>
        </is>
      </c>
    </row>
    <row r="150401">
      <c r="C150401" t="inlineStr">
        <is>
          <t>Yves Kergrohenn</t>
        </is>
      </c>
    </row>
    <row r="150402">
      <c r="C150402" t="inlineStr">
        <is>
          <t>Yves Klein</t>
        </is>
      </c>
    </row>
    <row r="150403">
      <c r="C150403" t="inlineStr">
        <is>
          <t>Yves Lacoste</t>
        </is>
      </c>
    </row>
    <row r="150404">
      <c r="C150404" t="inlineStr">
        <is>
          <t>Yves Le Floc'h Soye</t>
        </is>
      </c>
    </row>
    <row r="150405">
      <c r="C150405" t="inlineStr">
        <is>
          <t>Yves Lumfour</t>
        </is>
      </c>
    </row>
    <row r="150406">
      <c r="C150406" t="inlineStr">
        <is>
          <t>Yves Mamou</t>
        </is>
      </c>
    </row>
    <row r="150407">
      <c r="C150407" t="inlineStr">
        <is>
          <t>Yves-Marie Berce</t>
        </is>
      </c>
    </row>
    <row r="150408">
      <c r="C150408" t="inlineStr">
        <is>
          <t>Yves- Marie Clement</t>
        </is>
      </c>
    </row>
    <row r="150409">
      <c r="C150409" t="inlineStr">
        <is>
          <t>Yves Morvan</t>
        </is>
      </c>
    </row>
    <row r="150410">
      <c r="C150410" t="inlineStr">
        <is>
          <t>Yves Sente</t>
        </is>
      </c>
    </row>
    <row r="150411">
      <c r="C150411" t="inlineStr">
        <is>
          <t>Yves Simon</t>
        </is>
      </c>
    </row>
    <row r="150412">
      <c r="C150412" t="inlineStr">
        <is>
          <t>Yves Swolfs</t>
        </is>
      </c>
    </row>
    <row r="150413">
      <c r="C150413" t="inlineStr">
        <is>
          <t>Yves Ternon</t>
        </is>
      </c>
    </row>
    <row r="150414">
      <c r="C150414" t="inlineStr">
        <is>
          <t>Yvett Arzate Gomez</t>
        </is>
      </c>
    </row>
    <row r="150415">
      <c r="C150415" t="inlineStr">
        <is>
          <t>Yvette Biro</t>
        </is>
      </c>
    </row>
    <row r="150416">
      <c r="C150416" t="inlineStr">
        <is>
          <t>Yvette Lodge</t>
        </is>
      </c>
    </row>
    <row r="150417">
      <c r="C150417" t="inlineStr">
        <is>
          <t>Yvette Strauss</t>
        </is>
      </c>
    </row>
    <row r="150418">
      <c r="C150418" t="inlineStr">
        <is>
          <t>Yvette van Boven</t>
        </is>
      </c>
    </row>
    <row r="150419">
      <c r="C150419" t="inlineStr">
        <is>
          <t>Yvette Veyret</t>
        </is>
      </c>
    </row>
    <row r="150420">
      <c r="C150420" t="inlineStr">
        <is>
          <t>Yvette Zoltowska-Darska</t>
        </is>
      </c>
    </row>
    <row r="150421">
      <c r="C150421" t="inlineStr">
        <is>
          <t>Yvon Chouinard</t>
        </is>
      </c>
    </row>
    <row r="150422">
      <c r="C150422" t="inlineStr">
        <is>
          <t>Yvon Dallaire</t>
        </is>
      </c>
    </row>
    <row r="150423">
      <c r="C150423" t="inlineStr">
        <is>
          <t>Yvonne Johnson</t>
        </is>
      </c>
    </row>
    <row r="150424">
      <c r="C150424" t="inlineStr">
        <is>
          <t>Yvonne Kroonenberg</t>
        </is>
      </c>
    </row>
    <row r="150425">
      <c r="C150425" t="inlineStr">
        <is>
          <t>Yvonne Kulagowski</t>
        </is>
      </c>
    </row>
    <row r="150426">
      <c r="C150426" t="inlineStr">
        <is>
          <t>Yvonne Paris</t>
        </is>
      </c>
    </row>
    <row r="150427">
      <c r="C150427" t="inlineStr">
        <is>
          <t>Yvonne Rees</t>
        </is>
      </c>
    </row>
    <row r="150428">
      <c r="C150428" t="inlineStr">
        <is>
          <t>Yvonne Sherratt</t>
        </is>
      </c>
    </row>
    <row r="150429">
      <c r="C150429" t="inlineStr">
        <is>
          <t>Yvonne Tasker</t>
        </is>
      </c>
    </row>
    <row r="150430">
      <c r="C150430" t="inlineStr">
        <is>
          <t>Yvon Quiniou</t>
        </is>
      </c>
    </row>
    <row r="150431">
      <c r="C150431" t="inlineStr">
        <is>
          <t>Z. A. Recht</t>
        </is>
      </c>
    </row>
    <row r="150432">
      <c r="C150432" t="inlineStr">
        <is>
          <t>Z. Aşkın Oğuz</t>
        </is>
      </c>
    </row>
    <row r="150433">
      <c r="C150433" t="inlineStr">
        <is>
          <t>Z. Ayşe Akyıl</t>
        </is>
      </c>
    </row>
    <row r="150434">
      <c r="C150434" t="inlineStr">
        <is>
          <t>Z. Beril Akıncı Vural</t>
        </is>
      </c>
    </row>
    <row r="150435">
      <c r="C150435" t="inlineStr">
        <is>
          <t>Z. Binti Hakkı Doğruoğlu</t>
        </is>
      </c>
    </row>
    <row r="150436">
      <c r="C150436" t="inlineStr">
        <is>
          <t>Z. Burcu Şahin</t>
        </is>
      </c>
    </row>
    <row r="150437">
      <c r="C150437" t="inlineStr">
        <is>
          <t>Z. Canan Bayer</t>
        </is>
      </c>
    </row>
    <row r="150438">
      <c r="C150438" t="inlineStr">
        <is>
          <t>Z. Canan Karababa</t>
        </is>
      </c>
    </row>
    <row r="150439">
      <c r="C150439" t="inlineStr">
        <is>
          <t>Z. Ceren Yıldız</t>
        </is>
      </c>
    </row>
    <row r="150440">
      <c r="C150440" t="inlineStr">
        <is>
          <t>Z. Deniz Akın</t>
        </is>
      </c>
    </row>
    <row r="150441">
      <c r="C150441" t="inlineStr">
        <is>
          <t>Z. Deniz Aktan</t>
        </is>
      </c>
    </row>
    <row r="150442">
      <c r="C150442" t="inlineStr">
        <is>
          <t>Z. Deniz Yüksel</t>
        </is>
      </c>
    </row>
    <row r="150443">
      <c r="C150443" t="inlineStr">
        <is>
          <t>Z. Dina Çakmur Yıldırtan</t>
        </is>
      </c>
    </row>
    <row r="150444">
      <c r="C150444" t="inlineStr">
        <is>
          <t>Z. Duygu Yeniay Üsküplü</t>
        </is>
      </c>
    </row>
    <row r="150445">
      <c r="C150445" t="inlineStr">
        <is>
          <t>Z. Ece Ecevit</t>
        </is>
      </c>
    </row>
    <row r="150446">
      <c r="C150446" t="inlineStr">
        <is>
          <t>Z. Ferhan Aydoğan</t>
        </is>
      </c>
    </row>
    <row r="150447">
      <c r="C150447" t="inlineStr">
        <is>
          <t>Z. Fraillon</t>
        </is>
      </c>
    </row>
    <row r="150448">
      <c r="C150448" t="inlineStr">
        <is>
          <t>Z. Fulya Temel</t>
        </is>
      </c>
    </row>
    <row r="150449">
      <c r="C150449" t="inlineStr">
        <is>
          <t>Z. Füsun Ertuğ</t>
        </is>
      </c>
    </row>
    <row r="150450">
      <c r="C150450" t="inlineStr">
        <is>
          <t>Z. Gonca Bek Kürklü</t>
        </is>
      </c>
    </row>
    <row r="150451">
      <c r="C150451" t="inlineStr">
        <is>
          <t>Z. Gonca Girgin Tohumcu</t>
        </is>
      </c>
    </row>
    <row r="150452">
      <c r="C150452" t="inlineStr">
        <is>
          <t>Z. Gülin Aköz</t>
        </is>
      </c>
    </row>
    <row r="150453">
      <c r="C150453" t="inlineStr">
        <is>
          <t>Z. Gülnur Sayar</t>
        </is>
      </c>
    </row>
    <row r="150454">
      <c r="C150454" t="inlineStr">
        <is>
          <t>Z. Halim Küçükay</t>
        </is>
      </c>
    </row>
    <row r="150455">
      <c r="C150455" t="inlineStr">
        <is>
          <t>Z.İnci Karadenizli</t>
        </is>
      </c>
    </row>
    <row r="150456">
      <c r="C150456" t="inlineStr">
        <is>
          <t>Z. Kenan Bilici</t>
        </is>
      </c>
    </row>
    <row r="150457">
      <c r="C150457" t="inlineStr">
        <is>
          <t>Z. Mehtap Köseoğlu</t>
        </is>
      </c>
    </row>
    <row r="150458">
      <c r="C150458" t="inlineStr">
        <is>
          <t>Z. Melis Milli</t>
        </is>
      </c>
    </row>
    <row r="150459">
      <c r="C150459" t="inlineStr">
        <is>
          <t>Z. Mert</t>
        </is>
      </c>
    </row>
    <row r="150460">
      <c r="C150460" t="inlineStr">
        <is>
          <t>Z. Mete Demircan</t>
        </is>
      </c>
    </row>
    <row r="150461">
      <c r="C150461" t="inlineStr">
        <is>
          <t>Z. Metin Yüce</t>
        </is>
      </c>
    </row>
    <row r="150462">
      <c r="C150462" t="inlineStr">
        <is>
          <t>Z. Naz Ergun</t>
        </is>
      </c>
    </row>
    <row r="150463">
      <c r="C150463" t="inlineStr">
        <is>
          <t>Z. Nezahat Ökten</t>
        </is>
      </c>
    </row>
    <row r="150464">
      <c r="C150464" t="inlineStr">
        <is>
          <t>Z. Nilüfer Karacasulu</t>
        </is>
      </c>
    </row>
    <row r="150465">
      <c r="C150465" t="inlineStr">
        <is>
          <t>Z. Nilüfer Nahya</t>
        </is>
      </c>
    </row>
    <row r="150466">
      <c r="C150466" t="inlineStr">
        <is>
          <t>Z. Nurdan Baysal</t>
        </is>
      </c>
    </row>
    <row r="150467">
      <c r="C150467" t="inlineStr">
        <is>
          <t>Z. Olcay Tuna</t>
        </is>
      </c>
    </row>
    <row r="150468">
      <c r="C150468" t="inlineStr">
        <is>
          <t>Z. Özen İnci</t>
        </is>
      </c>
    </row>
    <row r="150469">
      <c r="C150469" t="inlineStr">
        <is>
          <t>Z. Özlem Biçer</t>
        </is>
      </c>
    </row>
    <row r="150470">
      <c r="C150470" t="inlineStr">
        <is>
          <t>Z. Özlem Parlak Biçer</t>
        </is>
      </c>
    </row>
    <row r="150471">
      <c r="C150471" t="inlineStr">
        <is>
          <t>Z. Pınar Sevinç</t>
        </is>
      </c>
    </row>
    <row r="150472">
      <c r="C150472" t="inlineStr">
        <is>
          <t>Z. Sacit Önen</t>
        </is>
      </c>
    </row>
    <row r="150473">
      <c r="C150473" t="inlineStr">
        <is>
          <t>Z. Sanem Yılmaz</t>
        </is>
      </c>
    </row>
    <row r="150474">
      <c r="C150474" t="inlineStr">
        <is>
          <t>Z. Serdar Mutlu</t>
        </is>
      </c>
    </row>
    <row r="150475">
      <c r="C150475" t="inlineStr">
        <is>
          <t>Z. Suna Dölek</t>
        </is>
      </c>
    </row>
    <row r="150476">
      <c r="C150476" t="inlineStr">
        <is>
          <t>Z. Tül Akbal Süalp</t>
        </is>
      </c>
    </row>
    <row r="150477">
      <c r="C150477" t="inlineStr">
        <is>
          <t>Z. Ünsal Ümit</t>
        </is>
      </c>
    </row>
    <row r="150478">
      <c r="C150478" t="inlineStr">
        <is>
          <t>Z. Yavuz Özer</t>
        </is>
      </c>
    </row>
    <row r="150479">
      <c r="C150479" t="inlineStr">
        <is>
          <t>Z. Yavuz Ünsal</t>
        </is>
      </c>
    </row>
    <row r="150480">
      <c r="C150480" t="inlineStr">
        <is>
          <t>Z. Yeşim Gürbüz</t>
        </is>
      </c>
    </row>
    <row r="150481">
      <c r="C150481" t="inlineStr">
        <is>
          <t>Z. Yıldız Ramazanoğlu Yetiker</t>
        </is>
      </c>
    </row>
    <row r="150482">
      <c r="C150482" t="inlineStr">
        <is>
          <t>Z. Yücel Çolak</t>
        </is>
      </c>
    </row>
    <row r="150483">
      <c r="C150483" t="inlineStr">
        <is>
          <t>Z.Zülal Eravcı</t>
        </is>
      </c>
    </row>
    <row r="150484">
      <c r="C150484" t="inlineStr">
        <is>
          <t>Zabel Yesayan</t>
        </is>
      </c>
    </row>
    <row r="150485">
      <c r="C150485" t="inlineStr">
        <is>
          <t>Zabit Karaköse</t>
        </is>
      </c>
    </row>
    <row r="150486">
      <c r="C150486" t="inlineStr">
        <is>
          <t>Zabizade Nazım</t>
        </is>
      </c>
    </row>
    <row r="150487">
      <c r="C150487" t="inlineStr">
        <is>
          <t>Zac Gorman</t>
        </is>
      </c>
    </row>
    <row r="150488">
      <c r="C150488" t="inlineStr">
        <is>
          <t>Zachariah OHora</t>
        </is>
      </c>
    </row>
    <row r="150489">
      <c r="C150489" t="inlineStr">
        <is>
          <t>Zachary Karabell</t>
        </is>
      </c>
    </row>
    <row r="150490">
      <c r="C150490" t="inlineStr">
        <is>
          <t>Zachary Lockman</t>
        </is>
      </c>
    </row>
    <row r="150491">
      <c r="C150491" t="inlineStr">
        <is>
          <t>Zachary Mason</t>
        </is>
      </c>
    </row>
    <row r="150492">
      <c r="C150492" t="inlineStr">
        <is>
          <t>Zachary Petit</t>
        </is>
      </c>
    </row>
    <row r="150493">
      <c r="C150493" t="inlineStr">
        <is>
          <t>Zachary Rau</t>
        </is>
      </c>
    </row>
    <row r="150494">
      <c r="C150494" t="inlineStr">
        <is>
          <t>Zach King</t>
        </is>
      </c>
    </row>
    <row r="150495">
      <c r="C150495" t="inlineStr">
        <is>
          <t>Zack Bush</t>
        </is>
      </c>
    </row>
    <row r="150496">
      <c r="C150496" t="inlineStr">
        <is>
          <t>Zack Zombie</t>
        </is>
      </c>
    </row>
    <row r="150497">
      <c r="C150497" t="inlineStr">
        <is>
          <t>Zack Zombie Books</t>
        </is>
      </c>
    </row>
    <row r="150498">
      <c r="C150498" t="inlineStr">
        <is>
          <t>Zade Ahmed Taib</t>
        </is>
      </c>
    </row>
    <row r="150499">
      <c r="C150499" t="inlineStr">
        <is>
          <t>Zadie Smith</t>
        </is>
      </c>
    </row>
    <row r="150500">
      <c r="C150500" t="inlineStr">
        <is>
          <t>Zafar Iqbal</t>
        </is>
      </c>
    </row>
    <row r="150501">
      <c r="C150501" t="inlineStr">
        <is>
          <t>Zafer Ağbulut</t>
        </is>
      </c>
    </row>
    <row r="150502">
      <c r="C150502" t="inlineStr">
        <is>
          <t>Zafer Ahmed Tehanevi</t>
        </is>
      </c>
    </row>
    <row r="150503">
      <c r="C150503" t="inlineStr">
        <is>
          <t>Zafer Akan</t>
        </is>
      </c>
    </row>
    <row r="150504">
      <c r="C150504" t="inlineStr">
        <is>
          <t>Zafer Akarsu</t>
        </is>
      </c>
    </row>
    <row r="150505">
      <c r="C150505" t="inlineStr">
        <is>
          <t>Zafer Akçalı</t>
        </is>
      </c>
    </row>
    <row r="150506">
      <c r="C150506" t="inlineStr">
        <is>
          <t>Zafer Akçin</t>
        </is>
      </c>
    </row>
    <row r="150507">
      <c r="C150507" t="inlineStr">
        <is>
          <t>Zafer Akıncı</t>
        </is>
      </c>
    </row>
    <row r="150508">
      <c r="C150508" t="inlineStr">
        <is>
          <t>Zafer Akkaş</t>
        </is>
      </c>
    </row>
    <row r="150509">
      <c r="C150509" t="inlineStr">
        <is>
          <t>Zafer Albayrak</t>
        </is>
      </c>
    </row>
    <row r="150510">
      <c r="C150510" t="inlineStr">
        <is>
          <t>Zafer Alcan</t>
        </is>
      </c>
    </row>
    <row r="150511">
      <c r="C150511" t="inlineStr">
        <is>
          <t>Zafer Algöz</t>
        </is>
      </c>
    </row>
    <row r="150512">
      <c r="C150512" t="inlineStr">
        <is>
          <t>Zafer Altaylı</t>
        </is>
      </c>
    </row>
    <row r="150513">
      <c r="C150513" t="inlineStr">
        <is>
          <t>Zafer Altıntaş</t>
        </is>
      </c>
    </row>
    <row r="150514">
      <c r="C150514" t="inlineStr">
        <is>
          <t>Zafer Altun</t>
        </is>
      </c>
    </row>
    <row r="150515">
      <c r="C150515" t="inlineStr">
        <is>
          <t>Zafer Altunkozaoğlu</t>
        </is>
      </c>
    </row>
    <row r="150516">
      <c r="C150516" t="inlineStr">
        <is>
          <t>Zafer Aracagök</t>
        </is>
      </c>
    </row>
    <row r="150517">
      <c r="C150517" t="inlineStr">
        <is>
          <t>Zafer Arslan</t>
        </is>
      </c>
    </row>
    <row r="150518">
      <c r="C150518" t="inlineStr">
        <is>
          <t>Zafer Avşar</t>
        </is>
      </c>
    </row>
    <row r="150519">
      <c r="C150519" t="inlineStr">
        <is>
          <t>Zafer Aydın</t>
        </is>
      </c>
    </row>
    <row r="150520">
      <c r="C150520" t="inlineStr">
        <is>
          <t>Zafer Aykanat</t>
        </is>
      </c>
    </row>
    <row r="150521">
      <c r="C150521" t="inlineStr">
        <is>
          <t>Zafer Babür</t>
        </is>
      </c>
    </row>
    <row r="150522">
      <c r="C150522" t="inlineStr">
        <is>
          <t>Zafer Bahçeci</t>
        </is>
      </c>
    </row>
    <row r="150523">
      <c r="C150523" t="inlineStr">
        <is>
          <t>Zafer Balaban</t>
        </is>
      </c>
    </row>
    <row r="150524">
      <c r="C150524" t="inlineStr">
        <is>
          <t>Zafer Balpınar</t>
        </is>
      </c>
    </row>
    <row r="150525">
      <c r="C150525" t="inlineStr">
        <is>
          <t>Zafer Barış</t>
        </is>
      </c>
    </row>
    <row r="150526">
      <c r="C150526" t="inlineStr">
        <is>
          <t>Zafer Barıtcı</t>
        </is>
      </c>
    </row>
    <row r="150527">
      <c r="C150527" t="inlineStr">
        <is>
          <t>Zafer Baykal</t>
        </is>
      </c>
    </row>
    <row r="150528">
      <c r="C150528" t="inlineStr">
        <is>
          <t>Zafer Berke</t>
        </is>
      </c>
    </row>
    <row r="150529">
      <c r="C150529" t="inlineStr">
        <is>
          <t>Zafer Bilgi</t>
        </is>
      </c>
    </row>
    <row r="150530">
      <c r="C150530" t="inlineStr">
        <is>
          <t>Zafer Bingöl</t>
        </is>
      </c>
    </row>
    <row r="150531">
      <c r="C150531" t="inlineStr">
        <is>
          <t>Zafer Bingül</t>
        </is>
      </c>
    </row>
    <row r="150532">
      <c r="C150532" t="inlineStr">
        <is>
          <t>Zafer Bozkaya</t>
        </is>
      </c>
    </row>
    <row r="150533">
      <c r="C150533" t="inlineStr">
        <is>
          <t>Zafer Burakmak</t>
        </is>
      </c>
    </row>
    <row r="150534">
      <c r="C150534" t="inlineStr">
        <is>
          <t>Zafer Buzcu</t>
        </is>
      </c>
    </row>
    <row r="150535">
      <c r="C150535" t="inlineStr">
        <is>
          <t>Zafer Calayoğlu</t>
        </is>
      </c>
    </row>
    <row r="150536">
      <c r="C150536" t="inlineStr">
        <is>
          <t>Zafer Cebeci</t>
        </is>
      </c>
    </row>
    <row r="150537">
      <c r="C150537" t="inlineStr">
        <is>
          <t>Zafer Ceyhan</t>
        </is>
      </c>
    </row>
    <row r="150538">
      <c r="C150538" t="inlineStr">
        <is>
          <t>Zafer Ceylan</t>
        </is>
      </c>
    </row>
    <row r="150539">
      <c r="C150539" t="inlineStr">
        <is>
          <t>Zafer Cirhinlioğlu</t>
        </is>
      </c>
    </row>
    <row r="150540">
      <c r="C150540" t="inlineStr">
        <is>
          <t>Zafer Çakmak</t>
        </is>
      </c>
    </row>
    <row r="150541">
      <c r="C150541" t="inlineStr">
        <is>
          <t>Zafer Çalışkan</t>
        </is>
      </c>
    </row>
    <row r="150542">
      <c r="C150542" t="inlineStr">
        <is>
          <t>Zafer Çarboğa</t>
        </is>
      </c>
    </row>
    <row r="150543">
      <c r="C150543" t="inlineStr">
        <is>
          <t>Zafer Çelebi</t>
        </is>
      </c>
    </row>
    <row r="150544">
      <c r="C150544" t="inlineStr">
        <is>
          <t>Zafer Çelik</t>
        </is>
      </c>
    </row>
    <row r="150545">
      <c r="C150545" t="inlineStr">
        <is>
          <t>Zafer Çetin</t>
        </is>
      </c>
    </row>
    <row r="150546">
      <c r="C150546" t="inlineStr">
        <is>
          <t>Zafer Çidamal</t>
        </is>
      </c>
    </row>
    <row r="150547">
      <c r="C150547" t="inlineStr">
        <is>
          <t>Zafer Çimen</t>
        </is>
      </c>
    </row>
    <row r="150548">
      <c r="C150548" t="inlineStr">
        <is>
          <t>Zafer Çon</t>
        </is>
      </c>
    </row>
    <row r="150549">
      <c r="C150549" t="inlineStr">
        <is>
          <t>Zafer Darılmaz</t>
        </is>
      </c>
    </row>
    <row r="150550">
      <c r="C150550" t="inlineStr">
        <is>
          <t>Zafer Demir</t>
        </is>
      </c>
    </row>
    <row r="150551">
      <c r="C150551" t="inlineStr">
        <is>
          <t>Zafer Demirkol</t>
        </is>
      </c>
    </row>
    <row r="150552">
      <c r="C150552" t="inlineStr">
        <is>
          <t>Zafer Doğan</t>
        </is>
      </c>
    </row>
    <row r="150553">
      <c r="C150553" t="inlineStr">
        <is>
          <t>Zafer Doruk</t>
        </is>
      </c>
    </row>
    <row r="150554">
      <c r="C150554" t="inlineStr">
        <is>
          <t>Zafer Durdu</t>
        </is>
      </c>
    </row>
    <row r="150555">
      <c r="C150555" t="inlineStr">
        <is>
          <t>Zafer Durmuş Bozca</t>
        </is>
      </c>
    </row>
    <row r="150556">
      <c r="C150556" t="inlineStr">
        <is>
          <t>Zafer Duygu</t>
        </is>
      </c>
    </row>
    <row r="150557">
      <c r="C150557" t="inlineStr">
        <is>
          <t>Zafer Dürer</t>
        </is>
      </c>
    </row>
    <row r="150558">
      <c r="C150558" t="inlineStr">
        <is>
          <t>Zafer E. Bilgin</t>
        </is>
      </c>
    </row>
    <row r="150559">
      <c r="C150559" t="inlineStr">
        <is>
          <t>Zafer Ecevit</t>
        </is>
      </c>
    </row>
    <row r="150560">
      <c r="C150560" t="inlineStr">
        <is>
          <t>Zafer Ekin Karabay</t>
        </is>
      </c>
    </row>
    <row r="150561">
      <c r="C150561" t="inlineStr">
        <is>
          <t>Zafer Elçi</t>
        </is>
      </c>
    </row>
    <row r="150562">
      <c r="C150562" t="inlineStr">
        <is>
          <t>Zafer Erbağcı</t>
        </is>
      </c>
    </row>
    <row r="150563">
      <c r="C150563" t="inlineStr">
        <is>
          <t>Zafer Ercan</t>
        </is>
      </c>
    </row>
    <row r="150564">
      <c r="C150564" t="inlineStr">
        <is>
          <t>Zafer Erdoğan</t>
        </is>
      </c>
    </row>
    <row r="150565">
      <c r="C150565" t="inlineStr">
        <is>
          <t>Zafer Erenuluğ</t>
        </is>
      </c>
    </row>
    <row r="150566">
      <c r="C150566" t="inlineStr">
        <is>
          <t>Zafer Ergişi</t>
        </is>
      </c>
    </row>
    <row r="150567">
      <c r="C150567" t="inlineStr">
        <is>
          <t>Zafer Ergün</t>
        </is>
      </c>
    </row>
    <row r="150568">
      <c r="C150568" t="inlineStr">
        <is>
          <t>Zafer Erkoç</t>
        </is>
      </c>
    </row>
    <row r="150569">
      <c r="C150569" t="inlineStr">
        <is>
          <t>Zafer Gölen</t>
        </is>
      </c>
    </row>
    <row r="150570">
      <c r="C150570" t="inlineStr">
        <is>
          <t>Zafer Gören</t>
        </is>
      </c>
    </row>
    <row r="150571">
      <c r="C150571" t="inlineStr">
        <is>
          <t>Zafer Güler</t>
        </is>
      </c>
    </row>
    <row r="150572">
      <c r="C150572" t="inlineStr">
        <is>
          <t>Zafer Gülsar</t>
        </is>
      </c>
    </row>
    <row r="150573">
      <c r="C150573" t="inlineStr">
        <is>
          <t>Zafer Hanım</t>
        </is>
      </c>
    </row>
    <row r="150574">
      <c r="C150574" t="inlineStr">
        <is>
          <t>Zafer Hemek</t>
        </is>
      </c>
    </row>
    <row r="150575">
      <c r="C150575" t="inlineStr">
        <is>
          <t>Zafer İçer</t>
        </is>
      </c>
    </row>
    <row r="150576">
      <c r="C150576" t="inlineStr">
        <is>
          <t>Zafer İhtiyar</t>
        </is>
      </c>
    </row>
    <row r="150577">
      <c r="C150577" t="inlineStr">
        <is>
          <t>Zafer İlbars</t>
        </is>
      </c>
    </row>
    <row r="150578">
      <c r="C150578" t="inlineStr">
        <is>
          <t>Zafer İpek</t>
        </is>
      </c>
    </row>
    <row r="150579">
      <c r="C150579" t="inlineStr">
        <is>
          <t>Zafer İşçi</t>
        </is>
      </c>
    </row>
    <row r="150580">
      <c r="C150580" t="inlineStr">
        <is>
          <t>Zafer Kaan Koçal</t>
        </is>
      </c>
    </row>
    <row r="150581">
      <c r="C150581" t="inlineStr">
        <is>
          <t>Zafer Kahraman</t>
        </is>
      </c>
    </row>
    <row r="150582">
      <c r="C150582" t="inlineStr">
        <is>
          <t>Zafer Kalfa</t>
        </is>
      </c>
    </row>
    <row r="150583">
      <c r="C150583" t="inlineStr">
        <is>
          <t>Zafer Kamil Tayyar</t>
        </is>
      </c>
    </row>
    <row r="150584">
      <c r="C150584" t="inlineStr">
        <is>
          <t>Zafer Kanberoğlu</t>
        </is>
      </c>
    </row>
    <row r="150585">
      <c r="C150585" t="inlineStr">
        <is>
          <t>Zafer Karabay</t>
        </is>
      </c>
    </row>
    <row r="150586">
      <c r="C150586" t="inlineStr">
        <is>
          <t>Zafer Karaca</t>
        </is>
      </c>
    </row>
    <row r="150587">
      <c r="C150587" t="inlineStr">
        <is>
          <t>Zafer Karademir</t>
        </is>
      </c>
    </row>
    <row r="150588">
      <c r="C150588" t="inlineStr">
        <is>
          <t>Zafer Karakuş</t>
        </is>
      </c>
    </row>
    <row r="150589">
      <c r="C150589" t="inlineStr">
        <is>
          <t>Zafer Kaya</t>
        </is>
      </c>
    </row>
    <row r="150590">
      <c r="C150590" t="inlineStr">
        <is>
          <t>Zafer Kazancı</t>
        </is>
      </c>
    </row>
    <row r="150591">
      <c r="C150591" t="inlineStr">
        <is>
          <t>Zafer Ketizman</t>
        </is>
      </c>
    </row>
    <row r="150592">
      <c r="C150592" t="inlineStr">
        <is>
          <t>Zafer Ketizmen</t>
        </is>
      </c>
    </row>
    <row r="150593">
      <c r="C150593" t="inlineStr">
        <is>
          <t>Zafer Kılıç</t>
        </is>
      </c>
    </row>
    <row r="150594">
      <c r="C150594" t="inlineStr">
        <is>
          <t>Zafer Kıyan</t>
        </is>
      </c>
    </row>
    <row r="150595">
      <c r="C150595" t="inlineStr">
        <is>
          <t>Zafer Kibar</t>
        </is>
      </c>
    </row>
    <row r="150596">
      <c r="C150596" t="inlineStr">
        <is>
          <t>Zafer Kiraz</t>
        </is>
      </c>
    </row>
    <row r="150597">
      <c r="C150597" t="inlineStr">
        <is>
          <t>Zafer Köse</t>
        </is>
      </c>
    </row>
    <row r="150598">
      <c r="C150598" t="inlineStr">
        <is>
          <t>Zafer Kuş</t>
        </is>
      </c>
    </row>
    <row r="150599">
      <c r="C150599" t="inlineStr">
        <is>
          <t>Zafer Küçükşabanoğlu</t>
        </is>
      </c>
    </row>
    <row r="150600">
      <c r="C150600" t="inlineStr">
        <is>
          <t>Zafer Mert</t>
        </is>
      </c>
    </row>
    <row r="150601">
      <c r="C150601" t="inlineStr">
        <is>
          <t>Zafer Mert Aydın</t>
        </is>
      </c>
    </row>
    <row r="150602">
      <c r="C150602" t="inlineStr">
        <is>
          <t>Zafer Mert Çalışır</t>
        </is>
      </c>
    </row>
    <row r="150603">
      <c r="C150603" t="inlineStr">
        <is>
          <t>Zafer Meşe</t>
        </is>
      </c>
    </row>
    <row r="150604">
      <c r="C150604" t="inlineStr">
        <is>
          <t>Zafer Metin Ustaoğlu</t>
        </is>
      </c>
    </row>
    <row r="150605">
      <c r="C150605" t="inlineStr">
        <is>
          <t>Zafer Öner</t>
        </is>
      </c>
    </row>
    <row r="150606">
      <c r="C150606" t="inlineStr">
        <is>
          <t>Zafer Önler</t>
        </is>
      </c>
    </row>
    <row r="150607">
      <c r="C150607" t="inlineStr">
        <is>
          <t>Zafer Özcan Oflazoğlu</t>
        </is>
      </c>
    </row>
    <row r="150608">
      <c r="C150608" t="inlineStr">
        <is>
          <t>Zafer Özdemir</t>
        </is>
      </c>
    </row>
    <row r="150609">
      <c r="C150609" t="inlineStr">
        <is>
          <t>Zafer Özden</t>
        </is>
      </c>
    </row>
    <row r="150610">
      <c r="C150610" t="inlineStr">
        <is>
          <t>Zafer Özen</t>
        </is>
      </c>
    </row>
    <row r="150611">
      <c r="C150611" t="inlineStr">
        <is>
          <t>Zafer Öztek</t>
        </is>
      </c>
    </row>
    <row r="150612">
      <c r="C150612" t="inlineStr">
        <is>
          <t>Zafer Öztürk</t>
        </is>
      </c>
    </row>
    <row r="150613">
      <c r="C150613" t="inlineStr">
        <is>
          <t>Zafer Parlar</t>
        </is>
      </c>
    </row>
    <row r="150614">
      <c r="C150614" t="inlineStr">
        <is>
          <t>Zafer Polat Koyuncu</t>
        </is>
      </c>
    </row>
    <row r="150615">
      <c r="C150615" t="inlineStr">
        <is>
          <t>Zafer Sağdıç</t>
        </is>
      </c>
    </row>
    <row r="150616">
      <c r="C150616" t="inlineStr">
        <is>
          <t>Zafer Saraç</t>
        </is>
      </c>
    </row>
    <row r="150617">
      <c r="C150617" t="inlineStr">
        <is>
          <t>Zafer Say</t>
        </is>
      </c>
    </row>
    <row r="150618">
      <c r="C150618" t="inlineStr">
        <is>
          <t>Zafer Sel</t>
        </is>
      </c>
    </row>
    <row r="150619">
      <c r="C150619" t="inlineStr">
        <is>
          <t>Zafer Söğüt</t>
        </is>
      </c>
    </row>
    <row r="150620">
      <c r="C150620" t="inlineStr">
        <is>
          <t>Zafer Sönmez</t>
        </is>
      </c>
    </row>
    <row r="150621">
      <c r="C150621" t="inlineStr">
        <is>
          <t>Zafer Susoy</t>
        </is>
      </c>
    </row>
    <row r="150622">
      <c r="C150622" t="inlineStr">
        <is>
          <t>Zafer Şahin</t>
        </is>
      </c>
    </row>
    <row r="150623">
      <c r="C150623" t="inlineStr">
        <is>
          <t>Zafer Şamkin</t>
        </is>
      </c>
    </row>
    <row r="150624">
      <c r="C150624" t="inlineStr">
        <is>
          <t>Zafer Şanlı</t>
        </is>
      </c>
    </row>
    <row r="150625">
      <c r="C150625" t="inlineStr">
        <is>
          <t>Zafer Şeker</t>
        </is>
      </c>
    </row>
    <row r="150626">
      <c r="C150626" t="inlineStr">
        <is>
          <t>Zafer Şen</t>
        </is>
      </c>
    </row>
    <row r="150627">
      <c r="C150627" t="inlineStr">
        <is>
          <t>Zafer Şenocak</t>
        </is>
      </c>
    </row>
    <row r="150628">
      <c r="C150628" t="inlineStr">
        <is>
          <t>Zafer Şenol</t>
        </is>
      </c>
    </row>
    <row r="150629">
      <c r="C150629" t="inlineStr">
        <is>
          <t>Zafer Şık</t>
        </is>
      </c>
    </row>
    <row r="150630">
      <c r="C150630" t="inlineStr">
        <is>
          <t>Zafer Tanrıverdi</t>
        </is>
      </c>
    </row>
    <row r="150631">
      <c r="C150631" t="inlineStr">
        <is>
          <t>Zafer Tarhan</t>
        </is>
      </c>
    </row>
    <row r="150632">
      <c r="C150632" t="inlineStr">
        <is>
          <t>Zafer Tarman</t>
        </is>
      </c>
    </row>
    <row r="150633">
      <c r="C150633" t="inlineStr">
        <is>
          <t>Zafer Tatlısoy</t>
        </is>
      </c>
    </row>
    <row r="150634">
      <c r="C150634" t="inlineStr">
        <is>
          <t>Zafer Teker</t>
        </is>
      </c>
    </row>
    <row r="150635">
      <c r="C150635" t="inlineStr">
        <is>
          <t>Zafer Tekin</t>
        </is>
      </c>
    </row>
    <row r="150636">
      <c r="C150636" t="inlineStr">
        <is>
          <t>Zafer Tekiner</t>
        </is>
      </c>
    </row>
    <row r="150637">
      <c r="C150637" t="inlineStr">
        <is>
          <t>Zafer Topak</t>
        </is>
      </c>
    </row>
    <row r="150638">
      <c r="C150638" t="inlineStr">
        <is>
          <t>Zafer Toprak</t>
        </is>
      </c>
    </row>
    <row r="150639">
      <c r="C150639" t="inlineStr">
        <is>
          <t>Zafer Tunç</t>
        </is>
      </c>
    </row>
    <row r="150640">
      <c r="C150640" t="inlineStr">
        <is>
          <t>Zafer Tütüncü</t>
        </is>
      </c>
    </row>
    <row r="150641">
      <c r="C150641" t="inlineStr">
        <is>
          <t>Zafer Ulusoy</t>
        </is>
      </c>
    </row>
    <row r="150642">
      <c r="C150642" t="inlineStr">
        <is>
          <t>Zafer Uzunhasan</t>
        </is>
      </c>
    </row>
    <row r="150643">
      <c r="C150643" t="inlineStr">
        <is>
          <t>Zafer Ünal</t>
        </is>
      </c>
    </row>
    <row r="150644">
      <c r="C150644" t="inlineStr">
        <is>
          <t>Zafer Ürgüplü</t>
        </is>
      </c>
    </row>
    <row r="150645">
      <c r="C150645" t="inlineStr">
        <is>
          <t>Zafer Yalçın</t>
        </is>
      </c>
    </row>
    <row r="150646">
      <c r="C150646" t="inlineStr">
        <is>
          <t>Zafer Yalçınpınar</t>
        </is>
      </c>
    </row>
    <row r="150647">
      <c r="C150647" t="inlineStr">
        <is>
          <t>Zafer Yaz</t>
        </is>
      </c>
    </row>
    <row r="150648">
      <c r="C150648" t="inlineStr">
        <is>
          <t>Zafer Yeşilöz</t>
        </is>
      </c>
    </row>
    <row r="150649">
      <c r="C150649" t="inlineStr">
        <is>
          <t>Zafer Yıldırım</t>
        </is>
      </c>
    </row>
    <row r="150650">
      <c r="C150650" t="inlineStr">
        <is>
          <t>Zafer Yıldız</t>
        </is>
      </c>
    </row>
    <row r="150651">
      <c r="C150651" t="inlineStr">
        <is>
          <t>Zafer Yılmaz</t>
        </is>
      </c>
    </row>
    <row r="150652">
      <c r="C150652" t="inlineStr">
        <is>
          <t>Zafer Zengin</t>
        </is>
      </c>
    </row>
    <row r="150653">
      <c r="C150653" t="inlineStr">
        <is>
          <t>Zafer Zeytin</t>
        </is>
      </c>
    </row>
    <row r="150654">
      <c r="C150654" t="inlineStr">
        <is>
          <t>Zafer Zorlu</t>
        </is>
      </c>
    </row>
    <row r="150655">
      <c r="C150655" t="inlineStr">
        <is>
          <t>zaghloul ragheb Mohamad Al Najjar</t>
        </is>
      </c>
    </row>
    <row r="150656">
      <c r="C150656" t="inlineStr">
        <is>
          <t>ZAGLIA</t>
        </is>
      </c>
    </row>
    <row r="150657">
      <c r="C150657" t="inlineStr">
        <is>
          <t>Zagros Çetinkaya</t>
        </is>
      </c>
    </row>
    <row r="150658">
      <c r="C150658" t="inlineStr">
        <is>
          <t>Zagros Rihayi</t>
        </is>
      </c>
    </row>
    <row r="150659">
      <c r="C150659" t="inlineStr">
        <is>
          <t>Zagtoon</t>
        </is>
      </c>
    </row>
    <row r="150660">
      <c r="C150660" t="inlineStr">
        <is>
          <t>Zaha Hadid</t>
        </is>
      </c>
    </row>
    <row r="150661">
      <c r="C150661" t="inlineStr">
        <is>
          <t>Zaha Hadid Architects</t>
        </is>
      </c>
    </row>
    <row r="150662">
      <c r="C150662" t="inlineStr">
        <is>
          <t>Zahar Prilepin</t>
        </is>
      </c>
    </row>
    <row r="150663">
      <c r="C150663" t="inlineStr">
        <is>
          <t>Zaheer Khatri</t>
        </is>
      </c>
    </row>
    <row r="150664">
      <c r="C150664" t="inlineStr">
        <is>
          <t>Zahide Altunbaş Sancak</t>
        </is>
      </c>
    </row>
    <row r="150665">
      <c r="C150665" t="inlineStr">
        <is>
          <t>Zahide Ay</t>
        </is>
      </c>
    </row>
    <row r="150666">
      <c r="C150666" t="inlineStr">
        <is>
          <t>Zahide Ayşen Tetik</t>
        </is>
      </c>
    </row>
    <row r="150667">
      <c r="C150667" t="inlineStr">
        <is>
          <t>Zahide Ayyıldız Onaran</t>
        </is>
      </c>
    </row>
    <row r="150668">
      <c r="C150668" t="inlineStr">
        <is>
          <t>Zahide Can</t>
        </is>
      </c>
    </row>
    <row r="150669">
      <c r="C150669" t="inlineStr">
        <is>
          <t>Zahide Gökhan</t>
        </is>
      </c>
    </row>
    <row r="150670">
      <c r="C150670" t="inlineStr">
        <is>
          <t>Zahide Handan Erengil</t>
        </is>
      </c>
    </row>
    <row r="150671">
      <c r="C150671" t="inlineStr">
        <is>
          <t>Zahide İzmir</t>
        </is>
      </c>
    </row>
    <row r="150672">
      <c r="C150672" t="inlineStr">
        <is>
          <t>Zahide Küçük</t>
        </is>
      </c>
    </row>
    <row r="150673">
      <c r="C150673" t="inlineStr">
        <is>
          <t>Zahide Noyan</t>
        </is>
      </c>
    </row>
    <row r="150674">
      <c r="C150674" t="inlineStr">
        <is>
          <t>Zahide Özkul</t>
        </is>
      </c>
    </row>
    <row r="150675">
      <c r="C150675" t="inlineStr">
        <is>
          <t>Zahide Sungur</t>
        </is>
      </c>
    </row>
    <row r="150676">
      <c r="C150676" t="inlineStr">
        <is>
          <t>Zahide Topçu</t>
        </is>
      </c>
    </row>
    <row r="150677">
      <c r="C150677" t="inlineStr">
        <is>
          <t>Zahide Tuba Kor</t>
        </is>
      </c>
    </row>
    <row r="150678">
      <c r="C150678" t="inlineStr">
        <is>
          <t>Zahide Turhan</t>
        </is>
      </c>
    </row>
    <row r="150679">
      <c r="C150679" t="inlineStr">
        <is>
          <t>Zahide Vurucu</t>
        </is>
      </c>
    </row>
    <row r="150680">
      <c r="C150680" t="inlineStr">
        <is>
          <t>Zahide Yetiş</t>
        </is>
      </c>
    </row>
    <row r="150681">
      <c r="C150681" t="inlineStr">
        <is>
          <t>Zahid Hussain</t>
        </is>
      </c>
    </row>
    <row r="150682">
      <c r="C150682" t="inlineStr">
        <is>
          <t>Zahid Sobacı</t>
        </is>
      </c>
    </row>
    <row r="150683">
      <c r="C150683" t="inlineStr">
        <is>
          <t>Zahi Haddad</t>
        </is>
      </c>
    </row>
    <row r="150684">
      <c r="C150684" t="inlineStr">
        <is>
          <t>Zahi Hawas</t>
        </is>
      </c>
    </row>
    <row r="150685">
      <c r="C150685" t="inlineStr">
        <is>
          <t>Zahir al-Din Nishapüri</t>
        </is>
      </c>
    </row>
    <row r="150686">
      <c r="C150686" t="inlineStr">
        <is>
          <t>Zahir Bin Awad el-Elmai</t>
        </is>
      </c>
    </row>
    <row r="150687">
      <c r="C150687" t="inlineStr">
        <is>
          <t>Zahire Şenleten</t>
        </is>
      </c>
    </row>
    <row r="150688">
      <c r="C150688" t="inlineStr">
        <is>
          <t>Zahir Güvemli</t>
        </is>
      </c>
    </row>
    <row r="150689">
      <c r="C150689" t="inlineStr">
        <is>
          <t>Zahir Kızmaz</t>
        </is>
      </c>
    </row>
    <row r="150690">
      <c r="C150690" t="inlineStr">
        <is>
          <t>Zahir Kocaman</t>
        </is>
      </c>
    </row>
    <row r="150691">
      <c r="C150691" t="inlineStr">
        <is>
          <t>Zahit Atam</t>
        </is>
      </c>
    </row>
    <row r="150692">
      <c r="C150692" t="inlineStr">
        <is>
          <t>Zahit Atsal</t>
        </is>
      </c>
    </row>
    <row r="150693">
      <c r="C150693" t="inlineStr">
        <is>
          <t>Zahit Halil</t>
        </is>
      </c>
    </row>
    <row r="150694">
      <c r="C150694" t="inlineStr">
        <is>
          <t>Zahit İmre</t>
        </is>
      </c>
    </row>
    <row r="150695">
      <c r="C150695" t="inlineStr">
        <is>
          <t>Zahn Timothy</t>
        </is>
      </c>
    </row>
    <row r="150696">
      <c r="C150696" t="inlineStr">
        <is>
          <t>Zahraa Haval Issa</t>
        </is>
      </c>
    </row>
    <row r="150697">
      <c r="C150697" t="inlineStr">
        <is>
          <t>Zahra Ali</t>
        </is>
      </c>
    </row>
    <row r="150698">
      <c r="C150698" t="inlineStr">
        <is>
          <t>Zahra Ayubi</t>
        </is>
      </c>
    </row>
    <row r="150699">
      <c r="C150699" t="inlineStr">
        <is>
          <t>Zahrad</t>
        </is>
      </c>
    </row>
    <row r="150700">
      <c r="C150700" t="inlineStr">
        <is>
          <t>Zahra Emami</t>
        </is>
      </c>
    </row>
    <row r="150701">
      <c r="C150701" t="inlineStr">
        <is>
          <t>Zahra Fotourehchi</t>
        </is>
      </c>
    </row>
    <row r="150702">
      <c r="C150702" t="inlineStr">
        <is>
          <t>Zahran El Sarimi</t>
        </is>
      </c>
    </row>
    <row r="150703">
      <c r="C150703" t="inlineStr">
        <is>
          <t>Zahürid-din Muhammed Babür Mirza</t>
        </is>
      </c>
    </row>
    <row r="150704">
      <c r="C150704" t="inlineStr">
        <is>
          <t>Zaid Alrawadieh</t>
        </is>
      </c>
    </row>
    <row r="150705">
      <c r="C150705" t="inlineStr">
        <is>
          <t>Zaide Ay</t>
        </is>
      </c>
    </row>
    <row r="150706">
      <c r="C150706" t="inlineStr">
        <is>
          <t>Zaid Ishaq</t>
        </is>
      </c>
    </row>
    <row r="150707">
      <c r="C150707" t="inlineStr">
        <is>
          <t>Zaim Ali Emin</t>
        </is>
      </c>
    </row>
    <row r="150708">
      <c r="C150708" t="inlineStr">
        <is>
          <t>Zaim Güzel</t>
        </is>
      </c>
    </row>
    <row r="150709">
      <c r="C150709" t="inlineStr">
        <is>
          <t>Zaim M. Necatigil</t>
        </is>
      </c>
    </row>
    <row r="150710">
      <c r="C150710" t="inlineStr">
        <is>
          <t>Zaim Özer</t>
        </is>
      </c>
    </row>
    <row r="150711">
      <c r="C150711" t="inlineStr">
        <is>
          <t>Zainab Abed El Allah</t>
        </is>
      </c>
    </row>
    <row r="150712">
      <c r="C150712" t="inlineStr">
        <is>
          <t>Zainab Bahrani</t>
        </is>
      </c>
    </row>
    <row r="150713">
      <c r="C150713" t="inlineStr">
        <is>
          <t>Zainab Salbi</t>
        </is>
      </c>
    </row>
    <row r="150714">
      <c r="C150714" t="inlineStr">
        <is>
          <t>Zainah Aoun</t>
        </is>
      </c>
    </row>
    <row r="150715">
      <c r="C150715" t="inlineStr">
        <is>
          <t>Zainoiuldin AL Hanbali</t>
        </is>
      </c>
    </row>
    <row r="150716">
      <c r="C150716" t="inlineStr">
        <is>
          <t>Zaishah</t>
        </is>
      </c>
    </row>
    <row r="150717">
      <c r="C150717" t="inlineStr">
        <is>
          <t>Zakareya Tamer</t>
        </is>
      </c>
    </row>
    <row r="150718">
      <c r="C150718" t="inlineStr">
        <is>
          <t>Zakaria J. Karim</t>
        </is>
      </c>
    </row>
    <row r="150719">
      <c r="C150719" t="inlineStr">
        <is>
          <t>Zakaria Mohammad</t>
        </is>
      </c>
    </row>
    <row r="150720">
      <c r="C150720" t="inlineStr">
        <is>
          <t>Zakaria Qourshon</t>
        </is>
      </c>
    </row>
    <row r="150721">
      <c r="C150721" t="inlineStr">
        <is>
          <t>Zakaria Tamer</t>
        </is>
      </c>
    </row>
    <row r="150722">
      <c r="C150722" t="inlineStr">
        <is>
          <t>Zakarya Mildanoğlu</t>
        </is>
      </c>
    </row>
    <row r="150723">
      <c r="C150723" t="inlineStr">
        <is>
          <t>Zak Cope</t>
        </is>
      </c>
    </row>
    <row r="150724">
      <c r="C150724" t="inlineStr">
        <is>
          <t>Zak Ebrahim</t>
        </is>
      </c>
    </row>
    <row r="150725">
      <c r="C150725" t="inlineStr">
        <is>
          <t>Zakes Mda</t>
        </is>
      </c>
    </row>
    <row r="150726">
      <c r="C150726" t="inlineStr">
        <is>
          <t>Zakeya El Qorashi</t>
        </is>
      </c>
    </row>
    <row r="150727">
      <c r="C150727" t="inlineStr">
        <is>
          <t>Zakhar Prilepin</t>
        </is>
      </c>
    </row>
    <row r="150728">
      <c r="C150728" t="inlineStr">
        <is>
          <t>Zakhoder Boris Vladimirovich</t>
        </is>
      </c>
    </row>
    <row r="150729">
      <c r="C150729" t="inlineStr">
        <is>
          <t>Zaki El Meelad</t>
        </is>
      </c>
    </row>
    <row r="150730">
      <c r="C150730" t="inlineStr">
        <is>
          <t>Zaki Muhammad Hassan</t>
        </is>
      </c>
    </row>
    <row r="150731">
      <c r="C150731" t="inlineStr">
        <is>
          <t>Zakir Arafat</t>
        </is>
      </c>
    </row>
    <row r="150732">
      <c r="C150732" t="inlineStr">
        <is>
          <t>Zakir Atıcı</t>
        </is>
      </c>
    </row>
    <row r="150733">
      <c r="C150733" t="inlineStr">
        <is>
          <t>Zakir Çobanoğlu</t>
        </is>
      </c>
    </row>
    <row r="150734">
      <c r="C150734" t="inlineStr">
        <is>
          <t>Zakire Büyükfırat</t>
        </is>
      </c>
    </row>
    <row r="150735">
      <c r="C150735" t="inlineStr">
        <is>
          <t>Zakir Naik</t>
        </is>
      </c>
    </row>
    <row r="150736">
      <c r="C150736" t="inlineStr">
        <is>
          <t>Zakk Wylde</t>
        </is>
      </c>
    </row>
    <row r="150737">
      <c r="C150737" t="inlineStr">
        <is>
          <t>Zal Barlin</t>
        </is>
      </c>
    </row>
    <row r="150738">
      <c r="C150738" t="inlineStr">
        <is>
          <t>Zali de Toledo</t>
        </is>
      </c>
    </row>
    <row r="150739">
      <c r="C150739" t="inlineStr">
        <is>
          <t>Zalten Feliks</t>
        </is>
      </c>
    </row>
    <row r="150740">
      <c r="C150740" t="inlineStr">
        <is>
          <t>Zamanel</t>
        </is>
      </c>
    </row>
    <row r="150741">
      <c r="C150741" t="inlineStr">
        <is>
          <t>Zaman Yolcu</t>
        </is>
      </c>
    </row>
    <row r="150742">
      <c r="C150742" t="inlineStr">
        <is>
          <t>Zamir Cohen</t>
        </is>
      </c>
    </row>
    <row r="150743">
      <c r="C150743" t="inlineStr">
        <is>
          <t>Zamir Demir</t>
        </is>
      </c>
    </row>
    <row r="150744">
      <c r="C150744" t="inlineStr">
        <is>
          <t>Zamire Gulcalı</t>
        </is>
      </c>
    </row>
    <row r="150745">
      <c r="C150745" t="inlineStr">
        <is>
          <t>Zamir Göyünç</t>
        </is>
      </c>
    </row>
    <row r="150746">
      <c r="C150746" t="inlineStr">
        <is>
          <t>Zana Fryon</t>
        </is>
      </c>
    </row>
    <row r="150747">
      <c r="C150747" t="inlineStr">
        <is>
          <t>Zana Gümüş</t>
        </is>
      </c>
    </row>
    <row r="150748">
      <c r="C150748" t="inlineStr">
        <is>
          <t>Zana Hanar</t>
        </is>
      </c>
    </row>
    <row r="150749">
      <c r="C150749" t="inlineStr">
        <is>
          <t>Zana Kılıç</t>
        </is>
      </c>
    </row>
    <row r="150750">
      <c r="C150750" t="inlineStr">
        <is>
          <t>Zana Muhsen</t>
        </is>
      </c>
    </row>
    <row r="150751">
      <c r="C150751" t="inlineStr">
        <is>
          <t>Zane Grey</t>
        </is>
      </c>
    </row>
    <row r="150752">
      <c r="C150752" t="inlineStr">
        <is>
          <t>Zane Gry</t>
        </is>
      </c>
    </row>
    <row r="150753">
      <c r="C150753" t="inlineStr">
        <is>
          <t>Zane Vehbi Cırıtcı</t>
        </is>
      </c>
    </row>
    <row r="150754">
      <c r="C150754" t="inlineStr">
        <is>
          <t>Zangana</t>
        </is>
      </c>
    </row>
    <row r="150755">
      <c r="C150755" t="inlineStr">
        <is>
          <t>Zanib Mian</t>
        </is>
      </c>
    </row>
    <row r="150756">
      <c r="C150756" t="inlineStr">
        <is>
          <t>Zanna Davidson</t>
        </is>
      </c>
    </row>
    <row r="150757">
      <c r="C150757" t="inlineStr">
        <is>
          <t>Zanna Van Dijk</t>
        </is>
      </c>
    </row>
    <row r="150758">
      <c r="C150758" t="inlineStr">
        <is>
          <t>Zanne Gaynor</t>
        </is>
      </c>
    </row>
    <row r="150759">
      <c r="C150759" t="inlineStr">
        <is>
          <t>Zan Romanoff</t>
        </is>
      </c>
    </row>
    <row r="150760">
      <c r="C150760" t="inlineStr">
        <is>
          <t>Zapf</t>
        </is>
      </c>
    </row>
    <row r="150761">
      <c r="C150761" t="inlineStr">
        <is>
          <t>Zappon</t>
        </is>
      </c>
    </row>
    <row r="150762">
      <c r="C150762" t="inlineStr">
        <is>
          <t>Zara Bas</t>
        </is>
      </c>
    </row>
    <row r="150763">
      <c r="C150763" t="inlineStr">
        <is>
          <t>Zara Kaiserimam</t>
        </is>
      </c>
    </row>
    <row r="150764">
      <c r="C150764" t="inlineStr">
        <is>
          <t>Zarathustra Gabar Çiyan</t>
        </is>
      </c>
    </row>
    <row r="150765">
      <c r="C150765" t="inlineStr">
        <is>
          <t>Zareen Khan</t>
        </is>
      </c>
    </row>
    <row r="150766">
      <c r="C150766" t="inlineStr">
        <is>
          <t>Zareh Yaldızcıyan</t>
        </is>
      </c>
    </row>
    <row r="150767">
      <c r="C150767" t="inlineStr">
        <is>
          <t>Zare Vand Nalbantyan</t>
        </is>
      </c>
    </row>
    <row r="150768">
      <c r="C150768" t="inlineStr">
        <is>
          <t>Zargotina Kurdan</t>
        </is>
      </c>
    </row>
    <row r="150769">
      <c r="C150769" t="inlineStr">
        <is>
          <t>Zarifa Adiba</t>
        </is>
      </c>
    </row>
    <row r="150770">
      <c r="C150770" t="inlineStr">
        <is>
          <t>Zarifa Hanmehmet</t>
        </is>
      </c>
    </row>
    <row r="150771">
      <c r="C150771" t="inlineStr">
        <is>
          <t>Zarifa Hanmetmetova</t>
        </is>
      </c>
    </row>
    <row r="150772">
      <c r="C150772" t="inlineStr">
        <is>
          <t>Zarifa Mustafayeva</t>
        </is>
      </c>
    </row>
    <row r="150773">
      <c r="C150773" t="inlineStr">
        <is>
          <t>Zarifa Nazirli</t>
        </is>
      </c>
    </row>
    <row r="150774">
      <c r="C150774" t="inlineStr">
        <is>
          <t>Zarif Ayça Uyku</t>
        </is>
      </c>
    </row>
    <row r="150775">
      <c r="C150775" t="inlineStr">
        <is>
          <t>Zarife Biliz</t>
        </is>
      </c>
    </row>
    <row r="150776">
      <c r="C150776" t="inlineStr">
        <is>
          <t>Zarife Canan</t>
        </is>
      </c>
    </row>
    <row r="150777">
      <c r="C150777" t="inlineStr">
        <is>
          <t>Zarife Çalışkan</t>
        </is>
      </c>
    </row>
    <row r="150778">
      <c r="C150778" t="inlineStr">
        <is>
          <t>Zarife Güngör</t>
        </is>
      </c>
    </row>
    <row r="150779">
      <c r="C150779" t="inlineStr">
        <is>
          <t>Zarife Kaya</t>
        </is>
      </c>
    </row>
    <row r="150780">
      <c r="C150780" t="inlineStr">
        <is>
          <t>Zarife Köksal Taşova</t>
        </is>
      </c>
    </row>
    <row r="150781">
      <c r="C150781" t="inlineStr">
        <is>
          <t>Zarife Kuloğlu</t>
        </is>
      </c>
    </row>
    <row r="150782">
      <c r="C150782" t="inlineStr">
        <is>
          <t>Zarife Öztürk</t>
        </is>
      </c>
    </row>
    <row r="150783">
      <c r="C150783" t="inlineStr">
        <is>
          <t>Zarife Sakarya</t>
        </is>
      </c>
    </row>
    <row r="150784">
      <c r="C150784" t="inlineStr">
        <is>
          <t>Zarife Seçer</t>
        </is>
      </c>
    </row>
    <row r="150785">
      <c r="C150785" t="inlineStr">
        <is>
          <t>Zarife Şenocak</t>
        </is>
      </c>
    </row>
    <row r="150786">
      <c r="C150786" t="inlineStr">
        <is>
          <t>Zarife Üspolat</t>
        </is>
      </c>
    </row>
    <row r="150787">
      <c r="C150787" t="inlineStr">
        <is>
          <t>Zarife Yasak İpek</t>
        </is>
      </c>
    </row>
    <row r="150788">
      <c r="C150788" t="inlineStr">
        <is>
          <t>Zarif Muallime</t>
        </is>
      </c>
    </row>
    <row r="150789">
      <c r="C150789" t="inlineStr">
        <is>
          <t>Zarif Oktay</t>
        </is>
      </c>
    </row>
    <row r="150790">
      <c r="C150790" t="inlineStr">
        <is>
          <t>Zaro Weil</t>
        </is>
      </c>
    </row>
    <row r="150791">
      <c r="C150791" t="inlineStr">
        <is>
          <t>Zaslavsky Alice</t>
        </is>
      </c>
    </row>
    <row r="150792">
      <c r="C150792" t="inlineStr">
        <is>
          <t>Zati Erbaş</t>
        </is>
      </c>
    </row>
    <row r="150793">
      <c r="C150793" t="inlineStr">
        <is>
          <t>Zati Ürer</t>
        </is>
      </c>
    </row>
    <row r="150794">
      <c r="C150794" t="inlineStr">
        <is>
          <t>Zaur Hasanov</t>
        </is>
      </c>
    </row>
    <row r="150795">
      <c r="C150795" t="inlineStr">
        <is>
          <t>Zaur Mükerrem</t>
        </is>
      </c>
    </row>
    <row r="150796">
      <c r="C150796" t="inlineStr">
        <is>
          <t>Zaur Veliyev</t>
        </is>
      </c>
    </row>
    <row r="150797">
      <c r="C150797" t="inlineStr">
        <is>
          <t>Zaven Biberyan</t>
        </is>
      </c>
    </row>
    <row r="150798">
      <c r="C150798" t="inlineStr">
        <is>
          <t>Zavit Zırtlan</t>
        </is>
      </c>
    </row>
    <row r="150799">
      <c r="C150799" t="inlineStr">
        <is>
          <t>Zawre Törehan</t>
        </is>
      </c>
    </row>
    <row r="150800">
      <c r="C150800" t="inlineStr">
        <is>
          <t>Zaynab Dawood</t>
        </is>
      </c>
    </row>
    <row r="150801">
      <c r="C150801" t="inlineStr">
        <is>
          <t>Zaza Abzianidze</t>
        </is>
      </c>
    </row>
    <row r="150802">
      <c r="C150802" t="inlineStr">
        <is>
          <t>Zaza Tsurtsumia</t>
        </is>
      </c>
    </row>
    <row r="150803">
      <c r="C150803" t="inlineStr">
        <is>
          <t>Zaza Yurtsever</t>
        </is>
      </c>
    </row>
    <row r="150804">
      <c r="C150804" t="inlineStr">
        <is>
          <t>Zbigniew Brzezinski</t>
        </is>
      </c>
    </row>
    <row r="150805">
      <c r="C150805" t="inlineStr">
        <is>
          <t>Zbigniew Kotowicz</t>
        </is>
      </c>
    </row>
    <row r="150806">
      <c r="C150806" t="inlineStr">
        <is>
          <t>Zdenek Jirotka</t>
        </is>
      </c>
    </row>
    <row r="150807">
      <c r="C150807" t="inlineStr">
        <is>
          <t>Zeba Talkhani</t>
        </is>
      </c>
    </row>
    <row r="150808">
      <c r="C150808" t="inlineStr">
        <is>
          <t>Zebiniso Husayn Kamalova</t>
        </is>
      </c>
    </row>
    <row r="150809">
      <c r="C150809" t="inlineStr">
        <is>
          <t>Zebiniso Kamalova</t>
        </is>
      </c>
    </row>
    <row r="150810">
      <c r="C150810" t="inlineStr">
        <is>
          <t>Zeb Wells</t>
        </is>
      </c>
    </row>
    <row r="150811">
      <c r="C150811" t="inlineStr">
        <is>
          <t>Zecharia Sitchin</t>
        </is>
      </c>
    </row>
    <row r="150812">
      <c r="C150812" t="inlineStr">
        <is>
          <t>Zeena Moolla</t>
        </is>
      </c>
    </row>
    <row r="150813">
      <c r="C150813" t="inlineStr">
        <is>
          <t>Zee Neudert</t>
        </is>
      </c>
    </row>
    <row r="150814">
      <c r="C150814" t="inlineStr">
        <is>
          <t>Zeev Sternhell</t>
        </is>
      </c>
    </row>
    <row r="150815">
      <c r="C150815" t="inlineStr">
        <is>
          <t>Zehebi</t>
        </is>
      </c>
    </row>
    <row r="150816">
      <c r="C150816" t="inlineStr">
        <is>
          <t>Zehi?rli? Kalem Öyküleri?</t>
        </is>
      </c>
    </row>
    <row r="150817">
      <c r="C150817" t="inlineStr">
        <is>
          <t>Zehiye Altınsoy</t>
        </is>
      </c>
    </row>
    <row r="150818">
      <c r="C150818" t="inlineStr">
        <is>
          <t>Zehni Örer</t>
        </is>
      </c>
    </row>
    <row r="150819">
      <c r="C150819" t="inlineStr">
        <is>
          <t>Zehni Özmen</t>
        </is>
      </c>
    </row>
    <row r="150820">
      <c r="C150820" t="inlineStr">
        <is>
          <t>Zehra Akçakaya</t>
        </is>
      </c>
    </row>
    <row r="150821">
      <c r="C150821" t="inlineStr">
        <is>
          <t>Zehra Akdağ</t>
        </is>
      </c>
    </row>
    <row r="150822">
      <c r="C150822" t="inlineStr">
        <is>
          <t>Zehra Akdoğan</t>
        </is>
      </c>
    </row>
    <row r="150823">
      <c r="C150823" t="inlineStr">
        <is>
          <t>Zehra Aktay</t>
        </is>
      </c>
    </row>
    <row r="150824">
      <c r="C150824" t="inlineStr">
        <is>
          <t>Zehra Akyurt</t>
        </is>
      </c>
    </row>
    <row r="150825">
      <c r="C150825" t="inlineStr">
        <is>
          <t>Zehra Alakoç Burma</t>
        </is>
      </c>
    </row>
    <row r="150826">
      <c r="C150826" t="inlineStr">
        <is>
          <t>Zehra Arabacı</t>
        </is>
      </c>
    </row>
    <row r="150827">
      <c r="C150827" t="inlineStr">
        <is>
          <t>Zehra Aras</t>
        </is>
      </c>
    </row>
    <row r="150828">
      <c r="C150828" t="inlineStr">
        <is>
          <t>Zehra Arslan</t>
        </is>
      </c>
    </row>
    <row r="150829">
      <c r="C150829" t="inlineStr">
        <is>
          <t>Zehra Aslan</t>
        </is>
      </c>
    </row>
    <row r="150830">
      <c r="C150830" t="inlineStr">
        <is>
          <t>Zehra Asuman</t>
        </is>
      </c>
    </row>
    <row r="150831">
      <c r="C150831" t="inlineStr">
        <is>
          <t>Zehra Aydoğan</t>
        </is>
      </c>
    </row>
    <row r="150832">
      <c r="C150832" t="inlineStr">
        <is>
          <t>Zehra Aydüz</t>
        </is>
      </c>
    </row>
    <row r="150833">
      <c r="C150833" t="inlineStr">
        <is>
          <t>Zehra Aygül</t>
        </is>
      </c>
    </row>
    <row r="150834">
      <c r="C150834" t="inlineStr">
        <is>
          <t>Zehra Aylin</t>
        </is>
      </c>
    </row>
    <row r="150835">
      <c r="C150835" t="inlineStr">
        <is>
          <t>Zehra Ayvaz</t>
        </is>
      </c>
    </row>
    <row r="150836">
      <c r="C150836" t="inlineStr">
        <is>
          <t>Zehra Azize Erten</t>
        </is>
      </c>
    </row>
    <row r="150837">
      <c r="C150837" t="inlineStr">
        <is>
          <t>Zehra Badak</t>
        </is>
      </c>
    </row>
    <row r="150838">
      <c r="C150838" t="inlineStr">
        <is>
          <t>Zehra Bal</t>
        </is>
      </c>
    </row>
    <row r="150839">
      <c r="C150839" t="inlineStr">
        <is>
          <t>Zehra Başer</t>
        </is>
      </c>
    </row>
    <row r="150840">
      <c r="C150840" t="inlineStr">
        <is>
          <t>Zehra Başer Doğan</t>
        </is>
      </c>
    </row>
    <row r="150841">
      <c r="C150841" t="inlineStr">
        <is>
          <t>Zehra Başkaya</t>
        </is>
      </c>
    </row>
    <row r="150842">
      <c r="C150842" t="inlineStr">
        <is>
          <t>Zehra Başkaya Çavdar</t>
        </is>
      </c>
    </row>
    <row r="150843">
      <c r="C150843" t="inlineStr">
        <is>
          <t>Zehra Baysal</t>
        </is>
      </c>
    </row>
    <row r="150844">
      <c r="C150844" t="inlineStr">
        <is>
          <t>Zehra Beldek</t>
        </is>
      </c>
    </row>
    <row r="150845">
      <c r="C150845" t="inlineStr">
        <is>
          <t>Zehra Belkaya</t>
        </is>
      </c>
    </row>
    <row r="150846">
      <c r="C150846" t="inlineStr">
        <is>
          <t>Zehra Berfin Harat</t>
        </is>
      </c>
    </row>
    <row r="150847">
      <c r="C150847" t="inlineStr">
        <is>
          <t>Zehra Betül</t>
        </is>
      </c>
    </row>
    <row r="150848">
      <c r="C150848" t="inlineStr">
        <is>
          <t>Zehra Betül Akbulut</t>
        </is>
      </c>
    </row>
    <row r="150849">
      <c r="C150849" t="inlineStr">
        <is>
          <t>Zehra Betül Bulut</t>
        </is>
      </c>
    </row>
    <row r="150850">
      <c r="C150850" t="inlineStr">
        <is>
          <t>Zehra Betül Güney</t>
        </is>
      </c>
    </row>
    <row r="150851">
      <c r="C150851" t="inlineStr">
        <is>
          <t>Zehra Betül Yazıcı</t>
        </is>
      </c>
    </row>
    <row r="150852">
      <c r="C150852" t="inlineStr">
        <is>
          <t>Zehra Binici Tekin</t>
        </is>
      </c>
    </row>
    <row r="150853">
      <c r="C150853" t="inlineStr">
        <is>
          <t>Zehra Bozbay</t>
        </is>
      </c>
    </row>
    <row r="150854">
      <c r="C150854" t="inlineStr">
        <is>
          <t>Zehra Büşra Kayaözü</t>
        </is>
      </c>
    </row>
    <row r="150855">
      <c r="C150855" t="inlineStr">
        <is>
          <t>Zehra C. Akören</t>
        </is>
      </c>
    </row>
    <row r="150856">
      <c r="C150856" t="inlineStr">
        <is>
          <t>Zehra Cansız</t>
        </is>
      </c>
    </row>
    <row r="150857">
      <c r="C150857" t="inlineStr">
        <is>
          <t>Zehra Certel</t>
        </is>
      </c>
    </row>
    <row r="150858">
      <c r="C150858" t="inlineStr">
        <is>
          <t>Zehra Cetel</t>
        </is>
      </c>
    </row>
    <row r="150859">
      <c r="C150859" t="inlineStr">
        <is>
          <t>Zehra Coşkun</t>
        </is>
      </c>
    </row>
    <row r="150860">
      <c r="C150860" t="inlineStr">
        <is>
          <t>Zehra Çakıroğlu</t>
        </is>
      </c>
    </row>
    <row r="150861">
      <c r="C150861" t="inlineStr">
        <is>
          <t>Zehra Çankaya Bayraklı</t>
        </is>
      </c>
    </row>
    <row r="150862">
      <c r="C150862" t="inlineStr">
        <is>
          <t>Zehra Çelenk</t>
        </is>
      </c>
    </row>
    <row r="150863">
      <c r="C150863" t="inlineStr">
        <is>
          <t>Zehra Çetinkaya</t>
        </is>
      </c>
    </row>
    <row r="150864">
      <c r="C150864" t="inlineStr">
        <is>
          <t>Zehra Çiçek</t>
        </is>
      </c>
    </row>
    <row r="150865">
      <c r="C150865" t="inlineStr">
        <is>
          <t>Zehra Çiğdem</t>
        </is>
      </c>
    </row>
    <row r="150866">
      <c r="C150866" t="inlineStr">
        <is>
          <t>Zehra Çiğdem Özcan</t>
        </is>
      </c>
    </row>
    <row r="150867">
      <c r="C150867" t="inlineStr">
        <is>
          <t>Zehra Dinç Parmaksız</t>
        </is>
      </c>
    </row>
    <row r="150868">
      <c r="C150868" t="inlineStr">
        <is>
          <t>Zehra Dişci</t>
        </is>
      </c>
    </row>
    <row r="150869">
      <c r="C150869" t="inlineStr">
        <is>
          <t>Zehra Dörter</t>
        </is>
      </c>
    </row>
    <row r="150870">
      <c r="C150870" t="inlineStr">
        <is>
          <t>Zehra Durmuş</t>
        </is>
      </c>
    </row>
    <row r="150871">
      <c r="C150871" t="inlineStr">
        <is>
          <t>Zehra Dursun</t>
        </is>
      </c>
    </row>
    <row r="150872">
      <c r="C150872" t="inlineStr">
        <is>
          <t>Zehra Ebrar Bakır</t>
        </is>
      </c>
    </row>
    <row r="150873">
      <c r="C150873" t="inlineStr">
        <is>
          <t>Zehra Ece</t>
        </is>
      </c>
    </row>
    <row r="150874">
      <c r="C150874" t="inlineStr">
        <is>
          <t>Zehra Elçin Özdener</t>
        </is>
      </c>
    </row>
    <row r="150875">
      <c r="C150875" t="inlineStr">
        <is>
          <t>Zehra Eliçin</t>
        </is>
      </c>
    </row>
    <row r="150876">
      <c r="C150876" t="inlineStr">
        <is>
          <t>Zehra Emre</t>
        </is>
      </c>
    </row>
    <row r="150877">
      <c r="C150877" t="inlineStr">
        <is>
          <t>Zehra Erol</t>
        </is>
      </c>
    </row>
    <row r="150878">
      <c r="C150878" t="inlineStr">
        <is>
          <t>Zehra Ersözlü</t>
        </is>
      </c>
    </row>
    <row r="150879">
      <c r="C150879" t="inlineStr">
        <is>
          <t>Zehra Eyiz</t>
        </is>
      </c>
    </row>
    <row r="150880">
      <c r="C150880" t="inlineStr">
        <is>
          <t>Zehra ez-Zire</t>
        </is>
      </c>
    </row>
    <row r="150881">
      <c r="C150881" t="inlineStr">
        <is>
          <t>Zehra Funda Gür Günder</t>
        </is>
      </c>
    </row>
    <row r="150882">
      <c r="C150882" t="inlineStr">
        <is>
          <t>Zehra Gençel Efe</t>
        </is>
      </c>
    </row>
    <row r="150883">
      <c r="C150883" t="inlineStr">
        <is>
          <t>Zehra Gizem Ateş</t>
        </is>
      </c>
    </row>
    <row r="150884">
      <c r="C150884" t="inlineStr">
        <is>
          <t>Zehra Göçmen Baykara</t>
        </is>
      </c>
    </row>
    <row r="150885">
      <c r="C150885" t="inlineStr">
        <is>
          <t>Zehra Gövenç</t>
        </is>
      </c>
    </row>
    <row r="150886">
      <c r="C150886" t="inlineStr">
        <is>
          <t>Zehragül Aşkın</t>
        </is>
      </c>
    </row>
    <row r="150887">
      <c r="C150887" t="inlineStr">
        <is>
          <t>Zehra Gülcem Artam</t>
        </is>
      </c>
    </row>
    <row r="150888">
      <c r="C150888" t="inlineStr">
        <is>
          <t>Zehra Gündar</t>
        </is>
      </c>
    </row>
    <row r="150889">
      <c r="C150889" t="inlineStr">
        <is>
          <t>Zehra Güney</t>
        </is>
      </c>
    </row>
    <row r="150890">
      <c r="C150890" t="inlineStr">
        <is>
          <t>Zehra Güngör</t>
        </is>
      </c>
    </row>
    <row r="150891">
      <c r="C150891" t="inlineStr">
        <is>
          <t>Zehra Hamarat</t>
        </is>
      </c>
    </row>
    <row r="150892">
      <c r="C150892" t="inlineStr">
        <is>
          <t>Zehra Hülagü</t>
        </is>
      </c>
    </row>
    <row r="150893">
      <c r="C150893" t="inlineStr">
        <is>
          <t>Zehra Işık</t>
        </is>
      </c>
    </row>
    <row r="150894">
      <c r="C150894" t="inlineStr">
        <is>
          <t>Zehra İlgün Mağden Çamlı</t>
        </is>
      </c>
    </row>
    <row r="150895">
      <c r="C150895" t="inlineStr">
        <is>
          <t>Zehra İnce Aşkar</t>
        </is>
      </c>
    </row>
    <row r="150896">
      <c r="C150896" t="inlineStr">
        <is>
          <t>Zehra İpşiroğlu</t>
        </is>
      </c>
    </row>
    <row r="150897">
      <c r="C150897" t="inlineStr">
        <is>
          <t>Zehra Kaderli</t>
        </is>
      </c>
    </row>
    <row r="150898">
      <c r="C150898" t="inlineStr">
        <is>
          <t>Zehra Kafkaslı</t>
        </is>
      </c>
    </row>
    <row r="150899">
      <c r="C150899" t="inlineStr">
        <is>
          <t>Zehra Kand</t>
        </is>
      </c>
    </row>
    <row r="150900">
      <c r="C150900" t="inlineStr">
        <is>
          <t>Zehra Kandemir</t>
        </is>
      </c>
    </row>
    <row r="150901">
      <c r="C150901" t="inlineStr">
        <is>
          <t>Zehra Karakuş Işık</t>
        </is>
      </c>
    </row>
    <row r="150902">
      <c r="C150902" t="inlineStr">
        <is>
          <t>Zehra Karcı</t>
        </is>
      </c>
    </row>
    <row r="150903">
      <c r="C150903" t="inlineStr">
        <is>
          <t>Zehra Kardeş</t>
        </is>
      </c>
    </row>
    <row r="150904">
      <c r="C150904" t="inlineStr">
        <is>
          <t>Zehra Kasap</t>
        </is>
      </c>
    </row>
    <row r="150905">
      <c r="C150905" t="inlineStr">
        <is>
          <t>Zehra Kaymaz</t>
        </is>
      </c>
    </row>
    <row r="150906">
      <c r="C150906" t="inlineStr">
        <is>
          <t>Zehra Kemaloğlu</t>
        </is>
      </c>
    </row>
    <row r="150907">
      <c r="C150907" t="inlineStr">
        <is>
          <t>Zehra Kemaloğlu Öztürk</t>
        </is>
      </c>
    </row>
    <row r="150908">
      <c r="C150908" t="inlineStr">
        <is>
          <t>Zehra Kıroğlu</t>
        </is>
      </c>
    </row>
    <row r="150909">
      <c r="C150909" t="inlineStr">
        <is>
          <t>Zehra Korkmaz</t>
        </is>
      </c>
    </row>
    <row r="150910">
      <c r="C150910" t="inlineStr">
        <is>
          <t>Zehra Kosova</t>
        </is>
      </c>
    </row>
    <row r="150911">
      <c r="C150911" t="inlineStr">
        <is>
          <t>Zehra Meral Dinçşahin</t>
        </is>
      </c>
    </row>
    <row r="150912">
      <c r="C150912" t="inlineStr">
        <is>
          <t>Zehra Molu</t>
        </is>
      </c>
    </row>
    <row r="150913">
      <c r="C150913" t="inlineStr">
        <is>
          <t>Zehra Nazlı</t>
        </is>
      </c>
    </row>
    <row r="150914">
      <c r="C150914" t="inlineStr">
        <is>
          <t>Zehra Neşe Kavak</t>
        </is>
      </c>
    </row>
    <row r="150915">
      <c r="C150915" t="inlineStr">
        <is>
          <t>Zehra Nur Canpolat</t>
        </is>
      </c>
    </row>
    <row r="150916">
      <c r="C150916" t="inlineStr">
        <is>
          <t>Zehranur Kurtoğlu</t>
        </is>
      </c>
    </row>
    <row r="150917">
      <c r="C150917" t="inlineStr">
        <is>
          <t>Zehra Odabaşı</t>
        </is>
      </c>
    </row>
    <row r="150918">
      <c r="C150918" t="inlineStr">
        <is>
          <t>Zehra Odyakmaz</t>
        </is>
      </c>
    </row>
    <row r="150919">
      <c r="C150919" t="inlineStr">
        <is>
          <t>Zehra Öğüt</t>
        </is>
      </c>
    </row>
    <row r="150920">
      <c r="C150920" t="inlineStr">
        <is>
          <t>Zehra Ömeroğlu</t>
        </is>
      </c>
    </row>
    <row r="150921">
      <c r="C150921" t="inlineStr">
        <is>
          <t>Zehra Önder</t>
        </is>
      </c>
    </row>
    <row r="150922">
      <c r="C150922" t="inlineStr">
        <is>
          <t>Zehra Özer</t>
        </is>
      </c>
    </row>
    <row r="150923">
      <c r="C150923" t="inlineStr">
        <is>
          <t>Zehra Özkan Üner</t>
        </is>
      </c>
    </row>
    <row r="150924">
      <c r="C150924" t="inlineStr">
        <is>
          <t>Zehra Öztürk</t>
        </is>
      </c>
    </row>
    <row r="150925">
      <c r="C150925" t="inlineStr">
        <is>
          <t>Zehra Sedef Korkmaz</t>
        </is>
      </c>
    </row>
    <row r="150926">
      <c r="C150926" t="inlineStr">
        <is>
          <t>Zehra Sema Özkan</t>
        </is>
      </c>
    </row>
    <row r="150927">
      <c r="C150927" t="inlineStr">
        <is>
          <t>Zehra Serap Azbay</t>
        </is>
      </c>
    </row>
    <row r="150928">
      <c r="C150928" t="inlineStr">
        <is>
          <t>Zehra Serra Hacer Baş</t>
        </is>
      </c>
    </row>
    <row r="150929">
      <c r="C150929" t="inlineStr">
        <is>
          <t>Zehra Sürmeli</t>
        </is>
      </c>
    </row>
    <row r="150930">
      <c r="C150930" t="inlineStr">
        <is>
          <t>Zehra Şeker Öğüz</t>
        </is>
      </c>
    </row>
    <row r="150931">
      <c r="C150931" t="inlineStr">
        <is>
          <t>Zehra Şirin</t>
        </is>
      </c>
    </row>
    <row r="150932">
      <c r="C150932" t="inlineStr">
        <is>
          <t>Zehra Tapunç</t>
        </is>
      </c>
    </row>
    <row r="150933">
      <c r="C150933" t="inlineStr">
        <is>
          <t>Zehra Tarı</t>
        </is>
      </c>
    </row>
    <row r="150934">
      <c r="C150934" t="inlineStr">
        <is>
          <t>Zehra Tekin Orak</t>
        </is>
      </c>
    </row>
    <row r="150935">
      <c r="C150935" t="inlineStr">
        <is>
          <t>Zehra Tezvaran</t>
        </is>
      </c>
    </row>
    <row r="150936">
      <c r="C150936" t="inlineStr">
        <is>
          <t>Zehra Tırıl</t>
        </is>
      </c>
    </row>
    <row r="150937">
      <c r="C150937" t="inlineStr">
        <is>
          <t>Zehra Topal</t>
        </is>
      </c>
    </row>
    <row r="150938">
      <c r="C150938" t="inlineStr">
        <is>
          <t>Zehra Torun</t>
        </is>
      </c>
    </row>
    <row r="150939">
      <c r="C150939" t="inlineStr">
        <is>
          <t>Zehra Tuğral</t>
        </is>
      </c>
    </row>
    <row r="150940">
      <c r="C150940" t="inlineStr">
        <is>
          <t>Zehra Türker</t>
        </is>
      </c>
    </row>
    <row r="150941">
      <c r="C150941" t="inlineStr">
        <is>
          <t>Zehra Türkmen</t>
        </is>
      </c>
    </row>
    <row r="150942">
      <c r="C150942" t="inlineStr">
        <is>
          <t>Zehra Ünüvar</t>
        </is>
      </c>
    </row>
    <row r="150943">
      <c r="C150943" t="inlineStr">
        <is>
          <t>Zehra Ünver</t>
        </is>
      </c>
    </row>
    <row r="150944">
      <c r="C150944" t="inlineStr">
        <is>
          <t>Zehra Vahapoğlu Bindesen</t>
        </is>
      </c>
    </row>
    <row r="150945">
      <c r="C150945" t="inlineStr">
        <is>
          <t>Zehra Y. Dökmen</t>
        </is>
      </c>
    </row>
    <row r="150946">
      <c r="C150946" t="inlineStr">
        <is>
          <t>Zehra Yılmaz</t>
        </is>
      </c>
    </row>
    <row r="150947">
      <c r="C150947" t="inlineStr">
        <is>
          <t>Zehra Yiğiter</t>
        </is>
      </c>
    </row>
    <row r="150948">
      <c r="C150948" t="inlineStr">
        <is>
          <t>Zehra Yücebulut</t>
        </is>
      </c>
    </row>
    <row r="150949">
      <c r="C150949" t="inlineStr">
        <is>
          <t>Zehra Yücel</t>
        </is>
      </c>
    </row>
    <row r="150950">
      <c r="C150950" t="inlineStr">
        <is>
          <t>Zehreddin Aslan</t>
        </is>
      </c>
    </row>
    <row r="150951">
      <c r="C150951" t="inlineStr">
        <is>
          <t>Zehrimarzade Seyyid Mehmed Rıza</t>
        </is>
      </c>
    </row>
    <row r="150952">
      <c r="C150952" t="inlineStr">
        <is>
          <t>Zeina Abirached</t>
        </is>
      </c>
    </row>
    <row r="150953">
      <c r="C150953" t="inlineStr">
        <is>
          <t>Zeina Aoun</t>
        </is>
      </c>
    </row>
    <row r="150954">
      <c r="C150954" t="inlineStr">
        <is>
          <t>Zeinab al Youssef</t>
        </is>
      </c>
    </row>
    <row r="150955">
      <c r="C150955" t="inlineStr">
        <is>
          <t>Zeina Kassem</t>
        </is>
      </c>
    </row>
    <row r="150956">
      <c r="C150956" t="inlineStr">
        <is>
          <t>Zeina zein</t>
        </is>
      </c>
    </row>
    <row r="150957">
      <c r="C150957" t="inlineStr">
        <is>
          <t>Zein El Deen El Hansi</t>
        </is>
      </c>
    </row>
    <row r="150958">
      <c r="C150958" t="inlineStr">
        <is>
          <t>Zeine N. Zeine</t>
        </is>
      </c>
    </row>
    <row r="150959">
      <c r="C150959" t="inlineStr">
        <is>
          <t>Zeixs</t>
        </is>
      </c>
    </row>
    <row r="150960">
      <c r="C150960" t="inlineStr">
        <is>
          <t>Zekai Akoğlu</t>
        </is>
      </c>
    </row>
    <row r="150961">
      <c r="C150961" t="inlineStr">
        <is>
          <t>Zekai Aksöz</t>
        </is>
      </c>
    </row>
    <row r="150962">
      <c r="C150962" t="inlineStr">
        <is>
          <t>Zekai Altan</t>
        </is>
      </c>
    </row>
    <row r="150963">
      <c r="C150963" t="inlineStr">
        <is>
          <t>Zekai Celep</t>
        </is>
      </c>
    </row>
    <row r="150964">
      <c r="C150964" t="inlineStr">
        <is>
          <t>Zekai Erdal</t>
        </is>
      </c>
    </row>
    <row r="150965">
      <c r="C150965" t="inlineStr">
        <is>
          <t>Zekai Eryalaz</t>
        </is>
      </c>
    </row>
    <row r="150966">
      <c r="C150966" t="inlineStr">
        <is>
          <t>Zekai Eşsiz</t>
        </is>
      </c>
    </row>
    <row r="150967">
      <c r="C150967" t="inlineStr">
        <is>
          <t>Zekai Güner</t>
        </is>
      </c>
    </row>
    <row r="150968">
      <c r="C150968" t="inlineStr">
        <is>
          <t>Zekai Konrapa</t>
        </is>
      </c>
    </row>
    <row r="150969">
      <c r="C150969" t="inlineStr">
        <is>
          <t>Zekai Özcan</t>
        </is>
      </c>
    </row>
    <row r="150970">
      <c r="C150970" t="inlineStr">
        <is>
          <t>Zekai Özdemir</t>
        </is>
      </c>
    </row>
    <row r="150971">
      <c r="C150971" t="inlineStr">
        <is>
          <t>Zekai Öztürk</t>
        </is>
      </c>
    </row>
    <row r="150972">
      <c r="C150972" t="inlineStr">
        <is>
          <t>Zekai Şen</t>
        </is>
      </c>
    </row>
    <row r="150973">
      <c r="C150973" t="inlineStr">
        <is>
          <t>Zekai Yaman</t>
        </is>
      </c>
    </row>
    <row r="150974">
      <c r="C150974" t="inlineStr">
        <is>
          <t>Zekai Yılmaz</t>
        </is>
      </c>
    </row>
    <row r="150975">
      <c r="C150975" t="inlineStr">
        <is>
          <t>Zekayi Işın</t>
        </is>
      </c>
    </row>
    <row r="150976">
      <c r="C150976" t="inlineStr">
        <is>
          <t>Zek Dündar</t>
        </is>
      </c>
    </row>
    <row r="150977">
      <c r="C150977" t="inlineStr">
        <is>
          <t>Zekeriya Açıkgöz</t>
        </is>
      </c>
    </row>
    <row r="150978">
      <c r="C150978" t="inlineStr">
        <is>
          <t>Zekeriya Akın</t>
        </is>
      </c>
    </row>
    <row r="150979">
      <c r="C150979" t="inlineStr">
        <is>
          <t>Zekeriya Akman</t>
        </is>
      </c>
    </row>
    <row r="150980">
      <c r="C150980" t="inlineStr">
        <is>
          <t>Zekeriya Aktürk</t>
        </is>
      </c>
    </row>
    <row r="150981">
      <c r="C150981" t="inlineStr">
        <is>
          <t>Zekeriya Altaç</t>
        </is>
      </c>
    </row>
    <row r="150982">
      <c r="C150982" t="inlineStr">
        <is>
          <t>Zekeriya Altuner</t>
        </is>
      </c>
    </row>
    <row r="150983">
      <c r="C150983" t="inlineStr">
        <is>
          <t>Zekeriya Arı</t>
        </is>
      </c>
    </row>
    <row r="150984">
      <c r="C150984" t="inlineStr">
        <is>
          <t>Zekeriya Arslan</t>
        </is>
      </c>
    </row>
    <row r="150985">
      <c r="C150985" t="inlineStr">
        <is>
          <t>Zekeriya Babaoğlu</t>
        </is>
      </c>
    </row>
    <row r="150986">
      <c r="C150986" t="inlineStr">
        <is>
          <t>Zekeriya Başkal</t>
        </is>
      </c>
    </row>
    <row r="150987">
      <c r="C150987" t="inlineStr">
        <is>
          <t>Zekeriya Baştürk</t>
        </is>
      </c>
    </row>
    <row r="150988">
      <c r="C150988" t="inlineStr">
        <is>
          <t>Zekeriya Beşirli</t>
        </is>
      </c>
    </row>
    <row r="150989">
      <c r="C150989" t="inlineStr">
        <is>
          <t>Zekeriya Beyaz</t>
        </is>
      </c>
    </row>
    <row r="150990">
      <c r="C150990" t="inlineStr">
        <is>
          <t>Zekeriya Bülbül</t>
        </is>
      </c>
    </row>
    <row r="150991">
      <c r="C150991" t="inlineStr">
        <is>
          <t>Zekeriya Çavuşoğlu</t>
        </is>
      </c>
    </row>
    <row r="150992">
      <c r="C150992" t="inlineStr">
        <is>
          <t>Zekeriya Çelik</t>
        </is>
      </c>
    </row>
    <row r="150993">
      <c r="C150993" t="inlineStr">
        <is>
          <t>Zekeriya Çetin</t>
        </is>
      </c>
    </row>
    <row r="150994">
      <c r="C150994" t="inlineStr">
        <is>
          <t>Zekeriya Doğan</t>
        </is>
      </c>
    </row>
    <row r="150995">
      <c r="C150995" t="inlineStr">
        <is>
          <t>Zekeriya E. Erkal</t>
        </is>
      </c>
    </row>
    <row r="150996">
      <c r="C150996" t="inlineStr">
        <is>
          <t>Zekeriya Efiloğlu</t>
        </is>
      </c>
    </row>
    <row r="150997">
      <c r="C150997" t="inlineStr">
        <is>
          <t>Zekeriya Ekinci</t>
        </is>
      </c>
    </row>
    <row r="150998">
      <c r="C150998" t="inlineStr">
        <is>
          <t>Zekeriya Erdim</t>
        </is>
      </c>
    </row>
    <row r="150999">
      <c r="C150999" t="inlineStr">
        <is>
          <t>Zekeriya Guter</t>
        </is>
      </c>
    </row>
    <row r="151000">
      <c r="C151000" t="inlineStr">
        <is>
          <t>Zekeriya Güler</t>
        </is>
      </c>
    </row>
    <row r="151001">
      <c r="C151001" t="inlineStr">
        <is>
          <t>Zekeriya Işık</t>
        </is>
      </c>
    </row>
    <row r="151002">
      <c r="C151002" t="inlineStr">
        <is>
          <t>Zekeriya Işıklı</t>
        </is>
      </c>
    </row>
    <row r="151003">
      <c r="C151003" t="inlineStr">
        <is>
          <t>Zekeriya İlhan</t>
        </is>
      </c>
    </row>
    <row r="151004">
      <c r="C151004" t="inlineStr">
        <is>
          <t>Zekeriya Kadri</t>
        </is>
      </c>
    </row>
    <row r="151005">
      <c r="C151005" t="inlineStr">
        <is>
          <t>Zekeriya Kandehlevi</t>
        </is>
      </c>
    </row>
    <row r="151006">
      <c r="C151006" t="inlineStr">
        <is>
          <t>Zekeriya Kaptan</t>
        </is>
      </c>
    </row>
    <row r="151007">
      <c r="C151007" t="inlineStr">
        <is>
          <t>Zekeriya Karadavut</t>
        </is>
      </c>
    </row>
    <row r="151008">
      <c r="C151008" t="inlineStr">
        <is>
          <t>Zekeriya Katuk</t>
        </is>
      </c>
    </row>
    <row r="151009">
      <c r="C151009" t="inlineStr">
        <is>
          <t>Zekeriya Kaya</t>
        </is>
      </c>
    </row>
    <row r="151010">
      <c r="C151010" t="inlineStr">
        <is>
          <t>Zekeriya Kılıçoğlu</t>
        </is>
      </c>
    </row>
    <row r="151011">
      <c r="C151011" t="inlineStr">
        <is>
          <t>Zekeriya Kitapçı</t>
        </is>
      </c>
    </row>
    <row r="151012">
      <c r="C151012" t="inlineStr">
        <is>
          <t>Zekeriya Koçyiğit</t>
        </is>
      </c>
    </row>
    <row r="151013">
      <c r="C151013" t="inlineStr">
        <is>
          <t>Zekeriya Kurşat</t>
        </is>
      </c>
    </row>
    <row r="151014">
      <c r="C151014" t="inlineStr">
        <is>
          <t>Zekeriya Kurşun</t>
        </is>
      </c>
    </row>
    <row r="151015">
      <c r="C151015" t="inlineStr">
        <is>
          <t>Zekeriya Maral</t>
        </is>
      </c>
    </row>
    <row r="151016">
      <c r="C151016" t="inlineStr">
        <is>
          <t>Zekeriya Menak</t>
        </is>
      </c>
    </row>
    <row r="151017">
      <c r="C151017" t="inlineStr">
        <is>
          <t>Zekeriya Mızırak</t>
        </is>
      </c>
    </row>
    <row r="151018">
      <c r="C151018" t="inlineStr">
        <is>
          <t>Zekeriya Pak</t>
        </is>
      </c>
    </row>
    <row r="151019">
      <c r="C151019" t="inlineStr">
        <is>
          <t>Zekeriya Saka</t>
        </is>
      </c>
    </row>
    <row r="151020">
      <c r="C151020" t="inlineStr">
        <is>
          <t>Zekeriya Sertel</t>
        </is>
      </c>
    </row>
    <row r="151021">
      <c r="C151021" t="inlineStr">
        <is>
          <t>Zekeriya Sevimli</t>
        </is>
      </c>
    </row>
    <row r="151022">
      <c r="C151022" t="inlineStr">
        <is>
          <t>Zekeriya Şahin</t>
        </is>
      </c>
    </row>
    <row r="151023">
      <c r="C151023" t="inlineStr">
        <is>
          <t>Zekeriya Şen</t>
        </is>
      </c>
    </row>
    <row r="151024">
      <c r="C151024" t="inlineStr">
        <is>
          <t>Zekeriya Tamir</t>
        </is>
      </c>
    </row>
    <row r="151025">
      <c r="C151025" t="inlineStr">
        <is>
          <t>Zekeriya Temizel</t>
        </is>
      </c>
    </row>
    <row r="151026">
      <c r="C151026" t="inlineStr">
        <is>
          <t>Zekeriya Tepedelen</t>
        </is>
      </c>
    </row>
    <row r="151027">
      <c r="C151027" t="inlineStr">
        <is>
          <t>Zekeriya Türkmen</t>
        </is>
      </c>
    </row>
    <row r="151028">
      <c r="C151028" t="inlineStr">
        <is>
          <t>Zekeriya Tüysüz</t>
        </is>
      </c>
    </row>
    <row r="151029">
      <c r="C151029" t="inlineStr">
        <is>
          <t>Zekeriya Ulaşlı</t>
        </is>
      </c>
    </row>
    <row r="151030">
      <c r="C151030" t="inlineStr">
        <is>
          <t>Zekeriya Yıldız</t>
        </is>
      </c>
    </row>
    <row r="151031">
      <c r="C151031" t="inlineStr">
        <is>
          <t>Zekeriya Yılmaz</t>
        </is>
      </c>
    </row>
    <row r="151032">
      <c r="C151032" t="inlineStr">
        <is>
          <t>Zekeriye Kurşat</t>
        </is>
      </c>
    </row>
    <row r="151033">
      <c r="C151033" t="inlineStr">
        <is>
          <t>Zekeriyya Arı</t>
        </is>
      </c>
    </row>
    <row r="151034">
      <c r="C151034" t="inlineStr">
        <is>
          <t>Zekeriyya Bican</t>
        </is>
      </c>
    </row>
    <row r="151035">
      <c r="C151035" t="inlineStr">
        <is>
          <t>Zekeriyya Tamir</t>
        </is>
      </c>
    </row>
    <row r="151036">
      <c r="C151036" t="inlineStr">
        <is>
          <t>Zekeriyya Uludağ</t>
        </is>
      </c>
    </row>
    <row r="151037">
      <c r="C151037" t="inlineStr">
        <is>
          <t>Zekerriya Alper İnanç</t>
        </is>
      </c>
    </row>
    <row r="151038">
      <c r="C151038" t="inlineStr">
        <is>
          <t>Zekerya Batur</t>
        </is>
      </c>
    </row>
    <row r="151039">
      <c r="C151039" t="inlineStr">
        <is>
          <t>Zekerya Dursun</t>
        </is>
      </c>
    </row>
    <row r="151040">
      <c r="C151040" t="inlineStr">
        <is>
          <t>Zeki Akar</t>
        </is>
      </c>
    </row>
    <row r="151041">
      <c r="C151041" t="inlineStr">
        <is>
          <t>Zeki Akçam</t>
        </is>
      </c>
    </row>
    <row r="151042">
      <c r="C151042" t="inlineStr">
        <is>
          <t>Zeki Akıncı</t>
        </is>
      </c>
    </row>
    <row r="151043">
      <c r="C151043" t="inlineStr">
        <is>
          <t>Zeki Akkurt</t>
        </is>
      </c>
    </row>
    <row r="151044">
      <c r="C151044" t="inlineStr">
        <is>
          <t>Zeki Aksoy</t>
        </is>
      </c>
    </row>
    <row r="151045">
      <c r="C151045" t="inlineStr">
        <is>
          <t>Zeki Aksöz</t>
        </is>
      </c>
    </row>
    <row r="151046">
      <c r="C151046" t="inlineStr">
        <is>
          <t>Zeki Aktaş</t>
        </is>
      </c>
    </row>
    <row r="151047">
      <c r="C151047" t="inlineStr">
        <is>
          <t>Zeki Albayrak</t>
        </is>
      </c>
    </row>
    <row r="151048">
      <c r="C151048" t="inlineStr">
        <is>
          <t>Zeki Altın</t>
        </is>
      </c>
    </row>
    <row r="151049">
      <c r="C151049" t="inlineStr">
        <is>
          <t>Zeki Arıkan</t>
        </is>
      </c>
    </row>
    <row r="151050">
      <c r="C151050" t="inlineStr">
        <is>
          <t>Zeki Arslantürk</t>
        </is>
      </c>
    </row>
    <row r="151051">
      <c r="C151051" t="inlineStr">
        <is>
          <t>Zeki Aslan</t>
        </is>
      </c>
    </row>
    <row r="151052">
      <c r="C151052" t="inlineStr">
        <is>
          <t>Zeki Aslantürk</t>
        </is>
      </c>
    </row>
    <row r="151053">
      <c r="C151053" t="inlineStr">
        <is>
          <t>Zeki Atagür</t>
        </is>
      </c>
    </row>
    <row r="151054">
      <c r="C151054" t="inlineStr">
        <is>
          <t>Zeki Atçeken</t>
        </is>
      </c>
    </row>
    <row r="151055">
      <c r="C151055" t="inlineStr">
        <is>
          <t>Zeki Ateş</t>
        </is>
      </c>
    </row>
    <row r="151056">
      <c r="C151056" t="inlineStr">
        <is>
          <t>Zeki Aydoğan</t>
        </is>
      </c>
    </row>
    <row r="151057">
      <c r="C151057" t="inlineStr">
        <is>
          <t>Zeki Aytaç</t>
        </is>
      </c>
    </row>
    <row r="151058">
      <c r="C151058" t="inlineStr">
        <is>
          <t>Zeki Bal</t>
        </is>
      </c>
    </row>
    <row r="151059">
      <c r="C151059" t="inlineStr">
        <is>
          <t>Zeki Balta</t>
        </is>
      </c>
    </row>
    <row r="151060">
      <c r="C151060" t="inlineStr">
        <is>
          <t>Zeki Basut</t>
        </is>
      </c>
    </row>
    <row r="151061">
      <c r="C151061" t="inlineStr">
        <is>
          <t>Zeki Baştuğ</t>
        </is>
      </c>
    </row>
    <row r="151062">
      <c r="C151062" t="inlineStr">
        <is>
          <t>Zeki Bayhan</t>
        </is>
      </c>
    </row>
    <row r="151063">
      <c r="C151063" t="inlineStr">
        <is>
          <t>Zeki Bayraktar</t>
        </is>
      </c>
    </row>
    <row r="151064">
      <c r="C151064" t="inlineStr">
        <is>
          <t>Zeki Bayramoğlu</t>
        </is>
      </c>
    </row>
    <row r="151065">
      <c r="C151065" t="inlineStr">
        <is>
          <t>Zeki Bingöl</t>
        </is>
      </c>
    </row>
    <row r="151066">
      <c r="C151066" t="inlineStr">
        <is>
          <t>Zeki Bozarslan</t>
        </is>
      </c>
    </row>
    <row r="151067">
      <c r="C151067" t="inlineStr">
        <is>
          <t>Zeki Bulduk</t>
        </is>
      </c>
    </row>
    <row r="151068">
      <c r="C151068" t="inlineStr">
        <is>
          <t>Zeki Büyüktanır</t>
        </is>
      </c>
    </row>
    <row r="151069">
      <c r="C151069" t="inlineStr">
        <is>
          <t>Zeki Cemil Arda</t>
        </is>
      </c>
    </row>
    <row r="151070">
      <c r="C151070" t="inlineStr">
        <is>
          <t>Zeki Ceylan</t>
        </is>
      </c>
    </row>
    <row r="151071">
      <c r="C151071" t="inlineStr">
        <is>
          <t>Zeki Coşkun</t>
        </is>
      </c>
    </row>
    <row r="151072">
      <c r="C151072" t="inlineStr">
        <is>
          <t>Zeki Coşkunsu</t>
        </is>
      </c>
    </row>
    <row r="151073">
      <c r="C151073" t="inlineStr">
        <is>
          <t>Zeki Çağlar Namlı</t>
        </is>
      </c>
    </row>
    <row r="151074">
      <c r="C151074" t="inlineStr">
        <is>
          <t>Zeki Çakmak</t>
        </is>
      </c>
    </row>
    <row r="151075">
      <c r="C151075" t="inlineStr">
        <is>
          <t>Zeki Çalışkan</t>
        </is>
      </c>
    </row>
    <row r="151076">
      <c r="C151076" t="inlineStr">
        <is>
          <t>Zeki Çatlı</t>
        </is>
      </c>
    </row>
    <row r="151077">
      <c r="C151077" t="inlineStr">
        <is>
          <t>Zeki Çelik</t>
        </is>
      </c>
    </row>
    <row r="151078">
      <c r="C151078" t="inlineStr">
        <is>
          <t>Zeki Çelikkol</t>
        </is>
      </c>
    </row>
    <row r="151079">
      <c r="C151079" t="inlineStr">
        <is>
          <t>Zeki Çetin</t>
        </is>
      </c>
    </row>
    <row r="151080">
      <c r="C151080" t="inlineStr">
        <is>
          <t>Zeki Çevik</t>
        </is>
      </c>
    </row>
    <row r="151081">
      <c r="C151081" t="inlineStr">
        <is>
          <t>Zeki Çıkman</t>
        </is>
      </c>
    </row>
    <row r="151082">
      <c r="C151082" t="inlineStr">
        <is>
          <t>Zeki Dağlı</t>
        </is>
      </c>
    </row>
    <row r="151083">
      <c r="C151083" t="inlineStr">
        <is>
          <t>Zeki Demirci</t>
        </is>
      </c>
    </row>
    <row r="151084">
      <c r="C151084" t="inlineStr">
        <is>
          <t>Zeki Demircioğlu</t>
        </is>
      </c>
    </row>
    <row r="151085">
      <c r="C151085" t="inlineStr">
        <is>
          <t>Zeki Dilek</t>
        </is>
      </c>
    </row>
    <row r="151086">
      <c r="C151086" t="inlineStr">
        <is>
          <t>Zeki Doğan</t>
        </is>
      </c>
    </row>
    <row r="151087">
      <c r="C151087" t="inlineStr">
        <is>
          <t>Zeki Doğan Koreli</t>
        </is>
      </c>
    </row>
    <row r="151088">
      <c r="C151088" t="inlineStr">
        <is>
          <t>Zeki Ecevit</t>
        </is>
      </c>
    </row>
    <row r="151089">
      <c r="C151089" t="inlineStr">
        <is>
          <t>Zeki Emir</t>
        </is>
      </c>
    </row>
    <row r="151090">
      <c r="C151090" t="inlineStr">
        <is>
          <t>Zeki Emre Kurt</t>
        </is>
      </c>
    </row>
    <row r="151091">
      <c r="C151091" t="inlineStr">
        <is>
          <t>Zeki Eraslan</t>
        </is>
      </c>
    </row>
    <row r="151092">
      <c r="C151092" t="inlineStr">
        <is>
          <t>Zeki Ergas</t>
        </is>
      </c>
    </row>
    <row r="151093">
      <c r="C151093" t="inlineStr">
        <is>
          <t>Zeki Ergül</t>
        </is>
      </c>
    </row>
    <row r="151094">
      <c r="C151094" t="inlineStr">
        <is>
          <t>Zeki Erkut</t>
        </is>
      </c>
    </row>
    <row r="151095">
      <c r="C151095" t="inlineStr">
        <is>
          <t>Zeki Erşen</t>
        </is>
      </c>
    </row>
    <row r="151096">
      <c r="C151096" t="inlineStr">
        <is>
          <t>Zeki Faik İzer</t>
        </is>
      </c>
    </row>
    <row r="151097">
      <c r="C151097" t="inlineStr">
        <is>
          <t>Zeki Genç</t>
        </is>
      </c>
    </row>
    <row r="151098">
      <c r="C151098" t="inlineStr">
        <is>
          <t>Zeki Gözütok</t>
        </is>
      </c>
    </row>
    <row r="151099">
      <c r="C151099" t="inlineStr">
        <is>
          <t>Zeki Güleç</t>
        </is>
      </c>
    </row>
    <row r="151100">
      <c r="C151100" t="inlineStr">
        <is>
          <t>Zeki Gümüş</t>
        </is>
      </c>
    </row>
    <row r="151101">
      <c r="C151101" t="inlineStr">
        <is>
          <t>Zeki Gündüz</t>
        </is>
      </c>
    </row>
    <row r="151102">
      <c r="C151102" t="inlineStr">
        <is>
          <t>Zeki Gürel</t>
        </is>
      </c>
    </row>
    <row r="151103">
      <c r="C151103" t="inlineStr">
        <is>
          <t>Zeki Hacıibrahimoğlu</t>
        </is>
      </c>
    </row>
    <row r="151104">
      <c r="C151104" t="inlineStr">
        <is>
          <t>Zeki Hafızoğulları</t>
        </is>
      </c>
    </row>
    <row r="151105">
      <c r="C151105" t="inlineStr">
        <is>
          <t>Zekihan Hazar</t>
        </is>
      </c>
    </row>
    <row r="151106">
      <c r="C151106" t="inlineStr">
        <is>
          <t>Zeki Hasanoğlu</t>
        </is>
      </c>
    </row>
    <row r="151107">
      <c r="C151107" t="inlineStr">
        <is>
          <t>Zeki Haşimoğlu</t>
        </is>
      </c>
    </row>
    <row r="151108">
      <c r="C151108" t="inlineStr">
        <is>
          <t>Zeki Hozer</t>
        </is>
      </c>
    </row>
    <row r="151109">
      <c r="C151109" t="inlineStr">
        <is>
          <t>Zeki Irmak</t>
        </is>
      </c>
    </row>
    <row r="151110">
      <c r="C151110" t="inlineStr">
        <is>
          <t>Zeki İlter</t>
        </is>
      </c>
    </row>
    <row r="151111">
      <c r="C151111" t="inlineStr">
        <is>
          <t>Zeki İzgöer</t>
        </is>
      </c>
    </row>
    <row r="151112">
      <c r="C151112" t="inlineStr">
        <is>
          <t>Zeki K. Ergin</t>
        </is>
      </c>
    </row>
    <row r="151113">
      <c r="C151113" t="inlineStr">
        <is>
          <t>Zeki Karaaslan</t>
        </is>
      </c>
    </row>
    <row r="151114">
      <c r="C151114" t="inlineStr">
        <is>
          <t>Zeki Karakaş</t>
        </is>
      </c>
    </row>
    <row r="151115">
      <c r="C151115" t="inlineStr">
        <is>
          <t>Zeki Karakaya</t>
        </is>
      </c>
    </row>
    <row r="151116">
      <c r="C151116" t="inlineStr">
        <is>
          <t>Zeki Karataş</t>
        </is>
      </c>
    </row>
    <row r="151117">
      <c r="C151117" t="inlineStr">
        <is>
          <t>Zeki Kaya</t>
        </is>
      </c>
    </row>
    <row r="151118">
      <c r="C151118" t="inlineStr">
        <is>
          <t>Zeki Kayahan Coşkun</t>
        </is>
      </c>
    </row>
    <row r="151119">
      <c r="C151119" t="inlineStr">
        <is>
          <t>Zeki Kayar</t>
        </is>
      </c>
    </row>
    <row r="151120">
      <c r="C151120" t="inlineStr">
        <is>
          <t>Zeki Kaynak</t>
        </is>
      </c>
    </row>
    <row r="151121">
      <c r="C151121" t="inlineStr">
        <is>
          <t>Zeki Keskin</t>
        </is>
      </c>
    </row>
    <row r="151122">
      <c r="C151122" t="inlineStr">
        <is>
          <t>Zeki Kılınç</t>
        </is>
      </c>
    </row>
    <row r="151123">
      <c r="C151123" t="inlineStr">
        <is>
          <t>Zeki Kırdemir</t>
        </is>
      </c>
    </row>
    <row r="151124">
      <c r="C151124" t="inlineStr">
        <is>
          <t>Zeki Kurtoğlu</t>
        </is>
      </c>
    </row>
    <row r="151125">
      <c r="C151125" t="inlineStr">
        <is>
          <t>Zeki Kuruca</t>
        </is>
      </c>
    </row>
    <row r="151126">
      <c r="C151126" t="inlineStr">
        <is>
          <t>Zeki Kuş</t>
        </is>
      </c>
    </row>
    <row r="151127">
      <c r="C151127" t="inlineStr">
        <is>
          <t>Zeki Levent Türkili</t>
        </is>
      </c>
    </row>
    <row r="151128">
      <c r="C151128" t="inlineStr">
        <is>
          <t>Zeki Marakoğlu</t>
        </is>
      </c>
    </row>
    <row r="151129">
      <c r="C151129" t="inlineStr">
        <is>
          <t>Zeki Megamiz</t>
        </is>
      </c>
    </row>
    <row r="151130">
      <c r="C151130" t="inlineStr">
        <is>
          <t>Zeki Mesud Alsan</t>
        </is>
      </c>
    </row>
    <row r="151131">
      <c r="C151131" t="inlineStr">
        <is>
          <t>Zeki Mesut Alsan</t>
        </is>
      </c>
    </row>
    <row r="151132">
      <c r="C151132" t="inlineStr">
        <is>
          <t>Zeki Murteza Albayrak</t>
        </is>
      </c>
    </row>
    <row r="151133">
      <c r="C151133" t="inlineStr">
        <is>
          <t>Zeki Nacakcı</t>
        </is>
      </c>
    </row>
    <row r="151134">
      <c r="C151134" t="inlineStr">
        <is>
          <t>Zekine Arslan</t>
        </is>
      </c>
    </row>
    <row r="151135">
      <c r="C151135" t="inlineStr">
        <is>
          <t>Zekine Karaköcek</t>
        </is>
      </c>
    </row>
    <row r="151136">
      <c r="C151136" t="inlineStr">
        <is>
          <t>Zekine Özkan</t>
        </is>
      </c>
    </row>
    <row r="151137">
      <c r="C151137" t="inlineStr">
        <is>
          <t>Zekine Sevim</t>
        </is>
      </c>
    </row>
    <row r="151138">
      <c r="C151138" t="inlineStr">
        <is>
          <t>Zekine Türkeri</t>
        </is>
      </c>
    </row>
    <row r="151139">
      <c r="C151139" t="inlineStr">
        <is>
          <t>Zeki Nurçin</t>
        </is>
      </c>
    </row>
    <row r="151140">
      <c r="C151140" t="inlineStr">
        <is>
          <t>Zeki Oğuz</t>
        </is>
      </c>
    </row>
    <row r="151141">
      <c r="C151141" t="inlineStr">
        <is>
          <t>Zeki Okur</t>
        </is>
      </c>
    </row>
    <row r="151142">
      <c r="C151142" t="inlineStr">
        <is>
          <t>Zeki Onat</t>
        </is>
      </c>
    </row>
    <row r="151143">
      <c r="C151143" t="inlineStr">
        <is>
          <t>Zeki Oral</t>
        </is>
      </c>
    </row>
    <row r="151144">
      <c r="C151144" t="inlineStr">
        <is>
          <t>Zeki Öçal</t>
        </is>
      </c>
    </row>
    <row r="151145">
      <c r="C151145" t="inlineStr">
        <is>
          <t>Zeki Öner</t>
        </is>
      </c>
    </row>
    <row r="151146">
      <c r="C151146" t="inlineStr">
        <is>
          <t>Zeki Özcan</t>
        </is>
      </c>
    </row>
    <row r="151147">
      <c r="C151147" t="inlineStr">
        <is>
          <t>Zeki Özgü</t>
        </is>
      </c>
    </row>
    <row r="151148">
      <c r="C151148" t="inlineStr">
        <is>
          <t>Zeki Özkan</t>
        </is>
      </c>
    </row>
    <row r="151149">
      <c r="C151149" t="inlineStr">
        <is>
          <t>Zeki Özkorkmaz</t>
        </is>
      </c>
    </row>
    <row r="151150">
      <c r="C151150" t="inlineStr">
        <is>
          <t>Zeki Öztürk</t>
        </is>
      </c>
    </row>
    <row r="151151">
      <c r="C151151" t="inlineStr">
        <is>
          <t>Zeki Parlak</t>
        </is>
      </c>
    </row>
    <row r="151152">
      <c r="C151152" t="inlineStr">
        <is>
          <t>Zeki Paşa</t>
        </is>
      </c>
    </row>
    <row r="151153">
      <c r="C151153" t="inlineStr">
        <is>
          <t>Zeki Sağatcı</t>
        </is>
      </c>
    </row>
    <row r="151154">
      <c r="C151154" t="inlineStr">
        <is>
          <t>Zeki Salih Zengin</t>
        </is>
      </c>
    </row>
    <row r="151155">
      <c r="C151155" t="inlineStr">
        <is>
          <t>Zeki Saral</t>
        </is>
      </c>
    </row>
    <row r="151156">
      <c r="C151156" t="inlineStr">
        <is>
          <t>Zeki Sarıhan</t>
        </is>
      </c>
    </row>
    <row r="151157">
      <c r="C151157" t="inlineStr">
        <is>
          <t>Zeki Sarıkavak</t>
        </is>
      </c>
    </row>
    <row r="151158">
      <c r="C151158" t="inlineStr">
        <is>
          <t>Zeki Savaş</t>
        </is>
      </c>
    </row>
    <row r="151159">
      <c r="C151159" t="inlineStr">
        <is>
          <t>Zeki Sayman</t>
        </is>
      </c>
    </row>
    <row r="151160">
      <c r="C151160" t="inlineStr">
        <is>
          <t>Zeki Sevim</t>
        </is>
      </c>
    </row>
    <row r="151161">
      <c r="C151161" t="inlineStr">
        <is>
          <t>Zeki Sincar</t>
        </is>
      </c>
    </row>
    <row r="151162">
      <c r="C151162" t="inlineStr">
        <is>
          <t>Zeki Soyak</t>
        </is>
      </c>
    </row>
    <row r="151163">
      <c r="C151163" t="inlineStr">
        <is>
          <t>Zeki Sönmez</t>
        </is>
      </c>
    </row>
    <row r="151164">
      <c r="C151164" t="inlineStr">
        <is>
          <t>Zeki Sözer</t>
        </is>
      </c>
    </row>
    <row r="151165">
      <c r="C151165" t="inlineStr">
        <is>
          <t>Zeki Şenkal</t>
        </is>
      </c>
    </row>
    <row r="151166">
      <c r="C151166" t="inlineStr">
        <is>
          <t>Zeki Tan</t>
        </is>
      </c>
    </row>
    <row r="151167">
      <c r="C151167" t="inlineStr">
        <is>
          <t>Zeki Taş</t>
        </is>
      </c>
    </row>
    <row r="151168">
      <c r="C151168" t="inlineStr">
        <is>
          <t>Zeki Taştan</t>
        </is>
      </c>
    </row>
    <row r="151169">
      <c r="C151169" t="inlineStr">
        <is>
          <t>Zeki Tez</t>
        </is>
      </c>
    </row>
    <row r="151170">
      <c r="C151170" t="inlineStr">
        <is>
          <t>Zeki Tezer</t>
        </is>
      </c>
    </row>
    <row r="151171">
      <c r="C151171" t="inlineStr">
        <is>
          <t>Zeki Turgut Gezgez</t>
        </is>
      </c>
    </row>
    <row r="151172">
      <c r="C151172" t="inlineStr">
        <is>
          <t>Zeki Uğurata Kocabıyıkoğlu</t>
        </is>
      </c>
    </row>
    <row r="151173">
      <c r="C151173" t="inlineStr">
        <is>
          <t>Zeki Uslu</t>
        </is>
      </c>
    </row>
    <row r="151174">
      <c r="C151174" t="inlineStr">
        <is>
          <t>Zeki Uyanık</t>
        </is>
      </c>
    </row>
    <row r="151175">
      <c r="C151175" t="inlineStr">
        <is>
          <t>Zeki Uysal</t>
        </is>
      </c>
    </row>
    <row r="151176">
      <c r="C151176" t="inlineStr">
        <is>
          <t>Zeki Ünal</t>
        </is>
      </c>
    </row>
    <row r="151177">
      <c r="C151177" t="inlineStr">
        <is>
          <t>Zeki Vatan</t>
        </is>
      </c>
    </row>
    <row r="151178">
      <c r="C151178" t="inlineStr">
        <is>
          <t>Zeki Yağız Bayraktaroğlu</t>
        </is>
      </c>
    </row>
    <row r="151179">
      <c r="C151179" t="inlineStr">
        <is>
          <t>Zekiye Akalın</t>
        </is>
      </c>
    </row>
    <row r="151180">
      <c r="C151180" t="inlineStr">
        <is>
          <t>Zekiye Antakyalıoğlu</t>
        </is>
      </c>
    </row>
    <row r="151181">
      <c r="C151181" t="inlineStr">
        <is>
          <t>Zekiye Aydın</t>
        </is>
      </c>
    </row>
    <row r="151182">
      <c r="C151182" t="inlineStr">
        <is>
          <t>Zekiye Bakan</t>
        </is>
      </c>
    </row>
    <row r="151183">
      <c r="C151183" t="inlineStr">
        <is>
          <t>Zekiye Bakkaloğlu</t>
        </is>
      </c>
    </row>
    <row r="151184">
      <c r="C151184" t="inlineStr">
        <is>
          <t>Zekiye Bayzat Arslan</t>
        </is>
      </c>
    </row>
    <row r="151185">
      <c r="C151185" t="inlineStr">
        <is>
          <t>Zekiye Boyana</t>
        </is>
      </c>
    </row>
    <row r="151186">
      <c r="C151186" t="inlineStr">
        <is>
          <t>Zekiye Çınar</t>
        </is>
      </c>
    </row>
    <row r="151187">
      <c r="C151187" t="inlineStr">
        <is>
          <t>Zekiye Çoban</t>
        </is>
      </c>
    </row>
    <row r="151188">
      <c r="C151188" t="inlineStr">
        <is>
          <t>Zekiye Çomaklı</t>
        </is>
      </c>
    </row>
    <row r="151189">
      <c r="C151189" t="inlineStr">
        <is>
          <t>Zekiye Demir</t>
        </is>
      </c>
    </row>
    <row r="151190">
      <c r="C151190" t="inlineStr">
        <is>
          <t>Zekiye Doğan</t>
        </is>
      </c>
    </row>
    <row r="151191">
      <c r="C151191" t="inlineStr">
        <is>
          <t>Zekiye Ersöz</t>
        </is>
      </c>
    </row>
    <row r="151192">
      <c r="C151192" t="inlineStr">
        <is>
          <t>Zekiye Gül</t>
        </is>
      </c>
    </row>
    <row r="151193">
      <c r="C151193" t="inlineStr">
        <is>
          <t>Zekiye Heval Öztemir</t>
        </is>
      </c>
    </row>
    <row r="151194">
      <c r="C151194" t="inlineStr">
        <is>
          <t>Zekiye Kahraman</t>
        </is>
      </c>
    </row>
    <row r="151195">
      <c r="C151195" t="inlineStr">
        <is>
          <t>Zekiye Kahveci</t>
        </is>
      </c>
    </row>
    <row r="151196">
      <c r="C151196" t="inlineStr">
        <is>
          <t>Zekiye Kalancı</t>
        </is>
      </c>
    </row>
    <row r="151197">
      <c r="C151197" t="inlineStr">
        <is>
          <t>Zekiye Karaçam</t>
        </is>
      </c>
    </row>
    <row r="151198">
      <c r="C151198" t="inlineStr">
        <is>
          <t>Zekiye Kutlusoy</t>
        </is>
      </c>
    </row>
    <row r="151199">
      <c r="C151199" t="inlineStr">
        <is>
          <t>Zekiye Müge Tavil</t>
        </is>
      </c>
    </row>
    <row r="151200">
      <c r="C151200" t="inlineStr">
        <is>
          <t>Zekiye Oğuzhan</t>
        </is>
      </c>
    </row>
    <row r="151201">
      <c r="C151201" t="inlineStr">
        <is>
          <t>Zekiye Olgaçay</t>
        </is>
      </c>
    </row>
    <row r="151202">
      <c r="C151202" t="inlineStr">
        <is>
          <t>Zekiye Özen İnci</t>
        </is>
      </c>
    </row>
    <row r="151203">
      <c r="C151203" t="inlineStr">
        <is>
          <t>Zekiye Sönmez</t>
        </is>
      </c>
    </row>
    <row r="151204">
      <c r="C151204" t="inlineStr">
        <is>
          <t>Zekiye Tamer Gencer</t>
        </is>
      </c>
    </row>
    <row r="151205">
      <c r="C151205" t="inlineStr">
        <is>
          <t>Zekiye Taşar</t>
        </is>
      </c>
    </row>
    <row r="151206">
      <c r="C151206" t="inlineStr">
        <is>
          <t>Zekiye Uysal</t>
        </is>
      </c>
    </row>
    <row r="151207">
      <c r="C151207" t="inlineStr">
        <is>
          <t>Zekiye Yaldız</t>
        </is>
      </c>
    </row>
    <row r="151208">
      <c r="C151208" t="inlineStr">
        <is>
          <t>Zekiye Yılmaz</t>
        </is>
      </c>
    </row>
    <row r="151209">
      <c r="C151209" t="inlineStr">
        <is>
          <t>Zekiye Yüksel</t>
        </is>
      </c>
    </row>
    <row r="151210">
      <c r="C151210" t="inlineStr">
        <is>
          <t>Zeki Yıldırım</t>
        </is>
      </c>
    </row>
    <row r="151211">
      <c r="C151211" t="inlineStr">
        <is>
          <t>Zeki Yıldız</t>
        </is>
      </c>
    </row>
    <row r="151212">
      <c r="C151212" t="inlineStr">
        <is>
          <t>Zeki Yılmaz</t>
        </is>
      </c>
    </row>
    <row r="151213">
      <c r="C151213" t="inlineStr">
        <is>
          <t>Zeki Yiğit</t>
        </is>
      </c>
    </row>
    <row r="151214">
      <c r="C151214" t="inlineStr">
        <is>
          <t>Zeki Yücel</t>
        </is>
      </c>
    </row>
    <row r="151215">
      <c r="C151215" t="inlineStr">
        <is>
          <t>Zekiyüddin Şaban</t>
        </is>
      </c>
    </row>
    <row r="151216">
      <c r="C151216" t="inlineStr">
        <is>
          <t>Zeki Yüksekbilgili</t>
        </is>
      </c>
    </row>
    <row r="151217">
      <c r="C151217" t="inlineStr">
        <is>
          <t>Zekiyyuddîn Abdulazîm el-Munzirî</t>
        </is>
      </c>
    </row>
    <row r="151218">
      <c r="C151218" t="inlineStr">
        <is>
          <t>Zekiyyüddin Abdulazim el-Münziri</t>
        </is>
      </c>
    </row>
    <row r="151219">
      <c r="C151219" t="inlineStr">
        <is>
          <t>Zekiyyüddin Şa'ban</t>
        </is>
      </c>
    </row>
    <row r="151220">
      <c r="C151220" t="inlineStr">
        <is>
          <t>Zeki Z. Kırmızı</t>
        </is>
      </c>
    </row>
    <row r="151221">
      <c r="C151221" t="inlineStr">
        <is>
          <t>Zekrayat Che Guevara Bi Qalam Waledehi</t>
        </is>
      </c>
    </row>
    <row r="151222">
      <c r="C151222" t="inlineStr">
        <is>
          <t>Zelal Başak Kızılkan</t>
        </is>
      </c>
    </row>
    <row r="151223">
      <c r="C151223" t="inlineStr">
        <is>
          <t>Zelal Karataş</t>
        </is>
      </c>
    </row>
    <row r="151224">
      <c r="C151224" t="inlineStr">
        <is>
          <t>Zelal Kıran</t>
        </is>
      </c>
    </row>
    <row r="151225">
      <c r="C151225" t="inlineStr">
        <is>
          <t>Zelal Koyuncu</t>
        </is>
      </c>
    </row>
    <row r="151226">
      <c r="C151226" t="inlineStr">
        <is>
          <t>Zelal Öcal</t>
        </is>
      </c>
    </row>
    <row r="151227">
      <c r="C151227" t="inlineStr">
        <is>
          <t>Zelal ÖCAL</t>
        </is>
      </c>
    </row>
    <row r="151228">
      <c r="C151228" t="inlineStr">
        <is>
          <t>Zelal Özgür Durmuş</t>
        </is>
      </c>
    </row>
    <row r="151229">
      <c r="C151229" t="inlineStr">
        <is>
          <t>Zelal Saada</t>
        </is>
      </c>
    </row>
    <row r="151230">
      <c r="C151230" t="inlineStr">
        <is>
          <t>Zeland Vadim</t>
        </is>
      </c>
    </row>
    <row r="151231">
      <c r="C151231" t="inlineStr">
        <is>
          <t>ZELAZNY ROGER</t>
        </is>
      </c>
    </row>
    <row r="151232">
      <c r="C151232" t="inlineStr">
        <is>
          <t>Zelda Fitzgerald</t>
        </is>
      </c>
    </row>
    <row r="151233">
      <c r="C151233" t="inlineStr">
        <is>
          <t>Zelda Uçar</t>
        </is>
      </c>
    </row>
    <row r="151234">
      <c r="C151234" t="inlineStr">
        <is>
          <t>Zelda Zonk</t>
        </is>
      </c>
    </row>
    <row r="151235">
      <c r="C151235" t="inlineStr">
        <is>
          <t>Zelen Güngör</t>
        </is>
      </c>
    </row>
    <row r="151236">
      <c r="C151236" t="inlineStr">
        <is>
          <t>Zeliha Akçagüner</t>
        </is>
      </c>
    </row>
    <row r="151237">
      <c r="C151237" t="inlineStr">
        <is>
          <t>Zeliha Alpsoy</t>
        </is>
      </c>
    </row>
    <row r="151238">
      <c r="C151238" t="inlineStr">
        <is>
          <t>Zeliha Aras Altınok</t>
        </is>
      </c>
    </row>
    <row r="151239">
      <c r="C151239" t="inlineStr">
        <is>
          <t>Zeliha Aypek</t>
        </is>
      </c>
    </row>
    <row r="151240">
      <c r="C151240" t="inlineStr">
        <is>
          <t>Zeliha Bağır</t>
        </is>
      </c>
    </row>
    <row r="151241">
      <c r="C151241" t="inlineStr">
        <is>
          <t>Zeliha Bengi Berk</t>
        </is>
      </c>
    </row>
    <row r="151242">
      <c r="C151242" t="inlineStr">
        <is>
          <t>Zeliha Bulut</t>
        </is>
      </c>
    </row>
    <row r="151243">
      <c r="C151243" t="inlineStr">
        <is>
          <t>Zeliha Burcu Yurtsal</t>
        </is>
      </c>
    </row>
    <row r="151244">
      <c r="C151244" t="inlineStr">
        <is>
          <t>Zeliha Büşra Tanır</t>
        </is>
      </c>
    </row>
    <row r="151245">
      <c r="C151245" t="inlineStr">
        <is>
          <t>Zeliha Can Ergün</t>
        </is>
      </c>
    </row>
    <row r="151246">
      <c r="C151246" t="inlineStr">
        <is>
          <t>Zeliha Cenkci</t>
        </is>
      </c>
    </row>
    <row r="151247">
      <c r="C151247" t="inlineStr">
        <is>
          <t>Zeliha Ceritoğlu</t>
        </is>
      </c>
    </row>
    <row r="151248">
      <c r="C151248" t="inlineStr">
        <is>
          <t>Zeliha Coştur</t>
        </is>
      </c>
    </row>
    <row r="151249">
      <c r="C151249" t="inlineStr">
        <is>
          <t>Zeliha Çetin</t>
        </is>
      </c>
    </row>
    <row r="151250">
      <c r="C151250" t="inlineStr">
        <is>
          <t>Zeliha Demirel Gökalp</t>
        </is>
      </c>
    </row>
    <row r="151251">
      <c r="C151251" t="inlineStr">
        <is>
          <t>Zeliha Dişci</t>
        </is>
      </c>
    </row>
    <row r="151252">
      <c r="C151252" t="inlineStr">
        <is>
          <t>Zeliha Eren</t>
        </is>
      </c>
    </row>
    <row r="151253">
      <c r="C151253" t="inlineStr">
        <is>
          <t>Zeliha Ergin (Narino)</t>
        </is>
      </c>
    </row>
    <row r="151254">
      <c r="C151254" t="inlineStr">
        <is>
          <t>Zeliha Ergün</t>
        </is>
      </c>
    </row>
    <row r="151255">
      <c r="C151255" t="inlineStr">
        <is>
          <t>Zeliha Eser</t>
        </is>
      </c>
    </row>
    <row r="151256">
      <c r="C151256" t="inlineStr">
        <is>
          <t>Zeliha Gaddar</t>
        </is>
      </c>
    </row>
    <row r="151257">
      <c r="C151257" t="inlineStr">
        <is>
          <t>Zeliha Güneş Demir</t>
        </is>
      </c>
    </row>
    <row r="151258">
      <c r="C151258" t="inlineStr">
        <is>
          <t>Zeliha Hepkon</t>
        </is>
      </c>
    </row>
    <row r="151259">
      <c r="C151259" t="inlineStr">
        <is>
          <t>Zeliha Kapukaya</t>
        </is>
      </c>
    </row>
    <row r="151260">
      <c r="C151260" t="inlineStr">
        <is>
          <t>Zeliha Karaman</t>
        </is>
      </c>
    </row>
    <row r="151261">
      <c r="C151261" t="inlineStr">
        <is>
          <t>Zeliha Koç</t>
        </is>
      </c>
    </row>
    <row r="151262">
      <c r="C151262" t="inlineStr">
        <is>
          <t>Zeliha Nilüfer Nahya</t>
        </is>
      </c>
    </row>
    <row r="151263">
      <c r="C151263" t="inlineStr">
        <is>
          <t>Zeliha Oçak</t>
        </is>
      </c>
    </row>
    <row r="151264">
      <c r="C151264" t="inlineStr">
        <is>
          <t>Zeliha Osman</t>
        </is>
      </c>
    </row>
    <row r="151265">
      <c r="C151265" t="inlineStr">
        <is>
          <t>Zeliha Öteleş</t>
        </is>
      </c>
    </row>
    <row r="151266">
      <c r="C151266" t="inlineStr">
        <is>
          <t>Zeliha Pak</t>
        </is>
      </c>
    </row>
    <row r="151267">
      <c r="C151267" t="inlineStr">
        <is>
          <t>Zeliha Pamukoğlu</t>
        </is>
      </c>
    </row>
    <row r="151268">
      <c r="C151268" t="inlineStr">
        <is>
          <t>Zeliha Seçkin</t>
        </is>
      </c>
    </row>
    <row r="151269">
      <c r="C151269" t="inlineStr">
        <is>
          <t>Zeliha Sekmenoğlu</t>
        </is>
      </c>
    </row>
    <row r="151270">
      <c r="C151270" t="inlineStr">
        <is>
          <t>Zeliha Tekin</t>
        </is>
      </c>
    </row>
    <row r="151271">
      <c r="C151271" t="inlineStr">
        <is>
          <t>Zeliha Tezeren</t>
        </is>
      </c>
    </row>
    <row r="151272">
      <c r="C151272" t="inlineStr">
        <is>
          <t>Zeliha Tıraş</t>
        </is>
      </c>
    </row>
    <row r="151273">
      <c r="C151273" t="inlineStr">
        <is>
          <t>Zeliha Türkkan</t>
        </is>
      </c>
    </row>
    <row r="151274">
      <c r="C151274" t="inlineStr">
        <is>
          <t>Zeliha Üzümcü</t>
        </is>
      </c>
    </row>
    <row r="151275">
      <c r="C151275" t="inlineStr">
        <is>
          <t>Zeliha Yazıcı</t>
        </is>
      </c>
    </row>
    <row r="151276">
      <c r="C151276" t="inlineStr">
        <is>
          <t>Zeliha Yazıcı Ergün</t>
        </is>
      </c>
    </row>
    <row r="151277">
      <c r="C151277" t="inlineStr">
        <is>
          <t>Zeliha Yıldıran</t>
        </is>
      </c>
    </row>
    <row r="151278">
      <c r="C151278" t="inlineStr">
        <is>
          <t>Zeliha Yücel</t>
        </is>
      </c>
    </row>
    <row r="151279">
      <c r="C151279" t="inlineStr">
        <is>
          <t>Zelimhan Yandarbiyev</t>
        </is>
      </c>
    </row>
    <row r="151280">
      <c r="C151280" t="inlineStr">
        <is>
          <t>Zeliş Kuşçu</t>
        </is>
      </c>
    </row>
    <row r="151281">
      <c r="C151281" t="inlineStr">
        <is>
          <t>Zeliyha Çınar</t>
        </is>
      </c>
    </row>
    <row r="151282">
      <c r="C151282" t="inlineStr">
        <is>
          <t>Zelkif Camadan</t>
        </is>
      </c>
    </row>
    <row r="151283">
      <c r="C151283" t="inlineStr">
        <is>
          <t>Zemçi Çetinkaya</t>
        </is>
      </c>
    </row>
    <row r="151284">
      <c r="C151284" t="inlineStr">
        <is>
          <t>Zemfira Seferova</t>
        </is>
      </c>
    </row>
    <row r="151285">
      <c r="C151285" t="inlineStr">
        <is>
          <t>Zemmu’d-Dünya</t>
        </is>
      </c>
    </row>
    <row r="151286">
      <c r="C151286" t="inlineStr">
        <is>
          <t>Zemmu’l-Bağy</t>
        </is>
      </c>
    </row>
    <row r="151287">
      <c r="C151287" t="inlineStr">
        <is>
          <t>Zemmu’l-Melahi</t>
        </is>
      </c>
    </row>
    <row r="151288">
      <c r="C151288" t="inlineStr">
        <is>
          <t>Zemtsova Olga Nikolaevna</t>
        </is>
      </c>
    </row>
    <row r="151289">
      <c r="C151289" t="inlineStr">
        <is>
          <t>Zemzema Arslanargun</t>
        </is>
      </c>
    </row>
    <row r="151290">
      <c r="C151290" t="inlineStr">
        <is>
          <t>Zena Gray</t>
        </is>
      </c>
    </row>
    <row r="151291">
      <c r="C151291" t="inlineStr">
        <is>
          <t>Zenaide A. Ragozin</t>
        </is>
      </c>
    </row>
    <row r="151292">
      <c r="C151292" t="inlineStr">
        <is>
          <t>Zénaïde A. Ragozin</t>
        </is>
      </c>
    </row>
    <row r="151293">
      <c r="C151293" t="inlineStr">
        <is>
          <t>Zencani</t>
        </is>
      </c>
    </row>
    <row r="151294">
      <c r="C151294" t="inlineStr">
        <is>
          <t>Zenda Ezer</t>
        </is>
      </c>
    </row>
    <row r="151295">
      <c r="C151295" t="inlineStr">
        <is>
          <t>Zeng Zhisheng</t>
        </is>
      </c>
    </row>
    <row r="151296">
      <c r="C151296" t="inlineStr">
        <is>
          <t>Zeni</t>
        </is>
      </c>
    </row>
    <row r="151297">
      <c r="C151297" t="inlineStr">
        <is>
          <t>Zenife Pınar</t>
        </is>
      </c>
    </row>
    <row r="151298">
      <c r="C151298" t="inlineStr">
        <is>
          <t>Zenju E. Manuel</t>
        </is>
      </c>
    </row>
    <row r="151299">
      <c r="C151299" t="inlineStr">
        <is>
          <t>Zenmaster Coloring Books</t>
        </is>
      </c>
    </row>
    <row r="151300">
      <c r="C151300" t="inlineStr">
        <is>
          <t>Zennube Şahin Yılmaz</t>
        </is>
      </c>
    </row>
    <row r="151301">
      <c r="C151301" t="inlineStr">
        <is>
          <t>Zennure Erik</t>
        </is>
      </c>
    </row>
    <row r="151302">
      <c r="C151302" t="inlineStr">
        <is>
          <t>Zennure Ertuş Erik</t>
        </is>
      </c>
    </row>
    <row r="151303">
      <c r="C151303" t="inlineStr">
        <is>
          <t>Zenon</t>
        </is>
      </c>
    </row>
    <row r="151304">
      <c r="C151304" t="inlineStr">
        <is>
          <t>Zentner</t>
        </is>
      </c>
    </row>
    <row r="151305">
      <c r="C151305" t="inlineStr">
        <is>
          <t>Zerdeşt Cemal</t>
        </is>
      </c>
    </row>
    <row r="151306">
      <c r="C151306" t="inlineStr">
        <is>
          <t>Zerdo Öztürk</t>
        </is>
      </c>
    </row>
    <row r="151307">
      <c r="C151307" t="inlineStr">
        <is>
          <t>Zerdüşt Öztürk</t>
        </is>
      </c>
    </row>
    <row r="151308">
      <c r="C151308" t="inlineStr">
        <is>
          <t>Zerdüşt Spitama</t>
        </is>
      </c>
    </row>
    <row r="151309">
      <c r="C151309" t="inlineStr">
        <is>
          <t>Zeren Dağdeviren</t>
        </is>
      </c>
    </row>
    <row r="151310">
      <c r="C151310" t="inlineStr">
        <is>
          <t>Zeren Keziban Karaaslan</t>
        </is>
      </c>
    </row>
    <row r="151311">
      <c r="C151311" t="inlineStr">
        <is>
          <t>Zeren Tuğçe Erbil</t>
        </is>
      </c>
    </row>
    <row r="151312">
      <c r="C151312" t="inlineStr">
        <is>
          <t>Zergius Vankuker</t>
        </is>
      </c>
    </row>
    <row r="151313">
      <c r="C151313" t="inlineStr">
        <is>
          <t>Zerife Yıldırım</t>
        </is>
      </c>
    </row>
    <row r="151314">
      <c r="C151314" t="inlineStr">
        <is>
          <t>Zeri İnanç</t>
        </is>
      </c>
    </row>
    <row r="151315">
      <c r="C151315" t="inlineStr">
        <is>
          <t>Zerka T. Moreno</t>
        </is>
      </c>
    </row>
    <row r="151316">
      <c r="C151316" t="inlineStr">
        <is>
          <t>Zerka Zera</t>
        </is>
      </c>
    </row>
    <row r="151317">
      <c r="C151317" t="inlineStr">
        <is>
          <t>Zeroki</t>
        </is>
      </c>
    </row>
    <row r="151318">
      <c r="C151318" t="inlineStr">
        <is>
          <t>Zerrin Argun</t>
        </is>
      </c>
    </row>
    <row r="151319">
      <c r="C151319" t="inlineStr">
        <is>
          <t>Zerrin Arıtan</t>
        </is>
      </c>
    </row>
    <row r="151320">
      <c r="C151320" t="inlineStr">
        <is>
          <t>Zerrin Başer</t>
        </is>
      </c>
    </row>
    <row r="151321">
      <c r="C151321" t="inlineStr">
        <is>
          <t>Zerrin Bölükbaşı Macit</t>
        </is>
      </c>
    </row>
    <row r="151322">
      <c r="C151322" t="inlineStr">
        <is>
          <t>Zerrin Dağcı</t>
        </is>
      </c>
    </row>
    <row r="151323">
      <c r="C151323" t="inlineStr">
        <is>
          <t>Zerrin Dağcı Sakarya</t>
        </is>
      </c>
    </row>
    <row r="151324">
      <c r="C151324" t="inlineStr">
        <is>
          <t>Zerrin Doğanca Küçük</t>
        </is>
      </c>
    </row>
    <row r="151325">
      <c r="C151325" t="inlineStr">
        <is>
          <t>Zerrin Eren</t>
        </is>
      </c>
    </row>
    <row r="151326">
      <c r="C151326" t="inlineStr">
        <is>
          <t>Zerrin Erol Kılıçarslan</t>
        </is>
      </c>
    </row>
    <row r="151327">
      <c r="C151327" t="inlineStr">
        <is>
          <t>Zerrin Günal Öden</t>
        </is>
      </c>
    </row>
    <row r="151328">
      <c r="C151328" t="inlineStr">
        <is>
          <t>Zerrin Güven Tığlıoğlu</t>
        </is>
      </c>
    </row>
    <row r="151329">
      <c r="C151329" t="inlineStr">
        <is>
          <t>Zerrin İrekli</t>
        </is>
      </c>
    </row>
    <row r="151330">
      <c r="C151330" t="inlineStr">
        <is>
          <t>Zerrin İren Boynudelik</t>
        </is>
      </c>
    </row>
    <row r="151331">
      <c r="C151331" t="inlineStr">
        <is>
          <t>Zerrin Karakuzulu</t>
        </is>
      </c>
    </row>
    <row r="151332">
      <c r="C151332" t="inlineStr">
        <is>
          <t>Zerrin Kehnemuyi</t>
        </is>
      </c>
    </row>
    <row r="151333">
      <c r="C151333" t="inlineStr">
        <is>
          <t>Zerrin Koç</t>
        </is>
      </c>
    </row>
    <row r="151334">
      <c r="C151334" t="inlineStr">
        <is>
          <t>Zerrin Korkmaz</t>
        </is>
      </c>
    </row>
    <row r="151335">
      <c r="C151335" t="inlineStr">
        <is>
          <t>Zerrin Kurtoğlu</t>
        </is>
      </c>
    </row>
    <row r="151336">
      <c r="C151336" t="inlineStr">
        <is>
          <t>Zerrin Oktay</t>
        </is>
      </c>
    </row>
    <row r="151337">
      <c r="C151337" t="inlineStr">
        <is>
          <t>Zerrin Özer</t>
        </is>
      </c>
    </row>
    <row r="151338">
      <c r="C151338" t="inlineStr">
        <is>
          <t>Zerrin Özlem Biner</t>
        </is>
      </c>
    </row>
    <row r="151339">
      <c r="C151339" t="inlineStr">
        <is>
          <t>Zerrin Saral</t>
        </is>
      </c>
    </row>
    <row r="151340">
      <c r="C151340" t="inlineStr">
        <is>
          <t>Zerrin Savaşan</t>
        </is>
      </c>
    </row>
    <row r="151341">
      <c r="C151341" t="inlineStr">
        <is>
          <t>Zerrin Soysal</t>
        </is>
      </c>
    </row>
    <row r="151342">
      <c r="C151342" t="inlineStr">
        <is>
          <t>Zerrin Şimşek</t>
        </is>
      </c>
    </row>
    <row r="151343">
      <c r="C151343" t="inlineStr">
        <is>
          <t>Zerrin Taşpınar</t>
        </is>
      </c>
    </row>
    <row r="151344">
      <c r="C151344" t="inlineStr">
        <is>
          <t>Zerrin Toprak</t>
        </is>
      </c>
    </row>
    <row r="151345">
      <c r="C151345" t="inlineStr">
        <is>
          <t>Zerrin Toprak Karaman</t>
        </is>
      </c>
    </row>
    <row r="151346">
      <c r="C151346" t="inlineStr">
        <is>
          <t>Zerrin Tuluğ</t>
        </is>
      </c>
    </row>
    <row r="151347">
      <c r="C151347" t="inlineStr">
        <is>
          <t>Zerrin Yakartepe</t>
        </is>
      </c>
    </row>
    <row r="151348">
      <c r="C151348" t="inlineStr">
        <is>
          <t>Zerrin Zengin Dönmez</t>
        </is>
      </c>
    </row>
    <row r="151349">
      <c r="C151349" t="inlineStr">
        <is>
          <t>Zerrin Zindancıoğlu</t>
        </is>
      </c>
    </row>
    <row r="151350">
      <c r="C151350" t="inlineStr">
        <is>
          <t>Zeruya Shalev</t>
        </is>
      </c>
    </row>
    <row r="151351">
      <c r="C151351" t="inlineStr">
        <is>
          <t>Zeruya Şalev</t>
        </is>
      </c>
    </row>
    <row r="151352">
      <c r="C151352" t="inlineStr">
        <is>
          <t>Zet Lorento</t>
        </is>
      </c>
    </row>
    <row r="151353">
      <c r="C151353" t="inlineStr">
        <is>
          <t>Zeus Kabadayı</t>
        </is>
      </c>
    </row>
    <row r="151354">
      <c r="C151354" t="inlineStr">
        <is>
          <t>Zeycan Gündoğdu</t>
        </is>
      </c>
    </row>
    <row r="151355">
      <c r="C151355" t="inlineStr">
        <is>
          <t>Zeycan Serçek</t>
        </is>
      </c>
    </row>
    <row r="151356">
      <c r="C151356" t="inlineStr">
        <is>
          <t>Zeydin Güllü</t>
        </is>
      </c>
    </row>
    <row r="151357">
      <c r="C151357" t="inlineStr">
        <is>
          <t>Zeydin Pala</t>
        </is>
      </c>
    </row>
    <row r="151358">
      <c r="C151358" t="inlineStr">
        <is>
          <t>Zeyit Tığlı</t>
        </is>
      </c>
    </row>
    <row r="151359">
      <c r="C151359" t="inlineStr">
        <is>
          <t>Zeynad Abdulhadi Kerim</t>
        </is>
      </c>
    </row>
    <row r="151360">
      <c r="C151360" t="inlineStr">
        <is>
          <t>Zeynal Yaman</t>
        </is>
      </c>
    </row>
    <row r="151361">
      <c r="C151361" t="inlineStr">
        <is>
          <t>Zeynal Yıldırım</t>
        </is>
      </c>
    </row>
    <row r="151362">
      <c r="C151362" t="inlineStr">
        <is>
          <t>Zeyneb Alver</t>
        </is>
      </c>
    </row>
    <row r="151363">
      <c r="C151363" t="inlineStr">
        <is>
          <t>Zeyneb Aycibin</t>
        </is>
      </c>
    </row>
    <row r="151364">
      <c r="C151364" t="inlineStr">
        <is>
          <t>Zeyneb Gazali</t>
        </is>
      </c>
    </row>
    <row r="151365">
      <c r="C151365" t="inlineStr">
        <is>
          <t>Zeyneb Hafsa Orhan</t>
        </is>
      </c>
    </row>
    <row r="151366">
      <c r="C151366" t="inlineStr">
        <is>
          <t>Zeyneb Uras</t>
        </is>
      </c>
    </row>
    <row r="151367">
      <c r="C151367" t="inlineStr">
        <is>
          <t>Zeyned Abdulhadi Kerim</t>
        </is>
      </c>
    </row>
    <row r="151368">
      <c r="C151368" t="inlineStr">
        <is>
          <t>Zeyneddin b. Abdulaziz Maberi el-Milibari</t>
        </is>
      </c>
    </row>
    <row r="151369">
      <c r="C151369" t="inlineStr">
        <is>
          <t>Zeynelabidın Zinar</t>
        </is>
      </c>
    </row>
    <row r="151370">
      <c r="C151370" t="inlineStr">
        <is>
          <t>Zeynel Abidin</t>
        </is>
      </c>
    </row>
    <row r="151371">
      <c r="C151371" t="inlineStr">
        <is>
          <t>Zeynel Abidin Aydın</t>
        </is>
      </c>
    </row>
    <row r="151372">
      <c r="C151372" t="inlineStr">
        <is>
          <t>Zeynel Abidin Besleney</t>
        </is>
      </c>
    </row>
    <row r="151373">
      <c r="C151373" t="inlineStr">
        <is>
          <t>Zeynel Abidine Arikele</t>
        </is>
      </c>
    </row>
    <row r="151374">
      <c r="C151374" t="inlineStr">
        <is>
          <t>Zeynel Abidin et-Tunusi</t>
        </is>
      </c>
    </row>
    <row r="151375">
      <c r="C151375" t="inlineStr">
        <is>
          <t>Zeynel Abidin Kılınç</t>
        </is>
      </c>
    </row>
    <row r="151376">
      <c r="C151376" t="inlineStr">
        <is>
          <t>Zeynel Abidin Kızılyaprak</t>
        </is>
      </c>
    </row>
    <row r="151377">
      <c r="C151377" t="inlineStr">
        <is>
          <t>Zeynelabidin Makas</t>
        </is>
      </c>
    </row>
    <row r="151378">
      <c r="C151378" t="inlineStr">
        <is>
          <t>Zeynel Abidin Payas</t>
        </is>
      </c>
    </row>
    <row r="151379">
      <c r="C151379" t="inlineStr">
        <is>
          <t>Zeynel Abidin Polat</t>
        </is>
      </c>
    </row>
    <row r="151380">
      <c r="C151380" t="inlineStr">
        <is>
          <t>Zeynel Abidin Poyraz</t>
        </is>
      </c>
    </row>
    <row r="151381">
      <c r="C151381" t="inlineStr">
        <is>
          <t>Zeynel Abidin Rahnuma</t>
        </is>
      </c>
    </row>
    <row r="151382">
      <c r="C151382" t="inlineStr">
        <is>
          <t>Zeynel Abidin Şeker</t>
        </is>
      </c>
    </row>
    <row r="151383">
      <c r="C151383" t="inlineStr">
        <is>
          <t>Zeynel Beksaç</t>
        </is>
      </c>
    </row>
    <row r="151384">
      <c r="C151384" t="inlineStr">
        <is>
          <t>Zeynel Canoğulları</t>
        </is>
      </c>
    </row>
    <row r="151385">
      <c r="C151385" t="inlineStr">
        <is>
          <t>Zeynel Cebeci</t>
        </is>
      </c>
    </row>
    <row r="151386">
      <c r="C151386" t="inlineStr">
        <is>
          <t>Zeynel Cem Demirhan</t>
        </is>
      </c>
    </row>
    <row r="151387">
      <c r="C151387" t="inlineStr">
        <is>
          <t>Zeynel Coşar</t>
        </is>
      </c>
    </row>
    <row r="151388">
      <c r="C151388" t="inlineStr">
        <is>
          <t>Zeynel Çambeli</t>
        </is>
      </c>
    </row>
    <row r="151389">
      <c r="C151389" t="inlineStr">
        <is>
          <t>Zeynel Çok</t>
        </is>
      </c>
    </row>
    <row r="151390">
      <c r="C151390" t="inlineStr">
        <is>
          <t>Zeynel Demir</t>
        </is>
      </c>
    </row>
    <row r="151391">
      <c r="C151391" t="inlineStr">
        <is>
          <t>Zeynel Di?nler</t>
        </is>
      </c>
    </row>
    <row r="151392">
      <c r="C151392" t="inlineStr">
        <is>
          <t>Zeynel Dinler</t>
        </is>
      </c>
    </row>
    <row r="151393">
      <c r="C151393" t="inlineStr">
        <is>
          <t>Zeynel Eminoğlu</t>
        </is>
      </c>
    </row>
    <row r="151394">
      <c r="C151394" t="inlineStr">
        <is>
          <t>Zeynel Emre</t>
        </is>
      </c>
    </row>
    <row r="151395">
      <c r="C151395" t="inlineStr">
        <is>
          <t>Zeynel Eroğlu</t>
        </is>
      </c>
    </row>
    <row r="151396">
      <c r="C151396" t="inlineStr">
        <is>
          <t>Zeynel Güney</t>
        </is>
      </c>
    </row>
    <row r="151397">
      <c r="C151397" t="inlineStr">
        <is>
          <t>Zeynel Ilıca</t>
        </is>
      </c>
    </row>
    <row r="151398">
      <c r="C151398" t="inlineStr">
        <is>
          <t>Zeynel Kozanoğlu</t>
        </is>
      </c>
    </row>
    <row r="151399">
      <c r="C151399" t="inlineStr">
        <is>
          <t>Zeynel Kürkçü</t>
        </is>
      </c>
    </row>
    <row r="151400">
      <c r="C151400" t="inlineStr">
        <is>
          <t>Zeynel Levent</t>
        </is>
      </c>
    </row>
    <row r="151401">
      <c r="C151401" t="inlineStr">
        <is>
          <t>Zeynel Lüle</t>
        </is>
      </c>
    </row>
    <row r="151402">
      <c r="C151402" t="inlineStr">
        <is>
          <t>Zeynel Murat Çetin</t>
        </is>
      </c>
    </row>
    <row r="151403">
      <c r="C151403" t="inlineStr">
        <is>
          <t>Zeynel Oruç</t>
        </is>
      </c>
    </row>
    <row r="151404">
      <c r="C151404" t="inlineStr">
        <is>
          <t>Zeynel Özbakır</t>
        </is>
      </c>
    </row>
    <row r="151405">
      <c r="C151405" t="inlineStr">
        <is>
          <t>Zeynel Özkayran</t>
        </is>
      </c>
    </row>
    <row r="151406">
      <c r="C151406" t="inlineStr">
        <is>
          <t>Zeynel Özlü</t>
        </is>
      </c>
    </row>
    <row r="151407">
      <c r="C151407" t="inlineStr">
        <is>
          <t>Zeynel Öztürk</t>
        </is>
      </c>
    </row>
    <row r="151408">
      <c r="C151408" t="inlineStr">
        <is>
          <t>Zeynel Pir Balo</t>
        </is>
      </c>
    </row>
    <row r="151409">
      <c r="C151409" t="inlineStr">
        <is>
          <t>Zeynel Sayar</t>
        </is>
      </c>
    </row>
    <row r="151410">
      <c r="C151410" t="inlineStr">
        <is>
          <t>Zeynel Sönmez</t>
        </is>
      </c>
    </row>
    <row r="151411">
      <c r="C151411" t="inlineStr">
        <is>
          <t>Zeynel T. Kangal</t>
        </is>
      </c>
    </row>
    <row r="151412">
      <c r="C151412" t="inlineStr">
        <is>
          <t>Zeynel Tekant</t>
        </is>
      </c>
    </row>
    <row r="151413">
      <c r="C151413" t="inlineStr">
        <is>
          <t>Zeynel Temel Kangal</t>
        </is>
      </c>
    </row>
    <row r="151414">
      <c r="C151414" t="inlineStr">
        <is>
          <t>Zeynel Yalçın</t>
        </is>
      </c>
    </row>
    <row r="151415">
      <c r="C151415" t="inlineStr">
        <is>
          <t>Zeynel Yaşar</t>
        </is>
      </c>
    </row>
    <row r="151416">
      <c r="C151416" t="inlineStr">
        <is>
          <t>Zeynel Yılmaz</t>
        </is>
      </c>
    </row>
    <row r="151417">
      <c r="C151417" t="inlineStr">
        <is>
          <t>Zeynep Acar Lavallery</t>
        </is>
      </c>
    </row>
    <row r="151418">
      <c r="C151418" t="inlineStr">
        <is>
          <t>Zeynep Ademoğlu</t>
        </is>
      </c>
    </row>
    <row r="151419">
      <c r="C151419" t="inlineStr">
        <is>
          <t>Zeynep Ahunbay</t>
        </is>
      </c>
    </row>
    <row r="151420">
      <c r="C151420" t="inlineStr">
        <is>
          <t>Zeynep Akbudak</t>
        </is>
      </c>
    </row>
    <row r="151421">
      <c r="C151421" t="inlineStr">
        <is>
          <t>Zeynep Akçay</t>
        </is>
      </c>
    </row>
    <row r="151422">
      <c r="C151422" t="inlineStr">
        <is>
          <t>Zeynep Akıncı Pınar</t>
        </is>
      </c>
    </row>
    <row r="151423">
      <c r="C151423" t="inlineStr">
        <is>
          <t>Zeynep Akkiraz Ayhan</t>
        </is>
      </c>
    </row>
    <row r="151424">
      <c r="C151424" t="inlineStr">
        <is>
          <t>Zeynep Aksel Wilhelm</t>
        </is>
      </c>
    </row>
    <row r="151425">
      <c r="C151425" t="inlineStr">
        <is>
          <t>Zeynep Aksoy</t>
        </is>
      </c>
    </row>
    <row r="151426">
      <c r="C151426" t="inlineStr">
        <is>
          <t>Zeynep Aksu</t>
        </is>
      </c>
    </row>
    <row r="151427">
      <c r="C151427" t="inlineStr">
        <is>
          <t>Zeynep Akşehirli</t>
        </is>
      </c>
    </row>
    <row r="151428">
      <c r="C151428" t="inlineStr">
        <is>
          <t>Zeynep Aktaş Dural</t>
        </is>
      </c>
    </row>
    <row r="151429">
      <c r="C151429" t="inlineStr">
        <is>
          <t>Zeynep Akyıldız</t>
        </is>
      </c>
    </row>
    <row r="151430">
      <c r="C151430" t="inlineStr">
        <is>
          <t>Zeynep Akyol</t>
        </is>
      </c>
    </row>
    <row r="151431">
      <c r="C151431" t="inlineStr">
        <is>
          <t>Zeynep Alanç</t>
        </is>
      </c>
    </row>
    <row r="151432">
      <c r="C151432" t="inlineStr">
        <is>
          <t>Zeynep Alankuş</t>
        </is>
      </c>
    </row>
    <row r="151433">
      <c r="C151433" t="inlineStr">
        <is>
          <t>Zeynep Albaraz Gençer</t>
        </is>
      </c>
    </row>
    <row r="151434">
      <c r="C151434" t="inlineStr">
        <is>
          <t>Zeynep Albayrak Açı</t>
        </is>
      </c>
    </row>
    <row r="151435">
      <c r="C151435" t="inlineStr">
        <is>
          <t>Zeynep Albayrak Açi</t>
        </is>
      </c>
    </row>
    <row r="151436">
      <c r="C151436" t="inlineStr">
        <is>
          <t>Zeynep Alemdar</t>
        </is>
      </c>
    </row>
    <row r="151437">
      <c r="C151437" t="inlineStr">
        <is>
          <t>Zeynep Aliye</t>
        </is>
      </c>
    </row>
    <row r="151438">
      <c r="C151438" t="inlineStr">
        <is>
          <t>Zeynep Alkaşı</t>
        </is>
      </c>
    </row>
    <row r="151439">
      <c r="C151439" t="inlineStr">
        <is>
          <t>Zeynep Alkış</t>
        </is>
      </c>
    </row>
    <row r="151440">
      <c r="C151440" t="inlineStr">
        <is>
          <t>Zeynep Almina Köksal</t>
        </is>
      </c>
    </row>
    <row r="151441">
      <c r="C151441" t="inlineStr">
        <is>
          <t>Zeynep Alpaslan</t>
        </is>
      </c>
    </row>
    <row r="151442">
      <c r="C151442" t="inlineStr">
        <is>
          <t>Zeynep Altıok</t>
        </is>
      </c>
    </row>
    <row r="151443">
      <c r="C151443" t="inlineStr">
        <is>
          <t>Zeynep Altıok Akatlı</t>
        </is>
      </c>
    </row>
    <row r="151444">
      <c r="C151444" t="inlineStr">
        <is>
          <t>Zeynep Altunok</t>
        </is>
      </c>
    </row>
    <row r="151445">
      <c r="C151445" t="inlineStr">
        <is>
          <t>Zeynep Alver</t>
        </is>
      </c>
    </row>
    <row r="151446">
      <c r="C151446" t="inlineStr">
        <is>
          <t>Zeynep Anıl Atay</t>
        </is>
      </c>
    </row>
    <row r="151447">
      <c r="C151447" t="inlineStr">
        <is>
          <t>Zeynep Ankara</t>
        </is>
      </c>
    </row>
    <row r="151448">
      <c r="C151448" t="inlineStr">
        <is>
          <t>Zeynep Arıkan</t>
        </is>
      </c>
    </row>
    <row r="151449">
      <c r="C151449" t="inlineStr">
        <is>
          <t>Zeynep Arkan</t>
        </is>
      </c>
    </row>
    <row r="151450">
      <c r="C151450" t="inlineStr">
        <is>
          <t>Zeynep Arpat</t>
        </is>
      </c>
    </row>
    <row r="151451">
      <c r="C151451" t="inlineStr">
        <is>
          <t>Zeynep Arslan</t>
        </is>
      </c>
    </row>
    <row r="151452">
      <c r="C151452" t="inlineStr">
        <is>
          <t>Zeynep Artuk</t>
        </is>
      </c>
    </row>
    <row r="151453">
      <c r="C151453" t="inlineStr">
        <is>
          <t>Zeynep Aslan</t>
        </is>
      </c>
    </row>
    <row r="151454">
      <c r="C151454" t="inlineStr">
        <is>
          <t>Zeynep Aslı Köstepen</t>
        </is>
      </c>
    </row>
    <row r="151455">
      <c r="C151455" t="inlineStr">
        <is>
          <t>Zeynep Aslı Özkan</t>
        </is>
      </c>
    </row>
    <row r="151456">
      <c r="C151456" t="inlineStr">
        <is>
          <t>Zeynep Asude</t>
        </is>
      </c>
    </row>
    <row r="151457">
      <c r="C151457" t="inlineStr">
        <is>
          <t>Zeynep Ataç</t>
        </is>
      </c>
    </row>
    <row r="151458">
      <c r="C151458" t="inlineStr">
        <is>
          <t>Zeynep Atayman</t>
        </is>
      </c>
    </row>
    <row r="151459">
      <c r="C151459" t="inlineStr">
        <is>
          <t>Zeynep Atikkan</t>
        </is>
      </c>
    </row>
    <row r="151460">
      <c r="C151460" t="inlineStr">
        <is>
          <t>Zeynep Avanoğlu Kızıltepe</t>
        </is>
      </c>
    </row>
    <row r="151461">
      <c r="C151461" t="inlineStr">
        <is>
          <t>Zeynep Avcı</t>
        </is>
      </c>
    </row>
    <row r="151462">
      <c r="C151462" t="inlineStr">
        <is>
          <t>Zeynep Ayar Birkin</t>
        </is>
      </c>
    </row>
    <row r="151463">
      <c r="C151463" t="inlineStr">
        <is>
          <t>Zeynep Ayata</t>
        </is>
      </c>
    </row>
    <row r="151464">
      <c r="C151464" t="inlineStr">
        <is>
          <t>Zeynep Aycan</t>
        </is>
      </c>
    </row>
    <row r="151465">
      <c r="C151465" t="inlineStr">
        <is>
          <t>Zeynep Aydenk Köseoğlu</t>
        </is>
      </c>
    </row>
    <row r="151466">
      <c r="C151466" t="inlineStr">
        <is>
          <t>Zeynep Aydın Yılmaz</t>
        </is>
      </c>
    </row>
    <row r="151467">
      <c r="C151467" t="inlineStr">
        <is>
          <t>Zeynep Ayfer Aytemur</t>
        </is>
      </c>
    </row>
    <row r="151468">
      <c r="C151468" t="inlineStr">
        <is>
          <t>Zeynep Aynur Akman</t>
        </is>
      </c>
    </row>
    <row r="151469">
      <c r="C151469" t="inlineStr">
        <is>
          <t>Zeynep Ayza Gül Gösteren</t>
        </is>
      </c>
    </row>
    <row r="151470">
      <c r="C151470" t="inlineStr">
        <is>
          <t>Zeynep Bağlan Özer</t>
        </is>
      </c>
    </row>
    <row r="151471">
      <c r="C151471" t="inlineStr">
        <is>
          <t>Zeynep Bahadır</t>
        </is>
      </c>
    </row>
    <row r="151472">
      <c r="C151472" t="inlineStr">
        <is>
          <t>Zeynep Bahçekapılı</t>
        </is>
      </c>
    </row>
    <row r="151473">
      <c r="C151473" t="inlineStr">
        <is>
          <t>Zeynep Bala</t>
        </is>
      </c>
    </row>
    <row r="151474">
      <c r="C151474" t="inlineStr">
        <is>
          <t>Zeynep Balcı</t>
        </is>
      </c>
    </row>
    <row r="151475">
      <c r="C151475" t="inlineStr">
        <is>
          <t>Zeynep Balcıoğlu</t>
        </is>
      </c>
    </row>
    <row r="151476">
      <c r="C151476" t="inlineStr">
        <is>
          <t>Zeynep Banu Dalaman</t>
        </is>
      </c>
    </row>
    <row r="151477">
      <c r="C151477" t="inlineStr">
        <is>
          <t>Zeynep Banu Güzel Seydim</t>
        </is>
      </c>
    </row>
    <row r="151478">
      <c r="C151478" t="inlineStr">
        <is>
          <t>Zeynep Barut</t>
        </is>
      </c>
    </row>
    <row r="151479">
      <c r="C151479" t="inlineStr">
        <is>
          <t>Zeynep Bassa</t>
        </is>
      </c>
    </row>
    <row r="151480">
      <c r="C151480" t="inlineStr">
        <is>
          <t>Zeynep Başalan</t>
        </is>
      </c>
    </row>
    <row r="151481">
      <c r="C151481" t="inlineStr">
        <is>
          <t>Zeynep Başçı</t>
        </is>
      </c>
    </row>
    <row r="151482">
      <c r="C151482" t="inlineStr">
        <is>
          <t>Zeynep Batı</t>
        </is>
      </c>
    </row>
    <row r="151483">
      <c r="C151483" t="inlineStr">
        <is>
          <t>Zeynep Batımor</t>
        </is>
      </c>
    </row>
    <row r="151484">
      <c r="C151484" t="inlineStr">
        <is>
          <t>Zeynep Batimor</t>
        </is>
      </c>
    </row>
    <row r="151485">
      <c r="C151485" t="inlineStr">
        <is>
          <t>Zeynep Bayancuk</t>
        </is>
      </c>
    </row>
    <row r="151486">
      <c r="C151486" t="inlineStr">
        <is>
          <t>Zeynep Bayramoğlu</t>
        </is>
      </c>
    </row>
    <row r="151487">
      <c r="C151487" t="inlineStr">
        <is>
          <t>Zeynep Becer</t>
        </is>
      </c>
    </row>
    <row r="151488">
      <c r="C151488" t="inlineStr">
        <is>
          <t>Zeynep Benhisavi Çelik</t>
        </is>
      </c>
    </row>
    <row r="151489">
      <c r="C151489" t="inlineStr">
        <is>
          <t>Zeynep Berktaş</t>
        </is>
      </c>
    </row>
    <row r="151490">
      <c r="C151490" t="inlineStr">
        <is>
          <t>Zeynep Beşpınar</t>
        </is>
      </c>
    </row>
    <row r="151491">
      <c r="C151491" t="inlineStr">
        <is>
          <t>Zeynep Betül Alparslan</t>
        </is>
      </c>
    </row>
    <row r="151492">
      <c r="C151492" t="inlineStr">
        <is>
          <t>Zeynep Betül Dağlı</t>
        </is>
      </c>
    </row>
    <row r="151493">
      <c r="C151493" t="inlineStr">
        <is>
          <t>Zeynep Betül Özaltın</t>
        </is>
      </c>
    </row>
    <row r="151494">
      <c r="C151494" t="inlineStr">
        <is>
          <t>Zeynep Bilgehan</t>
        </is>
      </c>
    </row>
    <row r="151495">
      <c r="C151495" t="inlineStr">
        <is>
          <t>Zeynep Bilgiç</t>
        </is>
      </c>
    </row>
    <row r="151496">
      <c r="C151496" t="inlineStr">
        <is>
          <t>Zeynep Birsin</t>
        </is>
      </c>
    </row>
    <row r="151497">
      <c r="C151497" t="inlineStr">
        <is>
          <t>Zeynep Bostan</t>
        </is>
      </c>
    </row>
    <row r="151498">
      <c r="C151498" t="inlineStr">
        <is>
          <t>Zeynep Bozik</t>
        </is>
      </c>
    </row>
    <row r="151499">
      <c r="C151499" t="inlineStr">
        <is>
          <t>Zeynep Bugay</t>
        </is>
      </c>
    </row>
    <row r="151500">
      <c r="C151500" t="inlineStr">
        <is>
          <t>Zeynep Buket Uncuoğlu</t>
        </is>
      </c>
    </row>
    <row r="151501">
      <c r="C151501" t="inlineStr">
        <is>
          <t>Zeynep Bulut</t>
        </is>
      </c>
    </row>
    <row r="151502">
      <c r="C151502" t="inlineStr">
        <is>
          <t>Zeynep Bulut Akyıldız</t>
        </is>
      </c>
    </row>
    <row r="151503">
      <c r="C151503" t="inlineStr">
        <is>
          <t>Zeynep Burcu Gündoğdu</t>
        </is>
      </c>
    </row>
    <row r="151504">
      <c r="C151504" t="inlineStr">
        <is>
          <t>Zeynep Burçin Abay</t>
        </is>
      </c>
    </row>
    <row r="151505">
      <c r="C151505" t="inlineStr">
        <is>
          <t>Zeynep Bursa</t>
        </is>
      </c>
    </row>
    <row r="151506">
      <c r="C151506" t="inlineStr">
        <is>
          <t>Zeynep Burucerdi</t>
        </is>
      </c>
    </row>
    <row r="151507">
      <c r="C151507" t="inlineStr">
        <is>
          <t>Zeynep Büşra Korkmaz</t>
        </is>
      </c>
    </row>
    <row r="151508">
      <c r="C151508" t="inlineStr">
        <is>
          <t>Zeynep Candır</t>
        </is>
      </c>
    </row>
    <row r="151509">
      <c r="C151509" t="inlineStr">
        <is>
          <t>Zeynep Cemali</t>
        </is>
      </c>
    </row>
    <row r="151510">
      <c r="C151510" t="inlineStr">
        <is>
          <t>Zeynep Cengiz Dağdeviren</t>
        </is>
      </c>
    </row>
    <row r="151511">
      <c r="C151511" t="inlineStr">
        <is>
          <t>Zeynep Ceran</t>
        </is>
      </c>
    </row>
    <row r="151512">
      <c r="C151512" t="inlineStr">
        <is>
          <t>Zeynep Ceren Çelik</t>
        </is>
      </c>
    </row>
    <row r="151513">
      <c r="C151513" t="inlineStr">
        <is>
          <t>Zeynep Ceren Karahan</t>
        </is>
      </c>
    </row>
    <row r="151514">
      <c r="C151514" t="inlineStr">
        <is>
          <t>Zeynep Ceylan Şahin</t>
        </is>
      </c>
    </row>
    <row r="151515">
      <c r="C151515" t="inlineStr">
        <is>
          <t>Zeynep Cider Karabağ</t>
        </is>
      </c>
    </row>
    <row r="151516">
      <c r="C151516" t="inlineStr">
        <is>
          <t>Zeynep Cihangir</t>
        </is>
      </c>
    </row>
    <row r="151517">
      <c r="C151517" t="inlineStr">
        <is>
          <t>Zeynep Cin</t>
        </is>
      </c>
    </row>
    <row r="151518">
      <c r="C151518" t="inlineStr">
        <is>
          <t>Zeynep Conk</t>
        </is>
      </c>
    </row>
    <row r="151519">
      <c r="C151519" t="inlineStr">
        <is>
          <t>Zeynep Cüneyitoğlu</t>
        </is>
      </c>
    </row>
    <row r="151520">
      <c r="C151520" t="inlineStr">
        <is>
          <t>Zeynep Çakman</t>
        </is>
      </c>
    </row>
    <row r="151521">
      <c r="C151521" t="inlineStr">
        <is>
          <t>Zeynep Çalışkan</t>
        </is>
      </c>
    </row>
    <row r="151522">
      <c r="C151522" t="inlineStr">
        <is>
          <t>Zeynep Çamak Atış</t>
        </is>
      </c>
    </row>
    <row r="151523">
      <c r="C151523" t="inlineStr">
        <is>
          <t>Zeynep Çamlı</t>
        </is>
      </c>
    </row>
    <row r="151524">
      <c r="C151524" t="inlineStr">
        <is>
          <t>Zeynep Çavdar Öznur</t>
        </is>
      </c>
    </row>
    <row r="151525">
      <c r="C151525" t="inlineStr">
        <is>
          <t>Zeynep Çavuşoğlu</t>
        </is>
      </c>
    </row>
    <row r="151526">
      <c r="C151526" t="inlineStr">
        <is>
          <t>Zeynep Çelik</t>
        </is>
      </c>
    </row>
    <row r="151527">
      <c r="C151527" t="inlineStr">
        <is>
          <t>Zeynep Çelikkanat</t>
        </is>
      </c>
    </row>
    <row r="151528">
      <c r="C151528" t="inlineStr">
        <is>
          <t>Zeynep Çetin</t>
        </is>
      </c>
    </row>
    <row r="151529">
      <c r="C151529" t="inlineStr">
        <is>
          <t>Zeynep Çetin Erus</t>
        </is>
      </c>
    </row>
    <row r="151530">
      <c r="C151530" t="inlineStr">
        <is>
          <t>Zeynep Çetinkaya</t>
        </is>
      </c>
    </row>
    <row r="151531">
      <c r="C151531" t="inlineStr">
        <is>
          <t>Zeynep Çiğdem Özcan</t>
        </is>
      </c>
    </row>
    <row r="151532">
      <c r="C151532" t="inlineStr">
        <is>
          <t>Zeynep Çobanoğlu</t>
        </is>
      </c>
    </row>
    <row r="151533">
      <c r="C151533" t="inlineStr">
        <is>
          <t>Zeynep Çokgezer</t>
        </is>
      </c>
    </row>
    <row r="151534">
      <c r="C151534" t="inlineStr">
        <is>
          <t>Zeynep Çolak</t>
        </is>
      </c>
    </row>
    <row r="151535">
      <c r="C151535" t="inlineStr">
        <is>
          <t>Zeynep Çolakoğlu</t>
        </is>
      </c>
    </row>
    <row r="151536">
      <c r="C151536" t="inlineStr">
        <is>
          <t>Zeynep Çömlekçi</t>
        </is>
      </c>
    </row>
    <row r="151537">
      <c r="C151537" t="inlineStr">
        <is>
          <t>Zeynep Dağı</t>
        </is>
      </c>
    </row>
    <row r="151538">
      <c r="C151538" t="inlineStr">
        <is>
          <t>Zeynep Dalkanat</t>
        </is>
      </c>
    </row>
    <row r="151539">
      <c r="C151539" t="inlineStr">
        <is>
          <t>Zeynep Damla Işik</t>
        </is>
      </c>
    </row>
    <row r="151540">
      <c r="C151540" t="inlineStr">
        <is>
          <t>Zeynep Damla Taşkın</t>
        </is>
      </c>
    </row>
    <row r="151541">
      <c r="C151541" t="inlineStr">
        <is>
          <t>Zeynep Danışman</t>
        </is>
      </c>
    </row>
    <row r="151542">
      <c r="C151542" t="inlineStr">
        <is>
          <t>Zeynep Değirmenci</t>
        </is>
      </c>
    </row>
    <row r="151543">
      <c r="C151543" t="inlineStr">
        <is>
          <t>Zeynep Değirmencioğlu</t>
        </is>
      </c>
    </row>
    <row r="151544">
      <c r="C151544" t="inlineStr">
        <is>
          <t>Zeynep Delav</t>
        </is>
      </c>
    </row>
    <row r="151545">
      <c r="C151545" t="inlineStr">
        <is>
          <t>Zeynep Demir</t>
        </is>
      </c>
    </row>
    <row r="151546">
      <c r="C151546" t="inlineStr">
        <is>
          <t>Zeynep Demirbilek</t>
        </is>
      </c>
    </row>
    <row r="151547">
      <c r="C151547" t="inlineStr">
        <is>
          <t>Zeynep Demir Çayırlı</t>
        </is>
      </c>
    </row>
    <row r="151548">
      <c r="C151548" t="inlineStr">
        <is>
          <t>Zeynep Demirel</t>
        </is>
      </c>
    </row>
    <row r="151549">
      <c r="C151549" t="inlineStr">
        <is>
          <t>Zeynep Demirtaş</t>
        </is>
      </c>
    </row>
    <row r="151550">
      <c r="C151550" t="inlineStr">
        <is>
          <t>Zeynep Demirtaş Eren</t>
        </is>
      </c>
    </row>
    <row r="151551">
      <c r="C151551" t="inlineStr">
        <is>
          <t>Zeynep Deniz</t>
        </is>
      </c>
    </row>
    <row r="151552">
      <c r="C151552" t="inlineStr">
        <is>
          <t>Zeynep Deniz Altinsoy</t>
        </is>
      </c>
    </row>
    <row r="151553">
      <c r="C151553" t="inlineStr">
        <is>
          <t>Zeynep Deniz Yöndem</t>
        </is>
      </c>
    </row>
    <row r="151554">
      <c r="C151554" t="inlineStr">
        <is>
          <t>Zeynep Dere</t>
        </is>
      </c>
    </row>
    <row r="151555">
      <c r="C151555" t="inlineStr">
        <is>
          <t>Zeynep Dereli</t>
        </is>
      </c>
    </row>
    <row r="151556">
      <c r="C151556" t="inlineStr">
        <is>
          <t>Zeynep Derin Ar</t>
        </is>
      </c>
    </row>
    <row r="151557">
      <c r="C151557" t="inlineStr">
        <is>
          <t>Zeynep Derya Tarman</t>
        </is>
      </c>
    </row>
    <row r="151558">
      <c r="C151558" t="inlineStr">
        <is>
          <t>Zeynep Dikicioğlu</t>
        </is>
      </c>
    </row>
    <row r="151559">
      <c r="C151559" t="inlineStr">
        <is>
          <t>Zeynep Dilek Heperkan</t>
        </is>
      </c>
    </row>
    <row r="151560">
      <c r="C151560" t="inlineStr">
        <is>
          <t>Zeynep Dinç</t>
        </is>
      </c>
    </row>
    <row r="151561">
      <c r="C151561" t="inlineStr">
        <is>
          <t>Zeynep Diniz</t>
        </is>
      </c>
    </row>
    <row r="151562">
      <c r="C151562" t="inlineStr">
        <is>
          <t>Zeynep Direk</t>
        </is>
      </c>
    </row>
    <row r="151563">
      <c r="C151563" t="inlineStr">
        <is>
          <t>Zeynep Dizmen Hacıosmanoğlu</t>
        </is>
      </c>
    </row>
    <row r="151564">
      <c r="C151564" t="inlineStr">
        <is>
          <t>Zeynep Doğa İnal</t>
        </is>
      </c>
    </row>
    <row r="151565">
      <c r="C151565" t="inlineStr">
        <is>
          <t>Zeynep Doğan</t>
        </is>
      </c>
    </row>
    <row r="151566">
      <c r="C151566" t="inlineStr">
        <is>
          <t>Zeynep Doğan Balcı</t>
        </is>
      </c>
    </row>
    <row r="151567">
      <c r="C151567" t="inlineStr">
        <is>
          <t>Zeynep Doğanyiğit</t>
        </is>
      </c>
    </row>
    <row r="151568">
      <c r="C151568" t="inlineStr">
        <is>
          <t>Zeynep Doyran</t>
        </is>
      </c>
    </row>
    <row r="151569">
      <c r="C151569" t="inlineStr">
        <is>
          <t>Zeynep Dönmez</t>
        </is>
      </c>
    </row>
    <row r="151570">
      <c r="C151570" t="inlineStr">
        <is>
          <t>Zeynep Dönmez Canseven</t>
        </is>
      </c>
    </row>
    <row r="151571">
      <c r="C151571" t="inlineStr">
        <is>
          <t>Zeynep Dramalı</t>
        </is>
      </c>
    </row>
    <row r="151572">
      <c r="C151572" t="inlineStr">
        <is>
          <t>Zeynep Duman</t>
        </is>
      </c>
    </row>
    <row r="151573">
      <c r="C151573" t="inlineStr">
        <is>
          <t>Zeynep Dural</t>
        </is>
      </c>
    </row>
    <row r="151574">
      <c r="C151574" t="inlineStr">
        <is>
          <t>Zeynep Ebla Ceylan</t>
        </is>
      </c>
    </row>
    <row r="151575">
      <c r="C151575" t="inlineStr">
        <is>
          <t>Zeynep Eken</t>
        </is>
      </c>
    </row>
    <row r="151576">
      <c r="C151576" t="inlineStr">
        <is>
          <t>Zeynep Ekinci</t>
        </is>
      </c>
    </row>
    <row r="151577">
      <c r="C151577" t="inlineStr">
        <is>
          <t>Zeynep Elif Tunç</t>
        </is>
      </c>
    </row>
    <row r="151578">
      <c r="C151578" t="inlineStr">
        <is>
          <t>Zeynep Elif Yıldızel</t>
        </is>
      </c>
    </row>
    <row r="151579">
      <c r="C151579" t="inlineStr">
        <is>
          <t>Zeynep Emeç</t>
        </is>
      </c>
    </row>
    <row r="151580">
      <c r="C151580" t="inlineStr">
        <is>
          <t>Zeynep Emirdağ</t>
        </is>
      </c>
    </row>
    <row r="151581">
      <c r="C151581" t="inlineStr">
        <is>
          <t>Zeynep Erçetin</t>
        </is>
      </c>
    </row>
    <row r="151582">
      <c r="C151582" t="inlineStr">
        <is>
          <t>Zeynep Erdal</t>
        </is>
      </c>
    </row>
    <row r="151583">
      <c r="C151583" t="inlineStr">
        <is>
          <t>Zeynep Erdal Öztopanlar</t>
        </is>
      </c>
    </row>
    <row r="151584">
      <c r="C151584" t="inlineStr">
        <is>
          <t>Zeynep Erdem</t>
        </is>
      </c>
    </row>
    <row r="151585">
      <c r="C151585" t="inlineStr">
        <is>
          <t>Zeynep Erdemir</t>
        </is>
      </c>
    </row>
    <row r="151586">
      <c r="C151586" t="inlineStr">
        <is>
          <t>Zeynep Erdinç</t>
        </is>
      </c>
    </row>
    <row r="151587">
      <c r="C151587" t="inlineStr">
        <is>
          <t>Zeynep Erdost</t>
        </is>
      </c>
    </row>
    <row r="151588">
      <c r="C151588" t="inlineStr">
        <is>
          <t>Zeynep Eres</t>
        </is>
      </c>
    </row>
    <row r="151589">
      <c r="C151589" t="inlineStr">
        <is>
          <t>Zeynep Ergen</t>
        </is>
      </c>
    </row>
    <row r="151590">
      <c r="C151590" t="inlineStr">
        <is>
          <t>Zeynep Ergun</t>
        </is>
      </c>
    </row>
    <row r="151591">
      <c r="C151591" t="inlineStr">
        <is>
          <t>Zeynep Erim</t>
        </is>
      </c>
    </row>
    <row r="151592">
      <c r="C151592" t="inlineStr">
        <is>
          <t>Zeynep Erol</t>
        </is>
      </c>
    </row>
    <row r="151593">
      <c r="C151593" t="inlineStr">
        <is>
          <t>Zeynep Ersoy</t>
        </is>
      </c>
    </row>
    <row r="151594">
      <c r="C151594" t="inlineStr">
        <is>
          <t>Zeynep Ertaş</t>
        </is>
      </c>
    </row>
    <row r="151595">
      <c r="C151595" t="inlineStr">
        <is>
          <t>Zeynep Erten Sari</t>
        </is>
      </c>
    </row>
    <row r="151596">
      <c r="C151596" t="inlineStr">
        <is>
          <t>Zeynep Es</t>
        </is>
      </c>
    </row>
    <row r="151597">
      <c r="C151597" t="inlineStr">
        <is>
          <t>Zeynep Eşin</t>
        </is>
      </c>
    </row>
    <row r="151598">
      <c r="C151598" t="inlineStr">
        <is>
          <t>Zeynep Evliyaoğlu</t>
        </is>
      </c>
    </row>
    <row r="151599">
      <c r="C151599" t="inlineStr">
        <is>
          <t>Zeynep Eyüpoğlu</t>
        </is>
      </c>
    </row>
    <row r="151600">
      <c r="C151600" t="inlineStr">
        <is>
          <t>Zeynep Ezmen</t>
        </is>
      </c>
    </row>
    <row r="151601">
      <c r="C151601" t="inlineStr">
        <is>
          <t>Zeynep Fadıllıoğlu</t>
        </is>
      </c>
    </row>
    <row r="151602">
      <c r="C151602" t="inlineStr">
        <is>
          <t>Zeynep Ferhan Aydoğan</t>
        </is>
      </c>
    </row>
    <row r="151603">
      <c r="C151603" t="inlineStr">
        <is>
          <t>Zeynep Feyza Eker Ayhan</t>
        </is>
      </c>
    </row>
    <row r="151604">
      <c r="C151604" t="inlineStr">
        <is>
          <t>Zeynep Fırtına Budak</t>
        </is>
      </c>
    </row>
    <row r="151605">
      <c r="C151605" t="inlineStr">
        <is>
          <t>Zeynep Fidan</t>
        </is>
      </c>
    </row>
    <row r="151606">
      <c r="C151606" t="inlineStr">
        <is>
          <t>Zeynep Figen Üçkan</t>
        </is>
      </c>
    </row>
    <row r="151607">
      <c r="C151607" t="inlineStr">
        <is>
          <t>Zeynep Filiz Dinç</t>
        </is>
      </c>
    </row>
    <row r="151608">
      <c r="C151608" t="inlineStr">
        <is>
          <t>Zeynep Fulya Kaya</t>
        </is>
      </c>
    </row>
    <row r="151609">
      <c r="C151609" t="inlineStr">
        <is>
          <t>Zeynep Fulya Koç</t>
        </is>
      </c>
    </row>
    <row r="151610">
      <c r="C151610" t="inlineStr">
        <is>
          <t>Zeynep Gazali</t>
        </is>
      </c>
    </row>
    <row r="151611">
      <c r="C151611" t="inlineStr">
        <is>
          <t>Zeynep Geçgin</t>
        </is>
      </c>
    </row>
    <row r="151612">
      <c r="C151612" t="inlineStr">
        <is>
          <t>Zeynep Gemuhluoğlu</t>
        </is>
      </c>
    </row>
    <row r="151613">
      <c r="C151613" t="inlineStr">
        <is>
          <t>Zeynep Gençer Baloğlu</t>
        </is>
      </c>
    </row>
    <row r="151614">
      <c r="C151614" t="inlineStr">
        <is>
          <t>Zeynep Gider</t>
        </is>
      </c>
    </row>
    <row r="151615">
      <c r="C151615" t="inlineStr">
        <is>
          <t>Zeynep Göğüş</t>
        </is>
      </c>
    </row>
    <row r="151616">
      <c r="C151616" t="inlineStr">
        <is>
          <t>Zeynep Görmezoğlu</t>
        </is>
      </c>
    </row>
    <row r="151617">
      <c r="C151617" t="inlineStr">
        <is>
          <t>Zeynep Gül</t>
        </is>
      </c>
    </row>
    <row r="151618">
      <c r="C151618" t="inlineStr">
        <is>
          <t>Zeynep Gülcan Körükçü</t>
        </is>
      </c>
    </row>
    <row r="151619">
      <c r="C151619" t="inlineStr">
        <is>
          <t>Zeynep Gülçin</t>
        </is>
      </c>
    </row>
    <row r="151620">
      <c r="C151620" t="inlineStr">
        <is>
          <t>Zeynep Güldem Ökem</t>
        </is>
      </c>
    </row>
    <row r="151621">
      <c r="C151621" t="inlineStr">
        <is>
          <t>Zeynep Güler</t>
        </is>
      </c>
    </row>
    <row r="151622">
      <c r="C151622" t="inlineStr">
        <is>
          <t>Zeynep Gül Küçük</t>
        </is>
      </c>
    </row>
    <row r="151623">
      <c r="C151623" t="inlineStr">
        <is>
          <t>Zeynep Gülsüm Sağlam</t>
        </is>
      </c>
    </row>
    <row r="151624">
      <c r="C151624" t="inlineStr">
        <is>
          <t>Zeynep Gülten Yılmaz</t>
        </is>
      </c>
    </row>
    <row r="151625">
      <c r="C151625" t="inlineStr">
        <is>
          <t>Zeynep Gültepe</t>
        </is>
      </c>
    </row>
    <row r="151626">
      <c r="C151626" t="inlineStr">
        <is>
          <t>Zeynep Günay</t>
        </is>
      </c>
    </row>
    <row r="151627">
      <c r="C151627" t="inlineStr">
        <is>
          <t>Zeynep Güner Batımor</t>
        </is>
      </c>
    </row>
    <row r="151628">
      <c r="C151628" t="inlineStr">
        <is>
          <t>Zeynep Güneri</t>
        </is>
      </c>
    </row>
    <row r="151629">
      <c r="C151629" t="inlineStr">
        <is>
          <t>Zeynep Günler</t>
        </is>
      </c>
    </row>
    <row r="151630">
      <c r="C151630" t="inlineStr">
        <is>
          <t>Zeynep Gürkan</t>
        </is>
      </c>
    </row>
    <row r="151631">
      <c r="C151631" t="inlineStr">
        <is>
          <t>Zeynep Güverçin</t>
        </is>
      </c>
    </row>
    <row r="151632">
      <c r="C151632" t="inlineStr">
        <is>
          <t>Zeynep Hacegül</t>
        </is>
      </c>
    </row>
    <row r="151633">
      <c r="C151633" t="inlineStr">
        <is>
          <t>Zeynep Hafsa Orhan</t>
        </is>
      </c>
    </row>
    <row r="151634">
      <c r="C151634" t="inlineStr">
        <is>
          <t>Zeynep Hamamcı</t>
        </is>
      </c>
    </row>
    <row r="151635">
      <c r="C151635" t="inlineStr">
        <is>
          <t>Zeynep Handan Aydoğan</t>
        </is>
      </c>
    </row>
    <row r="151636">
      <c r="C151636" t="inlineStr">
        <is>
          <t>Zeynep Han Dikmen</t>
        </is>
      </c>
    </row>
    <row r="151637">
      <c r="C151637" t="inlineStr">
        <is>
          <t>Zeynephan Gemicioğlu</t>
        </is>
      </c>
    </row>
    <row r="151638">
      <c r="C151638" t="inlineStr">
        <is>
          <t>Zeynep Hanım</t>
        </is>
      </c>
    </row>
    <row r="151639">
      <c r="C151639" t="inlineStr">
        <is>
          <t>Zeynep Harbi</t>
        </is>
      </c>
    </row>
    <row r="151640">
      <c r="C151640" t="inlineStr">
        <is>
          <t>Zeynep Haşemi Belgeli</t>
        </is>
      </c>
    </row>
    <row r="151641">
      <c r="C151641" t="inlineStr">
        <is>
          <t>Zeynep Hazar</t>
        </is>
      </c>
    </row>
    <row r="151642">
      <c r="C151642" t="inlineStr">
        <is>
          <t>Zeynep Hekimoğlu Çelik</t>
        </is>
      </c>
    </row>
    <row r="151643">
      <c r="C151643" t="inlineStr">
        <is>
          <t>Zeynep Hicret</t>
        </is>
      </c>
    </row>
    <row r="151644">
      <c r="C151644" t="inlineStr">
        <is>
          <t>Zeynep Hurşitoğlu Hasta</t>
        </is>
      </c>
    </row>
    <row r="151645">
      <c r="C151645" t="inlineStr">
        <is>
          <t>Zeynep Ilgaz</t>
        </is>
      </c>
    </row>
    <row r="151646">
      <c r="C151646" t="inlineStr">
        <is>
          <t>Zeynep Işık</t>
        </is>
      </c>
    </row>
    <row r="151647">
      <c r="C151647" t="inlineStr">
        <is>
          <t>Zeynep Işık Büyükbay</t>
        </is>
      </c>
    </row>
    <row r="151648">
      <c r="C151648" t="inlineStr">
        <is>
          <t>Zeynep Işıklar</t>
        </is>
      </c>
    </row>
    <row r="151649">
      <c r="C151649" t="inlineStr">
        <is>
          <t>Zeynep İ. Uzuner</t>
        </is>
      </c>
    </row>
    <row r="151650">
      <c r="C151650" t="inlineStr">
        <is>
          <t>Zeynep İlbay</t>
        </is>
      </c>
    </row>
    <row r="151651">
      <c r="C151651" t="inlineStr">
        <is>
          <t>Zeynep İlham Akgün</t>
        </is>
      </c>
    </row>
    <row r="151652">
      <c r="C151652" t="inlineStr">
        <is>
          <t>Zeynep İlhan</t>
        </is>
      </c>
    </row>
    <row r="151653">
      <c r="C151653" t="inlineStr">
        <is>
          <t>Zeynep İnan</t>
        </is>
      </c>
    </row>
    <row r="151654">
      <c r="C151654" t="inlineStr">
        <is>
          <t>Zeynep İnan Aliyazıcıoğlu</t>
        </is>
      </c>
    </row>
    <row r="151655">
      <c r="C151655" t="inlineStr">
        <is>
          <t>Zeynep İnankur</t>
        </is>
      </c>
    </row>
    <row r="151656">
      <c r="C151656" t="inlineStr">
        <is>
          <t>Zeynep İşman</t>
        </is>
      </c>
    </row>
    <row r="151657">
      <c r="C151657" t="inlineStr">
        <is>
          <t>Zeynep K. Özcanlı</t>
        </is>
      </c>
    </row>
    <row r="151658">
      <c r="C151658" t="inlineStr">
        <is>
          <t>Zeynep Kaban Kadıoğlu</t>
        </is>
      </c>
    </row>
    <row r="151659">
      <c r="C151659" t="inlineStr">
        <is>
          <t>Zeynep Kaçar</t>
        </is>
      </c>
    </row>
    <row r="151660">
      <c r="C151660" t="inlineStr">
        <is>
          <t>Zeynep Kahraman</t>
        </is>
      </c>
    </row>
    <row r="151661">
      <c r="C151661" t="inlineStr">
        <is>
          <t>Zeynep Kahraman Füzün</t>
        </is>
      </c>
    </row>
    <row r="151662">
      <c r="C151662" t="inlineStr">
        <is>
          <t>Zeynep Kalaycıoğlu</t>
        </is>
      </c>
    </row>
    <row r="151663">
      <c r="C151663" t="inlineStr">
        <is>
          <t>Zeynep Kale</t>
        </is>
      </c>
    </row>
    <row r="151664">
      <c r="C151664" t="inlineStr">
        <is>
          <t>Zeynep Kamış</t>
        </is>
      </c>
    </row>
    <row r="151665">
      <c r="C151665" t="inlineStr">
        <is>
          <t>Zeynep Kantarcı Bingöl</t>
        </is>
      </c>
    </row>
    <row r="151666">
      <c r="C151666" t="inlineStr">
        <is>
          <t>Zeynep Kar</t>
        </is>
      </c>
    </row>
    <row r="151667">
      <c r="C151667" t="inlineStr">
        <is>
          <t>Zeynep Karaaslan</t>
        </is>
      </c>
    </row>
    <row r="151668">
      <c r="C151668" t="inlineStr">
        <is>
          <t>Zeynep Karabal</t>
        </is>
      </c>
    </row>
    <row r="151669">
      <c r="C151669" t="inlineStr">
        <is>
          <t>Zeynep Karabulut</t>
        </is>
      </c>
    </row>
    <row r="151670">
      <c r="C151670" t="inlineStr">
        <is>
          <t>Zeynep Karaburçak</t>
        </is>
      </c>
    </row>
    <row r="151671">
      <c r="C151671" t="inlineStr">
        <is>
          <t>Zeynep Karaca</t>
        </is>
      </c>
    </row>
    <row r="151672">
      <c r="C151672" t="inlineStr">
        <is>
          <t>Zeynep Karaçor</t>
        </is>
      </c>
    </row>
    <row r="151673">
      <c r="C151673" t="inlineStr">
        <is>
          <t>Zeynep Karataş</t>
        </is>
      </c>
    </row>
    <row r="151674">
      <c r="C151674" t="inlineStr">
        <is>
          <t>Zeynep Kara Uslu</t>
        </is>
      </c>
    </row>
    <row r="151675">
      <c r="C151675" t="inlineStr">
        <is>
          <t>Zeynep Karayel</t>
        </is>
      </c>
    </row>
    <row r="151676">
      <c r="C151676" t="inlineStr">
        <is>
          <t>Zeynep Kasap</t>
        </is>
      </c>
    </row>
    <row r="151677">
      <c r="C151677" t="inlineStr">
        <is>
          <t>Zeynep Kaya</t>
        </is>
      </c>
    </row>
    <row r="151678">
      <c r="C151678" t="inlineStr">
        <is>
          <t>Zeynep Kayacan</t>
        </is>
      </c>
    </row>
    <row r="151679">
      <c r="C151679" t="inlineStr">
        <is>
          <t>Zeynep Kayhan</t>
        </is>
      </c>
    </row>
    <row r="151680">
      <c r="C151680" t="inlineStr">
        <is>
          <t>Zeynep Kerman</t>
        </is>
      </c>
    </row>
    <row r="151681">
      <c r="C151681" t="inlineStr">
        <is>
          <t>Zeynep Keskin</t>
        </is>
      </c>
    </row>
    <row r="151682">
      <c r="C151682" t="inlineStr">
        <is>
          <t>Zeynep Kesler Özdoğan</t>
        </is>
      </c>
    </row>
    <row r="151683">
      <c r="C151683" t="inlineStr">
        <is>
          <t>Zeynep Keten</t>
        </is>
      </c>
    </row>
    <row r="151684">
      <c r="C151684" t="inlineStr">
        <is>
          <t>Zeynep Keyik</t>
        </is>
      </c>
    </row>
    <row r="151685">
      <c r="C151685" t="inlineStr">
        <is>
          <t>Zeynep Kılıç</t>
        </is>
      </c>
    </row>
    <row r="151686">
      <c r="C151686" t="inlineStr">
        <is>
          <t>Zeynep Kılınç</t>
        </is>
      </c>
    </row>
    <row r="151687">
      <c r="C151687" t="inlineStr">
        <is>
          <t>Zeynep Kıvılcım</t>
        </is>
      </c>
    </row>
    <row r="151688">
      <c r="C151688" t="inlineStr">
        <is>
          <t>Zeynep Kızıldoğan</t>
        </is>
      </c>
    </row>
    <row r="151689">
      <c r="C151689" t="inlineStr">
        <is>
          <t>Zeynep Kızıltepe</t>
        </is>
      </c>
    </row>
    <row r="151690">
      <c r="C151690" t="inlineStr">
        <is>
          <t>Zeynep Kirazoğlu</t>
        </is>
      </c>
    </row>
    <row r="151691">
      <c r="C151691" t="inlineStr">
        <is>
          <t>Zeynep Kocabıyıkoğlu Çeçen</t>
        </is>
      </c>
    </row>
    <row r="151692">
      <c r="C151692" t="inlineStr">
        <is>
          <t>Zeynep Kocasinan</t>
        </is>
      </c>
    </row>
    <row r="151693">
      <c r="C151693" t="inlineStr">
        <is>
          <t>Zeynep Koçak</t>
        </is>
      </c>
    </row>
    <row r="151694">
      <c r="C151694" t="inlineStr">
        <is>
          <t>Zeynep Kopuzlu Taşdemir</t>
        </is>
      </c>
    </row>
    <row r="151695">
      <c r="C151695" t="inlineStr">
        <is>
          <t>Zeynep Korel Busbee</t>
        </is>
      </c>
    </row>
    <row r="151696">
      <c r="C151696" t="inlineStr">
        <is>
          <t>Zeynep Korkmaz</t>
        </is>
      </c>
    </row>
    <row r="151697">
      <c r="C151697" t="inlineStr">
        <is>
          <t>Zeynep Kot Tan</t>
        </is>
      </c>
    </row>
    <row r="151698">
      <c r="C151698" t="inlineStr">
        <is>
          <t>Zeynep Köksal Yaykıran</t>
        </is>
      </c>
    </row>
    <row r="151699">
      <c r="C151699" t="inlineStr">
        <is>
          <t>Zeynep Kömürcü</t>
        </is>
      </c>
    </row>
    <row r="151700">
      <c r="C151700" t="inlineStr">
        <is>
          <t>Zeynep Kömürcü Bulut</t>
        </is>
      </c>
    </row>
    <row r="151701">
      <c r="C151701" t="inlineStr">
        <is>
          <t>Zeynep Köse</t>
        </is>
      </c>
    </row>
    <row r="151702">
      <c r="C151702" t="inlineStr">
        <is>
          <t>Zeynep Köylü</t>
        </is>
      </c>
    </row>
    <row r="151703">
      <c r="C151703" t="inlineStr">
        <is>
          <t>Zeynep Kumruluoğlu</t>
        </is>
      </c>
    </row>
    <row r="151704">
      <c r="C151704" t="inlineStr">
        <is>
          <t>Zeynep Kurada</t>
        </is>
      </c>
    </row>
    <row r="151705">
      <c r="C151705" t="inlineStr">
        <is>
          <t>Zeynep Kuriş</t>
        </is>
      </c>
    </row>
    <row r="151706">
      <c r="C151706" t="inlineStr">
        <is>
          <t>Zeynep Kutuklu</t>
        </is>
      </c>
    </row>
    <row r="151707">
      <c r="C151707" t="inlineStr">
        <is>
          <t>Zeynep Kübra Avşar</t>
        </is>
      </c>
    </row>
    <row r="151708">
      <c r="C151708" t="inlineStr">
        <is>
          <t>Zeynep Kübra Kazan</t>
        </is>
      </c>
    </row>
    <row r="151709">
      <c r="C151709" t="inlineStr">
        <is>
          <t>Zeynep Küçük</t>
        </is>
      </c>
    </row>
    <row r="151710">
      <c r="C151710" t="inlineStr">
        <is>
          <t>Zeynep Küçükceran</t>
        </is>
      </c>
    </row>
    <row r="151711">
      <c r="C151711" t="inlineStr">
        <is>
          <t>Zeynep Mansur</t>
        </is>
      </c>
    </row>
    <row r="151712">
      <c r="C151712" t="inlineStr">
        <is>
          <t>Zeynep Memecan</t>
        </is>
      </c>
    </row>
    <row r="151713">
      <c r="C151713" t="inlineStr">
        <is>
          <t>Zeynep Merdan</t>
        </is>
      </c>
    </row>
    <row r="151714">
      <c r="C151714" t="inlineStr">
        <is>
          <t>Zeynep Merve Karakaya</t>
        </is>
      </c>
    </row>
    <row r="151715">
      <c r="C151715" t="inlineStr">
        <is>
          <t>Zeynep Minaz</t>
        </is>
      </c>
    </row>
    <row r="151716">
      <c r="C151716" t="inlineStr">
        <is>
          <t>Zeynep Miraç</t>
        </is>
      </c>
    </row>
    <row r="151717">
      <c r="C151717" t="inlineStr">
        <is>
          <t>Zeynep Mira Özyurt</t>
        </is>
      </c>
    </row>
    <row r="151718">
      <c r="C151718" t="inlineStr">
        <is>
          <t>Zeynep Müftüoğlu</t>
        </is>
      </c>
    </row>
    <row r="151719">
      <c r="C151719" t="inlineStr">
        <is>
          <t>Zeynep Müjde Sakar</t>
        </is>
      </c>
    </row>
    <row r="151720">
      <c r="C151720" t="inlineStr">
        <is>
          <t>Zeynep Naz Güneş</t>
        </is>
      </c>
    </row>
    <row r="151721">
      <c r="C151721" t="inlineStr">
        <is>
          <t>Zeynep Nermin Aksakal</t>
        </is>
      </c>
    </row>
    <row r="151722">
      <c r="C151722" t="inlineStr">
        <is>
          <t>Zeynep Nezahat Özeri</t>
        </is>
      </c>
    </row>
    <row r="151723">
      <c r="C151723" t="inlineStr">
        <is>
          <t>Zeynep Nilgün Gökçeöz</t>
        </is>
      </c>
    </row>
    <row r="151724">
      <c r="C151724" t="inlineStr">
        <is>
          <t>Zeynep Nur</t>
        </is>
      </c>
    </row>
    <row r="151725">
      <c r="C151725" t="inlineStr">
        <is>
          <t>Zeynep Nur Aktaş</t>
        </is>
      </c>
    </row>
    <row r="151726">
      <c r="C151726" t="inlineStr">
        <is>
          <t>Zeynep Nuray Bayar</t>
        </is>
      </c>
    </row>
    <row r="151727">
      <c r="C151727" t="inlineStr">
        <is>
          <t>Zeynepnur Baydemir</t>
        </is>
      </c>
    </row>
    <row r="151728">
      <c r="C151728" t="inlineStr">
        <is>
          <t>Zeynep Nur Demir</t>
        </is>
      </c>
    </row>
    <row r="151729">
      <c r="C151729" t="inlineStr">
        <is>
          <t>Zeynep Nur Küçük</t>
        </is>
      </c>
    </row>
    <row r="151730">
      <c r="C151730" t="inlineStr">
        <is>
          <t>Zeynep Okçu</t>
        </is>
      </c>
    </row>
    <row r="151731">
      <c r="C151731" t="inlineStr">
        <is>
          <t>Zeynep Oktay</t>
        </is>
      </c>
    </row>
    <row r="151732">
      <c r="C151732" t="inlineStr">
        <is>
          <t>Zeynep Oktuğ</t>
        </is>
      </c>
    </row>
    <row r="151733">
      <c r="C151733" t="inlineStr">
        <is>
          <t>Zeynep Oktuğ Tırnova</t>
        </is>
      </c>
    </row>
    <row r="151734">
      <c r="C151734" t="inlineStr">
        <is>
          <t>Zeynep Okur</t>
        </is>
      </c>
    </row>
    <row r="151735">
      <c r="C151735" t="inlineStr">
        <is>
          <t>Zeynep Olgun</t>
        </is>
      </c>
    </row>
    <row r="151736">
      <c r="C151736" t="inlineStr">
        <is>
          <t>Zeynep Olgun Pamuk</t>
        </is>
      </c>
    </row>
    <row r="151737">
      <c r="C151737" t="inlineStr">
        <is>
          <t>Zeynep Onur</t>
        </is>
      </c>
    </row>
    <row r="151738">
      <c r="C151738" t="inlineStr">
        <is>
          <t>Zeynep Oral</t>
        </is>
      </c>
    </row>
    <row r="151739">
      <c r="C151739" t="inlineStr">
        <is>
          <t>Zeynep Orcanel</t>
        </is>
      </c>
    </row>
    <row r="151740">
      <c r="C151740" t="inlineStr">
        <is>
          <t>Zeynep Orhan</t>
        </is>
      </c>
    </row>
    <row r="151741">
      <c r="C151741" t="inlineStr">
        <is>
          <t>Zeynep Ögel</t>
        </is>
      </c>
    </row>
    <row r="151742">
      <c r="C151742" t="inlineStr">
        <is>
          <t>Zeynep Öğretmen Kotil</t>
        </is>
      </c>
    </row>
    <row r="151743">
      <c r="C151743" t="inlineStr">
        <is>
          <t>Zeynep Ökten</t>
        </is>
      </c>
    </row>
    <row r="151744">
      <c r="C151744" t="inlineStr">
        <is>
          <t>Zeynep Önal</t>
        </is>
      </c>
    </row>
    <row r="151745">
      <c r="C151745" t="inlineStr">
        <is>
          <t>Zeynep Öncü Uygun</t>
        </is>
      </c>
    </row>
    <row r="151746">
      <c r="C151746" t="inlineStr">
        <is>
          <t>Zeynep Özalpaslan</t>
        </is>
      </c>
    </row>
    <row r="151747">
      <c r="C151747" t="inlineStr">
        <is>
          <t>Zeynep Özarslan</t>
        </is>
      </c>
    </row>
    <row r="151748">
      <c r="C151748" t="inlineStr">
        <is>
          <t>Zeynep Özbay Özdoğru</t>
        </is>
      </c>
    </row>
    <row r="151749">
      <c r="C151749" t="inlineStr">
        <is>
          <t>Zeynep Özcan</t>
        </is>
      </c>
    </row>
    <row r="151750">
      <c r="C151750" t="inlineStr">
        <is>
          <t>Zeynep Özdal</t>
        </is>
      </c>
    </row>
    <row r="151751">
      <c r="C151751" t="inlineStr">
        <is>
          <t>Zeynep Özdem</t>
        </is>
      </c>
    </row>
    <row r="151752">
      <c r="C151752" t="inlineStr">
        <is>
          <t>Zeynep Özdoğru</t>
        </is>
      </c>
    </row>
    <row r="151753">
      <c r="C151753" t="inlineStr">
        <is>
          <t>Zeynep Özekinci</t>
        </is>
      </c>
    </row>
    <row r="151754">
      <c r="C151754" t="inlineStr">
        <is>
          <t>Zeynep Özel</t>
        </is>
      </c>
    </row>
    <row r="151755">
      <c r="C151755" t="inlineStr">
        <is>
          <t>Zeynep Özge</t>
        </is>
      </c>
    </row>
    <row r="151756">
      <c r="C151756" t="inlineStr">
        <is>
          <t>Zeynep Özgüner</t>
        </is>
      </c>
    </row>
    <row r="151757">
      <c r="C151757" t="inlineStr">
        <is>
          <t>Zeynep Özkan</t>
        </is>
      </c>
    </row>
    <row r="151758">
      <c r="C151758" t="inlineStr">
        <is>
          <t>Zeynep Özkanlı</t>
        </is>
      </c>
    </row>
    <row r="151759">
      <c r="C151759" t="inlineStr">
        <is>
          <t>Zeynep Özkişi</t>
        </is>
      </c>
    </row>
    <row r="151760">
      <c r="C151760" t="inlineStr">
        <is>
          <t>Zeynep Özlem Çakman</t>
        </is>
      </c>
    </row>
    <row r="151761">
      <c r="C151761" t="inlineStr">
        <is>
          <t>Zeynep Özlem Üskül Engin</t>
        </is>
      </c>
    </row>
    <row r="151762">
      <c r="C151762" t="inlineStr">
        <is>
          <t>Zeynep Özli Özdemir</t>
        </is>
      </c>
    </row>
    <row r="151763">
      <c r="C151763" t="inlineStr">
        <is>
          <t>Zeynep Özmen</t>
        </is>
      </c>
    </row>
    <row r="151764">
      <c r="C151764" t="inlineStr">
        <is>
          <t>Zeynep Özsoy</t>
        </is>
      </c>
    </row>
    <row r="151765">
      <c r="C151765" t="inlineStr">
        <is>
          <t>Zeynep Öztürk</t>
        </is>
      </c>
    </row>
    <row r="151766">
      <c r="C151766" t="inlineStr">
        <is>
          <t>Zeynep Özügenç</t>
        </is>
      </c>
    </row>
    <row r="151767">
      <c r="C151767" t="inlineStr">
        <is>
          <t>Zeynep Özüsağlam-Mutlu</t>
        </is>
      </c>
    </row>
    <row r="151768">
      <c r="C151768" t="inlineStr">
        <is>
          <t>Zeynep Özyılmazel</t>
        </is>
      </c>
    </row>
    <row r="151769">
      <c r="C151769" t="inlineStr">
        <is>
          <t>Zeynep Özyörük</t>
        </is>
      </c>
    </row>
    <row r="151770">
      <c r="C151770" t="inlineStr">
        <is>
          <t>Zeynep Paftalı</t>
        </is>
      </c>
    </row>
    <row r="151771">
      <c r="C151771" t="inlineStr">
        <is>
          <t>Zeynep Pamuk</t>
        </is>
      </c>
    </row>
    <row r="151772">
      <c r="C151772" t="inlineStr">
        <is>
          <t>Zeynep Peker</t>
        </is>
      </c>
    </row>
    <row r="151773">
      <c r="C151773" t="inlineStr">
        <is>
          <t>Zeynep Pelin Ataman</t>
        </is>
      </c>
    </row>
    <row r="151774">
      <c r="C151774" t="inlineStr">
        <is>
          <t>Zeynep Pendaz</t>
        </is>
      </c>
    </row>
    <row r="151775">
      <c r="C151775" t="inlineStr">
        <is>
          <t>Zeynep Perçi</t>
        </is>
      </c>
    </row>
    <row r="151776">
      <c r="C151776" t="inlineStr">
        <is>
          <t>Zeynep Pınar Akıncı</t>
        </is>
      </c>
    </row>
    <row r="151777">
      <c r="C151777" t="inlineStr">
        <is>
          <t>Zeynep Pınarbaşı</t>
        </is>
      </c>
    </row>
    <row r="151778">
      <c r="C151778" t="inlineStr">
        <is>
          <t>Zeynep Polat</t>
        </is>
      </c>
    </row>
    <row r="151779">
      <c r="C151779" t="inlineStr">
        <is>
          <t>Zeynep Poyraz</t>
        </is>
      </c>
    </row>
    <row r="151780">
      <c r="C151780" t="inlineStr">
        <is>
          <t>Zeynep Rade</t>
        </is>
      </c>
    </row>
    <row r="151781">
      <c r="C151781" t="inlineStr">
        <is>
          <t>Zeynep Rana Aktaş</t>
        </is>
      </c>
    </row>
    <row r="151782">
      <c r="C151782" t="inlineStr">
        <is>
          <t>Zeynep Rana Demir</t>
        </is>
      </c>
    </row>
    <row r="151783">
      <c r="C151783" t="inlineStr">
        <is>
          <t>Zeynep Reva</t>
        </is>
      </c>
    </row>
    <row r="151784">
      <c r="C151784" t="inlineStr">
        <is>
          <t>Zeynep Rona</t>
        </is>
      </c>
    </row>
    <row r="151785">
      <c r="C151785" t="inlineStr">
        <is>
          <t>Zeynep Rüzgar Arık</t>
        </is>
      </c>
    </row>
    <row r="151786">
      <c r="C151786" t="inlineStr">
        <is>
          <t>Zeynep Sağır</t>
        </is>
      </c>
    </row>
    <row r="151787">
      <c r="C151787" t="inlineStr">
        <is>
          <t>Zeynep Sağlam</t>
        </is>
      </c>
    </row>
    <row r="151788">
      <c r="C151788" t="inlineStr">
        <is>
          <t>Zeynep Sahra</t>
        </is>
      </c>
    </row>
    <row r="151789">
      <c r="C151789" t="inlineStr">
        <is>
          <t>Zeynep Salman</t>
        </is>
      </c>
    </row>
    <row r="151790">
      <c r="C151790" t="inlineStr">
        <is>
          <t>Zeynep Saraç</t>
        </is>
      </c>
    </row>
    <row r="151791">
      <c r="C151791" t="inlineStr">
        <is>
          <t>Zeynep Sati Yalçın</t>
        </is>
      </c>
    </row>
    <row r="151792">
      <c r="C151792" t="inlineStr">
        <is>
          <t>Zeynep Sayın</t>
        </is>
      </c>
    </row>
    <row r="151793">
      <c r="C151793" t="inlineStr">
        <is>
          <t>Zeynep Saylık</t>
        </is>
      </c>
    </row>
    <row r="151794">
      <c r="C151794" t="inlineStr">
        <is>
          <t>Zeynep Sayman</t>
        </is>
      </c>
    </row>
    <row r="151795">
      <c r="C151795" t="inlineStr">
        <is>
          <t>Zeynep Seher Yüzer</t>
        </is>
      </c>
    </row>
    <row r="151796">
      <c r="C151796" t="inlineStr">
        <is>
          <t>Zeynep Selvili Çarmıklı</t>
        </is>
      </c>
    </row>
    <row r="151797">
      <c r="C151797" t="inlineStr">
        <is>
          <t>Zeynep Sena Acar</t>
        </is>
      </c>
    </row>
    <row r="151798">
      <c r="C151798" t="inlineStr">
        <is>
          <t>Zeynep Sercani</t>
        </is>
      </c>
    </row>
    <row r="151799">
      <c r="C151799" t="inlineStr">
        <is>
          <t>Zeynep Serhan Koşal</t>
        </is>
      </c>
    </row>
    <row r="151800">
      <c r="C151800" t="inlineStr">
        <is>
          <t>Zeynep Set</t>
        </is>
      </c>
    </row>
    <row r="151801">
      <c r="C151801" t="inlineStr">
        <is>
          <t>Zeynep Sevde Paksu</t>
        </is>
      </c>
    </row>
    <row r="151802">
      <c r="C151802" t="inlineStr">
        <is>
          <t>Zeynep Sevil Güven</t>
        </is>
      </c>
    </row>
    <row r="151803">
      <c r="C151803" t="inlineStr">
        <is>
          <t>Zeynep Sevinç</t>
        </is>
      </c>
    </row>
    <row r="151804">
      <c r="C151804" t="inlineStr">
        <is>
          <t>Zeynep Sevinç Eren</t>
        </is>
      </c>
    </row>
    <row r="151805">
      <c r="C151805" t="inlineStr">
        <is>
          <t>Zeynep Sey</t>
        </is>
      </c>
    </row>
    <row r="151806">
      <c r="C151806" t="inlineStr">
        <is>
          <t>Zeynep Seyitoğlu Danışman</t>
        </is>
      </c>
    </row>
    <row r="151807">
      <c r="C151807" t="inlineStr">
        <is>
          <t>Zeynep Sıla Hozar</t>
        </is>
      </c>
    </row>
    <row r="151808">
      <c r="C151808" t="inlineStr">
        <is>
          <t>Zeynep Sibel Sipahioğlu</t>
        </is>
      </c>
    </row>
    <row r="151809">
      <c r="C151809" t="inlineStr">
        <is>
          <t>Zeynep Sinem</t>
        </is>
      </c>
    </row>
    <row r="151810">
      <c r="C151810" t="inlineStr">
        <is>
          <t>Zeynep Sipahioğlu</t>
        </is>
      </c>
    </row>
    <row r="151811">
      <c r="C151811" t="inlineStr">
        <is>
          <t>Zeynep Sönmez</t>
        </is>
      </c>
    </row>
    <row r="151812">
      <c r="C151812" t="inlineStr">
        <is>
          <t>Zeynep Sözen</t>
        </is>
      </c>
    </row>
    <row r="151813">
      <c r="C151813" t="inlineStr">
        <is>
          <t>Zeynep Sözen Göçmen</t>
        </is>
      </c>
    </row>
    <row r="151814">
      <c r="C151814" t="inlineStr">
        <is>
          <t>Zeynep Sude Başar</t>
        </is>
      </c>
    </row>
    <row r="151815">
      <c r="C151815" t="inlineStr">
        <is>
          <t>Zeynep Sude Gödel</t>
        </is>
      </c>
    </row>
    <row r="151816">
      <c r="C151816" t="inlineStr">
        <is>
          <t>Zeynep Suvari</t>
        </is>
      </c>
    </row>
    <row r="151817">
      <c r="C151817" t="inlineStr">
        <is>
          <t>Zeynep Sümeyra Deveci</t>
        </is>
      </c>
    </row>
    <row r="151818">
      <c r="C151818" t="inlineStr">
        <is>
          <t>Zeynep Şahin</t>
        </is>
      </c>
    </row>
    <row r="151819">
      <c r="C151819" t="inlineStr">
        <is>
          <t>Zeynep Şahincan</t>
        </is>
      </c>
    </row>
    <row r="151820">
      <c r="C151820" t="inlineStr">
        <is>
          <t>Zeynep Şarlak</t>
        </is>
      </c>
    </row>
    <row r="151821">
      <c r="C151821" t="inlineStr">
        <is>
          <t>Zeynep Şeber</t>
        </is>
      </c>
    </row>
    <row r="151822">
      <c r="C151822" t="inlineStr">
        <is>
          <t>Zeynep Şebnem Aldağ</t>
        </is>
      </c>
    </row>
    <row r="151823">
      <c r="C151823" t="inlineStr">
        <is>
          <t>Zeynep Şekercan Duman</t>
        </is>
      </c>
    </row>
    <row r="151824">
      <c r="C151824" t="inlineStr">
        <is>
          <t>Zeynep Şenateş</t>
        </is>
      </c>
    </row>
    <row r="151825">
      <c r="C151825" t="inlineStr">
        <is>
          <t>Zeynep Şentürk</t>
        </is>
      </c>
    </row>
    <row r="151826">
      <c r="C151826" t="inlineStr">
        <is>
          <t>Zeynep Şeyma Keleş</t>
        </is>
      </c>
    </row>
    <row r="151827">
      <c r="C151827" t="inlineStr">
        <is>
          <t>Zeynep Şeyma Tabur</t>
        </is>
      </c>
    </row>
    <row r="151828">
      <c r="C151828" t="inlineStr">
        <is>
          <t>Zeynep Tarhan Muslu</t>
        </is>
      </c>
    </row>
    <row r="151829">
      <c r="C151829" t="inlineStr">
        <is>
          <t>Zeynep Taşdelen</t>
        </is>
      </c>
    </row>
    <row r="151830">
      <c r="C151830" t="inlineStr">
        <is>
          <t>Zeynep Taşdelen Tenteoğlu</t>
        </is>
      </c>
    </row>
    <row r="151831">
      <c r="C151831" t="inlineStr">
        <is>
          <t>Zeynep Taşgir</t>
        </is>
      </c>
    </row>
    <row r="151832">
      <c r="C151832" t="inlineStr">
        <is>
          <t>Zeynep Tatlı</t>
        </is>
      </c>
    </row>
    <row r="151833">
      <c r="C151833" t="inlineStr">
        <is>
          <t>Zeynep Telbakıroğlu</t>
        </is>
      </c>
    </row>
    <row r="151834">
      <c r="C151834" t="inlineStr">
        <is>
          <t>Zeynep Temel</t>
        </is>
      </c>
    </row>
    <row r="151835">
      <c r="C151835" t="inlineStr">
        <is>
          <t>Zeynep Temizer Atalar</t>
        </is>
      </c>
    </row>
    <row r="151836">
      <c r="C151836" t="inlineStr">
        <is>
          <t>Zeynep Temüroğlu</t>
        </is>
      </c>
    </row>
    <row r="151837">
      <c r="C151837" t="inlineStr">
        <is>
          <t>Zeynep Tepe</t>
        </is>
      </c>
    </row>
    <row r="151838">
      <c r="C151838" t="inlineStr">
        <is>
          <t>Zeynep Tezcan</t>
        </is>
      </c>
    </row>
    <row r="151839">
      <c r="C151839" t="inlineStr">
        <is>
          <t>Zeynep Tokur</t>
        </is>
      </c>
    </row>
    <row r="151840">
      <c r="C151840" t="inlineStr">
        <is>
          <t>Zeynep Ton</t>
        </is>
      </c>
    </row>
    <row r="151841">
      <c r="C151841" t="inlineStr">
        <is>
          <t>Zeynep Tozduman</t>
        </is>
      </c>
    </row>
    <row r="151842">
      <c r="C151842" t="inlineStr">
        <is>
          <t>Zeynep Tuğçe Karadağ</t>
        </is>
      </c>
    </row>
    <row r="151843">
      <c r="C151843" t="inlineStr">
        <is>
          <t>Zeynep Tunca Özcan</t>
        </is>
      </c>
    </row>
    <row r="151844">
      <c r="C151844" t="inlineStr">
        <is>
          <t>Zeynep Tunuslu</t>
        </is>
      </c>
    </row>
    <row r="151845">
      <c r="C151845" t="inlineStr">
        <is>
          <t>Zeynep Turan</t>
        </is>
      </c>
    </row>
    <row r="151846">
      <c r="C151846" t="inlineStr">
        <is>
          <t>Zeynep Turgut Yel</t>
        </is>
      </c>
    </row>
    <row r="151847">
      <c r="C151847" t="inlineStr">
        <is>
          <t>Zeynep Türk</t>
        </is>
      </c>
    </row>
    <row r="151848">
      <c r="C151848" t="inlineStr">
        <is>
          <t>Zeynep Tütüncü Güngör</t>
        </is>
      </c>
    </row>
    <row r="151849">
      <c r="C151849" t="inlineStr">
        <is>
          <t>Zeynep Ucaçelik</t>
        </is>
      </c>
    </row>
    <row r="151850">
      <c r="C151850" t="inlineStr">
        <is>
          <t>Zeynep Uçak</t>
        </is>
      </c>
    </row>
    <row r="151851">
      <c r="C151851" t="inlineStr">
        <is>
          <t>Zeynep Uçar</t>
        </is>
      </c>
    </row>
    <row r="151852">
      <c r="C151852" t="inlineStr">
        <is>
          <t>Zeynep Uluant</t>
        </is>
      </c>
    </row>
    <row r="151853">
      <c r="C151853" t="inlineStr">
        <is>
          <t>Zeynep Uludağ</t>
        </is>
      </c>
    </row>
    <row r="151854">
      <c r="C151854" t="inlineStr">
        <is>
          <t>Zeynep Ulviye Özkan</t>
        </is>
      </c>
    </row>
    <row r="151855">
      <c r="C151855" t="inlineStr">
        <is>
          <t>Zeynep Urhan</t>
        </is>
      </c>
    </row>
    <row r="151856">
      <c r="C151856" t="inlineStr">
        <is>
          <t>Zeynep Uymur</t>
        </is>
      </c>
    </row>
    <row r="151857">
      <c r="C151857" t="inlineStr">
        <is>
          <t>Zeynep Uysal</t>
        </is>
      </c>
    </row>
    <row r="151858">
      <c r="C151858" t="inlineStr">
        <is>
          <t>Zeynep Uzbilek</t>
        </is>
      </c>
    </row>
    <row r="151859">
      <c r="C151859" t="inlineStr">
        <is>
          <t>Zeynep Uzkur</t>
        </is>
      </c>
    </row>
    <row r="151860">
      <c r="C151860" t="inlineStr">
        <is>
          <t>Zeynep Uzun</t>
        </is>
      </c>
    </row>
    <row r="151861">
      <c r="C151861" t="inlineStr">
        <is>
          <t>Zeynep Uzunbay</t>
        </is>
      </c>
    </row>
    <row r="151862">
      <c r="C151862" t="inlineStr">
        <is>
          <t>Zeynep Ülker</t>
        </is>
      </c>
    </row>
    <row r="151863">
      <c r="C151863" t="inlineStr">
        <is>
          <t>Zeynep Ülker Sülün</t>
        </is>
      </c>
    </row>
    <row r="151864">
      <c r="C151864" t="inlineStr">
        <is>
          <t>Zeynep Ünal</t>
        </is>
      </c>
    </row>
    <row r="151865">
      <c r="C151865" t="inlineStr">
        <is>
          <t>Zeynep Ünlücayaklı</t>
        </is>
      </c>
    </row>
    <row r="151866">
      <c r="C151866" t="inlineStr">
        <is>
          <t>Zeynep Ünsal</t>
        </is>
      </c>
    </row>
    <row r="151867">
      <c r="C151867" t="inlineStr">
        <is>
          <t>Zeynep Üstün</t>
        </is>
      </c>
    </row>
    <row r="151868">
      <c r="C151868" t="inlineStr">
        <is>
          <t>Zeynep Varlı Gürer</t>
        </is>
      </c>
    </row>
    <row r="151869">
      <c r="C151869" t="inlineStr">
        <is>
          <t>Zeynep Vera Uluçay</t>
        </is>
      </c>
    </row>
    <row r="151870">
      <c r="C151870" t="inlineStr">
        <is>
          <t>Zeynep Vildan Algur</t>
        </is>
      </c>
    </row>
    <row r="151871">
      <c r="C151871" t="inlineStr">
        <is>
          <t>Zeynep Yağmur</t>
        </is>
      </c>
    </row>
    <row r="151872">
      <c r="C151872" t="inlineStr">
        <is>
          <t>Zeynep Yalçın Kıyak</t>
        </is>
      </c>
    </row>
    <row r="151873">
      <c r="C151873" t="inlineStr">
        <is>
          <t>Zeynep Yargıç</t>
        </is>
      </c>
    </row>
    <row r="151874">
      <c r="C151874" t="inlineStr">
        <is>
          <t>Zeynep Yasaman</t>
        </is>
      </c>
    </row>
    <row r="151875">
      <c r="C151875" t="inlineStr">
        <is>
          <t>Zeynep Yasa Yaman</t>
        </is>
      </c>
    </row>
    <row r="151876">
      <c r="C151876" t="inlineStr">
        <is>
          <t>Zeynep Yasmin</t>
        </is>
      </c>
    </row>
    <row r="151877">
      <c r="C151877" t="inlineStr">
        <is>
          <t>Zeynep Yaşar</t>
        </is>
      </c>
    </row>
    <row r="151878">
      <c r="C151878" t="inlineStr">
        <is>
          <t>Zeynep Yavuz</t>
        </is>
      </c>
    </row>
    <row r="151879">
      <c r="C151879" t="inlineStr">
        <is>
          <t>Zeynep Yayan</t>
        </is>
      </c>
    </row>
    <row r="151880">
      <c r="C151880" t="inlineStr">
        <is>
          <t>Zeynep Yazar</t>
        </is>
      </c>
    </row>
    <row r="151881">
      <c r="C151881" t="inlineStr">
        <is>
          <t>Zeynep Yazıcı</t>
        </is>
      </c>
    </row>
    <row r="151882">
      <c r="C151882" t="inlineStr">
        <is>
          <t>Zeynep Yazıcıoğlu Halu</t>
        </is>
      </c>
    </row>
    <row r="151883">
      <c r="C151883" t="inlineStr">
        <is>
          <t>Zeynep Yeğen</t>
        </is>
      </c>
    </row>
    <row r="151884">
      <c r="C151884" t="inlineStr">
        <is>
          <t>Zeynep Yenen</t>
        </is>
      </c>
    </row>
    <row r="151885">
      <c r="C151885" t="inlineStr">
        <is>
          <t>Zeynep Yeriş</t>
        </is>
      </c>
    </row>
    <row r="151886">
      <c r="C151886" t="inlineStr">
        <is>
          <t>Zeynep Yeşilmen</t>
        </is>
      </c>
    </row>
    <row r="151887">
      <c r="C151887" t="inlineStr">
        <is>
          <t>Zeynep Yeter Arslan</t>
        </is>
      </c>
    </row>
    <row r="151888">
      <c r="C151888" t="inlineStr">
        <is>
          <t>Zeynep Yığcı</t>
        </is>
      </c>
    </row>
    <row r="151889">
      <c r="C151889" t="inlineStr">
        <is>
          <t>Zeynep Yıldırım</t>
        </is>
      </c>
    </row>
    <row r="151890">
      <c r="C151890" t="inlineStr">
        <is>
          <t>Zeynep Yıldız</t>
        </is>
      </c>
    </row>
    <row r="151891">
      <c r="C151891" t="inlineStr">
        <is>
          <t>Zeynep Yılmaz</t>
        </is>
      </c>
    </row>
    <row r="151892">
      <c r="C151892" t="inlineStr">
        <is>
          <t>Zeynep Yiğit</t>
        </is>
      </c>
    </row>
    <row r="151893">
      <c r="C151893" t="inlineStr">
        <is>
          <t>Zeynep Yüce</t>
        </is>
      </c>
    </row>
    <row r="151894">
      <c r="C151894" t="inlineStr">
        <is>
          <t>Zeynep Yüksel</t>
        </is>
      </c>
    </row>
    <row r="151895">
      <c r="C151895" t="inlineStr">
        <is>
          <t>Zeynep Zafer</t>
        </is>
      </c>
    </row>
    <row r="151896">
      <c r="C151896" t="inlineStr">
        <is>
          <t>Zeynep Zafer Esenyel</t>
        </is>
      </c>
    </row>
    <row r="151897">
      <c r="C151897" t="inlineStr">
        <is>
          <t>Zeynep Zahal Camat</t>
        </is>
      </c>
    </row>
    <row r="151898">
      <c r="C151898" t="inlineStr">
        <is>
          <t>Zeynep Zaimoğlu</t>
        </is>
      </c>
    </row>
    <row r="151899">
      <c r="C151899" t="inlineStr">
        <is>
          <t>Zeynep Zan</t>
        </is>
      </c>
    </row>
    <row r="151900">
      <c r="C151900" t="inlineStr">
        <is>
          <t>Zeynep Zuhal Kılınç</t>
        </is>
      </c>
    </row>
    <row r="151901">
      <c r="C151901" t="inlineStr">
        <is>
          <t>Zeynep Zülal Sürmeli</t>
        </is>
      </c>
    </row>
    <row r="151902">
      <c r="C151902" t="inlineStr">
        <is>
          <t>Zeynep Zümrüteren</t>
        </is>
      </c>
    </row>
    <row r="151903">
      <c r="C151903" t="inlineStr">
        <is>
          <t>Zeyneş İsmail</t>
        </is>
      </c>
    </row>
    <row r="151904">
      <c r="C151904" t="inlineStr">
        <is>
          <t>Zeynizade Hüseyin</t>
        </is>
      </c>
    </row>
    <row r="151905">
      <c r="C151905" t="inlineStr">
        <is>
          <t>Zeynîzâde Hüseyin b. Ahmed</t>
        </is>
      </c>
    </row>
    <row r="151906">
      <c r="C151906" t="inlineStr">
        <is>
          <t>Zeyno Baran</t>
        </is>
      </c>
    </row>
    <row r="151907">
      <c r="C151907" t="inlineStr">
        <is>
          <t>Zeynu'l- Kudat</t>
        </is>
      </c>
    </row>
    <row r="151908">
      <c r="C151908" t="inlineStr">
        <is>
          <t>Zeynuddin Ahmed İbn Abdullatif ez.Zebidi</t>
        </is>
      </c>
    </row>
    <row r="151909">
      <c r="C151909" t="inlineStr">
        <is>
          <t>Zeynuddin El - Ma’beri</t>
        </is>
      </c>
    </row>
    <row r="151910">
      <c r="C151910" t="inlineStr">
        <is>
          <t>Zeynulabidin el-Amidi</t>
        </is>
      </c>
    </row>
    <row r="151911">
      <c r="C151911" t="inlineStr">
        <is>
          <t>Zeynüddin Ahmed bin Ahmed ez-Zebidi</t>
        </is>
      </c>
    </row>
    <row r="151912">
      <c r="C151912" t="inlineStr">
        <is>
          <t>Zeynüddin b.AbdülAziz El-Melebari</t>
        </is>
      </c>
    </row>
    <row r="151913">
      <c r="C151913" t="inlineStr">
        <is>
          <t>Zeynüddin Kasım b. Kutluboğa</t>
        </is>
      </c>
    </row>
    <row r="151914">
      <c r="C151914" t="inlineStr">
        <is>
          <t>Zeytin Aydoğmuş</t>
        </is>
      </c>
    </row>
    <row r="151915">
      <c r="C151915" t="inlineStr">
        <is>
          <t>Zeytin Kılıçarslan</t>
        </is>
      </c>
    </row>
    <row r="151916">
      <c r="C151916" t="inlineStr">
        <is>
          <t>Zeyyat Bandeoğlu</t>
        </is>
      </c>
    </row>
    <row r="151917">
      <c r="C151917" t="inlineStr">
        <is>
          <t>Zeyyat Hatiboğlu</t>
        </is>
      </c>
    </row>
    <row r="151918">
      <c r="C151918" t="inlineStr">
        <is>
          <t>Zeyyat Sabuncuoğlu</t>
        </is>
      </c>
    </row>
    <row r="151919">
      <c r="C151919" t="inlineStr">
        <is>
          <t>Zeyyat Selimoğlu</t>
        </is>
      </c>
    </row>
    <row r="151920">
      <c r="C151920" t="inlineStr">
        <is>
          <t>Zeyyat Şahin</t>
        </is>
      </c>
    </row>
    <row r="151921">
      <c r="C151921" t="inlineStr">
        <is>
          <t>ZGHEIB YARA</t>
        </is>
      </c>
    </row>
    <row r="151922">
      <c r="C151922" t="inlineStr">
        <is>
          <t>Zhang Chunqiao</t>
        </is>
      </c>
    </row>
    <row r="151923">
      <c r="C151923" t="inlineStr">
        <is>
          <t>Zhang C Pam</t>
        </is>
      </c>
    </row>
    <row r="151924">
      <c r="C151924" t="inlineStr">
        <is>
          <t>Zhang Jiayi</t>
        </is>
      </c>
    </row>
    <row r="151925">
      <c r="C151925" t="inlineStr">
        <is>
          <t>Zhang Jie</t>
        </is>
      </c>
    </row>
    <row r="151926">
      <c r="C151926" t="inlineStr">
        <is>
          <t>Zhang Tongyu</t>
        </is>
      </c>
    </row>
    <row r="151927">
      <c r="C151927" t="inlineStr">
        <is>
          <t>Zhang Wei</t>
        </is>
      </c>
    </row>
    <row r="151928">
      <c r="C151928" t="inlineStr">
        <is>
          <t>Zhang Yajun</t>
        </is>
      </c>
    </row>
    <row r="151929">
      <c r="C151929" t="inlineStr">
        <is>
          <t>Zhang Yibing</t>
        </is>
      </c>
    </row>
    <row r="151930">
      <c r="C151930" t="inlineStr">
        <is>
          <t>Zhang Yiping</t>
        </is>
      </c>
    </row>
    <row r="151931">
      <c r="C151931" t="inlineStr">
        <is>
          <t>Zhao Dongsheng</t>
        </is>
      </c>
    </row>
    <row r="151932">
      <c r="C151932" t="inlineStr">
        <is>
          <t>Zhao Feng</t>
        </is>
      </c>
    </row>
    <row r="151933">
      <c r="C151933" t="inlineStr">
        <is>
          <t>Zhao Rugua</t>
        </is>
      </c>
    </row>
    <row r="151934">
      <c r="C151934" t="inlineStr">
        <is>
          <t>Zhaoyan Ye</t>
        </is>
      </c>
    </row>
    <row r="151935">
      <c r="C151935" t="inlineStr">
        <is>
          <t>Zhassulan Akhmetov</t>
        </is>
      </c>
    </row>
    <row r="151936">
      <c r="C151936" t="inlineStr">
        <is>
          <t>Zhazira Otyzbay</t>
        </is>
      </c>
    </row>
    <row r="151937">
      <c r="C151937" t="inlineStr">
        <is>
          <t>Zhenya Donova</t>
        </is>
      </c>
    </row>
    <row r="151938">
      <c r="C151938" t="inlineStr">
        <is>
          <t>Zhi Gang Sha</t>
        </is>
      </c>
    </row>
    <row r="151939">
      <c r="C151939" t="inlineStr">
        <is>
          <t>Zhilber Reno</t>
        </is>
      </c>
    </row>
    <row r="151940">
      <c r="C151940" t="inlineStr">
        <is>
          <t>Zhou Daxin</t>
        </is>
      </c>
    </row>
    <row r="151941">
      <c r="C151941" t="inlineStr">
        <is>
          <t>Zhou Haohui</t>
        </is>
      </c>
    </row>
    <row r="151942">
      <c r="C151942" t="inlineStr">
        <is>
          <t>Zhou Jianzhong</t>
        </is>
      </c>
    </row>
    <row r="151943">
      <c r="C151943" t="inlineStr">
        <is>
          <t>Zhou Lingzhong</t>
        </is>
      </c>
    </row>
    <row r="151944">
      <c r="C151944" t="inlineStr">
        <is>
          <t>Zhou Mingwei</t>
        </is>
      </c>
    </row>
    <row r="151945">
      <c r="C151945" t="inlineStr">
        <is>
          <t>Zhouqin Burnikel</t>
        </is>
      </c>
    </row>
    <row r="151946">
      <c r="C151946" t="inlineStr">
        <is>
          <t>Zhu Han University of Houston</t>
        </is>
      </c>
    </row>
    <row r="151947">
      <c r="C151947" t="inlineStr">
        <is>
          <t>Zhukova Nadezhda Sergeevna</t>
        </is>
      </c>
    </row>
    <row r="151948">
      <c r="C151948" t="inlineStr">
        <is>
          <t>Zhu Liqun Paper Arts Museum</t>
        </is>
      </c>
    </row>
    <row r="151949">
      <c r="C151949" t="inlineStr">
        <is>
          <t>Zhuoming Zhang</t>
        </is>
      </c>
    </row>
    <row r="151950">
      <c r="C151950" t="inlineStr">
        <is>
          <t>Zınar Karavil</t>
        </is>
      </c>
    </row>
    <row r="151951">
      <c r="C151951" t="inlineStr">
        <is>
          <t>Zınar Yağız</t>
        </is>
      </c>
    </row>
    <row r="151952">
      <c r="C151952" t="inlineStr">
        <is>
          <t>Zıwer Hetman</t>
        </is>
      </c>
    </row>
    <row r="151953">
      <c r="C151953" t="inlineStr">
        <is>
          <t>Zia Allaway</t>
        </is>
      </c>
    </row>
    <row r="151954">
      <c r="C151954" t="inlineStr">
        <is>
          <t>Ziad AL Chahri</t>
        </is>
      </c>
    </row>
    <row r="151955">
      <c r="C151955" t="inlineStr">
        <is>
          <t>Ziad Antar</t>
        </is>
      </c>
    </row>
    <row r="151956">
      <c r="C151956" t="inlineStr">
        <is>
          <t>Ziad Awad</t>
        </is>
      </c>
    </row>
    <row r="151957">
      <c r="C151957" t="inlineStr">
        <is>
          <t>Ziauddin Sardar</t>
        </is>
      </c>
    </row>
    <row r="151958">
      <c r="C151958" t="inlineStr">
        <is>
          <t>Ziauddin Yousafzai</t>
        </is>
      </c>
    </row>
    <row r="151959">
      <c r="C151959" t="inlineStr">
        <is>
          <t>Ziba Kashef</t>
        </is>
      </c>
    </row>
    <row r="151960">
      <c r="C151960" t="inlineStr">
        <is>
          <t>Ziba MirHosseini</t>
        </is>
      </c>
    </row>
    <row r="151961">
      <c r="C151961" t="inlineStr">
        <is>
          <t>Zibby Owens</t>
        </is>
      </c>
    </row>
    <row r="151962">
      <c r="C151962" t="inlineStr">
        <is>
          <t>Zican Göksu</t>
        </is>
      </c>
    </row>
    <row r="151963">
      <c r="C151963" t="inlineStr">
        <is>
          <t>Zidrou</t>
        </is>
      </c>
    </row>
    <row r="151964">
      <c r="C151964" t="inlineStr">
        <is>
          <t>Zigardelakizade Salih Nabi</t>
        </is>
      </c>
    </row>
    <row r="151965">
      <c r="C151965" t="inlineStr">
        <is>
          <t>Zigetvar Türbedarı Ali Dede Bosnevi</t>
        </is>
      </c>
    </row>
    <row r="151966">
      <c r="C151966" t="inlineStr">
        <is>
          <t>Ziggy Hanaor</t>
        </is>
      </c>
    </row>
    <row r="151967">
      <c r="C151967" t="inlineStr">
        <is>
          <t>Ziggy Marley</t>
        </is>
      </c>
    </row>
    <row r="151968">
      <c r="C151968" t="inlineStr">
        <is>
          <t>Ziglar Z</t>
        </is>
      </c>
    </row>
    <row r="151969">
      <c r="C151969" t="inlineStr">
        <is>
          <t>Zig Ziglar</t>
        </is>
      </c>
    </row>
    <row r="151970">
      <c r="C151970" t="inlineStr">
        <is>
          <t>Zihni Açba</t>
        </is>
      </c>
    </row>
    <row r="151971">
      <c r="C151971" t="inlineStr">
        <is>
          <t>Zihni Aslan</t>
        </is>
      </c>
    </row>
    <row r="151972">
      <c r="C151972" t="inlineStr">
        <is>
          <t>Zihni Çakır</t>
        </is>
      </c>
    </row>
    <row r="151973">
      <c r="C151973" t="inlineStr">
        <is>
          <t>Zihni Çetiner</t>
        </is>
      </c>
    </row>
    <row r="151974">
      <c r="C151974" t="inlineStr">
        <is>
          <t>Zihni Demirbağ</t>
        </is>
      </c>
    </row>
    <row r="151975">
      <c r="C151975" t="inlineStr">
        <is>
          <t>Zihni Güçer</t>
        </is>
      </c>
    </row>
    <row r="151976">
      <c r="C151976" t="inlineStr">
        <is>
          <t>Zihni Kement</t>
        </is>
      </c>
    </row>
    <row r="151977">
      <c r="C151977" t="inlineStr">
        <is>
          <t>Zihni Küçümen</t>
        </is>
      </c>
    </row>
    <row r="151978">
      <c r="C151978" t="inlineStr">
        <is>
          <t>Zihni Merey</t>
        </is>
      </c>
    </row>
    <row r="151979">
      <c r="C151979" t="inlineStr">
        <is>
          <t>Zihni Metezade</t>
        </is>
      </c>
    </row>
    <row r="151980">
      <c r="C151980" t="inlineStr">
        <is>
          <t>Zihni Papakçı</t>
        </is>
      </c>
    </row>
    <row r="151981">
      <c r="C151981" t="inlineStr">
        <is>
          <t>Zihni  Papakçı</t>
        </is>
      </c>
    </row>
    <row r="151982">
      <c r="C151982" t="inlineStr">
        <is>
          <t>Zihni Sinir</t>
        </is>
      </c>
    </row>
    <row r="151983">
      <c r="C151983" t="inlineStr">
        <is>
          <t>Zihni Şenol İçmeler</t>
        </is>
      </c>
    </row>
    <row r="151984">
      <c r="C151984" t="inlineStr">
        <is>
          <t>Zihni T. Anadol</t>
        </is>
      </c>
    </row>
    <row r="151985">
      <c r="C151985" t="inlineStr">
        <is>
          <t>Zihni Yıldırım</t>
        </is>
      </c>
    </row>
    <row r="151986">
      <c r="C151986" t="inlineStr">
        <is>
          <t>Zihri Merey</t>
        </is>
      </c>
    </row>
    <row r="151987">
      <c r="C151987" t="inlineStr">
        <is>
          <t>Zikirya Jandarbek Zamanhanulı</t>
        </is>
      </c>
    </row>
    <row r="151988">
      <c r="C151988" t="inlineStr">
        <is>
          <t>Zikri Turan</t>
        </is>
      </c>
    </row>
    <row r="151989">
      <c r="C151989" t="inlineStr">
        <is>
          <t>Zikrullah Kırmızı</t>
        </is>
      </c>
    </row>
    <row r="151990">
      <c r="C151990" t="inlineStr">
        <is>
          <t>Zilan Demir</t>
        </is>
      </c>
    </row>
    <row r="151991">
      <c r="C151991" t="inlineStr">
        <is>
          <t>Zilan Erbek Arıkan</t>
        </is>
      </c>
    </row>
    <row r="151992">
      <c r="C151992" t="inlineStr">
        <is>
          <t>Zilan Sapan</t>
        </is>
      </c>
    </row>
    <row r="151993">
      <c r="C151993" t="inlineStr">
        <is>
          <t>Zilan Uğurlu</t>
        </is>
      </c>
    </row>
    <row r="151994">
      <c r="C151994" t="inlineStr">
        <is>
          <t>Zillah Bethell</t>
        </is>
      </c>
    </row>
    <row r="151995">
      <c r="C151995" t="inlineStr">
        <is>
          <t>Zillah R. Eisenstein</t>
        </is>
      </c>
    </row>
    <row r="151996">
      <c r="C151996" t="inlineStr">
        <is>
          <t>Zilly Rosen</t>
        </is>
      </c>
    </row>
    <row r="151997">
      <c r="C151997" t="inlineStr">
        <is>
          <t>Zimmermann &amp;amp</t>
        </is>
      </c>
    </row>
    <row r="151998">
      <c r="C151998" t="inlineStr">
        <is>
          <t>Zina Idris</t>
        </is>
      </c>
    </row>
    <row r="151999">
      <c r="C151999" t="inlineStr">
        <is>
          <t>Zinaida Bichanina</t>
        </is>
      </c>
    </row>
    <row r="152000">
      <c r="C152000" t="inlineStr">
        <is>
          <t>Zinare Xamo</t>
        </is>
      </c>
    </row>
    <row r="152001">
      <c r="C152001" t="inlineStr">
        <is>
          <t>Zing Tsjeng</t>
        </is>
      </c>
    </row>
    <row r="152002">
      <c r="C152002" t="inlineStr">
        <is>
          <t>Zinn</t>
        </is>
      </c>
    </row>
    <row r="152003">
      <c r="C152003" t="inlineStr">
        <is>
          <t>Zinnet Hanecioğlu Kozan</t>
        </is>
      </c>
    </row>
    <row r="152004">
      <c r="C152004" t="inlineStr">
        <is>
          <t>Zinnur Mansurov</t>
        </is>
      </c>
    </row>
    <row r="152005">
      <c r="C152005" t="inlineStr">
        <is>
          <t>Zinovyev</t>
        </is>
      </c>
    </row>
    <row r="152006">
      <c r="C152006" t="inlineStr">
        <is>
          <t>Ziraldo</t>
        </is>
      </c>
    </row>
    <row r="152007">
      <c r="C152007" t="inlineStr">
        <is>
          <t>Zirkle Paul</t>
        </is>
      </c>
    </row>
    <row r="152008">
      <c r="C152008" t="inlineStr">
        <is>
          <t>Zişan Açıkgöz</t>
        </is>
      </c>
    </row>
    <row r="152009">
      <c r="C152009" t="inlineStr">
        <is>
          <t>Zişan Dadaş</t>
        </is>
      </c>
    </row>
    <row r="152010">
      <c r="C152010" t="inlineStr">
        <is>
          <t>Zişan Durma</t>
        </is>
      </c>
    </row>
    <row r="152011">
      <c r="C152011" t="inlineStr">
        <is>
          <t>Zişan Korkmaz Özcan</t>
        </is>
      </c>
    </row>
    <row r="152012">
      <c r="C152012" t="inlineStr">
        <is>
          <t>Zişan Türcan</t>
        </is>
      </c>
    </row>
    <row r="152013">
      <c r="C152013" t="inlineStr">
        <is>
          <t>Zita West</t>
        </is>
      </c>
    </row>
    <row r="152014">
      <c r="C152014" t="inlineStr">
        <is>
          <t>Ziuskind P.</t>
        </is>
      </c>
    </row>
    <row r="152015">
      <c r="C152015" t="inlineStr">
        <is>
          <t>Ziver Bey</t>
        </is>
      </c>
    </row>
    <row r="152016">
      <c r="C152016" t="inlineStr">
        <is>
          <t>Zivile Agurkyte</t>
        </is>
      </c>
    </row>
    <row r="152017">
      <c r="C152017" t="inlineStr">
        <is>
          <t>Zivin Kılıç</t>
        </is>
      </c>
    </row>
    <row r="152018">
      <c r="C152018" t="inlineStr">
        <is>
          <t>Zivorad Mihajlovic Slavinski</t>
        </is>
      </c>
    </row>
    <row r="152019">
      <c r="C152019" t="inlineStr">
        <is>
          <t>Ziwer Hetman</t>
        </is>
      </c>
    </row>
    <row r="152020">
      <c r="C152020" t="inlineStr">
        <is>
          <t>Ziwer İlhan</t>
        </is>
      </c>
    </row>
    <row r="152021">
      <c r="C152021" t="inlineStr">
        <is>
          <t>Ziya Abbas</t>
        </is>
      </c>
    </row>
    <row r="152022">
      <c r="C152022" t="inlineStr">
        <is>
          <t>Ziya Acar</t>
        </is>
      </c>
    </row>
    <row r="152023">
      <c r="C152023" t="inlineStr">
        <is>
          <t>Ziya Adnan</t>
        </is>
      </c>
    </row>
    <row r="152024">
      <c r="C152024" t="inlineStr">
        <is>
          <t>Ziya Akıncı</t>
        </is>
      </c>
    </row>
    <row r="152025">
      <c r="C152025" t="inlineStr">
        <is>
          <t>Ziya Akinci</t>
        </is>
      </c>
    </row>
    <row r="152026">
      <c r="C152026" t="inlineStr">
        <is>
          <t>Ziya Aksoy</t>
        </is>
      </c>
    </row>
    <row r="152027">
      <c r="C152027" t="inlineStr">
        <is>
          <t>Ziya Alp</t>
        </is>
      </c>
    </row>
    <row r="152028">
      <c r="C152028" t="inlineStr">
        <is>
          <t>Ziya Argün</t>
        </is>
      </c>
    </row>
    <row r="152029">
      <c r="C152029" t="inlineStr">
        <is>
          <t>Ziya Avcı</t>
        </is>
      </c>
    </row>
    <row r="152030">
      <c r="C152030" t="inlineStr">
        <is>
          <t>Ziya Avşar</t>
        </is>
      </c>
    </row>
    <row r="152031">
      <c r="C152031" t="inlineStr">
        <is>
          <t>Ziya Bahtiyar</t>
        </is>
      </c>
    </row>
    <row r="152032">
      <c r="C152032" t="inlineStr">
        <is>
          <t>Ziya Baran</t>
        </is>
      </c>
    </row>
    <row r="152033">
      <c r="C152033" t="inlineStr">
        <is>
          <t>Ziya Bilgiç</t>
        </is>
      </c>
    </row>
    <row r="152034">
      <c r="C152034" t="inlineStr">
        <is>
          <t>Ziya Bulgurcu</t>
        </is>
      </c>
    </row>
    <row r="152035">
      <c r="C152035" t="inlineStr">
        <is>
          <t>Ziya Bursalıoğlu</t>
        </is>
      </c>
    </row>
    <row r="152036">
      <c r="C152036" t="inlineStr">
        <is>
          <t>Ziya Buyuk</t>
        </is>
      </c>
    </row>
    <row r="152037">
      <c r="C152037" t="inlineStr">
        <is>
          <t>Ziya Bünyadov</t>
        </is>
      </c>
    </row>
    <row r="152038">
      <c r="C152038" t="inlineStr">
        <is>
          <t>Ziya Büyük</t>
        </is>
      </c>
    </row>
    <row r="152039">
      <c r="C152039" t="inlineStr">
        <is>
          <t>Ziya Can</t>
        </is>
      </c>
    </row>
    <row r="152040">
      <c r="C152040" t="inlineStr">
        <is>
          <t>Ziya Çağatay Cebeci</t>
        </is>
      </c>
    </row>
    <row r="152041">
      <c r="C152041" t="inlineStr">
        <is>
          <t>Ziya Çağlar</t>
        </is>
      </c>
    </row>
    <row r="152042">
      <c r="C152042" t="inlineStr">
        <is>
          <t>Ziya Çağlı</t>
        </is>
      </c>
    </row>
    <row r="152043">
      <c r="C152043" t="inlineStr">
        <is>
          <t>Ziya Çelik</t>
        </is>
      </c>
    </row>
    <row r="152044">
      <c r="C152044" t="inlineStr">
        <is>
          <t>Ziyad Clot</t>
        </is>
      </c>
    </row>
    <row r="152045">
      <c r="C152045" t="inlineStr">
        <is>
          <t>Ziyaddin Hamurcu</t>
        </is>
      </c>
    </row>
    <row r="152046">
      <c r="C152046" t="inlineStr">
        <is>
          <t>Ziyaddin Recebli</t>
        </is>
      </c>
    </row>
    <row r="152047">
      <c r="C152047" t="inlineStr">
        <is>
          <t>Ziyad Ebu Ğanime</t>
        </is>
      </c>
    </row>
    <row r="152048">
      <c r="C152048" t="inlineStr">
        <is>
          <t>Ziyad Ebüzziya</t>
        </is>
      </c>
    </row>
    <row r="152049">
      <c r="C152049" t="inlineStr">
        <is>
          <t>Ziya Demir</t>
        </is>
      </c>
    </row>
    <row r="152050">
      <c r="C152050" t="inlineStr">
        <is>
          <t>Ziya Demirel</t>
        </is>
      </c>
    </row>
    <row r="152051">
      <c r="C152051" t="inlineStr">
        <is>
          <t>Ziyad Guliyev</t>
        </is>
      </c>
    </row>
    <row r="152052">
      <c r="C152052" t="inlineStr">
        <is>
          <t>Ziyadin Dilek</t>
        </is>
      </c>
    </row>
    <row r="152053">
      <c r="C152053" t="inlineStr">
        <is>
          <t>Ziyad Marar</t>
        </is>
      </c>
    </row>
    <row r="152054">
      <c r="C152054" t="inlineStr">
        <is>
          <t>Ziya Doğan</t>
        </is>
      </c>
    </row>
    <row r="152055">
      <c r="C152055" t="inlineStr">
        <is>
          <t>Ziyaeddin El-Makdisi</t>
        </is>
      </c>
    </row>
    <row r="152056">
      <c r="C152056" t="inlineStr">
        <is>
          <t>Ziyaeddin Fahri Fındıkoğlu</t>
        </is>
      </c>
    </row>
    <row r="152057">
      <c r="C152057" t="inlineStr">
        <is>
          <t>Ziyaeddin Kırboğa</t>
        </is>
      </c>
    </row>
    <row r="152058">
      <c r="C152058" t="inlineStr">
        <is>
          <t>Ziya Elitez</t>
        </is>
      </c>
    </row>
    <row r="152059">
      <c r="C152059" t="inlineStr">
        <is>
          <t>Ziya Engin Erkmen</t>
        </is>
      </c>
    </row>
    <row r="152060">
      <c r="C152060" t="inlineStr">
        <is>
          <t>Ziya Erdinç</t>
        </is>
      </c>
    </row>
    <row r="152061">
      <c r="C152061" t="inlineStr">
        <is>
          <t>Ziya Eryılmaz</t>
        </is>
      </c>
    </row>
    <row r="152062">
      <c r="C152062" t="inlineStr">
        <is>
          <t>Ziyaettin Büyükkoyuncu</t>
        </is>
      </c>
    </row>
    <row r="152063">
      <c r="C152063" t="inlineStr">
        <is>
          <t>Ziya Gökalp</t>
        </is>
      </c>
    </row>
    <row r="152064">
      <c r="C152064" t="inlineStr">
        <is>
          <t>Ziya Gökalp Göktolga</t>
        </is>
      </c>
    </row>
    <row r="152065">
      <c r="C152065" t="inlineStr">
        <is>
          <t>Ziya Gökalp Mülayi?m</t>
        </is>
      </c>
    </row>
    <row r="152066">
      <c r="C152066" t="inlineStr">
        <is>
          <t>Ziya Gökalp Mülayim</t>
        </is>
      </c>
    </row>
    <row r="152067">
      <c r="C152067" t="inlineStr">
        <is>
          <t>Ziya Gökerküçük</t>
        </is>
      </c>
    </row>
    <row r="152068">
      <c r="C152068" t="inlineStr">
        <is>
          <t>Ziya Gül</t>
        </is>
      </c>
    </row>
    <row r="152069">
      <c r="C152069" t="inlineStr">
        <is>
          <t>Ziya Gümüş</t>
        </is>
      </c>
    </row>
    <row r="152070">
      <c r="C152070" t="inlineStr">
        <is>
          <t>Ziya Gündüz</t>
        </is>
      </c>
    </row>
    <row r="152071">
      <c r="C152071" t="inlineStr">
        <is>
          <t>Ziya Gürel</t>
        </is>
      </c>
    </row>
    <row r="152072">
      <c r="C152072" t="inlineStr">
        <is>
          <t>Ziya İlhan Zaimoğlu</t>
        </is>
      </c>
    </row>
    <row r="152073">
      <c r="C152073" t="inlineStr">
        <is>
          <t>Ziyai Yusuf (Yusuf Can)</t>
        </is>
      </c>
    </row>
    <row r="152074">
      <c r="C152074" t="inlineStr">
        <is>
          <t>Ziya Karamursal</t>
        </is>
      </c>
    </row>
    <row r="152075">
      <c r="C152075" t="inlineStr">
        <is>
          <t>Ziya Karatekin</t>
        </is>
      </c>
    </row>
    <row r="152076">
      <c r="C152076" t="inlineStr">
        <is>
          <t>Ziya Kazıcı</t>
        </is>
      </c>
    </row>
    <row r="152077">
      <c r="C152077" t="inlineStr">
        <is>
          <t>Ziya Kesriklioğlu</t>
        </is>
      </c>
    </row>
    <row r="152078">
      <c r="C152078" t="inlineStr">
        <is>
          <t>Ziya Kibar</t>
        </is>
      </c>
    </row>
    <row r="152079">
      <c r="C152079" t="inlineStr">
        <is>
          <t>Ziya Koç</t>
        </is>
      </c>
    </row>
    <row r="152080">
      <c r="C152080" t="inlineStr">
        <is>
          <t>Ziya Koruç</t>
        </is>
      </c>
    </row>
    <row r="152081">
      <c r="C152081" t="inlineStr">
        <is>
          <t>Ziya L. Gökaslan</t>
        </is>
      </c>
    </row>
    <row r="152082">
      <c r="C152082" t="inlineStr">
        <is>
          <t>Ziya Levent Topçuoğlu</t>
        </is>
      </c>
    </row>
    <row r="152083">
      <c r="C152083" t="inlineStr">
        <is>
          <t>Ziya Meral</t>
        </is>
      </c>
    </row>
    <row r="152084">
      <c r="C152084" t="inlineStr">
        <is>
          <t>Ziya Merdan</t>
        </is>
      </c>
    </row>
    <row r="152085">
      <c r="C152085" t="inlineStr">
        <is>
          <t>Ziya Mısırlı</t>
        </is>
      </c>
    </row>
    <row r="152086">
      <c r="C152086" t="inlineStr">
        <is>
          <t>Ziya Mocan</t>
        </is>
      </c>
    </row>
    <row r="152087">
      <c r="C152087" t="inlineStr">
        <is>
          <t>Ziya Müezzinoğlu</t>
        </is>
      </c>
    </row>
    <row r="152088">
      <c r="C152088" t="inlineStr">
        <is>
          <t>Ziya Nur Aksun</t>
        </is>
      </c>
    </row>
    <row r="152089">
      <c r="C152089" t="inlineStr">
        <is>
          <t>Ziyanur Güneş</t>
        </is>
      </c>
    </row>
    <row r="152090">
      <c r="C152090" t="inlineStr">
        <is>
          <t>Ziya Osman Saba</t>
        </is>
      </c>
    </row>
    <row r="152091">
      <c r="C152091" t="inlineStr">
        <is>
          <t>Ziya Özkan</t>
        </is>
      </c>
    </row>
    <row r="152092">
      <c r="C152092" t="inlineStr">
        <is>
          <t>Ziya Paşa</t>
        </is>
      </c>
    </row>
    <row r="152093">
      <c r="C152093" t="inlineStr">
        <is>
          <t>Ziya Polat</t>
        </is>
      </c>
    </row>
    <row r="152094">
      <c r="C152094" t="inlineStr">
        <is>
          <t>Ziya Samedi</t>
        </is>
      </c>
    </row>
    <row r="152095">
      <c r="C152095" t="inlineStr">
        <is>
          <t>Ziya Selçuk</t>
        </is>
      </c>
    </row>
    <row r="152096">
      <c r="C152096" t="inlineStr">
        <is>
          <t>Ziya Sümer</t>
        </is>
      </c>
    </row>
    <row r="152097">
      <c r="C152097" t="inlineStr">
        <is>
          <t>Ziya Şahin</t>
        </is>
      </c>
    </row>
    <row r="152098">
      <c r="C152098" t="inlineStr">
        <is>
          <t>Ziya Şakir</t>
        </is>
      </c>
    </row>
    <row r="152099">
      <c r="C152099" t="inlineStr">
        <is>
          <t>Ziya Şakir Soko</t>
        </is>
      </c>
    </row>
    <row r="152100">
      <c r="C152100" t="inlineStr">
        <is>
          <t>Ziya Şakir Yılmaz</t>
        </is>
      </c>
    </row>
    <row r="152101">
      <c r="C152101" t="inlineStr">
        <is>
          <t>Ziya Şav</t>
        </is>
      </c>
    </row>
    <row r="152102">
      <c r="C152102" t="inlineStr">
        <is>
          <t>Ziya Şaylan</t>
        </is>
      </c>
    </row>
    <row r="152103">
      <c r="C152103" t="inlineStr">
        <is>
          <t>Ziya Şeker</t>
        </is>
      </c>
    </row>
    <row r="152104">
      <c r="C152104" t="inlineStr">
        <is>
          <t>Ziya Şen</t>
        </is>
      </c>
    </row>
    <row r="152105">
      <c r="C152105" t="inlineStr">
        <is>
          <t>Ziyat Akkoyunlu</t>
        </is>
      </c>
    </row>
    <row r="152106">
      <c r="C152106" t="inlineStr">
        <is>
          <t>Ziyat Kara</t>
        </is>
      </c>
    </row>
    <row r="152107">
      <c r="C152107" t="inlineStr">
        <is>
          <t>Ziya Tok</t>
        </is>
      </c>
    </row>
    <row r="152108">
      <c r="C152108" t="inlineStr">
        <is>
          <t>Ziyaudin Makhaev</t>
        </is>
      </c>
    </row>
    <row r="152109">
      <c r="C152109" t="inlineStr">
        <is>
          <t>Ziya Uğur</t>
        </is>
      </c>
    </row>
    <row r="152110">
      <c r="C152110" t="inlineStr">
        <is>
          <t>Ziya Umur</t>
        </is>
      </c>
    </row>
    <row r="152111">
      <c r="C152111" t="inlineStr">
        <is>
          <t>Ziya Uygur</t>
        </is>
      </c>
    </row>
    <row r="152112">
      <c r="C152112" t="inlineStr">
        <is>
          <t>Ziyaüddin-i Nahşebi</t>
        </is>
      </c>
    </row>
    <row r="152113">
      <c r="C152113" t="inlineStr">
        <is>
          <t>Ziyaüddin Serdar</t>
        </is>
      </c>
    </row>
    <row r="152114">
      <c r="C152114" t="inlineStr">
        <is>
          <t>Ziyaüddin Yusufzay</t>
        </is>
      </c>
    </row>
    <row r="152115">
      <c r="C152115" t="inlineStr">
        <is>
          <t>Ziya Ünlütürk</t>
        </is>
      </c>
    </row>
    <row r="152116">
      <c r="C152116" t="inlineStr">
        <is>
          <t>Ziya Yamaç</t>
        </is>
      </c>
    </row>
    <row r="152117">
      <c r="C152117" t="inlineStr">
        <is>
          <t>Ziya Yavuz</t>
        </is>
      </c>
    </row>
    <row r="152118">
      <c r="C152118" t="inlineStr">
        <is>
          <t>Ziya Yazıcı</t>
        </is>
      </c>
    </row>
    <row r="152119">
      <c r="C152119" t="inlineStr">
        <is>
          <t>Ziynet Gökçe</t>
        </is>
      </c>
    </row>
    <row r="152120">
      <c r="C152120" t="inlineStr">
        <is>
          <t>Zizou Corder</t>
        </is>
      </c>
    </row>
    <row r="152121">
      <c r="C152121" t="inlineStr">
        <is>
          <t>Z Kids</t>
        </is>
      </c>
    </row>
    <row r="152122">
      <c r="C152122" t="inlineStr">
        <is>
          <t>Zlata Filipovic</t>
        </is>
      </c>
    </row>
    <row r="152123">
      <c r="C152123" t="inlineStr">
        <is>
          <t>Zlatan Ibrahimovic</t>
        </is>
      </c>
    </row>
    <row r="152124">
      <c r="C152124" t="inlineStr">
        <is>
          <t>Zo Barnes</t>
        </is>
      </c>
    </row>
    <row r="152125">
      <c r="C152125" t="inlineStr">
        <is>
          <t>Zoccali Nino</t>
        </is>
      </c>
    </row>
    <row r="152126">
      <c r="C152126" t="inlineStr">
        <is>
          <t>Zodi</t>
        </is>
      </c>
    </row>
    <row r="152127">
      <c r="C152127" t="inlineStr">
        <is>
          <t>Zodyak Komisyon</t>
        </is>
      </c>
    </row>
    <row r="152128">
      <c r="C152128" t="inlineStr">
        <is>
          <t>Zoe Barned</t>
        </is>
      </c>
    </row>
    <row r="152129">
      <c r="C152129" t="inlineStr">
        <is>
          <t>Zoe Barnes</t>
        </is>
      </c>
    </row>
    <row r="152130">
      <c r="C152130" t="inlineStr">
        <is>
          <t>Zoe Bather</t>
        </is>
      </c>
    </row>
    <row r="152131">
      <c r="C152131" t="inlineStr">
        <is>
          <t>Zoe Chance</t>
        </is>
      </c>
    </row>
    <row r="152132">
      <c r="C152132" t="inlineStr">
        <is>
          <t>Zoe Clark</t>
        </is>
      </c>
    </row>
    <row r="152133">
      <c r="C152133" t="inlineStr">
        <is>
          <t>Zoe Clarke</t>
        </is>
      </c>
    </row>
    <row r="152134">
      <c r="C152134" t="inlineStr">
        <is>
          <t>Zoé de Las Cases</t>
        </is>
      </c>
    </row>
    <row r="152135">
      <c r="C152135" t="inlineStr">
        <is>
          <t>Zoe Fairbairns</t>
        </is>
      </c>
    </row>
    <row r="152136">
      <c r="C152136" t="inlineStr">
        <is>
          <t>Zoe  Fairbairns</t>
        </is>
      </c>
    </row>
    <row r="152137">
      <c r="C152137" t="inlineStr">
        <is>
          <t>Zoe Ferraris</t>
        </is>
      </c>
    </row>
    <row r="152138">
      <c r="C152138" t="inlineStr">
        <is>
          <t>Zoe Gillespie B S</t>
        </is>
      </c>
    </row>
    <row r="152139">
      <c r="C152139" t="inlineStr">
        <is>
          <t>Zoe Hazan</t>
        </is>
      </c>
    </row>
    <row r="152140">
      <c r="C152140" t="inlineStr">
        <is>
          <t>Zoe Heller</t>
        </is>
      </c>
    </row>
    <row r="152141">
      <c r="C152141" t="inlineStr">
        <is>
          <t>Zoehfeld</t>
        </is>
      </c>
    </row>
    <row r="152142">
      <c r="C152142" t="inlineStr">
        <is>
          <t>Zoe Kors</t>
        </is>
      </c>
    </row>
    <row r="152143">
      <c r="C152143" t="inlineStr">
        <is>
          <t>Zoe Marriott</t>
        </is>
      </c>
    </row>
    <row r="152144">
      <c r="C152144" t="inlineStr">
        <is>
          <t>Zoe Mckey</t>
        </is>
      </c>
    </row>
    <row r="152145">
      <c r="C152145" t="inlineStr">
        <is>
          <t>Zoe Ryan</t>
        </is>
      </c>
    </row>
    <row r="152146">
      <c r="C152146" t="inlineStr">
        <is>
          <t>Zoe Smith</t>
        </is>
      </c>
    </row>
    <row r="152147">
      <c r="C152147" t="inlineStr">
        <is>
          <t>Zoe Sugg</t>
        </is>
      </c>
    </row>
    <row r="152148">
      <c r="C152148" t="inlineStr">
        <is>
          <t>Zoe Sugg (aka Zoella)</t>
        </is>
      </c>
    </row>
    <row r="152149">
      <c r="C152149" t="inlineStr">
        <is>
          <t>Zoe Thorogood</t>
        </is>
      </c>
    </row>
    <row r="152150">
      <c r="C152150" t="inlineStr">
        <is>
          <t>Zoe Tucker</t>
        </is>
      </c>
    </row>
    <row r="152151">
      <c r="C152151" t="inlineStr">
        <is>
          <t>Zoe Valdes</t>
        </is>
      </c>
    </row>
    <row r="152152">
      <c r="C152152" t="inlineStr">
        <is>
          <t>Zoe Waring</t>
        </is>
      </c>
    </row>
    <row r="152153">
      <c r="C152153" t="inlineStr">
        <is>
          <t>Zoe Wicomb</t>
        </is>
      </c>
    </row>
    <row r="152154">
      <c r="C152154" t="inlineStr">
        <is>
          <t>Zoe Williams</t>
        </is>
      </c>
    </row>
    <row r="152155">
      <c r="C152155" t="inlineStr">
        <is>
          <t>Zoey Dean</t>
        </is>
      </c>
    </row>
    <row r="152156">
      <c r="C152156" t="inlineStr">
        <is>
          <t>Zoey Xinyi Gong</t>
        </is>
      </c>
    </row>
    <row r="152157">
      <c r="C152157" t="inlineStr">
        <is>
          <t>Zofıe Uçar</t>
        </is>
      </c>
    </row>
    <row r="152158">
      <c r="C152158" t="inlineStr">
        <is>
          <t>Zofia Beszcynska</t>
        </is>
      </c>
    </row>
    <row r="152159">
      <c r="C152159" t="inlineStr">
        <is>
          <t>Zofia Nalkowska</t>
        </is>
      </c>
    </row>
    <row r="152160">
      <c r="C152160" t="inlineStr">
        <is>
          <t>Zoghaib Nathalie</t>
        </is>
      </c>
    </row>
    <row r="152161">
      <c r="C152161" t="inlineStr">
        <is>
          <t>Zola Emile</t>
        </is>
      </c>
    </row>
    <row r="152162">
      <c r="C152162" t="inlineStr">
        <is>
          <t>Zola Gordon</t>
        </is>
      </c>
    </row>
    <row r="152163">
      <c r="C152163" t="inlineStr">
        <is>
          <t>Zoltan Dienes</t>
        </is>
      </c>
    </row>
    <row r="152164">
      <c r="C152164" t="inlineStr">
        <is>
          <t>Zoltan Figusch</t>
        </is>
      </c>
    </row>
    <row r="152165">
      <c r="C152165" t="inlineStr">
        <is>
          <t>Zoltan L. Torey</t>
        </is>
      </c>
    </row>
    <row r="152166">
      <c r="C152166" t="inlineStr">
        <is>
          <t>Zoltar</t>
        </is>
      </c>
    </row>
    <row r="152167">
      <c r="C152167" t="inlineStr">
        <is>
          <t>Zoran Djuric</t>
        </is>
      </c>
    </row>
    <row r="152168">
      <c r="C152168" t="inlineStr">
        <is>
          <t>Zoran Drvenkar</t>
        </is>
      </c>
    </row>
    <row r="152169">
      <c r="C152169" t="inlineStr">
        <is>
          <t>Zora Neale Hurston</t>
        </is>
      </c>
    </row>
    <row r="152170">
      <c r="C152170" t="inlineStr">
        <is>
          <t>Zoran Feric</t>
        </is>
      </c>
    </row>
    <row r="152171">
      <c r="C152171" t="inlineStr">
        <is>
          <t>Zoran Zivkovic</t>
        </is>
      </c>
    </row>
    <row r="152172">
      <c r="C152172" t="inlineStr">
        <is>
          <t>Zora Subhi</t>
        </is>
      </c>
    </row>
    <row r="152173">
      <c r="C152173" t="inlineStr">
        <is>
          <t>Zorz Sari</t>
        </is>
      </c>
    </row>
    <row r="152174">
      <c r="C152174" t="inlineStr">
        <is>
          <t>Zouhair Attouf</t>
        </is>
      </c>
    </row>
    <row r="152175">
      <c r="C152175" t="inlineStr">
        <is>
          <t>Zouheir El Hasnan</t>
        </is>
      </c>
    </row>
    <row r="152176">
      <c r="C152176" t="inlineStr">
        <is>
          <t>Zourelias Diana</t>
        </is>
      </c>
    </row>
    <row r="152177">
      <c r="C152177" t="inlineStr">
        <is>
          <t>Zouweina al kalbani</t>
        </is>
      </c>
    </row>
    <row r="152178">
      <c r="C152178" t="inlineStr">
        <is>
          <t>Zoya Arefyeva</t>
        </is>
      </c>
    </row>
    <row r="152179">
      <c r="C152179" t="inlineStr">
        <is>
          <t>Zoya Pirzad</t>
        </is>
      </c>
    </row>
    <row r="152180">
      <c r="C152180" t="inlineStr">
        <is>
          <t>Zoya Tuiebakhova</t>
        </is>
      </c>
    </row>
    <row r="152181">
      <c r="C152181" t="inlineStr">
        <is>
          <t>Zozan Genç</t>
        </is>
      </c>
    </row>
    <row r="152182">
      <c r="C152182" t="inlineStr">
        <is>
          <t>Zozan Gulan</t>
        </is>
      </c>
    </row>
    <row r="152183">
      <c r="C152183" t="inlineStr">
        <is>
          <t>Zozan Köse</t>
        </is>
      </c>
    </row>
    <row r="152184">
      <c r="C152184" t="inlineStr">
        <is>
          <t>Zozan Özbek Büyükpamukçu</t>
        </is>
      </c>
    </row>
    <row r="152185">
      <c r="C152185" t="inlineStr">
        <is>
          <t>Zozan Sarıca</t>
        </is>
      </c>
    </row>
    <row r="152186">
      <c r="C152186" t="inlineStr">
        <is>
          <t>Zöhre Bilgegil</t>
        </is>
      </c>
    </row>
    <row r="152187">
      <c r="C152187" t="inlineStr">
        <is>
          <t>Zöhre Bozdemir</t>
        </is>
      </c>
    </row>
    <row r="152188">
      <c r="C152188" t="inlineStr">
        <is>
          <t>Zöhre Kaya</t>
        </is>
      </c>
    </row>
    <row r="152189">
      <c r="C152189" t="inlineStr">
        <is>
          <t>Zöhre Özer</t>
        </is>
      </c>
    </row>
    <row r="152190">
      <c r="C152190" t="inlineStr">
        <is>
          <t>Zsigmond Moricz</t>
        </is>
      </c>
    </row>
    <row r="152191">
      <c r="C152191" t="inlineStr">
        <is>
          <t>Zsuzsa Kakuk</t>
        </is>
      </c>
    </row>
    <row r="152192">
      <c r="C152192" t="inlineStr">
        <is>
          <t>Zsuzsa Rakovszky</t>
        </is>
      </c>
    </row>
    <row r="152193">
      <c r="C152193" t="inlineStr">
        <is>
          <t>Zu¨beyde Özben Dokak</t>
        </is>
      </c>
    </row>
    <row r="152194">
      <c r="C152194" t="inlineStr">
        <is>
          <t>Zubaida Shadkam</t>
        </is>
      </c>
    </row>
    <row r="152195">
      <c r="C152195" t="inlineStr">
        <is>
          <t>Zubair Amin</t>
        </is>
      </c>
    </row>
    <row r="152196">
      <c r="C152196" t="inlineStr">
        <is>
          <t>Zubeidi</t>
        </is>
      </c>
    </row>
    <row r="152197">
      <c r="C152197" t="inlineStr">
        <is>
          <t>Zubritski Mitropolski Kerov</t>
        </is>
      </c>
    </row>
    <row r="152198">
      <c r="C152198" t="inlineStr">
        <is>
          <t>ZUCKER ARNAUD</t>
        </is>
      </c>
    </row>
    <row r="152199">
      <c r="C152199" t="inlineStr">
        <is>
          <t>Zuco</t>
        </is>
      </c>
    </row>
    <row r="152200">
      <c r="C152200" t="inlineStr">
        <is>
          <t>Zuhal Ağılkaya Şahin</t>
        </is>
      </c>
    </row>
    <row r="152201">
      <c r="C152201" t="inlineStr">
        <is>
          <t>Zuhal Akmeşe</t>
        </is>
      </c>
    </row>
    <row r="152202">
      <c r="C152202" t="inlineStr">
        <is>
          <t>Zuhal Aktaş Akça</t>
        </is>
      </c>
    </row>
    <row r="152203">
      <c r="C152203" t="inlineStr">
        <is>
          <t>Zuhal Ay</t>
        </is>
      </c>
    </row>
    <row r="152204">
      <c r="C152204" t="inlineStr">
        <is>
          <t>Zuhal Baldıran</t>
        </is>
      </c>
    </row>
    <row r="152205">
      <c r="C152205" t="inlineStr">
        <is>
          <t>Zuhal Baltaş</t>
        </is>
      </c>
    </row>
    <row r="152206">
      <c r="C152206" t="inlineStr">
        <is>
          <t>Zuhal Başbuğ</t>
        </is>
      </c>
    </row>
    <row r="152207">
      <c r="C152207" t="inlineStr">
        <is>
          <t>Zuhal Bereket Baş</t>
        </is>
      </c>
    </row>
    <row r="152208">
      <c r="C152208" t="inlineStr">
        <is>
          <t>Zuhal Çekci</t>
        </is>
      </c>
    </row>
    <row r="152209">
      <c r="C152209" t="inlineStr">
        <is>
          <t>Zuhal Doğan</t>
        </is>
      </c>
    </row>
    <row r="152210">
      <c r="C152210" t="inlineStr">
        <is>
          <t>Zuhal Erol</t>
        </is>
      </c>
    </row>
    <row r="152211">
      <c r="C152211" t="inlineStr">
        <is>
          <t>Zuhal Floria</t>
        </is>
      </c>
    </row>
    <row r="152212">
      <c r="C152212" t="inlineStr">
        <is>
          <t>Zuhal Gerçek</t>
        </is>
      </c>
    </row>
    <row r="152213">
      <c r="C152213" t="inlineStr">
        <is>
          <t>Zuhal Gözen</t>
        </is>
      </c>
    </row>
    <row r="152214">
      <c r="C152214" t="inlineStr">
        <is>
          <t>Zuhal Güler Parlak</t>
        </is>
      </c>
    </row>
    <row r="152215">
      <c r="C152215" t="inlineStr">
        <is>
          <t>Zuhal Gürçimen</t>
        </is>
      </c>
    </row>
    <row r="152216">
      <c r="C152216" t="inlineStr">
        <is>
          <t>Zuhal İbidan</t>
        </is>
      </c>
    </row>
    <row r="152217">
      <c r="C152217" t="inlineStr">
        <is>
          <t>Zuhal Karakayacı</t>
        </is>
      </c>
    </row>
    <row r="152218">
      <c r="C152218" t="inlineStr">
        <is>
          <t>Zuhal Kaya</t>
        </is>
      </c>
    </row>
    <row r="152219">
      <c r="C152219" t="inlineStr">
        <is>
          <t>Zuhal Keskingöz</t>
        </is>
      </c>
    </row>
    <row r="152220">
      <c r="C152220" t="inlineStr">
        <is>
          <t>Zuhal Kuyaş</t>
        </is>
      </c>
    </row>
    <row r="152221">
      <c r="C152221" t="inlineStr">
        <is>
          <t>Zuhal Kültüral</t>
        </is>
      </c>
    </row>
    <row r="152222">
      <c r="C152222" t="inlineStr">
        <is>
          <t>Zuhal Mansfield</t>
        </is>
      </c>
    </row>
    <row r="152223">
      <c r="C152223" t="inlineStr">
        <is>
          <t>Zuhal Maya</t>
        </is>
      </c>
    </row>
    <row r="152224">
      <c r="C152224" t="inlineStr">
        <is>
          <t>Zuhal Özçetin</t>
        </is>
      </c>
    </row>
    <row r="152225">
      <c r="C152225" t="inlineStr">
        <is>
          <t>Zuhal Özel Sağlamtimur</t>
        </is>
      </c>
    </row>
    <row r="152226">
      <c r="C152226" t="inlineStr">
        <is>
          <t>Zuhal Özer</t>
        </is>
      </c>
    </row>
    <row r="152227">
      <c r="C152227" t="inlineStr">
        <is>
          <t>Zuhal Peksoy</t>
        </is>
      </c>
    </row>
    <row r="152228">
      <c r="C152228" t="inlineStr">
        <is>
          <t>Zuhal Saadet Dinç</t>
        </is>
      </c>
    </row>
    <row r="152229">
      <c r="C152229" t="inlineStr">
        <is>
          <t>Zuhal Sekban</t>
        </is>
      </c>
    </row>
    <row r="152230">
      <c r="C152230" t="inlineStr">
        <is>
          <t>Zuhal Sukan</t>
        </is>
      </c>
    </row>
    <row r="152231">
      <c r="C152231" t="inlineStr">
        <is>
          <t>Zuhal Temel</t>
        </is>
      </c>
    </row>
    <row r="152232">
      <c r="C152232" t="inlineStr">
        <is>
          <t>Zuhal Türktaş</t>
        </is>
      </c>
    </row>
    <row r="152233">
      <c r="C152233" t="inlineStr">
        <is>
          <t>Zuhal Uğurtay Ayaydın</t>
        </is>
      </c>
    </row>
    <row r="152234">
      <c r="C152234" t="inlineStr">
        <is>
          <t>Zuhal Voigt</t>
        </is>
      </c>
    </row>
    <row r="152235">
      <c r="C152235" t="inlineStr">
        <is>
          <t>Zuhal Yıldırım</t>
        </is>
      </c>
    </row>
    <row r="152236">
      <c r="C152236" t="inlineStr">
        <is>
          <t>Zuhar Rende Berman</t>
        </is>
      </c>
    </row>
    <row r="152237">
      <c r="C152237" t="inlineStr">
        <is>
          <t>Zuhuri Danışman</t>
        </is>
      </c>
    </row>
    <row r="152238">
      <c r="C152238" t="inlineStr">
        <is>
          <t>ZUKERMAN DAVID</t>
        </is>
      </c>
    </row>
    <row r="152239">
      <c r="C152239" t="inlineStr">
        <is>
          <t>Zulema Clares</t>
        </is>
      </c>
    </row>
    <row r="152240">
      <c r="C152240" t="inlineStr">
        <is>
          <t>Zulfiya Şahin</t>
        </is>
      </c>
    </row>
    <row r="152241">
      <c r="C152241" t="inlineStr">
        <is>
          <t>Zulkarneyn Vardar</t>
        </is>
      </c>
    </row>
    <row r="152242">
      <c r="C152242" t="inlineStr">
        <is>
          <t>Zulüm Haktan Kalır</t>
        </is>
      </c>
    </row>
    <row r="152243">
      <c r="C152243" t="inlineStr">
        <is>
          <t>Zurab Karumidze</t>
        </is>
      </c>
    </row>
    <row r="152244">
      <c r="C152244" t="inlineStr">
        <is>
          <t>Zurine Aguirre</t>
        </is>
      </c>
    </row>
    <row r="152245">
      <c r="C152245" t="inlineStr">
        <is>
          <t>Zutshi Simon</t>
        </is>
      </c>
    </row>
    <row r="152246">
      <c r="C152246" t="inlineStr">
        <is>
          <t>Zuzana Helinsky</t>
        </is>
      </c>
    </row>
    <row r="152247">
      <c r="C152247" t="inlineStr">
        <is>
          <t>Zuzu Singer</t>
        </is>
      </c>
    </row>
    <row r="152248">
      <c r="C152248" t="inlineStr">
        <is>
          <t>Zübehir Yazıcı</t>
        </is>
      </c>
    </row>
    <row r="152249">
      <c r="C152249" t="inlineStr">
        <is>
          <t>Zübeyda Kaya</t>
        </is>
      </c>
    </row>
    <row r="152250">
      <c r="C152250" t="inlineStr">
        <is>
          <t>Zübeyde Akar Açıkgöz</t>
        </is>
      </c>
    </row>
    <row r="152251">
      <c r="C152251" t="inlineStr">
        <is>
          <t>Zübeyde Andiç</t>
        </is>
      </c>
    </row>
    <row r="152252">
      <c r="C152252" t="inlineStr">
        <is>
          <t>Zübeyde Başboğa Şahbaz</t>
        </is>
      </c>
    </row>
    <row r="152253">
      <c r="C152253" t="inlineStr">
        <is>
          <t>Zübeyde Boz</t>
        </is>
      </c>
    </row>
    <row r="152254">
      <c r="C152254" t="inlineStr">
        <is>
          <t>Zübeyde Gökbulut Sunguroğlu</t>
        </is>
      </c>
    </row>
    <row r="152255">
      <c r="C152255" t="inlineStr">
        <is>
          <t>Zübeyde Güneş Yağcı</t>
        </is>
      </c>
    </row>
    <row r="152256">
      <c r="C152256" t="inlineStr">
        <is>
          <t>Zübeyde Koçak</t>
        </is>
      </c>
    </row>
    <row r="152257">
      <c r="C152257" t="inlineStr">
        <is>
          <t>Zübeyde Köseyener</t>
        </is>
      </c>
    </row>
    <row r="152258">
      <c r="C152258" t="inlineStr">
        <is>
          <t>Zübeyde Mert</t>
        </is>
      </c>
    </row>
    <row r="152259">
      <c r="C152259" t="inlineStr">
        <is>
          <t>Zübeyde Meryem Şakar</t>
        </is>
      </c>
    </row>
    <row r="152260">
      <c r="C152260" t="inlineStr">
        <is>
          <t>Zübeyde Öner</t>
        </is>
      </c>
    </row>
    <row r="152261">
      <c r="C152261" t="inlineStr">
        <is>
          <t>Zübeyde Seven Turan</t>
        </is>
      </c>
    </row>
    <row r="152262">
      <c r="C152262" t="inlineStr">
        <is>
          <t>Zübeyde Süllü</t>
        </is>
      </c>
    </row>
    <row r="152263">
      <c r="C152263" t="inlineStr">
        <is>
          <t>Zübeyde Şenderin</t>
        </is>
      </c>
    </row>
    <row r="152264">
      <c r="C152264" t="inlineStr">
        <is>
          <t>Zübeyde Şhapli</t>
        </is>
      </c>
    </row>
    <row r="152265">
      <c r="C152265" t="inlineStr">
        <is>
          <t>Zübeyde Terzioğlu</t>
        </is>
      </c>
    </row>
    <row r="152266">
      <c r="C152266" t="inlineStr">
        <is>
          <t>Zübeyde Yalçınkaya</t>
        </is>
      </c>
    </row>
    <row r="152267">
      <c r="C152267" t="inlineStr">
        <is>
          <t>Zübeyde Yalın Göktem</t>
        </is>
      </c>
    </row>
    <row r="152268">
      <c r="C152268" t="inlineStr">
        <is>
          <t>Zübeyde Yankaç</t>
        </is>
      </c>
    </row>
    <row r="152269">
      <c r="C152269" t="inlineStr">
        <is>
          <t>Zübeyir Akdemir</t>
        </is>
      </c>
    </row>
    <row r="152270">
      <c r="C152270" t="inlineStr">
        <is>
          <t>Zübeyir Bakmaz</t>
        </is>
      </c>
    </row>
    <row r="152271">
      <c r="C152271" t="inlineStr">
        <is>
          <t>Zübeyir Barutçu</t>
        </is>
      </c>
    </row>
    <row r="152272">
      <c r="C152272" t="inlineStr">
        <is>
          <t>Zübeyir Batur</t>
        </is>
      </c>
    </row>
    <row r="152273">
      <c r="C152273" t="inlineStr">
        <is>
          <t>Zübeyir Bulut</t>
        </is>
      </c>
    </row>
    <row r="152274">
      <c r="C152274" t="inlineStr">
        <is>
          <t>Zübeyir Çetinkaya</t>
        </is>
      </c>
    </row>
    <row r="152275">
      <c r="C152275" t="inlineStr">
        <is>
          <t>Zübeyir Erkam</t>
        </is>
      </c>
    </row>
    <row r="152276">
      <c r="C152276" t="inlineStr">
        <is>
          <t>Zübeyir Gündüzalp</t>
        </is>
      </c>
    </row>
    <row r="152277">
      <c r="C152277" t="inlineStr">
        <is>
          <t>Zübeyir Haras</t>
        </is>
      </c>
    </row>
    <row r="152278">
      <c r="C152278" t="inlineStr">
        <is>
          <t>Zübeyir Kamil Akkaya</t>
        </is>
      </c>
    </row>
    <row r="152279">
      <c r="C152279" t="inlineStr">
        <is>
          <t>Zübeyir Kars</t>
        </is>
      </c>
    </row>
    <row r="152280">
      <c r="C152280" t="inlineStr">
        <is>
          <t>Zübeyir Kındıra</t>
        </is>
      </c>
    </row>
    <row r="152281">
      <c r="C152281" t="inlineStr">
        <is>
          <t>Zübeyir Saltuklu</t>
        </is>
      </c>
    </row>
    <row r="152282">
      <c r="C152282" t="inlineStr">
        <is>
          <t>Zübeyir Tokgöz</t>
        </is>
      </c>
    </row>
    <row r="152283">
      <c r="C152283" t="inlineStr">
        <is>
          <t>Zübeyir Yetik</t>
        </is>
      </c>
    </row>
    <row r="152284">
      <c r="C152284" t="inlineStr">
        <is>
          <t>Zübeyir Yiğit</t>
        </is>
      </c>
    </row>
    <row r="152285">
      <c r="C152285" t="inlineStr">
        <is>
          <t>Zübeyr Kocaaslan</t>
        </is>
      </c>
    </row>
    <row r="152286">
      <c r="C152286" t="inlineStr">
        <is>
          <t>Zübeyr Talha Akbaş</t>
        </is>
      </c>
    </row>
    <row r="152287">
      <c r="C152287" t="inlineStr">
        <is>
          <t>Zübeyr Yıldırım</t>
        </is>
      </c>
    </row>
    <row r="152288">
      <c r="C152288" t="inlineStr">
        <is>
          <t>Zübeyt Bozkurt</t>
        </is>
      </c>
    </row>
    <row r="152289">
      <c r="C152289" t="inlineStr">
        <is>
          <t>Zühal Aktaş Akça</t>
        </is>
      </c>
    </row>
    <row r="152290">
      <c r="C152290" t="inlineStr">
        <is>
          <t>Zühal Aydın</t>
        </is>
      </c>
    </row>
    <row r="152291">
      <c r="C152291" t="inlineStr">
        <is>
          <t>Zühal Baldıran</t>
        </is>
      </c>
    </row>
    <row r="152292">
      <c r="C152292" t="inlineStr">
        <is>
          <t>Zühal Baloğlu</t>
        </is>
      </c>
    </row>
    <row r="152293">
      <c r="C152293" t="inlineStr">
        <is>
          <t>Zühal Dinç</t>
        </is>
      </c>
    </row>
    <row r="152294">
      <c r="C152294" t="inlineStr">
        <is>
          <t>Zühal Fidan</t>
        </is>
      </c>
    </row>
    <row r="152295">
      <c r="C152295" t="inlineStr">
        <is>
          <t>Zühal Gökbel</t>
        </is>
      </c>
    </row>
    <row r="152296">
      <c r="C152296" t="inlineStr">
        <is>
          <t>Zühal İzmirli</t>
        </is>
      </c>
    </row>
    <row r="152297">
      <c r="C152297" t="inlineStr">
        <is>
          <t>Zühal Ölmez</t>
        </is>
      </c>
    </row>
    <row r="152298">
      <c r="C152298" t="inlineStr">
        <is>
          <t>Zühal Polat</t>
        </is>
      </c>
    </row>
    <row r="152299">
      <c r="C152299" t="inlineStr">
        <is>
          <t>Zühal Taşpınar Boz</t>
        </is>
      </c>
    </row>
    <row r="152300">
      <c r="C152300" t="inlineStr">
        <is>
          <t>Zühal Tekkanat</t>
        </is>
      </c>
    </row>
    <row r="152301">
      <c r="C152301" t="inlineStr">
        <is>
          <t>Zühal Yurtsızoğlu</t>
        </is>
      </c>
    </row>
    <row r="152302">
      <c r="C152302" t="inlineStr">
        <is>
          <t>Züheyr Mansur El Mezidi</t>
        </is>
      </c>
    </row>
    <row r="152303">
      <c r="C152303" t="inlineStr">
        <is>
          <t>Zühre Çelen</t>
        </is>
      </c>
    </row>
    <row r="152304">
      <c r="C152304" t="inlineStr">
        <is>
          <t>Zühre İndirkaş</t>
        </is>
      </c>
    </row>
    <row r="152305">
      <c r="C152305" t="inlineStr">
        <is>
          <t>Zühre Koç</t>
        </is>
      </c>
    </row>
    <row r="152306">
      <c r="C152306" t="inlineStr">
        <is>
          <t>Zührem Yaman</t>
        </is>
      </c>
    </row>
    <row r="152307">
      <c r="C152307" t="inlineStr">
        <is>
          <t>Zühre Özlem Keskin</t>
        </is>
      </c>
    </row>
    <row r="152308">
      <c r="C152308" t="inlineStr">
        <is>
          <t>Zühre Yıldırım</t>
        </is>
      </c>
    </row>
    <row r="152309">
      <c r="C152309" t="inlineStr">
        <is>
          <t>Zühtü Arslan</t>
        </is>
      </c>
    </row>
    <row r="152310">
      <c r="C152310" t="inlineStr">
        <is>
          <t>Zühtü Bayar</t>
        </is>
      </c>
    </row>
    <row r="152311">
      <c r="C152311" t="inlineStr">
        <is>
          <t>Zühtü Müridoğlu</t>
        </is>
      </c>
    </row>
    <row r="152312">
      <c r="C152312" t="inlineStr">
        <is>
          <t>Zühtü Soylu</t>
        </is>
      </c>
    </row>
    <row r="152313">
      <c r="C152313" t="inlineStr">
        <is>
          <t>Zühtü Ulukapı</t>
        </is>
      </c>
    </row>
    <row r="152314">
      <c r="C152314" t="inlineStr">
        <is>
          <t>Zülal Bozdoğan</t>
        </is>
      </c>
    </row>
    <row r="152315">
      <c r="C152315" t="inlineStr">
        <is>
          <t>Zülali Kozan</t>
        </is>
      </c>
    </row>
    <row r="152316">
      <c r="C152316" t="inlineStr">
        <is>
          <t>Zülal Kalkandelen</t>
        </is>
      </c>
    </row>
    <row r="152317">
      <c r="C152317" t="inlineStr">
        <is>
          <t>Zülal Kaya</t>
        </is>
      </c>
    </row>
    <row r="152318">
      <c r="C152318" t="inlineStr">
        <is>
          <t>Zülal Kılıç</t>
        </is>
      </c>
    </row>
    <row r="152319">
      <c r="C152319" t="inlineStr">
        <is>
          <t>Zülal Özaçmak</t>
        </is>
      </c>
    </row>
    <row r="152320">
      <c r="C152320" t="inlineStr">
        <is>
          <t>Zülal Özyer</t>
        </is>
      </c>
    </row>
    <row r="152321">
      <c r="C152321" t="inlineStr">
        <is>
          <t>Zülal Sema</t>
        </is>
      </c>
    </row>
    <row r="152322">
      <c r="C152322" t="inlineStr">
        <is>
          <t>Züleyha Akın</t>
        </is>
      </c>
    </row>
    <row r="152323">
      <c r="C152323" t="inlineStr">
        <is>
          <t>Züleyha Bilgiç</t>
        </is>
      </c>
    </row>
    <row r="152324">
      <c r="C152324" t="inlineStr">
        <is>
          <t>Züleyha Er</t>
        </is>
      </c>
    </row>
    <row r="152325">
      <c r="C152325" t="inlineStr">
        <is>
          <t>Züleyha Ersingün</t>
        </is>
      </c>
    </row>
    <row r="152326">
      <c r="C152326" t="inlineStr">
        <is>
          <t>Züleyha Ertan Kantos</t>
        </is>
      </c>
    </row>
    <row r="152327">
      <c r="C152327" t="inlineStr">
        <is>
          <t>Züleyha Gülsüm Sayar</t>
        </is>
      </c>
    </row>
    <row r="152328">
      <c r="C152328" t="inlineStr">
        <is>
          <t>Züleyha Karaman</t>
        </is>
      </c>
    </row>
    <row r="152329">
      <c r="C152329" t="inlineStr">
        <is>
          <t>Züleyha Keski?n</t>
        </is>
      </c>
    </row>
    <row r="152330">
      <c r="C152330" t="inlineStr">
        <is>
          <t>Züleyha Keskin</t>
        </is>
      </c>
    </row>
    <row r="152331">
      <c r="C152331" t="inlineStr">
        <is>
          <t>Züleyha Küçükoğlu</t>
        </is>
      </c>
    </row>
    <row r="152332">
      <c r="C152332" t="inlineStr">
        <is>
          <t>Züleyha Öksüz</t>
        </is>
      </c>
    </row>
    <row r="152333">
      <c r="C152333" t="inlineStr">
        <is>
          <t>Züleyha Öz</t>
        </is>
      </c>
    </row>
    <row r="152334">
      <c r="C152334" t="inlineStr">
        <is>
          <t>Züleyha Özbay Bilgiç</t>
        </is>
      </c>
    </row>
    <row r="152335">
      <c r="C152335" t="inlineStr">
        <is>
          <t>Züleyha Palo</t>
        </is>
      </c>
    </row>
    <row r="152336">
      <c r="C152336" t="inlineStr">
        <is>
          <t>Züleyha Sayın</t>
        </is>
      </c>
    </row>
    <row r="152337">
      <c r="C152337" t="inlineStr">
        <is>
          <t>Züleyha Şener</t>
        </is>
      </c>
    </row>
    <row r="152338">
      <c r="C152338" t="inlineStr">
        <is>
          <t>Zülfikar Akar</t>
        </is>
      </c>
    </row>
    <row r="152339">
      <c r="C152339" t="inlineStr">
        <is>
          <t>Zülfikar Akelma</t>
        </is>
      </c>
    </row>
    <row r="152340">
      <c r="C152340" t="inlineStr">
        <is>
          <t>Zülfikar Ali Aydın</t>
        </is>
      </c>
    </row>
    <row r="152341">
      <c r="C152341" t="inlineStr">
        <is>
          <t>Zülfikar Damlapınar</t>
        </is>
      </c>
    </row>
    <row r="152342">
      <c r="C152342" t="inlineStr">
        <is>
          <t>Zülfikar Doğan</t>
        </is>
      </c>
    </row>
    <row r="152343">
      <c r="C152343" t="inlineStr">
        <is>
          <t>Zülfikar Durmuş</t>
        </is>
      </c>
    </row>
    <row r="152344">
      <c r="C152344" t="inlineStr">
        <is>
          <t>Zülfikar Özdemir</t>
        </is>
      </c>
    </row>
    <row r="152345">
      <c r="C152345" t="inlineStr">
        <is>
          <t>Zülfikar Özkan</t>
        </is>
      </c>
    </row>
    <row r="152346">
      <c r="C152346" t="inlineStr">
        <is>
          <t>Zülfikar Özmen</t>
        </is>
      </c>
    </row>
    <row r="152347">
      <c r="C152347" t="inlineStr">
        <is>
          <t>Zülfikar Uğur Yıkan</t>
        </is>
      </c>
    </row>
    <row r="152348">
      <c r="C152348" t="inlineStr">
        <is>
          <t>Zülfikar Yorulmaz</t>
        </is>
      </c>
    </row>
    <row r="152349">
      <c r="C152349" t="inlineStr">
        <is>
          <t>Zülfi Umut Özkara</t>
        </is>
      </c>
    </row>
    <row r="152350">
      <c r="C152350" t="inlineStr">
        <is>
          <t>Zülfiye Acar Şentürk</t>
        </is>
      </c>
    </row>
    <row r="152351">
      <c r="C152351" t="inlineStr">
        <is>
          <t>Zülfiye Akdağ</t>
        </is>
      </c>
    </row>
    <row r="152352">
      <c r="C152352" t="inlineStr">
        <is>
          <t>Zülfiye Dönmez</t>
        </is>
      </c>
    </row>
    <row r="152353">
      <c r="C152353" t="inlineStr">
        <is>
          <t>Zülfiye Duruoğlu</t>
        </is>
      </c>
    </row>
    <row r="152354">
      <c r="C152354" t="inlineStr">
        <is>
          <t>Zülfiye Erdem</t>
        </is>
      </c>
    </row>
    <row r="152355">
      <c r="C152355" t="inlineStr">
        <is>
          <t>Zülfiye Koçak</t>
        </is>
      </c>
    </row>
    <row r="152356">
      <c r="C152356" t="inlineStr">
        <is>
          <t>Zülfiye Yılmaz</t>
        </is>
      </c>
    </row>
    <row r="152357">
      <c r="C152357" t="inlineStr">
        <is>
          <t>Zülfi Yücel Kurşun</t>
        </is>
      </c>
    </row>
    <row r="152358">
      <c r="C152358" t="inlineStr">
        <is>
          <t>Zülfü Biçer</t>
        </is>
      </c>
    </row>
    <row r="152359">
      <c r="C152359" t="inlineStr">
        <is>
          <t>Zülfü Canpolat</t>
        </is>
      </c>
    </row>
    <row r="152360">
      <c r="C152360" t="inlineStr">
        <is>
          <t>Zülfü Demirtaş</t>
        </is>
      </c>
    </row>
    <row r="152361">
      <c r="C152361" t="inlineStr">
        <is>
          <t>Zülfü Dicleli</t>
        </is>
      </c>
    </row>
    <row r="152362">
      <c r="C152362" t="inlineStr">
        <is>
          <t>Zülfü Güler</t>
        </is>
      </c>
    </row>
    <row r="152363">
      <c r="C152363" t="inlineStr">
        <is>
          <t>Zülfü İlkhan</t>
        </is>
      </c>
    </row>
    <row r="152364">
      <c r="C152364" t="inlineStr">
        <is>
          <t>Zülfükar Aytaç Kişman</t>
        </is>
      </c>
    </row>
    <row r="152365">
      <c r="C152365" t="inlineStr">
        <is>
          <t>Zülfükar Ayyıldız</t>
        </is>
      </c>
    </row>
    <row r="152366">
      <c r="C152366" t="inlineStr">
        <is>
          <t>Zülfükar İpek</t>
        </is>
      </c>
    </row>
    <row r="152367">
      <c r="C152367" t="inlineStr">
        <is>
          <t>Zülfükar Sayın</t>
        </is>
      </c>
    </row>
    <row r="152368">
      <c r="C152368" t="inlineStr">
        <is>
          <t>Zülfü Kılıç</t>
        </is>
      </c>
    </row>
    <row r="152369">
      <c r="C152369" t="inlineStr">
        <is>
          <t>Zülfü Livaneli</t>
        </is>
      </c>
    </row>
    <row r="152370">
      <c r="C152370" t="inlineStr">
        <is>
          <t>Zülkif Dağlı</t>
        </is>
      </c>
    </row>
    <row r="152371">
      <c r="C152371" t="inlineStr">
        <is>
          <t>Zülküf Altan</t>
        </is>
      </c>
    </row>
    <row r="152372">
      <c r="C152372" t="inlineStr">
        <is>
          <t>Zülküf Aydın</t>
        </is>
      </c>
    </row>
    <row r="152373">
      <c r="C152373" t="inlineStr">
        <is>
          <t>Zülküf Ayrangöl</t>
        </is>
      </c>
    </row>
    <row r="152374">
      <c r="C152374" t="inlineStr">
        <is>
          <t>Zülküf Demirdaş</t>
        </is>
      </c>
    </row>
    <row r="152375">
      <c r="C152375" t="inlineStr">
        <is>
          <t>Zülküf Ergün</t>
        </is>
      </c>
    </row>
    <row r="152376">
      <c r="C152376" t="inlineStr">
        <is>
          <t>Zülküf Güder</t>
        </is>
      </c>
    </row>
    <row r="152377">
      <c r="C152377" t="inlineStr">
        <is>
          <t>Zülküf Kara</t>
        </is>
      </c>
    </row>
    <row r="152378">
      <c r="C152378" t="inlineStr">
        <is>
          <t>Zülküf Kaya</t>
        </is>
      </c>
    </row>
    <row r="152379">
      <c r="C152379" t="inlineStr">
        <is>
          <t>Zülküf Kışanak</t>
        </is>
      </c>
    </row>
    <row r="152380">
      <c r="C152380" t="inlineStr">
        <is>
          <t>Zülküf Oruç</t>
        </is>
      </c>
    </row>
    <row r="152381">
      <c r="C152381" t="inlineStr">
        <is>
          <t>Zülküf Özçepik</t>
        </is>
      </c>
    </row>
    <row r="152382">
      <c r="C152382" t="inlineStr">
        <is>
          <t>Zülküf Turan</t>
        </is>
      </c>
    </row>
    <row r="152383">
      <c r="C152383" t="inlineStr">
        <is>
          <t>Zülüf Öztutgan</t>
        </is>
      </c>
    </row>
    <row r="152384">
      <c r="C152384" t="inlineStr">
        <is>
          <t>Zümra Atalay</t>
        </is>
      </c>
    </row>
    <row r="152385">
      <c r="C152385" t="inlineStr">
        <is>
          <t>Zümra Nur Efşan</t>
        </is>
      </c>
    </row>
    <row r="152386">
      <c r="C152386" t="inlineStr">
        <is>
          <t>Zümra Özyeşil</t>
        </is>
      </c>
    </row>
    <row r="152387">
      <c r="C152387" t="inlineStr">
        <is>
          <t>Zümrüd-ü Sabah</t>
        </is>
      </c>
    </row>
    <row r="152388">
      <c r="C152388" t="inlineStr">
        <is>
          <t>Zümrüd Yağmur</t>
        </is>
      </c>
    </row>
    <row r="152389">
      <c r="C152389" t="inlineStr">
        <is>
          <t>Zümrüt Akçay</t>
        </is>
      </c>
    </row>
    <row r="152390">
      <c r="C152390" t="inlineStr">
        <is>
          <t>Zümrüt Alp</t>
        </is>
      </c>
    </row>
    <row r="152391">
      <c r="C152391" t="inlineStr">
        <is>
          <t>Zümrüt Bahadır Ünal</t>
        </is>
      </c>
    </row>
    <row r="152392">
      <c r="C152392" t="inlineStr">
        <is>
          <t>Zümrüt Bıyıklıoğlu</t>
        </is>
      </c>
    </row>
    <row r="152393">
      <c r="C152393" t="inlineStr">
        <is>
          <t>Zümrüt Ecevit Satı</t>
        </is>
      </c>
    </row>
    <row r="152394">
      <c r="C152394" t="inlineStr">
        <is>
          <t>Zümrüt Hatun Demirel</t>
        </is>
      </c>
    </row>
    <row r="152395">
      <c r="C152395" t="inlineStr">
        <is>
          <t>Zümrüt P. Çakır</t>
        </is>
      </c>
    </row>
    <row r="152396">
      <c r="C152396" t="inlineStr">
        <is>
          <t>Zümrüt Piyale Çakır</t>
        </is>
      </c>
    </row>
    <row r="152397">
      <c r="C152397" t="inlineStr">
        <is>
          <t>Zümrüt Tanrıöven Yazıcı</t>
        </is>
      </c>
    </row>
    <row r="152398">
      <c r="C152398" t="inlineStr">
        <is>
          <t>Zümrüt Zeybek</t>
        </is>
      </c>
    </row>
    <row r="152399">
      <c r="C152399" t="inlineStr">
        <is>
          <t>Zümrüt Zozan</t>
        </is>
      </c>
    </row>
    <row r="152400">
      <c r="C152400" t="inlineStr">
        <is>
          <t>Zürbiye İvdik</t>
        </is>
      </c>
    </row>
    <row r="152401">
      <c r="C152401" t="inlineStr">
        <is>
          <t>Zviad Kvaratskhelia</t>
        </is>
      </c>
    </row>
    <row r="152402">
      <c r="C152402" t="inlineStr">
        <is>
          <t>Zvi Bodie</t>
        </is>
      </c>
    </row>
    <row r="152403">
      <c r="C152403" t="inlineStr">
        <is>
          <t>Zvi Elpeleg</t>
        </is>
      </c>
    </row>
    <row r="152404">
      <c r="C152404" t="inlineStr">
        <is>
          <t>Zvi Rosen</t>
        </is>
      </c>
    </row>
    <row r="152405">
      <c r="C152405" t="inlineStr">
        <is>
          <t>Zweig Stefan</t>
        </is>
      </c>
    </row>
    <row r="152406">
      <c r="C152406" t="inlineStr">
        <is>
          <t>Zygmunt Bauman</t>
        </is>
      </c>
    </row>
    <row r="152407">
      <c r="C152407" t="inlineStr">
        <is>
          <t>Zygmunt Mitoszewski</t>
        </is>
      </c>
    </row>
  </sheetData>
  <sheetProtection selectLockedCells="0" selectUnlockedCells="0" sheet="1" objects="1" insertRows="1" insertHyperlinks="1" autoFilter="1" scenarios="1" formatColumns="1" deleteColumns="1" insertColumns="1" pivotTables="1" deleteRows="1" formatCells="1" formatRows="1" sort="1" password="B237"/>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D203"/>
  <sheetViews>
    <sheetView zoomScale="118" zoomScaleNormal="118" workbookViewId="0">
      <selection activeCell="G9" sqref="G9"/>
    </sheetView>
  </sheetViews>
  <sheetFormatPr baseColWidth="8" defaultColWidth="11.5546875" defaultRowHeight="14.4"/>
  <cols>
    <col width="30.44140625" bestFit="1" customWidth="1" min="1" max="1"/>
  </cols>
  <sheetData>
    <row r="1">
      <c r="A1" s="19" t="inlineStr">
        <is>
          <t>Ülke adı</t>
        </is>
      </c>
      <c r="B1" s="19" t="inlineStr">
        <is>
          <t>Ülke kodu</t>
        </is>
      </c>
    </row>
    <row r="2">
      <c r="A2" s="17" t="inlineStr">
        <is>
          <t>Almanya</t>
        </is>
      </c>
      <c r="B2" s="17" t="inlineStr">
        <is>
          <t>DE</t>
        </is>
      </c>
    </row>
    <row r="3">
      <c r="A3" s="17" t="inlineStr">
        <is>
          <t>Amerika Birleşik Devletleri</t>
        </is>
      </c>
      <c r="B3" s="17" t="inlineStr">
        <is>
          <t>US</t>
        </is>
      </c>
    </row>
    <row r="4">
      <c r="A4" s="17" t="inlineStr">
        <is>
          <t>Amerikan Samoası</t>
        </is>
      </c>
      <c r="B4" s="17" t="inlineStr">
        <is>
          <t>AS</t>
        </is>
      </c>
    </row>
    <row r="5">
      <c r="A5" s="17" t="inlineStr">
        <is>
          <t>Amerikan Virgin Adaları</t>
        </is>
      </c>
      <c r="B5" s="17" t="inlineStr">
        <is>
          <t>VI</t>
        </is>
      </c>
    </row>
    <row r="6">
      <c r="A6" s="17" t="inlineStr">
        <is>
          <t>Andorra</t>
        </is>
      </c>
      <c r="B6" s="17" t="inlineStr">
        <is>
          <t>AD</t>
        </is>
      </c>
    </row>
    <row r="7">
      <c r="A7" s="17" t="inlineStr">
        <is>
          <t>Angola</t>
        </is>
      </c>
      <c r="B7" s="17" t="inlineStr">
        <is>
          <t>AO</t>
        </is>
      </c>
    </row>
    <row r="8">
      <c r="A8" s="17" t="inlineStr">
        <is>
          <t>Anguilla</t>
        </is>
      </c>
      <c r="B8" s="17" t="inlineStr">
        <is>
          <t>AI</t>
        </is>
      </c>
    </row>
    <row r="9">
      <c r="A9" s="17" t="inlineStr">
        <is>
          <t>Antigua Ve Barbuda</t>
        </is>
      </c>
      <c r="B9" s="17" t="inlineStr">
        <is>
          <t>AG</t>
        </is>
      </c>
    </row>
    <row r="10">
      <c r="A10" s="17" t="inlineStr">
        <is>
          <t>Arjantin</t>
        </is>
      </c>
      <c r="B10" s="17" t="inlineStr">
        <is>
          <t>AR</t>
        </is>
      </c>
    </row>
    <row r="11">
      <c r="A11" s="17" t="inlineStr">
        <is>
          <t>Arnavutluk</t>
        </is>
      </c>
      <c r="B11" s="17" t="inlineStr">
        <is>
          <t>AL</t>
        </is>
      </c>
    </row>
    <row r="12">
      <c r="A12" s="17" t="inlineStr">
        <is>
          <t>Avustralya</t>
        </is>
      </c>
      <c r="B12" s="17" t="inlineStr">
        <is>
          <t>AU</t>
        </is>
      </c>
    </row>
    <row r="13">
      <c r="A13" s="17" t="inlineStr">
        <is>
          <t>Avusturya</t>
        </is>
      </c>
      <c r="B13" s="17" t="inlineStr">
        <is>
          <t>AT</t>
        </is>
      </c>
    </row>
    <row r="14">
      <c r="A14" s="17" t="inlineStr">
        <is>
          <t>Azerbaycan</t>
        </is>
      </c>
      <c r="B14" s="17" t="inlineStr">
        <is>
          <t>AZ</t>
        </is>
      </c>
    </row>
    <row r="15">
      <c r="A15" s="17" t="inlineStr">
        <is>
          <t>Bahama Adaları</t>
        </is>
      </c>
      <c r="B15" s="17" t="inlineStr">
        <is>
          <t>BS</t>
        </is>
      </c>
    </row>
    <row r="16">
      <c r="A16" s="17" t="inlineStr">
        <is>
          <t>Bahreyn</t>
        </is>
      </c>
      <c r="B16" s="17" t="inlineStr">
        <is>
          <t>BH</t>
        </is>
      </c>
    </row>
    <row r="17">
      <c r="A17" s="17" t="inlineStr">
        <is>
          <t>Bangladeş</t>
        </is>
      </c>
      <c r="B17" s="17" t="inlineStr">
        <is>
          <t>BD</t>
        </is>
      </c>
    </row>
    <row r="18">
      <c r="A18" s="17" t="inlineStr">
        <is>
          <t>Barbados</t>
        </is>
      </c>
      <c r="B18" s="17" t="inlineStr">
        <is>
          <t>BB</t>
        </is>
      </c>
    </row>
    <row r="19">
      <c r="A19" s="17" t="inlineStr">
        <is>
          <t>Batı Samoa</t>
        </is>
      </c>
      <c r="B19" s="17" t="inlineStr">
        <is>
          <t>WS</t>
        </is>
      </c>
    </row>
    <row r="20">
      <c r="A20" s="17" t="inlineStr">
        <is>
          <t>Belçika</t>
        </is>
      </c>
      <c r="B20" s="17" t="inlineStr">
        <is>
          <t>BE</t>
        </is>
      </c>
    </row>
    <row r="21">
      <c r="A21" s="17" t="inlineStr">
        <is>
          <t>Belize</t>
        </is>
      </c>
      <c r="B21" s="17" t="inlineStr">
        <is>
          <t>BZ</t>
        </is>
      </c>
    </row>
    <row r="22">
      <c r="A22" s="17" t="inlineStr">
        <is>
          <t>Benin</t>
        </is>
      </c>
      <c r="B22" s="17" t="inlineStr">
        <is>
          <t>BJ</t>
        </is>
      </c>
    </row>
    <row r="23">
      <c r="A23" s="17" t="inlineStr">
        <is>
          <t>Bermuda</t>
        </is>
      </c>
      <c r="B23" s="17" t="inlineStr">
        <is>
          <t>BM</t>
        </is>
      </c>
    </row>
    <row r="24">
      <c r="A24" s="17" t="inlineStr">
        <is>
          <t>Bhutan</t>
        </is>
      </c>
      <c r="B24" s="17" t="inlineStr">
        <is>
          <t>BT</t>
        </is>
      </c>
    </row>
    <row r="25">
      <c r="A25" s="17" t="inlineStr">
        <is>
          <t>Birleşik Arap Emirlikleri</t>
        </is>
      </c>
      <c r="B25" s="17" t="inlineStr">
        <is>
          <t>AE</t>
        </is>
      </c>
    </row>
    <row r="26">
      <c r="A26" s="17" t="inlineStr">
        <is>
          <t>Bolivya</t>
        </is>
      </c>
      <c r="B26" s="17" t="inlineStr">
        <is>
          <t>BO</t>
        </is>
      </c>
    </row>
    <row r="27">
      <c r="A27" s="17" t="inlineStr">
        <is>
          <t>Bosna Hersek</t>
        </is>
      </c>
      <c r="B27" s="17" t="inlineStr">
        <is>
          <t>BA</t>
        </is>
      </c>
    </row>
    <row r="28">
      <c r="A28" s="17" t="inlineStr">
        <is>
          <t>Botswana</t>
        </is>
      </c>
      <c r="B28" s="17" t="inlineStr">
        <is>
          <t>BW</t>
        </is>
      </c>
    </row>
    <row r="29">
      <c r="A29" s="17" t="inlineStr">
        <is>
          <t>Brezilya</t>
        </is>
      </c>
      <c r="B29" s="17" t="inlineStr">
        <is>
          <t>BR</t>
        </is>
      </c>
    </row>
    <row r="30">
      <c r="A30" s="17" t="inlineStr">
        <is>
          <t>Britanya Hint Okyanusu Bölgesi</t>
        </is>
      </c>
      <c r="B30" s="17" t="inlineStr">
        <is>
          <t>IO</t>
        </is>
      </c>
    </row>
    <row r="31">
      <c r="A31" s="17" t="inlineStr">
        <is>
          <t>Brunei</t>
        </is>
      </c>
      <c r="B31" s="17" t="inlineStr">
        <is>
          <t>BN</t>
        </is>
      </c>
    </row>
    <row r="32">
      <c r="A32" s="17" t="inlineStr">
        <is>
          <t>Bulgaristan</t>
        </is>
      </c>
      <c r="B32" s="17" t="inlineStr">
        <is>
          <t>BG</t>
        </is>
      </c>
    </row>
    <row r="33">
      <c r="A33" s="17" t="inlineStr">
        <is>
          <t>Burkina Faso</t>
        </is>
      </c>
      <c r="B33" s="17" t="inlineStr">
        <is>
          <t>BF</t>
        </is>
      </c>
    </row>
    <row r="34">
      <c r="A34" s="17" t="inlineStr">
        <is>
          <t>Burundi</t>
        </is>
      </c>
      <c r="B34" s="17" t="inlineStr">
        <is>
          <t>BI</t>
        </is>
      </c>
    </row>
    <row r="35">
      <c r="A35" s="17" t="inlineStr">
        <is>
          <t>Cape Verde</t>
        </is>
      </c>
      <c r="B35" s="17" t="inlineStr">
        <is>
          <t>CV</t>
        </is>
      </c>
    </row>
    <row r="36">
      <c r="A36" s="17" t="inlineStr">
        <is>
          <t>Cayman Adaları</t>
        </is>
      </c>
      <c r="B36" s="17" t="inlineStr">
        <is>
          <t>KY</t>
        </is>
      </c>
    </row>
    <row r="37">
      <c r="A37" s="17" t="inlineStr">
        <is>
          <t>Cezayir</t>
        </is>
      </c>
      <c r="B37" s="17" t="inlineStr">
        <is>
          <t>DZ</t>
        </is>
      </c>
    </row>
    <row r="38">
      <c r="A38" s="17" t="inlineStr">
        <is>
          <t>Christmas Adası</t>
        </is>
      </c>
      <c r="B38" s="17" t="inlineStr">
        <is>
          <t>CX</t>
        </is>
      </c>
    </row>
    <row r="39">
      <c r="A39" s="17" t="inlineStr">
        <is>
          <t>Cibuti</t>
        </is>
      </c>
      <c r="B39" s="17" t="inlineStr">
        <is>
          <t>DJ</t>
        </is>
      </c>
    </row>
    <row r="40">
      <c r="A40" s="17" t="inlineStr">
        <is>
          <t>Cocos (Keeling]) Adaları</t>
        </is>
      </c>
      <c r="B40" s="17" t="inlineStr">
        <is>
          <t>CC</t>
        </is>
      </c>
    </row>
    <row r="41">
      <c r="A41" s="17" t="inlineStr">
        <is>
          <t>Cook Adası</t>
        </is>
      </c>
      <c r="B41" s="17" t="inlineStr">
        <is>
          <t>CK</t>
        </is>
      </c>
    </row>
    <row r="42">
      <c r="A42" s="17" t="inlineStr">
        <is>
          <t>Çad</t>
        </is>
      </c>
      <c r="B42" s="17" t="inlineStr">
        <is>
          <t>TD</t>
        </is>
      </c>
    </row>
    <row r="43">
      <c r="A43" s="17" t="inlineStr">
        <is>
          <t>Çekya</t>
        </is>
      </c>
      <c r="B43" s="17" t="inlineStr">
        <is>
          <t>CZ</t>
        </is>
      </c>
    </row>
    <row r="44">
      <c r="A44" s="17" t="inlineStr">
        <is>
          <t>Çin</t>
        </is>
      </c>
      <c r="B44" s="17" t="inlineStr">
        <is>
          <t>CN</t>
        </is>
      </c>
    </row>
    <row r="45">
      <c r="A45" s="17" t="inlineStr">
        <is>
          <t>Danimarka</t>
        </is>
      </c>
      <c r="B45" s="17" t="inlineStr">
        <is>
          <t>DK</t>
        </is>
      </c>
    </row>
    <row r="46">
      <c r="A46" s="17" t="inlineStr">
        <is>
          <t>Doğu Timor</t>
        </is>
      </c>
      <c r="B46" s="17" t="inlineStr">
        <is>
          <t>TL</t>
        </is>
      </c>
    </row>
    <row r="47">
      <c r="A47" s="17" t="inlineStr">
        <is>
          <t>Dominik Cumhuriyeti</t>
        </is>
      </c>
      <c r="B47" s="17" t="inlineStr">
        <is>
          <t>DO</t>
        </is>
      </c>
    </row>
    <row r="48">
      <c r="A48" s="17" t="inlineStr">
        <is>
          <t>Dominika</t>
        </is>
      </c>
      <c r="B48" s="17" t="inlineStr">
        <is>
          <t>DM</t>
        </is>
      </c>
    </row>
    <row r="49">
      <c r="A49" s="17" t="inlineStr">
        <is>
          <t>Ekvador</t>
        </is>
      </c>
      <c r="B49" s="17" t="inlineStr">
        <is>
          <t>EC</t>
        </is>
      </c>
    </row>
    <row r="50">
      <c r="A50" s="17" t="inlineStr">
        <is>
          <t>Ekvator Ginesi</t>
        </is>
      </c>
      <c r="B50" s="17" t="inlineStr">
        <is>
          <t>GQ</t>
        </is>
      </c>
    </row>
    <row r="51">
      <c r="A51" s="17" t="inlineStr">
        <is>
          <t>El Salvador</t>
        </is>
      </c>
      <c r="B51" s="17" t="inlineStr">
        <is>
          <t>SV</t>
        </is>
      </c>
    </row>
    <row r="52">
      <c r="A52" s="17" t="inlineStr">
        <is>
          <t>Endonezya</t>
        </is>
      </c>
      <c r="B52" s="17" t="inlineStr">
        <is>
          <t>ID</t>
        </is>
      </c>
    </row>
    <row r="53">
      <c r="A53" s="17" t="inlineStr">
        <is>
          <t>Eritre</t>
        </is>
      </c>
      <c r="B53" s="17" t="inlineStr">
        <is>
          <t>ER</t>
        </is>
      </c>
    </row>
    <row r="54">
      <c r="A54" s="17" t="inlineStr">
        <is>
          <t>Ermenistan</t>
        </is>
      </c>
      <c r="B54" s="17" t="inlineStr">
        <is>
          <t>AM</t>
        </is>
      </c>
    </row>
    <row r="55">
      <c r="A55" s="17" t="inlineStr">
        <is>
          <t>Estonya</t>
        </is>
      </c>
      <c r="B55" s="17" t="inlineStr">
        <is>
          <t>EE</t>
        </is>
      </c>
    </row>
    <row r="56">
      <c r="A56" s="17" t="inlineStr">
        <is>
          <t>Etiyopya</t>
        </is>
      </c>
      <c r="B56" s="17" t="inlineStr">
        <is>
          <t>ET</t>
        </is>
      </c>
    </row>
    <row r="57">
      <c r="A57" s="17" t="inlineStr">
        <is>
          <t>Falkland Adaları</t>
        </is>
      </c>
      <c r="B57" s="17" t="inlineStr">
        <is>
          <t>FK</t>
        </is>
      </c>
    </row>
    <row r="58">
      <c r="A58" s="17" t="inlineStr">
        <is>
          <t>Faroe Adaları</t>
        </is>
      </c>
      <c r="B58" s="17" t="inlineStr">
        <is>
          <t>FO</t>
        </is>
      </c>
    </row>
    <row r="59">
      <c r="A59" s="17" t="inlineStr">
        <is>
          <t>Fas</t>
        </is>
      </c>
      <c r="B59" s="17" t="inlineStr">
        <is>
          <t>MA</t>
        </is>
      </c>
    </row>
    <row r="60">
      <c r="A60" s="17" t="inlineStr">
        <is>
          <t>Fiji</t>
        </is>
      </c>
      <c r="B60" s="17" t="inlineStr">
        <is>
          <t>FJ</t>
        </is>
      </c>
    </row>
    <row r="61">
      <c r="A61" s="17" t="inlineStr">
        <is>
          <t>Fildişi Kıyısı</t>
        </is>
      </c>
      <c r="B61" s="17" t="inlineStr">
        <is>
          <t>CI</t>
        </is>
      </c>
    </row>
    <row r="62">
      <c r="A62" s="17" t="inlineStr">
        <is>
          <t>Filipinler</t>
        </is>
      </c>
      <c r="B62" s="17" t="inlineStr">
        <is>
          <t>PH</t>
        </is>
      </c>
    </row>
    <row r="63">
      <c r="A63" s="17" t="inlineStr">
        <is>
          <t>Finlandiya</t>
        </is>
      </c>
      <c r="B63" s="17" t="inlineStr">
        <is>
          <t>FI</t>
        </is>
      </c>
    </row>
    <row r="64">
      <c r="A64" s="17" t="inlineStr">
        <is>
          <t>Fransa</t>
        </is>
      </c>
      <c r="B64" s="17" t="inlineStr">
        <is>
          <t>FR</t>
        </is>
      </c>
    </row>
    <row r="65">
      <c r="A65" s="17" t="inlineStr">
        <is>
          <t>Fransız Polinezyası</t>
        </is>
      </c>
      <c r="B65" s="17" t="inlineStr">
        <is>
          <t>PF</t>
        </is>
      </c>
    </row>
    <row r="66">
      <c r="A66" s="17" t="inlineStr">
        <is>
          <t>Gabon</t>
        </is>
      </c>
      <c r="B66" s="17" t="inlineStr">
        <is>
          <t>GA</t>
        </is>
      </c>
    </row>
    <row r="67">
      <c r="A67" s="17" t="inlineStr">
        <is>
          <t>Gambiya</t>
        </is>
      </c>
      <c r="B67" s="17" t="inlineStr">
        <is>
          <t>GM</t>
        </is>
      </c>
    </row>
    <row r="68">
      <c r="A68" s="17" t="inlineStr">
        <is>
          <t>Gana</t>
        </is>
      </c>
      <c r="B68" s="17" t="inlineStr">
        <is>
          <t>GH</t>
        </is>
      </c>
    </row>
    <row r="69">
      <c r="A69" s="17" t="inlineStr">
        <is>
          <t>Gibraltar</t>
        </is>
      </c>
      <c r="B69" s="17" t="inlineStr">
        <is>
          <t>GI</t>
        </is>
      </c>
    </row>
    <row r="70">
      <c r="A70" s="17" t="inlineStr">
        <is>
          <t>Gine</t>
        </is>
      </c>
      <c r="B70" s="17" t="inlineStr">
        <is>
          <t>GN</t>
        </is>
      </c>
    </row>
    <row r="71">
      <c r="A71" s="17" t="inlineStr">
        <is>
          <t>Gine-Bissau</t>
        </is>
      </c>
      <c r="B71" s="17" t="inlineStr">
        <is>
          <t>GW</t>
        </is>
      </c>
    </row>
    <row r="72">
      <c r="A72" s="17" t="inlineStr">
        <is>
          <t>Grenada</t>
        </is>
      </c>
      <c r="B72" s="17" t="inlineStr">
        <is>
          <t>GD</t>
        </is>
      </c>
    </row>
    <row r="73">
      <c r="A73" s="17" t="inlineStr">
        <is>
          <t>Grönland</t>
        </is>
      </c>
      <c r="B73" s="17" t="inlineStr">
        <is>
          <t>GL</t>
        </is>
      </c>
    </row>
    <row r="74">
      <c r="A74" s="17" t="inlineStr">
        <is>
          <t>Guam</t>
        </is>
      </c>
      <c r="B74" s="17" t="inlineStr">
        <is>
          <t>GU</t>
        </is>
      </c>
    </row>
    <row r="75">
      <c r="A75" s="17" t="inlineStr">
        <is>
          <t>Guatemala</t>
        </is>
      </c>
      <c r="B75" s="17" t="inlineStr">
        <is>
          <t>GT</t>
        </is>
      </c>
    </row>
    <row r="76">
      <c r="A76" s="17" t="inlineStr">
        <is>
          <t>Guyana</t>
        </is>
      </c>
      <c r="B76" s="17" t="inlineStr">
        <is>
          <t>GY</t>
        </is>
      </c>
    </row>
    <row r="77">
      <c r="A77" s="17" t="inlineStr">
        <is>
          <t>Güney Afrika</t>
        </is>
      </c>
      <c r="B77" s="17" t="inlineStr">
        <is>
          <t>ZA</t>
        </is>
      </c>
    </row>
    <row r="78">
      <c r="A78" s="17" t="inlineStr">
        <is>
          <t>Güney Georgia ve Güney Sandwich Adaları</t>
        </is>
      </c>
      <c r="B78" s="17" t="inlineStr">
        <is>
          <t>GS</t>
        </is>
      </c>
    </row>
    <row r="79">
      <c r="A79" s="17" t="inlineStr">
        <is>
          <t>Güney Kıbrıs</t>
        </is>
      </c>
      <c r="B79" s="17" t="inlineStr">
        <is>
          <t>CY</t>
        </is>
      </c>
    </row>
    <row r="80">
      <c r="A80" s="17" t="inlineStr">
        <is>
          <t>Güney Kore</t>
        </is>
      </c>
      <c r="B80" s="17" t="inlineStr">
        <is>
          <t>KR</t>
        </is>
      </c>
    </row>
    <row r="81">
      <c r="A81" s="17" t="inlineStr">
        <is>
          <t>Gürcistan</t>
        </is>
      </c>
      <c r="B81" s="17" t="inlineStr">
        <is>
          <t>GE</t>
        </is>
      </c>
    </row>
    <row r="82">
      <c r="A82" s="17" t="inlineStr">
        <is>
          <t>Haiti</t>
        </is>
      </c>
      <c r="B82" s="17" t="inlineStr">
        <is>
          <t>HT</t>
        </is>
      </c>
    </row>
    <row r="83">
      <c r="A83" s="17" t="inlineStr">
        <is>
          <t>Hırvatistan</t>
        </is>
      </c>
      <c r="B83" s="17" t="inlineStr">
        <is>
          <t>HR</t>
        </is>
      </c>
    </row>
    <row r="84">
      <c r="A84" s="17" t="inlineStr">
        <is>
          <t>Hindistan</t>
        </is>
      </c>
      <c r="B84" s="17" t="inlineStr">
        <is>
          <t>IN</t>
        </is>
      </c>
    </row>
    <row r="85">
      <c r="A85" s="17" t="inlineStr">
        <is>
          <t>Hollanda</t>
        </is>
      </c>
      <c r="B85" s="17" t="inlineStr">
        <is>
          <t>NL</t>
        </is>
      </c>
    </row>
    <row r="86">
      <c r="A86" s="17" t="inlineStr">
        <is>
          <t>Honduras</t>
        </is>
      </c>
      <c r="B86" s="17" t="inlineStr">
        <is>
          <t>HN</t>
        </is>
      </c>
    </row>
    <row r="87">
      <c r="A87" s="17" t="inlineStr">
        <is>
          <t>Hong Kong</t>
        </is>
      </c>
      <c r="B87" s="17" t="inlineStr">
        <is>
          <t>HK</t>
        </is>
      </c>
    </row>
    <row r="88">
      <c r="A88" s="17" t="inlineStr">
        <is>
          <t>Irak</t>
        </is>
      </c>
      <c r="B88" s="17" t="inlineStr">
        <is>
          <t>IQ</t>
        </is>
      </c>
    </row>
    <row r="89">
      <c r="A89" s="17" t="inlineStr">
        <is>
          <t>İngiliz Virgin Adaları</t>
        </is>
      </c>
      <c r="B89" s="17" t="inlineStr">
        <is>
          <t>VG</t>
        </is>
      </c>
    </row>
    <row r="90">
      <c r="A90" s="17" t="inlineStr">
        <is>
          <t>İngiltere</t>
        </is>
      </c>
      <c r="B90" s="17" t="inlineStr">
        <is>
          <t>GB</t>
        </is>
      </c>
    </row>
    <row r="91">
      <c r="A91" s="17" t="inlineStr">
        <is>
          <t>İrlanda</t>
        </is>
      </c>
      <c r="B91" s="17" t="inlineStr">
        <is>
          <t>IE</t>
        </is>
      </c>
    </row>
    <row r="92">
      <c r="A92" s="17" t="inlineStr">
        <is>
          <t>İspanya</t>
        </is>
      </c>
      <c r="B92" s="17" t="inlineStr">
        <is>
          <t>ES</t>
        </is>
      </c>
    </row>
    <row r="93">
      <c r="A93" s="17" t="inlineStr">
        <is>
          <t>İsveç</t>
        </is>
      </c>
      <c r="B93" s="17" t="inlineStr">
        <is>
          <t>SE</t>
        </is>
      </c>
    </row>
    <row r="94">
      <c r="A94" s="17" t="inlineStr">
        <is>
          <t>İsviçre</t>
        </is>
      </c>
      <c r="B94" s="17" t="inlineStr">
        <is>
          <t>CH</t>
        </is>
      </c>
    </row>
    <row r="95">
      <c r="A95" s="17" t="inlineStr">
        <is>
          <t>İtalya</t>
        </is>
      </c>
      <c r="B95" s="17" t="inlineStr">
        <is>
          <t>IT</t>
        </is>
      </c>
    </row>
    <row r="96">
      <c r="A96" s="17" t="inlineStr">
        <is>
          <t>İzlanda</t>
        </is>
      </c>
      <c r="B96" s="17" t="inlineStr">
        <is>
          <t>IS</t>
        </is>
      </c>
    </row>
    <row r="97">
      <c r="A97" s="17" t="inlineStr">
        <is>
          <t>Jamaika</t>
        </is>
      </c>
      <c r="B97" s="17" t="inlineStr">
        <is>
          <t>JM</t>
        </is>
      </c>
    </row>
    <row r="98">
      <c r="A98" s="17" t="inlineStr">
        <is>
          <t>Japonya</t>
        </is>
      </c>
      <c r="B98" s="17" t="inlineStr">
        <is>
          <t>JP</t>
        </is>
      </c>
    </row>
    <row r="99">
      <c r="A99" s="17" t="inlineStr">
        <is>
          <t>Kamboçya</t>
        </is>
      </c>
      <c r="B99" s="17" t="inlineStr">
        <is>
          <t>KH</t>
        </is>
      </c>
    </row>
    <row r="100">
      <c r="A100" s="17" t="inlineStr">
        <is>
          <t>Kamerun</t>
        </is>
      </c>
      <c r="B100" s="17" t="inlineStr">
        <is>
          <t>CM</t>
        </is>
      </c>
    </row>
    <row r="101">
      <c r="A101" s="17" t="inlineStr">
        <is>
          <t>Kanada</t>
        </is>
      </c>
      <c r="B101" s="17" t="inlineStr">
        <is>
          <t>CA</t>
        </is>
      </c>
    </row>
    <row r="102">
      <c r="A102" s="17" t="inlineStr">
        <is>
          <t>Karadağ</t>
        </is>
      </c>
      <c r="B102" s="17" t="inlineStr">
        <is>
          <t>ME</t>
        </is>
      </c>
    </row>
    <row r="103">
      <c r="A103" s="17" t="inlineStr">
        <is>
          <t>Katar</t>
        </is>
      </c>
      <c r="B103" s="17" t="inlineStr">
        <is>
          <t>QA</t>
        </is>
      </c>
    </row>
    <row r="104">
      <c r="A104" s="17" t="inlineStr">
        <is>
          <t>Kazakistan</t>
        </is>
      </c>
      <c r="B104" s="17" t="inlineStr">
        <is>
          <t>KZ</t>
        </is>
      </c>
    </row>
    <row r="105">
      <c r="A105" s="17" t="inlineStr">
        <is>
          <t>Kenya</t>
        </is>
      </c>
      <c r="B105" s="17" t="inlineStr">
        <is>
          <t>KE</t>
        </is>
      </c>
    </row>
    <row r="106">
      <c r="A106" s="17" t="inlineStr">
        <is>
          <t>Kırgızistan</t>
        </is>
      </c>
      <c r="B106" s="17" t="inlineStr">
        <is>
          <t>KG</t>
        </is>
      </c>
    </row>
    <row r="107">
      <c r="A107" s="17" t="inlineStr">
        <is>
          <t>Kiribati</t>
        </is>
      </c>
      <c r="B107" s="17" t="inlineStr">
        <is>
          <t>KI</t>
        </is>
      </c>
    </row>
    <row r="108">
      <c r="A108" s="17" t="inlineStr">
        <is>
          <t>Kolombiya</t>
        </is>
      </c>
      <c r="B108" s="17" t="inlineStr">
        <is>
          <t>CO</t>
        </is>
      </c>
    </row>
    <row r="109">
      <c r="A109" s="17" t="inlineStr">
        <is>
          <t>Komorlar</t>
        </is>
      </c>
      <c r="B109" s="17" t="inlineStr">
        <is>
          <t>KM</t>
        </is>
      </c>
    </row>
    <row r="110">
      <c r="A110" s="17" t="inlineStr">
        <is>
          <t>Kongo</t>
        </is>
      </c>
      <c r="B110" s="17" t="inlineStr">
        <is>
          <t>CG</t>
        </is>
      </c>
      <c r="D110" s="18" t="n"/>
    </row>
    <row r="111">
      <c r="A111" s="17" t="inlineStr">
        <is>
          <t>Kosta Rika</t>
        </is>
      </c>
      <c r="B111" s="17" t="inlineStr">
        <is>
          <t>CR</t>
        </is>
      </c>
    </row>
    <row r="112">
      <c r="A112" s="17" t="inlineStr">
        <is>
          <t>Kuveyt</t>
        </is>
      </c>
      <c r="B112" s="17" t="inlineStr">
        <is>
          <t>KW</t>
        </is>
      </c>
    </row>
    <row r="113">
      <c r="A113" s="17" t="inlineStr">
        <is>
          <t>Kuzey Kıbrıs Tc</t>
        </is>
      </c>
      <c r="B113" s="17" t="inlineStr">
        <is>
          <t>KK</t>
        </is>
      </c>
    </row>
    <row r="114">
      <c r="A114" s="17" t="inlineStr">
        <is>
          <t>Kuzey Makedonya</t>
        </is>
      </c>
      <c r="B114" s="17" t="inlineStr">
        <is>
          <t>MK</t>
        </is>
      </c>
    </row>
    <row r="115">
      <c r="A115" s="17" t="inlineStr">
        <is>
          <t>Kuzey Marina Adaları</t>
        </is>
      </c>
      <c r="B115" s="17" t="inlineStr">
        <is>
          <t>MP</t>
        </is>
      </c>
    </row>
    <row r="116">
      <c r="A116" s="17" t="inlineStr">
        <is>
          <t>Laos</t>
        </is>
      </c>
      <c r="B116" s="17" t="inlineStr">
        <is>
          <t>LA</t>
        </is>
      </c>
    </row>
    <row r="117">
      <c r="A117" s="17" t="inlineStr">
        <is>
          <t>Lesotho</t>
        </is>
      </c>
      <c r="B117" s="17" t="inlineStr">
        <is>
          <t>LS</t>
        </is>
      </c>
    </row>
    <row r="118">
      <c r="A118" s="17" t="inlineStr">
        <is>
          <t>Letonya</t>
        </is>
      </c>
      <c r="B118" s="17" t="inlineStr">
        <is>
          <t>LV</t>
        </is>
      </c>
    </row>
    <row r="119">
      <c r="A119" s="17" t="inlineStr">
        <is>
          <t>Liberya</t>
        </is>
      </c>
      <c r="B119" s="17" t="inlineStr">
        <is>
          <t>LR</t>
        </is>
      </c>
    </row>
    <row r="120">
      <c r="A120" s="17" t="inlineStr">
        <is>
          <t>Liechtenstein</t>
        </is>
      </c>
      <c r="B120" s="17" t="inlineStr">
        <is>
          <t>LI</t>
        </is>
      </c>
    </row>
    <row r="121">
      <c r="A121" s="17" t="inlineStr">
        <is>
          <t>Litvanya</t>
        </is>
      </c>
      <c r="B121" s="17" t="inlineStr">
        <is>
          <t>LT</t>
        </is>
      </c>
    </row>
    <row r="122">
      <c r="A122" s="17" t="inlineStr">
        <is>
          <t>Lübnan</t>
        </is>
      </c>
      <c r="B122" s="17" t="inlineStr">
        <is>
          <t>LB</t>
        </is>
      </c>
    </row>
    <row r="123">
      <c r="A123" s="17" t="inlineStr">
        <is>
          <t>Lüksemburg</t>
        </is>
      </c>
      <c r="B123" s="17" t="inlineStr">
        <is>
          <t>LU</t>
        </is>
      </c>
    </row>
    <row r="124">
      <c r="A124" s="17" t="inlineStr">
        <is>
          <t>Macaristan</t>
        </is>
      </c>
      <c r="B124" s="17" t="inlineStr">
        <is>
          <t>HU</t>
        </is>
      </c>
    </row>
    <row r="125">
      <c r="A125" s="17" t="inlineStr">
        <is>
          <t>Madagaskar</t>
        </is>
      </c>
      <c r="B125" s="17" t="inlineStr">
        <is>
          <t>MG</t>
        </is>
      </c>
    </row>
    <row r="126">
      <c r="A126" s="17" t="inlineStr">
        <is>
          <t>Makao</t>
        </is>
      </c>
      <c r="B126" s="17" t="inlineStr">
        <is>
          <t>MO</t>
        </is>
      </c>
    </row>
    <row r="127">
      <c r="A127" s="17" t="inlineStr">
        <is>
          <t>Malavi</t>
        </is>
      </c>
      <c r="B127" s="17" t="inlineStr">
        <is>
          <t>MW</t>
        </is>
      </c>
    </row>
    <row r="128">
      <c r="A128" s="17" t="inlineStr">
        <is>
          <t>Maldiv Adaları</t>
        </is>
      </c>
      <c r="B128" s="17" t="inlineStr">
        <is>
          <t>MV</t>
        </is>
      </c>
    </row>
    <row r="129">
      <c r="A129" s="17" t="inlineStr">
        <is>
          <t>Malezya</t>
        </is>
      </c>
      <c r="B129" s="17" t="inlineStr">
        <is>
          <t>MY</t>
        </is>
      </c>
    </row>
    <row r="130">
      <c r="A130" s="17" t="inlineStr">
        <is>
          <t>Malta</t>
        </is>
      </c>
      <c r="B130" s="17" t="inlineStr">
        <is>
          <t>MT</t>
        </is>
      </c>
    </row>
    <row r="131">
      <c r="A131" s="17" t="inlineStr">
        <is>
          <t>Marshall Adaları</t>
        </is>
      </c>
      <c r="B131" s="17" t="inlineStr">
        <is>
          <t>MH</t>
        </is>
      </c>
    </row>
    <row r="132">
      <c r="A132" s="17" t="inlineStr">
        <is>
          <t>Mauritius</t>
        </is>
      </c>
      <c r="B132" s="17" t="inlineStr">
        <is>
          <t>MU</t>
        </is>
      </c>
    </row>
    <row r="133">
      <c r="A133" s="17" t="inlineStr">
        <is>
          <t>Meksika</t>
        </is>
      </c>
      <c r="B133" s="17" t="inlineStr">
        <is>
          <t>MX</t>
        </is>
      </c>
    </row>
    <row r="134">
      <c r="A134" s="17" t="inlineStr">
        <is>
          <t>Mıanmar</t>
        </is>
      </c>
      <c r="B134" s="17" t="inlineStr">
        <is>
          <t>MM</t>
        </is>
      </c>
    </row>
    <row r="135">
      <c r="A135" s="17" t="inlineStr">
        <is>
          <t>Mısır</t>
        </is>
      </c>
      <c r="B135" s="17" t="inlineStr">
        <is>
          <t>EG</t>
        </is>
      </c>
    </row>
    <row r="136">
      <c r="A136" s="17" t="inlineStr">
        <is>
          <t>Mikronezya Federal Devletleri</t>
        </is>
      </c>
      <c r="B136" s="17" t="inlineStr">
        <is>
          <t>FM</t>
        </is>
      </c>
    </row>
    <row r="137">
      <c r="A137" s="17" t="inlineStr">
        <is>
          <t>Moğolistan</t>
        </is>
      </c>
      <c r="B137" s="17" t="inlineStr">
        <is>
          <t>MN</t>
        </is>
      </c>
    </row>
    <row r="138">
      <c r="A138" s="17" t="inlineStr">
        <is>
          <t>Moldova Cumhuriyeti</t>
        </is>
      </c>
      <c r="B138" s="17" t="inlineStr">
        <is>
          <t>MD</t>
        </is>
      </c>
    </row>
    <row r="139">
      <c r="A139" s="17" t="inlineStr">
        <is>
          <t>Montserrat</t>
        </is>
      </c>
      <c r="B139" s="17" t="inlineStr">
        <is>
          <t>MS</t>
        </is>
      </c>
    </row>
    <row r="140">
      <c r="A140" s="17" t="inlineStr">
        <is>
          <t>Moritanya</t>
        </is>
      </c>
      <c r="B140" s="17" t="inlineStr">
        <is>
          <t>MR</t>
        </is>
      </c>
    </row>
    <row r="141">
      <c r="A141" s="17" t="inlineStr">
        <is>
          <t>Mozambik</t>
        </is>
      </c>
      <c r="B141" s="17" t="inlineStr">
        <is>
          <t>MZ</t>
        </is>
      </c>
    </row>
    <row r="142">
      <c r="A142" s="17" t="inlineStr">
        <is>
          <t>Namibia</t>
        </is>
      </c>
      <c r="B142" s="17" t="inlineStr">
        <is>
          <t>NA</t>
        </is>
      </c>
    </row>
    <row r="143">
      <c r="A143" s="17" t="inlineStr">
        <is>
          <t>Nauru</t>
        </is>
      </c>
      <c r="B143" s="17" t="inlineStr">
        <is>
          <t>NR</t>
        </is>
      </c>
    </row>
    <row r="144">
      <c r="A144" s="17" t="inlineStr">
        <is>
          <t>Nepal</t>
        </is>
      </c>
      <c r="B144" s="17" t="inlineStr">
        <is>
          <t>NP</t>
        </is>
      </c>
    </row>
    <row r="145">
      <c r="A145" s="17" t="inlineStr">
        <is>
          <t>Nijer</t>
        </is>
      </c>
      <c r="B145" s="17" t="inlineStr">
        <is>
          <t>NE</t>
        </is>
      </c>
    </row>
    <row r="146">
      <c r="A146" s="17" t="inlineStr">
        <is>
          <t>Nijerya</t>
        </is>
      </c>
      <c r="B146" s="17" t="inlineStr">
        <is>
          <t>NG</t>
        </is>
      </c>
    </row>
    <row r="147">
      <c r="A147" s="17" t="inlineStr">
        <is>
          <t>Nikaragua</t>
        </is>
      </c>
      <c r="B147" s="17" t="inlineStr">
        <is>
          <t>NI</t>
        </is>
      </c>
    </row>
    <row r="148">
      <c r="A148" s="17" t="inlineStr">
        <is>
          <t>Norfolk Adası</t>
        </is>
      </c>
      <c r="B148" s="17" t="inlineStr">
        <is>
          <t>NF</t>
        </is>
      </c>
    </row>
    <row r="149">
      <c r="A149" s="17" t="inlineStr">
        <is>
          <t>Norveç</t>
        </is>
      </c>
      <c r="B149" s="17" t="inlineStr">
        <is>
          <t>NO</t>
        </is>
      </c>
    </row>
    <row r="150">
      <c r="A150" s="17" t="inlineStr">
        <is>
          <t>Özbekistan</t>
        </is>
      </c>
      <c r="B150" s="17" t="inlineStr">
        <is>
          <t>UZ</t>
        </is>
      </c>
    </row>
    <row r="151">
      <c r="A151" s="17" t="inlineStr">
        <is>
          <t>Pakistan</t>
        </is>
      </c>
      <c r="B151" s="17" t="inlineStr">
        <is>
          <t>PK</t>
        </is>
      </c>
    </row>
    <row r="152">
      <c r="A152" s="17" t="inlineStr">
        <is>
          <t>Palau Adaları</t>
        </is>
      </c>
      <c r="B152" s="17" t="inlineStr">
        <is>
          <t>PW</t>
        </is>
      </c>
    </row>
    <row r="153">
      <c r="A153" s="17" t="inlineStr">
        <is>
          <t>Panama</t>
        </is>
      </c>
      <c r="B153" s="17" t="inlineStr">
        <is>
          <t>PA</t>
        </is>
      </c>
    </row>
    <row r="154">
      <c r="A154" s="17" t="inlineStr">
        <is>
          <t>Papua-Yeni Gine</t>
        </is>
      </c>
      <c r="B154" s="17" t="inlineStr">
        <is>
          <t>PG</t>
        </is>
      </c>
    </row>
    <row r="155">
      <c r="A155" s="17" t="inlineStr">
        <is>
          <t>Paraguay</t>
        </is>
      </c>
      <c r="B155" s="17" t="inlineStr">
        <is>
          <t>PY</t>
        </is>
      </c>
    </row>
    <row r="156">
      <c r="A156" s="17" t="inlineStr">
        <is>
          <t>Peru</t>
        </is>
      </c>
      <c r="B156" s="17" t="inlineStr">
        <is>
          <t>PE</t>
        </is>
      </c>
    </row>
    <row r="157">
      <c r="A157" s="17" t="inlineStr">
        <is>
          <t>Polonya</t>
        </is>
      </c>
      <c r="B157" s="17" t="inlineStr">
        <is>
          <t>PL</t>
        </is>
      </c>
    </row>
    <row r="158">
      <c r="A158" s="17" t="inlineStr">
        <is>
          <t>Portekiz</t>
        </is>
      </c>
      <c r="B158" s="17" t="inlineStr">
        <is>
          <t>PT</t>
        </is>
      </c>
    </row>
    <row r="159">
      <c r="A159" s="17" t="inlineStr">
        <is>
          <t>Romanya</t>
        </is>
      </c>
      <c r="B159" s="17" t="inlineStr">
        <is>
          <t>RO</t>
        </is>
      </c>
    </row>
    <row r="160">
      <c r="A160" s="17" t="inlineStr">
        <is>
          <t>Ruanda</t>
        </is>
      </c>
      <c r="B160" s="17" t="inlineStr">
        <is>
          <t>RW</t>
        </is>
      </c>
    </row>
    <row r="161">
      <c r="A161" s="17" t="inlineStr">
        <is>
          <t>Saint Helena</t>
        </is>
      </c>
      <c r="B161" s="17" t="inlineStr">
        <is>
          <t>SH</t>
        </is>
      </c>
    </row>
    <row r="162">
      <c r="A162" s="17" t="inlineStr">
        <is>
          <t>Saint Pierre and Miquelon</t>
        </is>
      </c>
      <c r="B162" s="17" t="inlineStr">
        <is>
          <t>PM</t>
        </is>
      </c>
    </row>
    <row r="163">
      <c r="A163" s="17" t="inlineStr">
        <is>
          <t>San Marino</t>
        </is>
      </c>
      <c r="B163" s="17" t="inlineStr">
        <is>
          <t>SM</t>
        </is>
      </c>
    </row>
    <row r="164">
      <c r="A164" s="17" t="inlineStr">
        <is>
          <t>Santa Kitts Ve Nevis</t>
        </is>
      </c>
      <c r="B164" s="17" t="inlineStr">
        <is>
          <t>KN</t>
        </is>
      </c>
    </row>
    <row r="165">
      <c r="A165" s="17" t="inlineStr">
        <is>
          <t>Santa Lucia</t>
        </is>
      </c>
      <c r="B165" s="17" t="inlineStr">
        <is>
          <t>LC</t>
        </is>
      </c>
    </row>
    <row r="166">
      <c r="A166" s="17" t="inlineStr">
        <is>
          <t>Santa Vincent Ve Grenadines</t>
        </is>
      </c>
      <c r="B166" s="17" t="inlineStr">
        <is>
          <t>VC</t>
        </is>
      </c>
    </row>
    <row r="167">
      <c r="A167" s="17" t="inlineStr">
        <is>
          <t>Sao Tome</t>
        </is>
      </c>
      <c r="B167" s="17" t="inlineStr">
        <is>
          <t>ST</t>
        </is>
      </c>
    </row>
    <row r="168">
      <c r="A168" s="17" t="inlineStr">
        <is>
          <t>Senegal</t>
        </is>
      </c>
      <c r="B168" s="17" t="inlineStr">
        <is>
          <t>SN</t>
        </is>
      </c>
    </row>
    <row r="169">
      <c r="A169" s="17" t="inlineStr">
        <is>
          <t>Seyşeller</t>
        </is>
      </c>
      <c r="B169" s="17" t="inlineStr">
        <is>
          <t>SC</t>
        </is>
      </c>
    </row>
    <row r="170">
      <c r="A170" s="17" t="inlineStr">
        <is>
          <t>Sırbistan</t>
        </is>
      </c>
      <c r="B170" s="17" t="inlineStr">
        <is>
          <t>XS</t>
        </is>
      </c>
    </row>
    <row r="171">
      <c r="A171" s="17" t="inlineStr">
        <is>
          <t>Sierra Leone</t>
        </is>
      </c>
      <c r="B171" s="17" t="inlineStr">
        <is>
          <t>SL</t>
        </is>
      </c>
    </row>
    <row r="172">
      <c r="A172" s="17" t="inlineStr">
        <is>
          <t>Singapur</t>
        </is>
      </c>
      <c r="B172" s="17" t="inlineStr">
        <is>
          <t>SG</t>
        </is>
      </c>
    </row>
    <row r="173">
      <c r="A173" s="17" t="inlineStr">
        <is>
          <t>Slovakya</t>
        </is>
      </c>
      <c r="B173" s="17" t="inlineStr">
        <is>
          <t>SK</t>
        </is>
      </c>
    </row>
    <row r="174">
      <c r="A174" s="17" t="inlineStr">
        <is>
          <t>Slovenya</t>
        </is>
      </c>
      <c r="B174" s="17" t="inlineStr">
        <is>
          <t>SI</t>
        </is>
      </c>
    </row>
    <row r="175">
      <c r="A175" s="17" t="inlineStr">
        <is>
          <t>Solomon Adalary</t>
        </is>
      </c>
      <c r="B175" s="17" t="inlineStr">
        <is>
          <t>SB</t>
        </is>
      </c>
    </row>
    <row r="176">
      <c r="A176" s="17" t="inlineStr">
        <is>
          <t>Sri Lanka</t>
        </is>
      </c>
      <c r="B176" s="17" t="inlineStr">
        <is>
          <t>LK</t>
        </is>
      </c>
    </row>
    <row r="177">
      <c r="A177" s="17" t="inlineStr">
        <is>
          <t>Surinam</t>
        </is>
      </c>
      <c r="B177" s="17" t="inlineStr">
        <is>
          <t>SR</t>
        </is>
      </c>
    </row>
    <row r="178">
      <c r="A178" s="17" t="inlineStr">
        <is>
          <t>Suudi Arabistan</t>
        </is>
      </c>
      <c r="B178" s="17" t="inlineStr">
        <is>
          <t>SA</t>
        </is>
      </c>
    </row>
    <row r="179">
      <c r="A179" s="17" t="inlineStr">
        <is>
          <t>Svaziland</t>
        </is>
      </c>
      <c r="B179" s="17" t="inlineStr">
        <is>
          <t>SZ</t>
        </is>
      </c>
    </row>
    <row r="180">
      <c r="A180" s="17" t="inlineStr">
        <is>
          <t>Şili</t>
        </is>
      </c>
      <c r="B180" s="17" t="inlineStr">
        <is>
          <t>CL</t>
        </is>
      </c>
    </row>
    <row r="181">
      <c r="A181" s="17" t="inlineStr">
        <is>
          <t>Tacikistan</t>
        </is>
      </c>
      <c r="B181" s="17" t="inlineStr">
        <is>
          <t>TJ</t>
        </is>
      </c>
    </row>
    <row r="182">
      <c r="A182" s="17" t="inlineStr">
        <is>
          <t>Tanzanya</t>
        </is>
      </c>
      <c r="B182" s="17" t="inlineStr">
        <is>
          <t>TZ</t>
        </is>
      </c>
    </row>
    <row r="183">
      <c r="A183" s="17" t="inlineStr">
        <is>
          <t>Tayland</t>
        </is>
      </c>
      <c r="B183" s="17" t="inlineStr">
        <is>
          <t>TH</t>
        </is>
      </c>
    </row>
    <row r="184">
      <c r="A184" s="17" t="inlineStr">
        <is>
          <t>Tayvan</t>
        </is>
      </c>
      <c r="B184" s="17" t="inlineStr">
        <is>
          <t>TW</t>
        </is>
      </c>
    </row>
    <row r="185">
      <c r="A185" s="17" t="inlineStr">
        <is>
          <t>Togo</t>
        </is>
      </c>
      <c r="B185" s="17" t="inlineStr">
        <is>
          <t>TG</t>
        </is>
      </c>
    </row>
    <row r="186">
      <c r="A186" s="17" t="inlineStr">
        <is>
          <t>Tonga</t>
        </is>
      </c>
      <c r="B186" s="17" t="inlineStr">
        <is>
          <t>TO</t>
        </is>
      </c>
    </row>
    <row r="187">
      <c r="A187" s="17" t="inlineStr">
        <is>
          <t>Trinidad Ve Tobago</t>
        </is>
      </c>
      <c r="B187" s="17" t="inlineStr">
        <is>
          <t>TT</t>
        </is>
      </c>
    </row>
    <row r="188">
      <c r="A188" s="17" t="inlineStr">
        <is>
          <t>Tunus</t>
        </is>
      </c>
      <c r="B188" s="17" t="inlineStr">
        <is>
          <t>TN</t>
        </is>
      </c>
    </row>
    <row r="189">
      <c r="A189" s="17" t="inlineStr">
        <is>
          <t>Tuvalu</t>
        </is>
      </c>
      <c r="B189" s="17" t="inlineStr">
        <is>
          <t>TV</t>
        </is>
      </c>
    </row>
    <row r="190">
      <c r="A190" s="17" t="inlineStr">
        <is>
          <t>Türkiye</t>
        </is>
      </c>
      <c r="B190" s="17" t="inlineStr">
        <is>
          <t>TR</t>
        </is>
      </c>
    </row>
    <row r="191">
      <c r="A191" s="17" t="inlineStr">
        <is>
          <t>Türkmenistan</t>
        </is>
      </c>
      <c r="B191" s="17" t="inlineStr">
        <is>
          <t>TM</t>
        </is>
      </c>
    </row>
    <row r="192">
      <c r="A192" s="17" t="inlineStr">
        <is>
          <t>Uganda</t>
        </is>
      </c>
      <c r="B192" s="17" t="inlineStr">
        <is>
          <t>UG</t>
        </is>
      </c>
    </row>
    <row r="193">
      <c r="A193" s="17" t="inlineStr">
        <is>
          <t>Ukrayna</t>
        </is>
      </c>
      <c r="B193" s="17" t="inlineStr">
        <is>
          <t>UA</t>
        </is>
      </c>
    </row>
    <row r="194">
      <c r="A194" s="17" t="inlineStr">
        <is>
          <t>Umman</t>
        </is>
      </c>
      <c r="B194" s="17" t="inlineStr">
        <is>
          <t>OM</t>
        </is>
      </c>
    </row>
    <row r="195">
      <c r="A195" s="17" t="inlineStr">
        <is>
          <t>Uruguay</t>
        </is>
      </c>
      <c r="B195" s="17" t="inlineStr">
        <is>
          <t>UY</t>
        </is>
      </c>
    </row>
    <row r="196">
      <c r="A196" s="17" t="inlineStr">
        <is>
          <t>Ürdün</t>
        </is>
      </c>
      <c r="B196" s="17" t="inlineStr">
        <is>
          <t>JO</t>
        </is>
      </c>
    </row>
    <row r="197">
      <c r="A197" s="17" t="inlineStr">
        <is>
          <t>Vanuatu</t>
        </is>
      </c>
      <c r="B197" s="17" t="inlineStr">
        <is>
          <t>VU</t>
        </is>
      </c>
    </row>
    <row r="198">
      <c r="A198" s="17" t="inlineStr">
        <is>
          <t>Vatikan</t>
        </is>
      </c>
      <c r="B198" s="17" t="inlineStr">
        <is>
          <t>VA</t>
        </is>
      </c>
    </row>
    <row r="199">
      <c r="A199" s="17" t="inlineStr">
        <is>
          <t>Vietnam</t>
        </is>
      </c>
      <c r="B199" s="17" t="inlineStr">
        <is>
          <t>VN</t>
        </is>
      </c>
    </row>
    <row r="200">
      <c r="A200" s="17" t="inlineStr">
        <is>
          <t>Yeni Kaledonya</t>
        </is>
      </c>
      <c r="B200" s="17" t="inlineStr">
        <is>
          <t>NC</t>
        </is>
      </c>
    </row>
    <row r="201">
      <c r="A201" s="17" t="inlineStr">
        <is>
          <t>Yeni Zelanda</t>
        </is>
      </c>
      <c r="B201" s="17" t="inlineStr">
        <is>
          <t>NZ</t>
        </is>
      </c>
    </row>
    <row r="202">
      <c r="A202" s="17" t="inlineStr">
        <is>
          <t>Yunanistan</t>
        </is>
      </c>
      <c r="B202" s="17" t="inlineStr">
        <is>
          <t>GR</t>
        </is>
      </c>
    </row>
    <row r="203">
      <c r="A203" s="17" t="inlineStr">
        <is>
          <t>Zambiya</t>
        </is>
      </c>
      <c r="B203" s="17" t="inlineStr">
        <is>
          <t>ZM</t>
        </is>
      </c>
    </row>
  </sheetData>
  <pageMargins left="0.7" right="0.7" top="0.75" bottom="0.75" header="0.3" footer="0.3"/>
  <pageSetup orientation="portrait" paperSize="9" horizontalDpi="0" verticalDpi="0"/>
</worksheet>
</file>

<file path=xl/worksheets/sheet4.xml><?xml version="1.0" encoding="utf-8"?>
<worksheet xmlns="http://schemas.openxmlformats.org/spreadsheetml/2006/main">
  <sheetPr>
    <outlinePr summaryBelow="1" summaryRight="1"/>
    <pageSetUpPr/>
  </sheetPr>
  <dimension ref="A1:Y986"/>
  <sheetViews>
    <sheetView workbookViewId="0">
      <selection activeCell="C7" sqref="C7"/>
    </sheetView>
  </sheetViews>
  <sheetFormatPr baseColWidth="8" defaultColWidth="12.6640625" defaultRowHeight="14.4"/>
  <cols>
    <col width="21.33203125" customWidth="1" style="35" min="1" max="1"/>
    <col width="118.44140625" customWidth="1" min="2" max="2"/>
    <col width="24.6640625" customWidth="1" min="4" max="4"/>
    <col width="30.77734375" customWidth="1" min="5" max="5"/>
  </cols>
  <sheetData>
    <row r="1" ht="42" customHeight="1">
      <c r="A1" s="20" t="inlineStr">
        <is>
          <t>Piyasa Gözetimi ve Ürün Denetimi Bilgileri</t>
        </is>
      </c>
      <c r="B1" s="21" t="inlineStr">
        <is>
          <t>Açıklama</t>
        </is>
      </c>
      <c r="C1" s="22" t="n"/>
      <c r="D1" s="23" t="inlineStr">
        <is>
          <t>Soru</t>
        </is>
      </c>
      <c r="E1" s="24" t="inlineStr">
        <is>
          <t>Cevap</t>
        </is>
      </c>
      <c r="F1" s="25" t="n"/>
      <c r="G1" s="25" t="n"/>
      <c r="H1" s="25" t="n"/>
      <c r="I1" s="25" t="n"/>
      <c r="J1" s="25" t="n"/>
      <c r="K1" s="25" t="n"/>
      <c r="L1" s="25" t="n"/>
      <c r="M1" s="25" t="n"/>
      <c r="N1" s="25" t="n"/>
      <c r="O1" s="25" t="n"/>
      <c r="P1" s="25" t="n"/>
      <c r="Q1" s="25" t="n"/>
      <c r="R1" s="25" t="n"/>
      <c r="S1" s="25" t="n"/>
      <c r="T1" s="25" t="n"/>
      <c r="U1" s="25" t="n"/>
      <c r="V1" s="25" t="n"/>
      <c r="W1" s="25" t="n"/>
      <c r="X1" s="25" t="n"/>
      <c r="Y1" s="25" t="n"/>
    </row>
    <row r="2" ht="42" customHeight="1">
      <c r="A2" s="26" t="inlineStr">
        <is>
          <t>Üretici Bilgisi</t>
        </is>
      </c>
      <c r="B2" s="27" t="inlineStr">
        <is>
          <t xml:space="preserve">Türkiye'de yerleşik bulunan üretici bilgisi için sırasıyla üretici ticari unvanı, adresi ve e-posta/KEP adresini ekleyiniz. Türkiye'de yerleşik bir üretici bilgisi olmaması durumunda lütfen İthalatçı / Yetkili Temsilci / İfa Hizmet Sağlayıcı Bilgisi bölümünü doldurunuz. </t>
        </is>
      </c>
      <c r="C2" s="28" t="n"/>
      <c r="D2" s="29" t="inlineStr">
        <is>
          <t>Piyasa Gözetimi ve Ürün Denetimi Yönetmeliği nedir?</t>
        </is>
      </c>
      <c r="E2" s="30" t="inlineStr">
        <is>
          <t xml:space="preserve">Piyasa Gözetimi ve Ürün Denetimi Yönetmeliği ile ilgili eğitim içeriğimizi inceleyebilirsiniz. </t>
        </is>
      </c>
      <c r="F2" s="25" t="n"/>
      <c r="G2" s="25" t="n"/>
      <c r="H2" s="25" t="n"/>
      <c r="I2" s="25" t="n"/>
      <c r="J2" s="25" t="n"/>
      <c r="K2" s="25" t="n"/>
      <c r="L2" s="25" t="n"/>
      <c r="M2" s="25" t="n"/>
      <c r="N2" s="25" t="n"/>
      <c r="O2" s="25" t="n"/>
      <c r="P2" s="25" t="n"/>
      <c r="Q2" s="25" t="n"/>
      <c r="R2" s="25" t="n"/>
      <c r="S2" s="25" t="n"/>
      <c r="T2" s="25" t="n"/>
      <c r="U2" s="25" t="n"/>
      <c r="V2" s="25" t="n"/>
      <c r="W2" s="25" t="n"/>
      <c r="X2" s="25" t="n"/>
      <c r="Y2" s="25" t="n"/>
    </row>
    <row r="3" ht="42" customHeight="1">
      <c r="A3" s="26" t="inlineStr">
        <is>
          <t xml:space="preserve">İthalatçı / Yetkili Temsilci </t>
        </is>
      </c>
      <c r="B3" s="27" t="inlineStr">
        <is>
          <t xml:space="preserve">Türkiye'de yerleşik bulunan ithalatçı, yetkili temsilci veya ifa hizmet sağlayıcısı için sırasıyla ticari unvanı, adresi ve e-posta/KEP adresini ekleyiniz. Eğer ürünlerinizin Türkiye'de yerleşik bir üreticisi varsa, lütfen Üretici Bilgisi alanını doldurunuz. </t>
        </is>
      </c>
      <c r="C3" s="28" t="n"/>
      <c r="D3" s="29" t="inlineStr">
        <is>
          <t>Ürün Denetim Bilgileri nedir?</t>
        </is>
      </c>
      <c r="E3" s="30" t="inlineStr">
        <is>
          <t xml:space="preserve">Kategoriye göre tüm bilgilerinizi girmeniz gerekmektedir fakat Ürün Denetim Bilgisi alanından girmeniz gereken en önemli 5 ürün özellik bilgisi vardır. Bu bilgiler için eğitim içeriğimizi inceleyebilirsiniz. </t>
        </is>
      </c>
      <c r="F3" s="25" t="n"/>
      <c r="G3" s="25" t="n"/>
      <c r="H3" s="25" t="n"/>
      <c r="I3" s="25" t="n"/>
      <c r="J3" s="25" t="n"/>
      <c r="K3" s="25" t="n"/>
      <c r="L3" s="25" t="n"/>
      <c r="M3" s="25" t="n"/>
      <c r="N3" s="25" t="n"/>
      <c r="O3" s="25" t="n"/>
      <c r="P3" s="25" t="n"/>
      <c r="Q3" s="25" t="n"/>
      <c r="R3" s="25" t="n"/>
      <c r="S3" s="25" t="n"/>
      <c r="T3" s="25" t="n"/>
      <c r="U3" s="25" t="n"/>
      <c r="V3" s="25" t="n"/>
      <c r="W3" s="25" t="n"/>
      <c r="X3" s="25" t="n"/>
      <c r="Y3" s="25" t="n"/>
    </row>
    <row r="4" ht="42" customHeight="1">
      <c r="A4" s="26" t="inlineStr">
        <is>
          <t>Kullanım Talimatı/Uyarıları</t>
        </is>
      </c>
      <c r="B4" s="27" t="inlineStr">
        <is>
          <t xml:space="preserve">Lütfen ürünlerinize ait kullanım talimatı/ uyarıları bilgilerini ekleyiniz. Bu bilgileri ürünlerinize ilişkin kullanım açıklamaları, tüketici uyarıları veya yönetmelik kapsamında tüketicilerin ürünü kullanırken bilmesi gereken açıklama ve uyarılar olabilir. </t>
        </is>
      </c>
      <c r="C4" s="28" t="n"/>
      <c r="D4" s="29" t="inlineStr">
        <is>
          <t>Ürün Özelliklerimi güncelleyemiyorum, ne yapmalıyım?</t>
        </is>
      </c>
      <c r="E4" s="29" t="inlineStr">
        <is>
          <t>Satışını yaptığınız ürüne ait girilen bir bilginin değiştirilememesi durumunda, Trendyol Asistan → Canlı Destek üzerinden “Ürün Denetim Özellikleri Güncelleme” başlığı ile ürününüze ait Ürün Özellikleri bilgilerini satıcı destek birimi aracılığı ile iletebilirsiniz.
İlettiğiniz bilgiler ön yüze yansımayacaktır, bakanlığın denetim yapması halinde girdiğiniz bilgiler bakanlığa sunulacaktır.</t>
        </is>
      </c>
      <c r="F4" s="25" t="n"/>
      <c r="G4" s="25" t="n"/>
      <c r="H4" s="25" t="n"/>
      <c r="I4" s="25" t="n"/>
      <c r="J4" s="25" t="n"/>
      <c r="K4" s="25" t="n"/>
      <c r="L4" s="25" t="n"/>
      <c r="M4" s="25" t="n"/>
      <c r="N4" s="25" t="n"/>
      <c r="O4" s="25" t="n"/>
      <c r="P4" s="25" t="n"/>
      <c r="Q4" s="25" t="n"/>
      <c r="R4" s="25" t="n"/>
      <c r="S4" s="25" t="n"/>
      <c r="T4" s="25" t="n"/>
      <c r="U4" s="25" t="n"/>
      <c r="V4" s="25" t="n"/>
      <c r="W4" s="25" t="n"/>
      <c r="X4" s="25" t="n"/>
      <c r="Y4" s="25" t="n"/>
    </row>
    <row r="5" ht="42" customHeight="1">
      <c r="A5" s="26" t="inlineStr">
        <is>
          <t>CE Uygunluk Sembolu</t>
        </is>
      </c>
      <c r="B5" s="27" t="inlineStr">
        <is>
          <t>Listelemiş olduğunuz ürün kategorisinde yer alan ürünlerde CE Uygunluk Sembolü bulunması gerekmektedir. Lütfen ürününüzün CE Uygunluk Sembolü içerdiğini gösteren paket görselini eklediğinizi onaylayın.</t>
        </is>
      </c>
      <c r="C5" s="28" t="n"/>
      <c r="D5" s="31" t="inlineStr">
        <is>
          <t>Görsellerimi nasıl yükleyeceğim?</t>
        </is>
      </c>
      <c r="E5" s="32" t="inlineStr">
        <is>
          <t>Görsellerinizi nasıl yükleyeceğinizi öğrenmek için eğitim içeriğimizi inceleyebilirsiniz.</t>
        </is>
      </c>
      <c r="F5" s="25" t="n"/>
      <c r="G5" s="25" t="n"/>
      <c r="H5" s="25" t="n"/>
      <c r="I5" s="25" t="n"/>
      <c r="J5" s="25" t="n"/>
      <c r="K5" s="25" t="n"/>
      <c r="L5" s="25" t="n"/>
      <c r="M5" s="25" t="n"/>
      <c r="N5" s="25" t="n"/>
      <c r="O5" s="25" t="n"/>
      <c r="P5" s="25" t="n"/>
      <c r="Q5" s="25" t="n"/>
      <c r="R5" s="25" t="n"/>
      <c r="S5" s="25" t="n"/>
      <c r="T5" s="25" t="n"/>
      <c r="U5" s="25" t="n"/>
      <c r="V5" s="25" t="n"/>
      <c r="W5" s="25" t="n"/>
      <c r="X5" s="25" t="n"/>
      <c r="Y5" s="25" t="n"/>
    </row>
    <row r="6" ht="42" customHeight="1">
      <c r="A6" s="26" t="inlineStr">
        <is>
          <t>ECE Uygunluk Sembolu</t>
        </is>
      </c>
      <c r="B6" s="27" t="inlineStr">
        <is>
          <t>Listelemiş olduğunuz ürün kategorisinde yer alan ürünlerde ECE Uygunluk Sembolü bulunması gerekmektedir. Lütfen ürününüzün ECE Uygunluk Sembolü içerdiğini gösteren paket görselini eklediğinizi onaylayın.</t>
        </is>
      </c>
      <c r="C6" s="28" t="n"/>
      <c r="D6" s="33" t="n"/>
      <c r="E6" s="33" t="n"/>
      <c r="F6" s="25" t="n"/>
      <c r="G6" s="25" t="n"/>
      <c r="H6" s="25" t="n"/>
      <c r="I6" s="25" t="n"/>
      <c r="J6" s="25" t="n"/>
      <c r="K6" s="25" t="n"/>
      <c r="L6" s="25" t="n"/>
      <c r="M6" s="25" t="n"/>
      <c r="N6" s="25" t="n"/>
      <c r="O6" s="25" t="n"/>
      <c r="P6" s="25" t="n"/>
      <c r="Q6" s="25" t="n"/>
      <c r="R6" s="25" t="n"/>
      <c r="S6" s="25" t="n"/>
      <c r="T6" s="25" t="n"/>
      <c r="U6" s="25" t="n"/>
      <c r="V6" s="25" t="n"/>
      <c r="W6" s="25" t="n"/>
      <c r="X6" s="25" t="n"/>
      <c r="Y6" s="25" t="n"/>
    </row>
    <row r="7" ht="42" customHeight="1">
      <c r="A7" s="26" t="inlineStr">
        <is>
          <t>Enerji Sınıfı</t>
        </is>
      </c>
      <c r="B7" s="27" t="inlineStr">
        <is>
          <t>Lütfen ürünlerinizin enerji sınıfı etiketini yükleyiniz. Görsel linklerini değer olarak ekleyebilirsiniz.</t>
        </is>
      </c>
      <c r="C7" s="28" t="n"/>
      <c r="D7" s="33" t="n"/>
      <c r="E7" s="33" t="n"/>
      <c r="F7" s="25" t="n"/>
      <c r="G7" s="25" t="n"/>
      <c r="H7" s="25" t="n"/>
      <c r="I7" s="25" t="n"/>
      <c r="J7" s="25" t="n"/>
      <c r="K7" s="25" t="n"/>
      <c r="L7" s="25" t="n"/>
      <c r="M7" s="25" t="n"/>
      <c r="N7" s="25" t="n"/>
      <c r="O7" s="25" t="n"/>
      <c r="P7" s="25" t="n"/>
      <c r="Q7" s="25" t="n"/>
      <c r="R7" s="25" t="n"/>
      <c r="S7" s="25" t="n"/>
      <c r="T7" s="25" t="n"/>
      <c r="U7" s="25" t="n"/>
      <c r="V7" s="25" t="n"/>
      <c r="W7" s="25" t="n"/>
      <c r="X7" s="25" t="n"/>
      <c r="Y7" s="25" t="n"/>
    </row>
    <row r="8" ht="42" customHeight="1">
      <c r="A8" s="26" t="inlineStr">
        <is>
          <t>Ürün Bilgi Formu</t>
        </is>
      </c>
      <c r="B8" s="27" t="inlineStr">
        <is>
          <t>Lütfen ürünlerinizin ürün bilgi formunu yükleyiniz. Görsel linklerini değer olarak ekleyebilirsiniz.</t>
        </is>
      </c>
      <c r="C8" s="28" t="n"/>
      <c r="D8" s="22" t="n"/>
      <c r="E8" s="22" t="n"/>
      <c r="F8" s="25" t="n"/>
      <c r="G8" s="25" t="n"/>
      <c r="H8" s="25" t="n"/>
      <c r="I8" s="25" t="n"/>
      <c r="J8" s="25" t="n"/>
      <c r="K8" s="25" t="n"/>
      <c r="L8" s="25" t="n"/>
      <c r="M8" s="25" t="n"/>
      <c r="N8" s="25" t="n"/>
      <c r="O8" s="25" t="n"/>
      <c r="P8" s="25" t="n"/>
      <c r="Q8" s="25" t="n"/>
      <c r="R8" s="25" t="n"/>
      <c r="S8" s="25" t="n"/>
      <c r="T8" s="25" t="n"/>
      <c r="U8" s="25" t="n"/>
      <c r="V8" s="25" t="n"/>
      <c r="W8" s="25" t="n"/>
      <c r="X8" s="25" t="n"/>
      <c r="Y8" s="25" t="n"/>
    </row>
    <row r="9" ht="42" customHeight="1">
      <c r="A9" s="26" t="inlineStr">
        <is>
          <t xml:space="preserve">Enerji ve Besin Değerleri </t>
        </is>
      </c>
      <c r="B9" s="27" t="inlineStr">
        <is>
          <t>Lütfen ürünlerinizin enerji ve besin değerleri bilgilerini yükleyiniz. Görsel linklerini değer olarak ekleyebilirsiniz.</t>
        </is>
      </c>
      <c r="C9" s="28" t="n"/>
      <c r="D9" s="33" t="n"/>
      <c r="E9" s="33" t="n"/>
      <c r="F9" s="25" t="n"/>
      <c r="G9" s="25" t="n"/>
      <c r="H9" s="25" t="n"/>
      <c r="I9" s="25" t="n"/>
      <c r="J9" s="25" t="n"/>
      <c r="K9" s="25" t="n"/>
      <c r="L9" s="25" t="n"/>
      <c r="M9" s="25" t="n"/>
      <c r="N9" s="25" t="n"/>
      <c r="O9" s="25" t="n"/>
      <c r="P9" s="25" t="n"/>
      <c r="Q9" s="25" t="n"/>
      <c r="R9" s="25" t="n"/>
      <c r="S9" s="25" t="n"/>
      <c r="T9" s="25" t="n"/>
      <c r="U9" s="25" t="n"/>
      <c r="V9" s="25" t="n"/>
      <c r="W9" s="25" t="n"/>
      <c r="X9" s="25" t="n"/>
      <c r="Y9" s="25" t="n"/>
    </row>
    <row r="10" ht="42" customHeight="1">
      <c r="A10" s="26" t="inlineStr">
        <is>
          <t>Paket Görseli (ön)</t>
        </is>
      </c>
      <c r="B10" s="27" t="inlineStr">
        <is>
          <t>Lütfen ürünlerinize ait uyarı ve açıklamaları içeren yüzünün paket görselini yükleyiniz. Görsel linklerini değer olarak ekleyebilirsiniz.</t>
        </is>
      </c>
      <c r="C10" s="28" t="n"/>
      <c r="D10" s="33" t="n"/>
      <c r="E10" s="33" t="n"/>
      <c r="F10" s="25" t="n"/>
      <c r="G10" s="25" t="n"/>
      <c r="H10" s="25" t="n"/>
      <c r="I10" s="25" t="n"/>
      <c r="J10" s="25" t="n"/>
      <c r="K10" s="25" t="n"/>
      <c r="L10" s="25" t="n"/>
      <c r="M10" s="25" t="n"/>
      <c r="N10" s="25" t="n"/>
      <c r="O10" s="25" t="n"/>
      <c r="P10" s="25" t="n"/>
      <c r="Q10" s="25" t="n"/>
      <c r="R10" s="25" t="n"/>
      <c r="S10" s="25" t="n"/>
      <c r="T10" s="25" t="n"/>
      <c r="U10" s="25" t="n"/>
      <c r="V10" s="25" t="n"/>
      <c r="W10" s="25" t="n"/>
      <c r="X10" s="25" t="n"/>
      <c r="Y10" s="25" t="n"/>
    </row>
    <row r="11" ht="42" customHeight="1">
      <c r="A11" s="26" t="inlineStr">
        <is>
          <t>Paket Görseli (arka)</t>
        </is>
      </c>
      <c r="B11" s="27" t="inlineStr">
        <is>
          <t>Lütfen ürünlerinize ait uyarı ve açıklamaları içeren yüzünün paket görselini yükleyiniz. Görsel linklerini değer olarak ekleyebilirsiniz.</t>
        </is>
      </c>
      <c r="C11" s="28" t="n"/>
      <c r="D11" s="33" t="n"/>
      <c r="E11" s="33" t="n"/>
      <c r="F11" s="25" t="n"/>
      <c r="G11" s="25" t="n"/>
      <c r="H11" s="25" t="n"/>
      <c r="I11" s="25" t="n"/>
      <c r="J11" s="25" t="n"/>
      <c r="K11" s="25" t="n"/>
      <c r="L11" s="25" t="n"/>
      <c r="M11" s="25" t="n"/>
      <c r="N11" s="25" t="n"/>
      <c r="O11" s="25" t="n"/>
      <c r="P11" s="25" t="n"/>
      <c r="Q11" s="25" t="n"/>
      <c r="R11" s="25" t="n"/>
      <c r="S11" s="25" t="n"/>
      <c r="T11" s="25" t="n"/>
      <c r="U11" s="25" t="n"/>
      <c r="V11" s="25" t="n"/>
      <c r="W11" s="25" t="n"/>
      <c r="X11" s="25" t="n"/>
      <c r="Y11" s="25" t="n"/>
    </row>
    <row r="12" ht="42" customHeight="1">
      <c r="A12" s="34" t="n"/>
      <c r="B12" s="33" t="n"/>
      <c r="C12" s="25" t="n"/>
      <c r="D12" s="33" t="n"/>
      <c r="E12" s="33" t="n"/>
      <c r="F12" s="25" t="n"/>
      <c r="G12" s="25" t="n"/>
      <c r="H12" s="25" t="n"/>
      <c r="I12" s="25" t="n"/>
      <c r="J12" s="25" t="n"/>
      <c r="K12" s="25" t="n"/>
      <c r="L12" s="25" t="n"/>
      <c r="M12" s="25" t="n"/>
      <c r="N12" s="25" t="n"/>
      <c r="O12" s="25" t="n"/>
      <c r="P12" s="25" t="n"/>
      <c r="Q12" s="25" t="n"/>
      <c r="R12" s="25" t="n"/>
      <c r="S12" s="25" t="n"/>
      <c r="T12" s="25" t="n"/>
      <c r="U12" s="25" t="n"/>
      <c r="V12" s="25" t="n"/>
      <c r="W12" s="25" t="n"/>
      <c r="X12" s="25" t="n"/>
      <c r="Y12" s="25" t="n"/>
    </row>
    <row r="13" ht="42" customHeight="1">
      <c r="A13" s="25" t="n"/>
      <c r="B13" s="25" t="n"/>
      <c r="C13" s="25" t="n"/>
      <c r="D13" s="33" t="n"/>
      <c r="E13" s="33" t="n"/>
      <c r="F13" s="25" t="n"/>
      <c r="G13" s="25" t="n"/>
      <c r="H13" s="25" t="n"/>
      <c r="I13" s="25" t="n"/>
      <c r="J13" s="25" t="n"/>
      <c r="K13" s="25" t="n"/>
      <c r="L13" s="25" t="n"/>
      <c r="M13" s="25" t="n"/>
      <c r="N13" s="25" t="n"/>
      <c r="O13" s="25" t="n"/>
      <c r="P13" s="25" t="n"/>
      <c r="Q13" s="25" t="n"/>
      <c r="R13" s="25" t="n"/>
      <c r="S13" s="25" t="n"/>
      <c r="T13" s="25" t="n"/>
      <c r="U13" s="25" t="n"/>
      <c r="V13" s="25" t="n"/>
      <c r="W13" s="25" t="n"/>
      <c r="X13" s="25" t="n"/>
      <c r="Y13" s="25" t="n"/>
    </row>
    <row r="14" ht="42" customHeight="1">
      <c r="A14" s="25" t="n"/>
      <c r="B14" s="25" t="n"/>
      <c r="C14" s="25" t="n"/>
      <c r="D14" s="25" t="n"/>
      <c r="E14" s="25" t="n"/>
      <c r="F14" s="25" t="n"/>
      <c r="G14" s="25" t="n"/>
      <c r="H14" s="25" t="n"/>
      <c r="I14" s="25" t="n"/>
      <c r="J14" s="25" t="n"/>
      <c r="K14" s="25" t="n"/>
      <c r="L14" s="25" t="n"/>
      <c r="M14" s="25" t="n"/>
      <c r="N14" s="25" t="n"/>
      <c r="O14" s="25" t="n"/>
      <c r="P14" s="25" t="n"/>
      <c r="Q14" s="25" t="n"/>
      <c r="R14" s="25" t="n"/>
      <c r="S14" s="25" t="n"/>
      <c r="T14" s="25" t="n"/>
      <c r="U14" s="25" t="n"/>
      <c r="V14" s="25" t="n"/>
      <c r="W14" s="25" t="n"/>
      <c r="X14" s="25" t="n"/>
      <c r="Y14" s="25" t="n"/>
    </row>
    <row r="15" ht="42" customHeight="1">
      <c r="A15" s="25" t="n"/>
      <c r="B15" s="25" t="n"/>
      <c r="C15" s="25" t="n"/>
      <c r="D15" s="25" t="n"/>
      <c r="E15" s="25" t="n"/>
      <c r="F15" s="25" t="n"/>
      <c r="G15" s="25" t="n"/>
      <c r="H15" s="25" t="n"/>
      <c r="I15" s="25" t="n"/>
      <c r="J15" s="25" t="n"/>
      <c r="K15" s="25" t="n"/>
      <c r="L15" s="25" t="n"/>
      <c r="M15" s="25" t="n"/>
      <c r="N15" s="25" t="n"/>
      <c r="O15" s="25" t="n"/>
      <c r="P15" s="25" t="n"/>
      <c r="Q15" s="25" t="n"/>
      <c r="R15" s="25" t="n"/>
      <c r="S15" s="25" t="n"/>
      <c r="T15" s="25" t="n"/>
      <c r="U15" s="25" t="n"/>
      <c r="V15" s="25" t="n"/>
      <c r="W15" s="25" t="n"/>
      <c r="X15" s="25" t="n"/>
      <c r="Y15" s="25" t="n"/>
    </row>
    <row r="16" ht="42" customHeight="1">
      <c r="A16" s="25" t="n"/>
      <c r="B16" s="25" t="n"/>
      <c r="C16" s="25" t="n"/>
      <c r="D16" s="25" t="n"/>
      <c r="E16" s="25" t="n"/>
      <c r="F16" s="25" t="n"/>
      <c r="G16" s="25" t="n"/>
      <c r="H16" s="25" t="n"/>
      <c r="I16" s="25" t="n"/>
      <c r="J16" s="25" t="n"/>
      <c r="K16" s="25" t="n"/>
      <c r="L16" s="25" t="n"/>
      <c r="M16" s="25" t="n"/>
      <c r="N16" s="25" t="n"/>
      <c r="O16" s="25" t="n"/>
      <c r="P16" s="25" t="n"/>
      <c r="Q16" s="25" t="n"/>
      <c r="R16" s="25" t="n"/>
      <c r="S16" s="25" t="n"/>
      <c r="T16" s="25" t="n"/>
      <c r="U16" s="25" t="n"/>
      <c r="V16" s="25" t="n"/>
      <c r="W16" s="25" t="n"/>
      <c r="X16" s="25" t="n"/>
      <c r="Y16" s="25" t="n"/>
    </row>
    <row r="17" ht="42" customHeight="1">
      <c r="A17" s="25" t="n"/>
      <c r="B17" s="25" t="n"/>
      <c r="C17" s="25" t="n"/>
      <c r="D17" s="25" t="n"/>
      <c r="E17" s="25" t="n"/>
      <c r="F17" s="25" t="n"/>
      <c r="G17" s="25" t="n"/>
      <c r="H17" s="25" t="n"/>
      <c r="I17" s="25" t="n"/>
      <c r="J17" s="25" t="n"/>
      <c r="K17" s="25" t="n"/>
      <c r="L17" s="25" t="n"/>
      <c r="M17" s="25" t="n"/>
      <c r="N17" s="25" t="n"/>
      <c r="O17" s="25" t="n"/>
      <c r="P17" s="25" t="n"/>
      <c r="Q17" s="25" t="n"/>
      <c r="R17" s="25" t="n"/>
      <c r="S17" s="25" t="n"/>
      <c r="T17" s="25" t="n"/>
      <c r="U17" s="25" t="n"/>
      <c r="V17" s="25" t="n"/>
      <c r="W17" s="25" t="n"/>
      <c r="X17" s="25" t="n"/>
      <c r="Y17" s="25" t="n"/>
    </row>
    <row r="18" ht="42" customHeight="1">
      <c r="A18" s="25" t="n"/>
      <c r="B18" s="25" t="n"/>
      <c r="C18" s="25" t="n"/>
      <c r="D18" s="25" t="n"/>
      <c r="E18" s="25" t="n"/>
      <c r="F18" s="25" t="n"/>
      <c r="G18" s="25" t="n"/>
      <c r="H18" s="25" t="n"/>
      <c r="I18" s="25" t="n"/>
      <c r="J18" s="25" t="n"/>
      <c r="K18" s="25" t="n"/>
      <c r="L18" s="25" t="n"/>
      <c r="M18" s="25" t="n"/>
      <c r="N18" s="25" t="n"/>
      <c r="O18" s="25" t="n"/>
      <c r="P18" s="25" t="n"/>
      <c r="Q18" s="25" t="n"/>
      <c r="R18" s="25" t="n"/>
      <c r="S18" s="25" t="n"/>
      <c r="T18" s="25" t="n"/>
      <c r="U18" s="25" t="n"/>
      <c r="V18" s="25" t="n"/>
      <c r="W18" s="25" t="n"/>
      <c r="X18" s="25" t="n"/>
      <c r="Y18" s="25" t="n"/>
    </row>
    <row r="19" ht="42" customHeight="1">
      <c r="A19" s="25" t="n"/>
      <c r="B19" s="25" t="n"/>
      <c r="C19" s="25" t="n"/>
      <c r="D19" s="25" t="n"/>
      <c r="E19" s="25" t="n"/>
      <c r="F19" s="25" t="n"/>
      <c r="G19" s="25" t="n"/>
      <c r="H19" s="25" t="n"/>
      <c r="I19" s="25" t="n"/>
      <c r="J19" s="25" t="n"/>
      <c r="K19" s="25" t="n"/>
      <c r="L19" s="25" t="n"/>
      <c r="M19" s="25" t="n"/>
      <c r="N19" s="25" t="n"/>
      <c r="O19" s="25" t="n"/>
      <c r="P19" s="25" t="n"/>
      <c r="Q19" s="25" t="n"/>
      <c r="R19" s="25" t="n"/>
      <c r="S19" s="25" t="n"/>
      <c r="T19" s="25" t="n"/>
      <c r="U19" s="25" t="n"/>
      <c r="V19" s="25" t="n"/>
      <c r="W19" s="25" t="n"/>
      <c r="X19" s="25" t="n"/>
      <c r="Y19" s="25" t="n"/>
    </row>
    <row r="20" ht="42" customHeight="1">
      <c r="A20" s="25" t="n"/>
      <c r="B20" s="25" t="n"/>
      <c r="C20" s="25" t="n"/>
      <c r="D20" s="25" t="n"/>
      <c r="E20" s="25" t="n"/>
      <c r="F20" s="25" t="n"/>
      <c r="G20" s="25" t="n"/>
      <c r="H20" s="25" t="n"/>
      <c r="I20" s="25" t="n"/>
      <c r="J20" s="25" t="n"/>
      <c r="K20" s="25" t="n"/>
      <c r="L20" s="25" t="n"/>
      <c r="M20" s="25" t="n"/>
      <c r="N20" s="25" t="n"/>
      <c r="O20" s="25" t="n"/>
      <c r="P20" s="25" t="n"/>
      <c r="Q20" s="25" t="n"/>
      <c r="R20" s="25" t="n"/>
      <c r="S20" s="25" t="n"/>
      <c r="T20" s="25" t="n"/>
      <c r="U20" s="25" t="n"/>
      <c r="V20" s="25" t="n"/>
      <c r="W20" s="25" t="n"/>
      <c r="X20" s="25" t="n"/>
      <c r="Y20" s="25" t="n"/>
    </row>
    <row r="21" ht="42" customHeight="1">
      <c r="A21" s="25" t="n"/>
      <c r="B21" s="25" t="n"/>
      <c r="C21" s="25" t="n"/>
      <c r="D21" s="25" t="n"/>
      <c r="E21" s="25" t="n"/>
      <c r="F21" s="25" t="n"/>
      <c r="G21" s="25" t="n"/>
      <c r="H21" s="25" t="n"/>
      <c r="I21" s="25" t="n"/>
      <c r="J21" s="25" t="n"/>
      <c r="K21" s="25" t="n"/>
      <c r="L21" s="25" t="n"/>
      <c r="M21" s="25" t="n"/>
      <c r="N21" s="25" t="n"/>
      <c r="O21" s="25" t="n"/>
      <c r="P21" s="25" t="n"/>
      <c r="Q21" s="25" t="n"/>
      <c r="R21" s="25" t="n"/>
      <c r="S21" s="25" t="n"/>
      <c r="T21" s="25" t="n"/>
      <c r="U21" s="25" t="n"/>
      <c r="V21" s="25" t="n"/>
      <c r="W21" s="25" t="n"/>
      <c r="X21" s="25" t="n"/>
      <c r="Y21" s="25" t="n"/>
    </row>
    <row r="22" ht="42" customHeight="1">
      <c r="A22" s="25" t="n"/>
      <c r="B22" s="25" t="n"/>
      <c r="C22" s="25" t="n"/>
      <c r="D22" s="25" t="n"/>
      <c r="E22" s="25" t="n"/>
      <c r="F22" s="25" t="n"/>
      <c r="G22" s="25" t="n"/>
      <c r="H22" s="25" t="n"/>
      <c r="I22" s="25" t="n"/>
      <c r="J22" s="25" t="n"/>
      <c r="K22" s="25" t="n"/>
      <c r="L22" s="25" t="n"/>
      <c r="M22" s="25" t="n"/>
      <c r="N22" s="25" t="n"/>
      <c r="O22" s="25" t="n"/>
      <c r="P22" s="25" t="n"/>
      <c r="Q22" s="25" t="n"/>
      <c r="R22" s="25" t="n"/>
      <c r="S22" s="25" t="n"/>
      <c r="T22" s="25" t="n"/>
      <c r="U22" s="25" t="n"/>
      <c r="V22" s="25" t="n"/>
      <c r="W22" s="25" t="n"/>
      <c r="X22" s="25" t="n"/>
      <c r="Y22" s="25" t="n"/>
    </row>
    <row r="23" ht="42" customHeight="1">
      <c r="A23" s="25" t="n"/>
      <c r="B23" s="25" t="n"/>
      <c r="C23" s="25" t="n"/>
      <c r="D23" s="25" t="n"/>
      <c r="E23" s="25" t="n"/>
      <c r="F23" s="25" t="n"/>
      <c r="G23" s="25" t="n"/>
      <c r="H23" s="25" t="n"/>
      <c r="I23" s="25" t="n"/>
      <c r="J23" s="25" t="n"/>
      <c r="K23" s="25" t="n"/>
      <c r="L23" s="25" t="n"/>
      <c r="M23" s="25" t="n"/>
      <c r="N23" s="25" t="n"/>
      <c r="O23" s="25" t="n"/>
      <c r="P23" s="25" t="n"/>
      <c r="Q23" s="25" t="n"/>
      <c r="R23" s="25" t="n"/>
      <c r="S23" s="25" t="n"/>
      <c r="T23" s="25" t="n"/>
      <c r="U23" s="25" t="n"/>
      <c r="V23" s="25" t="n"/>
      <c r="W23" s="25" t="n"/>
      <c r="X23" s="25" t="n"/>
      <c r="Y23" s="25" t="n"/>
    </row>
    <row r="24" ht="42" customHeight="1">
      <c r="A24" s="25" t="n"/>
      <c r="B24" s="25" t="n"/>
      <c r="C24" s="25" t="n"/>
      <c r="D24" s="25" t="n"/>
      <c r="E24" s="25" t="n"/>
      <c r="F24" s="25" t="n"/>
      <c r="G24" s="25" t="n"/>
      <c r="H24" s="25" t="n"/>
      <c r="I24" s="25" t="n"/>
      <c r="J24" s="25" t="n"/>
      <c r="K24" s="25" t="n"/>
      <c r="L24" s="25" t="n"/>
      <c r="M24" s="25" t="n"/>
      <c r="N24" s="25" t="n"/>
      <c r="O24" s="25" t="n"/>
      <c r="P24" s="25" t="n"/>
      <c r="Q24" s="25" t="n"/>
      <c r="R24" s="25" t="n"/>
      <c r="S24" s="25" t="n"/>
      <c r="T24" s="25" t="n"/>
      <c r="U24" s="25" t="n"/>
      <c r="V24" s="25" t="n"/>
      <c r="W24" s="25" t="n"/>
      <c r="X24" s="25" t="n"/>
      <c r="Y24" s="25" t="n"/>
    </row>
    <row r="25" ht="42" customHeight="1">
      <c r="A25" s="25" t="n"/>
      <c r="B25" s="25" t="n"/>
      <c r="C25" s="25" t="n"/>
      <c r="D25" s="25" t="n"/>
      <c r="E25" s="25" t="n"/>
      <c r="F25" s="25" t="n"/>
      <c r="G25" s="25" t="n"/>
      <c r="H25" s="25" t="n"/>
      <c r="I25" s="25" t="n"/>
      <c r="J25" s="25" t="n"/>
      <c r="K25" s="25" t="n"/>
      <c r="L25" s="25" t="n"/>
      <c r="M25" s="25" t="n"/>
      <c r="N25" s="25" t="n"/>
      <c r="O25" s="25" t="n"/>
      <c r="P25" s="25" t="n"/>
      <c r="Q25" s="25" t="n"/>
      <c r="R25" s="25" t="n"/>
      <c r="S25" s="25" t="n"/>
      <c r="T25" s="25" t="n"/>
      <c r="U25" s="25" t="n"/>
      <c r="V25" s="25" t="n"/>
      <c r="W25" s="25" t="n"/>
      <c r="X25" s="25" t="n"/>
      <c r="Y25" s="25" t="n"/>
    </row>
    <row r="26" ht="42" customHeight="1">
      <c r="A26" s="25" t="n"/>
      <c r="B26" s="25" t="n"/>
      <c r="C26" s="25" t="n"/>
      <c r="D26" s="25" t="n"/>
      <c r="E26" s="25" t="n"/>
      <c r="F26" s="25" t="n"/>
      <c r="G26" s="25" t="n"/>
      <c r="H26" s="25" t="n"/>
      <c r="I26" s="25" t="n"/>
      <c r="J26" s="25" t="n"/>
      <c r="K26" s="25" t="n"/>
      <c r="L26" s="25" t="n"/>
      <c r="M26" s="25" t="n"/>
      <c r="N26" s="25" t="n"/>
      <c r="O26" s="25" t="n"/>
      <c r="P26" s="25" t="n"/>
      <c r="Q26" s="25" t="n"/>
      <c r="R26" s="25" t="n"/>
      <c r="S26" s="25" t="n"/>
      <c r="T26" s="25" t="n"/>
      <c r="U26" s="25" t="n"/>
      <c r="V26" s="25" t="n"/>
      <c r="W26" s="25" t="n"/>
      <c r="X26" s="25" t="n"/>
      <c r="Y26" s="25" t="n"/>
    </row>
    <row r="27" ht="42" customHeight="1">
      <c r="A27" s="25" t="n"/>
      <c r="B27" s="25" t="n"/>
      <c r="C27" s="25" t="n"/>
      <c r="D27" s="25" t="n"/>
      <c r="E27" s="25" t="n"/>
      <c r="F27" s="25" t="n"/>
      <c r="G27" s="25" t="n"/>
      <c r="H27" s="25" t="n"/>
      <c r="I27" s="25" t="n"/>
      <c r="J27" s="25" t="n"/>
      <c r="K27" s="25" t="n"/>
      <c r="L27" s="25" t="n"/>
      <c r="M27" s="25" t="n"/>
      <c r="N27" s="25" t="n"/>
      <c r="O27" s="25" t="n"/>
      <c r="P27" s="25" t="n"/>
      <c r="Q27" s="25" t="n"/>
      <c r="R27" s="25" t="n"/>
      <c r="S27" s="25" t="n"/>
      <c r="T27" s="25" t="n"/>
      <c r="U27" s="25" t="n"/>
      <c r="V27" s="25" t="n"/>
      <c r="W27" s="25" t="n"/>
      <c r="X27" s="25" t="n"/>
      <c r="Y27" s="25" t="n"/>
    </row>
    <row r="28" ht="42" customHeight="1">
      <c r="A28" s="25" t="n"/>
      <c r="B28" s="25" t="n"/>
      <c r="C28" s="25" t="n"/>
      <c r="D28" s="25" t="n"/>
      <c r="E28" s="25" t="n"/>
      <c r="F28" s="25" t="n"/>
      <c r="G28" s="25" t="n"/>
      <c r="H28" s="25" t="n"/>
      <c r="I28" s="25" t="n"/>
      <c r="J28" s="25" t="n"/>
      <c r="K28" s="25" t="n"/>
      <c r="L28" s="25" t="n"/>
      <c r="M28" s="25" t="n"/>
      <c r="N28" s="25" t="n"/>
      <c r="O28" s="25" t="n"/>
      <c r="P28" s="25" t="n"/>
      <c r="Q28" s="25" t="n"/>
      <c r="R28" s="25" t="n"/>
      <c r="S28" s="25" t="n"/>
      <c r="T28" s="25" t="n"/>
      <c r="U28" s="25" t="n"/>
      <c r="V28" s="25" t="n"/>
      <c r="W28" s="25" t="n"/>
      <c r="X28" s="25" t="n"/>
      <c r="Y28" s="25" t="n"/>
    </row>
    <row r="29" ht="42" customHeight="1">
      <c r="A29" s="25" t="n"/>
      <c r="B29" s="25" t="n"/>
      <c r="C29" s="25" t="n"/>
      <c r="D29" s="25" t="n"/>
      <c r="E29" s="25" t="n"/>
      <c r="F29" s="25" t="n"/>
      <c r="G29" s="25" t="n"/>
      <c r="H29" s="25" t="n"/>
      <c r="I29" s="25" t="n"/>
      <c r="J29" s="25" t="n"/>
      <c r="K29" s="25" t="n"/>
      <c r="L29" s="25" t="n"/>
      <c r="M29" s="25" t="n"/>
      <c r="N29" s="25" t="n"/>
      <c r="O29" s="25" t="n"/>
      <c r="P29" s="25" t="n"/>
      <c r="Q29" s="25" t="n"/>
      <c r="R29" s="25" t="n"/>
      <c r="S29" s="25" t="n"/>
      <c r="T29" s="25" t="n"/>
      <c r="U29" s="25" t="n"/>
      <c r="V29" s="25" t="n"/>
      <c r="W29" s="25" t="n"/>
      <c r="X29" s="25" t="n"/>
      <c r="Y29" s="25" t="n"/>
    </row>
    <row r="30" ht="42" customHeight="1">
      <c r="A30" s="25" t="n"/>
      <c r="B30" s="25" t="n"/>
      <c r="C30" s="25" t="n"/>
      <c r="D30" s="25" t="n"/>
      <c r="E30" s="25" t="n"/>
      <c r="F30" s="25" t="n"/>
      <c r="G30" s="25" t="n"/>
      <c r="H30" s="25" t="n"/>
      <c r="I30" s="25" t="n"/>
      <c r="J30" s="25" t="n"/>
      <c r="K30" s="25" t="n"/>
      <c r="L30" s="25" t="n"/>
      <c r="M30" s="25" t="n"/>
      <c r="N30" s="25" t="n"/>
      <c r="O30" s="25" t="n"/>
      <c r="P30" s="25" t="n"/>
      <c r="Q30" s="25" t="n"/>
      <c r="R30" s="25" t="n"/>
      <c r="S30" s="25" t="n"/>
      <c r="T30" s="25" t="n"/>
      <c r="U30" s="25" t="n"/>
      <c r="V30" s="25" t="n"/>
      <c r="W30" s="25" t="n"/>
      <c r="X30" s="25" t="n"/>
      <c r="Y30" s="25" t="n"/>
    </row>
    <row r="31" ht="42" customHeight="1">
      <c r="A31" s="25" t="n"/>
      <c r="B31" s="25" t="n"/>
      <c r="C31" s="25" t="n"/>
      <c r="D31" s="25" t="n"/>
      <c r="E31" s="25" t="n"/>
      <c r="F31" s="25" t="n"/>
      <c r="G31" s="25" t="n"/>
      <c r="H31" s="25" t="n"/>
      <c r="I31" s="25" t="n"/>
      <c r="J31" s="25" t="n"/>
      <c r="K31" s="25" t="n"/>
      <c r="L31" s="25" t="n"/>
      <c r="M31" s="25" t="n"/>
      <c r="N31" s="25" t="n"/>
      <c r="O31" s="25" t="n"/>
      <c r="P31" s="25" t="n"/>
      <c r="Q31" s="25" t="n"/>
      <c r="R31" s="25" t="n"/>
      <c r="S31" s="25" t="n"/>
      <c r="T31" s="25" t="n"/>
      <c r="U31" s="25" t="n"/>
      <c r="V31" s="25" t="n"/>
      <c r="W31" s="25" t="n"/>
      <c r="X31" s="25" t="n"/>
      <c r="Y31" s="25" t="n"/>
    </row>
    <row r="32" ht="42" customHeight="1">
      <c r="A32" s="25" t="n"/>
      <c r="B32" s="25" t="n"/>
      <c r="C32" s="25" t="n"/>
      <c r="D32" s="25" t="n"/>
      <c r="E32" s="25" t="n"/>
      <c r="F32" s="25" t="n"/>
      <c r="G32" s="25" t="n"/>
      <c r="H32" s="25" t="n"/>
      <c r="I32" s="25" t="n"/>
      <c r="J32" s="25" t="n"/>
      <c r="K32" s="25" t="n"/>
      <c r="L32" s="25" t="n"/>
      <c r="M32" s="25" t="n"/>
      <c r="N32" s="25" t="n"/>
      <c r="O32" s="25" t="n"/>
      <c r="P32" s="25" t="n"/>
      <c r="Q32" s="25" t="n"/>
      <c r="R32" s="25" t="n"/>
      <c r="S32" s="25" t="n"/>
      <c r="T32" s="25" t="n"/>
      <c r="U32" s="25" t="n"/>
      <c r="V32" s="25" t="n"/>
      <c r="W32" s="25" t="n"/>
      <c r="X32" s="25" t="n"/>
      <c r="Y32" s="25" t="n"/>
    </row>
    <row r="33" ht="42" customHeight="1">
      <c r="A33" s="25" t="n"/>
      <c r="B33" s="25" t="n"/>
      <c r="C33" s="25" t="n"/>
      <c r="D33" s="25" t="n"/>
      <c r="E33" s="25" t="n"/>
      <c r="F33" s="25" t="n"/>
      <c r="G33" s="25" t="n"/>
      <c r="H33" s="25" t="n"/>
      <c r="I33" s="25" t="n"/>
      <c r="J33" s="25" t="n"/>
      <c r="K33" s="25" t="n"/>
      <c r="L33" s="25" t="n"/>
      <c r="M33" s="25" t="n"/>
      <c r="N33" s="25" t="n"/>
      <c r="O33" s="25" t="n"/>
      <c r="P33" s="25" t="n"/>
      <c r="Q33" s="25" t="n"/>
      <c r="R33" s="25" t="n"/>
      <c r="S33" s="25" t="n"/>
      <c r="T33" s="25" t="n"/>
      <c r="U33" s="25" t="n"/>
      <c r="V33" s="25" t="n"/>
      <c r="W33" s="25" t="n"/>
      <c r="X33" s="25" t="n"/>
      <c r="Y33" s="25" t="n"/>
    </row>
    <row r="34" ht="42" customHeight="1">
      <c r="A34" s="25" t="n"/>
      <c r="B34" s="25" t="n"/>
      <c r="C34" s="25" t="n"/>
      <c r="D34" s="25" t="n"/>
      <c r="E34" s="25" t="n"/>
      <c r="F34" s="25" t="n"/>
      <c r="G34" s="25" t="n"/>
      <c r="H34" s="25" t="n"/>
      <c r="I34" s="25" t="n"/>
      <c r="J34" s="25" t="n"/>
      <c r="K34" s="25" t="n"/>
      <c r="L34" s="25" t="n"/>
      <c r="M34" s="25" t="n"/>
      <c r="N34" s="25" t="n"/>
      <c r="O34" s="25" t="n"/>
      <c r="P34" s="25" t="n"/>
      <c r="Q34" s="25" t="n"/>
      <c r="R34" s="25" t="n"/>
      <c r="S34" s="25" t="n"/>
      <c r="T34" s="25" t="n"/>
      <c r="U34" s="25" t="n"/>
      <c r="V34" s="25" t="n"/>
      <c r="W34" s="25" t="n"/>
      <c r="X34" s="25" t="n"/>
      <c r="Y34" s="25" t="n"/>
    </row>
    <row r="35" ht="42" customHeight="1">
      <c r="A35" s="25" t="n"/>
      <c r="B35" s="25" t="n"/>
      <c r="C35" s="25" t="n"/>
      <c r="D35" s="25" t="n"/>
      <c r="E35" s="25" t="n"/>
      <c r="F35" s="25" t="n"/>
      <c r="G35" s="25" t="n"/>
      <c r="H35" s="25" t="n"/>
      <c r="I35" s="25" t="n"/>
      <c r="J35" s="25" t="n"/>
      <c r="K35" s="25" t="n"/>
      <c r="L35" s="25" t="n"/>
      <c r="M35" s="25" t="n"/>
      <c r="N35" s="25" t="n"/>
      <c r="O35" s="25" t="n"/>
      <c r="P35" s="25" t="n"/>
      <c r="Q35" s="25" t="n"/>
      <c r="R35" s="25" t="n"/>
      <c r="S35" s="25" t="n"/>
      <c r="T35" s="25" t="n"/>
      <c r="U35" s="25" t="n"/>
      <c r="V35" s="25" t="n"/>
      <c r="W35" s="25" t="n"/>
      <c r="X35" s="25" t="n"/>
      <c r="Y35" s="25" t="n"/>
    </row>
    <row r="36" ht="42" customHeight="1">
      <c r="A36" s="25" t="n"/>
      <c r="B36" s="25" t="n"/>
      <c r="C36" s="25" t="n"/>
      <c r="D36" s="25" t="n"/>
      <c r="E36" s="25" t="n"/>
      <c r="F36" s="25" t="n"/>
      <c r="G36" s="25" t="n"/>
      <c r="H36" s="25" t="n"/>
      <c r="I36" s="25" t="n"/>
      <c r="J36" s="25" t="n"/>
      <c r="K36" s="25" t="n"/>
      <c r="L36" s="25" t="n"/>
      <c r="M36" s="25" t="n"/>
      <c r="N36" s="25" t="n"/>
      <c r="O36" s="25" t="n"/>
      <c r="P36" s="25" t="n"/>
      <c r="Q36" s="25" t="n"/>
      <c r="R36" s="25" t="n"/>
      <c r="S36" s="25" t="n"/>
      <c r="T36" s="25" t="n"/>
      <c r="U36" s="25" t="n"/>
      <c r="V36" s="25" t="n"/>
      <c r="W36" s="25" t="n"/>
      <c r="X36" s="25" t="n"/>
      <c r="Y36" s="25" t="n"/>
    </row>
    <row r="37" ht="42" customHeight="1">
      <c r="A37" s="25" t="n"/>
      <c r="B37" s="25" t="n"/>
      <c r="C37" s="25" t="n"/>
      <c r="D37" s="25" t="n"/>
      <c r="E37" s="25" t="n"/>
      <c r="F37" s="25" t="n"/>
      <c r="G37" s="25" t="n"/>
      <c r="H37" s="25" t="n"/>
      <c r="I37" s="25" t="n"/>
      <c r="J37" s="25" t="n"/>
      <c r="K37" s="25" t="n"/>
      <c r="L37" s="25" t="n"/>
      <c r="M37" s="25" t="n"/>
      <c r="N37" s="25" t="n"/>
      <c r="O37" s="25" t="n"/>
      <c r="P37" s="25" t="n"/>
      <c r="Q37" s="25" t="n"/>
      <c r="R37" s="25" t="n"/>
      <c r="S37" s="25" t="n"/>
      <c r="T37" s="25" t="n"/>
      <c r="U37" s="25" t="n"/>
      <c r="V37" s="25" t="n"/>
      <c r="W37" s="25" t="n"/>
      <c r="X37" s="25" t="n"/>
      <c r="Y37" s="25" t="n"/>
    </row>
    <row r="38" ht="42" customHeight="1">
      <c r="A38" s="25" t="n"/>
      <c r="B38" s="25" t="n"/>
      <c r="C38" s="25" t="n"/>
      <c r="D38" s="25" t="n"/>
      <c r="E38" s="25" t="n"/>
      <c r="F38" s="25" t="n"/>
      <c r="G38" s="25" t="n"/>
      <c r="H38" s="25" t="n"/>
      <c r="I38" s="25" t="n"/>
      <c r="J38" s="25" t="n"/>
      <c r="K38" s="25" t="n"/>
      <c r="L38" s="25" t="n"/>
      <c r="M38" s="25" t="n"/>
      <c r="N38" s="25" t="n"/>
      <c r="O38" s="25" t="n"/>
      <c r="P38" s="25" t="n"/>
      <c r="Q38" s="25" t="n"/>
      <c r="R38" s="25" t="n"/>
      <c r="S38" s="25" t="n"/>
      <c r="T38" s="25" t="n"/>
      <c r="U38" s="25" t="n"/>
      <c r="V38" s="25" t="n"/>
      <c r="W38" s="25" t="n"/>
      <c r="X38" s="25" t="n"/>
      <c r="Y38" s="25" t="n"/>
    </row>
    <row r="39" ht="42" customHeight="1">
      <c r="A39" s="25" t="n"/>
      <c r="B39" s="25" t="n"/>
      <c r="C39" s="25" t="n"/>
      <c r="D39" s="25" t="n"/>
      <c r="E39" s="25" t="n"/>
      <c r="F39" s="25" t="n"/>
      <c r="G39" s="25" t="n"/>
      <c r="H39" s="25" t="n"/>
      <c r="I39" s="25" t="n"/>
      <c r="J39" s="25" t="n"/>
      <c r="K39" s="25" t="n"/>
      <c r="L39" s="25" t="n"/>
      <c r="M39" s="25" t="n"/>
      <c r="N39" s="25" t="n"/>
      <c r="O39" s="25" t="n"/>
      <c r="P39" s="25" t="n"/>
      <c r="Q39" s="25" t="n"/>
      <c r="R39" s="25" t="n"/>
      <c r="S39" s="25" t="n"/>
      <c r="T39" s="25" t="n"/>
      <c r="U39" s="25" t="n"/>
      <c r="V39" s="25" t="n"/>
      <c r="W39" s="25" t="n"/>
      <c r="X39" s="25" t="n"/>
      <c r="Y39" s="25" t="n"/>
    </row>
    <row r="40" ht="42" customHeight="1">
      <c r="A40" s="25" t="n"/>
      <c r="B40" s="25" t="n"/>
      <c r="C40" s="25" t="n"/>
      <c r="D40" s="25" t="n"/>
      <c r="E40" s="25" t="n"/>
      <c r="F40" s="25" t="n"/>
      <c r="G40" s="25" t="n"/>
      <c r="H40" s="25" t="n"/>
      <c r="I40" s="25" t="n"/>
      <c r="J40" s="25" t="n"/>
      <c r="K40" s="25" t="n"/>
      <c r="L40" s="25" t="n"/>
      <c r="M40" s="25" t="n"/>
      <c r="N40" s="25" t="n"/>
      <c r="O40" s="25" t="n"/>
      <c r="P40" s="25" t="n"/>
      <c r="Q40" s="25" t="n"/>
      <c r="R40" s="25" t="n"/>
      <c r="S40" s="25" t="n"/>
      <c r="T40" s="25" t="n"/>
      <c r="U40" s="25" t="n"/>
      <c r="V40" s="25" t="n"/>
      <c r="W40" s="25" t="n"/>
      <c r="X40" s="25" t="n"/>
      <c r="Y40" s="25" t="n"/>
    </row>
    <row r="41" ht="42" customHeight="1">
      <c r="A41" s="25" t="n"/>
      <c r="B41" s="25" t="n"/>
      <c r="C41" s="25" t="n"/>
      <c r="D41" s="25" t="n"/>
      <c r="E41" s="25" t="n"/>
      <c r="F41" s="25" t="n"/>
      <c r="G41" s="25" t="n"/>
      <c r="H41" s="25" t="n"/>
      <c r="I41" s="25" t="n"/>
      <c r="J41" s="25" t="n"/>
      <c r="K41" s="25" t="n"/>
      <c r="L41" s="25" t="n"/>
      <c r="M41" s="25" t="n"/>
      <c r="N41" s="25" t="n"/>
      <c r="O41" s="25" t="n"/>
      <c r="P41" s="25" t="n"/>
      <c r="Q41" s="25" t="n"/>
      <c r="R41" s="25" t="n"/>
      <c r="S41" s="25" t="n"/>
      <c r="T41" s="25" t="n"/>
      <c r="U41" s="25" t="n"/>
      <c r="V41" s="25" t="n"/>
      <c r="W41" s="25" t="n"/>
      <c r="X41" s="25" t="n"/>
      <c r="Y41" s="25" t="n"/>
    </row>
    <row r="42" ht="42" customHeight="1">
      <c r="A42" s="25" t="n"/>
      <c r="B42" s="25" t="n"/>
      <c r="C42" s="25" t="n"/>
      <c r="D42" s="25" t="n"/>
      <c r="E42" s="25" t="n"/>
      <c r="F42" s="25" t="n"/>
      <c r="G42" s="25" t="n"/>
      <c r="H42" s="25" t="n"/>
      <c r="I42" s="25" t="n"/>
      <c r="J42" s="25" t="n"/>
      <c r="K42" s="25" t="n"/>
      <c r="L42" s="25" t="n"/>
      <c r="M42" s="25" t="n"/>
      <c r="N42" s="25" t="n"/>
      <c r="O42" s="25" t="n"/>
      <c r="P42" s="25" t="n"/>
      <c r="Q42" s="25" t="n"/>
      <c r="R42" s="25" t="n"/>
      <c r="S42" s="25" t="n"/>
      <c r="T42" s="25" t="n"/>
      <c r="U42" s="25" t="n"/>
      <c r="V42" s="25" t="n"/>
      <c r="W42" s="25" t="n"/>
      <c r="X42" s="25" t="n"/>
      <c r="Y42" s="25" t="n"/>
    </row>
    <row r="43" ht="42" customHeight="1">
      <c r="A43" s="25" t="n"/>
      <c r="B43" s="25" t="n"/>
      <c r="C43" s="25" t="n"/>
      <c r="D43" s="25" t="n"/>
      <c r="E43" s="25" t="n"/>
      <c r="F43" s="25" t="n"/>
      <c r="G43" s="25" t="n"/>
      <c r="H43" s="25" t="n"/>
      <c r="I43" s="25" t="n"/>
      <c r="J43" s="25" t="n"/>
      <c r="K43" s="25" t="n"/>
      <c r="L43" s="25" t="n"/>
      <c r="M43" s="25" t="n"/>
      <c r="N43" s="25" t="n"/>
      <c r="O43" s="25" t="n"/>
      <c r="P43" s="25" t="n"/>
      <c r="Q43" s="25" t="n"/>
      <c r="R43" s="25" t="n"/>
      <c r="S43" s="25" t="n"/>
      <c r="T43" s="25" t="n"/>
      <c r="U43" s="25" t="n"/>
      <c r="V43" s="25" t="n"/>
      <c r="W43" s="25" t="n"/>
      <c r="X43" s="25" t="n"/>
      <c r="Y43" s="25" t="n"/>
    </row>
    <row r="44" ht="42" customHeight="1">
      <c r="A44" s="25" t="n"/>
      <c r="B44" s="25" t="n"/>
      <c r="C44" s="25" t="n"/>
      <c r="D44" s="25" t="n"/>
      <c r="E44" s="25" t="n"/>
      <c r="F44" s="25" t="n"/>
      <c r="G44" s="25" t="n"/>
      <c r="H44" s="25" t="n"/>
      <c r="I44" s="25" t="n"/>
      <c r="J44" s="25" t="n"/>
      <c r="K44" s="25" t="n"/>
      <c r="L44" s="25" t="n"/>
      <c r="M44" s="25" t="n"/>
      <c r="N44" s="25" t="n"/>
      <c r="O44" s="25" t="n"/>
      <c r="P44" s="25" t="n"/>
      <c r="Q44" s="25" t="n"/>
      <c r="R44" s="25" t="n"/>
      <c r="S44" s="25" t="n"/>
      <c r="T44" s="25" t="n"/>
      <c r="U44" s="25" t="n"/>
      <c r="V44" s="25" t="n"/>
      <c r="W44" s="25" t="n"/>
      <c r="X44" s="25" t="n"/>
      <c r="Y44" s="25" t="n"/>
    </row>
    <row r="45" ht="42" customHeight="1">
      <c r="A45" s="25" t="n"/>
      <c r="B45" s="25" t="n"/>
      <c r="C45" s="25" t="n"/>
      <c r="D45" s="25" t="n"/>
      <c r="E45" s="25" t="n"/>
      <c r="F45" s="25" t="n"/>
      <c r="G45" s="25" t="n"/>
      <c r="H45" s="25" t="n"/>
      <c r="I45" s="25" t="n"/>
      <c r="J45" s="25" t="n"/>
      <c r="K45" s="25" t="n"/>
      <c r="L45" s="25" t="n"/>
      <c r="M45" s="25" t="n"/>
      <c r="N45" s="25" t="n"/>
      <c r="O45" s="25" t="n"/>
      <c r="P45" s="25" t="n"/>
      <c r="Q45" s="25" t="n"/>
      <c r="R45" s="25" t="n"/>
      <c r="S45" s="25" t="n"/>
      <c r="T45" s="25" t="n"/>
      <c r="U45" s="25" t="n"/>
      <c r="V45" s="25" t="n"/>
      <c r="W45" s="25" t="n"/>
      <c r="X45" s="25" t="n"/>
      <c r="Y45" s="25" t="n"/>
    </row>
    <row r="46" ht="42" customHeight="1">
      <c r="A46" s="25" t="n"/>
      <c r="B46" s="25" t="n"/>
      <c r="C46" s="25" t="n"/>
      <c r="D46" s="25" t="n"/>
      <c r="E46" s="25" t="n"/>
      <c r="F46" s="25" t="n"/>
      <c r="G46" s="25" t="n"/>
      <c r="H46" s="25" t="n"/>
      <c r="I46" s="25" t="n"/>
      <c r="J46" s="25" t="n"/>
      <c r="K46" s="25" t="n"/>
      <c r="L46" s="25" t="n"/>
      <c r="M46" s="25" t="n"/>
      <c r="N46" s="25" t="n"/>
      <c r="O46" s="25" t="n"/>
      <c r="P46" s="25" t="n"/>
      <c r="Q46" s="25" t="n"/>
      <c r="R46" s="25" t="n"/>
      <c r="S46" s="25" t="n"/>
      <c r="T46" s="25" t="n"/>
      <c r="U46" s="25" t="n"/>
      <c r="V46" s="25" t="n"/>
      <c r="W46" s="25" t="n"/>
      <c r="X46" s="25" t="n"/>
      <c r="Y46" s="25" t="n"/>
    </row>
    <row r="47" ht="42" customHeight="1">
      <c r="A47" s="25" t="n"/>
      <c r="B47" s="25" t="n"/>
      <c r="C47" s="25" t="n"/>
      <c r="D47" s="25" t="n"/>
      <c r="E47" s="25" t="n"/>
      <c r="F47" s="25" t="n"/>
      <c r="G47" s="25" t="n"/>
      <c r="H47" s="25" t="n"/>
      <c r="I47" s="25" t="n"/>
      <c r="J47" s="25" t="n"/>
      <c r="K47" s="25" t="n"/>
      <c r="L47" s="25" t="n"/>
      <c r="M47" s="25" t="n"/>
      <c r="N47" s="25" t="n"/>
      <c r="O47" s="25" t="n"/>
      <c r="P47" s="25" t="n"/>
      <c r="Q47" s="25" t="n"/>
      <c r="R47" s="25" t="n"/>
      <c r="S47" s="25" t="n"/>
      <c r="T47" s="25" t="n"/>
      <c r="U47" s="25" t="n"/>
      <c r="V47" s="25" t="n"/>
      <c r="W47" s="25" t="n"/>
      <c r="X47" s="25" t="n"/>
      <c r="Y47" s="25" t="n"/>
    </row>
    <row r="48" ht="42" customHeight="1">
      <c r="A48" s="25" t="n"/>
      <c r="B48" s="25" t="n"/>
      <c r="C48" s="25" t="n"/>
      <c r="D48" s="25" t="n"/>
      <c r="E48" s="25" t="n"/>
      <c r="F48" s="25" t="n"/>
      <c r="G48" s="25" t="n"/>
      <c r="H48" s="25" t="n"/>
      <c r="I48" s="25" t="n"/>
      <c r="J48" s="25" t="n"/>
      <c r="K48" s="25" t="n"/>
      <c r="L48" s="25" t="n"/>
      <c r="M48" s="25" t="n"/>
      <c r="N48" s="25" t="n"/>
      <c r="O48" s="25" t="n"/>
      <c r="P48" s="25" t="n"/>
      <c r="Q48" s="25" t="n"/>
      <c r="R48" s="25" t="n"/>
      <c r="S48" s="25" t="n"/>
      <c r="T48" s="25" t="n"/>
      <c r="U48" s="25" t="n"/>
      <c r="V48" s="25" t="n"/>
      <c r="W48" s="25" t="n"/>
      <c r="X48" s="25" t="n"/>
      <c r="Y48" s="25" t="n"/>
    </row>
    <row r="49" ht="42" customHeight="1">
      <c r="A49" s="25" t="n"/>
      <c r="B49" s="25" t="n"/>
      <c r="C49" s="25" t="n"/>
      <c r="D49" s="25" t="n"/>
      <c r="E49" s="25" t="n"/>
      <c r="F49" s="25" t="n"/>
      <c r="G49" s="25" t="n"/>
      <c r="H49" s="25" t="n"/>
      <c r="I49" s="25" t="n"/>
      <c r="J49" s="25" t="n"/>
      <c r="K49" s="25" t="n"/>
      <c r="L49" s="25" t="n"/>
      <c r="M49" s="25" t="n"/>
      <c r="N49" s="25" t="n"/>
      <c r="O49" s="25" t="n"/>
      <c r="P49" s="25" t="n"/>
      <c r="Q49" s="25" t="n"/>
      <c r="R49" s="25" t="n"/>
      <c r="S49" s="25" t="n"/>
      <c r="T49" s="25" t="n"/>
      <c r="U49" s="25" t="n"/>
      <c r="V49" s="25" t="n"/>
      <c r="W49" s="25" t="n"/>
      <c r="X49" s="25" t="n"/>
      <c r="Y49" s="25" t="n"/>
    </row>
    <row r="50" ht="42" customHeight="1">
      <c r="A50" s="25" t="n"/>
      <c r="B50" s="25" t="n"/>
      <c r="C50" s="25" t="n"/>
      <c r="D50" s="25" t="n"/>
      <c r="E50" s="25" t="n"/>
      <c r="F50" s="25" t="n"/>
      <c r="G50" s="25" t="n"/>
      <c r="H50" s="25" t="n"/>
      <c r="I50" s="25" t="n"/>
      <c r="J50" s="25" t="n"/>
      <c r="K50" s="25" t="n"/>
      <c r="L50" s="25" t="n"/>
      <c r="M50" s="25" t="n"/>
      <c r="N50" s="25" t="n"/>
      <c r="O50" s="25" t="n"/>
      <c r="P50" s="25" t="n"/>
      <c r="Q50" s="25" t="n"/>
      <c r="R50" s="25" t="n"/>
      <c r="S50" s="25" t="n"/>
      <c r="T50" s="25" t="n"/>
      <c r="U50" s="25" t="n"/>
      <c r="V50" s="25" t="n"/>
      <c r="W50" s="25" t="n"/>
      <c r="X50" s="25" t="n"/>
      <c r="Y50" s="25" t="n"/>
    </row>
    <row r="51" ht="42" customHeight="1">
      <c r="A51" s="25" t="n"/>
      <c r="B51" s="25" t="n"/>
      <c r="C51" s="25" t="n"/>
      <c r="D51" s="25" t="n"/>
      <c r="E51" s="25" t="n"/>
      <c r="F51" s="25" t="n"/>
      <c r="G51" s="25" t="n"/>
      <c r="H51" s="25" t="n"/>
      <c r="I51" s="25" t="n"/>
      <c r="J51" s="25" t="n"/>
      <c r="K51" s="25" t="n"/>
      <c r="L51" s="25" t="n"/>
      <c r="M51" s="25" t="n"/>
      <c r="N51" s="25" t="n"/>
      <c r="O51" s="25" t="n"/>
      <c r="P51" s="25" t="n"/>
      <c r="Q51" s="25" t="n"/>
      <c r="R51" s="25" t="n"/>
      <c r="S51" s="25" t="n"/>
      <c r="T51" s="25" t="n"/>
      <c r="U51" s="25" t="n"/>
      <c r="V51" s="25" t="n"/>
      <c r="W51" s="25" t="n"/>
      <c r="X51" s="25" t="n"/>
      <c r="Y51" s="25" t="n"/>
    </row>
    <row r="52" ht="42" customHeight="1">
      <c r="A52" s="25" t="n"/>
      <c r="B52" s="25" t="n"/>
      <c r="C52" s="25" t="n"/>
      <c r="D52" s="25" t="n"/>
      <c r="E52" s="25" t="n"/>
      <c r="F52" s="25" t="n"/>
      <c r="G52" s="25" t="n"/>
      <c r="H52" s="25" t="n"/>
      <c r="I52" s="25" t="n"/>
      <c r="J52" s="25" t="n"/>
      <c r="K52" s="25" t="n"/>
      <c r="L52" s="25" t="n"/>
      <c r="M52" s="25" t="n"/>
      <c r="N52" s="25" t="n"/>
      <c r="O52" s="25" t="n"/>
      <c r="P52" s="25" t="n"/>
      <c r="Q52" s="25" t="n"/>
      <c r="R52" s="25" t="n"/>
      <c r="S52" s="25" t="n"/>
      <c r="T52" s="25" t="n"/>
      <c r="U52" s="25" t="n"/>
      <c r="V52" s="25" t="n"/>
      <c r="W52" s="25" t="n"/>
      <c r="X52" s="25" t="n"/>
      <c r="Y52" s="25" t="n"/>
    </row>
    <row r="53" ht="42" customHeight="1">
      <c r="A53" s="25" t="n"/>
      <c r="B53" s="25" t="n"/>
      <c r="C53" s="25" t="n"/>
      <c r="D53" s="25" t="n"/>
      <c r="E53" s="25" t="n"/>
      <c r="F53" s="25" t="n"/>
      <c r="G53" s="25" t="n"/>
      <c r="H53" s="25" t="n"/>
      <c r="I53" s="25" t="n"/>
      <c r="J53" s="25" t="n"/>
      <c r="K53" s="25" t="n"/>
      <c r="L53" s="25" t="n"/>
      <c r="M53" s="25" t="n"/>
      <c r="N53" s="25" t="n"/>
      <c r="O53" s="25" t="n"/>
      <c r="P53" s="25" t="n"/>
      <c r="Q53" s="25" t="n"/>
      <c r="R53" s="25" t="n"/>
      <c r="S53" s="25" t="n"/>
      <c r="T53" s="25" t="n"/>
      <c r="U53" s="25" t="n"/>
      <c r="V53" s="25" t="n"/>
      <c r="W53" s="25" t="n"/>
      <c r="X53" s="25" t="n"/>
      <c r="Y53" s="25" t="n"/>
    </row>
    <row r="54" ht="42" customHeight="1">
      <c r="A54" s="25" t="n"/>
      <c r="B54" s="25" t="n"/>
      <c r="C54" s="25" t="n"/>
      <c r="D54" s="25" t="n"/>
      <c r="E54" s="25" t="n"/>
      <c r="F54" s="25" t="n"/>
      <c r="G54" s="25" t="n"/>
      <c r="H54" s="25" t="n"/>
      <c r="I54" s="25" t="n"/>
      <c r="J54" s="25" t="n"/>
      <c r="K54" s="25" t="n"/>
      <c r="L54" s="25" t="n"/>
      <c r="M54" s="25" t="n"/>
      <c r="N54" s="25" t="n"/>
      <c r="O54" s="25" t="n"/>
      <c r="P54" s="25" t="n"/>
      <c r="Q54" s="25" t="n"/>
      <c r="R54" s="25" t="n"/>
      <c r="S54" s="25" t="n"/>
      <c r="T54" s="25" t="n"/>
      <c r="U54" s="25" t="n"/>
      <c r="V54" s="25" t="n"/>
      <c r="W54" s="25" t="n"/>
      <c r="X54" s="25" t="n"/>
      <c r="Y54" s="25" t="n"/>
    </row>
    <row r="55" ht="42" customHeight="1">
      <c r="A55" s="25" t="n"/>
      <c r="B55" s="25" t="n"/>
      <c r="C55" s="25" t="n"/>
      <c r="D55" s="25" t="n"/>
      <c r="E55" s="25" t="n"/>
      <c r="F55" s="25" t="n"/>
      <c r="G55" s="25" t="n"/>
      <c r="H55" s="25" t="n"/>
      <c r="I55" s="25" t="n"/>
      <c r="J55" s="25" t="n"/>
      <c r="K55" s="25" t="n"/>
      <c r="L55" s="25" t="n"/>
      <c r="M55" s="25" t="n"/>
      <c r="N55" s="25" t="n"/>
      <c r="O55" s="25" t="n"/>
      <c r="P55" s="25" t="n"/>
      <c r="Q55" s="25" t="n"/>
      <c r="R55" s="25" t="n"/>
      <c r="S55" s="25" t="n"/>
      <c r="T55" s="25" t="n"/>
      <c r="U55" s="25" t="n"/>
      <c r="V55" s="25" t="n"/>
      <c r="W55" s="25" t="n"/>
      <c r="X55" s="25" t="n"/>
      <c r="Y55" s="25" t="n"/>
    </row>
    <row r="56" ht="42" customHeight="1">
      <c r="A56" s="25" t="n"/>
      <c r="B56" s="25" t="n"/>
      <c r="C56" s="25" t="n"/>
      <c r="D56" s="25" t="n"/>
      <c r="E56" s="25" t="n"/>
      <c r="F56" s="25" t="n"/>
      <c r="G56" s="25" t="n"/>
      <c r="H56" s="25" t="n"/>
      <c r="I56" s="25" t="n"/>
      <c r="J56" s="25" t="n"/>
      <c r="K56" s="25" t="n"/>
      <c r="L56" s="25" t="n"/>
      <c r="M56" s="25" t="n"/>
      <c r="N56" s="25" t="n"/>
      <c r="O56" s="25" t="n"/>
      <c r="P56" s="25" t="n"/>
      <c r="Q56" s="25" t="n"/>
      <c r="R56" s="25" t="n"/>
      <c r="S56" s="25" t="n"/>
      <c r="T56" s="25" t="n"/>
      <c r="U56" s="25" t="n"/>
      <c r="V56" s="25" t="n"/>
      <c r="W56" s="25" t="n"/>
      <c r="X56" s="25" t="n"/>
      <c r="Y56" s="25" t="n"/>
    </row>
    <row r="57" ht="42" customHeight="1">
      <c r="A57" s="25" t="n"/>
      <c r="B57" s="25" t="n"/>
      <c r="C57" s="25" t="n"/>
      <c r="D57" s="25" t="n"/>
      <c r="E57" s="25" t="n"/>
      <c r="F57" s="25" t="n"/>
      <c r="G57" s="25" t="n"/>
      <c r="H57" s="25" t="n"/>
      <c r="I57" s="25" t="n"/>
      <c r="J57" s="25" t="n"/>
      <c r="K57" s="25" t="n"/>
      <c r="L57" s="25" t="n"/>
      <c r="M57" s="25" t="n"/>
      <c r="N57" s="25" t="n"/>
      <c r="O57" s="25" t="n"/>
      <c r="P57" s="25" t="n"/>
      <c r="Q57" s="25" t="n"/>
      <c r="R57" s="25" t="n"/>
      <c r="S57" s="25" t="n"/>
      <c r="T57" s="25" t="n"/>
      <c r="U57" s="25" t="n"/>
      <c r="V57" s="25" t="n"/>
      <c r="W57" s="25" t="n"/>
      <c r="X57" s="25" t="n"/>
      <c r="Y57" s="25" t="n"/>
    </row>
    <row r="58" ht="42" customHeight="1">
      <c r="A58" s="25" t="n"/>
      <c r="B58" s="25" t="n"/>
      <c r="C58" s="25" t="n"/>
      <c r="D58" s="25" t="n"/>
      <c r="E58" s="25" t="n"/>
      <c r="F58" s="25" t="n"/>
      <c r="G58" s="25" t="n"/>
      <c r="H58" s="25" t="n"/>
      <c r="I58" s="25" t="n"/>
      <c r="J58" s="25" t="n"/>
      <c r="K58" s="25" t="n"/>
      <c r="L58" s="25" t="n"/>
      <c r="M58" s="25" t="n"/>
      <c r="N58" s="25" t="n"/>
      <c r="O58" s="25" t="n"/>
      <c r="P58" s="25" t="n"/>
      <c r="Q58" s="25" t="n"/>
      <c r="R58" s="25" t="n"/>
      <c r="S58" s="25" t="n"/>
      <c r="T58" s="25" t="n"/>
      <c r="U58" s="25" t="n"/>
      <c r="V58" s="25" t="n"/>
      <c r="W58" s="25" t="n"/>
      <c r="X58" s="25" t="n"/>
      <c r="Y58" s="25" t="n"/>
    </row>
    <row r="59" ht="42" customHeight="1">
      <c r="A59" s="25" t="n"/>
      <c r="B59" s="25" t="n"/>
      <c r="C59" s="25" t="n"/>
      <c r="D59" s="25" t="n"/>
      <c r="E59" s="25" t="n"/>
      <c r="F59" s="25" t="n"/>
      <c r="G59" s="25" t="n"/>
      <c r="H59" s="25" t="n"/>
      <c r="I59" s="25" t="n"/>
      <c r="J59" s="25" t="n"/>
      <c r="K59" s="25" t="n"/>
      <c r="L59" s="25" t="n"/>
      <c r="M59" s="25" t="n"/>
      <c r="N59" s="25" t="n"/>
      <c r="O59" s="25" t="n"/>
      <c r="P59" s="25" t="n"/>
      <c r="Q59" s="25" t="n"/>
      <c r="R59" s="25" t="n"/>
      <c r="S59" s="25" t="n"/>
      <c r="T59" s="25" t="n"/>
      <c r="U59" s="25" t="n"/>
      <c r="V59" s="25" t="n"/>
      <c r="W59" s="25" t="n"/>
      <c r="X59" s="25" t="n"/>
      <c r="Y59" s="25" t="n"/>
    </row>
    <row r="60" ht="42" customHeight="1">
      <c r="A60" s="25" t="n"/>
      <c r="B60" s="25" t="n"/>
      <c r="C60" s="25" t="n"/>
      <c r="D60" s="25" t="n"/>
      <c r="E60" s="25" t="n"/>
      <c r="F60" s="25" t="n"/>
      <c r="G60" s="25" t="n"/>
      <c r="H60" s="25" t="n"/>
      <c r="I60" s="25" t="n"/>
      <c r="J60" s="25" t="n"/>
      <c r="K60" s="25" t="n"/>
      <c r="L60" s="25" t="n"/>
      <c r="M60" s="25" t="n"/>
      <c r="N60" s="25" t="n"/>
      <c r="O60" s="25" t="n"/>
      <c r="P60" s="25" t="n"/>
      <c r="Q60" s="25" t="n"/>
      <c r="R60" s="25" t="n"/>
      <c r="S60" s="25" t="n"/>
      <c r="T60" s="25" t="n"/>
      <c r="U60" s="25" t="n"/>
      <c r="V60" s="25" t="n"/>
      <c r="W60" s="25" t="n"/>
      <c r="X60" s="25" t="n"/>
      <c r="Y60" s="25" t="n"/>
    </row>
    <row r="61" ht="42" customHeight="1">
      <c r="A61" s="25" t="n"/>
      <c r="B61" s="25" t="n"/>
      <c r="C61" s="25" t="n"/>
      <c r="D61" s="25" t="n"/>
      <c r="E61" s="25" t="n"/>
      <c r="F61" s="25" t="n"/>
      <c r="G61" s="25" t="n"/>
      <c r="H61" s="25" t="n"/>
      <c r="I61" s="25" t="n"/>
      <c r="J61" s="25" t="n"/>
      <c r="K61" s="25" t="n"/>
      <c r="L61" s="25" t="n"/>
      <c r="M61" s="25" t="n"/>
      <c r="N61" s="25" t="n"/>
      <c r="O61" s="25" t="n"/>
      <c r="P61" s="25" t="n"/>
      <c r="Q61" s="25" t="n"/>
      <c r="R61" s="25" t="n"/>
      <c r="S61" s="25" t="n"/>
      <c r="T61" s="25" t="n"/>
      <c r="U61" s="25" t="n"/>
      <c r="V61" s="25" t="n"/>
      <c r="W61" s="25" t="n"/>
      <c r="X61" s="25" t="n"/>
      <c r="Y61" s="25" t="n"/>
    </row>
    <row r="62" ht="42" customHeight="1">
      <c r="A62" s="25" t="n"/>
      <c r="B62" s="25" t="n"/>
      <c r="C62" s="25" t="n"/>
      <c r="D62" s="25" t="n"/>
      <c r="E62" s="25" t="n"/>
      <c r="F62" s="25" t="n"/>
      <c r="G62" s="25" t="n"/>
      <c r="H62" s="25" t="n"/>
      <c r="I62" s="25" t="n"/>
      <c r="J62" s="25" t="n"/>
      <c r="K62" s="25" t="n"/>
      <c r="L62" s="25" t="n"/>
      <c r="M62" s="25" t="n"/>
      <c r="N62" s="25" t="n"/>
      <c r="O62" s="25" t="n"/>
      <c r="P62" s="25" t="n"/>
      <c r="Q62" s="25" t="n"/>
      <c r="R62" s="25" t="n"/>
      <c r="S62" s="25" t="n"/>
      <c r="T62" s="25" t="n"/>
      <c r="U62" s="25" t="n"/>
      <c r="V62" s="25" t="n"/>
      <c r="W62" s="25" t="n"/>
      <c r="X62" s="25" t="n"/>
      <c r="Y62" s="25" t="n"/>
    </row>
    <row r="63" ht="42" customHeight="1">
      <c r="A63" s="25" t="n"/>
      <c r="B63" s="25" t="n"/>
      <c r="C63" s="25" t="n"/>
      <c r="D63" s="25" t="n"/>
      <c r="E63" s="25" t="n"/>
      <c r="F63" s="25" t="n"/>
      <c r="G63" s="25" t="n"/>
      <c r="H63" s="25" t="n"/>
      <c r="I63" s="25" t="n"/>
      <c r="J63" s="25" t="n"/>
      <c r="K63" s="25" t="n"/>
      <c r="L63" s="25" t="n"/>
      <c r="M63" s="25" t="n"/>
      <c r="N63" s="25" t="n"/>
      <c r="O63" s="25" t="n"/>
      <c r="P63" s="25" t="n"/>
      <c r="Q63" s="25" t="n"/>
      <c r="R63" s="25" t="n"/>
      <c r="S63" s="25" t="n"/>
      <c r="T63" s="25" t="n"/>
      <c r="U63" s="25" t="n"/>
      <c r="V63" s="25" t="n"/>
      <c r="W63" s="25" t="n"/>
      <c r="X63" s="25" t="n"/>
      <c r="Y63" s="25" t="n"/>
    </row>
    <row r="64" ht="42" customHeight="1">
      <c r="A64" s="25" t="n"/>
      <c r="B64" s="25" t="n"/>
      <c r="C64" s="25" t="n"/>
      <c r="D64" s="25" t="n"/>
      <c r="E64" s="25" t="n"/>
      <c r="F64" s="25" t="n"/>
      <c r="G64" s="25" t="n"/>
      <c r="H64" s="25" t="n"/>
      <c r="I64" s="25" t="n"/>
      <c r="J64" s="25" t="n"/>
      <c r="K64" s="25" t="n"/>
      <c r="L64" s="25" t="n"/>
      <c r="M64" s="25" t="n"/>
      <c r="N64" s="25" t="n"/>
      <c r="O64" s="25" t="n"/>
      <c r="P64" s="25" t="n"/>
      <c r="Q64" s="25" t="n"/>
      <c r="R64" s="25" t="n"/>
      <c r="S64" s="25" t="n"/>
      <c r="T64" s="25" t="n"/>
      <c r="U64" s="25" t="n"/>
      <c r="V64" s="25" t="n"/>
      <c r="W64" s="25" t="n"/>
      <c r="X64" s="25" t="n"/>
      <c r="Y64" s="25" t="n"/>
    </row>
    <row r="65" ht="42" customHeight="1">
      <c r="A65" s="25" t="n"/>
      <c r="B65" s="25" t="n"/>
      <c r="C65" s="25" t="n"/>
      <c r="D65" s="25" t="n"/>
      <c r="E65" s="25" t="n"/>
      <c r="F65" s="25" t="n"/>
      <c r="G65" s="25" t="n"/>
      <c r="H65" s="25" t="n"/>
      <c r="I65" s="25" t="n"/>
      <c r="J65" s="25" t="n"/>
      <c r="K65" s="25" t="n"/>
      <c r="L65" s="25" t="n"/>
      <c r="M65" s="25" t="n"/>
      <c r="N65" s="25" t="n"/>
      <c r="O65" s="25" t="n"/>
      <c r="P65" s="25" t="n"/>
      <c r="Q65" s="25" t="n"/>
      <c r="R65" s="25" t="n"/>
      <c r="S65" s="25" t="n"/>
      <c r="T65" s="25" t="n"/>
      <c r="U65" s="25" t="n"/>
      <c r="V65" s="25" t="n"/>
      <c r="W65" s="25" t="n"/>
      <c r="X65" s="25" t="n"/>
      <c r="Y65" s="25" t="n"/>
    </row>
    <row r="66" ht="42" customHeight="1">
      <c r="A66" s="25" t="n"/>
      <c r="B66" s="25" t="n"/>
      <c r="C66" s="25" t="n"/>
      <c r="D66" s="25" t="n"/>
      <c r="E66" s="25" t="n"/>
      <c r="F66" s="25" t="n"/>
      <c r="G66" s="25" t="n"/>
      <c r="H66" s="25" t="n"/>
      <c r="I66" s="25" t="n"/>
      <c r="J66" s="25" t="n"/>
      <c r="K66" s="25" t="n"/>
      <c r="L66" s="25" t="n"/>
      <c r="M66" s="25" t="n"/>
      <c r="N66" s="25" t="n"/>
      <c r="O66" s="25" t="n"/>
      <c r="P66" s="25" t="n"/>
      <c r="Q66" s="25" t="n"/>
      <c r="R66" s="25" t="n"/>
      <c r="S66" s="25" t="n"/>
      <c r="T66" s="25" t="n"/>
      <c r="U66" s="25" t="n"/>
      <c r="V66" s="25" t="n"/>
      <c r="W66" s="25" t="n"/>
      <c r="X66" s="25" t="n"/>
      <c r="Y66" s="25" t="n"/>
    </row>
    <row r="67" ht="42" customHeight="1">
      <c r="A67" s="25" t="n"/>
      <c r="B67" s="25" t="n"/>
      <c r="C67" s="25" t="n"/>
      <c r="D67" s="25" t="n"/>
      <c r="E67" s="25" t="n"/>
      <c r="F67" s="25" t="n"/>
      <c r="G67" s="25" t="n"/>
      <c r="H67" s="25" t="n"/>
      <c r="I67" s="25" t="n"/>
      <c r="J67" s="25" t="n"/>
      <c r="K67" s="25" t="n"/>
      <c r="L67" s="25" t="n"/>
      <c r="M67" s="25" t="n"/>
      <c r="N67" s="25" t="n"/>
      <c r="O67" s="25" t="n"/>
      <c r="P67" s="25" t="n"/>
      <c r="Q67" s="25" t="n"/>
      <c r="R67" s="25" t="n"/>
      <c r="S67" s="25" t="n"/>
      <c r="T67" s="25" t="n"/>
      <c r="U67" s="25" t="n"/>
      <c r="V67" s="25" t="n"/>
      <c r="W67" s="25" t="n"/>
      <c r="X67" s="25" t="n"/>
      <c r="Y67" s="25" t="n"/>
    </row>
    <row r="68" ht="42" customHeight="1">
      <c r="A68" s="25" t="n"/>
      <c r="B68" s="25" t="n"/>
      <c r="C68" s="25" t="n"/>
      <c r="D68" s="25" t="n"/>
      <c r="E68" s="25" t="n"/>
      <c r="F68" s="25" t="n"/>
      <c r="G68" s="25" t="n"/>
      <c r="H68" s="25" t="n"/>
      <c r="I68" s="25" t="n"/>
      <c r="J68" s="25" t="n"/>
      <c r="K68" s="25" t="n"/>
      <c r="L68" s="25" t="n"/>
      <c r="M68" s="25" t="n"/>
      <c r="N68" s="25" t="n"/>
      <c r="O68" s="25" t="n"/>
      <c r="P68" s="25" t="n"/>
      <c r="Q68" s="25" t="n"/>
      <c r="R68" s="25" t="n"/>
      <c r="S68" s="25" t="n"/>
      <c r="T68" s="25" t="n"/>
      <c r="U68" s="25" t="n"/>
      <c r="V68" s="25" t="n"/>
      <c r="W68" s="25" t="n"/>
      <c r="X68" s="25" t="n"/>
      <c r="Y68" s="25" t="n"/>
    </row>
    <row r="69" ht="42" customHeight="1">
      <c r="A69" s="25" t="n"/>
      <c r="B69" s="25" t="n"/>
      <c r="C69" s="25" t="n"/>
      <c r="D69" s="25" t="n"/>
      <c r="E69" s="25" t="n"/>
      <c r="F69" s="25" t="n"/>
      <c r="G69" s="25" t="n"/>
      <c r="H69" s="25" t="n"/>
      <c r="I69" s="25" t="n"/>
      <c r="J69" s="25" t="n"/>
      <c r="K69" s="25" t="n"/>
      <c r="L69" s="25" t="n"/>
      <c r="M69" s="25" t="n"/>
      <c r="N69" s="25" t="n"/>
      <c r="O69" s="25" t="n"/>
      <c r="P69" s="25" t="n"/>
      <c r="Q69" s="25" t="n"/>
      <c r="R69" s="25" t="n"/>
      <c r="S69" s="25" t="n"/>
      <c r="T69" s="25" t="n"/>
      <c r="U69" s="25" t="n"/>
      <c r="V69" s="25" t="n"/>
      <c r="W69" s="25" t="n"/>
      <c r="X69" s="25" t="n"/>
      <c r="Y69" s="25" t="n"/>
    </row>
    <row r="70" ht="42" customHeight="1">
      <c r="A70" s="25" t="n"/>
      <c r="B70" s="25" t="n"/>
      <c r="C70" s="25" t="n"/>
      <c r="D70" s="25" t="n"/>
      <c r="E70" s="25" t="n"/>
      <c r="F70" s="25" t="n"/>
      <c r="G70" s="25" t="n"/>
      <c r="H70" s="25" t="n"/>
      <c r="I70" s="25" t="n"/>
      <c r="J70" s="25" t="n"/>
      <c r="K70" s="25" t="n"/>
      <c r="L70" s="25" t="n"/>
      <c r="M70" s="25" t="n"/>
      <c r="N70" s="25" t="n"/>
      <c r="O70" s="25" t="n"/>
      <c r="P70" s="25" t="n"/>
      <c r="Q70" s="25" t="n"/>
      <c r="R70" s="25" t="n"/>
      <c r="S70" s="25" t="n"/>
      <c r="T70" s="25" t="n"/>
      <c r="U70" s="25" t="n"/>
      <c r="V70" s="25" t="n"/>
      <c r="W70" s="25" t="n"/>
      <c r="X70" s="25" t="n"/>
      <c r="Y70" s="25" t="n"/>
    </row>
    <row r="71" ht="42" customHeight="1">
      <c r="A71" s="25" t="n"/>
      <c r="B71" s="25" t="n"/>
      <c r="C71" s="25" t="n"/>
      <c r="D71" s="25" t="n"/>
      <c r="E71" s="25" t="n"/>
      <c r="F71" s="25" t="n"/>
      <c r="G71" s="25" t="n"/>
      <c r="H71" s="25" t="n"/>
      <c r="I71" s="25" t="n"/>
      <c r="J71" s="25" t="n"/>
      <c r="K71" s="25" t="n"/>
      <c r="L71" s="25" t="n"/>
      <c r="M71" s="25" t="n"/>
      <c r="N71" s="25" t="n"/>
      <c r="O71" s="25" t="n"/>
      <c r="P71" s="25" t="n"/>
      <c r="Q71" s="25" t="n"/>
      <c r="R71" s="25" t="n"/>
      <c r="S71" s="25" t="n"/>
      <c r="T71" s="25" t="n"/>
      <c r="U71" s="25" t="n"/>
      <c r="V71" s="25" t="n"/>
      <c r="W71" s="25" t="n"/>
      <c r="X71" s="25" t="n"/>
      <c r="Y71" s="25" t="n"/>
    </row>
    <row r="72" ht="42" customHeight="1">
      <c r="A72" s="25" t="n"/>
      <c r="B72" s="25" t="n"/>
      <c r="C72" s="25" t="n"/>
      <c r="D72" s="25" t="n"/>
      <c r="E72" s="25" t="n"/>
      <c r="F72" s="25" t="n"/>
      <c r="G72" s="25" t="n"/>
      <c r="H72" s="25" t="n"/>
      <c r="I72" s="25" t="n"/>
      <c r="J72" s="25" t="n"/>
      <c r="K72" s="25" t="n"/>
      <c r="L72" s="25" t="n"/>
      <c r="M72" s="25" t="n"/>
      <c r="N72" s="25" t="n"/>
      <c r="O72" s="25" t="n"/>
      <c r="P72" s="25" t="n"/>
      <c r="Q72" s="25" t="n"/>
      <c r="R72" s="25" t="n"/>
      <c r="S72" s="25" t="n"/>
      <c r="T72" s="25" t="n"/>
      <c r="U72" s="25" t="n"/>
      <c r="V72" s="25" t="n"/>
      <c r="W72" s="25" t="n"/>
      <c r="X72" s="25" t="n"/>
      <c r="Y72" s="25" t="n"/>
    </row>
    <row r="73" ht="42" customHeight="1">
      <c r="A73" s="25" t="n"/>
      <c r="B73" s="25" t="n"/>
      <c r="C73" s="25" t="n"/>
      <c r="D73" s="25" t="n"/>
      <c r="E73" s="25" t="n"/>
      <c r="F73" s="25" t="n"/>
      <c r="G73" s="25" t="n"/>
      <c r="H73" s="25" t="n"/>
      <c r="I73" s="25" t="n"/>
      <c r="J73" s="25" t="n"/>
      <c r="K73" s="25" t="n"/>
      <c r="L73" s="25" t="n"/>
      <c r="M73" s="25" t="n"/>
      <c r="N73" s="25" t="n"/>
      <c r="O73" s="25" t="n"/>
      <c r="P73" s="25" t="n"/>
      <c r="Q73" s="25" t="n"/>
      <c r="R73" s="25" t="n"/>
      <c r="S73" s="25" t="n"/>
      <c r="T73" s="25" t="n"/>
      <c r="U73" s="25" t="n"/>
      <c r="V73" s="25" t="n"/>
      <c r="W73" s="25" t="n"/>
      <c r="X73" s="25" t="n"/>
      <c r="Y73" s="25" t="n"/>
    </row>
    <row r="74" ht="42" customHeight="1">
      <c r="A74" s="25" t="n"/>
      <c r="B74" s="25" t="n"/>
      <c r="C74" s="25" t="n"/>
      <c r="D74" s="25" t="n"/>
      <c r="E74" s="25" t="n"/>
      <c r="F74" s="25" t="n"/>
      <c r="G74" s="25" t="n"/>
      <c r="H74" s="25" t="n"/>
      <c r="I74" s="25" t="n"/>
      <c r="J74" s="25" t="n"/>
      <c r="K74" s="25" t="n"/>
      <c r="L74" s="25" t="n"/>
      <c r="M74" s="25" t="n"/>
      <c r="N74" s="25" t="n"/>
      <c r="O74" s="25" t="n"/>
      <c r="P74" s="25" t="n"/>
      <c r="Q74" s="25" t="n"/>
      <c r="R74" s="25" t="n"/>
      <c r="S74" s="25" t="n"/>
      <c r="T74" s="25" t="n"/>
      <c r="U74" s="25" t="n"/>
      <c r="V74" s="25" t="n"/>
      <c r="W74" s="25" t="n"/>
      <c r="X74" s="25" t="n"/>
      <c r="Y74" s="25" t="n"/>
    </row>
    <row r="75" ht="42" customHeight="1">
      <c r="A75" s="25" t="n"/>
      <c r="B75" s="25" t="n"/>
      <c r="C75" s="25" t="n"/>
      <c r="D75" s="25" t="n"/>
      <c r="E75" s="25" t="n"/>
      <c r="F75" s="25" t="n"/>
      <c r="G75" s="25" t="n"/>
      <c r="H75" s="25" t="n"/>
      <c r="I75" s="25" t="n"/>
      <c r="J75" s="25" t="n"/>
      <c r="K75" s="25" t="n"/>
      <c r="L75" s="25" t="n"/>
      <c r="M75" s="25" t="n"/>
      <c r="N75" s="25" t="n"/>
      <c r="O75" s="25" t="n"/>
      <c r="P75" s="25" t="n"/>
      <c r="Q75" s="25" t="n"/>
      <c r="R75" s="25" t="n"/>
      <c r="S75" s="25" t="n"/>
      <c r="T75" s="25" t="n"/>
      <c r="U75" s="25" t="n"/>
      <c r="V75" s="25" t="n"/>
      <c r="W75" s="25" t="n"/>
      <c r="X75" s="25" t="n"/>
      <c r="Y75" s="25" t="n"/>
    </row>
    <row r="76" ht="42" customHeight="1">
      <c r="A76" s="25" t="n"/>
      <c r="B76" s="25" t="n"/>
      <c r="C76" s="25" t="n"/>
      <c r="D76" s="25" t="n"/>
      <c r="E76" s="25" t="n"/>
      <c r="F76" s="25" t="n"/>
      <c r="G76" s="25" t="n"/>
      <c r="H76" s="25" t="n"/>
      <c r="I76" s="25" t="n"/>
      <c r="J76" s="25" t="n"/>
      <c r="K76" s="25" t="n"/>
      <c r="L76" s="25" t="n"/>
      <c r="M76" s="25" t="n"/>
      <c r="N76" s="25" t="n"/>
      <c r="O76" s="25" t="n"/>
      <c r="P76" s="25" t="n"/>
      <c r="Q76" s="25" t="n"/>
      <c r="R76" s="25" t="n"/>
      <c r="S76" s="25" t="n"/>
      <c r="T76" s="25" t="n"/>
      <c r="U76" s="25" t="n"/>
      <c r="V76" s="25" t="n"/>
      <c r="W76" s="25" t="n"/>
      <c r="X76" s="25" t="n"/>
      <c r="Y76" s="25" t="n"/>
    </row>
    <row r="77" ht="42" customHeight="1">
      <c r="A77" s="25" t="n"/>
      <c r="B77" s="25" t="n"/>
      <c r="C77" s="25" t="n"/>
      <c r="D77" s="25" t="n"/>
      <c r="E77" s="25" t="n"/>
      <c r="F77" s="25" t="n"/>
      <c r="G77" s="25" t="n"/>
      <c r="H77" s="25" t="n"/>
      <c r="I77" s="25" t="n"/>
      <c r="J77" s="25" t="n"/>
      <c r="K77" s="25" t="n"/>
      <c r="L77" s="25" t="n"/>
      <c r="M77" s="25" t="n"/>
      <c r="N77" s="25" t="n"/>
      <c r="O77" s="25" t="n"/>
      <c r="P77" s="25" t="n"/>
      <c r="Q77" s="25" t="n"/>
      <c r="R77" s="25" t="n"/>
      <c r="S77" s="25" t="n"/>
      <c r="T77" s="25" t="n"/>
      <c r="U77" s="25" t="n"/>
      <c r="V77" s="25" t="n"/>
      <c r="W77" s="25" t="n"/>
      <c r="X77" s="25" t="n"/>
      <c r="Y77" s="25" t="n"/>
    </row>
    <row r="78" ht="42" customHeight="1">
      <c r="A78" s="25" t="n"/>
      <c r="B78" s="25" t="n"/>
      <c r="C78" s="25" t="n"/>
      <c r="D78" s="25" t="n"/>
      <c r="E78" s="25" t="n"/>
      <c r="F78" s="25" t="n"/>
      <c r="G78" s="25" t="n"/>
      <c r="H78" s="25" t="n"/>
      <c r="I78" s="25" t="n"/>
      <c r="J78" s="25" t="n"/>
      <c r="K78" s="25" t="n"/>
      <c r="L78" s="25" t="n"/>
      <c r="M78" s="25" t="n"/>
      <c r="N78" s="25" t="n"/>
      <c r="O78" s="25" t="n"/>
      <c r="P78" s="25" t="n"/>
      <c r="Q78" s="25" t="n"/>
      <c r="R78" s="25" t="n"/>
      <c r="S78" s="25" t="n"/>
      <c r="T78" s="25" t="n"/>
      <c r="U78" s="25" t="n"/>
      <c r="V78" s="25" t="n"/>
      <c r="W78" s="25" t="n"/>
      <c r="X78" s="25" t="n"/>
      <c r="Y78" s="25" t="n"/>
    </row>
    <row r="79" ht="42" customHeight="1">
      <c r="A79" s="25" t="n"/>
      <c r="B79" s="25" t="n"/>
      <c r="C79" s="25" t="n"/>
      <c r="D79" s="25" t="n"/>
      <c r="E79" s="25" t="n"/>
      <c r="F79" s="25" t="n"/>
      <c r="G79" s="25" t="n"/>
      <c r="H79" s="25" t="n"/>
      <c r="I79" s="25" t="n"/>
      <c r="J79" s="25" t="n"/>
      <c r="K79" s="25" t="n"/>
      <c r="L79" s="25" t="n"/>
      <c r="M79" s="25" t="n"/>
      <c r="N79" s="25" t="n"/>
      <c r="O79" s="25" t="n"/>
      <c r="P79" s="25" t="n"/>
      <c r="Q79" s="25" t="n"/>
      <c r="R79" s="25" t="n"/>
      <c r="S79" s="25" t="n"/>
      <c r="T79" s="25" t="n"/>
      <c r="U79" s="25" t="n"/>
      <c r="V79" s="25" t="n"/>
      <c r="W79" s="25" t="n"/>
      <c r="X79" s="25" t="n"/>
      <c r="Y79" s="25" t="n"/>
    </row>
    <row r="80" ht="42" customHeight="1">
      <c r="A80" s="25" t="n"/>
      <c r="B80" s="25" t="n"/>
      <c r="C80" s="25" t="n"/>
      <c r="D80" s="25" t="n"/>
      <c r="E80" s="25" t="n"/>
      <c r="F80" s="25" t="n"/>
      <c r="G80" s="25" t="n"/>
      <c r="H80" s="25" t="n"/>
      <c r="I80" s="25" t="n"/>
      <c r="J80" s="25" t="n"/>
      <c r="K80" s="25" t="n"/>
      <c r="L80" s="25" t="n"/>
      <c r="M80" s="25" t="n"/>
      <c r="N80" s="25" t="n"/>
      <c r="O80" s="25" t="n"/>
      <c r="P80" s="25" t="n"/>
      <c r="Q80" s="25" t="n"/>
      <c r="R80" s="25" t="n"/>
      <c r="S80" s="25" t="n"/>
      <c r="T80" s="25" t="n"/>
      <c r="U80" s="25" t="n"/>
      <c r="V80" s="25" t="n"/>
      <c r="W80" s="25" t="n"/>
      <c r="X80" s="25" t="n"/>
      <c r="Y80" s="25" t="n"/>
    </row>
    <row r="81" ht="42" customHeight="1">
      <c r="A81" s="25" t="n"/>
      <c r="B81" s="25" t="n"/>
      <c r="C81" s="25" t="n"/>
      <c r="D81" s="25" t="n"/>
      <c r="E81" s="25" t="n"/>
      <c r="F81" s="25" t="n"/>
      <c r="G81" s="25" t="n"/>
      <c r="H81" s="25" t="n"/>
      <c r="I81" s="25" t="n"/>
      <c r="J81" s="25" t="n"/>
      <c r="K81" s="25" t="n"/>
      <c r="L81" s="25" t="n"/>
      <c r="M81" s="25" t="n"/>
      <c r="N81" s="25" t="n"/>
      <c r="O81" s="25" t="n"/>
      <c r="P81" s="25" t="n"/>
      <c r="Q81" s="25" t="n"/>
      <c r="R81" s="25" t="n"/>
      <c r="S81" s="25" t="n"/>
      <c r="T81" s="25" t="n"/>
      <c r="U81" s="25" t="n"/>
      <c r="V81" s="25" t="n"/>
      <c r="W81" s="25" t="n"/>
      <c r="X81" s="25" t="n"/>
      <c r="Y81" s="25" t="n"/>
    </row>
    <row r="82" ht="42" customHeight="1">
      <c r="A82" s="25" t="n"/>
      <c r="B82" s="25" t="n"/>
      <c r="C82" s="25" t="n"/>
      <c r="D82" s="25" t="n"/>
      <c r="E82" s="25" t="n"/>
      <c r="F82" s="25" t="n"/>
      <c r="G82" s="25" t="n"/>
      <c r="H82" s="25" t="n"/>
      <c r="I82" s="25" t="n"/>
      <c r="J82" s="25" t="n"/>
      <c r="K82" s="25" t="n"/>
      <c r="L82" s="25" t="n"/>
      <c r="M82" s="25" t="n"/>
      <c r="N82" s="25" t="n"/>
      <c r="O82" s="25" t="n"/>
      <c r="P82" s="25" t="n"/>
      <c r="Q82" s="25" t="n"/>
      <c r="R82" s="25" t="n"/>
      <c r="S82" s="25" t="n"/>
      <c r="T82" s="25" t="n"/>
      <c r="U82" s="25" t="n"/>
      <c r="V82" s="25" t="n"/>
      <c r="W82" s="25" t="n"/>
      <c r="X82" s="25" t="n"/>
      <c r="Y82" s="25" t="n"/>
    </row>
    <row r="83" ht="42" customHeight="1">
      <c r="A83" s="25" t="n"/>
      <c r="B83" s="25" t="n"/>
      <c r="C83" s="25" t="n"/>
      <c r="D83" s="25" t="n"/>
      <c r="E83" s="25" t="n"/>
      <c r="F83" s="25" t="n"/>
      <c r="G83" s="25" t="n"/>
      <c r="H83" s="25" t="n"/>
      <c r="I83" s="25" t="n"/>
      <c r="J83" s="25" t="n"/>
      <c r="K83" s="25" t="n"/>
      <c r="L83" s="25" t="n"/>
      <c r="M83" s="25" t="n"/>
      <c r="N83" s="25" t="n"/>
      <c r="O83" s="25" t="n"/>
      <c r="P83" s="25" t="n"/>
      <c r="Q83" s="25" t="n"/>
      <c r="R83" s="25" t="n"/>
      <c r="S83" s="25" t="n"/>
      <c r="T83" s="25" t="n"/>
      <c r="U83" s="25" t="n"/>
      <c r="V83" s="25" t="n"/>
      <c r="W83" s="25" t="n"/>
      <c r="X83" s="25" t="n"/>
      <c r="Y83" s="25" t="n"/>
    </row>
    <row r="84" ht="42" customHeight="1">
      <c r="A84" s="25" t="n"/>
      <c r="B84" s="25" t="n"/>
      <c r="C84" s="25" t="n"/>
      <c r="D84" s="25" t="n"/>
      <c r="E84" s="25" t="n"/>
      <c r="F84" s="25" t="n"/>
      <c r="G84" s="25" t="n"/>
      <c r="H84" s="25" t="n"/>
      <c r="I84" s="25" t="n"/>
      <c r="J84" s="25" t="n"/>
      <c r="K84" s="25" t="n"/>
      <c r="L84" s="25" t="n"/>
      <c r="M84" s="25" t="n"/>
      <c r="N84" s="25" t="n"/>
      <c r="O84" s="25" t="n"/>
      <c r="P84" s="25" t="n"/>
      <c r="Q84" s="25" t="n"/>
      <c r="R84" s="25" t="n"/>
      <c r="S84" s="25" t="n"/>
      <c r="T84" s="25" t="n"/>
      <c r="U84" s="25" t="n"/>
      <c r="V84" s="25" t="n"/>
      <c r="W84" s="25" t="n"/>
      <c r="X84" s="25" t="n"/>
      <c r="Y84" s="25" t="n"/>
    </row>
    <row r="85" ht="42" customHeight="1">
      <c r="A85" s="25" t="n"/>
      <c r="B85" s="25" t="n"/>
      <c r="C85" s="25" t="n"/>
      <c r="D85" s="25" t="n"/>
      <c r="E85" s="25" t="n"/>
      <c r="F85" s="25" t="n"/>
      <c r="G85" s="25" t="n"/>
      <c r="H85" s="25" t="n"/>
      <c r="I85" s="25" t="n"/>
      <c r="J85" s="25" t="n"/>
      <c r="K85" s="25" t="n"/>
      <c r="L85" s="25" t="n"/>
      <c r="M85" s="25" t="n"/>
      <c r="N85" s="25" t="n"/>
      <c r="O85" s="25" t="n"/>
      <c r="P85" s="25" t="n"/>
      <c r="Q85" s="25" t="n"/>
      <c r="R85" s="25" t="n"/>
      <c r="S85" s="25" t="n"/>
      <c r="T85" s="25" t="n"/>
      <c r="U85" s="25" t="n"/>
      <c r="V85" s="25" t="n"/>
      <c r="W85" s="25" t="n"/>
      <c r="X85" s="25" t="n"/>
      <c r="Y85" s="25" t="n"/>
    </row>
    <row r="86" ht="42" customHeight="1">
      <c r="A86" s="25" t="n"/>
      <c r="B86" s="25" t="n"/>
      <c r="C86" s="25" t="n"/>
      <c r="D86" s="25" t="n"/>
      <c r="E86" s="25" t="n"/>
      <c r="F86" s="25" t="n"/>
      <c r="G86" s="25" t="n"/>
      <c r="H86" s="25" t="n"/>
      <c r="I86" s="25" t="n"/>
      <c r="J86" s="25" t="n"/>
      <c r="K86" s="25" t="n"/>
      <c r="L86" s="25" t="n"/>
      <c r="M86" s="25" t="n"/>
      <c r="N86" s="25" t="n"/>
      <c r="O86" s="25" t="n"/>
      <c r="P86" s="25" t="n"/>
      <c r="Q86" s="25" t="n"/>
      <c r="R86" s="25" t="n"/>
      <c r="S86" s="25" t="n"/>
      <c r="T86" s="25" t="n"/>
      <c r="U86" s="25" t="n"/>
      <c r="V86" s="25" t="n"/>
      <c r="W86" s="25" t="n"/>
      <c r="X86" s="25" t="n"/>
      <c r="Y86" s="25" t="n"/>
    </row>
    <row r="87" ht="42" customHeight="1">
      <c r="A87" s="25" t="n"/>
      <c r="B87" s="25" t="n"/>
      <c r="C87" s="25" t="n"/>
      <c r="D87" s="25" t="n"/>
      <c r="E87" s="25" t="n"/>
      <c r="F87" s="25" t="n"/>
      <c r="G87" s="25" t="n"/>
      <c r="H87" s="25" t="n"/>
      <c r="I87" s="25" t="n"/>
      <c r="J87" s="25" t="n"/>
      <c r="K87" s="25" t="n"/>
      <c r="L87" s="25" t="n"/>
      <c r="M87" s="25" t="n"/>
      <c r="N87" s="25" t="n"/>
      <c r="O87" s="25" t="n"/>
      <c r="P87" s="25" t="n"/>
      <c r="Q87" s="25" t="n"/>
      <c r="R87" s="25" t="n"/>
      <c r="S87" s="25" t="n"/>
      <c r="T87" s="25" t="n"/>
      <c r="U87" s="25" t="n"/>
      <c r="V87" s="25" t="n"/>
      <c r="W87" s="25" t="n"/>
      <c r="X87" s="25" t="n"/>
      <c r="Y87" s="25" t="n"/>
    </row>
    <row r="88" ht="42" customHeight="1">
      <c r="A88" s="25" t="n"/>
      <c r="B88" s="25" t="n"/>
      <c r="C88" s="25" t="n"/>
      <c r="D88" s="25" t="n"/>
      <c r="E88" s="25" t="n"/>
      <c r="F88" s="25" t="n"/>
      <c r="G88" s="25" t="n"/>
      <c r="H88" s="25" t="n"/>
      <c r="I88" s="25" t="n"/>
      <c r="J88" s="25" t="n"/>
      <c r="K88" s="25" t="n"/>
      <c r="L88" s="25" t="n"/>
      <c r="M88" s="25" t="n"/>
      <c r="N88" s="25" t="n"/>
      <c r="O88" s="25" t="n"/>
      <c r="P88" s="25" t="n"/>
      <c r="Q88" s="25" t="n"/>
      <c r="R88" s="25" t="n"/>
      <c r="S88" s="25" t="n"/>
      <c r="T88" s="25" t="n"/>
      <c r="U88" s="25" t="n"/>
      <c r="V88" s="25" t="n"/>
      <c r="W88" s="25" t="n"/>
      <c r="X88" s="25" t="n"/>
      <c r="Y88" s="25" t="n"/>
    </row>
    <row r="89" ht="42" customHeight="1">
      <c r="A89" s="25" t="n"/>
      <c r="B89" s="25" t="n"/>
      <c r="C89" s="25" t="n"/>
      <c r="D89" s="25" t="n"/>
      <c r="E89" s="25" t="n"/>
      <c r="F89" s="25" t="n"/>
      <c r="G89" s="25" t="n"/>
      <c r="H89" s="25" t="n"/>
      <c r="I89" s="25" t="n"/>
      <c r="J89" s="25" t="n"/>
      <c r="K89" s="25" t="n"/>
      <c r="L89" s="25" t="n"/>
      <c r="M89" s="25" t="n"/>
      <c r="N89" s="25" t="n"/>
      <c r="O89" s="25" t="n"/>
      <c r="P89" s="25" t="n"/>
      <c r="Q89" s="25" t="n"/>
      <c r="R89" s="25" t="n"/>
      <c r="S89" s="25" t="n"/>
      <c r="T89" s="25" t="n"/>
      <c r="U89" s="25" t="n"/>
      <c r="V89" s="25" t="n"/>
      <c r="W89" s="25" t="n"/>
      <c r="X89" s="25" t="n"/>
      <c r="Y89" s="25" t="n"/>
    </row>
    <row r="90" ht="42" customHeight="1">
      <c r="A90" s="25" t="n"/>
      <c r="B90" s="25" t="n"/>
      <c r="C90" s="25" t="n"/>
      <c r="D90" s="25" t="n"/>
      <c r="E90" s="25" t="n"/>
      <c r="F90" s="25" t="n"/>
      <c r="G90" s="25" t="n"/>
      <c r="H90" s="25" t="n"/>
      <c r="I90" s="25" t="n"/>
      <c r="J90" s="25" t="n"/>
      <c r="K90" s="25" t="n"/>
      <c r="L90" s="25" t="n"/>
      <c r="M90" s="25" t="n"/>
      <c r="N90" s="25" t="n"/>
      <c r="O90" s="25" t="n"/>
      <c r="P90" s="25" t="n"/>
      <c r="Q90" s="25" t="n"/>
      <c r="R90" s="25" t="n"/>
      <c r="S90" s="25" t="n"/>
      <c r="T90" s="25" t="n"/>
      <c r="U90" s="25" t="n"/>
      <c r="V90" s="25" t="n"/>
      <c r="W90" s="25" t="n"/>
      <c r="X90" s="25" t="n"/>
      <c r="Y90" s="25" t="n"/>
    </row>
    <row r="91" ht="42" customHeight="1">
      <c r="A91" s="25" t="n"/>
      <c r="B91" s="25" t="n"/>
      <c r="C91" s="25" t="n"/>
      <c r="D91" s="25" t="n"/>
      <c r="E91" s="25" t="n"/>
      <c r="F91" s="25" t="n"/>
      <c r="G91" s="25" t="n"/>
      <c r="H91" s="25" t="n"/>
      <c r="I91" s="25" t="n"/>
      <c r="J91" s="25" t="n"/>
      <c r="K91" s="25" t="n"/>
      <c r="L91" s="25" t="n"/>
      <c r="M91" s="25" t="n"/>
      <c r="N91" s="25" t="n"/>
      <c r="O91" s="25" t="n"/>
      <c r="P91" s="25" t="n"/>
      <c r="Q91" s="25" t="n"/>
      <c r="R91" s="25" t="n"/>
      <c r="S91" s="25" t="n"/>
      <c r="T91" s="25" t="n"/>
      <c r="U91" s="25" t="n"/>
      <c r="V91" s="25" t="n"/>
      <c r="W91" s="25" t="n"/>
      <c r="X91" s="25" t="n"/>
      <c r="Y91" s="25" t="n"/>
    </row>
    <row r="92" ht="42" customHeight="1">
      <c r="A92" s="25" t="n"/>
      <c r="B92" s="25" t="n"/>
      <c r="C92" s="25" t="n"/>
      <c r="D92" s="25" t="n"/>
      <c r="E92" s="25" t="n"/>
      <c r="F92" s="25" t="n"/>
      <c r="G92" s="25" t="n"/>
      <c r="H92" s="25" t="n"/>
      <c r="I92" s="25" t="n"/>
      <c r="J92" s="25" t="n"/>
      <c r="K92" s="25" t="n"/>
      <c r="L92" s="25" t="n"/>
      <c r="M92" s="25" t="n"/>
      <c r="N92" s="25" t="n"/>
      <c r="O92" s="25" t="n"/>
      <c r="P92" s="25" t="n"/>
      <c r="Q92" s="25" t="n"/>
      <c r="R92" s="25" t="n"/>
      <c r="S92" s="25" t="n"/>
      <c r="T92" s="25" t="n"/>
      <c r="U92" s="25" t="n"/>
      <c r="V92" s="25" t="n"/>
      <c r="W92" s="25" t="n"/>
      <c r="X92" s="25" t="n"/>
      <c r="Y92" s="25" t="n"/>
    </row>
    <row r="93" ht="42" customHeight="1">
      <c r="A93" s="25" t="n"/>
      <c r="B93" s="25" t="n"/>
      <c r="C93" s="25" t="n"/>
      <c r="D93" s="25" t="n"/>
      <c r="E93" s="25" t="n"/>
      <c r="F93" s="25" t="n"/>
      <c r="G93" s="25" t="n"/>
      <c r="H93" s="25" t="n"/>
      <c r="I93" s="25" t="n"/>
      <c r="J93" s="25" t="n"/>
      <c r="K93" s="25" t="n"/>
      <c r="L93" s="25" t="n"/>
      <c r="M93" s="25" t="n"/>
      <c r="N93" s="25" t="n"/>
      <c r="O93" s="25" t="n"/>
      <c r="P93" s="25" t="n"/>
      <c r="Q93" s="25" t="n"/>
      <c r="R93" s="25" t="n"/>
      <c r="S93" s="25" t="n"/>
      <c r="T93" s="25" t="n"/>
      <c r="U93" s="25" t="n"/>
      <c r="V93" s="25" t="n"/>
      <c r="W93" s="25" t="n"/>
      <c r="X93" s="25" t="n"/>
      <c r="Y93" s="25" t="n"/>
    </row>
    <row r="94" ht="42" customHeight="1">
      <c r="A94" s="25" t="n"/>
      <c r="B94" s="25" t="n"/>
      <c r="C94" s="25" t="n"/>
      <c r="D94" s="25" t="n"/>
      <c r="E94" s="25" t="n"/>
      <c r="F94" s="25" t="n"/>
      <c r="G94" s="25" t="n"/>
      <c r="H94" s="25" t="n"/>
      <c r="I94" s="25" t="n"/>
      <c r="J94" s="25" t="n"/>
      <c r="K94" s="25" t="n"/>
      <c r="L94" s="25" t="n"/>
      <c r="M94" s="25" t="n"/>
      <c r="N94" s="25" t="n"/>
      <c r="O94" s="25" t="n"/>
      <c r="P94" s="25" t="n"/>
      <c r="Q94" s="25" t="n"/>
      <c r="R94" s="25" t="n"/>
      <c r="S94" s="25" t="n"/>
      <c r="T94" s="25" t="n"/>
      <c r="U94" s="25" t="n"/>
      <c r="V94" s="25" t="n"/>
      <c r="W94" s="25" t="n"/>
      <c r="X94" s="25" t="n"/>
      <c r="Y94" s="25" t="n"/>
    </row>
    <row r="95" ht="42" customHeight="1">
      <c r="A95" s="25" t="n"/>
      <c r="B95" s="25" t="n"/>
      <c r="C95" s="25" t="n"/>
      <c r="D95" s="25" t="n"/>
      <c r="E95" s="25" t="n"/>
      <c r="F95" s="25" t="n"/>
      <c r="G95" s="25" t="n"/>
      <c r="H95" s="25" t="n"/>
      <c r="I95" s="25" t="n"/>
      <c r="J95" s="25" t="n"/>
      <c r="K95" s="25" t="n"/>
      <c r="L95" s="25" t="n"/>
      <c r="M95" s="25" t="n"/>
      <c r="N95" s="25" t="n"/>
      <c r="O95" s="25" t="n"/>
      <c r="P95" s="25" t="n"/>
      <c r="Q95" s="25" t="n"/>
      <c r="R95" s="25" t="n"/>
      <c r="S95" s="25" t="n"/>
      <c r="T95" s="25" t="n"/>
      <c r="U95" s="25" t="n"/>
      <c r="V95" s="25" t="n"/>
      <c r="W95" s="25" t="n"/>
      <c r="X95" s="25" t="n"/>
      <c r="Y95" s="25" t="n"/>
    </row>
    <row r="96" ht="42" customHeight="1">
      <c r="A96" s="25" t="n"/>
      <c r="B96" s="25" t="n"/>
      <c r="C96" s="25" t="n"/>
      <c r="D96" s="25" t="n"/>
      <c r="E96" s="25" t="n"/>
      <c r="F96" s="25" t="n"/>
      <c r="G96" s="25" t="n"/>
      <c r="H96" s="25" t="n"/>
      <c r="I96" s="25" t="n"/>
      <c r="J96" s="25" t="n"/>
      <c r="K96" s="25" t="n"/>
      <c r="L96" s="25" t="n"/>
      <c r="M96" s="25" t="n"/>
      <c r="N96" s="25" t="n"/>
      <c r="O96" s="25" t="n"/>
      <c r="P96" s="25" t="n"/>
      <c r="Q96" s="25" t="n"/>
      <c r="R96" s="25" t="n"/>
      <c r="S96" s="25" t="n"/>
      <c r="T96" s="25" t="n"/>
      <c r="U96" s="25" t="n"/>
      <c r="V96" s="25" t="n"/>
      <c r="W96" s="25" t="n"/>
      <c r="X96" s="25" t="n"/>
      <c r="Y96" s="25" t="n"/>
    </row>
    <row r="97" ht="42" customHeight="1">
      <c r="A97" s="25" t="n"/>
      <c r="B97" s="25" t="n"/>
      <c r="C97" s="25" t="n"/>
      <c r="D97" s="25" t="n"/>
      <c r="E97" s="25" t="n"/>
      <c r="F97" s="25" t="n"/>
      <c r="G97" s="25" t="n"/>
      <c r="H97" s="25" t="n"/>
      <c r="I97" s="25" t="n"/>
      <c r="J97" s="25" t="n"/>
      <c r="K97" s="25" t="n"/>
      <c r="L97" s="25" t="n"/>
      <c r="M97" s="25" t="n"/>
      <c r="N97" s="25" t="n"/>
      <c r="O97" s="25" t="n"/>
      <c r="P97" s="25" t="n"/>
      <c r="Q97" s="25" t="n"/>
      <c r="R97" s="25" t="n"/>
      <c r="S97" s="25" t="n"/>
      <c r="T97" s="25" t="n"/>
      <c r="U97" s="25" t="n"/>
      <c r="V97" s="25" t="n"/>
      <c r="W97" s="25" t="n"/>
      <c r="X97" s="25" t="n"/>
      <c r="Y97" s="25" t="n"/>
    </row>
    <row r="98" ht="42" customHeight="1">
      <c r="A98" s="25" t="n"/>
      <c r="B98" s="25" t="n"/>
      <c r="C98" s="25" t="n"/>
      <c r="D98" s="25" t="n"/>
      <c r="E98" s="25" t="n"/>
      <c r="F98" s="25" t="n"/>
      <c r="G98" s="25" t="n"/>
      <c r="H98" s="25" t="n"/>
      <c r="I98" s="25" t="n"/>
      <c r="J98" s="25" t="n"/>
      <c r="K98" s="25" t="n"/>
      <c r="L98" s="25" t="n"/>
      <c r="M98" s="25" t="n"/>
      <c r="N98" s="25" t="n"/>
      <c r="O98" s="25" t="n"/>
      <c r="P98" s="25" t="n"/>
      <c r="Q98" s="25" t="n"/>
      <c r="R98" s="25" t="n"/>
      <c r="S98" s="25" t="n"/>
      <c r="T98" s="25" t="n"/>
      <c r="U98" s="25" t="n"/>
      <c r="V98" s="25" t="n"/>
      <c r="W98" s="25" t="n"/>
      <c r="X98" s="25" t="n"/>
      <c r="Y98" s="25" t="n"/>
    </row>
    <row r="99" ht="42" customHeight="1">
      <c r="A99" s="25" t="n"/>
      <c r="B99" s="25" t="n"/>
      <c r="C99" s="25" t="n"/>
      <c r="D99" s="25" t="n"/>
      <c r="E99" s="25" t="n"/>
      <c r="F99" s="25" t="n"/>
      <c r="G99" s="25" t="n"/>
      <c r="H99" s="25" t="n"/>
      <c r="I99" s="25" t="n"/>
      <c r="J99" s="25" t="n"/>
      <c r="K99" s="25" t="n"/>
      <c r="L99" s="25" t="n"/>
      <c r="M99" s="25" t="n"/>
      <c r="N99" s="25" t="n"/>
      <c r="O99" s="25" t="n"/>
      <c r="P99" s="25" t="n"/>
      <c r="Q99" s="25" t="n"/>
      <c r="R99" s="25" t="n"/>
      <c r="S99" s="25" t="n"/>
      <c r="T99" s="25" t="n"/>
      <c r="U99" s="25" t="n"/>
      <c r="V99" s="25" t="n"/>
      <c r="W99" s="25" t="n"/>
      <c r="X99" s="25" t="n"/>
      <c r="Y99" s="25" t="n"/>
    </row>
    <row r="100" ht="42" customHeight="1">
      <c r="A100" s="25" t="n"/>
      <c r="B100" s="25" t="n"/>
      <c r="C100" s="25" t="n"/>
      <c r="D100" s="25" t="n"/>
      <c r="E100" s="25" t="n"/>
      <c r="F100" s="25" t="n"/>
      <c r="G100" s="25" t="n"/>
      <c r="H100" s="25" t="n"/>
      <c r="I100" s="25" t="n"/>
      <c r="J100" s="25" t="n"/>
      <c r="K100" s="25" t="n"/>
      <c r="L100" s="25" t="n"/>
      <c r="M100" s="25" t="n"/>
      <c r="N100" s="25" t="n"/>
      <c r="O100" s="25" t="n"/>
      <c r="P100" s="25" t="n"/>
      <c r="Q100" s="25" t="n"/>
      <c r="R100" s="25" t="n"/>
      <c r="S100" s="25" t="n"/>
      <c r="T100" s="25" t="n"/>
      <c r="U100" s="25" t="n"/>
      <c r="V100" s="25" t="n"/>
      <c r="W100" s="25" t="n"/>
      <c r="X100" s="25" t="n"/>
      <c r="Y100" s="25" t="n"/>
    </row>
    <row r="101" ht="42" customHeight="1">
      <c r="A101" s="25" t="n"/>
      <c r="B101" s="25" t="n"/>
      <c r="C101" s="25" t="n"/>
      <c r="D101" s="25" t="n"/>
      <c r="E101" s="25" t="n"/>
      <c r="F101" s="25" t="n"/>
      <c r="G101" s="25" t="n"/>
      <c r="H101" s="25" t="n"/>
      <c r="I101" s="25" t="n"/>
      <c r="J101" s="25" t="n"/>
      <c r="K101" s="25" t="n"/>
      <c r="L101" s="25" t="n"/>
      <c r="M101" s="25" t="n"/>
      <c r="N101" s="25" t="n"/>
      <c r="O101" s="25" t="n"/>
      <c r="P101" s="25" t="n"/>
      <c r="Q101" s="25" t="n"/>
      <c r="R101" s="25" t="n"/>
      <c r="S101" s="25" t="n"/>
      <c r="T101" s="25" t="n"/>
      <c r="U101" s="25" t="n"/>
      <c r="V101" s="25" t="n"/>
      <c r="W101" s="25" t="n"/>
      <c r="X101" s="25" t="n"/>
      <c r="Y101" s="25" t="n"/>
    </row>
    <row r="102" ht="42" customHeight="1">
      <c r="A102" s="25" t="n"/>
      <c r="B102" s="25" t="n"/>
      <c r="C102" s="25" t="n"/>
      <c r="D102" s="25" t="n"/>
      <c r="E102" s="25" t="n"/>
      <c r="F102" s="25" t="n"/>
      <c r="G102" s="25" t="n"/>
      <c r="H102" s="25" t="n"/>
      <c r="I102" s="25" t="n"/>
      <c r="J102" s="25" t="n"/>
      <c r="K102" s="25" t="n"/>
      <c r="L102" s="25" t="n"/>
      <c r="M102" s="25" t="n"/>
      <c r="N102" s="25" t="n"/>
      <c r="O102" s="25" t="n"/>
      <c r="P102" s="25" t="n"/>
      <c r="Q102" s="25" t="n"/>
      <c r="R102" s="25" t="n"/>
      <c r="S102" s="25" t="n"/>
      <c r="T102" s="25" t="n"/>
      <c r="U102" s="25" t="n"/>
      <c r="V102" s="25" t="n"/>
      <c r="W102" s="25" t="n"/>
      <c r="X102" s="25" t="n"/>
      <c r="Y102" s="25" t="n"/>
    </row>
    <row r="103" ht="42" customHeight="1">
      <c r="A103" s="25" t="n"/>
      <c r="B103" s="25" t="n"/>
      <c r="C103" s="25" t="n"/>
      <c r="D103" s="25" t="n"/>
      <c r="E103" s="25" t="n"/>
      <c r="F103" s="25" t="n"/>
      <c r="G103" s="25" t="n"/>
      <c r="H103" s="25" t="n"/>
      <c r="I103" s="25" t="n"/>
      <c r="J103" s="25" t="n"/>
      <c r="K103" s="25" t="n"/>
      <c r="L103" s="25" t="n"/>
      <c r="M103" s="25" t="n"/>
      <c r="N103" s="25" t="n"/>
      <c r="O103" s="25" t="n"/>
      <c r="P103" s="25" t="n"/>
      <c r="Q103" s="25" t="n"/>
      <c r="R103" s="25" t="n"/>
      <c r="S103" s="25" t="n"/>
      <c r="T103" s="25" t="n"/>
      <c r="U103" s="25" t="n"/>
      <c r="V103" s="25" t="n"/>
      <c r="W103" s="25" t="n"/>
      <c r="X103" s="25" t="n"/>
      <c r="Y103" s="25" t="n"/>
    </row>
    <row r="104" ht="42" customHeight="1">
      <c r="A104" s="25" t="n"/>
      <c r="B104" s="25" t="n"/>
      <c r="C104" s="25" t="n"/>
      <c r="D104" s="25" t="n"/>
      <c r="E104" s="25" t="n"/>
      <c r="F104" s="25" t="n"/>
      <c r="G104" s="25" t="n"/>
      <c r="H104" s="25" t="n"/>
      <c r="I104" s="25" t="n"/>
      <c r="J104" s="25" t="n"/>
      <c r="K104" s="25" t="n"/>
      <c r="L104" s="25" t="n"/>
      <c r="M104" s="25" t="n"/>
      <c r="N104" s="25" t="n"/>
      <c r="O104" s="25" t="n"/>
      <c r="P104" s="25" t="n"/>
      <c r="Q104" s="25" t="n"/>
      <c r="R104" s="25" t="n"/>
      <c r="S104" s="25" t="n"/>
      <c r="T104" s="25" t="n"/>
      <c r="U104" s="25" t="n"/>
      <c r="V104" s="25" t="n"/>
      <c r="W104" s="25" t="n"/>
      <c r="X104" s="25" t="n"/>
      <c r="Y104" s="25" t="n"/>
    </row>
    <row r="105" ht="42" customHeight="1">
      <c r="A105" s="25" t="n"/>
      <c r="B105" s="25" t="n"/>
      <c r="C105" s="25" t="n"/>
      <c r="D105" s="25" t="n"/>
      <c r="E105" s="25" t="n"/>
      <c r="F105" s="25" t="n"/>
      <c r="G105" s="25" t="n"/>
      <c r="H105" s="25" t="n"/>
      <c r="I105" s="25" t="n"/>
      <c r="J105" s="25" t="n"/>
      <c r="K105" s="25" t="n"/>
      <c r="L105" s="25" t="n"/>
      <c r="M105" s="25" t="n"/>
      <c r="N105" s="25" t="n"/>
      <c r="O105" s="25" t="n"/>
      <c r="P105" s="25" t="n"/>
      <c r="Q105" s="25" t="n"/>
      <c r="R105" s="25" t="n"/>
      <c r="S105" s="25" t="n"/>
      <c r="T105" s="25" t="n"/>
      <c r="U105" s="25" t="n"/>
      <c r="V105" s="25" t="n"/>
      <c r="W105" s="25" t="n"/>
      <c r="X105" s="25" t="n"/>
      <c r="Y105" s="25" t="n"/>
    </row>
    <row r="106" ht="42" customHeight="1">
      <c r="A106" s="25" t="n"/>
      <c r="B106" s="25" t="n"/>
      <c r="C106" s="25" t="n"/>
      <c r="D106" s="25" t="n"/>
      <c r="E106" s="25" t="n"/>
      <c r="F106" s="25" t="n"/>
      <c r="G106" s="25" t="n"/>
      <c r="H106" s="25" t="n"/>
      <c r="I106" s="25" t="n"/>
      <c r="J106" s="25" t="n"/>
      <c r="K106" s="25" t="n"/>
      <c r="L106" s="25" t="n"/>
      <c r="M106" s="25" t="n"/>
      <c r="N106" s="25" t="n"/>
      <c r="O106" s="25" t="n"/>
      <c r="P106" s="25" t="n"/>
      <c r="Q106" s="25" t="n"/>
      <c r="R106" s="25" t="n"/>
      <c r="S106" s="25" t="n"/>
      <c r="T106" s="25" t="n"/>
      <c r="U106" s="25" t="n"/>
      <c r="V106" s="25" t="n"/>
      <c r="W106" s="25" t="n"/>
      <c r="X106" s="25" t="n"/>
      <c r="Y106" s="25" t="n"/>
    </row>
    <row r="107" ht="42" customHeight="1">
      <c r="A107" s="25" t="n"/>
      <c r="B107" s="25" t="n"/>
      <c r="C107" s="25" t="n"/>
      <c r="D107" s="25" t="n"/>
      <c r="E107" s="25" t="n"/>
      <c r="F107" s="25" t="n"/>
      <c r="G107" s="25" t="n"/>
      <c r="H107" s="25" t="n"/>
      <c r="I107" s="25" t="n"/>
      <c r="J107" s="25" t="n"/>
      <c r="K107" s="25" t="n"/>
      <c r="L107" s="25" t="n"/>
      <c r="M107" s="25" t="n"/>
      <c r="N107" s="25" t="n"/>
      <c r="O107" s="25" t="n"/>
      <c r="P107" s="25" t="n"/>
      <c r="Q107" s="25" t="n"/>
      <c r="R107" s="25" t="n"/>
      <c r="S107" s="25" t="n"/>
      <c r="T107" s="25" t="n"/>
      <c r="U107" s="25" t="n"/>
      <c r="V107" s="25" t="n"/>
      <c r="W107" s="25" t="n"/>
      <c r="X107" s="25" t="n"/>
      <c r="Y107" s="25" t="n"/>
    </row>
    <row r="108" ht="42" customHeight="1">
      <c r="A108" s="25" t="n"/>
      <c r="B108" s="25" t="n"/>
      <c r="C108" s="25" t="n"/>
      <c r="D108" s="25" t="n"/>
      <c r="E108" s="25" t="n"/>
      <c r="F108" s="25" t="n"/>
      <c r="G108" s="25" t="n"/>
      <c r="H108" s="25" t="n"/>
      <c r="I108" s="25" t="n"/>
      <c r="J108" s="25" t="n"/>
      <c r="K108" s="25" t="n"/>
      <c r="L108" s="25" t="n"/>
      <c r="M108" s="25" t="n"/>
      <c r="N108" s="25" t="n"/>
      <c r="O108" s="25" t="n"/>
      <c r="P108" s="25" t="n"/>
      <c r="Q108" s="25" t="n"/>
      <c r="R108" s="25" t="n"/>
      <c r="S108" s="25" t="n"/>
      <c r="T108" s="25" t="n"/>
      <c r="U108" s="25" t="n"/>
      <c r="V108" s="25" t="n"/>
      <c r="W108" s="25" t="n"/>
      <c r="X108" s="25" t="n"/>
      <c r="Y108" s="25" t="n"/>
    </row>
    <row r="109" ht="42" customHeight="1">
      <c r="A109" s="25" t="n"/>
      <c r="B109" s="25" t="n"/>
      <c r="C109" s="25" t="n"/>
      <c r="D109" s="25" t="n"/>
      <c r="E109" s="25" t="n"/>
      <c r="F109" s="25" t="n"/>
      <c r="G109" s="25" t="n"/>
      <c r="H109" s="25" t="n"/>
      <c r="I109" s="25" t="n"/>
      <c r="J109" s="25" t="n"/>
      <c r="K109" s="25" t="n"/>
      <c r="L109" s="25" t="n"/>
      <c r="M109" s="25" t="n"/>
      <c r="N109" s="25" t="n"/>
      <c r="O109" s="25" t="n"/>
      <c r="P109" s="25" t="n"/>
      <c r="Q109" s="25" t="n"/>
      <c r="R109" s="25" t="n"/>
      <c r="S109" s="25" t="n"/>
      <c r="T109" s="25" t="n"/>
      <c r="U109" s="25" t="n"/>
      <c r="V109" s="25" t="n"/>
      <c r="W109" s="25" t="n"/>
      <c r="X109" s="25" t="n"/>
      <c r="Y109" s="25" t="n"/>
    </row>
    <row r="110" ht="42" customHeight="1">
      <c r="A110" s="25" t="n"/>
      <c r="B110" s="25" t="n"/>
      <c r="C110" s="25" t="n"/>
      <c r="D110" s="25" t="n"/>
      <c r="E110" s="25" t="n"/>
      <c r="F110" s="25" t="n"/>
      <c r="G110" s="25" t="n"/>
      <c r="H110" s="25" t="n"/>
      <c r="I110" s="25" t="n"/>
      <c r="J110" s="25" t="n"/>
      <c r="K110" s="25" t="n"/>
      <c r="L110" s="25" t="n"/>
      <c r="M110" s="25" t="n"/>
      <c r="N110" s="25" t="n"/>
      <c r="O110" s="25" t="n"/>
      <c r="P110" s="25" t="n"/>
      <c r="Q110" s="25" t="n"/>
      <c r="R110" s="25" t="n"/>
      <c r="S110" s="25" t="n"/>
      <c r="T110" s="25" t="n"/>
      <c r="U110" s="25" t="n"/>
      <c r="V110" s="25" t="n"/>
      <c r="W110" s="25" t="n"/>
      <c r="X110" s="25" t="n"/>
      <c r="Y110" s="25" t="n"/>
    </row>
    <row r="111" ht="42" customHeight="1">
      <c r="A111" s="25" t="n"/>
      <c r="B111" s="25" t="n"/>
      <c r="C111" s="25" t="n"/>
      <c r="D111" s="25" t="n"/>
      <c r="E111" s="25" t="n"/>
      <c r="F111" s="25" t="n"/>
      <c r="G111" s="25" t="n"/>
      <c r="H111" s="25" t="n"/>
      <c r="I111" s="25" t="n"/>
      <c r="J111" s="25" t="n"/>
      <c r="K111" s="25" t="n"/>
      <c r="L111" s="25" t="n"/>
      <c r="M111" s="25" t="n"/>
      <c r="N111" s="25" t="n"/>
      <c r="O111" s="25" t="n"/>
      <c r="P111" s="25" t="n"/>
      <c r="Q111" s="25" t="n"/>
      <c r="R111" s="25" t="n"/>
      <c r="S111" s="25" t="n"/>
      <c r="T111" s="25" t="n"/>
      <c r="U111" s="25" t="n"/>
      <c r="V111" s="25" t="n"/>
      <c r="W111" s="25" t="n"/>
      <c r="X111" s="25" t="n"/>
      <c r="Y111" s="25" t="n"/>
    </row>
    <row r="112" ht="42" customHeight="1">
      <c r="A112" s="25" t="n"/>
      <c r="B112" s="25" t="n"/>
      <c r="C112" s="25" t="n"/>
      <c r="D112" s="25" t="n"/>
      <c r="E112" s="25" t="n"/>
      <c r="F112" s="25" t="n"/>
      <c r="G112" s="25" t="n"/>
      <c r="H112" s="25" t="n"/>
      <c r="I112" s="25" t="n"/>
      <c r="J112" s="25" t="n"/>
      <c r="K112" s="25" t="n"/>
      <c r="L112" s="25" t="n"/>
      <c r="M112" s="25" t="n"/>
      <c r="N112" s="25" t="n"/>
      <c r="O112" s="25" t="n"/>
      <c r="P112" s="25" t="n"/>
      <c r="Q112" s="25" t="n"/>
      <c r="R112" s="25" t="n"/>
      <c r="S112" s="25" t="n"/>
      <c r="T112" s="25" t="n"/>
      <c r="U112" s="25" t="n"/>
      <c r="V112" s="25" t="n"/>
      <c r="W112" s="25" t="n"/>
      <c r="X112" s="25" t="n"/>
      <c r="Y112" s="25" t="n"/>
    </row>
    <row r="113" ht="42" customHeight="1">
      <c r="A113" s="25" t="n"/>
      <c r="B113" s="25" t="n"/>
      <c r="C113" s="25" t="n"/>
      <c r="D113" s="25" t="n"/>
      <c r="E113" s="25" t="n"/>
      <c r="F113" s="25" t="n"/>
      <c r="G113" s="25" t="n"/>
      <c r="H113" s="25" t="n"/>
      <c r="I113" s="25" t="n"/>
      <c r="J113" s="25" t="n"/>
      <c r="K113" s="25" t="n"/>
      <c r="L113" s="25" t="n"/>
      <c r="M113" s="25" t="n"/>
      <c r="N113" s="25" t="n"/>
      <c r="O113" s="25" t="n"/>
      <c r="P113" s="25" t="n"/>
      <c r="Q113" s="25" t="n"/>
      <c r="R113" s="25" t="n"/>
      <c r="S113" s="25" t="n"/>
      <c r="T113" s="25" t="n"/>
      <c r="U113" s="25" t="n"/>
      <c r="V113" s="25" t="n"/>
      <c r="W113" s="25" t="n"/>
      <c r="X113" s="25" t="n"/>
      <c r="Y113" s="25" t="n"/>
    </row>
    <row r="114" ht="42" customHeight="1">
      <c r="A114" s="25" t="n"/>
      <c r="B114" s="25" t="n"/>
      <c r="C114" s="25" t="n"/>
      <c r="D114" s="25" t="n"/>
      <c r="E114" s="25" t="n"/>
      <c r="F114" s="25" t="n"/>
      <c r="G114" s="25" t="n"/>
      <c r="H114" s="25" t="n"/>
      <c r="I114" s="25" t="n"/>
      <c r="J114" s="25" t="n"/>
      <c r="K114" s="25" t="n"/>
      <c r="L114" s="25" t="n"/>
      <c r="M114" s="25" t="n"/>
      <c r="N114" s="25" t="n"/>
      <c r="O114" s="25" t="n"/>
      <c r="P114" s="25" t="n"/>
      <c r="Q114" s="25" t="n"/>
      <c r="R114" s="25" t="n"/>
      <c r="S114" s="25" t="n"/>
      <c r="T114" s="25" t="n"/>
      <c r="U114" s="25" t="n"/>
      <c r="V114" s="25" t="n"/>
      <c r="W114" s="25" t="n"/>
      <c r="X114" s="25" t="n"/>
      <c r="Y114" s="25" t="n"/>
    </row>
    <row r="115" ht="42" customHeight="1">
      <c r="A115" s="25" t="n"/>
      <c r="B115" s="25" t="n"/>
      <c r="C115" s="25" t="n"/>
      <c r="D115" s="25" t="n"/>
      <c r="E115" s="25" t="n"/>
      <c r="F115" s="25" t="n"/>
      <c r="G115" s="25" t="n"/>
      <c r="H115" s="25" t="n"/>
      <c r="I115" s="25" t="n"/>
      <c r="J115" s="25" t="n"/>
      <c r="K115" s="25" t="n"/>
      <c r="L115" s="25" t="n"/>
      <c r="M115" s="25" t="n"/>
      <c r="N115" s="25" t="n"/>
      <c r="O115" s="25" t="n"/>
      <c r="P115" s="25" t="n"/>
      <c r="Q115" s="25" t="n"/>
      <c r="R115" s="25" t="n"/>
      <c r="S115" s="25" t="n"/>
      <c r="T115" s="25" t="n"/>
      <c r="U115" s="25" t="n"/>
      <c r="V115" s="25" t="n"/>
      <c r="W115" s="25" t="n"/>
      <c r="X115" s="25" t="n"/>
      <c r="Y115" s="25" t="n"/>
    </row>
    <row r="116" ht="42" customHeight="1">
      <c r="A116" s="25" t="n"/>
      <c r="B116" s="25" t="n"/>
      <c r="C116" s="25" t="n"/>
      <c r="D116" s="25" t="n"/>
      <c r="E116" s="25" t="n"/>
      <c r="F116" s="25" t="n"/>
      <c r="G116" s="25" t="n"/>
      <c r="H116" s="25" t="n"/>
      <c r="I116" s="25" t="n"/>
      <c r="J116" s="25" t="n"/>
      <c r="K116" s="25" t="n"/>
      <c r="L116" s="25" t="n"/>
      <c r="M116" s="25" t="n"/>
      <c r="N116" s="25" t="n"/>
      <c r="O116" s="25" t="n"/>
      <c r="P116" s="25" t="n"/>
      <c r="Q116" s="25" t="n"/>
      <c r="R116" s="25" t="n"/>
      <c r="S116" s="25" t="n"/>
      <c r="T116" s="25" t="n"/>
      <c r="U116" s="25" t="n"/>
      <c r="V116" s="25" t="n"/>
      <c r="W116" s="25" t="n"/>
      <c r="X116" s="25" t="n"/>
      <c r="Y116" s="25" t="n"/>
    </row>
    <row r="117" ht="42" customHeight="1">
      <c r="A117" s="25" t="n"/>
      <c r="B117" s="25" t="n"/>
      <c r="C117" s="25" t="n"/>
      <c r="D117" s="25" t="n"/>
      <c r="E117" s="25" t="n"/>
      <c r="F117" s="25" t="n"/>
      <c r="G117" s="25" t="n"/>
      <c r="H117" s="25" t="n"/>
      <c r="I117" s="25" t="n"/>
      <c r="J117" s="25" t="n"/>
      <c r="K117" s="25" t="n"/>
      <c r="L117" s="25" t="n"/>
      <c r="M117" s="25" t="n"/>
      <c r="N117" s="25" t="n"/>
      <c r="O117" s="25" t="n"/>
      <c r="P117" s="25" t="n"/>
      <c r="Q117" s="25" t="n"/>
      <c r="R117" s="25" t="n"/>
      <c r="S117" s="25" t="n"/>
      <c r="T117" s="25" t="n"/>
      <c r="U117" s="25" t="n"/>
      <c r="V117" s="25" t="n"/>
      <c r="W117" s="25" t="n"/>
      <c r="X117" s="25" t="n"/>
      <c r="Y117" s="25" t="n"/>
    </row>
    <row r="118" ht="42" customHeight="1">
      <c r="A118" s="25" t="n"/>
      <c r="B118" s="25" t="n"/>
      <c r="C118" s="25" t="n"/>
      <c r="D118" s="25" t="n"/>
      <c r="E118" s="25" t="n"/>
      <c r="F118" s="25" t="n"/>
      <c r="G118" s="25" t="n"/>
      <c r="H118" s="25" t="n"/>
      <c r="I118" s="25" t="n"/>
      <c r="J118" s="25" t="n"/>
      <c r="K118" s="25" t="n"/>
      <c r="L118" s="25" t="n"/>
      <c r="M118" s="25" t="n"/>
      <c r="N118" s="25" t="n"/>
      <c r="O118" s="25" t="n"/>
      <c r="P118" s="25" t="n"/>
      <c r="Q118" s="25" t="n"/>
      <c r="R118" s="25" t="n"/>
      <c r="S118" s="25" t="n"/>
      <c r="T118" s="25" t="n"/>
      <c r="U118" s="25" t="n"/>
      <c r="V118" s="25" t="n"/>
      <c r="W118" s="25" t="n"/>
      <c r="X118" s="25" t="n"/>
      <c r="Y118" s="25" t="n"/>
    </row>
    <row r="119" ht="42" customHeight="1">
      <c r="A119" s="25" t="n"/>
      <c r="B119" s="25" t="n"/>
      <c r="C119" s="25" t="n"/>
      <c r="D119" s="25" t="n"/>
      <c r="E119" s="25" t="n"/>
      <c r="F119" s="25" t="n"/>
      <c r="G119" s="25" t="n"/>
      <c r="H119" s="25" t="n"/>
      <c r="I119" s="25" t="n"/>
      <c r="J119" s="25" t="n"/>
      <c r="K119" s="25" t="n"/>
      <c r="L119" s="25" t="n"/>
      <c r="M119" s="25" t="n"/>
      <c r="N119" s="25" t="n"/>
      <c r="O119" s="25" t="n"/>
      <c r="P119" s="25" t="n"/>
      <c r="Q119" s="25" t="n"/>
      <c r="R119" s="25" t="n"/>
      <c r="S119" s="25" t="n"/>
      <c r="T119" s="25" t="n"/>
      <c r="U119" s="25" t="n"/>
      <c r="V119" s="25" t="n"/>
      <c r="W119" s="25" t="n"/>
      <c r="X119" s="25" t="n"/>
      <c r="Y119" s="25" t="n"/>
    </row>
    <row r="120" ht="42" customHeight="1">
      <c r="A120" s="25" t="n"/>
      <c r="B120" s="25" t="n"/>
      <c r="C120" s="25" t="n"/>
      <c r="D120" s="25" t="n"/>
      <c r="E120" s="25" t="n"/>
      <c r="F120" s="25" t="n"/>
      <c r="G120" s="25" t="n"/>
      <c r="H120" s="25" t="n"/>
      <c r="I120" s="25" t="n"/>
      <c r="J120" s="25" t="n"/>
      <c r="K120" s="25" t="n"/>
      <c r="L120" s="25" t="n"/>
      <c r="M120" s="25" t="n"/>
      <c r="N120" s="25" t="n"/>
      <c r="O120" s="25" t="n"/>
      <c r="P120" s="25" t="n"/>
      <c r="Q120" s="25" t="n"/>
      <c r="R120" s="25" t="n"/>
      <c r="S120" s="25" t="n"/>
      <c r="T120" s="25" t="n"/>
      <c r="U120" s="25" t="n"/>
      <c r="V120" s="25" t="n"/>
      <c r="W120" s="25" t="n"/>
      <c r="X120" s="25" t="n"/>
      <c r="Y120" s="25" t="n"/>
    </row>
    <row r="121" ht="42" customHeight="1">
      <c r="A121" s="25" t="n"/>
      <c r="B121" s="25" t="n"/>
      <c r="C121" s="25" t="n"/>
      <c r="D121" s="25" t="n"/>
      <c r="E121" s="25" t="n"/>
      <c r="F121" s="25" t="n"/>
      <c r="G121" s="25" t="n"/>
      <c r="H121" s="25" t="n"/>
      <c r="I121" s="25" t="n"/>
      <c r="J121" s="25" t="n"/>
      <c r="K121" s="25" t="n"/>
      <c r="L121" s="25" t="n"/>
      <c r="M121" s="25" t="n"/>
      <c r="N121" s="25" t="n"/>
      <c r="O121" s="25" t="n"/>
      <c r="P121" s="25" t="n"/>
      <c r="Q121" s="25" t="n"/>
      <c r="R121" s="25" t="n"/>
      <c r="S121" s="25" t="n"/>
      <c r="T121" s="25" t="n"/>
      <c r="U121" s="25" t="n"/>
      <c r="V121" s="25" t="n"/>
      <c r="W121" s="25" t="n"/>
      <c r="X121" s="25" t="n"/>
      <c r="Y121" s="25" t="n"/>
    </row>
    <row r="122" ht="42" customHeight="1">
      <c r="A122" s="25" t="n"/>
      <c r="B122" s="25" t="n"/>
      <c r="C122" s="25" t="n"/>
      <c r="D122" s="25" t="n"/>
      <c r="E122" s="25" t="n"/>
      <c r="F122" s="25" t="n"/>
      <c r="G122" s="25" t="n"/>
      <c r="H122" s="25" t="n"/>
      <c r="I122" s="25" t="n"/>
      <c r="J122" s="25" t="n"/>
      <c r="K122" s="25" t="n"/>
      <c r="L122" s="25" t="n"/>
      <c r="M122" s="25" t="n"/>
      <c r="N122" s="25" t="n"/>
      <c r="O122" s="25" t="n"/>
      <c r="P122" s="25" t="n"/>
      <c r="Q122" s="25" t="n"/>
      <c r="R122" s="25" t="n"/>
      <c r="S122" s="25" t="n"/>
      <c r="T122" s="25" t="n"/>
      <c r="U122" s="25" t="n"/>
      <c r="V122" s="25" t="n"/>
      <c r="W122" s="25" t="n"/>
      <c r="X122" s="25" t="n"/>
      <c r="Y122" s="25" t="n"/>
    </row>
    <row r="123" ht="42" customHeight="1">
      <c r="A123" s="25" t="n"/>
      <c r="B123" s="25" t="n"/>
      <c r="C123" s="25" t="n"/>
      <c r="D123" s="25" t="n"/>
      <c r="E123" s="25" t="n"/>
      <c r="F123" s="25" t="n"/>
      <c r="G123" s="25" t="n"/>
      <c r="H123" s="25" t="n"/>
      <c r="I123" s="25" t="n"/>
      <c r="J123" s="25" t="n"/>
      <c r="K123" s="25" t="n"/>
      <c r="L123" s="25" t="n"/>
      <c r="M123" s="25" t="n"/>
      <c r="N123" s="25" t="n"/>
      <c r="O123" s="25" t="n"/>
      <c r="P123" s="25" t="n"/>
      <c r="Q123" s="25" t="n"/>
      <c r="R123" s="25" t="n"/>
      <c r="S123" s="25" t="n"/>
      <c r="T123" s="25" t="n"/>
      <c r="U123" s="25" t="n"/>
      <c r="V123" s="25" t="n"/>
      <c r="W123" s="25" t="n"/>
      <c r="X123" s="25" t="n"/>
      <c r="Y123" s="25" t="n"/>
    </row>
    <row r="124" ht="42" customHeight="1">
      <c r="A124" s="25" t="n"/>
      <c r="B124" s="25" t="n"/>
      <c r="C124" s="25" t="n"/>
      <c r="D124" s="25" t="n"/>
      <c r="E124" s="25" t="n"/>
      <c r="F124" s="25" t="n"/>
      <c r="G124" s="25" t="n"/>
      <c r="H124" s="25" t="n"/>
      <c r="I124" s="25" t="n"/>
      <c r="J124" s="25" t="n"/>
      <c r="K124" s="25" t="n"/>
      <c r="L124" s="25" t="n"/>
      <c r="M124" s="25" t="n"/>
      <c r="N124" s="25" t="n"/>
      <c r="O124" s="25" t="n"/>
      <c r="P124" s="25" t="n"/>
      <c r="Q124" s="25" t="n"/>
      <c r="R124" s="25" t="n"/>
      <c r="S124" s="25" t="n"/>
      <c r="T124" s="25" t="n"/>
      <c r="U124" s="25" t="n"/>
      <c r="V124" s="25" t="n"/>
      <c r="W124" s="25" t="n"/>
      <c r="X124" s="25" t="n"/>
      <c r="Y124" s="25" t="n"/>
    </row>
    <row r="125" ht="42" customHeight="1">
      <c r="A125" s="25" t="n"/>
      <c r="B125" s="25" t="n"/>
      <c r="C125" s="25" t="n"/>
      <c r="D125" s="25" t="n"/>
      <c r="E125" s="25" t="n"/>
      <c r="F125" s="25" t="n"/>
      <c r="G125" s="25" t="n"/>
      <c r="H125" s="25" t="n"/>
      <c r="I125" s="25" t="n"/>
      <c r="J125" s="25" t="n"/>
      <c r="K125" s="25" t="n"/>
      <c r="L125" s="25" t="n"/>
      <c r="M125" s="25" t="n"/>
      <c r="N125" s="25" t="n"/>
      <c r="O125" s="25" t="n"/>
      <c r="P125" s="25" t="n"/>
      <c r="Q125" s="25" t="n"/>
      <c r="R125" s="25" t="n"/>
      <c r="S125" s="25" t="n"/>
      <c r="T125" s="25" t="n"/>
      <c r="U125" s="25" t="n"/>
      <c r="V125" s="25" t="n"/>
      <c r="W125" s="25" t="n"/>
      <c r="X125" s="25" t="n"/>
      <c r="Y125" s="25" t="n"/>
    </row>
    <row r="126" ht="42" customHeight="1">
      <c r="A126" s="25" t="n"/>
      <c r="B126" s="25" t="n"/>
      <c r="C126" s="25" t="n"/>
      <c r="D126" s="25" t="n"/>
      <c r="E126" s="25" t="n"/>
      <c r="F126" s="25" t="n"/>
      <c r="G126" s="25" t="n"/>
      <c r="H126" s="25" t="n"/>
      <c r="I126" s="25" t="n"/>
      <c r="J126" s="25" t="n"/>
      <c r="K126" s="25" t="n"/>
      <c r="L126" s="25" t="n"/>
      <c r="M126" s="25" t="n"/>
      <c r="N126" s="25" t="n"/>
      <c r="O126" s="25" t="n"/>
      <c r="P126" s="25" t="n"/>
      <c r="Q126" s="25" t="n"/>
      <c r="R126" s="25" t="n"/>
      <c r="S126" s="25" t="n"/>
      <c r="T126" s="25" t="n"/>
      <c r="U126" s="25" t="n"/>
      <c r="V126" s="25" t="n"/>
      <c r="W126" s="25" t="n"/>
      <c r="X126" s="25" t="n"/>
      <c r="Y126" s="25" t="n"/>
    </row>
    <row r="127" ht="42" customHeight="1">
      <c r="A127" s="25" t="n"/>
      <c r="B127" s="25" t="n"/>
      <c r="C127" s="25" t="n"/>
      <c r="D127" s="25" t="n"/>
      <c r="E127" s="25" t="n"/>
      <c r="F127" s="25" t="n"/>
      <c r="G127" s="25" t="n"/>
      <c r="H127" s="25" t="n"/>
      <c r="I127" s="25" t="n"/>
      <c r="J127" s="25" t="n"/>
      <c r="K127" s="25" t="n"/>
      <c r="L127" s="25" t="n"/>
      <c r="M127" s="25" t="n"/>
      <c r="N127" s="25" t="n"/>
      <c r="O127" s="25" t="n"/>
      <c r="P127" s="25" t="n"/>
      <c r="Q127" s="25" t="n"/>
      <c r="R127" s="25" t="n"/>
      <c r="S127" s="25" t="n"/>
      <c r="T127" s="25" t="n"/>
      <c r="U127" s="25" t="n"/>
      <c r="V127" s="25" t="n"/>
      <c r="W127" s="25" t="n"/>
      <c r="X127" s="25" t="n"/>
      <c r="Y127" s="25" t="n"/>
    </row>
    <row r="128" ht="42" customHeight="1">
      <c r="A128" s="25" t="n"/>
      <c r="B128" s="25" t="n"/>
      <c r="C128" s="25" t="n"/>
      <c r="D128" s="25" t="n"/>
      <c r="E128" s="25" t="n"/>
      <c r="F128" s="25" t="n"/>
      <c r="G128" s="25" t="n"/>
      <c r="H128" s="25" t="n"/>
      <c r="I128" s="25" t="n"/>
      <c r="J128" s="25" t="n"/>
      <c r="K128" s="25" t="n"/>
      <c r="L128" s="25" t="n"/>
      <c r="M128" s="25" t="n"/>
      <c r="N128" s="25" t="n"/>
      <c r="O128" s="25" t="n"/>
      <c r="P128" s="25" t="n"/>
      <c r="Q128" s="25" t="n"/>
      <c r="R128" s="25" t="n"/>
      <c r="S128" s="25" t="n"/>
      <c r="T128" s="25" t="n"/>
      <c r="U128" s="25" t="n"/>
      <c r="V128" s="25" t="n"/>
      <c r="W128" s="25" t="n"/>
      <c r="X128" s="25" t="n"/>
      <c r="Y128" s="25" t="n"/>
    </row>
    <row r="129" ht="42" customHeight="1">
      <c r="A129" s="25" t="n"/>
      <c r="B129" s="25" t="n"/>
      <c r="C129" s="25" t="n"/>
      <c r="D129" s="25" t="n"/>
      <c r="E129" s="25" t="n"/>
      <c r="F129" s="25" t="n"/>
      <c r="G129" s="25" t="n"/>
      <c r="H129" s="25" t="n"/>
      <c r="I129" s="25" t="n"/>
      <c r="J129" s="25" t="n"/>
      <c r="K129" s="25" t="n"/>
      <c r="L129" s="25" t="n"/>
      <c r="M129" s="25" t="n"/>
      <c r="N129" s="25" t="n"/>
      <c r="O129" s="25" t="n"/>
      <c r="P129" s="25" t="n"/>
      <c r="Q129" s="25" t="n"/>
      <c r="R129" s="25" t="n"/>
      <c r="S129" s="25" t="n"/>
      <c r="T129" s="25" t="n"/>
      <c r="U129" s="25" t="n"/>
      <c r="V129" s="25" t="n"/>
      <c r="W129" s="25" t="n"/>
      <c r="X129" s="25" t="n"/>
      <c r="Y129" s="25" t="n"/>
    </row>
    <row r="130" ht="42" customHeight="1">
      <c r="A130" s="25" t="n"/>
      <c r="B130" s="25" t="n"/>
      <c r="C130" s="25" t="n"/>
      <c r="D130" s="25" t="n"/>
      <c r="E130" s="25" t="n"/>
      <c r="F130" s="25" t="n"/>
      <c r="G130" s="25" t="n"/>
      <c r="H130" s="25" t="n"/>
      <c r="I130" s="25" t="n"/>
      <c r="J130" s="25" t="n"/>
      <c r="K130" s="25" t="n"/>
      <c r="L130" s="25" t="n"/>
      <c r="M130" s="25" t="n"/>
      <c r="N130" s="25" t="n"/>
      <c r="O130" s="25" t="n"/>
      <c r="P130" s="25" t="n"/>
      <c r="Q130" s="25" t="n"/>
      <c r="R130" s="25" t="n"/>
      <c r="S130" s="25" t="n"/>
      <c r="T130" s="25" t="n"/>
      <c r="U130" s="25" t="n"/>
      <c r="V130" s="25" t="n"/>
      <c r="W130" s="25" t="n"/>
      <c r="X130" s="25" t="n"/>
      <c r="Y130" s="25" t="n"/>
    </row>
    <row r="131" ht="42" customHeight="1">
      <c r="A131" s="25" t="n"/>
      <c r="B131" s="25" t="n"/>
      <c r="C131" s="25" t="n"/>
      <c r="D131" s="25" t="n"/>
      <c r="E131" s="25" t="n"/>
      <c r="F131" s="25" t="n"/>
      <c r="G131" s="25" t="n"/>
      <c r="H131" s="25" t="n"/>
      <c r="I131" s="25" t="n"/>
      <c r="J131" s="25" t="n"/>
      <c r="K131" s="25" t="n"/>
      <c r="L131" s="25" t="n"/>
      <c r="M131" s="25" t="n"/>
      <c r="N131" s="25" t="n"/>
      <c r="O131" s="25" t="n"/>
      <c r="P131" s="25" t="n"/>
      <c r="Q131" s="25" t="n"/>
      <c r="R131" s="25" t="n"/>
      <c r="S131" s="25" t="n"/>
      <c r="T131" s="25" t="n"/>
      <c r="U131" s="25" t="n"/>
      <c r="V131" s="25" t="n"/>
      <c r="W131" s="25" t="n"/>
      <c r="X131" s="25" t="n"/>
      <c r="Y131" s="25" t="n"/>
    </row>
    <row r="132" ht="42" customHeight="1">
      <c r="A132" s="25" t="n"/>
      <c r="B132" s="25" t="n"/>
      <c r="C132" s="25" t="n"/>
      <c r="D132" s="25" t="n"/>
      <c r="E132" s="25" t="n"/>
      <c r="F132" s="25" t="n"/>
      <c r="G132" s="25" t="n"/>
      <c r="H132" s="25" t="n"/>
      <c r="I132" s="25" t="n"/>
      <c r="J132" s="25" t="n"/>
      <c r="K132" s="25" t="n"/>
      <c r="L132" s="25" t="n"/>
      <c r="M132" s="25" t="n"/>
      <c r="N132" s="25" t="n"/>
      <c r="O132" s="25" t="n"/>
      <c r="P132" s="25" t="n"/>
      <c r="Q132" s="25" t="n"/>
      <c r="R132" s="25" t="n"/>
      <c r="S132" s="25" t="n"/>
      <c r="T132" s="25" t="n"/>
      <c r="U132" s="25" t="n"/>
      <c r="V132" s="25" t="n"/>
      <c r="W132" s="25" t="n"/>
      <c r="X132" s="25" t="n"/>
      <c r="Y132" s="25" t="n"/>
    </row>
    <row r="133" ht="42" customHeight="1">
      <c r="A133" s="25" t="n"/>
      <c r="B133" s="25" t="n"/>
      <c r="C133" s="25" t="n"/>
      <c r="D133" s="25" t="n"/>
      <c r="E133" s="25" t="n"/>
      <c r="F133" s="25" t="n"/>
      <c r="G133" s="25" t="n"/>
      <c r="H133" s="25" t="n"/>
      <c r="I133" s="25" t="n"/>
      <c r="J133" s="25" t="n"/>
      <c r="K133" s="25" t="n"/>
      <c r="L133" s="25" t="n"/>
      <c r="M133" s="25" t="n"/>
      <c r="N133" s="25" t="n"/>
      <c r="O133" s="25" t="n"/>
      <c r="P133" s="25" t="n"/>
      <c r="Q133" s="25" t="n"/>
      <c r="R133" s="25" t="n"/>
      <c r="S133" s="25" t="n"/>
      <c r="T133" s="25" t="n"/>
      <c r="U133" s="25" t="n"/>
      <c r="V133" s="25" t="n"/>
      <c r="W133" s="25" t="n"/>
      <c r="X133" s="25" t="n"/>
      <c r="Y133" s="25" t="n"/>
    </row>
    <row r="134" ht="42" customHeight="1">
      <c r="A134" s="25" t="n"/>
      <c r="B134" s="25" t="n"/>
      <c r="C134" s="25" t="n"/>
      <c r="D134" s="25" t="n"/>
      <c r="E134" s="25" t="n"/>
      <c r="F134" s="25" t="n"/>
      <c r="G134" s="25" t="n"/>
      <c r="H134" s="25" t="n"/>
      <c r="I134" s="25" t="n"/>
      <c r="J134" s="25" t="n"/>
      <c r="K134" s="25" t="n"/>
      <c r="L134" s="25" t="n"/>
      <c r="M134" s="25" t="n"/>
      <c r="N134" s="25" t="n"/>
      <c r="O134" s="25" t="n"/>
      <c r="P134" s="25" t="n"/>
      <c r="Q134" s="25" t="n"/>
      <c r="R134" s="25" t="n"/>
      <c r="S134" s="25" t="n"/>
      <c r="T134" s="25" t="n"/>
      <c r="U134" s="25" t="n"/>
      <c r="V134" s="25" t="n"/>
      <c r="W134" s="25" t="n"/>
      <c r="X134" s="25" t="n"/>
      <c r="Y134" s="25" t="n"/>
    </row>
    <row r="135" ht="42" customHeight="1">
      <c r="A135" s="25" t="n"/>
      <c r="B135" s="25" t="n"/>
      <c r="C135" s="25" t="n"/>
      <c r="D135" s="25" t="n"/>
      <c r="E135" s="25" t="n"/>
      <c r="F135" s="25" t="n"/>
      <c r="G135" s="25" t="n"/>
      <c r="H135" s="25" t="n"/>
      <c r="I135" s="25" t="n"/>
      <c r="J135" s="25" t="n"/>
      <c r="K135" s="25" t="n"/>
      <c r="L135" s="25" t="n"/>
      <c r="M135" s="25" t="n"/>
      <c r="N135" s="25" t="n"/>
      <c r="O135" s="25" t="n"/>
      <c r="P135" s="25" t="n"/>
      <c r="Q135" s="25" t="n"/>
      <c r="R135" s="25" t="n"/>
      <c r="S135" s="25" t="n"/>
      <c r="T135" s="25" t="n"/>
      <c r="U135" s="25" t="n"/>
      <c r="V135" s="25" t="n"/>
      <c r="W135" s="25" t="n"/>
      <c r="X135" s="25" t="n"/>
      <c r="Y135" s="25" t="n"/>
    </row>
    <row r="136" ht="42" customHeight="1">
      <c r="A136" s="25" t="n"/>
      <c r="B136" s="25" t="n"/>
      <c r="C136" s="25" t="n"/>
      <c r="D136" s="25" t="n"/>
      <c r="E136" s="25" t="n"/>
      <c r="F136" s="25" t="n"/>
      <c r="G136" s="25" t="n"/>
      <c r="H136" s="25" t="n"/>
      <c r="I136" s="25" t="n"/>
      <c r="J136" s="25" t="n"/>
      <c r="K136" s="25" t="n"/>
      <c r="L136" s="25" t="n"/>
      <c r="M136" s="25" t="n"/>
      <c r="N136" s="25" t="n"/>
      <c r="O136" s="25" t="n"/>
      <c r="P136" s="25" t="n"/>
      <c r="Q136" s="25" t="n"/>
      <c r="R136" s="25" t="n"/>
      <c r="S136" s="25" t="n"/>
      <c r="T136" s="25" t="n"/>
      <c r="U136" s="25" t="n"/>
      <c r="V136" s="25" t="n"/>
      <c r="W136" s="25" t="n"/>
      <c r="X136" s="25" t="n"/>
      <c r="Y136" s="25" t="n"/>
    </row>
    <row r="137" ht="42" customHeight="1">
      <c r="A137" s="25" t="n"/>
      <c r="B137" s="25" t="n"/>
      <c r="C137" s="25" t="n"/>
      <c r="D137" s="25" t="n"/>
      <c r="E137" s="25" t="n"/>
      <c r="F137" s="25" t="n"/>
      <c r="G137" s="25" t="n"/>
      <c r="H137" s="25" t="n"/>
      <c r="I137" s="25" t="n"/>
      <c r="J137" s="25" t="n"/>
      <c r="K137" s="25" t="n"/>
      <c r="L137" s="25" t="n"/>
      <c r="M137" s="25" t="n"/>
      <c r="N137" s="25" t="n"/>
      <c r="O137" s="25" t="n"/>
      <c r="P137" s="25" t="n"/>
      <c r="Q137" s="25" t="n"/>
      <c r="R137" s="25" t="n"/>
      <c r="S137" s="25" t="n"/>
      <c r="T137" s="25" t="n"/>
      <c r="U137" s="25" t="n"/>
      <c r="V137" s="25" t="n"/>
      <c r="W137" s="25" t="n"/>
      <c r="X137" s="25" t="n"/>
      <c r="Y137" s="25" t="n"/>
    </row>
    <row r="138" ht="42" customHeight="1">
      <c r="A138" s="25" t="n"/>
      <c r="B138" s="25" t="n"/>
      <c r="C138" s="25" t="n"/>
      <c r="D138" s="25" t="n"/>
      <c r="E138" s="25" t="n"/>
      <c r="F138" s="25" t="n"/>
      <c r="G138" s="25" t="n"/>
      <c r="H138" s="25" t="n"/>
      <c r="I138" s="25" t="n"/>
      <c r="J138" s="25" t="n"/>
      <c r="K138" s="25" t="n"/>
      <c r="L138" s="25" t="n"/>
      <c r="M138" s="25" t="n"/>
      <c r="N138" s="25" t="n"/>
      <c r="O138" s="25" t="n"/>
      <c r="P138" s="25" t="n"/>
      <c r="Q138" s="25" t="n"/>
      <c r="R138" s="25" t="n"/>
      <c r="S138" s="25" t="n"/>
      <c r="T138" s="25" t="n"/>
      <c r="U138" s="25" t="n"/>
      <c r="V138" s="25" t="n"/>
      <c r="W138" s="25" t="n"/>
      <c r="X138" s="25" t="n"/>
      <c r="Y138" s="25" t="n"/>
    </row>
    <row r="139" ht="42" customHeight="1">
      <c r="A139" s="25" t="n"/>
      <c r="B139" s="25" t="n"/>
      <c r="C139" s="25" t="n"/>
      <c r="D139" s="25" t="n"/>
      <c r="E139" s="25" t="n"/>
      <c r="F139" s="25" t="n"/>
      <c r="G139" s="25" t="n"/>
      <c r="H139" s="25" t="n"/>
      <c r="I139" s="25" t="n"/>
      <c r="J139" s="25" t="n"/>
      <c r="K139" s="25" t="n"/>
      <c r="L139" s="25" t="n"/>
      <c r="M139" s="25" t="n"/>
      <c r="N139" s="25" t="n"/>
      <c r="O139" s="25" t="n"/>
      <c r="P139" s="25" t="n"/>
      <c r="Q139" s="25" t="n"/>
      <c r="R139" s="25" t="n"/>
      <c r="S139" s="25" t="n"/>
      <c r="T139" s="25" t="n"/>
      <c r="U139" s="25" t="n"/>
      <c r="V139" s="25" t="n"/>
      <c r="W139" s="25" t="n"/>
      <c r="X139" s="25" t="n"/>
      <c r="Y139" s="25" t="n"/>
    </row>
    <row r="140" ht="42" customHeight="1">
      <c r="A140" s="25" t="n"/>
      <c r="B140" s="25" t="n"/>
      <c r="C140" s="25" t="n"/>
      <c r="D140" s="25" t="n"/>
      <c r="E140" s="25" t="n"/>
      <c r="F140" s="25" t="n"/>
      <c r="G140" s="25" t="n"/>
      <c r="H140" s="25" t="n"/>
      <c r="I140" s="25" t="n"/>
      <c r="J140" s="25" t="n"/>
      <c r="K140" s="25" t="n"/>
      <c r="L140" s="25" t="n"/>
      <c r="M140" s="25" t="n"/>
      <c r="N140" s="25" t="n"/>
      <c r="O140" s="25" t="n"/>
      <c r="P140" s="25" t="n"/>
      <c r="Q140" s="25" t="n"/>
      <c r="R140" s="25" t="n"/>
      <c r="S140" s="25" t="n"/>
      <c r="T140" s="25" t="n"/>
      <c r="U140" s="25" t="n"/>
      <c r="V140" s="25" t="n"/>
      <c r="W140" s="25" t="n"/>
      <c r="X140" s="25" t="n"/>
      <c r="Y140" s="25" t="n"/>
    </row>
    <row r="141" ht="42" customHeight="1">
      <c r="A141" s="25" t="n"/>
      <c r="B141" s="25" t="n"/>
      <c r="C141" s="25" t="n"/>
      <c r="D141" s="25" t="n"/>
      <c r="E141" s="25" t="n"/>
      <c r="F141" s="25" t="n"/>
      <c r="G141" s="25" t="n"/>
      <c r="H141" s="25" t="n"/>
      <c r="I141" s="25" t="n"/>
      <c r="J141" s="25" t="n"/>
      <c r="K141" s="25" t="n"/>
      <c r="L141" s="25" t="n"/>
      <c r="M141" s="25" t="n"/>
      <c r="N141" s="25" t="n"/>
      <c r="O141" s="25" t="n"/>
      <c r="P141" s="25" t="n"/>
      <c r="Q141" s="25" t="n"/>
      <c r="R141" s="25" t="n"/>
      <c r="S141" s="25" t="n"/>
      <c r="T141" s="25" t="n"/>
      <c r="U141" s="25" t="n"/>
      <c r="V141" s="25" t="n"/>
      <c r="W141" s="25" t="n"/>
      <c r="X141" s="25" t="n"/>
      <c r="Y141" s="25" t="n"/>
    </row>
    <row r="142" ht="42" customHeight="1">
      <c r="A142" s="25" t="n"/>
      <c r="B142" s="25" t="n"/>
      <c r="C142" s="25" t="n"/>
      <c r="D142" s="25" t="n"/>
      <c r="E142" s="25" t="n"/>
      <c r="F142" s="25" t="n"/>
      <c r="G142" s="25" t="n"/>
      <c r="H142" s="25" t="n"/>
      <c r="I142" s="25" t="n"/>
      <c r="J142" s="25" t="n"/>
      <c r="K142" s="25" t="n"/>
      <c r="L142" s="25" t="n"/>
      <c r="M142" s="25" t="n"/>
      <c r="N142" s="25" t="n"/>
      <c r="O142" s="25" t="n"/>
      <c r="P142" s="25" t="n"/>
      <c r="Q142" s="25" t="n"/>
      <c r="R142" s="25" t="n"/>
      <c r="S142" s="25" t="n"/>
      <c r="T142" s="25" t="n"/>
      <c r="U142" s="25" t="n"/>
      <c r="V142" s="25" t="n"/>
      <c r="W142" s="25" t="n"/>
      <c r="X142" s="25" t="n"/>
      <c r="Y142" s="25" t="n"/>
    </row>
    <row r="143" ht="42" customHeight="1">
      <c r="A143" s="25" t="n"/>
      <c r="B143" s="25" t="n"/>
      <c r="C143" s="25" t="n"/>
      <c r="D143" s="25" t="n"/>
      <c r="E143" s="25" t="n"/>
      <c r="F143" s="25" t="n"/>
      <c r="G143" s="25" t="n"/>
      <c r="H143" s="25" t="n"/>
      <c r="I143" s="25" t="n"/>
      <c r="J143" s="25" t="n"/>
      <c r="K143" s="25" t="n"/>
      <c r="L143" s="25" t="n"/>
      <c r="M143" s="25" t="n"/>
      <c r="N143" s="25" t="n"/>
      <c r="O143" s="25" t="n"/>
      <c r="P143" s="25" t="n"/>
      <c r="Q143" s="25" t="n"/>
      <c r="R143" s="25" t="n"/>
      <c r="S143" s="25" t="n"/>
      <c r="T143" s="25" t="n"/>
      <c r="U143" s="25" t="n"/>
      <c r="V143" s="25" t="n"/>
      <c r="W143" s="25" t="n"/>
      <c r="X143" s="25" t="n"/>
      <c r="Y143" s="25" t="n"/>
    </row>
    <row r="144" ht="42" customHeight="1">
      <c r="A144" s="25" t="n"/>
      <c r="B144" s="25" t="n"/>
      <c r="C144" s="25" t="n"/>
      <c r="D144" s="25" t="n"/>
      <c r="E144" s="25" t="n"/>
      <c r="F144" s="25" t="n"/>
      <c r="G144" s="25" t="n"/>
      <c r="H144" s="25" t="n"/>
      <c r="I144" s="25" t="n"/>
      <c r="J144" s="25" t="n"/>
      <c r="K144" s="25" t="n"/>
      <c r="L144" s="25" t="n"/>
      <c r="M144" s="25" t="n"/>
      <c r="N144" s="25" t="n"/>
      <c r="O144" s="25" t="n"/>
      <c r="P144" s="25" t="n"/>
      <c r="Q144" s="25" t="n"/>
      <c r="R144" s="25" t="n"/>
      <c r="S144" s="25" t="n"/>
      <c r="T144" s="25" t="n"/>
      <c r="U144" s="25" t="n"/>
      <c r="V144" s="25" t="n"/>
      <c r="W144" s="25" t="n"/>
      <c r="X144" s="25" t="n"/>
      <c r="Y144" s="25" t="n"/>
    </row>
    <row r="145" ht="42" customHeight="1">
      <c r="A145" s="25" t="n"/>
      <c r="B145" s="25" t="n"/>
      <c r="C145" s="25" t="n"/>
      <c r="D145" s="25" t="n"/>
      <c r="E145" s="25" t="n"/>
      <c r="F145" s="25" t="n"/>
      <c r="G145" s="25" t="n"/>
      <c r="H145" s="25" t="n"/>
      <c r="I145" s="25" t="n"/>
      <c r="J145" s="25" t="n"/>
      <c r="K145" s="25" t="n"/>
      <c r="L145" s="25" t="n"/>
      <c r="M145" s="25" t="n"/>
      <c r="N145" s="25" t="n"/>
      <c r="O145" s="25" t="n"/>
      <c r="P145" s="25" t="n"/>
      <c r="Q145" s="25" t="n"/>
      <c r="R145" s="25" t="n"/>
      <c r="S145" s="25" t="n"/>
      <c r="T145" s="25" t="n"/>
      <c r="U145" s="25" t="n"/>
      <c r="V145" s="25" t="n"/>
      <c r="W145" s="25" t="n"/>
      <c r="X145" s="25" t="n"/>
      <c r="Y145" s="25" t="n"/>
    </row>
    <row r="146" ht="42" customHeight="1">
      <c r="A146" s="25" t="n"/>
      <c r="B146" s="25" t="n"/>
      <c r="C146" s="25" t="n"/>
      <c r="D146" s="25" t="n"/>
      <c r="E146" s="25" t="n"/>
      <c r="F146" s="25" t="n"/>
      <c r="G146" s="25" t="n"/>
      <c r="H146" s="25" t="n"/>
      <c r="I146" s="25" t="n"/>
      <c r="J146" s="25" t="n"/>
      <c r="K146" s="25" t="n"/>
      <c r="L146" s="25" t="n"/>
      <c r="M146" s="25" t="n"/>
      <c r="N146" s="25" t="n"/>
      <c r="O146" s="25" t="n"/>
      <c r="P146" s="25" t="n"/>
      <c r="Q146" s="25" t="n"/>
      <c r="R146" s="25" t="n"/>
      <c r="S146" s="25" t="n"/>
      <c r="T146" s="25" t="n"/>
      <c r="U146" s="25" t="n"/>
      <c r="V146" s="25" t="n"/>
      <c r="W146" s="25" t="n"/>
      <c r="X146" s="25" t="n"/>
      <c r="Y146" s="25" t="n"/>
    </row>
    <row r="147" ht="42" customHeight="1">
      <c r="A147" s="25" t="n"/>
      <c r="B147" s="25" t="n"/>
      <c r="C147" s="25" t="n"/>
      <c r="D147" s="25" t="n"/>
      <c r="E147" s="25" t="n"/>
      <c r="F147" s="25" t="n"/>
      <c r="G147" s="25" t="n"/>
      <c r="H147" s="25" t="n"/>
      <c r="I147" s="25" t="n"/>
      <c r="J147" s="25" t="n"/>
      <c r="K147" s="25" t="n"/>
      <c r="L147" s="25" t="n"/>
      <c r="M147" s="25" t="n"/>
      <c r="N147" s="25" t="n"/>
      <c r="O147" s="25" t="n"/>
      <c r="P147" s="25" t="n"/>
      <c r="Q147" s="25" t="n"/>
      <c r="R147" s="25" t="n"/>
      <c r="S147" s="25" t="n"/>
      <c r="T147" s="25" t="n"/>
      <c r="U147" s="25" t="n"/>
      <c r="V147" s="25" t="n"/>
      <c r="W147" s="25" t="n"/>
      <c r="X147" s="25" t="n"/>
      <c r="Y147" s="25" t="n"/>
    </row>
    <row r="148" ht="42" customHeight="1">
      <c r="A148" s="25" t="n"/>
      <c r="B148" s="25" t="n"/>
      <c r="C148" s="25" t="n"/>
      <c r="D148" s="25" t="n"/>
      <c r="E148" s="25" t="n"/>
      <c r="F148" s="25" t="n"/>
      <c r="G148" s="25" t="n"/>
      <c r="H148" s="25" t="n"/>
      <c r="I148" s="25" t="n"/>
      <c r="J148" s="25" t="n"/>
      <c r="K148" s="25" t="n"/>
      <c r="L148" s="25" t="n"/>
      <c r="M148" s="25" t="n"/>
      <c r="N148" s="25" t="n"/>
      <c r="O148" s="25" t="n"/>
      <c r="P148" s="25" t="n"/>
      <c r="Q148" s="25" t="n"/>
      <c r="R148" s="25" t="n"/>
      <c r="S148" s="25" t="n"/>
      <c r="T148" s="25" t="n"/>
      <c r="U148" s="25" t="n"/>
      <c r="V148" s="25" t="n"/>
      <c r="W148" s="25" t="n"/>
      <c r="X148" s="25" t="n"/>
      <c r="Y148" s="25" t="n"/>
    </row>
    <row r="149" ht="42" customHeight="1">
      <c r="A149" s="25" t="n"/>
      <c r="B149" s="25" t="n"/>
      <c r="C149" s="25" t="n"/>
      <c r="D149" s="25" t="n"/>
      <c r="E149" s="25" t="n"/>
      <c r="F149" s="25" t="n"/>
      <c r="G149" s="25" t="n"/>
      <c r="H149" s="25" t="n"/>
      <c r="I149" s="25" t="n"/>
      <c r="J149" s="25" t="n"/>
      <c r="K149" s="25" t="n"/>
      <c r="L149" s="25" t="n"/>
      <c r="M149" s="25" t="n"/>
      <c r="N149" s="25" t="n"/>
      <c r="O149" s="25" t="n"/>
      <c r="P149" s="25" t="n"/>
      <c r="Q149" s="25" t="n"/>
      <c r="R149" s="25" t="n"/>
      <c r="S149" s="25" t="n"/>
      <c r="T149" s="25" t="n"/>
      <c r="U149" s="25" t="n"/>
      <c r="V149" s="25" t="n"/>
      <c r="W149" s="25" t="n"/>
      <c r="X149" s="25" t="n"/>
      <c r="Y149" s="25" t="n"/>
    </row>
    <row r="150" ht="42" customHeight="1">
      <c r="A150" s="25" t="n"/>
      <c r="B150" s="25" t="n"/>
      <c r="C150" s="25" t="n"/>
      <c r="D150" s="25" t="n"/>
      <c r="E150" s="25" t="n"/>
      <c r="F150" s="25" t="n"/>
      <c r="G150" s="25" t="n"/>
      <c r="H150" s="25" t="n"/>
      <c r="I150" s="25" t="n"/>
      <c r="J150" s="25" t="n"/>
      <c r="K150" s="25" t="n"/>
      <c r="L150" s="25" t="n"/>
      <c r="M150" s="25" t="n"/>
      <c r="N150" s="25" t="n"/>
      <c r="O150" s="25" t="n"/>
      <c r="P150" s="25" t="n"/>
      <c r="Q150" s="25" t="n"/>
      <c r="R150" s="25" t="n"/>
      <c r="S150" s="25" t="n"/>
      <c r="T150" s="25" t="n"/>
      <c r="U150" s="25" t="n"/>
      <c r="V150" s="25" t="n"/>
      <c r="W150" s="25" t="n"/>
      <c r="X150" s="25" t="n"/>
      <c r="Y150" s="25" t="n"/>
    </row>
    <row r="151" ht="42" customHeight="1">
      <c r="A151" s="25" t="n"/>
      <c r="B151" s="25" t="n"/>
      <c r="C151" s="25" t="n"/>
      <c r="D151" s="25" t="n"/>
      <c r="E151" s="25" t="n"/>
      <c r="F151" s="25" t="n"/>
      <c r="G151" s="25" t="n"/>
      <c r="H151" s="25" t="n"/>
      <c r="I151" s="25" t="n"/>
      <c r="J151" s="25" t="n"/>
      <c r="K151" s="25" t="n"/>
      <c r="L151" s="25" t="n"/>
      <c r="M151" s="25" t="n"/>
      <c r="N151" s="25" t="n"/>
      <c r="O151" s="25" t="n"/>
      <c r="P151" s="25" t="n"/>
      <c r="Q151" s="25" t="n"/>
      <c r="R151" s="25" t="n"/>
      <c r="S151" s="25" t="n"/>
      <c r="T151" s="25" t="n"/>
      <c r="U151" s="25" t="n"/>
      <c r="V151" s="25" t="n"/>
      <c r="W151" s="25" t="n"/>
      <c r="X151" s="25" t="n"/>
      <c r="Y151" s="25" t="n"/>
    </row>
    <row r="152" ht="42" customHeight="1">
      <c r="A152" s="25" t="n"/>
      <c r="B152" s="25" t="n"/>
      <c r="C152" s="25" t="n"/>
      <c r="D152" s="25" t="n"/>
      <c r="E152" s="25" t="n"/>
      <c r="F152" s="25" t="n"/>
      <c r="G152" s="25" t="n"/>
      <c r="H152" s="25" t="n"/>
      <c r="I152" s="25" t="n"/>
      <c r="J152" s="25" t="n"/>
      <c r="K152" s="25" t="n"/>
      <c r="L152" s="25" t="n"/>
      <c r="M152" s="25" t="n"/>
      <c r="N152" s="25" t="n"/>
      <c r="O152" s="25" t="n"/>
      <c r="P152" s="25" t="n"/>
      <c r="Q152" s="25" t="n"/>
      <c r="R152" s="25" t="n"/>
      <c r="S152" s="25" t="n"/>
      <c r="T152" s="25" t="n"/>
      <c r="U152" s="25" t="n"/>
      <c r="V152" s="25" t="n"/>
      <c r="W152" s="25" t="n"/>
      <c r="X152" s="25" t="n"/>
      <c r="Y152" s="25" t="n"/>
    </row>
    <row r="153" ht="42" customHeight="1">
      <c r="A153" s="25" t="n"/>
      <c r="B153" s="25" t="n"/>
      <c r="C153" s="25" t="n"/>
      <c r="D153" s="25" t="n"/>
      <c r="E153" s="25" t="n"/>
      <c r="F153" s="25" t="n"/>
      <c r="G153" s="25" t="n"/>
      <c r="H153" s="25" t="n"/>
      <c r="I153" s="25" t="n"/>
      <c r="J153" s="25" t="n"/>
      <c r="K153" s="25" t="n"/>
      <c r="L153" s="25" t="n"/>
      <c r="M153" s="25" t="n"/>
      <c r="N153" s="25" t="n"/>
      <c r="O153" s="25" t="n"/>
      <c r="P153" s="25" t="n"/>
      <c r="Q153" s="25" t="n"/>
      <c r="R153" s="25" t="n"/>
      <c r="S153" s="25" t="n"/>
      <c r="T153" s="25" t="n"/>
      <c r="U153" s="25" t="n"/>
      <c r="V153" s="25" t="n"/>
      <c r="W153" s="25" t="n"/>
      <c r="X153" s="25" t="n"/>
      <c r="Y153" s="25" t="n"/>
    </row>
    <row r="154" ht="42" customHeight="1">
      <c r="A154" s="25" t="n"/>
      <c r="B154" s="25" t="n"/>
      <c r="C154" s="25" t="n"/>
      <c r="D154" s="25" t="n"/>
      <c r="E154" s="25" t="n"/>
      <c r="F154" s="25" t="n"/>
      <c r="G154" s="25" t="n"/>
      <c r="H154" s="25" t="n"/>
      <c r="I154" s="25" t="n"/>
      <c r="J154" s="25" t="n"/>
      <c r="K154" s="25" t="n"/>
      <c r="L154" s="25" t="n"/>
      <c r="M154" s="25" t="n"/>
      <c r="N154" s="25" t="n"/>
      <c r="O154" s="25" t="n"/>
      <c r="P154" s="25" t="n"/>
      <c r="Q154" s="25" t="n"/>
      <c r="R154" s="25" t="n"/>
      <c r="S154" s="25" t="n"/>
      <c r="T154" s="25" t="n"/>
      <c r="U154" s="25" t="n"/>
      <c r="V154" s="25" t="n"/>
      <c r="W154" s="25" t="n"/>
      <c r="X154" s="25" t="n"/>
      <c r="Y154" s="25" t="n"/>
    </row>
    <row r="155" ht="42" customHeight="1">
      <c r="A155" s="25" t="n"/>
      <c r="B155" s="25" t="n"/>
      <c r="C155" s="25" t="n"/>
      <c r="D155" s="25" t="n"/>
      <c r="E155" s="25" t="n"/>
      <c r="F155" s="25" t="n"/>
      <c r="G155" s="25" t="n"/>
      <c r="H155" s="25" t="n"/>
      <c r="I155" s="25" t="n"/>
      <c r="J155" s="25" t="n"/>
      <c r="K155" s="25" t="n"/>
      <c r="L155" s="25" t="n"/>
      <c r="M155" s="25" t="n"/>
      <c r="N155" s="25" t="n"/>
      <c r="O155" s="25" t="n"/>
      <c r="P155" s="25" t="n"/>
      <c r="Q155" s="25" t="n"/>
      <c r="R155" s="25" t="n"/>
      <c r="S155" s="25" t="n"/>
      <c r="T155" s="25" t="n"/>
      <c r="U155" s="25" t="n"/>
      <c r="V155" s="25" t="n"/>
      <c r="W155" s="25" t="n"/>
      <c r="X155" s="25" t="n"/>
      <c r="Y155" s="25" t="n"/>
    </row>
    <row r="156" ht="42" customHeight="1">
      <c r="A156" s="25" t="n"/>
      <c r="B156" s="25" t="n"/>
      <c r="C156" s="25" t="n"/>
      <c r="D156" s="25" t="n"/>
      <c r="E156" s="25" t="n"/>
      <c r="F156" s="25" t="n"/>
      <c r="G156" s="25" t="n"/>
      <c r="H156" s="25" t="n"/>
      <c r="I156" s="25" t="n"/>
      <c r="J156" s="25" t="n"/>
      <c r="K156" s="25" t="n"/>
      <c r="L156" s="25" t="n"/>
      <c r="M156" s="25" t="n"/>
      <c r="N156" s="25" t="n"/>
      <c r="O156" s="25" t="n"/>
      <c r="P156" s="25" t="n"/>
      <c r="Q156" s="25" t="n"/>
      <c r="R156" s="25" t="n"/>
      <c r="S156" s="25" t="n"/>
      <c r="T156" s="25" t="n"/>
      <c r="U156" s="25" t="n"/>
      <c r="V156" s="25" t="n"/>
      <c r="W156" s="25" t="n"/>
      <c r="X156" s="25" t="n"/>
      <c r="Y156" s="25" t="n"/>
    </row>
    <row r="157" ht="42" customHeight="1">
      <c r="A157" s="25" t="n"/>
      <c r="B157" s="25" t="n"/>
      <c r="C157" s="25" t="n"/>
      <c r="D157" s="25" t="n"/>
      <c r="E157" s="25" t="n"/>
      <c r="F157" s="25" t="n"/>
      <c r="G157" s="25" t="n"/>
      <c r="H157" s="25" t="n"/>
      <c r="I157" s="25" t="n"/>
      <c r="J157" s="25" t="n"/>
      <c r="K157" s="25" t="n"/>
      <c r="L157" s="25" t="n"/>
      <c r="M157" s="25" t="n"/>
      <c r="N157" s="25" t="n"/>
      <c r="O157" s="25" t="n"/>
      <c r="P157" s="25" t="n"/>
      <c r="Q157" s="25" t="n"/>
      <c r="R157" s="25" t="n"/>
      <c r="S157" s="25" t="n"/>
      <c r="T157" s="25" t="n"/>
      <c r="U157" s="25" t="n"/>
      <c r="V157" s="25" t="n"/>
      <c r="W157" s="25" t="n"/>
      <c r="X157" s="25" t="n"/>
      <c r="Y157" s="25" t="n"/>
    </row>
    <row r="158" ht="42" customHeight="1">
      <c r="A158" s="25" t="n"/>
      <c r="B158" s="25" t="n"/>
      <c r="C158" s="25" t="n"/>
      <c r="D158" s="25" t="n"/>
      <c r="E158" s="25" t="n"/>
      <c r="F158" s="25" t="n"/>
      <c r="G158" s="25" t="n"/>
      <c r="H158" s="25" t="n"/>
      <c r="I158" s="25" t="n"/>
      <c r="J158" s="25" t="n"/>
      <c r="K158" s="25" t="n"/>
      <c r="L158" s="25" t="n"/>
      <c r="M158" s="25" t="n"/>
      <c r="N158" s="25" t="n"/>
      <c r="O158" s="25" t="n"/>
      <c r="P158" s="25" t="n"/>
      <c r="Q158" s="25" t="n"/>
      <c r="R158" s="25" t="n"/>
      <c r="S158" s="25" t="n"/>
      <c r="T158" s="25" t="n"/>
      <c r="U158" s="25" t="n"/>
      <c r="V158" s="25" t="n"/>
      <c r="W158" s="25" t="n"/>
      <c r="X158" s="25" t="n"/>
      <c r="Y158" s="25" t="n"/>
    </row>
    <row r="159" ht="42" customHeight="1">
      <c r="A159" s="25" t="n"/>
      <c r="B159" s="25" t="n"/>
      <c r="C159" s="25" t="n"/>
      <c r="D159" s="25" t="n"/>
      <c r="E159" s="25" t="n"/>
      <c r="F159" s="25" t="n"/>
      <c r="G159" s="25" t="n"/>
      <c r="H159" s="25" t="n"/>
      <c r="I159" s="25" t="n"/>
      <c r="J159" s="25" t="n"/>
      <c r="K159" s="25" t="n"/>
      <c r="L159" s="25" t="n"/>
      <c r="M159" s="25" t="n"/>
      <c r="N159" s="25" t="n"/>
      <c r="O159" s="25" t="n"/>
      <c r="P159" s="25" t="n"/>
      <c r="Q159" s="25" t="n"/>
      <c r="R159" s="25" t="n"/>
      <c r="S159" s="25" t="n"/>
      <c r="T159" s="25" t="n"/>
      <c r="U159" s="25" t="n"/>
      <c r="V159" s="25" t="n"/>
      <c r="W159" s="25" t="n"/>
      <c r="X159" s="25" t="n"/>
      <c r="Y159" s="25" t="n"/>
    </row>
    <row r="160" ht="42" customHeight="1">
      <c r="A160" s="25" t="n"/>
      <c r="B160" s="25" t="n"/>
      <c r="C160" s="25" t="n"/>
      <c r="D160" s="25" t="n"/>
      <c r="E160" s="25" t="n"/>
      <c r="F160" s="25" t="n"/>
      <c r="G160" s="25" t="n"/>
      <c r="H160" s="25" t="n"/>
      <c r="I160" s="25" t="n"/>
      <c r="J160" s="25" t="n"/>
      <c r="K160" s="25" t="n"/>
      <c r="L160" s="25" t="n"/>
      <c r="M160" s="25" t="n"/>
      <c r="N160" s="25" t="n"/>
      <c r="O160" s="25" t="n"/>
      <c r="P160" s="25" t="n"/>
      <c r="Q160" s="25" t="n"/>
      <c r="R160" s="25" t="n"/>
      <c r="S160" s="25" t="n"/>
      <c r="T160" s="25" t="n"/>
      <c r="U160" s="25" t="n"/>
      <c r="V160" s="25" t="n"/>
      <c r="W160" s="25" t="n"/>
      <c r="X160" s="25" t="n"/>
      <c r="Y160" s="25" t="n"/>
    </row>
    <row r="161" ht="42" customHeight="1">
      <c r="A161" s="25" t="n"/>
      <c r="B161" s="25" t="n"/>
      <c r="C161" s="25" t="n"/>
      <c r="D161" s="25" t="n"/>
      <c r="E161" s="25" t="n"/>
      <c r="F161" s="25" t="n"/>
      <c r="G161" s="25" t="n"/>
      <c r="H161" s="25" t="n"/>
      <c r="I161" s="25" t="n"/>
      <c r="J161" s="25" t="n"/>
      <c r="K161" s="25" t="n"/>
      <c r="L161" s="25" t="n"/>
      <c r="M161" s="25" t="n"/>
      <c r="N161" s="25" t="n"/>
      <c r="O161" s="25" t="n"/>
      <c r="P161" s="25" t="n"/>
      <c r="Q161" s="25" t="n"/>
      <c r="R161" s="25" t="n"/>
      <c r="S161" s="25" t="n"/>
      <c r="T161" s="25" t="n"/>
      <c r="U161" s="25" t="n"/>
      <c r="V161" s="25" t="n"/>
      <c r="W161" s="25" t="n"/>
      <c r="X161" s="25" t="n"/>
      <c r="Y161" s="25" t="n"/>
    </row>
    <row r="162" ht="42" customHeight="1">
      <c r="A162" s="25" t="n"/>
      <c r="B162" s="25" t="n"/>
      <c r="C162" s="25" t="n"/>
      <c r="D162" s="25" t="n"/>
      <c r="E162" s="25" t="n"/>
      <c r="F162" s="25" t="n"/>
      <c r="G162" s="25" t="n"/>
      <c r="H162" s="25" t="n"/>
      <c r="I162" s="25" t="n"/>
      <c r="J162" s="25" t="n"/>
      <c r="K162" s="25" t="n"/>
      <c r="L162" s="25" t="n"/>
      <c r="M162" s="25" t="n"/>
      <c r="N162" s="25" t="n"/>
      <c r="O162" s="25" t="n"/>
      <c r="P162" s="25" t="n"/>
      <c r="Q162" s="25" t="n"/>
      <c r="R162" s="25" t="n"/>
      <c r="S162" s="25" t="n"/>
      <c r="T162" s="25" t="n"/>
      <c r="U162" s="25" t="n"/>
      <c r="V162" s="25" t="n"/>
      <c r="W162" s="25" t="n"/>
      <c r="X162" s="25" t="n"/>
      <c r="Y162" s="25" t="n"/>
    </row>
    <row r="163" ht="42" customHeight="1">
      <c r="A163" s="25" t="n"/>
      <c r="B163" s="25" t="n"/>
      <c r="C163" s="25" t="n"/>
      <c r="D163" s="25" t="n"/>
      <c r="E163" s="25" t="n"/>
      <c r="F163" s="25" t="n"/>
      <c r="G163" s="25" t="n"/>
      <c r="H163" s="25" t="n"/>
      <c r="I163" s="25" t="n"/>
      <c r="J163" s="25" t="n"/>
      <c r="K163" s="25" t="n"/>
      <c r="L163" s="25" t="n"/>
      <c r="M163" s="25" t="n"/>
      <c r="N163" s="25" t="n"/>
      <c r="O163" s="25" t="n"/>
      <c r="P163" s="25" t="n"/>
      <c r="Q163" s="25" t="n"/>
      <c r="R163" s="25" t="n"/>
      <c r="S163" s="25" t="n"/>
      <c r="T163" s="25" t="n"/>
      <c r="U163" s="25" t="n"/>
      <c r="V163" s="25" t="n"/>
      <c r="W163" s="25" t="n"/>
      <c r="X163" s="25" t="n"/>
      <c r="Y163" s="25" t="n"/>
    </row>
    <row r="164" ht="42" customHeight="1">
      <c r="A164" s="25" t="n"/>
      <c r="B164" s="25" t="n"/>
      <c r="C164" s="25" t="n"/>
      <c r="D164" s="25" t="n"/>
      <c r="E164" s="25" t="n"/>
      <c r="F164" s="25" t="n"/>
      <c r="G164" s="25" t="n"/>
      <c r="H164" s="25" t="n"/>
      <c r="I164" s="25" t="n"/>
      <c r="J164" s="25" t="n"/>
      <c r="K164" s="25" t="n"/>
      <c r="L164" s="25" t="n"/>
      <c r="M164" s="25" t="n"/>
      <c r="N164" s="25" t="n"/>
      <c r="O164" s="25" t="n"/>
      <c r="P164" s="25" t="n"/>
      <c r="Q164" s="25" t="n"/>
      <c r="R164" s="25" t="n"/>
      <c r="S164" s="25" t="n"/>
      <c r="T164" s="25" t="n"/>
      <c r="U164" s="25" t="n"/>
      <c r="V164" s="25" t="n"/>
      <c r="W164" s="25" t="n"/>
      <c r="X164" s="25" t="n"/>
      <c r="Y164" s="25" t="n"/>
    </row>
    <row r="165" ht="42" customHeight="1">
      <c r="A165" s="25" t="n"/>
      <c r="B165" s="25" t="n"/>
      <c r="C165" s="25" t="n"/>
      <c r="D165" s="25" t="n"/>
      <c r="E165" s="25" t="n"/>
      <c r="F165" s="25" t="n"/>
      <c r="G165" s="25" t="n"/>
      <c r="H165" s="25" t="n"/>
      <c r="I165" s="25" t="n"/>
      <c r="J165" s="25" t="n"/>
      <c r="K165" s="25" t="n"/>
      <c r="L165" s="25" t="n"/>
      <c r="M165" s="25" t="n"/>
      <c r="N165" s="25" t="n"/>
      <c r="O165" s="25" t="n"/>
      <c r="P165" s="25" t="n"/>
      <c r="Q165" s="25" t="n"/>
      <c r="R165" s="25" t="n"/>
      <c r="S165" s="25" t="n"/>
      <c r="T165" s="25" t="n"/>
      <c r="U165" s="25" t="n"/>
      <c r="V165" s="25" t="n"/>
      <c r="W165" s="25" t="n"/>
      <c r="X165" s="25" t="n"/>
      <c r="Y165" s="25" t="n"/>
    </row>
    <row r="166" ht="42" customHeight="1">
      <c r="A166" s="25" t="n"/>
      <c r="B166" s="25" t="n"/>
      <c r="C166" s="25" t="n"/>
      <c r="D166" s="25" t="n"/>
      <c r="E166" s="25" t="n"/>
      <c r="F166" s="25" t="n"/>
      <c r="G166" s="25" t="n"/>
      <c r="H166" s="25" t="n"/>
      <c r="I166" s="25" t="n"/>
      <c r="J166" s="25" t="n"/>
      <c r="K166" s="25" t="n"/>
      <c r="L166" s="25" t="n"/>
      <c r="M166" s="25" t="n"/>
      <c r="N166" s="25" t="n"/>
      <c r="O166" s="25" t="n"/>
      <c r="P166" s="25" t="n"/>
      <c r="Q166" s="25" t="n"/>
      <c r="R166" s="25" t="n"/>
      <c r="S166" s="25" t="n"/>
      <c r="T166" s="25" t="n"/>
      <c r="U166" s="25" t="n"/>
      <c r="V166" s="25" t="n"/>
      <c r="W166" s="25" t="n"/>
      <c r="X166" s="25" t="n"/>
      <c r="Y166" s="25" t="n"/>
    </row>
    <row r="167" ht="42" customHeight="1">
      <c r="A167" s="25" t="n"/>
      <c r="B167" s="25" t="n"/>
      <c r="C167" s="25" t="n"/>
      <c r="D167" s="25" t="n"/>
      <c r="E167" s="25" t="n"/>
      <c r="F167" s="25" t="n"/>
      <c r="G167" s="25" t="n"/>
      <c r="H167" s="25" t="n"/>
      <c r="I167" s="25" t="n"/>
      <c r="J167" s="25" t="n"/>
      <c r="K167" s="25" t="n"/>
      <c r="L167" s="25" t="n"/>
      <c r="M167" s="25" t="n"/>
      <c r="N167" s="25" t="n"/>
      <c r="O167" s="25" t="n"/>
      <c r="P167" s="25" t="n"/>
      <c r="Q167" s="25" t="n"/>
      <c r="R167" s="25" t="n"/>
      <c r="S167" s="25" t="n"/>
      <c r="T167" s="25" t="n"/>
      <c r="U167" s="25" t="n"/>
      <c r="V167" s="25" t="n"/>
      <c r="W167" s="25" t="n"/>
      <c r="X167" s="25" t="n"/>
      <c r="Y167" s="25" t="n"/>
    </row>
    <row r="168" ht="42" customHeight="1">
      <c r="A168" s="25" t="n"/>
      <c r="B168" s="25" t="n"/>
      <c r="C168" s="25" t="n"/>
      <c r="D168" s="25" t="n"/>
      <c r="E168" s="25" t="n"/>
      <c r="F168" s="25" t="n"/>
      <c r="G168" s="25" t="n"/>
      <c r="H168" s="25" t="n"/>
      <c r="I168" s="25" t="n"/>
      <c r="J168" s="25" t="n"/>
      <c r="K168" s="25" t="n"/>
      <c r="L168" s="25" t="n"/>
      <c r="M168" s="25" t="n"/>
      <c r="N168" s="25" t="n"/>
      <c r="O168" s="25" t="n"/>
      <c r="P168" s="25" t="n"/>
      <c r="Q168" s="25" t="n"/>
      <c r="R168" s="25" t="n"/>
      <c r="S168" s="25" t="n"/>
      <c r="T168" s="25" t="n"/>
      <c r="U168" s="25" t="n"/>
      <c r="V168" s="25" t="n"/>
      <c r="W168" s="25" t="n"/>
      <c r="X168" s="25" t="n"/>
      <c r="Y168" s="25" t="n"/>
    </row>
    <row r="169" ht="42" customHeight="1">
      <c r="A169" s="25" t="n"/>
      <c r="B169" s="25" t="n"/>
      <c r="C169" s="25" t="n"/>
      <c r="D169" s="25" t="n"/>
      <c r="E169" s="25" t="n"/>
      <c r="F169" s="25" t="n"/>
      <c r="G169" s="25" t="n"/>
      <c r="H169" s="25" t="n"/>
      <c r="I169" s="25" t="n"/>
      <c r="J169" s="25" t="n"/>
      <c r="K169" s="25" t="n"/>
      <c r="L169" s="25" t="n"/>
      <c r="M169" s="25" t="n"/>
      <c r="N169" s="25" t="n"/>
      <c r="O169" s="25" t="n"/>
      <c r="P169" s="25" t="n"/>
      <c r="Q169" s="25" t="n"/>
      <c r="R169" s="25" t="n"/>
      <c r="S169" s="25" t="n"/>
      <c r="T169" s="25" t="n"/>
      <c r="U169" s="25" t="n"/>
      <c r="V169" s="25" t="n"/>
      <c r="W169" s="25" t="n"/>
      <c r="X169" s="25" t="n"/>
      <c r="Y169" s="25" t="n"/>
    </row>
    <row r="170" ht="42" customHeight="1">
      <c r="A170" s="25" t="n"/>
      <c r="B170" s="25" t="n"/>
      <c r="C170" s="25" t="n"/>
      <c r="D170" s="25" t="n"/>
      <c r="E170" s="25" t="n"/>
      <c r="F170" s="25" t="n"/>
      <c r="G170" s="25" t="n"/>
      <c r="H170" s="25" t="n"/>
      <c r="I170" s="25" t="n"/>
      <c r="J170" s="25" t="n"/>
      <c r="K170" s="25" t="n"/>
      <c r="L170" s="25" t="n"/>
      <c r="M170" s="25" t="n"/>
      <c r="N170" s="25" t="n"/>
      <c r="O170" s="25" t="n"/>
      <c r="P170" s="25" t="n"/>
      <c r="Q170" s="25" t="n"/>
      <c r="R170" s="25" t="n"/>
      <c r="S170" s="25" t="n"/>
      <c r="T170" s="25" t="n"/>
      <c r="U170" s="25" t="n"/>
      <c r="V170" s="25" t="n"/>
      <c r="W170" s="25" t="n"/>
      <c r="X170" s="25" t="n"/>
      <c r="Y170" s="25" t="n"/>
    </row>
    <row r="171" ht="42" customHeight="1">
      <c r="A171" s="25" t="n"/>
      <c r="B171" s="25" t="n"/>
      <c r="C171" s="25" t="n"/>
      <c r="D171" s="25" t="n"/>
      <c r="E171" s="25" t="n"/>
      <c r="F171" s="25" t="n"/>
      <c r="G171" s="25" t="n"/>
      <c r="H171" s="25" t="n"/>
      <c r="I171" s="25" t="n"/>
      <c r="J171" s="25" t="n"/>
      <c r="K171" s="25" t="n"/>
      <c r="L171" s="25" t="n"/>
      <c r="M171" s="25" t="n"/>
      <c r="N171" s="25" t="n"/>
      <c r="O171" s="25" t="n"/>
      <c r="P171" s="25" t="n"/>
      <c r="Q171" s="25" t="n"/>
      <c r="R171" s="25" t="n"/>
      <c r="S171" s="25" t="n"/>
      <c r="T171" s="25" t="n"/>
      <c r="U171" s="25" t="n"/>
      <c r="V171" s="25" t="n"/>
      <c r="W171" s="25" t="n"/>
      <c r="X171" s="25" t="n"/>
      <c r="Y171" s="25" t="n"/>
    </row>
    <row r="172" ht="42" customHeight="1">
      <c r="A172" s="25" t="n"/>
      <c r="B172" s="25" t="n"/>
      <c r="C172" s="25" t="n"/>
      <c r="D172" s="25" t="n"/>
      <c r="E172" s="25" t="n"/>
      <c r="F172" s="25" t="n"/>
      <c r="G172" s="25" t="n"/>
      <c r="H172" s="25" t="n"/>
      <c r="I172" s="25" t="n"/>
      <c r="J172" s="25" t="n"/>
      <c r="K172" s="25" t="n"/>
      <c r="L172" s="25" t="n"/>
      <c r="M172" s="25" t="n"/>
      <c r="N172" s="25" t="n"/>
      <c r="O172" s="25" t="n"/>
      <c r="P172" s="25" t="n"/>
      <c r="Q172" s="25" t="n"/>
      <c r="R172" s="25" t="n"/>
      <c r="S172" s="25" t="n"/>
      <c r="T172" s="25" t="n"/>
      <c r="U172" s="25" t="n"/>
      <c r="V172" s="25" t="n"/>
      <c r="W172" s="25" t="n"/>
      <c r="X172" s="25" t="n"/>
      <c r="Y172" s="25" t="n"/>
    </row>
    <row r="173" ht="42" customHeight="1">
      <c r="A173" s="25" t="n"/>
      <c r="B173" s="25" t="n"/>
      <c r="C173" s="25" t="n"/>
      <c r="D173" s="25" t="n"/>
      <c r="E173" s="25" t="n"/>
      <c r="F173" s="25" t="n"/>
      <c r="G173" s="25" t="n"/>
      <c r="H173" s="25" t="n"/>
      <c r="I173" s="25" t="n"/>
      <c r="J173" s="25" t="n"/>
      <c r="K173" s="25" t="n"/>
      <c r="L173" s="25" t="n"/>
      <c r="M173" s="25" t="n"/>
      <c r="N173" s="25" t="n"/>
      <c r="O173" s="25" t="n"/>
      <c r="P173" s="25" t="n"/>
      <c r="Q173" s="25" t="n"/>
      <c r="R173" s="25" t="n"/>
      <c r="S173" s="25" t="n"/>
      <c r="T173" s="25" t="n"/>
      <c r="U173" s="25" t="n"/>
      <c r="V173" s="25" t="n"/>
      <c r="W173" s="25" t="n"/>
      <c r="X173" s="25" t="n"/>
      <c r="Y173" s="25" t="n"/>
    </row>
    <row r="174" ht="42" customHeight="1">
      <c r="A174" s="25" t="n"/>
      <c r="B174" s="25" t="n"/>
      <c r="C174" s="25" t="n"/>
      <c r="D174" s="25" t="n"/>
      <c r="E174" s="25" t="n"/>
      <c r="F174" s="25" t="n"/>
      <c r="G174" s="25" t="n"/>
      <c r="H174" s="25" t="n"/>
      <c r="I174" s="25" t="n"/>
      <c r="J174" s="25" t="n"/>
      <c r="K174" s="25" t="n"/>
      <c r="L174" s="25" t="n"/>
      <c r="M174" s="25" t="n"/>
      <c r="N174" s="25" t="n"/>
      <c r="O174" s="25" t="n"/>
      <c r="P174" s="25" t="n"/>
      <c r="Q174" s="25" t="n"/>
      <c r="R174" s="25" t="n"/>
      <c r="S174" s="25" t="n"/>
      <c r="T174" s="25" t="n"/>
      <c r="U174" s="25" t="n"/>
      <c r="V174" s="25" t="n"/>
      <c r="W174" s="25" t="n"/>
      <c r="X174" s="25" t="n"/>
      <c r="Y174" s="25" t="n"/>
    </row>
    <row r="175" ht="42" customHeight="1">
      <c r="A175" s="25" t="n"/>
      <c r="B175" s="25" t="n"/>
      <c r="C175" s="25" t="n"/>
      <c r="D175" s="25" t="n"/>
      <c r="E175" s="25" t="n"/>
      <c r="F175" s="25" t="n"/>
      <c r="G175" s="25" t="n"/>
      <c r="H175" s="25" t="n"/>
      <c r="I175" s="25" t="n"/>
      <c r="J175" s="25" t="n"/>
      <c r="K175" s="25" t="n"/>
      <c r="L175" s="25" t="n"/>
      <c r="M175" s="25" t="n"/>
      <c r="N175" s="25" t="n"/>
      <c r="O175" s="25" t="n"/>
      <c r="P175" s="25" t="n"/>
      <c r="Q175" s="25" t="n"/>
      <c r="R175" s="25" t="n"/>
      <c r="S175" s="25" t="n"/>
      <c r="T175" s="25" t="n"/>
      <c r="U175" s="25" t="n"/>
      <c r="V175" s="25" t="n"/>
      <c r="W175" s="25" t="n"/>
      <c r="X175" s="25" t="n"/>
      <c r="Y175" s="25" t="n"/>
    </row>
    <row r="176" ht="42" customHeight="1">
      <c r="A176" s="25" t="n"/>
      <c r="B176" s="25" t="n"/>
      <c r="C176" s="25" t="n"/>
      <c r="D176" s="25" t="n"/>
      <c r="E176" s="25" t="n"/>
      <c r="F176" s="25" t="n"/>
      <c r="G176" s="25" t="n"/>
      <c r="H176" s="25" t="n"/>
      <c r="I176" s="25" t="n"/>
      <c r="J176" s="25" t="n"/>
      <c r="K176" s="25" t="n"/>
      <c r="L176" s="25" t="n"/>
      <c r="M176" s="25" t="n"/>
      <c r="N176" s="25" t="n"/>
      <c r="O176" s="25" t="n"/>
      <c r="P176" s="25" t="n"/>
      <c r="Q176" s="25" t="n"/>
      <c r="R176" s="25" t="n"/>
      <c r="S176" s="25" t="n"/>
      <c r="T176" s="25" t="n"/>
      <c r="U176" s="25" t="n"/>
      <c r="V176" s="25" t="n"/>
      <c r="W176" s="25" t="n"/>
      <c r="X176" s="25" t="n"/>
      <c r="Y176" s="25" t="n"/>
    </row>
    <row r="177" ht="42" customHeight="1">
      <c r="A177" s="25" t="n"/>
      <c r="B177" s="25" t="n"/>
      <c r="C177" s="25" t="n"/>
      <c r="D177" s="25" t="n"/>
      <c r="E177" s="25" t="n"/>
      <c r="F177" s="25" t="n"/>
      <c r="G177" s="25" t="n"/>
      <c r="H177" s="25" t="n"/>
      <c r="I177" s="25" t="n"/>
      <c r="J177" s="25" t="n"/>
      <c r="K177" s="25" t="n"/>
      <c r="L177" s="25" t="n"/>
      <c r="M177" s="25" t="n"/>
      <c r="N177" s="25" t="n"/>
      <c r="O177" s="25" t="n"/>
      <c r="P177" s="25" t="n"/>
      <c r="Q177" s="25" t="n"/>
      <c r="R177" s="25" t="n"/>
      <c r="S177" s="25" t="n"/>
      <c r="T177" s="25" t="n"/>
      <c r="U177" s="25" t="n"/>
      <c r="V177" s="25" t="n"/>
      <c r="W177" s="25" t="n"/>
      <c r="X177" s="25" t="n"/>
      <c r="Y177" s="25" t="n"/>
    </row>
    <row r="178" ht="42" customHeight="1">
      <c r="A178" s="25" t="n"/>
      <c r="B178" s="25" t="n"/>
      <c r="C178" s="25" t="n"/>
      <c r="D178" s="25" t="n"/>
      <c r="E178" s="25" t="n"/>
      <c r="F178" s="25" t="n"/>
      <c r="G178" s="25" t="n"/>
      <c r="H178" s="25" t="n"/>
      <c r="I178" s="25" t="n"/>
      <c r="J178" s="25" t="n"/>
      <c r="K178" s="25" t="n"/>
      <c r="L178" s="25" t="n"/>
      <c r="M178" s="25" t="n"/>
      <c r="N178" s="25" t="n"/>
      <c r="O178" s="25" t="n"/>
      <c r="P178" s="25" t="n"/>
      <c r="Q178" s="25" t="n"/>
      <c r="R178" s="25" t="n"/>
      <c r="S178" s="25" t="n"/>
      <c r="T178" s="25" t="n"/>
      <c r="U178" s="25" t="n"/>
      <c r="V178" s="25" t="n"/>
      <c r="W178" s="25" t="n"/>
      <c r="X178" s="25" t="n"/>
      <c r="Y178" s="25" t="n"/>
    </row>
    <row r="179" ht="42" customHeight="1">
      <c r="A179" s="25" t="n"/>
      <c r="B179" s="25" t="n"/>
      <c r="C179" s="25" t="n"/>
      <c r="D179" s="25" t="n"/>
      <c r="E179" s="25" t="n"/>
      <c r="F179" s="25" t="n"/>
      <c r="G179" s="25" t="n"/>
      <c r="H179" s="25" t="n"/>
      <c r="I179" s="25" t="n"/>
      <c r="J179" s="25" t="n"/>
      <c r="K179" s="25" t="n"/>
      <c r="L179" s="25" t="n"/>
      <c r="M179" s="25" t="n"/>
      <c r="N179" s="25" t="n"/>
      <c r="O179" s="25" t="n"/>
      <c r="P179" s="25" t="n"/>
      <c r="Q179" s="25" t="n"/>
      <c r="R179" s="25" t="n"/>
      <c r="S179" s="25" t="n"/>
      <c r="T179" s="25" t="n"/>
      <c r="U179" s="25" t="n"/>
      <c r="V179" s="25" t="n"/>
      <c r="W179" s="25" t="n"/>
      <c r="X179" s="25" t="n"/>
      <c r="Y179" s="25" t="n"/>
    </row>
    <row r="180" ht="42" customHeight="1">
      <c r="A180" s="25" t="n"/>
      <c r="B180" s="25" t="n"/>
      <c r="C180" s="25" t="n"/>
      <c r="D180" s="25" t="n"/>
      <c r="E180" s="25" t="n"/>
      <c r="F180" s="25" t="n"/>
      <c r="G180" s="25" t="n"/>
      <c r="H180" s="25" t="n"/>
      <c r="I180" s="25" t="n"/>
      <c r="J180" s="25" t="n"/>
      <c r="K180" s="25" t="n"/>
      <c r="L180" s="25" t="n"/>
      <c r="M180" s="25" t="n"/>
      <c r="N180" s="25" t="n"/>
      <c r="O180" s="25" t="n"/>
      <c r="P180" s="25" t="n"/>
      <c r="Q180" s="25" t="n"/>
      <c r="R180" s="25" t="n"/>
      <c r="S180" s="25" t="n"/>
      <c r="T180" s="25" t="n"/>
      <c r="U180" s="25" t="n"/>
      <c r="V180" s="25" t="n"/>
      <c r="W180" s="25" t="n"/>
      <c r="X180" s="25" t="n"/>
      <c r="Y180" s="25" t="n"/>
    </row>
    <row r="181" ht="42" customHeight="1">
      <c r="A181" s="25" t="n"/>
      <c r="B181" s="25" t="n"/>
      <c r="C181" s="25" t="n"/>
      <c r="D181" s="25" t="n"/>
      <c r="E181" s="25" t="n"/>
      <c r="F181" s="25" t="n"/>
      <c r="G181" s="25" t="n"/>
      <c r="H181" s="25" t="n"/>
      <c r="I181" s="25" t="n"/>
      <c r="J181" s="25" t="n"/>
      <c r="K181" s="25" t="n"/>
      <c r="L181" s="25" t="n"/>
      <c r="M181" s="25" t="n"/>
      <c r="N181" s="25" t="n"/>
      <c r="O181" s="25" t="n"/>
      <c r="P181" s="25" t="n"/>
      <c r="Q181" s="25" t="n"/>
      <c r="R181" s="25" t="n"/>
      <c r="S181" s="25" t="n"/>
      <c r="T181" s="25" t="n"/>
      <c r="U181" s="25" t="n"/>
      <c r="V181" s="25" t="n"/>
      <c r="W181" s="25" t="n"/>
      <c r="X181" s="25" t="n"/>
      <c r="Y181" s="25" t="n"/>
    </row>
    <row r="182" ht="42" customHeight="1">
      <c r="A182" s="25" t="n"/>
      <c r="B182" s="25" t="n"/>
      <c r="C182" s="25" t="n"/>
      <c r="D182" s="25" t="n"/>
      <c r="E182" s="25" t="n"/>
      <c r="F182" s="25" t="n"/>
      <c r="G182" s="25" t="n"/>
      <c r="H182" s="25" t="n"/>
      <c r="I182" s="25" t="n"/>
      <c r="J182" s="25" t="n"/>
      <c r="K182" s="25" t="n"/>
      <c r="L182" s="25" t="n"/>
      <c r="M182" s="25" t="n"/>
      <c r="N182" s="25" t="n"/>
      <c r="O182" s="25" t="n"/>
      <c r="P182" s="25" t="n"/>
      <c r="Q182" s="25" t="n"/>
      <c r="R182" s="25" t="n"/>
      <c r="S182" s="25" t="n"/>
      <c r="T182" s="25" t="n"/>
      <c r="U182" s="25" t="n"/>
      <c r="V182" s="25" t="n"/>
      <c r="W182" s="25" t="n"/>
      <c r="X182" s="25" t="n"/>
      <c r="Y182" s="25" t="n"/>
    </row>
    <row r="183" ht="42" customHeight="1">
      <c r="A183" s="25" t="n"/>
      <c r="B183" s="25" t="n"/>
      <c r="C183" s="25" t="n"/>
      <c r="D183" s="25" t="n"/>
      <c r="E183" s="25" t="n"/>
      <c r="F183" s="25" t="n"/>
      <c r="G183" s="25" t="n"/>
      <c r="H183" s="25" t="n"/>
      <c r="I183" s="25" t="n"/>
      <c r="J183" s="25" t="n"/>
      <c r="K183" s="25" t="n"/>
      <c r="L183" s="25" t="n"/>
      <c r="M183" s="25" t="n"/>
      <c r="N183" s="25" t="n"/>
      <c r="O183" s="25" t="n"/>
      <c r="P183" s="25" t="n"/>
      <c r="Q183" s="25" t="n"/>
      <c r="R183" s="25" t="n"/>
      <c r="S183" s="25" t="n"/>
      <c r="T183" s="25" t="n"/>
      <c r="U183" s="25" t="n"/>
      <c r="V183" s="25" t="n"/>
      <c r="W183" s="25" t="n"/>
      <c r="X183" s="25" t="n"/>
      <c r="Y183" s="25" t="n"/>
    </row>
    <row r="184" ht="42" customHeight="1">
      <c r="A184" s="25" t="n"/>
      <c r="B184" s="25" t="n"/>
      <c r="C184" s="25" t="n"/>
      <c r="D184" s="25" t="n"/>
      <c r="E184" s="25" t="n"/>
      <c r="F184" s="25" t="n"/>
      <c r="G184" s="25" t="n"/>
      <c r="H184" s="25" t="n"/>
      <c r="I184" s="25" t="n"/>
      <c r="J184" s="25" t="n"/>
      <c r="K184" s="25" t="n"/>
      <c r="L184" s="25" t="n"/>
      <c r="M184" s="25" t="n"/>
      <c r="N184" s="25" t="n"/>
      <c r="O184" s="25" t="n"/>
      <c r="P184" s="25" t="n"/>
      <c r="Q184" s="25" t="n"/>
      <c r="R184" s="25" t="n"/>
      <c r="S184" s="25" t="n"/>
      <c r="T184" s="25" t="n"/>
      <c r="U184" s="25" t="n"/>
      <c r="V184" s="25" t="n"/>
      <c r="W184" s="25" t="n"/>
      <c r="X184" s="25" t="n"/>
      <c r="Y184" s="25" t="n"/>
    </row>
    <row r="185" ht="42" customHeight="1">
      <c r="A185" s="25" t="n"/>
      <c r="B185" s="25" t="n"/>
      <c r="C185" s="25" t="n"/>
      <c r="D185" s="25" t="n"/>
      <c r="E185" s="25" t="n"/>
      <c r="F185" s="25" t="n"/>
      <c r="G185" s="25" t="n"/>
      <c r="H185" s="25" t="n"/>
      <c r="I185" s="25" t="n"/>
      <c r="J185" s="25" t="n"/>
      <c r="K185" s="25" t="n"/>
      <c r="L185" s="25" t="n"/>
      <c r="M185" s="25" t="n"/>
      <c r="N185" s="25" t="n"/>
      <c r="O185" s="25" t="n"/>
      <c r="P185" s="25" t="n"/>
      <c r="Q185" s="25" t="n"/>
      <c r="R185" s="25" t="n"/>
      <c r="S185" s="25" t="n"/>
      <c r="T185" s="25" t="n"/>
      <c r="U185" s="25" t="n"/>
      <c r="V185" s="25" t="n"/>
      <c r="W185" s="25" t="n"/>
      <c r="X185" s="25" t="n"/>
      <c r="Y185" s="25" t="n"/>
    </row>
    <row r="186" ht="42" customHeight="1">
      <c r="A186" s="25" t="n"/>
      <c r="B186" s="25" t="n"/>
      <c r="C186" s="25" t="n"/>
      <c r="D186" s="25" t="n"/>
      <c r="E186" s="25" t="n"/>
      <c r="F186" s="25" t="n"/>
      <c r="G186" s="25" t="n"/>
      <c r="H186" s="25" t="n"/>
      <c r="I186" s="25" t="n"/>
      <c r="J186" s="25" t="n"/>
      <c r="K186" s="25" t="n"/>
      <c r="L186" s="25" t="n"/>
      <c r="M186" s="25" t="n"/>
      <c r="N186" s="25" t="n"/>
      <c r="O186" s="25" t="n"/>
      <c r="P186" s="25" t="n"/>
      <c r="Q186" s="25" t="n"/>
      <c r="R186" s="25" t="n"/>
      <c r="S186" s="25" t="n"/>
      <c r="T186" s="25" t="n"/>
      <c r="U186" s="25" t="n"/>
      <c r="V186" s="25" t="n"/>
      <c r="W186" s="25" t="n"/>
      <c r="X186" s="25" t="n"/>
      <c r="Y186" s="25" t="n"/>
    </row>
    <row r="187" ht="42" customHeight="1">
      <c r="A187" s="25" t="n"/>
      <c r="B187" s="25" t="n"/>
      <c r="C187" s="25" t="n"/>
      <c r="D187" s="25" t="n"/>
      <c r="E187" s="25" t="n"/>
      <c r="F187" s="25" t="n"/>
      <c r="G187" s="25" t="n"/>
      <c r="H187" s="25" t="n"/>
      <c r="I187" s="25" t="n"/>
      <c r="J187" s="25" t="n"/>
      <c r="K187" s="25" t="n"/>
      <c r="L187" s="25" t="n"/>
      <c r="M187" s="25" t="n"/>
      <c r="N187" s="25" t="n"/>
      <c r="O187" s="25" t="n"/>
      <c r="P187" s="25" t="n"/>
      <c r="Q187" s="25" t="n"/>
      <c r="R187" s="25" t="n"/>
      <c r="S187" s="25" t="n"/>
      <c r="T187" s="25" t="n"/>
      <c r="U187" s="25" t="n"/>
      <c r="V187" s="25" t="n"/>
      <c r="W187" s="25" t="n"/>
      <c r="X187" s="25" t="n"/>
      <c r="Y187" s="25" t="n"/>
    </row>
    <row r="188" ht="42" customHeight="1">
      <c r="A188" s="25" t="n"/>
      <c r="B188" s="25" t="n"/>
      <c r="C188" s="25" t="n"/>
      <c r="D188" s="25" t="n"/>
      <c r="E188" s="25" t="n"/>
      <c r="F188" s="25" t="n"/>
      <c r="G188" s="25" t="n"/>
      <c r="H188" s="25" t="n"/>
      <c r="I188" s="25" t="n"/>
      <c r="J188" s="25" t="n"/>
      <c r="K188" s="25" t="n"/>
      <c r="L188" s="25" t="n"/>
      <c r="M188" s="25" t="n"/>
      <c r="N188" s="25" t="n"/>
      <c r="O188" s="25" t="n"/>
      <c r="P188" s="25" t="n"/>
      <c r="Q188" s="25" t="n"/>
      <c r="R188" s="25" t="n"/>
      <c r="S188" s="25" t="n"/>
      <c r="T188" s="25" t="n"/>
      <c r="U188" s="25" t="n"/>
      <c r="V188" s="25" t="n"/>
      <c r="W188" s="25" t="n"/>
      <c r="X188" s="25" t="n"/>
      <c r="Y188" s="25" t="n"/>
    </row>
    <row r="189" ht="42" customHeight="1">
      <c r="A189" s="25" t="n"/>
      <c r="B189" s="25" t="n"/>
      <c r="C189" s="25" t="n"/>
      <c r="D189" s="25" t="n"/>
      <c r="E189" s="25" t="n"/>
      <c r="F189" s="25" t="n"/>
      <c r="G189" s="25" t="n"/>
      <c r="H189" s="25" t="n"/>
      <c r="I189" s="25" t="n"/>
      <c r="J189" s="25" t="n"/>
      <c r="K189" s="25" t="n"/>
      <c r="L189" s="25" t="n"/>
      <c r="M189" s="25" t="n"/>
      <c r="N189" s="25" t="n"/>
      <c r="O189" s="25" t="n"/>
      <c r="P189" s="25" t="n"/>
      <c r="Q189" s="25" t="n"/>
      <c r="R189" s="25" t="n"/>
      <c r="S189" s="25" t="n"/>
      <c r="T189" s="25" t="n"/>
      <c r="U189" s="25" t="n"/>
      <c r="V189" s="25" t="n"/>
      <c r="W189" s="25" t="n"/>
      <c r="X189" s="25" t="n"/>
      <c r="Y189" s="25" t="n"/>
    </row>
    <row r="190" ht="42" customHeight="1">
      <c r="A190" s="25" t="n"/>
      <c r="B190" s="25" t="n"/>
      <c r="C190" s="25" t="n"/>
      <c r="D190" s="25" t="n"/>
      <c r="E190" s="25" t="n"/>
      <c r="F190" s="25" t="n"/>
      <c r="G190" s="25" t="n"/>
      <c r="H190" s="25" t="n"/>
      <c r="I190" s="25" t="n"/>
      <c r="J190" s="25" t="n"/>
      <c r="K190" s="25" t="n"/>
      <c r="L190" s="25" t="n"/>
      <c r="M190" s="25" t="n"/>
      <c r="N190" s="25" t="n"/>
      <c r="O190" s="25" t="n"/>
      <c r="P190" s="25" t="n"/>
      <c r="Q190" s="25" t="n"/>
      <c r="R190" s="25" t="n"/>
      <c r="S190" s="25" t="n"/>
      <c r="T190" s="25" t="n"/>
      <c r="U190" s="25" t="n"/>
      <c r="V190" s="25" t="n"/>
      <c r="W190" s="25" t="n"/>
      <c r="X190" s="25" t="n"/>
      <c r="Y190" s="25" t="n"/>
    </row>
    <row r="191" ht="42" customHeight="1">
      <c r="A191" s="25" t="n"/>
      <c r="B191" s="25" t="n"/>
      <c r="C191" s="25" t="n"/>
      <c r="D191" s="25" t="n"/>
      <c r="E191" s="25" t="n"/>
      <c r="F191" s="25" t="n"/>
      <c r="G191" s="25" t="n"/>
      <c r="H191" s="25" t="n"/>
      <c r="I191" s="25" t="n"/>
      <c r="J191" s="25" t="n"/>
      <c r="K191" s="25" t="n"/>
      <c r="L191" s="25" t="n"/>
      <c r="M191" s="25" t="n"/>
      <c r="N191" s="25" t="n"/>
      <c r="O191" s="25" t="n"/>
      <c r="P191" s="25" t="n"/>
      <c r="Q191" s="25" t="n"/>
      <c r="R191" s="25" t="n"/>
      <c r="S191" s="25" t="n"/>
      <c r="T191" s="25" t="n"/>
      <c r="U191" s="25" t="n"/>
      <c r="V191" s="25" t="n"/>
      <c r="W191" s="25" t="n"/>
      <c r="X191" s="25" t="n"/>
      <c r="Y191" s="25" t="n"/>
    </row>
    <row r="192" ht="42" customHeight="1">
      <c r="A192" s="25" t="n"/>
      <c r="B192" s="25" t="n"/>
      <c r="C192" s="25" t="n"/>
      <c r="D192" s="25" t="n"/>
      <c r="E192" s="25" t="n"/>
      <c r="F192" s="25" t="n"/>
      <c r="G192" s="25" t="n"/>
      <c r="H192" s="25" t="n"/>
      <c r="I192" s="25" t="n"/>
      <c r="J192" s="25" t="n"/>
      <c r="K192" s="25" t="n"/>
      <c r="L192" s="25" t="n"/>
      <c r="M192" s="25" t="n"/>
      <c r="N192" s="25" t="n"/>
      <c r="O192" s="25" t="n"/>
      <c r="P192" s="25" t="n"/>
      <c r="Q192" s="25" t="n"/>
      <c r="R192" s="25" t="n"/>
      <c r="S192" s="25" t="n"/>
      <c r="T192" s="25" t="n"/>
      <c r="U192" s="25" t="n"/>
      <c r="V192" s="25" t="n"/>
      <c r="W192" s="25" t="n"/>
      <c r="X192" s="25" t="n"/>
      <c r="Y192" s="25" t="n"/>
    </row>
    <row r="193" ht="42" customHeight="1">
      <c r="A193" s="25" t="n"/>
      <c r="B193" s="25" t="n"/>
      <c r="C193" s="25" t="n"/>
      <c r="D193" s="25" t="n"/>
      <c r="E193" s="25" t="n"/>
      <c r="F193" s="25" t="n"/>
      <c r="G193" s="25" t="n"/>
      <c r="H193" s="25" t="n"/>
      <c r="I193" s="25" t="n"/>
      <c r="J193" s="25" t="n"/>
      <c r="K193" s="25" t="n"/>
      <c r="L193" s="25" t="n"/>
      <c r="M193" s="25" t="n"/>
      <c r="N193" s="25" t="n"/>
      <c r="O193" s="25" t="n"/>
      <c r="P193" s="25" t="n"/>
      <c r="Q193" s="25" t="n"/>
      <c r="R193" s="25" t="n"/>
      <c r="S193" s="25" t="n"/>
      <c r="T193" s="25" t="n"/>
      <c r="U193" s="25" t="n"/>
      <c r="V193" s="25" t="n"/>
      <c r="W193" s="25" t="n"/>
      <c r="X193" s="25" t="n"/>
      <c r="Y193" s="25" t="n"/>
    </row>
    <row r="194" ht="42" customHeight="1">
      <c r="A194" s="25" t="n"/>
      <c r="B194" s="25" t="n"/>
      <c r="C194" s="25" t="n"/>
      <c r="D194" s="25" t="n"/>
      <c r="E194" s="25" t="n"/>
      <c r="F194" s="25" t="n"/>
      <c r="G194" s="25" t="n"/>
      <c r="H194" s="25" t="n"/>
      <c r="I194" s="25" t="n"/>
      <c r="J194" s="25" t="n"/>
      <c r="K194" s="25" t="n"/>
      <c r="L194" s="25" t="n"/>
      <c r="M194" s="25" t="n"/>
      <c r="N194" s="25" t="n"/>
      <c r="O194" s="25" t="n"/>
      <c r="P194" s="25" t="n"/>
      <c r="Q194" s="25" t="n"/>
      <c r="R194" s="25" t="n"/>
      <c r="S194" s="25" t="n"/>
      <c r="T194" s="25" t="n"/>
      <c r="U194" s="25" t="n"/>
      <c r="V194" s="25" t="n"/>
      <c r="W194" s="25" t="n"/>
      <c r="X194" s="25" t="n"/>
      <c r="Y194" s="25" t="n"/>
    </row>
    <row r="195" ht="42" customHeight="1">
      <c r="A195" s="25" t="n"/>
      <c r="B195" s="25" t="n"/>
      <c r="C195" s="25" t="n"/>
      <c r="D195" s="25" t="n"/>
      <c r="E195" s="25" t="n"/>
      <c r="F195" s="25" t="n"/>
      <c r="G195" s="25" t="n"/>
      <c r="H195" s="25" t="n"/>
      <c r="I195" s="25" t="n"/>
      <c r="J195" s="25" t="n"/>
      <c r="K195" s="25" t="n"/>
      <c r="L195" s="25" t="n"/>
      <c r="M195" s="25" t="n"/>
      <c r="N195" s="25" t="n"/>
      <c r="O195" s="25" t="n"/>
      <c r="P195" s="25" t="n"/>
      <c r="Q195" s="25" t="n"/>
      <c r="R195" s="25" t="n"/>
      <c r="S195" s="25" t="n"/>
      <c r="T195" s="25" t="n"/>
      <c r="U195" s="25" t="n"/>
      <c r="V195" s="25" t="n"/>
      <c r="W195" s="25" t="n"/>
      <c r="X195" s="25" t="n"/>
      <c r="Y195" s="25" t="n"/>
    </row>
    <row r="196" ht="42" customHeight="1">
      <c r="A196" s="25" t="n"/>
      <c r="B196" s="25" t="n"/>
      <c r="C196" s="25" t="n"/>
      <c r="D196" s="25" t="n"/>
      <c r="E196" s="25" t="n"/>
      <c r="F196" s="25" t="n"/>
      <c r="G196" s="25" t="n"/>
      <c r="H196" s="25" t="n"/>
      <c r="I196" s="25" t="n"/>
      <c r="J196" s="25" t="n"/>
      <c r="K196" s="25" t="n"/>
      <c r="L196" s="25" t="n"/>
      <c r="M196" s="25" t="n"/>
      <c r="N196" s="25" t="n"/>
      <c r="O196" s="25" t="n"/>
      <c r="P196" s="25" t="n"/>
      <c r="Q196" s="25" t="n"/>
      <c r="R196" s="25" t="n"/>
      <c r="S196" s="25" t="n"/>
      <c r="T196" s="25" t="n"/>
      <c r="U196" s="25" t="n"/>
      <c r="V196" s="25" t="n"/>
      <c r="W196" s="25" t="n"/>
      <c r="X196" s="25" t="n"/>
      <c r="Y196" s="25" t="n"/>
    </row>
    <row r="197" ht="42" customHeight="1">
      <c r="A197" s="25" t="n"/>
      <c r="B197" s="25" t="n"/>
      <c r="C197" s="25" t="n"/>
      <c r="D197" s="25" t="n"/>
      <c r="E197" s="25" t="n"/>
      <c r="F197" s="25" t="n"/>
      <c r="G197" s="25" t="n"/>
      <c r="H197" s="25" t="n"/>
      <c r="I197" s="25" t="n"/>
      <c r="J197" s="25" t="n"/>
      <c r="K197" s="25" t="n"/>
      <c r="L197" s="25" t="n"/>
      <c r="M197" s="25" t="n"/>
      <c r="N197" s="25" t="n"/>
      <c r="O197" s="25" t="n"/>
      <c r="P197" s="25" t="n"/>
      <c r="Q197" s="25" t="n"/>
      <c r="R197" s="25" t="n"/>
      <c r="S197" s="25" t="n"/>
      <c r="T197" s="25" t="n"/>
      <c r="U197" s="25" t="n"/>
      <c r="V197" s="25" t="n"/>
      <c r="W197" s="25" t="n"/>
      <c r="X197" s="25" t="n"/>
      <c r="Y197" s="25" t="n"/>
    </row>
    <row r="198" ht="42" customHeight="1">
      <c r="A198" s="25" t="n"/>
      <c r="B198" s="25" t="n"/>
      <c r="C198" s="25" t="n"/>
      <c r="D198" s="25" t="n"/>
      <c r="E198" s="25" t="n"/>
      <c r="F198" s="25" t="n"/>
      <c r="G198" s="25" t="n"/>
      <c r="H198" s="25" t="n"/>
      <c r="I198" s="25" t="n"/>
      <c r="J198" s="25" t="n"/>
      <c r="K198" s="25" t="n"/>
      <c r="L198" s="25" t="n"/>
      <c r="M198" s="25" t="n"/>
      <c r="N198" s="25" t="n"/>
      <c r="O198" s="25" t="n"/>
      <c r="P198" s="25" t="n"/>
      <c r="Q198" s="25" t="n"/>
      <c r="R198" s="25" t="n"/>
      <c r="S198" s="25" t="n"/>
      <c r="T198" s="25" t="n"/>
      <c r="U198" s="25" t="n"/>
      <c r="V198" s="25" t="n"/>
      <c r="W198" s="25" t="n"/>
      <c r="X198" s="25" t="n"/>
      <c r="Y198" s="25" t="n"/>
    </row>
    <row r="199" ht="42" customHeight="1">
      <c r="A199" s="25" t="n"/>
      <c r="B199" s="25" t="n"/>
      <c r="C199" s="25" t="n"/>
      <c r="D199" s="25" t="n"/>
      <c r="E199" s="25" t="n"/>
      <c r="F199" s="25" t="n"/>
      <c r="G199" s="25" t="n"/>
      <c r="H199" s="25" t="n"/>
      <c r="I199" s="25" t="n"/>
      <c r="J199" s="25" t="n"/>
      <c r="K199" s="25" t="n"/>
      <c r="L199" s="25" t="n"/>
      <c r="M199" s="25" t="n"/>
      <c r="N199" s="25" t="n"/>
      <c r="O199" s="25" t="n"/>
      <c r="P199" s="25" t="n"/>
      <c r="Q199" s="25" t="n"/>
      <c r="R199" s="25" t="n"/>
      <c r="S199" s="25" t="n"/>
      <c r="T199" s="25" t="n"/>
      <c r="U199" s="25" t="n"/>
      <c r="V199" s="25" t="n"/>
      <c r="W199" s="25" t="n"/>
      <c r="X199" s="25" t="n"/>
      <c r="Y199" s="25" t="n"/>
    </row>
    <row r="200" ht="42" customHeight="1">
      <c r="A200" s="25" t="n"/>
      <c r="B200" s="25" t="n"/>
      <c r="C200" s="25" t="n"/>
      <c r="D200" s="25" t="n"/>
      <c r="E200" s="25" t="n"/>
      <c r="F200" s="25" t="n"/>
      <c r="G200" s="25" t="n"/>
      <c r="H200" s="25" t="n"/>
      <c r="I200" s="25" t="n"/>
      <c r="J200" s="25" t="n"/>
      <c r="K200" s="25" t="n"/>
      <c r="L200" s="25" t="n"/>
      <c r="M200" s="25" t="n"/>
      <c r="N200" s="25" t="n"/>
      <c r="O200" s="25" t="n"/>
      <c r="P200" s="25" t="n"/>
      <c r="Q200" s="25" t="n"/>
      <c r="R200" s="25" t="n"/>
      <c r="S200" s="25" t="n"/>
      <c r="T200" s="25" t="n"/>
      <c r="U200" s="25" t="n"/>
      <c r="V200" s="25" t="n"/>
      <c r="W200" s="25" t="n"/>
      <c r="X200" s="25" t="n"/>
      <c r="Y200" s="25" t="n"/>
    </row>
    <row r="201" ht="42" customHeight="1">
      <c r="A201" s="25" t="n"/>
      <c r="B201" s="25" t="n"/>
      <c r="C201" s="25" t="n"/>
      <c r="D201" s="25" t="n"/>
      <c r="E201" s="25" t="n"/>
      <c r="F201" s="25" t="n"/>
      <c r="G201" s="25" t="n"/>
      <c r="H201" s="25" t="n"/>
      <c r="I201" s="25" t="n"/>
      <c r="J201" s="25" t="n"/>
      <c r="K201" s="25" t="n"/>
      <c r="L201" s="25" t="n"/>
      <c r="M201" s="25" t="n"/>
      <c r="N201" s="25" t="n"/>
      <c r="O201" s="25" t="n"/>
      <c r="P201" s="25" t="n"/>
      <c r="Q201" s="25" t="n"/>
      <c r="R201" s="25" t="n"/>
      <c r="S201" s="25" t="n"/>
      <c r="T201" s="25" t="n"/>
      <c r="U201" s="25" t="n"/>
      <c r="V201" s="25" t="n"/>
      <c r="W201" s="25" t="n"/>
      <c r="X201" s="25" t="n"/>
      <c r="Y201" s="25" t="n"/>
    </row>
    <row r="202" ht="42" customHeight="1">
      <c r="A202" s="25" t="n"/>
      <c r="B202" s="25" t="n"/>
      <c r="C202" s="25" t="n"/>
      <c r="D202" s="25" t="n"/>
      <c r="E202" s="25" t="n"/>
      <c r="F202" s="25" t="n"/>
      <c r="G202" s="25" t="n"/>
      <c r="H202" s="25" t="n"/>
      <c r="I202" s="25" t="n"/>
      <c r="J202" s="25" t="n"/>
      <c r="K202" s="25" t="n"/>
      <c r="L202" s="25" t="n"/>
      <c r="M202" s="25" t="n"/>
      <c r="N202" s="25" t="n"/>
      <c r="O202" s="25" t="n"/>
      <c r="P202" s="25" t="n"/>
      <c r="Q202" s="25" t="n"/>
      <c r="R202" s="25" t="n"/>
      <c r="S202" s="25" t="n"/>
      <c r="T202" s="25" t="n"/>
      <c r="U202" s="25" t="n"/>
      <c r="V202" s="25" t="n"/>
      <c r="W202" s="25" t="n"/>
      <c r="X202" s="25" t="n"/>
      <c r="Y202" s="25" t="n"/>
    </row>
    <row r="203" ht="42" customHeight="1">
      <c r="A203" s="25" t="n"/>
      <c r="B203" s="25" t="n"/>
      <c r="C203" s="25" t="n"/>
      <c r="D203" s="25" t="n"/>
      <c r="E203" s="25" t="n"/>
      <c r="F203" s="25" t="n"/>
      <c r="G203" s="25" t="n"/>
      <c r="H203" s="25" t="n"/>
      <c r="I203" s="25" t="n"/>
      <c r="J203" s="25" t="n"/>
      <c r="K203" s="25" t="n"/>
      <c r="L203" s="25" t="n"/>
      <c r="M203" s="25" t="n"/>
      <c r="N203" s="25" t="n"/>
      <c r="O203" s="25" t="n"/>
      <c r="P203" s="25" t="n"/>
      <c r="Q203" s="25" t="n"/>
      <c r="R203" s="25" t="n"/>
      <c r="S203" s="25" t="n"/>
      <c r="T203" s="25" t="n"/>
      <c r="U203" s="25" t="n"/>
      <c r="V203" s="25" t="n"/>
      <c r="W203" s="25" t="n"/>
      <c r="X203" s="25" t="n"/>
      <c r="Y203" s="25" t="n"/>
    </row>
    <row r="204" ht="42" customHeight="1">
      <c r="A204" s="25" t="n"/>
      <c r="B204" s="25" t="n"/>
      <c r="C204" s="25" t="n"/>
      <c r="D204" s="25" t="n"/>
      <c r="E204" s="25" t="n"/>
      <c r="F204" s="25" t="n"/>
      <c r="G204" s="25" t="n"/>
      <c r="H204" s="25" t="n"/>
      <c r="I204" s="25" t="n"/>
      <c r="J204" s="25" t="n"/>
      <c r="K204" s="25" t="n"/>
      <c r="L204" s="25" t="n"/>
      <c r="M204" s="25" t="n"/>
      <c r="N204" s="25" t="n"/>
      <c r="O204" s="25" t="n"/>
      <c r="P204" s="25" t="n"/>
      <c r="Q204" s="25" t="n"/>
      <c r="R204" s="25" t="n"/>
      <c r="S204" s="25" t="n"/>
      <c r="T204" s="25" t="n"/>
      <c r="U204" s="25" t="n"/>
      <c r="V204" s="25" t="n"/>
      <c r="W204" s="25" t="n"/>
      <c r="X204" s="25" t="n"/>
      <c r="Y204" s="25" t="n"/>
    </row>
    <row r="205" ht="42" customHeight="1">
      <c r="A205" s="25" t="n"/>
      <c r="B205" s="25" t="n"/>
      <c r="C205" s="25" t="n"/>
      <c r="D205" s="25" t="n"/>
      <c r="E205" s="25" t="n"/>
      <c r="F205" s="25" t="n"/>
      <c r="G205" s="25" t="n"/>
      <c r="H205" s="25" t="n"/>
      <c r="I205" s="25" t="n"/>
      <c r="J205" s="25" t="n"/>
      <c r="K205" s="25" t="n"/>
      <c r="L205" s="25" t="n"/>
      <c r="M205" s="25" t="n"/>
      <c r="N205" s="25" t="n"/>
      <c r="O205" s="25" t="n"/>
      <c r="P205" s="25" t="n"/>
      <c r="Q205" s="25" t="n"/>
      <c r="R205" s="25" t="n"/>
      <c r="S205" s="25" t="n"/>
      <c r="T205" s="25" t="n"/>
      <c r="U205" s="25" t="n"/>
      <c r="V205" s="25" t="n"/>
      <c r="W205" s="25" t="n"/>
      <c r="X205" s="25" t="n"/>
      <c r="Y205" s="25" t="n"/>
    </row>
    <row r="206" ht="42" customHeight="1">
      <c r="A206" s="25" t="n"/>
      <c r="B206" s="25" t="n"/>
      <c r="C206" s="25" t="n"/>
      <c r="D206" s="25" t="n"/>
      <c r="E206" s="25" t="n"/>
      <c r="F206" s="25" t="n"/>
      <c r="G206" s="25" t="n"/>
      <c r="H206" s="25" t="n"/>
      <c r="I206" s="25" t="n"/>
      <c r="J206" s="25" t="n"/>
      <c r="K206" s="25" t="n"/>
      <c r="L206" s="25" t="n"/>
      <c r="M206" s="25" t="n"/>
      <c r="N206" s="25" t="n"/>
      <c r="O206" s="25" t="n"/>
      <c r="P206" s="25" t="n"/>
      <c r="Q206" s="25" t="n"/>
      <c r="R206" s="25" t="n"/>
      <c r="S206" s="25" t="n"/>
      <c r="T206" s="25" t="n"/>
      <c r="U206" s="25" t="n"/>
      <c r="V206" s="25" t="n"/>
      <c r="W206" s="25" t="n"/>
      <c r="X206" s="25" t="n"/>
      <c r="Y206" s="25" t="n"/>
    </row>
    <row r="207" ht="42" customHeight="1">
      <c r="A207" s="25" t="n"/>
      <c r="B207" s="25" t="n"/>
      <c r="C207" s="25" t="n"/>
      <c r="D207" s="25" t="n"/>
      <c r="E207" s="25" t="n"/>
      <c r="F207" s="25" t="n"/>
      <c r="G207" s="25" t="n"/>
      <c r="H207" s="25" t="n"/>
      <c r="I207" s="25" t="n"/>
      <c r="J207" s="25" t="n"/>
      <c r="K207" s="25" t="n"/>
      <c r="L207" s="25" t="n"/>
      <c r="M207" s="25" t="n"/>
      <c r="N207" s="25" t="n"/>
      <c r="O207" s="25" t="n"/>
      <c r="P207" s="25" t="n"/>
      <c r="Q207" s="25" t="n"/>
      <c r="R207" s="25" t="n"/>
      <c r="S207" s="25" t="n"/>
      <c r="T207" s="25" t="n"/>
      <c r="U207" s="25" t="n"/>
      <c r="V207" s="25" t="n"/>
      <c r="W207" s="25" t="n"/>
      <c r="X207" s="25" t="n"/>
      <c r="Y207" s="25" t="n"/>
    </row>
    <row r="208" ht="42" customHeight="1">
      <c r="A208" s="25" t="n"/>
      <c r="B208" s="25" t="n"/>
      <c r="C208" s="25" t="n"/>
      <c r="D208" s="25" t="n"/>
      <c r="E208" s="25" t="n"/>
      <c r="F208" s="25" t="n"/>
      <c r="G208" s="25" t="n"/>
      <c r="H208" s="25" t="n"/>
      <c r="I208" s="25" t="n"/>
      <c r="J208" s="25" t="n"/>
      <c r="K208" s="25" t="n"/>
      <c r="L208" s="25" t="n"/>
      <c r="M208" s="25" t="n"/>
      <c r="N208" s="25" t="n"/>
      <c r="O208" s="25" t="n"/>
      <c r="P208" s="25" t="n"/>
      <c r="Q208" s="25" t="n"/>
      <c r="R208" s="25" t="n"/>
      <c r="S208" s="25" t="n"/>
      <c r="T208" s="25" t="n"/>
      <c r="U208" s="25" t="n"/>
      <c r="V208" s="25" t="n"/>
      <c r="W208" s="25" t="n"/>
      <c r="X208" s="25" t="n"/>
      <c r="Y208" s="25" t="n"/>
    </row>
    <row r="209" ht="42" customHeight="1">
      <c r="A209" s="25" t="n"/>
      <c r="B209" s="25" t="n"/>
      <c r="C209" s="25" t="n"/>
      <c r="D209" s="25" t="n"/>
      <c r="E209" s="25" t="n"/>
      <c r="F209" s="25" t="n"/>
      <c r="G209" s="25" t="n"/>
      <c r="H209" s="25" t="n"/>
      <c r="I209" s="25" t="n"/>
      <c r="J209" s="25" t="n"/>
      <c r="K209" s="25" t="n"/>
      <c r="L209" s="25" t="n"/>
      <c r="M209" s="25" t="n"/>
      <c r="N209" s="25" t="n"/>
      <c r="O209" s="25" t="n"/>
      <c r="P209" s="25" t="n"/>
      <c r="Q209" s="25" t="n"/>
      <c r="R209" s="25" t="n"/>
      <c r="S209" s="25" t="n"/>
      <c r="T209" s="25" t="n"/>
      <c r="U209" s="25" t="n"/>
      <c r="V209" s="25" t="n"/>
      <c r="W209" s="25" t="n"/>
      <c r="X209" s="25" t="n"/>
      <c r="Y209" s="25" t="n"/>
    </row>
    <row r="210" ht="42" customHeight="1">
      <c r="A210" s="25" t="n"/>
      <c r="B210" s="25" t="n"/>
      <c r="C210" s="25" t="n"/>
      <c r="D210" s="25" t="n"/>
      <c r="E210" s="25" t="n"/>
      <c r="F210" s="25" t="n"/>
      <c r="G210" s="25" t="n"/>
      <c r="H210" s="25" t="n"/>
      <c r="I210" s="25" t="n"/>
      <c r="J210" s="25" t="n"/>
      <c r="K210" s="25" t="n"/>
      <c r="L210" s="25" t="n"/>
      <c r="M210" s="25" t="n"/>
      <c r="N210" s="25" t="n"/>
      <c r="O210" s="25" t="n"/>
      <c r="P210" s="25" t="n"/>
      <c r="Q210" s="25" t="n"/>
      <c r="R210" s="25" t="n"/>
      <c r="S210" s="25" t="n"/>
      <c r="T210" s="25" t="n"/>
      <c r="U210" s="25" t="n"/>
      <c r="V210" s="25" t="n"/>
      <c r="W210" s="25" t="n"/>
      <c r="X210" s="25" t="n"/>
      <c r="Y210" s="25" t="n"/>
    </row>
    <row r="211" ht="42" customHeight="1">
      <c r="A211" s="25" t="n"/>
      <c r="B211" s="25" t="n"/>
      <c r="C211" s="25" t="n"/>
      <c r="D211" s="25" t="n"/>
      <c r="E211" s="25" t="n"/>
      <c r="F211" s="25" t="n"/>
      <c r="G211" s="25" t="n"/>
      <c r="H211" s="25" t="n"/>
      <c r="I211" s="25" t="n"/>
      <c r="J211" s="25" t="n"/>
      <c r="K211" s="25" t="n"/>
      <c r="L211" s="25" t="n"/>
      <c r="M211" s="25" t="n"/>
      <c r="N211" s="25" t="n"/>
      <c r="O211" s="25" t="n"/>
      <c r="P211" s="25" t="n"/>
      <c r="Q211" s="25" t="n"/>
      <c r="R211" s="25" t="n"/>
      <c r="S211" s="25" t="n"/>
      <c r="T211" s="25" t="n"/>
      <c r="U211" s="25" t="n"/>
      <c r="V211" s="25" t="n"/>
      <c r="W211" s="25" t="n"/>
      <c r="X211" s="25" t="n"/>
      <c r="Y211" s="25" t="n"/>
    </row>
    <row r="212" ht="42" customHeight="1">
      <c r="A212" s="25" t="n"/>
      <c r="B212" s="25" t="n"/>
      <c r="C212" s="25" t="n"/>
      <c r="D212" s="25" t="n"/>
      <c r="E212" s="25" t="n"/>
      <c r="F212" s="25" t="n"/>
      <c r="G212" s="25" t="n"/>
      <c r="H212" s="25" t="n"/>
      <c r="I212" s="25" t="n"/>
      <c r="J212" s="25" t="n"/>
      <c r="K212" s="25" t="n"/>
      <c r="L212" s="25" t="n"/>
      <c r="M212" s="25" t="n"/>
      <c r="N212" s="25" t="n"/>
      <c r="O212" s="25" t="n"/>
      <c r="P212" s="25" t="n"/>
      <c r="Q212" s="25" t="n"/>
      <c r="R212" s="25" t="n"/>
      <c r="S212" s="25" t="n"/>
      <c r="T212" s="25" t="n"/>
      <c r="U212" s="25" t="n"/>
      <c r="V212" s="25" t="n"/>
      <c r="W212" s="25" t="n"/>
      <c r="X212" s="25" t="n"/>
      <c r="Y212" s="25" t="n"/>
    </row>
    <row r="213" ht="42" customHeight="1">
      <c r="A213" s="25" t="n"/>
      <c r="B213" s="25" t="n"/>
      <c r="C213" s="25" t="n"/>
      <c r="D213" s="25" t="n"/>
      <c r="E213" s="25" t="n"/>
      <c r="F213" s="25" t="n"/>
      <c r="G213" s="25" t="n"/>
      <c r="H213" s="25" t="n"/>
      <c r="I213" s="25" t="n"/>
      <c r="J213" s="25" t="n"/>
      <c r="K213" s="25" t="n"/>
      <c r="L213" s="25" t="n"/>
      <c r="M213" s="25" t="n"/>
      <c r="N213" s="25" t="n"/>
      <c r="O213" s="25" t="n"/>
      <c r="P213" s="25" t="n"/>
      <c r="Q213" s="25" t="n"/>
      <c r="R213" s="25" t="n"/>
      <c r="S213" s="25" t="n"/>
      <c r="T213" s="25" t="n"/>
      <c r="U213" s="25" t="n"/>
      <c r="V213" s="25" t="n"/>
      <c r="W213" s="25" t="n"/>
      <c r="X213" s="25" t="n"/>
      <c r="Y213" s="25" t="n"/>
    </row>
    <row r="214" ht="42" customHeight="1">
      <c r="A214" s="25" t="n"/>
      <c r="B214" s="25" t="n"/>
      <c r="C214" s="25" t="n"/>
      <c r="D214" s="25" t="n"/>
      <c r="E214" s="25" t="n"/>
      <c r="F214" s="25" t="n"/>
      <c r="G214" s="25" t="n"/>
      <c r="H214" s="25" t="n"/>
      <c r="I214" s="25" t="n"/>
      <c r="J214" s="25" t="n"/>
      <c r="K214" s="25" t="n"/>
      <c r="L214" s="25" t="n"/>
      <c r="M214" s="25" t="n"/>
      <c r="N214" s="25" t="n"/>
      <c r="O214" s="25" t="n"/>
      <c r="P214" s="25" t="n"/>
      <c r="Q214" s="25" t="n"/>
      <c r="R214" s="25" t="n"/>
      <c r="S214" s="25" t="n"/>
      <c r="T214" s="25" t="n"/>
      <c r="U214" s="25" t="n"/>
      <c r="V214" s="25" t="n"/>
      <c r="W214" s="25" t="n"/>
      <c r="X214" s="25" t="n"/>
      <c r="Y214" s="25" t="n"/>
    </row>
    <row r="215" ht="42" customHeight="1">
      <c r="A215" s="25" t="n"/>
      <c r="B215" s="25" t="n"/>
      <c r="C215" s="25" t="n"/>
      <c r="D215" s="25" t="n"/>
      <c r="E215" s="25" t="n"/>
      <c r="F215" s="25" t="n"/>
      <c r="G215" s="25" t="n"/>
      <c r="H215" s="25" t="n"/>
      <c r="I215" s="25" t="n"/>
      <c r="J215" s="25" t="n"/>
      <c r="K215" s="25" t="n"/>
      <c r="L215" s="25" t="n"/>
      <c r="M215" s="25" t="n"/>
      <c r="N215" s="25" t="n"/>
      <c r="O215" s="25" t="n"/>
      <c r="P215" s="25" t="n"/>
      <c r="Q215" s="25" t="n"/>
      <c r="R215" s="25" t="n"/>
      <c r="S215" s="25" t="n"/>
      <c r="T215" s="25" t="n"/>
      <c r="U215" s="25" t="n"/>
      <c r="V215" s="25" t="n"/>
      <c r="W215" s="25" t="n"/>
      <c r="X215" s="25" t="n"/>
      <c r="Y215" s="25" t="n"/>
    </row>
    <row r="216" ht="42" customHeight="1">
      <c r="A216" s="25" t="n"/>
      <c r="B216" s="25" t="n"/>
      <c r="C216" s="25" t="n"/>
      <c r="D216" s="25" t="n"/>
      <c r="E216" s="25" t="n"/>
      <c r="F216" s="25" t="n"/>
      <c r="G216" s="25" t="n"/>
      <c r="H216" s="25" t="n"/>
      <c r="I216" s="25" t="n"/>
      <c r="J216" s="25" t="n"/>
      <c r="K216" s="25" t="n"/>
      <c r="L216" s="25" t="n"/>
      <c r="M216" s="25" t="n"/>
      <c r="N216" s="25" t="n"/>
      <c r="O216" s="25" t="n"/>
      <c r="P216" s="25" t="n"/>
      <c r="Q216" s="25" t="n"/>
      <c r="R216" s="25" t="n"/>
      <c r="S216" s="25" t="n"/>
      <c r="T216" s="25" t="n"/>
      <c r="U216" s="25" t="n"/>
      <c r="V216" s="25" t="n"/>
      <c r="W216" s="25" t="n"/>
      <c r="X216" s="25" t="n"/>
      <c r="Y216" s="25" t="n"/>
    </row>
    <row r="217" ht="42" customHeight="1">
      <c r="A217" s="25" t="n"/>
      <c r="B217" s="25" t="n"/>
      <c r="C217" s="25" t="n"/>
      <c r="D217" s="25" t="n"/>
      <c r="E217" s="25" t="n"/>
      <c r="F217" s="25" t="n"/>
      <c r="G217" s="25" t="n"/>
      <c r="H217" s="25" t="n"/>
      <c r="I217" s="25" t="n"/>
      <c r="J217" s="25" t="n"/>
      <c r="K217" s="25" t="n"/>
      <c r="L217" s="25" t="n"/>
      <c r="M217" s="25" t="n"/>
      <c r="N217" s="25" t="n"/>
      <c r="O217" s="25" t="n"/>
      <c r="P217" s="25" t="n"/>
      <c r="Q217" s="25" t="n"/>
      <c r="R217" s="25" t="n"/>
      <c r="S217" s="25" t="n"/>
      <c r="T217" s="25" t="n"/>
      <c r="U217" s="25" t="n"/>
      <c r="V217" s="25" t="n"/>
      <c r="W217" s="25" t="n"/>
      <c r="X217" s="25" t="n"/>
      <c r="Y217" s="25" t="n"/>
    </row>
    <row r="218" ht="42" customHeight="1">
      <c r="A218" s="25" t="n"/>
      <c r="B218" s="25" t="n"/>
      <c r="C218" s="25" t="n"/>
      <c r="D218" s="25" t="n"/>
      <c r="E218" s="25" t="n"/>
      <c r="F218" s="25" t="n"/>
      <c r="G218" s="25" t="n"/>
      <c r="H218" s="25" t="n"/>
      <c r="I218" s="25" t="n"/>
      <c r="J218" s="25" t="n"/>
      <c r="K218" s="25" t="n"/>
      <c r="L218" s="25" t="n"/>
      <c r="M218" s="25" t="n"/>
      <c r="N218" s="25" t="n"/>
      <c r="O218" s="25" t="n"/>
      <c r="P218" s="25" t="n"/>
      <c r="Q218" s="25" t="n"/>
      <c r="R218" s="25" t="n"/>
      <c r="S218" s="25" t="n"/>
      <c r="T218" s="25" t="n"/>
      <c r="U218" s="25" t="n"/>
      <c r="V218" s="25" t="n"/>
      <c r="W218" s="25" t="n"/>
      <c r="X218" s="25" t="n"/>
      <c r="Y218" s="25" t="n"/>
    </row>
    <row r="219" ht="42" customHeight="1">
      <c r="A219" s="25" t="n"/>
      <c r="B219" s="25" t="n"/>
      <c r="C219" s="25" t="n"/>
      <c r="D219" s="25" t="n"/>
      <c r="E219" s="25" t="n"/>
      <c r="F219" s="25" t="n"/>
      <c r="G219" s="25" t="n"/>
      <c r="H219" s="25" t="n"/>
      <c r="I219" s="25" t="n"/>
      <c r="J219" s="25" t="n"/>
      <c r="K219" s="25" t="n"/>
      <c r="L219" s="25" t="n"/>
      <c r="M219" s="25" t="n"/>
      <c r="N219" s="25" t="n"/>
      <c r="O219" s="25" t="n"/>
      <c r="P219" s="25" t="n"/>
      <c r="Q219" s="25" t="n"/>
      <c r="R219" s="25" t="n"/>
      <c r="S219" s="25" t="n"/>
      <c r="T219" s="25" t="n"/>
      <c r="U219" s="25" t="n"/>
      <c r="V219" s="25" t="n"/>
      <c r="W219" s="25" t="n"/>
      <c r="X219" s="25" t="n"/>
      <c r="Y219" s="25" t="n"/>
    </row>
    <row r="220" ht="42" customHeight="1">
      <c r="A220" s="25" t="n"/>
      <c r="B220" s="25" t="n"/>
      <c r="C220" s="25" t="n"/>
      <c r="D220" s="25" t="n"/>
      <c r="E220" s="25" t="n"/>
      <c r="F220" s="25" t="n"/>
      <c r="G220" s="25" t="n"/>
      <c r="H220" s="25" t="n"/>
      <c r="I220" s="25" t="n"/>
      <c r="J220" s="25" t="n"/>
      <c r="K220" s="25" t="n"/>
      <c r="L220" s="25" t="n"/>
      <c r="M220" s="25" t="n"/>
      <c r="N220" s="25" t="n"/>
      <c r="O220" s="25" t="n"/>
      <c r="P220" s="25" t="n"/>
      <c r="Q220" s="25" t="n"/>
      <c r="R220" s="25" t="n"/>
      <c r="S220" s="25" t="n"/>
      <c r="T220" s="25" t="n"/>
      <c r="U220" s="25" t="n"/>
      <c r="V220" s="25" t="n"/>
      <c r="W220" s="25" t="n"/>
      <c r="X220" s="25" t="n"/>
      <c r="Y220" s="25" t="n"/>
    </row>
    <row r="221" ht="42" customHeight="1">
      <c r="A221" s="25" t="n"/>
      <c r="B221" s="25" t="n"/>
      <c r="C221" s="25" t="n"/>
      <c r="D221" s="25" t="n"/>
      <c r="E221" s="25" t="n"/>
      <c r="F221" s="25" t="n"/>
      <c r="G221" s="25" t="n"/>
      <c r="H221" s="25" t="n"/>
      <c r="I221" s="25" t="n"/>
      <c r="J221" s="25" t="n"/>
      <c r="K221" s="25" t="n"/>
      <c r="L221" s="25" t="n"/>
      <c r="M221" s="25" t="n"/>
      <c r="N221" s="25" t="n"/>
      <c r="O221" s="25" t="n"/>
      <c r="P221" s="25" t="n"/>
      <c r="Q221" s="25" t="n"/>
      <c r="R221" s="25" t="n"/>
      <c r="S221" s="25" t="n"/>
      <c r="T221" s="25" t="n"/>
      <c r="U221" s="25" t="n"/>
      <c r="V221" s="25" t="n"/>
      <c r="W221" s="25" t="n"/>
      <c r="X221" s="25" t="n"/>
      <c r="Y221" s="25" t="n"/>
    </row>
    <row r="222" ht="42" customHeight="1">
      <c r="A222" s="25" t="n"/>
      <c r="B222" s="25" t="n"/>
      <c r="C222" s="25" t="n"/>
      <c r="D222" s="25" t="n"/>
      <c r="E222" s="25" t="n"/>
      <c r="F222" s="25" t="n"/>
      <c r="G222" s="25" t="n"/>
      <c r="H222" s="25" t="n"/>
      <c r="I222" s="25" t="n"/>
      <c r="J222" s="25" t="n"/>
      <c r="K222" s="25" t="n"/>
      <c r="L222" s="25" t="n"/>
      <c r="M222" s="25" t="n"/>
      <c r="N222" s="25" t="n"/>
      <c r="O222" s="25" t="n"/>
      <c r="P222" s="25" t="n"/>
      <c r="Q222" s="25" t="n"/>
      <c r="R222" s="25" t="n"/>
      <c r="S222" s="25" t="n"/>
      <c r="T222" s="25" t="n"/>
      <c r="U222" s="25" t="n"/>
      <c r="V222" s="25" t="n"/>
      <c r="W222" s="25" t="n"/>
      <c r="X222" s="25" t="n"/>
      <c r="Y222" s="25" t="n"/>
    </row>
    <row r="223" ht="42" customHeight="1">
      <c r="A223" s="25" t="n"/>
      <c r="B223" s="25" t="n"/>
      <c r="C223" s="25" t="n"/>
      <c r="D223" s="25" t="n"/>
      <c r="E223" s="25" t="n"/>
      <c r="F223" s="25" t="n"/>
      <c r="G223" s="25" t="n"/>
      <c r="H223" s="25" t="n"/>
      <c r="I223" s="25" t="n"/>
      <c r="J223" s="25" t="n"/>
      <c r="K223" s="25" t="n"/>
      <c r="L223" s="25" t="n"/>
      <c r="M223" s="25" t="n"/>
      <c r="N223" s="25" t="n"/>
      <c r="O223" s="25" t="n"/>
      <c r="P223" s="25" t="n"/>
      <c r="Q223" s="25" t="n"/>
      <c r="R223" s="25" t="n"/>
      <c r="S223" s="25" t="n"/>
      <c r="T223" s="25" t="n"/>
      <c r="U223" s="25" t="n"/>
      <c r="V223" s="25" t="n"/>
      <c r="W223" s="25" t="n"/>
      <c r="X223" s="25" t="n"/>
      <c r="Y223" s="25" t="n"/>
    </row>
    <row r="224" ht="42" customHeight="1">
      <c r="A224" s="25" t="n"/>
      <c r="B224" s="25" t="n"/>
      <c r="C224" s="25" t="n"/>
      <c r="D224" s="25" t="n"/>
      <c r="E224" s="25" t="n"/>
      <c r="F224" s="25" t="n"/>
      <c r="G224" s="25" t="n"/>
      <c r="H224" s="25" t="n"/>
      <c r="I224" s="25" t="n"/>
      <c r="J224" s="25" t="n"/>
      <c r="K224" s="25" t="n"/>
      <c r="L224" s="25" t="n"/>
      <c r="M224" s="25" t="n"/>
      <c r="N224" s="25" t="n"/>
      <c r="O224" s="25" t="n"/>
      <c r="P224" s="25" t="n"/>
      <c r="Q224" s="25" t="n"/>
      <c r="R224" s="25" t="n"/>
      <c r="S224" s="25" t="n"/>
      <c r="T224" s="25" t="n"/>
      <c r="U224" s="25" t="n"/>
      <c r="V224" s="25" t="n"/>
      <c r="W224" s="25" t="n"/>
      <c r="X224" s="25" t="n"/>
      <c r="Y224" s="25" t="n"/>
    </row>
    <row r="225" ht="42" customHeight="1">
      <c r="A225" s="25" t="n"/>
      <c r="B225" s="25" t="n"/>
      <c r="C225" s="25" t="n"/>
      <c r="D225" s="25" t="n"/>
      <c r="E225" s="25" t="n"/>
      <c r="F225" s="25" t="n"/>
      <c r="G225" s="25" t="n"/>
      <c r="H225" s="25" t="n"/>
      <c r="I225" s="25" t="n"/>
      <c r="J225" s="25" t="n"/>
      <c r="K225" s="25" t="n"/>
      <c r="L225" s="25" t="n"/>
      <c r="M225" s="25" t="n"/>
      <c r="N225" s="25" t="n"/>
      <c r="O225" s="25" t="n"/>
      <c r="P225" s="25" t="n"/>
      <c r="Q225" s="25" t="n"/>
      <c r="R225" s="25" t="n"/>
      <c r="S225" s="25" t="n"/>
      <c r="T225" s="25" t="n"/>
      <c r="U225" s="25" t="n"/>
      <c r="V225" s="25" t="n"/>
      <c r="W225" s="25" t="n"/>
      <c r="X225" s="25" t="n"/>
      <c r="Y225" s="25" t="n"/>
    </row>
    <row r="226" ht="42" customHeight="1">
      <c r="A226" s="25" t="n"/>
      <c r="B226" s="25" t="n"/>
      <c r="C226" s="25" t="n"/>
      <c r="D226" s="25" t="n"/>
      <c r="E226" s="25" t="n"/>
      <c r="F226" s="25" t="n"/>
      <c r="G226" s="25" t="n"/>
      <c r="H226" s="25" t="n"/>
      <c r="I226" s="25" t="n"/>
      <c r="J226" s="25" t="n"/>
      <c r="K226" s="25" t="n"/>
      <c r="L226" s="25" t="n"/>
      <c r="M226" s="25" t="n"/>
      <c r="N226" s="25" t="n"/>
      <c r="O226" s="25" t="n"/>
      <c r="P226" s="25" t="n"/>
      <c r="Q226" s="25" t="n"/>
      <c r="R226" s="25" t="n"/>
      <c r="S226" s="25" t="n"/>
      <c r="T226" s="25" t="n"/>
      <c r="U226" s="25" t="n"/>
      <c r="V226" s="25" t="n"/>
      <c r="W226" s="25" t="n"/>
      <c r="X226" s="25" t="n"/>
      <c r="Y226" s="25" t="n"/>
    </row>
    <row r="227" ht="42" customHeight="1">
      <c r="A227" s="25" t="n"/>
      <c r="B227" s="25" t="n"/>
      <c r="C227" s="25" t="n"/>
      <c r="D227" s="25" t="n"/>
      <c r="E227" s="25" t="n"/>
      <c r="F227" s="25" t="n"/>
      <c r="G227" s="25" t="n"/>
      <c r="H227" s="25" t="n"/>
      <c r="I227" s="25" t="n"/>
      <c r="J227" s="25" t="n"/>
      <c r="K227" s="25" t="n"/>
      <c r="L227" s="25" t="n"/>
      <c r="M227" s="25" t="n"/>
      <c r="N227" s="25" t="n"/>
      <c r="O227" s="25" t="n"/>
      <c r="P227" s="25" t="n"/>
      <c r="Q227" s="25" t="n"/>
      <c r="R227" s="25" t="n"/>
      <c r="S227" s="25" t="n"/>
      <c r="T227" s="25" t="n"/>
      <c r="U227" s="25" t="n"/>
      <c r="V227" s="25" t="n"/>
      <c r="W227" s="25" t="n"/>
      <c r="X227" s="25" t="n"/>
      <c r="Y227" s="25" t="n"/>
    </row>
    <row r="228" ht="42" customHeight="1">
      <c r="A228" s="25" t="n"/>
      <c r="B228" s="25" t="n"/>
      <c r="C228" s="25" t="n"/>
      <c r="D228" s="25" t="n"/>
      <c r="E228" s="25" t="n"/>
      <c r="F228" s="25" t="n"/>
      <c r="G228" s="25" t="n"/>
      <c r="H228" s="25" t="n"/>
      <c r="I228" s="25" t="n"/>
      <c r="J228" s="25" t="n"/>
      <c r="K228" s="25" t="n"/>
      <c r="L228" s="25" t="n"/>
      <c r="M228" s="25" t="n"/>
      <c r="N228" s="25" t="n"/>
      <c r="O228" s="25" t="n"/>
      <c r="P228" s="25" t="n"/>
      <c r="Q228" s="25" t="n"/>
      <c r="R228" s="25" t="n"/>
      <c r="S228" s="25" t="n"/>
      <c r="T228" s="25" t="n"/>
      <c r="U228" s="25" t="n"/>
      <c r="V228" s="25" t="n"/>
      <c r="W228" s="25" t="n"/>
      <c r="X228" s="25" t="n"/>
      <c r="Y228" s="25" t="n"/>
    </row>
    <row r="229" ht="42" customHeight="1">
      <c r="A229" s="25" t="n"/>
      <c r="B229" s="25" t="n"/>
      <c r="C229" s="25" t="n"/>
      <c r="D229" s="25" t="n"/>
      <c r="E229" s="25" t="n"/>
      <c r="F229" s="25" t="n"/>
      <c r="G229" s="25" t="n"/>
      <c r="H229" s="25" t="n"/>
      <c r="I229" s="25" t="n"/>
      <c r="J229" s="25" t="n"/>
      <c r="K229" s="25" t="n"/>
      <c r="L229" s="25" t="n"/>
      <c r="M229" s="25" t="n"/>
      <c r="N229" s="25" t="n"/>
      <c r="O229" s="25" t="n"/>
      <c r="P229" s="25" t="n"/>
      <c r="Q229" s="25" t="n"/>
      <c r="R229" s="25" t="n"/>
      <c r="S229" s="25" t="n"/>
      <c r="T229" s="25" t="n"/>
      <c r="U229" s="25" t="n"/>
      <c r="V229" s="25" t="n"/>
      <c r="W229" s="25" t="n"/>
      <c r="X229" s="25" t="n"/>
      <c r="Y229" s="25" t="n"/>
    </row>
    <row r="230" ht="42" customHeight="1">
      <c r="A230" s="25" t="n"/>
      <c r="B230" s="25" t="n"/>
      <c r="C230" s="25" t="n"/>
      <c r="D230" s="25" t="n"/>
      <c r="E230" s="25" t="n"/>
      <c r="F230" s="25" t="n"/>
      <c r="G230" s="25" t="n"/>
      <c r="H230" s="25" t="n"/>
      <c r="I230" s="25" t="n"/>
      <c r="J230" s="25" t="n"/>
      <c r="K230" s="25" t="n"/>
      <c r="L230" s="25" t="n"/>
      <c r="M230" s="25" t="n"/>
      <c r="N230" s="25" t="n"/>
      <c r="O230" s="25" t="n"/>
      <c r="P230" s="25" t="n"/>
      <c r="Q230" s="25" t="n"/>
      <c r="R230" s="25" t="n"/>
      <c r="S230" s="25" t="n"/>
      <c r="T230" s="25" t="n"/>
      <c r="U230" s="25" t="n"/>
      <c r="V230" s="25" t="n"/>
      <c r="W230" s="25" t="n"/>
      <c r="X230" s="25" t="n"/>
      <c r="Y230" s="25" t="n"/>
    </row>
    <row r="231" ht="42" customHeight="1">
      <c r="A231" s="25" t="n"/>
      <c r="B231" s="25" t="n"/>
      <c r="C231" s="25" t="n"/>
      <c r="D231" s="25" t="n"/>
      <c r="E231" s="25" t="n"/>
      <c r="F231" s="25" t="n"/>
      <c r="G231" s="25" t="n"/>
      <c r="H231" s="25" t="n"/>
      <c r="I231" s="25" t="n"/>
      <c r="J231" s="25" t="n"/>
      <c r="K231" s="25" t="n"/>
      <c r="L231" s="25" t="n"/>
      <c r="M231" s="25" t="n"/>
      <c r="N231" s="25" t="n"/>
      <c r="O231" s="25" t="n"/>
      <c r="P231" s="25" t="n"/>
      <c r="Q231" s="25" t="n"/>
      <c r="R231" s="25" t="n"/>
      <c r="S231" s="25" t="n"/>
      <c r="T231" s="25" t="n"/>
      <c r="U231" s="25" t="n"/>
      <c r="V231" s="25" t="n"/>
      <c r="W231" s="25" t="n"/>
      <c r="X231" s="25" t="n"/>
      <c r="Y231" s="25" t="n"/>
    </row>
    <row r="232" ht="42" customHeight="1">
      <c r="A232" s="25" t="n"/>
      <c r="B232" s="25" t="n"/>
      <c r="C232" s="25" t="n"/>
      <c r="D232" s="25" t="n"/>
      <c r="E232" s="25" t="n"/>
      <c r="F232" s="25" t="n"/>
      <c r="G232" s="25" t="n"/>
      <c r="H232" s="25" t="n"/>
      <c r="I232" s="25" t="n"/>
      <c r="J232" s="25" t="n"/>
      <c r="K232" s="25" t="n"/>
      <c r="L232" s="25" t="n"/>
      <c r="M232" s="25" t="n"/>
      <c r="N232" s="25" t="n"/>
      <c r="O232" s="25" t="n"/>
      <c r="P232" s="25" t="n"/>
      <c r="Q232" s="25" t="n"/>
      <c r="R232" s="25" t="n"/>
      <c r="S232" s="25" t="n"/>
      <c r="T232" s="25" t="n"/>
      <c r="U232" s="25" t="n"/>
      <c r="V232" s="25" t="n"/>
      <c r="W232" s="25" t="n"/>
      <c r="X232" s="25" t="n"/>
      <c r="Y232" s="25" t="n"/>
    </row>
    <row r="233" ht="42" customHeight="1">
      <c r="A233" s="25" t="n"/>
      <c r="B233" s="25" t="n"/>
      <c r="C233" s="25" t="n"/>
      <c r="D233" s="25" t="n"/>
      <c r="E233" s="25" t="n"/>
      <c r="F233" s="25" t="n"/>
      <c r="G233" s="25" t="n"/>
      <c r="H233" s="25" t="n"/>
      <c r="I233" s="25" t="n"/>
      <c r="J233" s="25" t="n"/>
      <c r="K233" s="25" t="n"/>
      <c r="L233" s="25" t="n"/>
      <c r="M233" s="25" t="n"/>
      <c r="N233" s="25" t="n"/>
      <c r="O233" s="25" t="n"/>
      <c r="P233" s="25" t="n"/>
      <c r="Q233" s="25" t="n"/>
      <c r="R233" s="25" t="n"/>
      <c r="S233" s="25" t="n"/>
      <c r="T233" s="25" t="n"/>
      <c r="U233" s="25" t="n"/>
      <c r="V233" s="25" t="n"/>
      <c r="W233" s="25" t="n"/>
      <c r="X233" s="25" t="n"/>
      <c r="Y233" s="25" t="n"/>
    </row>
    <row r="234" ht="42" customHeight="1">
      <c r="A234" s="25" t="n"/>
      <c r="B234" s="25" t="n"/>
      <c r="C234" s="25" t="n"/>
      <c r="D234" s="25" t="n"/>
      <c r="E234" s="25" t="n"/>
      <c r="F234" s="25" t="n"/>
      <c r="G234" s="25" t="n"/>
      <c r="H234" s="25" t="n"/>
      <c r="I234" s="25" t="n"/>
      <c r="J234" s="25" t="n"/>
      <c r="K234" s="25" t="n"/>
      <c r="L234" s="25" t="n"/>
      <c r="M234" s="25" t="n"/>
      <c r="N234" s="25" t="n"/>
      <c r="O234" s="25" t="n"/>
      <c r="P234" s="25" t="n"/>
      <c r="Q234" s="25" t="n"/>
      <c r="R234" s="25" t="n"/>
      <c r="S234" s="25" t="n"/>
      <c r="T234" s="25" t="n"/>
      <c r="U234" s="25" t="n"/>
      <c r="V234" s="25" t="n"/>
      <c r="W234" s="25" t="n"/>
      <c r="X234" s="25" t="n"/>
      <c r="Y234" s="25" t="n"/>
    </row>
    <row r="235" ht="42" customHeight="1">
      <c r="A235" s="25" t="n"/>
      <c r="B235" s="25" t="n"/>
      <c r="C235" s="25" t="n"/>
      <c r="D235" s="25" t="n"/>
      <c r="E235" s="25" t="n"/>
      <c r="F235" s="25" t="n"/>
      <c r="G235" s="25" t="n"/>
      <c r="H235" s="25" t="n"/>
      <c r="I235" s="25" t="n"/>
      <c r="J235" s="25" t="n"/>
      <c r="K235" s="25" t="n"/>
      <c r="L235" s="25" t="n"/>
      <c r="M235" s="25" t="n"/>
      <c r="N235" s="25" t="n"/>
      <c r="O235" s="25" t="n"/>
      <c r="P235" s="25" t="n"/>
      <c r="Q235" s="25" t="n"/>
      <c r="R235" s="25" t="n"/>
      <c r="S235" s="25" t="n"/>
      <c r="T235" s="25" t="n"/>
      <c r="U235" s="25" t="n"/>
      <c r="V235" s="25" t="n"/>
      <c r="W235" s="25" t="n"/>
      <c r="X235" s="25" t="n"/>
      <c r="Y235" s="25" t="n"/>
    </row>
    <row r="236" ht="42" customHeight="1">
      <c r="A236" s="25" t="n"/>
      <c r="B236" s="25" t="n"/>
      <c r="C236" s="25" t="n"/>
      <c r="D236" s="25" t="n"/>
      <c r="E236" s="25" t="n"/>
      <c r="F236" s="25" t="n"/>
      <c r="G236" s="25" t="n"/>
      <c r="H236" s="25" t="n"/>
      <c r="I236" s="25" t="n"/>
      <c r="J236" s="25" t="n"/>
      <c r="K236" s="25" t="n"/>
      <c r="L236" s="25" t="n"/>
      <c r="M236" s="25" t="n"/>
      <c r="N236" s="25" t="n"/>
      <c r="O236" s="25" t="n"/>
      <c r="P236" s="25" t="n"/>
      <c r="Q236" s="25" t="n"/>
      <c r="R236" s="25" t="n"/>
      <c r="S236" s="25" t="n"/>
      <c r="T236" s="25" t="n"/>
      <c r="U236" s="25" t="n"/>
      <c r="V236" s="25" t="n"/>
      <c r="W236" s="25" t="n"/>
      <c r="X236" s="25" t="n"/>
      <c r="Y236" s="25" t="n"/>
    </row>
    <row r="237" ht="42" customHeight="1">
      <c r="A237" s="25" t="n"/>
      <c r="B237" s="25" t="n"/>
      <c r="C237" s="25" t="n"/>
      <c r="D237" s="25" t="n"/>
      <c r="E237" s="25" t="n"/>
      <c r="F237" s="25" t="n"/>
      <c r="G237" s="25" t="n"/>
      <c r="H237" s="25" t="n"/>
      <c r="I237" s="25" t="n"/>
      <c r="J237" s="25" t="n"/>
      <c r="K237" s="25" t="n"/>
      <c r="L237" s="25" t="n"/>
      <c r="M237" s="25" t="n"/>
      <c r="N237" s="25" t="n"/>
      <c r="O237" s="25" t="n"/>
      <c r="P237" s="25" t="n"/>
      <c r="Q237" s="25" t="n"/>
      <c r="R237" s="25" t="n"/>
      <c r="S237" s="25" t="n"/>
      <c r="T237" s="25" t="n"/>
      <c r="U237" s="25" t="n"/>
      <c r="V237" s="25" t="n"/>
      <c r="W237" s="25" t="n"/>
      <c r="X237" s="25" t="n"/>
      <c r="Y237" s="25" t="n"/>
    </row>
    <row r="238" ht="42" customHeight="1">
      <c r="A238" s="25" t="n"/>
      <c r="B238" s="25" t="n"/>
      <c r="C238" s="25" t="n"/>
      <c r="D238" s="25" t="n"/>
      <c r="E238" s="25" t="n"/>
      <c r="F238" s="25" t="n"/>
      <c r="G238" s="25" t="n"/>
      <c r="H238" s="25" t="n"/>
      <c r="I238" s="25" t="n"/>
      <c r="J238" s="25" t="n"/>
      <c r="K238" s="25" t="n"/>
      <c r="L238" s="25" t="n"/>
      <c r="M238" s="25" t="n"/>
      <c r="N238" s="25" t="n"/>
      <c r="O238" s="25" t="n"/>
      <c r="P238" s="25" t="n"/>
      <c r="Q238" s="25" t="n"/>
      <c r="R238" s="25" t="n"/>
      <c r="S238" s="25" t="n"/>
      <c r="T238" s="25" t="n"/>
      <c r="U238" s="25" t="n"/>
      <c r="V238" s="25" t="n"/>
      <c r="W238" s="25" t="n"/>
      <c r="X238" s="25" t="n"/>
      <c r="Y238" s="25" t="n"/>
    </row>
    <row r="239" ht="42" customHeight="1">
      <c r="A239" s="25" t="n"/>
      <c r="B239" s="25" t="n"/>
      <c r="C239" s="25" t="n"/>
      <c r="D239" s="25" t="n"/>
      <c r="E239" s="25" t="n"/>
      <c r="F239" s="25" t="n"/>
      <c r="G239" s="25" t="n"/>
      <c r="H239" s="25" t="n"/>
      <c r="I239" s="25" t="n"/>
      <c r="J239" s="25" t="n"/>
      <c r="K239" s="25" t="n"/>
      <c r="L239" s="25" t="n"/>
      <c r="M239" s="25" t="n"/>
      <c r="N239" s="25" t="n"/>
      <c r="O239" s="25" t="n"/>
      <c r="P239" s="25" t="n"/>
      <c r="Q239" s="25" t="n"/>
      <c r="R239" s="25" t="n"/>
      <c r="S239" s="25" t="n"/>
      <c r="T239" s="25" t="n"/>
      <c r="U239" s="25" t="n"/>
      <c r="V239" s="25" t="n"/>
      <c r="W239" s="25" t="n"/>
      <c r="X239" s="25" t="n"/>
      <c r="Y239" s="25" t="n"/>
    </row>
    <row r="240" ht="42" customHeight="1">
      <c r="A240" s="25" t="n"/>
      <c r="B240" s="25" t="n"/>
      <c r="C240" s="25" t="n"/>
      <c r="D240" s="25" t="n"/>
      <c r="E240" s="25" t="n"/>
      <c r="F240" s="25" t="n"/>
      <c r="G240" s="25" t="n"/>
      <c r="H240" s="25" t="n"/>
      <c r="I240" s="25" t="n"/>
      <c r="J240" s="25" t="n"/>
      <c r="K240" s="25" t="n"/>
      <c r="L240" s="25" t="n"/>
      <c r="M240" s="25" t="n"/>
      <c r="N240" s="25" t="n"/>
      <c r="O240" s="25" t="n"/>
      <c r="P240" s="25" t="n"/>
      <c r="Q240" s="25" t="n"/>
      <c r="R240" s="25" t="n"/>
      <c r="S240" s="25" t="n"/>
      <c r="T240" s="25" t="n"/>
      <c r="U240" s="25" t="n"/>
      <c r="V240" s="25" t="n"/>
      <c r="W240" s="25" t="n"/>
      <c r="X240" s="25" t="n"/>
      <c r="Y240" s="25" t="n"/>
    </row>
    <row r="241" ht="42" customHeight="1">
      <c r="A241" s="25" t="n"/>
      <c r="B241" s="25" t="n"/>
      <c r="C241" s="25" t="n"/>
      <c r="D241" s="25" t="n"/>
      <c r="E241" s="25" t="n"/>
      <c r="F241" s="25" t="n"/>
      <c r="G241" s="25" t="n"/>
      <c r="H241" s="25" t="n"/>
      <c r="I241" s="25" t="n"/>
      <c r="J241" s="25" t="n"/>
      <c r="K241" s="25" t="n"/>
      <c r="L241" s="25" t="n"/>
      <c r="M241" s="25" t="n"/>
      <c r="N241" s="25" t="n"/>
      <c r="O241" s="25" t="n"/>
      <c r="P241" s="25" t="n"/>
      <c r="Q241" s="25" t="n"/>
      <c r="R241" s="25" t="n"/>
      <c r="S241" s="25" t="n"/>
      <c r="T241" s="25" t="n"/>
      <c r="U241" s="25" t="n"/>
      <c r="V241" s="25" t="n"/>
      <c r="W241" s="25" t="n"/>
      <c r="X241" s="25" t="n"/>
      <c r="Y241" s="25" t="n"/>
    </row>
    <row r="242" ht="42" customHeight="1">
      <c r="A242" s="25" t="n"/>
      <c r="B242" s="25" t="n"/>
      <c r="C242" s="25" t="n"/>
      <c r="D242" s="25" t="n"/>
      <c r="E242" s="25" t="n"/>
      <c r="F242" s="25" t="n"/>
      <c r="G242" s="25" t="n"/>
      <c r="H242" s="25" t="n"/>
      <c r="I242" s="25" t="n"/>
      <c r="J242" s="25" t="n"/>
      <c r="K242" s="25" t="n"/>
      <c r="L242" s="25" t="n"/>
      <c r="M242" s="25" t="n"/>
      <c r="N242" s="25" t="n"/>
      <c r="O242" s="25" t="n"/>
      <c r="P242" s="25" t="n"/>
      <c r="Q242" s="25" t="n"/>
      <c r="R242" s="25" t="n"/>
      <c r="S242" s="25" t="n"/>
      <c r="T242" s="25" t="n"/>
      <c r="U242" s="25" t="n"/>
      <c r="V242" s="25" t="n"/>
      <c r="W242" s="25" t="n"/>
      <c r="X242" s="25" t="n"/>
      <c r="Y242" s="25" t="n"/>
    </row>
    <row r="243" ht="42" customHeight="1">
      <c r="A243" s="25" t="n"/>
      <c r="B243" s="25" t="n"/>
      <c r="C243" s="25" t="n"/>
      <c r="D243" s="25" t="n"/>
      <c r="E243" s="25" t="n"/>
      <c r="F243" s="25" t="n"/>
      <c r="G243" s="25" t="n"/>
      <c r="H243" s="25" t="n"/>
      <c r="I243" s="25" t="n"/>
      <c r="J243" s="25" t="n"/>
      <c r="K243" s="25" t="n"/>
      <c r="L243" s="25" t="n"/>
      <c r="M243" s="25" t="n"/>
      <c r="N243" s="25" t="n"/>
      <c r="O243" s="25" t="n"/>
      <c r="P243" s="25" t="n"/>
      <c r="Q243" s="25" t="n"/>
      <c r="R243" s="25" t="n"/>
      <c r="S243" s="25" t="n"/>
      <c r="T243" s="25" t="n"/>
      <c r="U243" s="25" t="n"/>
      <c r="V243" s="25" t="n"/>
      <c r="W243" s="25" t="n"/>
      <c r="X243" s="25" t="n"/>
      <c r="Y243" s="25" t="n"/>
    </row>
    <row r="244" ht="42" customHeight="1">
      <c r="A244" s="25" t="n"/>
      <c r="B244" s="25" t="n"/>
      <c r="C244" s="25" t="n"/>
      <c r="D244" s="25" t="n"/>
      <c r="E244" s="25" t="n"/>
      <c r="F244" s="25" t="n"/>
      <c r="G244" s="25" t="n"/>
      <c r="H244" s="25" t="n"/>
      <c r="I244" s="25" t="n"/>
      <c r="J244" s="25" t="n"/>
      <c r="K244" s="25" t="n"/>
      <c r="L244" s="25" t="n"/>
      <c r="M244" s="25" t="n"/>
      <c r="N244" s="25" t="n"/>
      <c r="O244" s="25" t="n"/>
      <c r="P244" s="25" t="n"/>
      <c r="Q244" s="25" t="n"/>
      <c r="R244" s="25" t="n"/>
      <c r="S244" s="25" t="n"/>
      <c r="T244" s="25" t="n"/>
      <c r="U244" s="25" t="n"/>
      <c r="V244" s="25" t="n"/>
      <c r="W244" s="25" t="n"/>
      <c r="X244" s="25" t="n"/>
      <c r="Y244" s="25" t="n"/>
    </row>
    <row r="245" ht="42" customHeight="1">
      <c r="A245" s="25" t="n"/>
      <c r="B245" s="25" t="n"/>
      <c r="C245" s="25" t="n"/>
      <c r="D245" s="25" t="n"/>
      <c r="E245" s="25" t="n"/>
      <c r="F245" s="25" t="n"/>
      <c r="G245" s="25" t="n"/>
      <c r="H245" s="25" t="n"/>
      <c r="I245" s="25" t="n"/>
      <c r="J245" s="25" t="n"/>
      <c r="K245" s="25" t="n"/>
      <c r="L245" s="25" t="n"/>
      <c r="M245" s="25" t="n"/>
      <c r="N245" s="25" t="n"/>
      <c r="O245" s="25" t="n"/>
      <c r="P245" s="25" t="n"/>
      <c r="Q245" s="25" t="n"/>
      <c r="R245" s="25" t="n"/>
      <c r="S245" s="25" t="n"/>
      <c r="T245" s="25" t="n"/>
      <c r="U245" s="25" t="n"/>
      <c r="V245" s="25" t="n"/>
      <c r="W245" s="25" t="n"/>
      <c r="X245" s="25" t="n"/>
      <c r="Y245" s="25" t="n"/>
    </row>
    <row r="246" ht="42" customHeight="1">
      <c r="A246" s="25" t="n"/>
      <c r="B246" s="25" t="n"/>
      <c r="C246" s="25" t="n"/>
      <c r="D246" s="25" t="n"/>
      <c r="E246" s="25" t="n"/>
      <c r="F246" s="25" t="n"/>
      <c r="G246" s="25" t="n"/>
      <c r="H246" s="25" t="n"/>
      <c r="I246" s="25" t="n"/>
      <c r="J246" s="25" t="n"/>
      <c r="K246" s="25" t="n"/>
      <c r="L246" s="25" t="n"/>
      <c r="M246" s="25" t="n"/>
      <c r="N246" s="25" t="n"/>
      <c r="O246" s="25" t="n"/>
      <c r="P246" s="25" t="n"/>
      <c r="Q246" s="25" t="n"/>
      <c r="R246" s="25" t="n"/>
      <c r="S246" s="25" t="n"/>
      <c r="T246" s="25" t="n"/>
      <c r="U246" s="25" t="n"/>
      <c r="V246" s="25" t="n"/>
      <c r="W246" s="25" t="n"/>
      <c r="X246" s="25" t="n"/>
      <c r="Y246" s="25" t="n"/>
    </row>
    <row r="247" ht="42" customHeight="1">
      <c r="A247" s="25" t="n"/>
      <c r="B247" s="25" t="n"/>
      <c r="C247" s="25" t="n"/>
      <c r="D247" s="25" t="n"/>
      <c r="E247" s="25" t="n"/>
      <c r="F247" s="25" t="n"/>
      <c r="G247" s="25" t="n"/>
      <c r="H247" s="25" t="n"/>
      <c r="I247" s="25" t="n"/>
      <c r="J247" s="25" t="n"/>
      <c r="K247" s="25" t="n"/>
      <c r="L247" s="25" t="n"/>
      <c r="M247" s="25" t="n"/>
      <c r="N247" s="25" t="n"/>
      <c r="O247" s="25" t="n"/>
      <c r="P247" s="25" t="n"/>
      <c r="Q247" s="25" t="n"/>
      <c r="R247" s="25" t="n"/>
      <c r="S247" s="25" t="n"/>
      <c r="T247" s="25" t="n"/>
      <c r="U247" s="25" t="n"/>
      <c r="V247" s="25" t="n"/>
      <c r="W247" s="25" t="n"/>
      <c r="X247" s="25" t="n"/>
      <c r="Y247" s="25" t="n"/>
    </row>
    <row r="248" ht="42" customHeight="1">
      <c r="A248" s="25" t="n"/>
      <c r="B248" s="25" t="n"/>
      <c r="C248" s="25" t="n"/>
      <c r="D248" s="25" t="n"/>
      <c r="E248" s="25" t="n"/>
      <c r="F248" s="25" t="n"/>
      <c r="G248" s="25" t="n"/>
      <c r="H248" s="25" t="n"/>
      <c r="I248" s="25" t="n"/>
      <c r="J248" s="25" t="n"/>
      <c r="K248" s="25" t="n"/>
      <c r="L248" s="25" t="n"/>
      <c r="M248" s="25" t="n"/>
      <c r="N248" s="25" t="n"/>
      <c r="O248" s="25" t="n"/>
      <c r="P248" s="25" t="n"/>
      <c r="Q248" s="25" t="n"/>
      <c r="R248" s="25" t="n"/>
      <c r="S248" s="25" t="n"/>
      <c r="T248" s="25" t="n"/>
      <c r="U248" s="25" t="n"/>
      <c r="V248" s="25" t="n"/>
      <c r="W248" s="25" t="n"/>
      <c r="X248" s="25" t="n"/>
      <c r="Y248" s="25" t="n"/>
    </row>
    <row r="249" ht="42" customHeight="1">
      <c r="A249" s="25" t="n"/>
      <c r="B249" s="25" t="n"/>
      <c r="C249" s="25" t="n"/>
      <c r="D249" s="25" t="n"/>
      <c r="E249" s="25" t="n"/>
      <c r="F249" s="25" t="n"/>
      <c r="G249" s="25" t="n"/>
      <c r="H249" s="25" t="n"/>
      <c r="I249" s="25" t="n"/>
      <c r="J249" s="25" t="n"/>
      <c r="K249" s="25" t="n"/>
      <c r="L249" s="25" t="n"/>
      <c r="M249" s="25" t="n"/>
      <c r="N249" s="25" t="n"/>
      <c r="O249" s="25" t="n"/>
      <c r="P249" s="25" t="n"/>
      <c r="Q249" s="25" t="n"/>
      <c r="R249" s="25" t="n"/>
      <c r="S249" s="25" t="n"/>
      <c r="T249" s="25" t="n"/>
      <c r="U249" s="25" t="n"/>
      <c r="V249" s="25" t="n"/>
      <c r="W249" s="25" t="n"/>
      <c r="X249" s="25" t="n"/>
      <c r="Y249" s="25" t="n"/>
    </row>
    <row r="250" ht="42" customHeight="1">
      <c r="A250" s="25" t="n"/>
      <c r="B250" s="25" t="n"/>
      <c r="C250" s="25" t="n"/>
      <c r="D250" s="25" t="n"/>
      <c r="E250" s="25" t="n"/>
      <c r="F250" s="25" t="n"/>
      <c r="G250" s="25" t="n"/>
      <c r="H250" s="25" t="n"/>
      <c r="I250" s="25" t="n"/>
      <c r="J250" s="25" t="n"/>
      <c r="K250" s="25" t="n"/>
      <c r="L250" s="25" t="n"/>
      <c r="M250" s="25" t="n"/>
      <c r="N250" s="25" t="n"/>
      <c r="O250" s="25" t="n"/>
      <c r="P250" s="25" t="n"/>
      <c r="Q250" s="25" t="n"/>
      <c r="R250" s="25" t="n"/>
      <c r="S250" s="25" t="n"/>
      <c r="T250" s="25" t="n"/>
      <c r="U250" s="25" t="n"/>
      <c r="V250" s="25" t="n"/>
      <c r="W250" s="25" t="n"/>
      <c r="X250" s="25" t="n"/>
      <c r="Y250" s="25" t="n"/>
    </row>
    <row r="251" ht="42" customHeight="1">
      <c r="A251" s="25" t="n"/>
      <c r="B251" s="25" t="n"/>
      <c r="C251" s="25" t="n"/>
      <c r="D251" s="25" t="n"/>
      <c r="E251" s="25" t="n"/>
      <c r="F251" s="25" t="n"/>
      <c r="G251" s="25" t="n"/>
      <c r="H251" s="25" t="n"/>
      <c r="I251" s="25" t="n"/>
      <c r="J251" s="25" t="n"/>
      <c r="K251" s="25" t="n"/>
      <c r="L251" s="25" t="n"/>
      <c r="M251" s="25" t="n"/>
      <c r="N251" s="25" t="n"/>
      <c r="O251" s="25" t="n"/>
      <c r="P251" s="25" t="n"/>
      <c r="Q251" s="25" t="n"/>
      <c r="R251" s="25" t="n"/>
      <c r="S251" s="25" t="n"/>
      <c r="T251" s="25" t="n"/>
      <c r="U251" s="25" t="n"/>
      <c r="V251" s="25" t="n"/>
      <c r="W251" s="25" t="n"/>
      <c r="X251" s="25" t="n"/>
      <c r="Y251" s="25" t="n"/>
    </row>
    <row r="252" ht="42" customHeight="1">
      <c r="A252" s="25" t="n"/>
      <c r="B252" s="25" t="n"/>
      <c r="C252" s="25" t="n"/>
      <c r="D252" s="25" t="n"/>
      <c r="E252" s="25" t="n"/>
      <c r="F252" s="25" t="n"/>
      <c r="G252" s="25" t="n"/>
      <c r="H252" s="25" t="n"/>
      <c r="I252" s="25" t="n"/>
      <c r="J252" s="25" t="n"/>
      <c r="K252" s="25" t="n"/>
      <c r="L252" s="25" t="n"/>
      <c r="M252" s="25" t="n"/>
      <c r="N252" s="25" t="n"/>
      <c r="O252" s="25" t="n"/>
      <c r="P252" s="25" t="n"/>
      <c r="Q252" s="25" t="n"/>
      <c r="R252" s="25" t="n"/>
      <c r="S252" s="25" t="n"/>
      <c r="T252" s="25" t="n"/>
      <c r="U252" s="25" t="n"/>
      <c r="V252" s="25" t="n"/>
      <c r="W252" s="25" t="n"/>
      <c r="X252" s="25" t="n"/>
      <c r="Y252" s="25" t="n"/>
    </row>
    <row r="253" ht="42" customHeight="1">
      <c r="A253" s="25" t="n"/>
      <c r="B253" s="25" t="n"/>
      <c r="C253" s="25" t="n"/>
      <c r="D253" s="25" t="n"/>
      <c r="E253" s="25" t="n"/>
      <c r="F253" s="25" t="n"/>
      <c r="G253" s="25" t="n"/>
      <c r="H253" s="25" t="n"/>
      <c r="I253" s="25" t="n"/>
      <c r="J253" s="25" t="n"/>
      <c r="K253" s="25" t="n"/>
      <c r="L253" s="25" t="n"/>
      <c r="M253" s="25" t="n"/>
      <c r="N253" s="25" t="n"/>
      <c r="O253" s="25" t="n"/>
      <c r="P253" s="25" t="n"/>
      <c r="Q253" s="25" t="n"/>
      <c r="R253" s="25" t="n"/>
      <c r="S253" s="25" t="n"/>
      <c r="T253" s="25" t="n"/>
      <c r="U253" s="25" t="n"/>
      <c r="V253" s="25" t="n"/>
      <c r="W253" s="25" t="n"/>
      <c r="X253" s="25" t="n"/>
      <c r="Y253" s="25" t="n"/>
    </row>
    <row r="254" ht="42" customHeight="1">
      <c r="A254" s="25" t="n"/>
      <c r="B254" s="25" t="n"/>
      <c r="C254" s="25" t="n"/>
      <c r="D254" s="25" t="n"/>
      <c r="E254" s="25" t="n"/>
      <c r="F254" s="25" t="n"/>
      <c r="G254" s="25" t="n"/>
      <c r="H254" s="25" t="n"/>
      <c r="I254" s="25" t="n"/>
      <c r="J254" s="25" t="n"/>
      <c r="K254" s="25" t="n"/>
      <c r="L254" s="25" t="n"/>
      <c r="M254" s="25" t="n"/>
      <c r="N254" s="25" t="n"/>
      <c r="O254" s="25" t="n"/>
      <c r="P254" s="25" t="n"/>
      <c r="Q254" s="25" t="n"/>
      <c r="R254" s="25" t="n"/>
      <c r="S254" s="25" t="n"/>
      <c r="T254" s="25" t="n"/>
      <c r="U254" s="25" t="n"/>
      <c r="V254" s="25" t="n"/>
      <c r="W254" s="25" t="n"/>
      <c r="X254" s="25" t="n"/>
      <c r="Y254" s="25" t="n"/>
    </row>
    <row r="255" ht="42" customHeight="1">
      <c r="A255" s="25" t="n"/>
      <c r="B255" s="25" t="n"/>
      <c r="C255" s="25" t="n"/>
      <c r="D255" s="25" t="n"/>
      <c r="E255" s="25" t="n"/>
      <c r="F255" s="25" t="n"/>
      <c r="G255" s="25" t="n"/>
      <c r="H255" s="25" t="n"/>
      <c r="I255" s="25" t="n"/>
      <c r="J255" s="25" t="n"/>
      <c r="K255" s="25" t="n"/>
      <c r="L255" s="25" t="n"/>
      <c r="M255" s="25" t="n"/>
      <c r="N255" s="25" t="n"/>
      <c r="O255" s="25" t="n"/>
      <c r="P255" s="25" t="n"/>
      <c r="Q255" s="25" t="n"/>
      <c r="R255" s="25" t="n"/>
      <c r="S255" s="25" t="n"/>
      <c r="T255" s="25" t="n"/>
      <c r="U255" s="25" t="n"/>
      <c r="V255" s="25" t="n"/>
      <c r="W255" s="25" t="n"/>
      <c r="X255" s="25" t="n"/>
      <c r="Y255" s="25" t="n"/>
    </row>
    <row r="256" ht="42" customHeight="1">
      <c r="A256" s="25" t="n"/>
      <c r="B256" s="25" t="n"/>
      <c r="C256" s="25" t="n"/>
      <c r="D256" s="25" t="n"/>
      <c r="E256" s="25" t="n"/>
      <c r="F256" s="25" t="n"/>
      <c r="G256" s="25" t="n"/>
      <c r="H256" s="25" t="n"/>
      <c r="I256" s="25" t="n"/>
      <c r="J256" s="25" t="n"/>
      <c r="K256" s="25" t="n"/>
      <c r="L256" s="25" t="n"/>
      <c r="M256" s="25" t="n"/>
      <c r="N256" s="25" t="n"/>
      <c r="O256" s="25" t="n"/>
      <c r="P256" s="25" t="n"/>
      <c r="Q256" s="25" t="n"/>
      <c r="R256" s="25" t="n"/>
      <c r="S256" s="25" t="n"/>
      <c r="T256" s="25" t="n"/>
      <c r="U256" s="25" t="n"/>
      <c r="V256" s="25" t="n"/>
      <c r="W256" s="25" t="n"/>
      <c r="X256" s="25" t="n"/>
      <c r="Y256" s="25" t="n"/>
    </row>
    <row r="257" ht="42" customHeight="1">
      <c r="A257" s="25" t="n"/>
      <c r="B257" s="25" t="n"/>
      <c r="C257" s="25" t="n"/>
      <c r="D257" s="25" t="n"/>
      <c r="E257" s="25" t="n"/>
      <c r="F257" s="25" t="n"/>
      <c r="G257" s="25" t="n"/>
      <c r="H257" s="25" t="n"/>
      <c r="I257" s="25" t="n"/>
      <c r="J257" s="25" t="n"/>
      <c r="K257" s="25" t="n"/>
      <c r="L257" s="25" t="n"/>
      <c r="M257" s="25" t="n"/>
      <c r="N257" s="25" t="n"/>
      <c r="O257" s="25" t="n"/>
      <c r="P257" s="25" t="n"/>
      <c r="Q257" s="25" t="n"/>
      <c r="R257" s="25" t="n"/>
      <c r="S257" s="25" t="n"/>
      <c r="T257" s="25" t="n"/>
      <c r="U257" s="25" t="n"/>
      <c r="V257" s="25" t="n"/>
      <c r="W257" s="25" t="n"/>
      <c r="X257" s="25" t="n"/>
      <c r="Y257" s="25" t="n"/>
    </row>
    <row r="258" ht="42" customHeight="1">
      <c r="A258" s="25" t="n"/>
      <c r="B258" s="25" t="n"/>
      <c r="C258" s="25" t="n"/>
      <c r="D258" s="25" t="n"/>
      <c r="E258" s="25" t="n"/>
      <c r="F258" s="25" t="n"/>
      <c r="G258" s="25" t="n"/>
      <c r="H258" s="25" t="n"/>
      <c r="I258" s="25" t="n"/>
      <c r="J258" s="25" t="n"/>
      <c r="K258" s="25" t="n"/>
      <c r="L258" s="25" t="n"/>
      <c r="M258" s="25" t="n"/>
      <c r="N258" s="25" t="n"/>
      <c r="O258" s="25" t="n"/>
      <c r="P258" s="25" t="n"/>
      <c r="Q258" s="25" t="n"/>
      <c r="R258" s="25" t="n"/>
      <c r="S258" s="25" t="n"/>
      <c r="T258" s="25" t="n"/>
      <c r="U258" s="25" t="n"/>
      <c r="V258" s="25" t="n"/>
      <c r="W258" s="25" t="n"/>
      <c r="X258" s="25" t="n"/>
      <c r="Y258" s="25" t="n"/>
    </row>
    <row r="259" ht="42" customHeight="1">
      <c r="A259" s="25" t="n"/>
      <c r="B259" s="25" t="n"/>
      <c r="C259" s="25" t="n"/>
      <c r="D259" s="25" t="n"/>
      <c r="E259" s="25" t="n"/>
      <c r="F259" s="25" t="n"/>
      <c r="G259" s="25" t="n"/>
      <c r="H259" s="25" t="n"/>
      <c r="I259" s="25" t="n"/>
      <c r="J259" s="25" t="n"/>
      <c r="K259" s="25" t="n"/>
      <c r="L259" s="25" t="n"/>
      <c r="M259" s="25" t="n"/>
      <c r="N259" s="25" t="n"/>
      <c r="O259" s="25" t="n"/>
      <c r="P259" s="25" t="n"/>
      <c r="Q259" s="25" t="n"/>
      <c r="R259" s="25" t="n"/>
      <c r="S259" s="25" t="n"/>
      <c r="T259" s="25" t="n"/>
      <c r="U259" s="25" t="n"/>
      <c r="V259" s="25" t="n"/>
      <c r="W259" s="25" t="n"/>
      <c r="X259" s="25" t="n"/>
      <c r="Y259" s="25" t="n"/>
    </row>
    <row r="260" ht="42" customHeight="1">
      <c r="A260" s="25" t="n"/>
      <c r="B260" s="25" t="n"/>
      <c r="C260" s="25" t="n"/>
      <c r="D260" s="25" t="n"/>
      <c r="E260" s="25" t="n"/>
      <c r="F260" s="25" t="n"/>
      <c r="G260" s="25" t="n"/>
      <c r="H260" s="25" t="n"/>
      <c r="I260" s="25" t="n"/>
      <c r="J260" s="25" t="n"/>
      <c r="K260" s="25" t="n"/>
      <c r="L260" s="25" t="n"/>
      <c r="M260" s="25" t="n"/>
      <c r="N260" s="25" t="n"/>
      <c r="O260" s="25" t="n"/>
      <c r="P260" s="25" t="n"/>
      <c r="Q260" s="25" t="n"/>
      <c r="R260" s="25" t="n"/>
      <c r="S260" s="25" t="n"/>
      <c r="T260" s="25" t="n"/>
      <c r="U260" s="25" t="n"/>
      <c r="V260" s="25" t="n"/>
      <c r="W260" s="25" t="n"/>
      <c r="X260" s="25" t="n"/>
      <c r="Y260" s="25" t="n"/>
    </row>
    <row r="261" ht="42" customHeight="1">
      <c r="A261" s="25" t="n"/>
      <c r="B261" s="25" t="n"/>
      <c r="C261" s="25" t="n"/>
      <c r="D261" s="25" t="n"/>
      <c r="E261" s="25" t="n"/>
      <c r="F261" s="25" t="n"/>
      <c r="G261" s="25" t="n"/>
      <c r="H261" s="25" t="n"/>
      <c r="I261" s="25" t="n"/>
      <c r="J261" s="25" t="n"/>
      <c r="K261" s="25" t="n"/>
      <c r="L261" s="25" t="n"/>
      <c r="M261" s="25" t="n"/>
      <c r="N261" s="25" t="n"/>
      <c r="O261" s="25" t="n"/>
      <c r="P261" s="25" t="n"/>
      <c r="Q261" s="25" t="n"/>
      <c r="R261" s="25" t="n"/>
      <c r="S261" s="25" t="n"/>
      <c r="T261" s="25" t="n"/>
      <c r="U261" s="25" t="n"/>
      <c r="V261" s="25" t="n"/>
      <c r="W261" s="25" t="n"/>
      <c r="X261" s="25" t="n"/>
      <c r="Y261" s="25" t="n"/>
    </row>
    <row r="262" ht="42" customHeight="1">
      <c r="A262" s="25" t="n"/>
      <c r="B262" s="25" t="n"/>
      <c r="C262" s="25" t="n"/>
      <c r="D262" s="25" t="n"/>
      <c r="E262" s="25" t="n"/>
      <c r="F262" s="25" t="n"/>
      <c r="G262" s="25" t="n"/>
      <c r="H262" s="25" t="n"/>
      <c r="I262" s="25" t="n"/>
      <c r="J262" s="25" t="n"/>
      <c r="K262" s="25" t="n"/>
      <c r="L262" s="25" t="n"/>
      <c r="M262" s="25" t="n"/>
      <c r="N262" s="25" t="n"/>
      <c r="O262" s="25" t="n"/>
      <c r="P262" s="25" t="n"/>
      <c r="Q262" s="25" t="n"/>
      <c r="R262" s="25" t="n"/>
      <c r="S262" s="25" t="n"/>
      <c r="T262" s="25" t="n"/>
      <c r="U262" s="25" t="n"/>
      <c r="V262" s="25" t="n"/>
      <c r="W262" s="25" t="n"/>
      <c r="X262" s="25" t="n"/>
      <c r="Y262" s="25" t="n"/>
    </row>
    <row r="263" ht="42" customHeight="1">
      <c r="A263" s="25" t="n"/>
      <c r="B263" s="25" t="n"/>
      <c r="C263" s="25" t="n"/>
      <c r="D263" s="25" t="n"/>
      <c r="E263" s="25" t="n"/>
      <c r="F263" s="25" t="n"/>
      <c r="G263" s="25" t="n"/>
      <c r="H263" s="25" t="n"/>
      <c r="I263" s="25" t="n"/>
      <c r="J263" s="25" t="n"/>
      <c r="K263" s="25" t="n"/>
      <c r="L263" s="25" t="n"/>
      <c r="M263" s="25" t="n"/>
      <c r="N263" s="25" t="n"/>
      <c r="O263" s="25" t="n"/>
      <c r="P263" s="25" t="n"/>
      <c r="Q263" s="25" t="n"/>
      <c r="R263" s="25" t="n"/>
      <c r="S263" s="25" t="n"/>
      <c r="T263" s="25" t="n"/>
      <c r="U263" s="25" t="n"/>
      <c r="V263" s="25" t="n"/>
      <c r="W263" s="25" t="n"/>
      <c r="X263" s="25" t="n"/>
      <c r="Y263" s="25" t="n"/>
    </row>
    <row r="264" ht="42" customHeight="1">
      <c r="A264" s="25" t="n"/>
      <c r="B264" s="25" t="n"/>
      <c r="C264" s="25" t="n"/>
      <c r="D264" s="25" t="n"/>
      <c r="E264" s="25" t="n"/>
      <c r="F264" s="25" t="n"/>
      <c r="G264" s="25" t="n"/>
      <c r="H264" s="25" t="n"/>
      <c r="I264" s="25" t="n"/>
      <c r="J264" s="25" t="n"/>
      <c r="K264" s="25" t="n"/>
      <c r="L264" s="25" t="n"/>
      <c r="M264" s="25" t="n"/>
      <c r="N264" s="25" t="n"/>
      <c r="O264" s="25" t="n"/>
      <c r="P264" s="25" t="n"/>
      <c r="Q264" s="25" t="n"/>
      <c r="R264" s="25" t="n"/>
      <c r="S264" s="25" t="n"/>
      <c r="T264" s="25" t="n"/>
      <c r="U264" s="25" t="n"/>
      <c r="V264" s="25" t="n"/>
      <c r="W264" s="25" t="n"/>
      <c r="X264" s="25" t="n"/>
      <c r="Y264" s="25" t="n"/>
    </row>
    <row r="265" ht="42" customHeight="1">
      <c r="A265" s="25" t="n"/>
      <c r="B265" s="25" t="n"/>
      <c r="C265" s="25" t="n"/>
      <c r="D265" s="25" t="n"/>
      <c r="E265" s="25" t="n"/>
      <c r="F265" s="25" t="n"/>
      <c r="G265" s="25" t="n"/>
      <c r="H265" s="25" t="n"/>
      <c r="I265" s="25" t="n"/>
      <c r="J265" s="25" t="n"/>
      <c r="K265" s="25" t="n"/>
      <c r="L265" s="25" t="n"/>
      <c r="M265" s="25" t="n"/>
      <c r="N265" s="25" t="n"/>
      <c r="O265" s="25" t="n"/>
      <c r="P265" s="25" t="n"/>
      <c r="Q265" s="25" t="n"/>
      <c r="R265" s="25" t="n"/>
      <c r="S265" s="25" t="n"/>
      <c r="T265" s="25" t="n"/>
      <c r="U265" s="25" t="n"/>
      <c r="V265" s="25" t="n"/>
      <c r="W265" s="25" t="n"/>
      <c r="X265" s="25" t="n"/>
      <c r="Y265" s="25" t="n"/>
    </row>
    <row r="266" ht="42" customHeight="1">
      <c r="A266" s="25" t="n"/>
      <c r="B266" s="25" t="n"/>
      <c r="C266" s="25" t="n"/>
      <c r="D266" s="25" t="n"/>
      <c r="E266" s="25" t="n"/>
      <c r="F266" s="25" t="n"/>
      <c r="G266" s="25" t="n"/>
      <c r="H266" s="25" t="n"/>
      <c r="I266" s="25" t="n"/>
      <c r="J266" s="25" t="n"/>
      <c r="K266" s="25" t="n"/>
      <c r="L266" s="25" t="n"/>
      <c r="M266" s="25" t="n"/>
      <c r="N266" s="25" t="n"/>
      <c r="O266" s="25" t="n"/>
      <c r="P266" s="25" t="n"/>
      <c r="Q266" s="25" t="n"/>
      <c r="R266" s="25" t="n"/>
      <c r="S266" s="25" t="n"/>
      <c r="T266" s="25" t="n"/>
      <c r="U266" s="25" t="n"/>
      <c r="V266" s="25" t="n"/>
      <c r="W266" s="25" t="n"/>
      <c r="X266" s="25" t="n"/>
      <c r="Y266" s="25" t="n"/>
    </row>
    <row r="267" ht="42" customHeight="1">
      <c r="A267" s="25" t="n"/>
      <c r="B267" s="25" t="n"/>
      <c r="C267" s="25" t="n"/>
      <c r="D267" s="25" t="n"/>
      <c r="E267" s="25" t="n"/>
      <c r="F267" s="25" t="n"/>
      <c r="G267" s="25" t="n"/>
      <c r="H267" s="25" t="n"/>
      <c r="I267" s="25" t="n"/>
      <c r="J267" s="25" t="n"/>
      <c r="K267" s="25" t="n"/>
      <c r="L267" s="25" t="n"/>
      <c r="M267" s="25" t="n"/>
      <c r="N267" s="25" t="n"/>
      <c r="O267" s="25" t="n"/>
      <c r="P267" s="25" t="n"/>
      <c r="Q267" s="25" t="n"/>
      <c r="R267" s="25" t="n"/>
      <c r="S267" s="25" t="n"/>
      <c r="T267" s="25" t="n"/>
      <c r="U267" s="25" t="n"/>
      <c r="V267" s="25" t="n"/>
      <c r="W267" s="25" t="n"/>
      <c r="X267" s="25" t="n"/>
      <c r="Y267" s="25" t="n"/>
    </row>
    <row r="268" ht="42" customHeight="1">
      <c r="A268" s="25" t="n"/>
      <c r="B268" s="25" t="n"/>
      <c r="C268" s="25" t="n"/>
      <c r="D268" s="25" t="n"/>
      <c r="E268" s="25" t="n"/>
      <c r="F268" s="25" t="n"/>
      <c r="G268" s="25" t="n"/>
      <c r="H268" s="25" t="n"/>
      <c r="I268" s="25" t="n"/>
      <c r="J268" s="25" t="n"/>
      <c r="K268" s="25" t="n"/>
      <c r="L268" s="25" t="n"/>
      <c r="M268" s="25" t="n"/>
      <c r="N268" s="25" t="n"/>
      <c r="O268" s="25" t="n"/>
      <c r="P268" s="25" t="n"/>
      <c r="Q268" s="25" t="n"/>
      <c r="R268" s="25" t="n"/>
      <c r="S268" s="25" t="n"/>
      <c r="T268" s="25" t="n"/>
      <c r="U268" s="25" t="n"/>
      <c r="V268" s="25" t="n"/>
      <c r="W268" s="25" t="n"/>
      <c r="X268" s="25" t="n"/>
      <c r="Y268" s="25" t="n"/>
    </row>
    <row r="269" ht="42" customHeight="1">
      <c r="A269" s="25" t="n"/>
      <c r="B269" s="25" t="n"/>
      <c r="C269" s="25" t="n"/>
      <c r="D269" s="25" t="n"/>
      <c r="E269" s="25" t="n"/>
      <c r="F269" s="25" t="n"/>
      <c r="G269" s="25" t="n"/>
      <c r="H269" s="25" t="n"/>
      <c r="I269" s="25" t="n"/>
      <c r="J269" s="25" t="n"/>
      <c r="K269" s="25" t="n"/>
      <c r="L269" s="25" t="n"/>
      <c r="M269" s="25" t="n"/>
      <c r="N269" s="25" t="n"/>
      <c r="O269" s="25" t="n"/>
      <c r="P269" s="25" t="n"/>
      <c r="Q269" s="25" t="n"/>
      <c r="R269" s="25" t="n"/>
      <c r="S269" s="25" t="n"/>
      <c r="T269" s="25" t="n"/>
      <c r="U269" s="25" t="n"/>
      <c r="V269" s="25" t="n"/>
      <c r="W269" s="25" t="n"/>
      <c r="X269" s="25" t="n"/>
      <c r="Y269" s="25" t="n"/>
    </row>
    <row r="270" ht="42" customHeight="1">
      <c r="A270" s="25" t="n"/>
      <c r="B270" s="25" t="n"/>
      <c r="C270" s="25" t="n"/>
      <c r="D270" s="25" t="n"/>
      <c r="E270" s="25" t="n"/>
      <c r="F270" s="25" t="n"/>
      <c r="G270" s="25" t="n"/>
      <c r="H270" s="25" t="n"/>
      <c r="I270" s="25" t="n"/>
      <c r="J270" s="25" t="n"/>
      <c r="K270" s="25" t="n"/>
      <c r="L270" s="25" t="n"/>
      <c r="M270" s="25" t="n"/>
      <c r="N270" s="25" t="n"/>
      <c r="O270" s="25" t="n"/>
      <c r="P270" s="25" t="n"/>
      <c r="Q270" s="25" t="n"/>
      <c r="R270" s="25" t="n"/>
      <c r="S270" s="25" t="n"/>
      <c r="T270" s="25" t="n"/>
      <c r="U270" s="25" t="n"/>
      <c r="V270" s="25" t="n"/>
      <c r="W270" s="25" t="n"/>
      <c r="X270" s="25" t="n"/>
      <c r="Y270" s="25" t="n"/>
    </row>
    <row r="271" ht="42" customHeight="1">
      <c r="A271" s="25" t="n"/>
      <c r="B271" s="25" t="n"/>
      <c r="C271" s="25" t="n"/>
      <c r="D271" s="25" t="n"/>
      <c r="E271" s="25" t="n"/>
      <c r="F271" s="25" t="n"/>
      <c r="G271" s="25" t="n"/>
      <c r="H271" s="25" t="n"/>
      <c r="I271" s="25" t="n"/>
      <c r="J271" s="25" t="n"/>
      <c r="K271" s="25" t="n"/>
      <c r="L271" s="25" t="n"/>
      <c r="M271" s="25" t="n"/>
      <c r="N271" s="25" t="n"/>
      <c r="O271" s="25" t="n"/>
      <c r="P271" s="25" t="n"/>
      <c r="Q271" s="25" t="n"/>
      <c r="R271" s="25" t="n"/>
      <c r="S271" s="25" t="n"/>
      <c r="T271" s="25" t="n"/>
      <c r="U271" s="25" t="n"/>
      <c r="V271" s="25" t="n"/>
      <c r="W271" s="25" t="n"/>
      <c r="X271" s="25" t="n"/>
      <c r="Y271" s="25" t="n"/>
    </row>
    <row r="272" ht="42" customHeight="1">
      <c r="A272" s="25" t="n"/>
      <c r="B272" s="25" t="n"/>
      <c r="C272" s="25" t="n"/>
      <c r="D272" s="25" t="n"/>
      <c r="E272" s="25" t="n"/>
      <c r="F272" s="25" t="n"/>
      <c r="G272" s="25" t="n"/>
      <c r="H272" s="25" t="n"/>
      <c r="I272" s="25" t="n"/>
      <c r="J272" s="25" t="n"/>
      <c r="K272" s="25" t="n"/>
      <c r="L272" s="25" t="n"/>
      <c r="M272" s="25" t="n"/>
      <c r="N272" s="25" t="n"/>
      <c r="O272" s="25" t="n"/>
      <c r="P272" s="25" t="n"/>
      <c r="Q272" s="25" t="n"/>
      <c r="R272" s="25" t="n"/>
      <c r="S272" s="25" t="n"/>
      <c r="T272" s="25" t="n"/>
      <c r="U272" s="25" t="n"/>
      <c r="V272" s="25" t="n"/>
      <c r="W272" s="25" t="n"/>
      <c r="X272" s="25" t="n"/>
      <c r="Y272" s="25" t="n"/>
    </row>
    <row r="273" ht="42" customHeight="1">
      <c r="A273" s="25" t="n"/>
      <c r="B273" s="25" t="n"/>
      <c r="C273" s="25" t="n"/>
      <c r="D273" s="25" t="n"/>
      <c r="E273" s="25" t="n"/>
      <c r="F273" s="25" t="n"/>
      <c r="G273" s="25" t="n"/>
      <c r="H273" s="25" t="n"/>
      <c r="I273" s="25" t="n"/>
      <c r="J273" s="25" t="n"/>
      <c r="K273" s="25" t="n"/>
      <c r="L273" s="25" t="n"/>
      <c r="M273" s="25" t="n"/>
      <c r="N273" s="25" t="n"/>
      <c r="O273" s="25" t="n"/>
      <c r="P273" s="25" t="n"/>
      <c r="Q273" s="25" t="n"/>
      <c r="R273" s="25" t="n"/>
      <c r="S273" s="25" t="n"/>
      <c r="T273" s="25" t="n"/>
      <c r="U273" s="25" t="n"/>
      <c r="V273" s="25" t="n"/>
      <c r="W273" s="25" t="n"/>
      <c r="X273" s="25" t="n"/>
      <c r="Y273" s="25" t="n"/>
    </row>
    <row r="274" ht="42" customHeight="1">
      <c r="A274" s="25" t="n"/>
      <c r="B274" s="25" t="n"/>
      <c r="C274" s="25" t="n"/>
      <c r="D274" s="25" t="n"/>
      <c r="E274" s="25" t="n"/>
      <c r="F274" s="25" t="n"/>
      <c r="G274" s="25" t="n"/>
      <c r="H274" s="25" t="n"/>
      <c r="I274" s="25" t="n"/>
      <c r="J274" s="25" t="n"/>
      <c r="K274" s="25" t="n"/>
      <c r="L274" s="25" t="n"/>
      <c r="M274" s="25" t="n"/>
      <c r="N274" s="25" t="n"/>
      <c r="O274" s="25" t="n"/>
      <c r="P274" s="25" t="n"/>
      <c r="Q274" s="25" t="n"/>
      <c r="R274" s="25" t="n"/>
      <c r="S274" s="25" t="n"/>
      <c r="T274" s="25" t="n"/>
      <c r="U274" s="25" t="n"/>
      <c r="V274" s="25" t="n"/>
      <c r="W274" s="25" t="n"/>
      <c r="X274" s="25" t="n"/>
      <c r="Y274" s="25" t="n"/>
    </row>
    <row r="275" ht="42" customHeight="1">
      <c r="A275" s="25" t="n"/>
      <c r="B275" s="25" t="n"/>
      <c r="C275" s="25" t="n"/>
      <c r="D275" s="25" t="n"/>
      <c r="E275" s="25" t="n"/>
      <c r="F275" s="25" t="n"/>
      <c r="G275" s="25" t="n"/>
      <c r="H275" s="25" t="n"/>
      <c r="I275" s="25" t="n"/>
      <c r="J275" s="25" t="n"/>
      <c r="K275" s="25" t="n"/>
      <c r="L275" s="25" t="n"/>
      <c r="M275" s="25" t="n"/>
      <c r="N275" s="25" t="n"/>
      <c r="O275" s="25" t="n"/>
      <c r="P275" s="25" t="n"/>
      <c r="Q275" s="25" t="n"/>
      <c r="R275" s="25" t="n"/>
      <c r="S275" s="25" t="n"/>
      <c r="T275" s="25" t="n"/>
      <c r="U275" s="25" t="n"/>
      <c r="V275" s="25" t="n"/>
      <c r="W275" s="25" t="n"/>
      <c r="X275" s="25" t="n"/>
      <c r="Y275" s="25" t="n"/>
    </row>
    <row r="276" ht="42" customHeight="1">
      <c r="A276" s="25" t="n"/>
      <c r="B276" s="25" t="n"/>
      <c r="C276" s="25" t="n"/>
      <c r="D276" s="25" t="n"/>
      <c r="E276" s="25" t="n"/>
      <c r="F276" s="25" t="n"/>
      <c r="G276" s="25" t="n"/>
      <c r="H276" s="25" t="n"/>
      <c r="I276" s="25" t="n"/>
      <c r="J276" s="25" t="n"/>
      <c r="K276" s="25" t="n"/>
      <c r="L276" s="25" t="n"/>
      <c r="M276" s="25" t="n"/>
      <c r="N276" s="25" t="n"/>
      <c r="O276" s="25" t="n"/>
      <c r="P276" s="25" t="n"/>
      <c r="Q276" s="25" t="n"/>
      <c r="R276" s="25" t="n"/>
      <c r="S276" s="25" t="n"/>
      <c r="T276" s="25" t="n"/>
      <c r="U276" s="25" t="n"/>
      <c r="V276" s="25" t="n"/>
      <c r="W276" s="25" t="n"/>
      <c r="X276" s="25" t="n"/>
      <c r="Y276" s="25" t="n"/>
    </row>
    <row r="277" ht="42" customHeight="1">
      <c r="A277" s="25" t="n"/>
      <c r="B277" s="25" t="n"/>
      <c r="C277" s="25" t="n"/>
      <c r="D277" s="25" t="n"/>
      <c r="E277" s="25" t="n"/>
      <c r="F277" s="25" t="n"/>
      <c r="G277" s="25" t="n"/>
      <c r="H277" s="25" t="n"/>
      <c r="I277" s="25" t="n"/>
      <c r="J277" s="25" t="n"/>
      <c r="K277" s="25" t="n"/>
      <c r="L277" s="25" t="n"/>
      <c r="M277" s="25" t="n"/>
      <c r="N277" s="25" t="n"/>
      <c r="O277" s="25" t="n"/>
      <c r="P277" s="25" t="n"/>
      <c r="Q277" s="25" t="n"/>
      <c r="R277" s="25" t="n"/>
      <c r="S277" s="25" t="n"/>
      <c r="T277" s="25" t="n"/>
      <c r="U277" s="25" t="n"/>
      <c r="V277" s="25" t="n"/>
      <c r="W277" s="25" t="n"/>
      <c r="X277" s="25" t="n"/>
      <c r="Y277" s="25" t="n"/>
    </row>
    <row r="278" ht="42" customHeight="1">
      <c r="A278" s="25" t="n"/>
      <c r="B278" s="25" t="n"/>
      <c r="C278" s="25" t="n"/>
      <c r="D278" s="25" t="n"/>
      <c r="E278" s="25" t="n"/>
      <c r="F278" s="25" t="n"/>
      <c r="G278" s="25" t="n"/>
      <c r="H278" s="25" t="n"/>
      <c r="I278" s="25" t="n"/>
      <c r="J278" s="25" t="n"/>
      <c r="K278" s="25" t="n"/>
      <c r="L278" s="25" t="n"/>
      <c r="M278" s="25" t="n"/>
      <c r="N278" s="25" t="n"/>
      <c r="O278" s="25" t="n"/>
      <c r="P278" s="25" t="n"/>
      <c r="Q278" s="25" t="n"/>
      <c r="R278" s="25" t="n"/>
      <c r="S278" s="25" t="n"/>
      <c r="T278" s="25" t="n"/>
      <c r="U278" s="25" t="n"/>
      <c r="V278" s="25" t="n"/>
      <c r="W278" s="25" t="n"/>
      <c r="X278" s="25" t="n"/>
      <c r="Y278" s="25" t="n"/>
    </row>
    <row r="279" ht="42" customHeight="1">
      <c r="A279" s="25" t="n"/>
      <c r="B279" s="25" t="n"/>
      <c r="C279" s="25" t="n"/>
      <c r="D279" s="25" t="n"/>
      <c r="E279" s="25" t="n"/>
      <c r="F279" s="25" t="n"/>
      <c r="G279" s="25" t="n"/>
      <c r="H279" s="25" t="n"/>
      <c r="I279" s="25" t="n"/>
      <c r="J279" s="25" t="n"/>
      <c r="K279" s="25" t="n"/>
      <c r="L279" s="25" t="n"/>
      <c r="M279" s="25" t="n"/>
      <c r="N279" s="25" t="n"/>
      <c r="O279" s="25" t="n"/>
      <c r="P279" s="25" t="n"/>
      <c r="Q279" s="25" t="n"/>
      <c r="R279" s="25" t="n"/>
      <c r="S279" s="25" t="n"/>
      <c r="T279" s="25" t="n"/>
      <c r="U279" s="25" t="n"/>
      <c r="V279" s="25" t="n"/>
      <c r="W279" s="25" t="n"/>
      <c r="X279" s="25" t="n"/>
      <c r="Y279" s="25" t="n"/>
    </row>
    <row r="280" ht="42" customHeight="1">
      <c r="A280" s="25" t="n"/>
      <c r="B280" s="25" t="n"/>
      <c r="C280" s="25" t="n"/>
      <c r="D280" s="25" t="n"/>
      <c r="E280" s="25" t="n"/>
      <c r="F280" s="25" t="n"/>
      <c r="G280" s="25" t="n"/>
      <c r="H280" s="25" t="n"/>
      <c r="I280" s="25" t="n"/>
      <c r="J280" s="25" t="n"/>
      <c r="K280" s="25" t="n"/>
      <c r="L280" s="25" t="n"/>
      <c r="M280" s="25" t="n"/>
      <c r="N280" s="25" t="n"/>
      <c r="O280" s="25" t="n"/>
      <c r="P280" s="25" t="n"/>
      <c r="Q280" s="25" t="n"/>
      <c r="R280" s="25" t="n"/>
      <c r="S280" s="25" t="n"/>
      <c r="T280" s="25" t="n"/>
      <c r="U280" s="25" t="n"/>
      <c r="V280" s="25" t="n"/>
      <c r="W280" s="25" t="n"/>
      <c r="X280" s="25" t="n"/>
      <c r="Y280" s="25" t="n"/>
    </row>
    <row r="281" ht="42" customHeight="1">
      <c r="A281" s="25" t="n"/>
      <c r="B281" s="25" t="n"/>
      <c r="C281" s="25" t="n"/>
      <c r="D281" s="25" t="n"/>
      <c r="E281" s="25" t="n"/>
      <c r="F281" s="25" t="n"/>
      <c r="G281" s="25" t="n"/>
      <c r="H281" s="25" t="n"/>
      <c r="I281" s="25" t="n"/>
      <c r="J281" s="25" t="n"/>
      <c r="K281" s="25" t="n"/>
      <c r="L281" s="25" t="n"/>
      <c r="M281" s="25" t="n"/>
      <c r="N281" s="25" t="n"/>
      <c r="O281" s="25" t="n"/>
      <c r="P281" s="25" t="n"/>
      <c r="Q281" s="25" t="n"/>
      <c r="R281" s="25" t="n"/>
      <c r="S281" s="25" t="n"/>
      <c r="T281" s="25" t="n"/>
      <c r="U281" s="25" t="n"/>
      <c r="V281" s="25" t="n"/>
      <c r="W281" s="25" t="n"/>
      <c r="X281" s="25" t="n"/>
      <c r="Y281" s="25" t="n"/>
    </row>
    <row r="282" ht="42" customHeight="1">
      <c r="A282" s="25" t="n"/>
      <c r="B282" s="25" t="n"/>
      <c r="C282" s="25" t="n"/>
      <c r="D282" s="25" t="n"/>
      <c r="E282" s="25" t="n"/>
      <c r="F282" s="25" t="n"/>
      <c r="G282" s="25" t="n"/>
      <c r="H282" s="25" t="n"/>
      <c r="I282" s="25" t="n"/>
      <c r="J282" s="25" t="n"/>
      <c r="K282" s="25" t="n"/>
      <c r="L282" s="25" t="n"/>
      <c r="M282" s="25" t="n"/>
      <c r="N282" s="25" t="n"/>
      <c r="O282" s="25" t="n"/>
      <c r="P282" s="25" t="n"/>
      <c r="Q282" s="25" t="n"/>
      <c r="R282" s="25" t="n"/>
      <c r="S282" s="25" t="n"/>
      <c r="T282" s="25" t="n"/>
      <c r="U282" s="25" t="n"/>
      <c r="V282" s="25" t="n"/>
      <c r="W282" s="25" t="n"/>
      <c r="X282" s="25" t="n"/>
      <c r="Y282" s="25" t="n"/>
    </row>
    <row r="283" ht="42" customHeight="1">
      <c r="A283" s="25" t="n"/>
      <c r="B283" s="25" t="n"/>
      <c r="C283" s="25" t="n"/>
      <c r="D283" s="25" t="n"/>
      <c r="E283" s="25" t="n"/>
      <c r="F283" s="25" t="n"/>
      <c r="G283" s="25" t="n"/>
      <c r="H283" s="25" t="n"/>
      <c r="I283" s="25" t="n"/>
      <c r="J283" s="25" t="n"/>
      <c r="K283" s="25" t="n"/>
      <c r="L283" s="25" t="n"/>
      <c r="M283" s="25" t="n"/>
      <c r="N283" s="25" t="n"/>
      <c r="O283" s="25" t="n"/>
      <c r="P283" s="25" t="n"/>
      <c r="Q283" s="25" t="n"/>
      <c r="R283" s="25" t="n"/>
      <c r="S283" s="25" t="n"/>
      <c r="T283" s="25" t="n"/>
      <c r="U283" s="25" t="n"/>
      <c r="V283" s="25" t="n"/>
      <c r="W283" s="25" t="n"/>
      <c r="X283" s="25" t="n"/>
      <c r="Y283" s="25" t="n"/>
    </row>
    <row r="284" ht="42" customHeight="1">
      <c r="A284" s="25" t="n"/>
      <c r="B284" s="25" t="n"/>
      <c r="C284" s="25" t="n"/>
      <c r="D284" s="25" t="n"/>
      <c r="E284" s="25" t="n"/>
      <c r="F284" s="25" t="n"/>
      <c r="G284" s="25" t="n"/>
      <c r="H284" s="25" t="n"/>
      <c r="I284" s="25" t="n"/>
      <c r="J284" s="25" t="n"/>
      <c r="K284" s="25" t="n"/>
      <c r="L284" s="25" t="n"/>
      <c r="M284" s="25" t="n"/>
      <c r="N284" s="25" t="n"/>
      <c r="O284" s="25" t="n"/>
      <c r="P284" s="25" t="n"/>
      <c r="Q284" s="25" t="n"/>
      <c r="R284" s="25" t="n"/>
      <c r="S284" s="25" t="n"/>
      <c r="T284" s="25" t="n"/>
      <c r="U284" s="25" t="n"/>
      <c r="V284" s="25" t="n"/>
      <c r="W284" s="25" t="n"/>
      <c r="X284" s="25" t="n"/>
      <c r="Y284" s="25" t="n"/>
    </row>
    <row r="285" ht="42" customHeight="1">
      <c r="A285" s="25" t="n"/>
      <c r="B285" s="25" t="n"/>
      <c r="C285" s="25" t="n"/>
      <c r="D285" s="25" t="n"/>
      <c r="E285" s="25" t="n"/>
      <c r="F285" s="25" t="n"/>
      <c r="G285" s="25" t="n"/>
      <c r="H285" s="25" t="n"/>
      <c r="I285" s="25" t="n"/>
      <c r="J285" s="25" t="n"/>
      <c r="K285" s="25" t="n"/>
      <c r="L285" s="25" t="n"/>
      <c r="M285" s="25" t="n"/>
      <c r="N285" s="25" t="n"/>
      <c r="O285" s="25" t="n"/>
      <c r="P285" s="25" t="n"/>
      <c r="Q285" s="25" t="n"/>
      <c r="R285" s="25" t="n"/>
      <c r="S285" s="25" t="n"/>
      <c r="T285" s="25" t="n"/>
      <c r="U285" s="25" t="n"/>
      <c r="V285" s="25" t="n"/>
      <c r="W285" s="25" t="n"/>
      <c r="X285" s="25" t="n"/>
      <c r="Y285" s="25" t="n"/>
    </row>
    <row r="286" ht="42" customHeight="1">
      <c r="A286" s="25" t="n"/>
      <c r="B286" s="25" t="n"/>
      <c r="C286" s="25" t="n"/>
      <c r="D286" s="25" t="n"/>
      <c r="E286" s="25" t="n"/>
      <c r="F286" s="25" t="n"/>
      <c r="G286" s="25" t="n"/>
      <c r="H286" s="25" t="n"/>
      <c r="I286" s="25" t="n"/>
      <c r="J286" s="25" t="n"/>
      <c r="K286" s="25" t="n"/>
      <c r="L286" s="25" t="n"/>
      <c r="M286" s="25" t="n"/>
      <c r="N286" s="25" t="n"/>
      <c r="O286" s="25" t="n"/>
      <c r="P286" s="25" t="n"/>
      <c r="Q286" s="25" t="n"/>
      <c r="R286" s="25" t="n"/>
      <c r="S286" s="25" t="n"/>
      <c r="T286" s="25" t="n"/>
      <c r="U286" s="25" t="n"/>
      <c r="V286" s="25" t="n"/>
      <c r="W286" s="25" t="n"/>
      <c r="X286" s="25" t="n"/>
      <c r="Y286" s="25" t="n"/>
    </row>
    <row r="287" ht="42" customHeight="1">
      <c r="A287" s="25" t="n"/>
      <c r="B287" s="25" t="n"/>
      <c r="C287" s="25" t="n"/>
      <c r="D287" s="25" t="n"/>
      <c r="E287" s="25" t="n"/>
      <c r="F287" s="25" t="n"/>
      <c r="G287" s="25" t="n"/>
      <c r="H287" s="25" t="n"/>
      <c r="I287" s="25" t="n"/>
      <c r="J287" s="25" t="n"/>
      <c r="K287" s="25" t="n"/>
      <c r="L287" s="25" t="n"/>
      <c r="M287" s="25" t="n"/>
      <c r="N287" s="25" t="n"/>
      <c r="O287" s="25" t="n"/>
      <c r="P287" s="25" t="n"/>
      <c r="Q287" s="25" t="n"/>
      <c r="R287" s="25" t="n"/>
      <c r="S287" s="25" t="n"/>
      <c r="T287" s="25" t="n"/>
      <c r="U287" s="25" t="n"/>
      <c r="V287" s="25" t="n"/>
      <c r="W287" s="25" t="n"/>
      <c r="X287" s="25" t="n"/>
      <c r="Y287" s="25" t="n"/>
    </row>
    <row r="288" ht="42" customHeight="1">
      <c r="A288" s="25" t="n"/>
      <c r="B288" s="25" t="n"/>
      <c r="C288" s="25" t="n"/>
      <c r="D288" s="25" t="n"/>
      <c r="E288" s="25" t="n"/>
      <c r="F288" s="25" t="n"/>
      <c r="G288" s="25" t="n"/>
      <c r="H288" s="25" t="n"/>
      <c r="I288" s="25" t="n"/>
      <c r="J288" s="25" t="n"/>
      <c r="K288" s="25" t="n"/>
      <c r="L288" s="25" t="n"/>
      <c r="M288" s="25" t="n"/>
      <c r="N288" s="25" t="n"/>
      <c r="O288" s="25" t="n"/>
      <c r="P288" s="25" t="n"/>
      <c r="Q288" s="25" t="n"/>
      <c r="R288" s="25" t="n"/>
      <c r="S288" s="25" t="n"/>
      <c r="T288" s="25" t="n"/>
      <c r="U288" s="25" t="n"/>
      <c r="V288" s="25" t="n"/>
      <c r="W288" s="25" t="n"/>
      <c r="X288" s="25" t="n"/>
      <c r="Y288" s="25" t="n"/>
    </row>
    <row r="289" ht="42" customHeight="1">
      <c r="A289" s="25" t="n"/>
      <c r="B289" s="25" t="n"/>
      <c r="C289" s="25" t="n"/>
      <c r="D289" s="25" t="n"/>
      <c r="E289" s="25" t="n"/>
      <c r="F289" s="25" t="n"/>
      <c r="G289" s="25" t="n"/>
      <c r="H289" s="25" t="n"/>
      <c r="I289" s="25" t="n"/>
      <c r="J289" s="25" t="n"/>
      <c r="K289" s="25" t="n"/>
      <c r="L289" s="25" t="n"/>
      <c r="M289" s="25" t="n"/>
      <c r="N289" s="25" t="n"/>
      <c r="O289" s="25" t="n"/>
      <c r="P289" s="25" t="n"/>
      <c r="Q289" s="25" t="n"/>
      <c r="R289" s="25" t="n"/>
      <c r="S289" s="25" t="n"/>
      <c r="T289" s="25" t="n"/>
      <c r="U289" s="25" t="n"/>
      <c r="V289" s="25" t="n"/>
      <c r="W289" s="25" t="n"/>
      <c r="X289" s="25" t="n"/>
      <c r="Y289" s="25" t="n"/>
    </row>
    <row r="290" ht="42" customHeight="1">
      <c r="A290" s="25" t="n"/>
      <c r="B290" s="25" t="n"/>
      <c r="C290" s="25" t="n"/>
      <c r="D290" s="25" t="n"/>
      <c r="E290" s="25" t="n"/>
      <c r="F290" s="25" t="n"/>
      <c r="G290" s="25" t="n"/>
      <c r="H290" s="25" t="n"/>
      <c r="I290" s="25" t="n"/>
      <c r="J290" s="25" t="n"/>
      <c r="K290" s="25" t="n"/>
      <c r="L290" s="25" t="n"/>
      <c r="M290" s="25" t="n"/>
      <c r="N290" s="25" t="n"/>
      <c r="O290" s="25" t="n"/>
      <c r="P290" s="25" t="n"/>
      <c r="Q290" s="25" t="n"/>
      <c r="R290" s="25" t="n"/>
      <c r="S290" s="25" t="n"/>
      <c r="T290" s="25" t="n"/>
      <c r="U290" s="25" t="n"/>
      <c r="V290" s="25" t="n"/>
      <c r="W290" s="25" t="n"/>
      <c r="X290" s="25" t="n"/>
      <c r="Y290" s="25" t="n"/>
    </row>
    <row r="291" ht="42" customHeight="1">
      <c r="A291" s="25" t="n"/>
      <c r="B291" s="25" t="n"/>
      <c r="C291" s="25" t="n"/>
      <c r="D291" s="25" t="n"/>
      <c r="E291" s="25" t="n"/>
      <c r="F291" s="25" t="n"/>
      <c r="G291" s="25" t="n"/>
      <c r="H291" s="25" t="n"/>
      <c r="I291" s="25" t="n"/>
      <c r="J291" s="25" t="n"/>
      <c r="K291" s="25" t="n"/>
      <c r="L291" s="25" t="n"/>
      <c r="M291" s="25" t="n"/>
      <c r="N291" s="25" t="n"/>
      <c r="O291" s="25" t="n"/>
      <c r="P291" s="25" t="n"/>
      <c r="Q291" s="25" t="n"/>
      <c r="R291" s="25" t="n"/>
      <c r="S291" s="25" t="n"/>
      <c r="T291" s="25" t="n"/>
      <c r="U291" s="25" t="n"/>
      <c r="V291" s="25" t="n"/>
      <c r="W291" s="25" t="n"/>
      <c r="X291" s="25" t="n"/>
      <c r="Y291" s="25" t="n"/>
    </row>
    <row r="292" ht="42" customHeight="1">
      <c r="A292" s="25" t="n"/>
      <c r="B292" s="25" t="n"/>
      <c r="C292" s="25" t="n"/>
      <c r="D292" s="25" t="n"/>
      <c r="E292" s="25" t="n"/>
      <c r="F292" s="25" t="n"/>
      <c r="G292" s="25" t="n"/>
      <c r="H292" s="25" t="n"/>
      <c r="I292" s="25" t="n"/>
      <c r="J292" s="25" t="n"/>
      <c r="K292" s="25" t="n"/>
      <c r="L292" s="25" t="n"/>
      <c r="M292" s="25" t="n"/>
      <c r="N292" s="25" t="n"/>
      <c r="O292" s="25" t="n"/>
      <c r="P292" s="25" t="n"/>
      <c r="Q292" s="25" t="n"/>
      <c r="R292" s="25" t="n"/>
      <c r="S292" s="25" t="n"/>
      <c r="T292" s="25" t="n"/>
      <c r="U292" s="25" t="n"/>
      <c r="V292" s="25" t="n"/>
      <c r="W292" s="25" t="n"/>
      <c r="X292" s="25" t="n"/>
      <c r="Y292" s="25" t="n"/>
    </row>
    <row r="293" ht="42" customHeight="1">
      <c r="A293" s="25" t="n"/>
      <c r="B293" s="25" t="n"/>
      <c r="C293" s="25" t="n"/>
      <c r="D293" s="25" t="n"/>
      <c r="E293" s="25" t="n"/>
      <c r="F293" s="25" t="n"/>
      <c r="G293" s="25" t="n"/>
      <c r="H293" s="25" t="n"/>
      <c r="I293" s="25" t="n"/>
      <c r="J293" s="25" t="n"/>
      <c r="K293" s="25" t="n"/>
      <c r="L293" s="25" t="n"/>
      <c r="M293" s="25" t="n"/>
      <c r="N293" s="25" t="n"/>
      <c r="O293" s="25" t="n"/>
      <c r="P293" s="25" t="n"/>
      <c r="Q293" s="25" t="n"/>
      <c r="R293" s="25" t="n"/>
      <c r="S293" s="25" t="n"/>
      <c r="T293" s="25" t="n"/>
      <c r="U293" s="25" t="n"/>
      <c r="V293" s="25" t="n"/>
      <c r="W293" s="25" t="n"/>
      <c r="X293" s="25" t="n"/>
      <c r="Y293" s="25" t="n"/>
    </row>
    <row r="294" ht="42" customHeight="1">
      <c r="A294" s="25" t="n"/>
      <c r="B294" s="25" t="n"/>
      <c r="C294" s="25" t="n"/>
      <c r="D294" s="25" t="n"/>
      <c r="E294" s="25" t="n"/>
      <c r="F294" s="25" t="n"/>
      <c r="G294" s="25" t="n"/>
      <c r="H294" s="25" t="n"/>
      <c r="I294" s="25" t="n"/>
      <c r="J294" s="25" t="n"/>
      <c r="K294" s="25" t="n"/>
      <c r="L294" s="25" t="n"/>
      <c r="M294" s="25" t="n"/>
      <c r="N294" s="25" t="n"/>
      <c r="O294" s="25" t="n"/>
      <c r="P294" s="25" t="n"/>
      <c r="Q294" s="25" t="n"/>
      <c r="R294" s="25" t="n"/>
      <c r="S294" s="25" t="n"/>
      <c r="T294" s="25" t="n"/>
      <c r="U294" s="25" t="n"/>
      <c r="V294" s="25" t="n"/>
      <c r="W294" s="25" t="n"/>
      <c r="X294" s="25" t="n"/>
      <c r="Y294" s="25" t="n"/>
    </row>
    <row r="295" ht="42" customHeight="1">
      <c r="A295" s="25" t="n"/>
      <c r="B295" s="25" t="n"/>
      <c r="C295" s="25" t="n"/>
      <c r="D295" s="25" t="n"/>
      <c r="E295" s="25" t="n"/>
      <c r="F295" s="25" t="n"/>
      <c r="G295" s="25" t="n"/>
      <c r="H295" s="25" t="n"/>
      <c r="I295" s="25" t="n"/>
      <c r="J295" s="25" t="n"/>
      <c r="K295" s="25" t="n"/>
      <c r="L295" s="25" t="n"/>
      <c r="M295" s="25" t="n"/>
      <c r="N295" s="25" t="n"/>
      <c r="O295" s="25" t="n"/>
      <c r="P295" s="25" t="n"/>
      <c r="Q295" s="25" t="n"/>
      <c r="R295" s="25" t="n"/>
      <c r="S295" s="25" t="n"/>
      <c r="T295" s="25" t="n"/>
      <c r="U295" s="25" t="n"/>
      <c r="V295" s="25" t="n"/>
      <c r="W295" s="25" t="n"/>
      <c r="X295" s="25" t="n"/>
      <c r="Y295" s="25" t="n"/>
    </row>
    <row r="296" ht="42" customHeight="1">
      <c r="A296" s="25" t="n"/>
      <c r="B296" s="25" t="n"/>
      <c r="C296" s="25" t="n"/>
      <c r="D296" s="25" t="n"/>
      <c r="E296" s="25" t="n"/>
      <c r="F296" s="25" t="n"/>
      <c r="G296" s="25" t="n"/>
      <c r="H296" s="25" t="n"/>
      <c r="I296" s="25" t="n"/>
      <c r="J296" s="25" t="n"/>
      <c r="K296" s="25" t="n"/>
      <c r="L296" s="25" t="n"/>
      <c r="M296" s="25" t="n"/>
      <c r="N296" s="25" t="n"/>
      <c r="O296" s="25" t="n"/>
      <c r="P296" s="25" t="n"/>
      <c r="Q296" s="25" t="n"/>
      <c r="R296" s="25" t="n"/>
      <c r="S296" s="25" t="n"/>
      <c r="T296" s="25" t="n"/>
      <c r="U296" s="25" t="n"/>
      <c r="V296" s="25" t="n"/>
      <c r="W296" s="25" t="n"/>
      <c r="X296" s="25" t="n"/>
      <c r="Y296" s="25" t="n"/>
    </row>
    <row r="297" ht="42" customHeight="1">
      <c r="A297" s="25" t="n"/>
      <c r="B297" s="25" t="n"/>
      <c r="C297" s="25" t="n"/>
      <c r="D297" s="25" t="n"/>
      <c r="E297" s="25" t="n"/>
      <c r="F297" s="25" t="n"/>
      <c r="G297" s="25" t="n"/>
      <c r="H297" s="25" t="n"/>
      <c r="I297" s="25" t="n"/>
      <c r="J297" s="25" t="n"/>
      <c r="K297" s="25" t="n"/>
      <c r="L297" s="25" t="n"/>
      <c r="M297" s="25" t="n"/>
      <c r="N297" s="25" t="n"/>
      <c r="O297" s="25" t="n"/>
      <c r="P297" s="25" t="n"/>
      <c r="Q297" s="25" t="n"/>
      <c r="R297" s="25" t="n"/>
      <c r="S297" s="25" t="n"/>
      <c r="T297" s="25" t="n"/>
      <c r="U297" s="25" t="n"/>
      <c r="V297" s="25" t="n"/>
      <c r="W297" s="25" t="n"/>
      <c r="X297" s="25" t="n"/>
      <c r="Y297" s="25" t="n"/>
    </row>
    <row r="298" ht="42" customHeight="1">
      <c r="A298" s="25" t="n"/>
      <c r="B298" s="25" t="n"/>
      <c r="C298" s="25" t="n"/>
      <c r="D298" s="25" t="n"/>
      <c r="E298" s="25" t="n"/>
      <c r="F298" s="25" t="n"/>
      <c r="G298" s="25" t="n"/>
      <c r="H298" s="25" t="n"/>
      <c r="I298" s="25" t="n"/>
      <c r="J298" s="25" t="n"/>
      <c r="K298" s="25" t="n"/>
      <c r="L298" s="25" t="n"/>
      <c r="M298" s="25" t="n"/>
      <c r="N298" s="25" t="n"/>
      <c r="O298" s="25" t="n"/>
      <c r="P298" s="25" t="n"/>
      <c r="Q298" s="25" t="n"/>
      <c r="R298" s="25" t="n"/>
      <c r="S298" s="25" t="n"/>
      <c r="T298" s="25" t="n"/>
      <c r="U298" s="25" t="n"/>
      <c r="V298" s="25" t="n"/>
      <c r="W298" s="25" t="n"/>
      <c r="X298" s="25" t="n"/>
      <c r="Y298" s="25" t="n"/>
    </row>
    <row r="299" ht="42" customHeight="1">
      <c r="A299" s="25" t="n"/>
      <c r="B299" s="25" t="n"/>
      <c r="C299" s="25" t="n"/>
      <c r="D299" s="25" t="n"/>
      <c r="E299" s="25" t="n"/>
      <c r="F299" s="25" t="n"/>
      <c r="G299" s="25" t="n"/>
      <c r="H299" s="25" t="n"/>
      <c r="I299" s="25" t="n"/>
      <c r="J299" s="25" t="n"/>
      <c r="K299" s="25" t="n"/>
      <c r="L299" s="25" t="n"/>
      <c r="M299" s="25" t="n"/>
      <c r="N299" s="25" t="n"/>
      <c r="O299" s="25" t="n"/>
      <c r="P299" s="25" t="n"/>
      <c r="Q299" s="25" t="n"/>
      <c r="R299" s="25" t="n"/>
      <c r="S299" s="25" t="n"/>
      <c r="T299" s="25" t="n"/>
      <c r="U299" s="25" t="n"/>
      <c r="V299" s="25" t="n"/>
      <c r="W299" s="25" t="n"/>
      <c r="X299" s="25" t="n"/>
      <c r="Y299" s="25" t="n"/>
    </row>
    <row r="300" ht="42" customHeight="1">
      <c r="A300" s="25" t="n"/>
      <c r="B300" s="25" t="n"/>
      <c r="C300" s="25" t="n"/>
      <c r="D300" s="25" t="n"/>
      <c r="E300" s="25" t="n"/>
      <c r="F300" s="25" t="n"/>
      <c r="G300" s="25" t="n"/>
      <c r="H300" s="25" t="n"/>
      <c r="I300" s="25" t="n"/>
      <c r="J300" s="25" t="n"/>
      <c r="K300" s="25" t="n"/>
      <c r="L300" s="25" t="n"/>
      <c r="M300" s="25" t="n"/>
      <c r="N300" s="25" t="n"/>
      <c r="O300" s="25" t="n"/>
      <c r="P300" s="25" t="n"/>
      <c r="Q300" s="25" t="n"/>
      <c r="R300" s="25" t="n"/>
      <c r="S300" s="25" t="n"/>
      <c r="T300" s="25" t="n"/>
      <c r="U300" s="25" t="n"/>
      <c r="V300" s="25" t="n"/>
      <c r="W300" s="25" t="n"/>
      <c r="X300" s="25" t="n"/>
      <c r="Y300" s="25" t="n"/>
    </row>
    <row r="301" ht="42" customHeight="1">
      <c r="A301" s="25" t="n"/>
      <c r="B301" s="25" t="n"/>
      <c r="C301" s="25" t="n"/>
      <c r="D301" s="25" t="n"/>
      <c r="E301" s="25" t="n"/>
      <c r="F301" s="25" t="n"/>
      <c r="G301" s="25" t="n"/>
      <c r="H301" s="25" t="n"/>
      <c r="I301" s="25" t="n"/>
      <c r="J301" s="25" t="n"/>
      <c r="K301" s="25" t="n"/>
      <c r="L301" s="25" t="n"/>
      <c r="M301" s="25" t="n"/>
      <c r="N301" s="25" t="n"/>
      <c r="O301" s="25" t="n"/>
      <c r="P301" s="25" t="n"/>
      <c r="Q301" s="25" t="n"/>
      <c r="R301" s="25" t="n"/>
      <c r="S301" s="25" t="n"/>
      <c r="T301" s="25" t="n"/>
      <c r="U301" s="25" t="n"/>
      <c r="V301" s="25" t="n"/>
      <c r="W301" s="25" t="n"/>
      <c r="X301" s="25" t="n"/>
      <c r="Y301" s="25" t="n"/>
    </row>
    <row r="302" ht="42" customHeight="1">
      <c r="A302" s="25" t="n"/>
      <c r="B302" s="25" t="n"/>
      <c r="C302" s="25" t="n"/>
      <c r="D302" s="25" t="n"/>
      <c r="E302" s="25" t="n"/>
      <c r="F302" s="25" t="n"/>
      <c r="G302" s="25" t="n"/>
      <c r="H302" s="25" t="n"/>
      <c r="I302" s="25" t="n"/>
      <c r="J302" s="25" t="n"/>
      <c r="K302" s="25" t="n"/>
      <c r="L302" s="25" t="n"/>
      <c r="M302" s="25" t="n"/>
      <c r="N302" s="25" t="n"/>
      <c r="O302" s="25" t="n"/>
      <c r="P302" s="25" t="n"/>
      <c r="Q302" s="25" t="n"/>
      <c r="R302" s="25" t="n"/>
      <c r="S302" s="25" t="n"/>
      <c r="T302" s="25" t="n"/>
      <c r="U302" s="25" t="n"/>
      <c r="V302" s="25" t="n"/>
      <c r="W302" s="25" t="n"/>
      <c r="X302" s="25" t="n"/>
      <c r="Y302" s="25" t="n"/>
    </row>
    <row r="303" ht="42" customHeight="1">
      <c r="A303" s="25" t="n"/>
      <c r="B303" s="25" t="n"/>
      <c r="C303" s="25" t="n"/>
      <c r="D303" s="25" t="n"/>
      <c r="E303" s="25" t="n"/>
      <c r="F303" s="25" t="n"/>
      <c r="G303" s="25" t="n"/>
      <c r="H303" s="25" t="n"/>
      <c r="I303" s="25" t="n"/>
      <c r="J303" s="25" t="n"/>
      <c r="K303" s="25" t="n"/>
      <c r="L303" s="25" t="n"/>
      <c r="M303" s="25" t="n"/>
      <c r="N303" s="25" t="n"/>
      <c r="O303" s="25" t="n"/>
      <c r="P303" s="25" t="n"/>
      <c r="Q303" s="25" t="n"/>
      <c r="R303" s="25" t="n"/>
      <c r="S303" s="25" t="n"/>
      <c r="T303" s="25" t="n"/>
      <c r="U303" s="25" t="n"/>
      <c r="V303" s="25" t="n"/>
      <c r="W303" s="25" t="n"/>
      <c r="X303" s="25" t="n"/>
      <c r="Y303" s="25" t="n"/>
    </row>
    <row r="304" ht="42" customHeight="1">
      <c r="A304" s="25" t="n"/>
      <c r="B304" s="25" t="n"/>
      <c r="C304" s="25" t="n"/>
      <c r="D304" s="25" t="n"/>
      <c r="E304" s="25" t="n"/>
      <c r="F304" s="25" t="n"/>
      <c r="G304" s="25" t="n"/>
      <c r="H304" s="25" t="n"/>
      <c r="I304" s="25" t="n"/>
      <c r="J304" s="25" t="n"/>
      <c r="K304" s="25" t="n"/>
      <c r="L304" s="25" t="n"/>
      <c r="M304" s="25" t="n"/>
      <c r="N304" s="25" t="n"/>
      <c r="O304" s="25" t="n"/>
      <c r="P304" s="25" t="n"/>
      <c r="Q304" s="25" t="n"/>
      <c r="R304" s="25" t="n"/>
      <c r="S304" s="25" t="n"/>
      <c r="T304" s="25" t="n"/>
      <c r="U304" s="25" t="n"/>
      <c r="V304" s="25" t="n"/>
      <c r="W304" s="25" t="n"/>
      <c r="X304" s="25" t="n"/>
      <c r="Y304" s="25" t="n"/>
    </row>
    <row r="305" ht="42" customHeight="1">
      <c r="A305" s="25" t="n"/>
      <c r="B305" s="25" t="n"/>
      <c r="C305" s="25" t="n"/>
      <c r="D305" s="25" t="n"/>
      <c r="E305" s="25" t="n"/>
      <c r="F305" s="25" t="n"/>
      <c r="G305" s="25" t="n"/>
      <c r="H305" s="25" t="n"/>
      <c r="I305" s="25" t="n"/>
      <c r="J305" s="25" t="n"/>
      <c r="K305" s="25" t="n"/>
      <c r="L305" s="25" t="n"/>
      <c r="M305" s="25" t="n"/>
      <c r="N305" s="25" t="n"/>
      <c r="O305" s="25" t="n"/>
      <c r="P305" s="25" t="n"/>
      <c r="Q305" s="25" t="n"/>
      <c r="R305" s="25" t="n"/>
      <c r="S305" s="25" t="n"/>
      <c r="T305" s="25" t="n"/>
      <c r="U305" s="25" t="n"/>
      <c r="V305" s="25" t="n"/>
      <c r="W305" s="25" t="n"/>
      <c r="X305" s="25" t="n"/>
      <c r="Y305" s="25" t="n"/>
    </row>
    <row r="306" ht="42" customHeight="1">
      <c r="A306" s="25" t="n"/>
      <c r="B306" s="25" t="n"/>
      <c r="C306" s="25" t="n"/>
      <c r="D306" s="25" t="n"/>
      <c r="E306" s="25" t="n"/>
      <c r="F306" s="25" t="n"/>
      <c r="G306" s="25" t="n"/>
      <c r="H306" s="25" t="n"/>
      <c r="I306" s="25" t="n"/>
      <c r="J306" s="25" t="n"/>
      <c r="K306" s="25" t="n"/>
      <c r="L306" s="25" t="n"/>
      <c r="M306" s="25" t="n"/>
      <c r="N306" s="25" t="n"/>
      <c r="O306" s="25" t="n"/>
      <c r="P306" s="25" t="n"/>
      <c r="Q306" s="25" t="n"/>
      <c r="R306" s="25" t="n"/>
      <c r="S306" s="25" t="n"/>
      <c r="T306" s="25" t="n"/>
      <c r="U306" s="25" t="n"/>
      <c r="V306" s="25" t="n"/>
      <c r="W306" s="25" t="n"/>
      <c r="X306" s="25" t="n"/>
      <c r="Y306" s="25" t="n"/>
    </row>
    <row r="307" ht="42" customHeight="1">
      <c r="A307" s="25" t="n"/>
      <c r="B307" s="25" t="n"/>
      <c r="C307" s="25" t="n"/>
      <c r="D307" s="25" t="n"/>
      <c r="E307" s="25" t="n"/>
      <c r="F307" s="25" t="n"/>
      <c r="G307" s="25" t="n"/>
      <c r="H307" s="25" t="n"/>
      <c r="I307" s="25" t="n"/>
      <c r="J307" s="25" t="n"/>
      <c r="K307" s="25" t="n"/>
      <c r="L307" s="25" t="n"/>
      <c r="M307" s="25" t="n"/>
      <c r="N307" s="25" t="n"/>
      <c r="O307" s="25" t="n"/>
      <c r="P307" s="25" t="n"/>
      <c r="Q307" s="25" t="n"/>
      <c r="R307" s="25" t="n"/>
      <c r="S307" s="25" t="n"/>
      <c r="T307" s="25" t="n"/>
      <c r="U307" s="25" t="n"/>
      <c r="V307" s="25" t="n"/>
      <c r="W307" s="25" t="n"/>
      <c r="X307" s="25" t="n"/>
      <c r="Y307" s="25" t="n"/>
    </row>
    <row r="308" ht="42" customHeight="1">
      <c r="A308" s="25" t="n"/>
      <c r="B308" s="25" t="n"/>
      <c r="C308" s="25" t="n"/>
      <c r="D308" s="25" t="n"/>
      <c r="E308" s="25" t="n"/>
      <c r="F308" s="25" t="n"/>
      <c r="G308" s="25" t="n"/>
      <c r="H308" s="25" t="n"/>
      <c r="I308" s="25" t="n"/>
      <c r="J308" s="25" t="n"/>
      <c r="K308" s="25" t="n"/>
      <c r="L308" s="25" t="n"/>
      <c r="M308" s="25" t="n"/>
      <c r="N308" s="25" t="n"/>
      <c r="O308" s="25" t="n"/>
      <c r="P308" s="25" t="n"/>
      <c r="Q308" s="25" t="n"/>
      <c r="R308" s="25" t="n"/>
      <c r="S308" s="25" t="n"/>
      <c r="T308" s="25" t="n"/>
      <c r="U308" s="25" t="n"/>
      <c r="V308" s="25" t="n"/>
      <c r="W308" s="25" t="n"/>
      <c r="X308" s="25" t="n"/>
      <c r="Y308" s="25" t="n"/>
    </row>
    <row r="309" ht="42" customHeight="1">
      <c r="A309" s="25" t="n"/>
      <c r="B309" s="25" t="n"/>
      <c r="C309" s="25" t="n"/>
      <c r="D309" s="25" t="n"/>
      <c r="E309" s="25" t="n"/>
      <c r="F309" s="25" t="n"/>
      <c r="G309" s="25" t="n"/>
      <c r="H309" s="25" t="n"/>
      <c r="I309" s="25" t="n"/>
      <c r="J309" s="25" t="n"/>
      <c r="K309" s="25" t="n"/>
      <c r="L309" s="25" t="n"/>
      <c r="M309" s="25" t="n"/>
      <c r="N309" s="25" t="n"/>
      <c r="O309" s="25" t="n"/>
      <c r="P309" s="25" t="n"/>
      <c r="Q309" s="25" t="n"/>
      <c r="R309" s="25" t="n"/>
      <c r="S309" s="25" t="n"/>
      <c r="T309" s="25" t="n"/>
      <c r="U309" s="25" t="n"/>
      <c r="V309" s="25" t="n"/>
      <c r="W309" s="25" t="n"/>
      <c r="X309" s="25" t="n"/>
      <c r="Y309" s="25" t="n"/>
    </row>
    <row r="310" ht="42" customHeight="1">
      <c r="A310" s="25" t="n"/>
      <c r="B310" s="25" t="n"/>
      <c r="C310" s="25" t="n"/>
      <c r="D310" s="25" t="n"/>
      <c r="E310" s="25" t="n"/>
      <c r="F310" s="25" t="n"/>
      <c r="G310" s="25" t="n"/>
      <c r="H310" s="25" t="n"/>
      <c r="I310" s="25" t="n"/>
      <c r="J310" s="25" t="n"/>
      <c r="K310" s="25" t="n"/>
      <c r="L310" s="25" t="n"/>
      <c r="M310" s="25" t="n"/>
      <c r="N310" s="25" t="n"/>
      <c r="O310" s="25" t="n"/>
      <c r="P310" s="25" t="n"/>
      <c r="Q310" s="25" t="n"/>
      <c r="R310" s="25" t="n"/>
      <c r="S310" s="25" t="n"/>
      <c r="T310" s="25" t="n"/>
      <c r="U310" s="25" t="n"/>
      <c r="V310" s="25" t="n"/>
      <c r="W310" s="25" t="n"/>
      <c r="X310" s="25" t="n"/>
      <c r="Y310" s="25" t="n"/>
    </row>
    <row r="311" ht="42" customHeight="1">
      <c r="A311" s="25" t="n"/>
      <c r="B311" s="25" t="n"/>
      <c r="C311" s="25" t="n"/>
      <c r="D311" s="25" t="n"/>
      <c r="E311" s="25" t="n"/>
      <c r="F311" s="25" t="n"/>
      <c r="G311" s="25" t="n"/>
      <c r="H311" s="25" t="n"/>
      <c r="I311" s="25" t="n"/>
      <c r="J311" s="25" t="n"/>
      <c r="K311" s="25" t="n"/>
      <c r="L311" s="25" t="n"/>
      <c r="M311" s="25" t="n"/>
      <c r="N311" s="25" t="n"/>
      <c r="O311" s="25" t="n"/>
      <c r="P311" s="25" t="n"/>
      <c r="Q311" s="25" t="n"/>
      <c r="R311" s="25" t="n"/>
      <c r="S311" s="25" t="n"/>
      <c r="T311" s="25" t="n"/>
      <c r="U311" s="25" t="n"/>
      <c r="V311" s="25" t="n"/>
      <c r="W311" s="25" t="n"/>
      <c r="X311" s="25" t="n"/>
      <c r="Y311" s="25" t="n"/>
    </row>
    <row r="312" ht="42" customHeight="1">
      <c r="A312" s="25" t="n"/>
      <c r="B312" s="25" t="n"/>
      <c r="C312" s="25" t="n"/>
      <c r="D312" s="25" t="n"/>
      <c r="E312" s="25" t="n"/>
      <c r="F312" s="25" t="n"/>
      <c r="G312" s="25" t="n"/>
      <c r="H312" s="25" t="n"/>
      <c r="I312" s="25" t="n"/>
      <c r="J312" s="25" t="n"/>
      <c r="K312" s="25" t="n"/>
      <c r="L312" s="25" t="n"/>
      <c r="M312" s="25" t="n"/>
      <c r="N312" s="25" t="n"/>
      <c r="O312" s="25" t="n"/>
      <c r="P312" s="25" t="n"/>
      <c r="Q312" s="25" t="n"/>
      <c r="R312" s="25" t="n"/>
      <c r="S312" s="25" t="n"/>
      <c r="T312" s="25" t="n"/>
      <c r="U312" s="25" t="n"/>
      <c r="V312" s="25" t="n"/>
      <c r="W312" s="25" t="n"/>
      <c r="X312" s="25" t="n"/>
      <c r="Y312" s="25" t="n"/>
    </row>
    <row r="313" ht="42" customHeight="1">
      <c r="A313" s="25" t="n"/>
      <c r="B313" s="25" t="n"/>
      <c r="C313" s="25" t="n"/>
      <c r="D313" s="25" t="n"/>
      <c r="E313" s="25" t="n"/>
      <c r="F313" s="25" t="n"/>
      <c r="G313" s="25" t="n"/>
      <c r="H313" s="25" t="n"/>
      <c r="I313" s="25" t="n"/>
      <c r="J313" s="25" t="n"/>
      <c r="K313" s="25" t="n"/>
      <c r="L313" s="25" t="n"/>
      <c r="M313" s="25" t="n"/>
      <c r="N313" s="25" t="n"/>
      <c r="O313" s="25" t="n"/>
      <c r="P313" s="25" t="n"/>
      <c r="Q313" s="25" t="n"/>
      <c r="R313" s="25" t="n"/>
      <c r="S313" s="25" t="n"/>
      <c r="T313" s="25" t="n"/>
      <c r="U313" s="25" t="n"/>
      <c r="V313" s="25" t="n"/>
      <c r="W313" s="25" t="n"/>
      <c r="X313" s="25" t="n"/>
      <c r="Y313" s="25" t="n"/>
    </row>
    <row r="314" ht="42" customHeight="1">
      <c r="A314" s="25" t="n"/>
      <c r="B314" s="25" t="n"/>
      <c r="C314" s="25" t="n"/>
      <c r="D314" s="25" t="n"/>
      <c r="E314" s="25" t="n"/>
      <c r="F314" s="25" t="n"/>
      <c r="G314" s="25" t="n"/>
      <c r="H314" s="25" t="n"/>
      <c r="I314" s="25" t="n"/>
      <c r="J314" s="25" t="n"/>
      <c r="K314" s="25" t="n"/>
      <c r="L314" s="25" t="n"/>
      <c r="M314" s="25" t="n"/>
      <c r="N314" s="25" t="n"/>
      <c r="O314" s="25" t="n"/>
      <c r="P314" s="25" t="n"/>
      <c r="Q314" s="25" t="n"/>
      <c r="R314" s="25" t="n"/>
      <c r="S314" s="25" t="n"/>
      <c r="T314" s="25" t="n"/>
      <c r="U314" s="25" t="n"/>
      <c r="V314" s="25" t="n"/>
      <c r="W314" s="25" t="n"/>
      <c r="X314" s="25" t="n"/>
      <c r="Y314" s="25" t="n"/>
    </row>
    <row r="315" ht="42" customHeight="1">
      <c r="A315" s="25" t="n"/>
      <c r="B315" s="25" t="n"/>
      <c r="C315" s="25" t="n"/>
      <c r="D315" s="25" t="n"/>
      <c r="E315" s="25" t="n"/>
      <c r="F315" s="25" t="n"/>
      <c r="G315" s="25" t="n"/>
      <c r="H315" s="25" t="n"/>
      <c r="I315" s="25" t="n"/>
      <c r="J315" s="25" t="n"/>
      <c r="K315" s="25" t="n"/>
      <c r="L315" s="25" t="n"/>
      <c r="M315" s="25" t="n"/>
      <c r="N315" s="25" t="n"/>
      <c r="O315" s="25" t="n"/>
      <c r="P315" s="25" t="n"/>
      <c r="Q315" s="25" t="n"/>
      <c r="R315" s="25" t="n"/>
      <c r="S315" s="25" t="n"/>
      <c r="T315" s="25" t="n"/>
      <c r="U315" s="25" t="n"/>
      <c r="V315" s="25" t="n"/>
      <c r="W315" s="25" t="n"/>
      <c r="X315" s="25" t="n"/>
      <c r="Y315" s="25" t="n"/>
    </row>
    <row r="316" ht="42" customHeight="1">
      <c r="A316" s="25" t="n"/>
      <c r="B316" s="25" t="n"/>
      <c r="C316" s="25" t="n"/>
      <c r="D316" s="25" t="n"/>
      <c r="E316" s="25" t="n"/>
      <c r="F316" s="25" t="n"/>
      <c r="G316" s="25" t="n"/>
      <c r="H316" s="25" t="n"/>
      <c r="I316" s="25" t="n"/>
      <c r="J316" s="25" t="n"/>
      <c r="K316" s="25" t="n"/>
      <c r="L316" s="25" t="n"/>
      <c r="M316" s="25" t="n"/>
      <c r="N316" s="25" t="n"/>
      <c r="O316" s="25" t="n"/>
      <c r="P316" s="25" t="n"/>
      <c r="Q316" s="25" t="n"/>
      <c r="R316" s="25" t="n"/>
      <c r="S316" s="25" t="n"/>
      <c r="T316" s="25" t="n"/>
      <c r="U316" s="25" t="n"/>
      <c r="V316" s="25" t="n"/>
      <c r="W316" s="25" t="n"/>
      <c r="X316" s="25" t="n"/>
      <c r="Y316" s="25" t="n"/>
    </row>
    <row r="317" ht="42" customHeight="1">
      <c r="A317" s="25" t="n"/>
      <c r="B317" s="25" t="n"/>
      <c r="C317" s="25" t="n"/>
      <c r="D317" s="25" t="n"/>
      <c r="E317" s="25" t="n"/>
      <c r="F317" s="25" t="n"/>
      <c r="G317" s="25" t="n"/>
      <c r="H317" s="25" t="n"/>
      <c r="I317" s="25" t="n"/>
      <c r="J317" s="25" t="n"/>
      <c r="K317" s="25" t="n"/>
      <c r="L317" s="25" t="n"/>
      <c r="M317" s="25" t="n"/>
      <c r="N317" s="25" t="n"/>
      <c r="O317" s="25" t="n"/>
      <c r="P317" s="25" t="n"/>
      <c r="Q317" s="25" t="n"/>
      <c r="R317" s="25" t="n"/>
      <c r="S317" s="25" t="n"/>
      <c r="T317" s="25" t="n"/>
      <c r="U317" s="25" t="n"/>
      <c r="V317" s="25" t="n"/>
      <c r="W317" s="25" t="n"/>
      <c r="X317" s="25" t="n"/>
      <c r="Y317" s="25" t="n"/>
    </row>
    <row r="318" ht="42" customHeight="1">
      <c r="A318" s="25" t="n"/>
      <c r="B318" s="25" t="n"/>
      <c r="C318" s="25" t="n"/>
      <c r="D318" s="25" t="n"/>
      <c r="E318" s="25" t="n"/>
      <c r="F318" s="25" t="n"/>
      <c r="G318" s="25" t="n"/>
      <c r="H318" s="25" t="n"/>
      <c r="I318" s="25" t="n"/>
      <c r="J318" s="25" t="n"/>
      <c r="K318" s="25" t="n"/>
      <c r="L318" s="25" t="n"/>
      <c r="M318" s="25" t="n"/>
      <c r="N318" s="25" t="n"/>
      <c r="O318" s="25" t="n"/>
      <c r="P318" s="25" t="n"/>
      <c r="Q318" s="25" t="n"/>
      <c r="R318" s="25" t="n"/>
      <c r="S318" s="25" t="n"/>
      <c r="T318" s="25" t="n"/>
      <c r="U318" s="25" t="n"/>
      <c r="V318" s="25" t="n"/>
      <c r="W318" s="25" t="n"/>
      <c r="X318" s="25" t="n"/>
      <c r="Y318" s="25" t="n"/>
    </row>
    <row r="319" ht="42" customHeight="1">
      <c r="A319" s="25" t="n"/>
      <c r="B319" s="25" t="n"/>
      <c r="C319" s="25" t="n"/>
      <c r="D319" s="25" t="n"/>
      <c r="E319" s="25" t="n"/>
      <c r="F319" s="25" t="n"/>
      <c r="G319" s="25" t="n"/>
      <c r="H319" s="25" t="n"/>
      <c r="I319" s="25" t="n"/>
      <c r="J319" s="25" t="n"/>
      <c r="K319" s="25" t="n"/>
      <c r="L319" s="25" t="n"/>
      <c r="M319" s="25" t="n"/>
      <c r="N319" s="25" t="n"/>
      <c r="O319" s="25" t="n"/>
      <c r="P319" s="25" t="n"/>
      <c r="Q319" s="25" t="n"/>
      <c r="R319" s="25" t="n"/>
      <c r="S319" s="25" t="n"/>
      <c r="T319" s="25" t="n"/>
      <c r="U319" s="25" t="n"/>
      <c r="V319" s="25" t="n"/>
      <c r="W319" s="25" t="n"/>
      <c r="X319" s="25" t="n"/>
      <c r="Y319" s="25" t="n"/>
    </row>
    <row r="320" ht="42" customHeight="1">
      <c r="A320" s="25" t="n"/>
      <c r="B320" s="25" t="n"/>
      <c r="C320" s="25" t="n"/>
      <c r="D320" s="25" t="n"/>
      <c r="E320" s="25" t="n"/>
      <c r="F320" s="25" t="n"/>
      <c r="G320" s="25" t="n"/>
      <c r="H320" s="25" t="n"/>
      <c r="I320" s="25" t="n"/>
      <c r="J320" s="25" t="n"/>
      <c r="K320" s="25" t="n"/>
      <c r="L320" s="25" t="n"/>
      <c r="M320" s="25" t="n"/>
      <c r="N320" s="25" t="n"/>
      <c r="O320" s="25" t="n"/>
      <c r="P320" s="25" t="n"/>
      <c r="Q320" s="25" t="n"/>
      <c r="R320" s="25" t="n"/>
      <c r="S320" s="25" t="n"/>
      <c r="T320" s="25" t="n"/>
      <c r="U320" s="25" t="n"/>
      <c r="V320" s="25" t="n"/>
      <c r="W320" s="25" t="n"/>
      <c r="X320" s="25" t="n"/>
      <c r="Y320" s="25" t="n"/>
    </row>
    <row r="321" ht="42" customHeight="1">
      <c r="A321" s="25" t="n"/>
      <c r="B321" s="25" t="n"/>
      <c r="C321" s="25" t="n"/>
      <c r="D321" s="25" t="n"/>
      <c r="E321" s="25" t="n"/>
      <c r="F321" s="25" t="n"/>
      <c r="G321" s="25" t="n"/>
      <c r="H321" s="25" t="n"/>
      <c r="I321" s="25" t="n"/>
      <c r="J321" s="25" t="n"/>
      <c r="K321" s="25" t="n"/>
      <c r="L321" s="25" t="n"/>
      <c r="M321" s="25" t="n"/>
      <c r="N321" s="25" t="n"/>
      <c r="O321" s="25" t="n"/>
      <c r="P321" s="25" t="n"/>
      <c r="Q321" s="25" t="n"/>
      <c r="R321" s="25" t="n"/>
      <c r="S321" s="25" t="n"/>
      <c r="T321" s="25" t="n"/>
      <c r="U321" s="25" t="n"/>
      <c r="V321" s="25" t="n"/>
      <c r="W321" s="25" t="n"/>
      <c r="X321" s="25" t="n"/>
      <c r="Y321" s="25" t="n"/>
    </row>
    <row r="322" ht="42" customHeight="1">
      <c r="A322" s="25" t="n"/>
      <c r="B322" s="25" t="n"/>
      <c r="C322" s="25" t="n"/>
      <c r="D322" s="25" t="n"/>
      <c r="E322" s="25" t="n"/>
      <c r="F322" s="25" t="n"/>
      <c r="G322" s="25" t="n"/>
      <c r="H322" s="25" t="n"/>
      <c r="I322" s="25" t="n"/>
      <c r="J322" s="25" t="n"/>
      <c r="K322" s="25" t="n"/>
      <c r="L322" s="25" t="n"/>
      <c r="M322" s="25" t="n"/>
      <c r="N322" s="25" t="n"/>
      <c r="O322" s="25" t="n"/>
      <c r="P322" s="25" t="n"/>
      <c r="Q322" s="25" t="n"/>
      <c r="R322" s="25" t="n"/>
      <c r="S322" s="25" t="n"/>
      <c r="T322" s="25" t="n"/>
      <c r="U322" s="25" t="n"/>
      <c r="V322" s="25" t="n"/>
      <c r="W322" s="25" t="n"/>
      <c r="X322" s="25" t="n"/>
      <c r="Y322" s="25" t="n"/>
    </row>
    <row r="323" ht="42" customHeight="1">
      <c r="A323" s="25" t="n"/>
      <c r="B323" s="25" t="n"/>
      <c r="C323" s="25" t="n"/>
      <c r="D323" s="25" t="n"/>
      <c r="E323" s="25" t="n"/>
      <c r="F323" s="25" t="n"/>
      <c r="G323" s="25" t="n"/>
      <c r="H323" s="25" t="n"/>
      <c r="I323" s="25" t="n"/>
      <c r="J323" s="25" t="n"/>
      <c r="K323" s="25" t="n"/>
      <c r="L323" s="25" t="n"/>
      <c r="M323" s="25" t="n"/>
      <c r="N323" s="25" t="n"/>
      <c r="O323" s="25" t="n"/>
      <c r="P323" s="25" t="n"/>
      <c r="Q323" s="25" t="n"/>
      <c r="R323" s="25" t="n"/>
      <c r="S323" s="25" t="n"/>
      <c r="T323" s="25" t="n"/>
      <c r="U323" s="25" t="n"/>
      <c r="V323" s="25" t="n"/>
      <c r="W323" s="25" t="n"/>
      <c r="X323" s="25" t="n"/>
      <c r="Y323" s="25" t="n"/>
    </row>
    <row r="324" ht="42" customHeight="1">
      <c r="A324" s="25" t="n"/>
      <c r="B324" s="25" t="n"/>
      <c r="C324" s="25" t="n"/>
      <c r="D324" s="25" t="n"/>
      <c r="E324" s="25" t="n"/>
      <c r="F324" s="25" t="n"/>
      <c r="G324" s="25" t="n"/>
      <c r="H324" s="25" t="n"/>
      <c r="I324" s="25" t="n"/>
      <c r="J324" s="25" t="n"/>
      <c r="K324" s="25" t="n"/>
      <c r="L324" s="25" t="n"/>
      <c r="M324" s="25" t="n"/>
      <c r="N324" s="25" t="n"/>
      <c r="O324" s="25" t="n"/>
      <c r="P324" s="25" t="n"/>
      <c r="Q324" s="25" t="n"/>
      <c r="R324" s="25" t="n"/>
      <c r="S324" s="25" t="n"/>
      <c r="T324" s="25" t="n"/>
      <c r="U324" s="25" t="n"/>
      <c r="V324" s="25" t="n"/>
      <c r="W324" s="25" t="n"/>
      <c r="X324" s="25" t="n"/>
      <c r="Y324" s="25" t="n"/>
    </row>
    <row r="325" ht="42" customHeight="1">
      <c r="A325" s="25" t="n"/>
      <c r="B325" s="25" t="n"/>
      <c r="C325" s="25" t="n"/>
      <c r="D325" s="25" t="n"/>
      <c r="E325" s="25" t="n"/>
      <c r="F325" s="25" t="n"/>
      <c r="G325" s="25" t="n"/>
      <c r="H325" s="25" t="n"/>
      <c r="I325" s="25" t="n"/>
      <c r="J325" s="25" t="n"/>
      <c r="K325" s="25" t="n"/>
      <c r="L325" s="25" t="n"/>
      <c r="M325" s="25" t="n"/>
      <c r="N325" s="25" t="n"/>
      <c r="O325" s="25" t="n"/>
      <c r="P325" s="25" t="n"/>
      <c r="Q325" s="25" t="n"/>
      <c r="R325" s="25" t="n"/>
      <c r="S325" s="25" t="n"/>
      <c r="T325" s="25" t="n"/>
      <c r="U325" s="25" t="n"/>
      <c r="V325" s="25" t="n"/>
      <c r="W325" s="25" t="n"/>
      <c r="X325" s="25" t="n"/>
      <c r="Y325" s="25" t="n"/>
    </row>
    <row r="326" ht="42" customHeight="1">
      <c r="A326" s="25" t="n"/>
      <c r="B326" s="25" t="n"/>
      <c r="C326" s="25" t="n"/>
      <c r="D326" s="25" t="n"/>
      <c r="E326" s="25" t="n"/>
      <c r="F326" s="25" t="n"/>
      <c r="G326" s="25" t="n"/>
      <c r="H326" s="25" t="n"/>
      <c r="I326" s="25" t="n"/>
      <c r="J326" s="25" t="n"/>
      <c r="K326" s="25" t="n"/>
      <c r="L326" s="25" t="n"/>
      <c r="M326" s="25" t="n"/>
      <c r="N326" s="25" t="n"/>
      <c r="O326" s="25" t="n"/>
      <c r="P326" s="25" t="n"/>
      <c r="Q326" s="25" t="n"/>
      <c r="R326" s="25" t="n"/>
      <c r="S326" s="25" t="n"/>
      <c r="T326" s="25" t="n"/>
      <c r="U326" s="25" t="n"/>
      <c r="V326" s="25" t="n"/>
      <c r="W326" s="25" t="n"/>
      <c r="X326" s="25" t="n"/>
      <c r="Y326" s="25" t="n"/>
    </row>
    <row r="327" ht="42" customHeight="1">
      <c r="A327" s="25" t="n"/>
      <c r="B327" s="25" t="n"/>
      <c r="C327" s="25" t="n"/>
      <c r="D327" s="25" t="n"/>
      <c r="E327" s="25" t="n"/>
      <c r="F327" s="25" t="n"/>
      <c r="G327" s="25" t="n"/>
      <c r="H327" s="25" t="n"/>
      <c r="I327" s="25" t="n"/>
      <c r="J327" s="25" t="n"/>
      <c r="K327" s="25" t="n"/>
      <c r="L327" s="25" t="n"/>
      <c r="M327" s="25" t="n"/>
      <c r="N327" s="25" t="n"/>
      <c r="O327" s="25" t="n"/>
      <c r="P327" s="25" t="n"/>
      <c r="Q327" s="25" t="n"/>
      <c r="R327" s="25" t="n"/>
      <c r="S327" s="25" t="n"/>
      <c r="T327" s="25" t="n"/>
      <c r="U327" s="25" t="n"/>
      <c r="V327" s="25" t="n"/>
      <c r="W327" s="25" t="n"/>
      <c r="X327" s="25" t="n"/>
      <c r="Y327" s="25" t="n"/>
    </row>
    <row r="328" ht="42" customHeight="1">
      <c r="A328" s="25" t="n"/>
      <c r="B328" s="25" t="n"/>
      <c r="C328" s="25" t="n"/>
      <c r="D328" s="25" t="n"/>
      <c r="E328" s="25" t="n"/>
      <c r="F328" s="25" t="n"/>
      <c r="G328" s="25" t="n"/>
      <c r="H328" s="25" t="n"/>
      <c r="I328" s="25" t="n"/>
      <c r="J328" s="25" t="n"/>
      <c r="K328" s="25" t="n"/>
      <c r="L328" s="25" t="n"/>
      <c r="M328" s="25" t="n"/>
      <c r="N328" s="25" t="n"/>
      <c r="O328" s="25" t="n"/>
      <c r="P328" s="25" t="n"/>
      <c r="Q328" s="25" t="n"/>
      <c r="R328" s="25" t="n"/>
      <c r="S328" s="25" t="n"/>
      <c r="T328" s="25" t="n"/>
      <c r="U328" s="25" t="n"/>
      <c r="V328" s="25" t="n"/>
      <c r="W328" s="25" t="n"/>
      <c r="X328" s="25" t="n"/>
      <c r="Y328" s="25" t="n"/>
    </row>
    <row r="329" ht="42" customHeight="1">
      <c r="A329" s="25" t="n"/>
      <c r="B329" s="25" t="n"/>
      <c r="C329" s="25" t="n"/>
      <c r="D329" s="25" t="n"/>
      <c r="E329" s="25" t="n"/>
      <c r="F329" s="25" t="n"/>
      <c r="G329" s="25" t="n"/>
      <c r="H329" s="25" t="n"/>
      <c r="I329" s="25" t="n"/>
      <c r="J329" s="25" t="n"/>
      <c r="K329" s="25" t="n"/>
      <c r="L329" s="25" t="n"/>
      <c r="M329" s="25" t="n"/>
      <c r="N329" s="25" t="n"/>
      <c r="O329" s="25" t="n"/>
      <c r="P329" s="25" t="n"/>
      <c r="Q329" s="25" t="n"/>
      <c r="R329" s="25" t="n"/>
      <c r="S329" s="25" t="n"/>
      <c r="T329" s="25" t="n"/>
      <c r="U329" s="25" t="n"/>
      <c r="V329" s="25" t="n"/>
      <c r="W329" s="25" t="n"/>
      <c r="X329" s="25" t="n"/>
      <c r="Y329" s="25" t="n"/>
    </row>
    <row r="330" ht="42" customHeight="1">
      <c r="A330" s="25" t="n"/>
      <c r="B330" s="25" t="n"/>
      <c r="C330" s="25" t="n"/>
      <c r="D330" s="25" t="n"/>
      <c r="E330" s="25" t="n"/>
      <c r="F330" s="25" t="n"/>
      <c r="G330" s="25" t="n"/>
      <c r="H330" s="25" t="n"/>
      <c r="I330" s="25" t="n"/>
      <c r="J330" s="25" t="n"/>
      <c r="K330" s="25" t="n"/>
      <c r="L330" s="25" t="n"/>
      <c r="M330" s="25" t="n"/>
      <c r="N330" s="25" t="n"/>
      <c r="O330" s="25" t="n"/>
      <c r="P330" s="25" t="n"/>
      <c r="Q330" s="25" t="n"/>
      <c r="R330" s="25" t="n"/>
      <c r="S330" s="25" t="n"/>
      <c r="T330" s="25" t="n"/>
      <c r="U330" s="25" t="n"/>
      <c r="V330" s="25" t="n"/>
      <c r="W330" s="25" t="n"/>
      <c r="X330" s="25" t="n"/>
      <c r="Y330" s="25" t="n"/>
    </row>
    <row r="331" ht="42" customHeight="1">
      <c r="A331" s="25" t="n"/>
      <c r="B331" s="25" t="n"/>
      <c r="C331" s="25" t="n"/>
      <c r="D331" s="25" t="n"/>
      <c r="E331" s="25" t="n"/>
      <c r="F331" s="25" t="n"/>
      <c r="G331" s="25" t="n"/>
      <c r="H331" s="25" t="n"/>
      <c r="I331" s="25" t="n"/>
      <c r="J331" s="25" t="n"/>
      <c r="K331" s="25" t="n"/>
      <c r="L331" s="25" t="n"/>
      <c r="M331" s="25" t="n"/>
      <c r="N331" s="25" t="n"/>
      <c r="O331" s="25" t="n"/>
      <c r="P331" s="25" t="n"/>
      <c r="Q331" s="25" t="n"/>
      <c r="R331" s="25" t="n"/>
      <c r="S331" s="25" t="n"/>
      <c r="T331" s="25" t="n"/>
      <c r="U331" s="25" t="n"/>
      <c r="V331" s="25" t="n"/>
      <c r="W331" s="25" t="n"/>
      <c r="X331" s="25" t="n"/>
      <c r="Y331" s="25" t="n"/>
    </row>
    <row r="332" ht="42" customHeight="1">
      <c r="A332" s="25" t="n"/>
      <c r="B332" s="25" t="n"/>
      <c r="C332" s="25" t="n"/>
      <c r="D332" s="25" t="n"/>
      <c r="E332" s="25" t="n"/>
      <c r="F332" s="25" t="n"/>
      <c r="G332" s="25" t="n"/>
      <c r="H332" s="25" t="n"/>
      <c r="I332" s="25" t="n"/>
      <c r="J332" s="25" t="n"/>
      <c r="K332" s="25" t="n"/>
      <c r="L332" s="25" t="n"/>
      <c r="M332" s="25" t="n"/>
      <c r="N332" s="25" t="n"/>
      <c r="O332" s="25" t="n"/>
      <c r="P332" s="25" t="n"/>
      <c r="Q332" s="25" t="n"/>
      <c r="R332" s="25" t="n"/>
      <c r="S332" s="25" t="n"/>
      <c r="T332" s="25" t="n"/>
      <c r="U332" s="25" t="n"/>
      <c r="V332" s="25" t="n"/>
      <c r="W332" s="25" t="n"/>
      <c r="X332" s="25" t="n"/>
      <c r="Y332" s="25" t="n"/>
    </row>
    <row r="333" ht="42" customHeight="1">
      <c r="A333" s="25" t="n"/>
      <c r="B333" s="25" t="n"/>
      <c r="C333" s="25" t="n"/>
      <c r="D333" s="25" t="n"/>
      <c r="E333" s="25" t="n"/>
      <c r="F333" s="25" t="n"/>
      <c r="G333" s="25" t="n"/>
      <c r="H333" s="25" t="n"/>
      <c r="I333" s="25" t="n"/>
      <c r="J333" s="25" t="n"/>
      <c r="K333" s="25" t="n"/>
      <c r="L333" s="25" t="n"/>
      <c r="M333" s="25" t="n"/>
      <c r="N333" s="25" t="n"/>
      <c r="O333" s="25" t="n"/>
      <c r="P333" s="25" t="n"/>
      <c r="Q333" s="25" t="n"/>
      <c r="R333" s="25" t="n"/>
      <c r="S333" s="25" t="n"/>
      <c r="T333" s="25" t="n"/>
      <c r="U333" s="25" t="n"/>
      <c r="V333" s="25" t="n"/>
      <c r="W333" s="25" t="n"/>
      <c r="X333" s="25" t="n"/>
      <c r="Y333" s="25" t="n"/>
    </row>
    <row r="334" ht="42" customHeight="1">
      <c r="A334" s="25" t="n"/>
      <c r="B334" s="25" t="n"/>
      <c r="C334" s="25" t="n"/>
      <c r="D334" s="25" t="n"/>
      <c r="E334" s="25" t="n"/>
      <c r="F334" s="25" t="n"/>
      <c r="G334" s="25" t="n"/>
      <c r="H334" s="25" t="n"/>
      <c r="I334" s="25" t="n"/>
      <c r="J334" s="25" t="n"/>
      <c r="K334" s="25" t="n"/>
      <c r="L334" s="25" t="n"/>
      <c r="M334" s="25" t="n"/>
      <c r="N334" s="25" t="n"/>
      <c r="O334" s="25" t="n"/>
      <c r="P334" s="25" t="n"/>
      <c r="Q334" s="25" t="n"/>
      <c r="R334" s="25" t="n"/>
      <c r="S334" s="25" t="n"/>
      <c r="T334" s="25" t="n"/>
      <c r="U334" s="25" t="n"/>
      <c r="V334" s="25" t="n"/>
      <c r="W334" s="25" t="n"/>
      <c r="X334" s="25" t="n"/>
      <c r="Y334" s="25" t="n"/>
    </row>
    <row r="335" ht="42" customHeight="1">
      <c r="A335" s="25" t="n"/>
      <c r="B335" s="25" t="n"/>
      <c r="C335" s="25" t="n"/>
      <c r="D335" s="25" t="n"/>
      <c r="E335" s="25" t="n"/>
      <c r="F335" s="25" t="n"/>
      <c r="G335" s="25" t="n"/>
      <c r="H335" s="25" t="n"/>
      <c r="I335" s="25" t="n"/>
      <c r="J335" s="25" t="n"/>
      <c r="K335" s="25" t="n"/>
      <c r="L335" s="25" t="n"/>
      <c r="M335" s="25" t="n"/>
      <c r="N335" s="25" t="n"/>
      <c r="O335" s="25" t="n"/>
      <c r="P335" s="25" t="n"/>
      <c r="Q335" s="25" t="n"/>
      <c r="R335" s="25" t="n"/>
      <c r="S335" s="25" t="n"/>
      <c r="T335" s="25" t="n"/>
      <c r="U335" s="25" t="n"/>
      <c r="V335" s="25" t="n"/>
      <c r="W335" s="25" t="n"/>
      <c r="X335" s="25" t="n"/>
      <c r="Y335" s="25" t="n"/>
    </row>
    <row r="336" ht="42" customHeight="1">
      <c r="A336" s="25" t="n"/>
      <c r="B336" s="25" t="n"/>
      <c r="C336" s="25" t="n"/>
      <c r="D336" s="25" t="n"/>
      <c r="E336" s="25" t="n"/>
      <c r="F336" s="25" t="n"/>
      <c r="G336" s="25" t="n"/>
      <c r="H336" s="25" t="n"/>
      <c r="I336" s="25" t="n"/>
      <c r="J336" s="25" t="n"/>
      <c r="K336" s="25" t="n"/>
      <c r="L336" s="25" t="n"/>
      <c r="M336" s="25" t="n"/>
      <c r="N336" s="25" t="n"/>
      <c r="O336" s="25" t="n"/>
      <c r="P336" s="25" t="n"/>
      <c r="Q336" s="25" t="n"/>
      <c r="R336" s="25" t="n"/>
      <c r="S336" s="25" t="n"/>
      <c r="T336" s="25" t="n"/>
      <c r="U336" s="25" t="n"/>
      <c r="V336" s="25" t="n"/>
      <c r="W336" s="25" t="n"/>
      <c r="X336" s="25" t="n"/>
      <c r="Y336" s="25" t="n"/>
    </row>
    <row r="337" ht="42" customHeight="1">
      <c r="A337" s="25" t="n"/>
      <c r="B337" s="25" t="n"/>
      <c r="C337" s="25" t="n"/>
      <c r="D337" s="25" t="n"/>
      <c r="E337" s="25" t="n"/>
      <c r="F337" s="25" t="n"/>
      <c r="G337" s="25" t="n"/>
      <c r="H337" s="25" t="n"/>
      <c r="I337" s="25" t="n"/>
      <c r="J337" s="25" t="n"/>
      <c r="K337" s="25" t="n"/>
      <c r="L337" s="25" t="n"/>
      <c r="M337" s="25" t="n"/>
      <c r="N337" s="25" t="n"/>
      <c r="O337" s="25" t="n"/>
      <c r="P337" s="25" t="n"/>
      <c r="Q337" s="25" t="n"/>
      <c r="R337" s="25" t="n"/>
      <c r="S337" s="25" t="n"/>
      <c r="T337" s="25" t="n"/>
      <c r="U337" s="25" t="n"/>
      <c r="V337" s="25" t="n"/>
      <c r="W337" s="25" t="n"/>
      <c r="X337" s="25" t="n"/>
      <c r="Y337" s="25" t="n"/>
    </row>
    <row r="338" ht="42" customHeight="1">
      <c r="A338" s="25" t="n"/>
      <c r="B338" s="25" t="n"/>
      <c r="C338" s="25" t="n"/>
      <c r="D338" s="25" t="n"/>
      <c r="E338" s="25" t="n"/>
      <c r="F338" s="25" t="n"/>
      <c r="G338" s="25" t="n"/>
      <c r="H338" s="25" t="n"/>
      <c r="I338" s="25" t="n"/>
      <c r="J338" s="25" t="n"/>
      <c r="K338" s="25" t="n"/>
      <c r="L338" s="25" t="n"/>
      <c r="M338" s="25" t="n"/>
      <c r="N338" s="25" t="n"/>
      <c r="O338" s="25" t="n"/>
      <c r="P338" s="25" t="n"/>
      <c r="Q338" s="25" t="n"/>
      <c r="R338" s="25" t="n"/>
      <c r="S338" s="25" t="n"/>
      <c r="T338" s="25" t="n"/>
      <c r="U338" s="25" t="n"/>
      <c r="V338" s="25" t="n"/>
      <c r="W338" s="25" t="n"/>
      <c r="X338" s="25" t="n"/>
      <c r="Y338" s="25" t="n"/>
    </row>
    <row r="339" ht="42" customHeight="1">
      <c r="A339" s="25" t="n"/>
      <c r="B339" s="25" t="n"/>
      <c r="C339" s="25" t="n"/>
      <c r="D339" s="25" t="n"/>
      <c r="E339" s="25" t="n"/>
      <c r="F339" s="25" t="n"/>
      <c r="G339" s="25" t="n"/>
      <c r="H339" s="25" t="n"/>
      <c r="I339" s="25" t="n"/>
      <c r="J339" s="25" t="n"/>
      <c r="K339" s="25" t="n"/>
      <c r="L339" s="25" t="n"/>
      <c r="M339" s="25" t="n"/>
      <c r="N339" s="25" t="n"/>
      <c r="O339" s="25" t="n"/>
      <c r="P339" s="25" t="n"/>
      <c r="Q339" s="25" t="n"/>
      <c r="R339" s="25" t="n"/>
      <c r="S339" s="25" t="n"/>
      <c r="T339" s="25" t="n"/>
      <c r="U339" s="25" t="n"/>
      <c r="V339" s="25" t="n"/>
      <c r="W339" s="25" t="n"/>
      <c r="X339" s="25" t="n"/>
      <c r="Y339" s="25" t="n"/>
    </row>
    <row r="340" ht="42" customHeight="1">
      <c r="A340" s="25" t="n"/>
      <c r="B340" s="25" t="n"/>
      <c r="C340" s="25" t="n"/>
      <c r="D340" s="25" t="n"/>
      <c r="E340" s="25" t="n"/>
      <c r="F340" s="25" t="n"/>
      <c r="G340" s="25" t="n"/>
      <c r="H340" s="25" t="n"/>
      <c r="I340" s="25" t="n"/>
      <c r="J340" s="25" t="n"/>
      <c r="K340" s="25" t="n"/>
      <c r="L340" s="25" t="n"/>
      <c r="M340" s="25" t="n"/>
      <c r="N340" s="25" t="n"/>
      <c r="O340" s="25" t="n"/>
      <c r="P340" s="25" t="n"/>
      <c r="Q340" s="25" t="n"/>
      <c r="R340" s="25" t="n"/>
      <c r="S340" s="25" t="n"/>
      <c r="T340" s="25" t="n"/>
      <c r="U340" s="25" t="n"/>
      <c r="V340" s="25" t="n"/>
      <c r="W340" s="25" t="n"/>
      <c r="X340" s="25" t="n"/>
      <c r="Y340" s="25" t="n"/>
    </row>
    <row r="341" ht="42" customHeight="1">
      <c r="A341" s="25" t="n"/>
      <c r="B341" s="25" t="n"/>
      <c r="C341" s="25" t="n"/>
      <c r="D341" s="25" t="n"/>
      <c r="E341" s="25" t="n"/>
      <c r="F341" s="25" t="n"/>
      <c r="G341" s="25" t="n"/>
      <c r="H341" s="25" t="n"/>
      <c r="I341" s="25" t="n"/>
      <c r="J341" s="25" t="n"/>
      <c r="K341" s="25" t="n"/>
      <c r="L341" s="25" t="n"/>
      <c r="M341" s="25" t="n"/>
      <c r="N341" s="25" t="n"/>
      <c r="O341" s="25" t="n"/>
      <c r="P341" s="25" t="n"/>
      <c r="Q341" s="25" t="n"/>
      <c r="R341" s="25" t="n"/>
      <c r="S341" s="25" t="n"/>
      <c r="T341" s="25" t="n"/>
      <c r="U341" s="25" t="n"/>
      <c r="V341" s="25" t="n"/>
      <c r="W341" s="25" t="n"/>
      <c r="X341" s="25" t="n"/>
      <c r="Y341" s="25" t="n"/>
    </row>
    <row r="342" ht="42" customHeight="1">
      <c r="A342" s="25" t="n"/>
      <c r="B342" s="25" t="n"/>
      <c r="C342" s="25" t="n"/>
      <c r="D342" s="25" t="n"/>
      <c r="E342" s="25" t="n"/>
      <c r="F342" s="25" t="n"/>
      <c r="G342" s="25" t="n"/>
      <c r="H342" s="25" t="n"/>
      <c r="I342" s="25" t="n"/>
      <c r="J342" s="25" t="n"/>
      <c r="K342" s="25" t="n"/>
      <c r="L342" s="25" t="n"/>
      <c r="M342" s="25" t="n"/>
      <c r="N342" s="25" t="n"/>
      <c r="O342" s="25" t="n"/>
      <c r="P342" s="25" t="n"/>
      <c r="Q342" s="25" t="n"/>
      <c r="R342" s="25" t="n"/>
      <c r="S342" s="25" t="n"/>
      <c r="T342" s="25" t="n"/>
      <c r="U342" s="25" t="n"/>
      <c r="V342" s="25" t="n"/>
      <c r="W342" s="25" t="n"/>
      <c r="X342" s="25" t="n"/>
      <c r="Y342" s="25" t="n"/>
    </row>
    <row r="343" ht="42" customHeight="1">
      <c r="A343" s="25" t="n"/>
      <c r="B343" s="25" t="n"/>
      <c r="C343" s="25" t="n"/>
      <c r="D343" s="25" t="n"/>
      <c r="E343" s="25" t="n"/>
      <c r="F343" s="25" t="n"/>
      <c r="G343" s="25" t="n"/>
      <c r="H343" s="25" t="n"/>
      <c r="I343" s="25" t="n"/>
      <c r="J343" s="25" t="n"/>
      <c r="K343" s="25" t="n"/>
      <c r="L343" s="25" t="n"/>
      <c r="M343" s="25" t="n"/>
      <c r="N343" s="25" t="n"/>
      <c r="O343" s="25" t="n"/>
      <c r="P343" s="25" t="n"/>
      <c r="Q343" s="25" t="n"/>
      <c r="R343" s="25" t="n"/>
      <c r="S343" s="25" t="n"/>
      <c r="T343" s="25" t="n"/>
      <c r="U343" s="25" t="n"/>
      <c r="V343" s="25" t="n"/>
      <c r="W343" s="25" t="n"/>
      <c r="X343" s="25" t="n"/>
      <c r="Y343" s="25" t="n"/>
    </row>
    <row r="344" ht="42" customHeight="1">
      <c r="A344" s="25" t="n"/>
      <c r="B344" s="25" t="n"/>
      <c r="C344" s="25" t="n"/>
      <c r="D344" s="25" t="n"/>
      <c r="E344" s="25" t="n"/>
      <c r="F344" s="25" t="n"/>
      <c r="G344" s="25" t="n"/>
      <c r="H344" s="25" t="n"/>
      <c r="I344" s="25" t="n"/>
      <c r="J344" s="25" t="n"/>
      <c r="K344" s="25" t="n"/>
      <c r="L344" s="25" t="n"/>
      <c r="M344" s="25" t="n"/>
      <c r="N344" s="25" t="n"/>
      <c r="O344" s="25" t="n"/>
      <c r="P344" s="25" t="n"/>
      <c r="Q344" s="25" t="n"/>
      <c r="R344" s="25" t="n"/>
      <c r="S344" s="25" t="n"/>
      <c r="T344" s="25" t="n"/>
      <c r="U344" s="25" t="n"/>
      <c r="V344" s="25" t="n"/>
      <c r="W344" s="25" t="n"/>
      <c r="X344" s="25" t="n"/>
      <c r="Y344" s="25" t="n"/>
    </row>
    <row r="345" ht="42" customHeight="1">
      <c r="A345" s="25" t="n"/>
      <c r="B345" s="25" t="n"/>
      <c r="C345" s="25" t="n"/>
      <c r="D345" s="25" t="n"/>
      <c r="E345" s="25" t="n"/>
      <c r="F345" s="25" t="n"/>
      <c r="G345" s="25" t="n"/>
      <c r="H345" s="25" t="n"/>
      <c r="I345" s="25" t="n"/>
      <c r="J345" s="25" t="n"/>
      <c r="K345" s="25" t="n"/>
      <c r="L345" s="25" t="n"/>
      <c r="M345" s="25" t="n"/>
      <c r="N345" s="25" t="n"/>
      <c r="O345" s="25" t="n"/>
      <c r="P345" s="25" t="n"/>
      <c r="Q345" s="25" t="n"/>
      <c r="R345" s="25" t="n"/>
      <c r="S345" s="25" t="n"/>
      <c r="T345" s="25" t="n"/>
      <c r="U345" s="25" t="n"/>
      <c r="V345" s="25" t="n"/>
      <c r="W345" s="25" t="n"/>
      <c r="X345" s="25" t="n"/>
      <c r="Y345" s="25" t="n"/>
    </row>
    <row r="346" ht="42" customHeight="1">
      <c r="A346" s="25" t="n"/>
      <c r="B346" s="25" t="n"/>
      <c r="C346" s="25" t="n"/>
      <c r="D346" s="25" t="n"/>
      <c r="E346" s="25" t="n"/>
      <c r="F346" s="25" t="n"/>
      <c r="G346" s="25" t="n"/>
      <c r="H346" s="25" t="n"/>
      <c r="I346" s="25" t="n"/>
      <c r="J346" s="25" t="n"/>
      <c r="K346" s="25" t="n"/>
      <c r="L346" s="25" t="n"/>
      <c r="M346" s="25" t="n"/>
      <c r="N346" s="25" t="n"/>
      <c r="O346" s="25" t="n"/>
      <c r="P346" s="25" t="n"/>
      <c r="Q346" s="25" t="n"/>
      <c r="R346" s="25" t="n"/>
      <c r="S346" s="25" t="n"/>
      <c r="T346" s="25" t="n"/>
      <c r="U346" s="25" t="n"/>
      <c r="V346" s="25" t="n"/>
      <c r="W346" s="25" t="n"/>
      <c r="X346" s="25" t="n"/>
      <c r="Y346" s="25" t="n"/>
    </row>
    <row r="347" ht="42" customHeight="1">
      <c r="A347" s="25" t="n"/>
      <c r="B347" s="25" t="n"/>
      <c r="C347" s="25" t="n"/>
      <c r="D347" s="25" t="n"/>
      <c r="E347" s="25" t="n"/>
      <c r="F347" s="25" t="n"/>
      <c r="G347" s="25" t="n"/>
      <c r="H347" s="25" t="n"/>
      <c r="I347" s="25" t="n"/>
      <c r="J347" s="25" t="n"/>
      <c r="K347" s="25" t="n"/>
      <c r="L347" s="25" t="n"/>
      <c r="M347" s="25" t="n"/>
      <c r="N347" s="25" t="n"/>
      <c r="O347" s="25" t="n"/>
      <c r="P347" s="25" t="n"/>
      <c r="Q347" s="25" t="n"/>
      <c r="R347" s="25" t="n"/>
      <c r="S347" s="25" t="n"/>
      <c r="T347" s="25" t="n"/>
      <c r="U347" s="25" t="n"/>
      <c r="V347" s="25" t="n"/>
      <c r="W347" s="25" t="n"/>
      <c r="X347" s="25" t="n"/>
      <c r="Y347" s="25" t="n"/>
    </row>
    <row r="348" ht="42" customHeight="1">
      <c r="A348" s="25" t="n"/>
      <c r="B348" s="25" t="n"/>
      <c r="C348" s="25" t="n"/>
      <c r="D348" s="25" t="n"/>
      <c r="E348" s="25" t="n"/>
      <c r="F348" s="25" t="n"/>
      <c r="G348" s="25" t="n"/>
      <c r="H348" s="25" t="n"/>
      <c r="I348" s="25" t="n"/>
      <c r="J348" s="25" t="n"/>
      <c r="K348" s="25" t="n"/>
      <c r="L348" s="25" t="n"/>
      <c r="M348" s="25" t="n"/>
      <c r="N348" s="25" t="n"/>
      <c r="O348" s="25" t="n"/>
      <c r="P348" s="25" t="n"/>
      <c r="Q348" s="25" t="n"/>
      <c r="R348" s="25" t="n"/>
      <c r="S348" s="25" t="n"/>
      <c r="T348" s="25" t="n"/>
      <c r="U348" s="25" t="n"/>
      <c r="V348" s="25" t="n"/>
      <c r="W348" s="25" t="n"/>
      <c r="X348" s="25" t="n"/>
      <c r="Y348" s="25" t="n"/>
    </row>
    <row r="349" ht="42" customHeight="1">
      <c r="A349" s="25" t="n"/>
      <c r="B349" s="25" t="n"/>
      <c r="C349" s="25" t="n"/>
      <c r="D349" s="25" t="n"/>
      <c r="E349" s="25" t="n"/>
      <c r="F349" s="25" t="n"/>
      <c r="G349" s="25" t="n"/>
      <c r="H349" s="25" t="n"/>
      <c r="I349" s="25" t="n"/>
      <c r="J349" s="25" t="n"/>
      <c r="K349" s="25" t="n"/>
      <c r="L349" s="25" t="n"/>
      <c r="M349" s="25" t="n"/>
      <c r="N349" s="25" t="n"/>
      <c r="O349" s="25" t="n"/>
      <c r="P349" s="25" t="n"/>
      <c r="Q349" s="25" t="n"/>
      <c r="R349" s="25" t="n"/>
      <c r="S349" s="25" t="n"/>
      <c r="T349" s="25" t="n"/>
      <c r="U349" s="25" t="n"/>
      <c r="V349" s="25" t="n"/>
      <c r="W349" s="25" t="n"/>
      <c r="X349" s="25" t="n"/>
      <c r="Y349" s="25" t="n"/>
    </row>
    <row r="350" ht="42" customHeight="1">
      <c r="A350" s="25" t="n"/>
      <c r="B350" s="25" t="n"/>
      <c r="C350" s="25" t="n"/>
      <c r="D350" s="25" t="n"/>
      <c r="E350" s="25" t="n"/>
      <c r="F350" s="25" t="n"/>
      <c r="G350" s="25" t="n"/>
      <c r="H350" s="25" t="n"/>
      <c r="I350" s="25" t="n"/>
      <c r="J350" s="25" t="n"/>
      <c r="K350" s="25" t="n"/>
      <c r="L350" s="25" t="n"/>
      <c r="M350" s="25" t="n"/>
      <c r="N350" s="25" t="n"/>
      <c r="O350" s="25" t="n"/>
      <c r="P350" s="25" t="n"/>
      <c r="Q350" s="25" t="n"/>
      <c r="R350" s="25" t="n"/>
      <c r="S350" s="25" t="n"/>
      <c r="T350" s="25" t="n"/>
      <c r="U350" s="25" t="n"/>
      <c r="V350" s="25" t="n"/>
      <c r="W350" s="25" t="n"/>
      <c r="X350" s="25" t="n"/>
      <c r="Y350" s="25" t="n"/>
    </row>
    <row r="351" ht="42" customHeight="1">
      <c r="A351" s="25" t="n"/>
      <c r="B351" s="25" t="n"/>
      <c r="C351" s="25" t="n"/>
      <c r="D351" s="25" t="n"/>
      <c r="E351" s="25" t="n"/>
      <c r="F351" s="25" t="n"/>
      <c r="G351" s="25" t="n"/>
      <c r="H351" s="25" t="n"/>
      <c r="I351" s="25" t="n"/>
      <c r="J351" s="25" t="n"/>
      <c r="K351" s="25" t="n"/>
      <c r="L351" s="25" t="n"/>
      <c r="M351" s="25" t="n"/>
      <c r="N351" s="25" t="n"/>
      <c r="O351" s="25" t="n"/>
      <c r="P351" s="25" t="n"/>
      <c r="Q351" s="25" t="n"/>
      <c r="R351" s="25" t="n"/>
      <c r="S351" s="25" t="n"/>
      <c r="T351" s="25" t="n"/>
      <c r="U351" s="25" t="n"/>
      <c r="V351" s="25" t="n"/>
      <c r="W351" s="25" t="n"/>
      <c r="X351" s="25" t="n"/>
      <c r="Y351" s="25" t="n"/>
    </row>
    <row r="352" ht="42" customHeight="1">
      <c r="A352" s="25" t="n"/>
      <c r="B352" s="25" t="n"/>
      <c r="C352" s="25" t="n"/>
      <c r="D352" s="25" t="n"/>
      <c r="E352" s="25" t="n"/>
      <c r="F352" s="25" t="n"/>
      <c r="G352" s="25" t="n"/>
      <c r="H352" s="25" t="n"/>
      <c r="I352" s="25" t="n"/>
      <c r="J352" s="25" t="n"/>
      <c r="K352" s="25" t="n"/>
      <c r="L352" s="25" t="n"/>
      <c r="M352" s="25" t="n"/>
      <c r="N352" s="25" t="n"/>
      <c r="O352" s="25" t="n"/>
      <c r="P352" s="25" t="n"/>
      <c r="Q352" s="25" t="n"/>
      <c r="R352" s="25" t="n"/>
      <c r="S352" s="25" t="n"/>
      <c r="T352" s="25" t="n"/>
      <c r="U352" s="25" t="n"/>
      <c r="V352" s="25" t="n"/>
      <c r="W352" s="25" t="n"/>
      <c r="X352" s="25" t="n"/>
      <c r="Y352" s="25" t="n"/>
    </row>
    <row r="353" ht="42" customHeight="1">
      <c r="A353" s="25" t="n"/>
      <c r="B353" s="25" t="n"/>
      <c r="C353" s="25" t="n"/>
      <c r="D353" s="25" t="n"/>
      <c r="E353" s="25" t="n"/>
      <c r="F353" s="25" t="n"/>
      <c r="G353" s="25" t="n"/>
      <c r="H353" s="25" t="n"/>
      <c r="I353" s="25" t="n"/>
      <c r="J353" s="25" t="n"/>
      <c r="K353" s="25" t="n"/>
      <c r="L353" s="25" t="n"/>
      <c r="M353" s="25" t="n"/>
      <c r="N353" s="25" t="n"/>
      <c r="O353" s="25" t="n"/>
      <c r="P353" s="25" t="n"/>
      <c r="Q353" s="25" t="n"/>
      <c r="R353" s="25" t="n"/>
      <c r="S353" s="25" t="n"/>
      <c r="T353" s="25" t="n"/>
      <c r="U353" s="25" t="n"/>
      <c r="V353" s="25" t="n"/>
      <c r="W353" s="25" t="n"/>
      <c r="X353" s="25" t="n"/>
      <c r="Y353" s="25" t="n"/>
    </row>
    <row r="354" ht="42" customHeight="1">
      <c r="A354" s="25" t="n"/>
      <c r="B354" s="25" t="n"/>
      <c r="C354" s="25" t="n"/>
      <c r="D354" s="25" t="n"/>
      <c r="E354" s="25" t="n"/>
      <c r="F354" s="25" t="n"/>
      <c r="G354" s="25" t="n"/>
      <c r="H354" s="25" t="n"/>
      <c r="I354" s="25" t="n"/>
      <c r="J354" s="25" t="n"/>
      <c r="K354" s="25" t="n"/>
      <c r="L354" s="25" t="n"/>
      <c r="M354" s="25" t="n"/>
      <c r="N354" s="25" t="n"/>
      <c r="O354" s="25" t="n"/>
      <c r="P354" s="25" t="n"/>
      <c r="Q354" s="25" t="n"/>
      <c r="R354" s="25" t="n"/>
      <c r="S354" s="25" t="n"/>
      <c r="T354" s="25" t="n"/>
      <c r="U354" s="25" t="n"/>
      <c r="V354" s="25" t="n"/>
      <c r="W354" s="25" t="n"/>
      <c r="X354" s="25" t="n"/>
      <c r="Y354" s="25" t="n"/>
    </row>
    <row r="355" ht="42" customHeight="1">
      <c r="A355" s="25" t="n"/>
      <c r="B355" s="25" t="n"/>
      <c r="C355" s="25" t="n"/>
      <c r="D355" s="25" t="n"/>
      <c r="E355" s="25" t="n"/>
      <c r="F355" s="25" t="n"/>
      <c r="G355" s="25" t="n"/>
      <c r="H355" s="25" t="n"/>
      <c r="I355" s="25" t="n"/>
      <c r="J355" s="25" t="n"/>
      <c r="K355" s="25" t="n"/>
      <c r="L355" s="25" t="n"/>
      <c r="M355" s="25" t="n"/>
      <c r="N355" s="25" t="n"/>
      <c r="O355" s="25" t="n"/>
      <c r="P355" s="25" t="n"/>
      <c r="Q355" s="25" t="n"/>
      <c r="R355" s="25" t="n"/>
      <c r="S355" s="25" t="n"/>
      <c r="T355" s="25" t="n"/>
      <c r="U355" s="25" t="n"/>
      <c r="V355" s="25" t="n"/>
      <c r="W355" s="25" t="n"/>
      <c r="X355" s="25" t="n"/>
      <c r="Y355" s="25" t="n"/>
    </row>
    <row r="356" ht="42" customHeight="1">
      <c r="A356" s="25" t="n"/>
      <c r="B356" s="25" t="n"/>
      <c r="C356" s="25" t="n"/>
      <c r="D356" s="25" t="n"/>
      <c r="E356" s="25" t="n"/>
      <c r="F356" s="25" t="n"/>
      <c r="G356" s="25" t="n"/>
      <c r="H356" s="25" t="n"/>
      <c r="I356" s="25" t="n"/>
      <c r="J356" s="25" t="n"/>
      <c r="K356" s="25" t="n"/>
      <c r="L356" s="25" t="n"/>
      <c r="M356" s="25" t="n"/>
      <c r="N356" s="25" t="n"/>
      <c r="O356" s="25" t="n"/>
      <c r="P356" s="25" t="n"/>
      <c r="Q356" s="25" t="n"/>
      <c r="R356" s="25" t="n"/>
      <c r="S356" s="25" t="n"/>
      <c r="T356" s="25" t="n"/>
      <c r="U356" s="25" t="n"/>
      <c r="V356" s="25" t="n"/>
      <c r="W356" s="25" t="n"/>
      <c r="X356" s="25" t="n"/>
      <c r="Y356" s="25" t="n"/>
    </row>
    <row r="357" ht="42" customHeight="1">
      <c r="A357" s="25" t="n"/>
      <c r="B357" s="25" t="n"/>
      <c r="C357" s="25" t="n"/>
      <c r="D357" s="25" t="n"/>
      <c r="E357" s="25" t="n"/>
      <c r="F357" s="25" t="n"/>
      <c r="G357" s="25" t="n"/>
      <c r="H357" s="25" t="n"/>
      <c r="I357" s="25" t="n"/>
      <c r="J357" s="25" t="n"/>
      <c r="K357" s="25" t="n"/>
      <c r="L357" s="25" t="n"/>
      <c r="M357" s="25" t="n"/>
      <c r="N357" s="25" t="n"/>
      <c r="O357" s="25" t="n"/>
      <c r="P357" s="25" t="n"/>
      <c r="Q357" s="25" t="n"/>
      <c r="R357" s="25" t="n"/>
      <c r="S357" s="25" t="n"/>
      <c r="T357" s="25" t="n"/>
      <c r="U357" s="25" t="n"/>
      <c r="V357" s="25" t="n"/>
      <c r="W357" s="25" t="n"/>
      <c r="X357" s="25" t="n"/>
      <c r="Y357" s="25" t="n"/>
    </row>
    <row r="358" ht="42" customHeight="1">
      <c r="A358" s="25" t="n"/>
      <c r="B358" s="25" t="n"/>
      <c r="C358" s="25" t="n"/>
      <c r="D358" s="25" t="n"/>
      <c r="E358" s="25" t="n"/>
      <c r="F358" s="25" t="n"/>
      <c r="G358" s="25" t="n"/>
      <c r="H358" s="25" t="n"/>
      <c r="I358" s="25" t="n"/>
      <c r="J358" s="25" t="n"/>
      <c r="K358" s="25" t="n"/>
      <c r="L358" s="25" t="n"/>
      <c r="M358" s="25" t="n"/>
      <c r="N358" s="25" t="n"/>
      <c r="O358" s="25" t="n"/>
      <c r="P358" s="25" t="n"/>
      <c r="Q358" s="25" t="n"/>
      <c r="R358" s="25" t="n"/>
      <c r="S358" s="25" t="n"/>
      <c r="T358" s="25" t="n"/>
      <c r="U358" s="25" t="n"/>
      <c r="V358" s="25" t="n"/>
      <c r="W358" s="25" t="n"/>
      <c r="X358" s="25" t="n"/>
      <c r="Y358" s="25" t="n"/>
    </row>
    <row r="359" ht="42" customHeight="1">
      <c r="A359" s="25" t="n"/>
      <c r="B359" s="25" t="n"/>
      <c r="C359" s="25" t="n"/>
      <c r="D359" s="25" t="n"/>
      <c r="E359" s="25" t="n"/>
      <c r="F359" s="25" t="n"/>
      <c r="G359" s="25" t="n"/>
      <c r="H359" s="25" t="n"/>
      <c r="I359" s="25" t="n"/>
      <c r="J359" s="25" t="n"/>
      <c r="K359" s="25" t="n"/>
      <c r="L359" s="25" t="n"/>
      <c r="M359" s="25" t="n"/>
      <c r="N359" s="25" t="n"/>
      <c r="O359" s="25" t="n"/>
      <c r="P359" s="25" t="n"/>
      <c r="Q359" s="25" t="n"/>
      <c r="R359" s="25" t="n"/>
      <c r="S359" s="25" t="n"/>
      <c r="T359" s="25" t="n"/>
      <c r="U359" s="25" t="n"/>
      <c r="V359" s="25" t="n"/>
      <c r="W359" s="25" t="n"/>
      <c r="X359" s="25" t="n"/>
      <c r="Y359" s="25" t="n"/>
    </row>
    <row r="360" ht="42" customHeight="1">
      <c r="A360" s="25" t="n"/>
      <c r="B360" s="25" t="n"/>
      <c r="C360" s="25" t="n"/>
      <c r="D360" s="25" t="n"/>
      <c r="E360" s="25" t="n"/>
      <c r="F360" s="25" t="n"/>
      <c r="G360" s="25" t="n"/>
      <c r="H360" s="25" t="n"/>
      <c r="I360" s="25" t="n"/>
      <c r="J360" s="25" t="n"/>
      <c r="K360" s="25" t="n"/>
      <c r="L360" s="25" t="n"/>
      <c r="M360" s="25" t="n"/>
      <c r="N360" s="25" t="n"/>
      <c r="O360" s="25" t="n"/>
      <c r="P360" s="25" t="n"/>
      <c r="Q360" s="25" t="n"/>
      <c r="R360" s="25" t="n"/>
      <c r="S360" s="25" t="n"/>
      <c r="T360" s="25" t="n"/>
      <c r="U360" s="25" t="n"/>
      <c r="V360" s="25" t="n"/>
      <c r="W360" s="25" t="n"/>
      <c r="X360" s="25" t="n"/>
      <c r="Y360" s="25" t="n"/>
    </row>
    <row r="361" ht="42" customHeight="1">
      <c r="A361" s="25" t="n"/>
      <c r="B361" s="25" t="n"/>
      <c r="C361" s="25" t="n"/>
      <c r="D361" s="25" t="n"/>
      <c r="E361" s="25" t="n"/>
      <c r="F361" s="25" t="n"/>
      <c r="G361" s="25" t="n"/>
      <c r="H361" s="25" t="n"/>
      <c r="I361" s="25" t="n"/>
      <c r="J361" s="25" t="n"/>
      <c r="K361" s="25" t="n"/>
      <c r="L361" s="25" t="n"/>
      <c r="M361" s="25" t="n"/>
      <c r="N361" s="25" t="n"/>
      <c r="O361" s="25" t="n"/>
      <c r="P361" s="25" t="n"/>
      <c r="Q361" s="25" t="n"/>
      <c r="R361" s="25" t="n"/>
      <c r="S361" s="25" t="n"/>
      <c r="T361" s="25" t="n"/>
      <c r="U361" s="25" t="n"/>
      <c r="V361" s="25" t="n"/>
      <c r="W361" s="25" t="n"/>
      <c r="X361" s="25" t="n"/>
      <c r="Y361" s="25" t="n"/>
    </row>
    <row r="362" ht="42" customHeight="1">
      <c r="A362" s="25" t="n"/>
      <c r="B362" s="25" t="n"/>
      <c r="C362" s="25" t="n"/>
      <c r="D362" s="25" t="n"/>
      <c r="E362" s="25" t="n"/>
      <c r="F362" s="25" t="n"/>
      <c r="G362" s="25" t="n"/>
      <c r="H362" s="25" t="n"/>
      <c r="I362" s="25" t="n"/>
      <c r="J362" s="25" t="n"/>
      <c r="K362" s="25" t="n"/>
      <c r="L362" s="25" t="n"/>
      <c r="M362" s="25" t="n"/>
      <c r="N362" s="25" t="n"/>
      <c r="O362" s="25" t="n"/>
      <c r="P362" s="25" t="n"/>
      <c r="Q362" s="25" t="n"/>
      <c r="R362" s="25" t="n"/>
      <c r="S362" s="25" t="n"/>
      <c r="T362" s="25" t="n"/>
      <c r="U362" s="25" t="n"/>
      <c r="V362" s="25" t="n"/>
      <c r="W362" s="25" t="n"/>
      <c r="X362" s="25" t="n"/>
      <c r="Y362" s="25" t="n"/>
    </row>
    <row r="363" ht="42" customHeight="1">
      <c r="A363" s="25" t="n"/>
      <c r="B363" s="25" t="n"/>
      <c r="C363" s="25" t="n"/>
      <c r="D363" s="25" t="n"/>
      <c r="E363" s="25" t="n"/>
      <c r="F363" s="25" t="n"/>
      <c r="G363" s="25" t="n"/>
      <c r="H363" s="25" t="n"/>
      <c r="I363" s="25" t="n"/>
      <c r="J363" s="25" t="n"/>
      <c r="K363" s="25" t="n"/>
      <c r="L363" s="25" t="n"/>
      <c r="M363" s="25" t="n"/>
      <c r="N363" s="25" t="n"/>
      <c r="O363" s="25" t="n"/>
      <c r="P363" s="25" t="n"/>
      <c r="Q363" s="25" t="n"/>
      <c r="R363" s="25" t="n"/>
      <c r="S363" s="25" t="n"/>
      <c r="T363" s="25" t="n"/>
      <c r="U363" s="25" t="n"/>
      <c r="V363" s="25" t="n"/>
      <c r="W363" s="25" t="n"/>
      <c r="X363" s="25" t="n"/>
      <c r="Y363" s="25" t="n"/>
    </row>
    <row r="364" ht="42" customHeight="1">
      <c r="A364" s="25" t="n"/>
      <c r="B364" s="25" t="n"/>
      <c r="C364" s="25" t="n"/>
      <c r="D364" s="25" t="n"/>
      <c r="E364" s="25" t="n"/>
      <c r="F364" s="25" t="n"/>
      <c r="G364" s="25" t="n"/>
      <c r="H364" s="25" t="n"/>
      <c r="I364" s="25" t="n"/>
      <c r="J364" s="25" t="n"/>
      <c r="K364" s="25" t="n"/>
      <c r="L364" s="25" t="n"/>
      <c r="M364" s="25" t="n"/>
      <c r="N364" s="25" t="n"/>
      <c r="O364" s="25" t="n"/>
      <c r="P364" s="25" t="n"/>
      <c r="Q364" s="25" t="n"/>
      <c r="R364" s="25" t="n"/>
      <c r="S364" s="25" t="n"/>
      <c r="T364" s="25" t="n"/>
      <c r="U364" s="25" t="n"/>
      <c r="V364" s="25" t="n"/>
      <c r="W364" s="25" t="n"/>
      <c r="X364" s="25" t="n"/>
      <c r="Y364" s="25" t="n"/>
    </row>
    <row r="365" ht="42" customHeight="1">
      <c r="A365" s="25" t="n"/>
      <c r="B365" s="25" t="n"/>
      <c r="C365" s="25" t="n"/>
      <c r="D365" s="25" t="n"/>
      <c r="E365" s="25" t="n"/>
      <c r="F365" s="25" t="n"/>
      <c r="G365" s="25" t="n"/>
      <c r="H365" s="25" t="n"/>
      <c r="I365" s="25" t="n"/>
      <c r="J365" s="25" t="n"/>
      <c r="K365" s="25" t="n"/>
      <c r="L365" s="25" t="n"/>
      <c r="M365" s="25" t="n"/>
      <c r="N365" s="25" t="n"/>
      <c r="O365" s="25" t="n"/>
      <c r="P365" s="25" t="n"/>
      <c r="Q365" s="25" t="n"/>
      <c r="R365" s="25" t="n"/>
      <c r="S365" s="25" t="n"/>
      <c r="T365" s="25" t="n"/>
      <c r="U365" s="25" t="n"/>
      <c r="V365" s="25" t="n"/>
      <c r="W365" s="25" t="n"/>
      <c r="X365" s="25" t="n"/>
      <c r="Y365" s="25" t="n"/>
    </row>
    <row r="366" ht="42" customHeight="1">
      <c r="A366" s="25" t="n"/>
      <c r="B366" s="25" t="n"/>
      <c r="C366" s="25" t="n"/>
      <c r="D366" s="25" t="n"/>
      <c r="E366" s="25" t="n"/>
      <c r="F366" s="25" t="n"/>
      <c r="G366" s="25" t="n"/>
      <c r="H366" s="25" t="n"/>
      <c r="I366" s="25" t="n"/>
      <c r="J366" s="25" t="n"/>
      <c r="K366" s="25" t="n"/>
      <c r="L366" s="25" t="n"/>
      <c r="M366" s="25" t="n"/>
      <c r="N366" s="25" t="n"/>
      <c r="O366" s="25" t="n"/>
      <c r="P366" s="25" t="n"/>
      <c r="Q366" s="25" t="n"/>
      <c r="R366" s="25" t="n"/>
      <c r="S366" s="25" t="n"/>
      <c r="T366" s="25" t="n"/>
      <c r="U366" s="25" t="n"/>
      <c r="V366" s="25" t="n"/>
      <c r="W366" s="25" t="n"/>
      <c r="X366" s="25" t="n"/>
      <c r="Y366" s="25" t="n"/>
    </row>
    <row r="367" ht="42" customHeight="1">
      <c r="A367" s="25" t="n"/>
      <c r="B367" s="25" t="n"/>
      <c r="C367" s="25" t="n"/>
      <c r="D367" s="25" t="n"/>
      <c r="E367" s="25" t="n"/>
      <c r="F367" s="25" t="n"/>
      <c r="G367" s="25" t="n"/>
      <c r="H367" s="25" t="n"/>
      <c r="I367" s="25" t="n"/>
      <c r="J367" s="25" t="n"/>
      <c r="K367" s="25" t="n"/>
      <c r="L367" s="25" t="n"/>
      <c r="M367" s="25" t="n"/>
      <c r="N367" s="25" t="n"/>
      <c r="O367" s="25" t="n"/>
      <c r="P367" s="25" t="n"/>
      <c r="Q367" s="25" t="n"/>
      <c r="R367" s="25" t="n"/>
      <c r="S367" s="25" t="n"/>
      <c r="T367" s="25" t="n"/>
      <c r="U367" s="25" t="n"/>
      <c r="V367" s="25" t="n"/>
      <c r="W367" s="25" t="n"/>
      <c r="X367" s="25" t="n"/>
      <c r="Y367" s="25" t="n"/>
    </row>
    <row r="368" ht="42" customHeight="1">
      <c r="A368" s="25" t="n"/>
      <c r="B368" s="25" t="n"/>
      <c r="C368" s="25" t="n"/>
      <c r="D368" s="25" t="n"/>
      <c r="E368" s="25" t="n"/>
      <c r="F368" s="25" t="n"/>
      <c r="G368" s="25" t="n"/>
      <c r="H368" s="25" t="n"/>
      <c r="I368" s="25" t="n"/>
      <c r="J368" s="25" t="n"/>
      <c r="K368" s="25" t="n"/>
      <c r="L368" s="25" t="n"/>
      <c r="M368" s="25" t="n"/>
      <c r="N368" s="25" t="n"/>
      <c r="O368" s="25" t="n"/>
      <c r="P368" s="25" t="n"/>
      <c r="Q368" s="25" t="n"/>
      <c r="R368" s="25" t="n"/>
      <c r="S368" s="25" t="n"/>
      <c r="T368" s="25" t="n"/>
      <c r="U368" s="25" t="n"/>
      <c r="V368" s="25" t="n"/>
      <c r="W368" s="25" t="n"/>
      <c r="X368" s="25" t="n"/>
      <c r="Y368" s="25" t="n"/>
    </row>
    <row r="369" ht="42" customHeight="1">
      <c r="A369" s="25" t="n"/>
      <c r="B369" s="25" t="n"/>
      <c r="C369" s="25" t="n"/>
      <c r="D369" s="25" t="n"/>
      <c r="E369" s="25" t="n"/>
      <c r="F369" s="25" t="n"/>
      <c r="G369" s="25" t="n"/>
      <c r="H369" s="25" t="n"/>
      <c r="I369" s="25" t="n"/>
      <c r="J369" s="25" t="n"/>
      <c r="K369" s="25" t="n"/>
      <c r="L369" s="25" t="n"/>
      <c r="M369" s="25" t="n"/>
      <c r="N369" s="25" t="n"/>
      <c r="O369" s="25" t="n"/>
      <c r="P369" s="25" t="n"/>
      <c r="Q369" s="25" t="n"/>
      <c r="R369" s="25" t="n"/>
      <c r="S369" s="25" t="n"/>
      <c r="T369" s="25" t="n"/>
      <c r="U369" s="25" t="n"/>
      <c r="V369" s="25" t="n"/>
      <c r="W369" s="25" t="n"/>
      <c r="X369" s="25" t="n"/>
      <c r="Y369" s="25" t="n"/>
    </row>
    <row r="370" ht="42" customHeight="1">
      <c r="A370" s="25" t="n"/>
      <c r="B370" s="25" t="n"/>
      <c r="C370" s="25" t="n"/>
      <c r="D370" s="25" t="n"/>
      <c r="E370" s="25" t="n"/>
      <c r="F370" s="25" t="n"/>
      <c r="G370" s="25" t="n"/>
      <c r="H370" s="25" t="n"/>
      <c r="I370" s="25" t="n"/>
      <c r="J370" s="25" t="n"/>
      <c r="K370" s="25" t="n"/>
      <c r="L370" s="25" t="n"/>
      <c r="M370" s="25" t="n"/>
      <c r="N370" s="25" t="n"/>
      <c r="O370" s="25" t="n"/>
      <c r="P370" s="25" t="n"/>
      <c r="Q370" s="25" t="n"/>
      <c r="R370" s="25" t="n"/>
      <c r="S370" s="25" t="n"/>
      <c r="T370" s="25" t="n"/>
      <c r="U370" s="25" t="n"/>
      <c r="V370" s="25" t="n"/>
      <c r="W370" s="25" t="n"/>
      <c r="X370" s="25" t="n"/>
      <c r="Y370" s="25" t="n"/>
    </row>
    <row r="371" ht="42" customHeight="1">
      <c r="A371" s="25" t="n"/>
      <c r="B371" s="25" t="n"/>
      <c r="C371" s="25" t="n"/>
      <c r="D371" s="25" t="n"/>
      <c r="E371" s="25" t="n"/>
      <c r="F371" s="25" t="n"/>
      <c r="G371" s="25" t="n"/>
      <c r="H371" s="25" t="n"/>
      <c r="I371" s="25" t="n"/>
      <c r="J371" s="25" t="n"/>
      <c r="K371" s="25" t="n"/>
      <c r="L371" s="25" t="n"/>
      <c r="M371" s="25" t="n"/>
      <c r="N371" s="25" t="n"/>
      <c r="O371" s="25" t="n"/>
      <c r="P371" s="25" t="n"/>
      <c r="Q371" s="25" t="n"/>
      <c r="R371" s="25" t="n"/>
      <c r="S371" s="25" t="n"/>
      <c r="T371" s="25" t="n"/>
      <c r="U371" s="25" t="n"/>
      <c r="V371" s="25" t="n"/>
      <c r="W371" s="25" t="n"/>
      <c r="X371" s="25" t="n"/>
      <c r="Y371" s="25" t="n"/>
    </row>
    <row r="372" ht="42" customHeight="1">
      <c r="A372" s="25" t="n"/>
      <c r="B372" s="25" t="n"/>
      <c r="C372" s="25" t="n"/>
      <c r="D372" s="25" t="n"/>
      <c r="E372" s="25" t="n"/>
      <c r="F372" s="25" t="n"/>
      <c r="G372" s="25" t="n"/>
      <c r="H372" s="25" t="n"/>
      <c r="I372" s="25" t="n"/>
      <c r="J372" s="25" t="n"/>
      <c r="K372" s="25" t="n"/>
      <c r="L372" s="25" t="n"/>
      <c r="M372" s="25" t="n"/>
      <c r="N372" s="25" t="n"/>
      <c r="O372" s="25" t="n"/>
      <c r="P372" s="25" t="n"/>
      <c r="Q372" s="25" t="n"/>
      <c r="R372" s="25" t="n"/>
      <c r="S372" s="25" t="n"/>
      <c r="T372" s="25" t="n"/>
      <c r="U372" s="25" t="n"/>
      <c r="V372" s="25" t="n"/>
      <c r="W372" s="25" t="n"/>
      <c r="X372" s="25" t="n"/>
      <c r="Y372" s="25" t="n"/>
    </row>
    <row r="373" ht="42" customHeight="1">
      <c r="A373" s="25" t="n"/>
      <c r="B373" s="25" t="n"/>
      <c r="C373" s="25" t="n"/>
      <c r="D373" s="25" t="n"/>
      <c r="E373" s="25" t="n"/>
      <c r="F373" s="25" t="n"/>
      <c r="G373" s="25" t="n"/>
      <c r="H373" s="25" t="n"/>
      <c r="I373" s="25" t="n"/>
      <c r="J373" s="25" t="n"/>
      <c r="K373" s="25" t="n"/>
      <c r="L373" s="25" t="n"/>
      <c r="M373" s="25" t="n"/>
      <c r="N373" s="25" t="n"/>
      <c r="O373" s="25" t="n"/>
      <c r="P373" s="25" t="n"/>
      <c r="Q373" s="25" t="n"/>
      <c r="R373" s="25" t="n"/>
      <c r="S373" s="25" t="n"/>
      <c r="T373" s="25" t="n"/>
      <c r="U373" s="25" t="n"/>
      <c r="V373" s="25" t="n"/>
      <c r="W373" s="25" t="n"/>
      <c r="X373" s="25" t="n"/>
      <c r="Y373" s="25" t="n"/>
    </row>
    <row r="374" ht="42" customHeight="1">
      <c r="A374" s="25" t="n"/>
      <c r="B374" s="25" t="n"/>
      <c r="C374" s="25" t="n"/>
      <c r="D374" s="25" t="n"/>
      <c r="E374" s="25" t="n"/>
      <c r="F374" s="25" t="n"/>
      <c r="G374" s="25" t="n"/>
      <c r="H374" s="25" t="n"/>
      <c r="I374" s="25" t="n"/>
      <c r="J374" s="25" t="n"/>
      <c r="K374" s="25" t="n"/>
      <c r="L374" s="25" t="n"/>
      <c r="M374" s="25" t="n"/>
      <c r="N374" s="25" t="n"/>
      <c r="O374" s="25" t="n"/>
      <c r="P374" s="25" t="n"/>
      <c r="Q374" s="25" t="n"/>
      <c r="R374" s="25" t="n"/>
      <c r="S374" s="25" t="n"/>
      <c r="T374" s="25" t="n"/>
      <c r="U374" s="25" t="n"/>
      <c r="V374" s="25" t="n"/>
      <c r="W374" s="25" t="n"/>
      <c r="X374" s="25" t="n"/>
      <c r="Y374" s="25" t="n"/>
    </row>
    <row r="375" ht="42" customHeight="1">
      <c r="A375" s="25" t="n"/>
      <c r="B375" s="25" t="n"/>
      <c r="C375" s="25" t="n"/>
      <c r="D375" s="25" t="n"/>
      <c r="E375" s="25" t="n"/>
      <c r="F375" s="25" t="n"/>
      <c r="G375" s="25" t="n"/>
      <c r="H375" s="25" t="n"/>
      <c r="I375" s="25" t="n"/>
      <c r="J375" s="25" t="n"/>
      <c r="K375" s="25" t="n"/>
      <c r="L375" s="25" t="n"/>
      <c r="M375" s="25" t="n"/>
      <c r="N375" s="25" t="n"/>
      <c r="O375" s="25" t="n"/>
      <c r="P375" s="25" t="n"/>
      <c r="Q375" s="25" t="n"/>
      <c r="R375" s="25" t="n"/>
      <c r="S375" s="25" t="n"/>
      <c r="T375" s="25" t="n"/>
      <c r="U375" s="25" t="n"/>
      <c r="V375" s="25" t="n"/>
      <c r="W375" s="25" t="n"/>
      <c r="X375" s="25" t="n"/>
      <c r="Y375" s="25" t="n"/>
    </row>
    <row r="376" ht="42" customHeight="1">
      <c r="A376" s="25" t="n"/>
      <c r="B376" s="25" t="n"/>
      <c r="C376" s="25" t="n"/>
      <c r="D376" s="25" t="n"/>
      <c r="E376" s="25" t="n"/>
      <c r="F376" s="25" t="n"/>
      <c r="G376" s="25" t="n"/>
      <c r="H376" s="25" t="n"/>
      <c r="I376" s="25" t="n"/>
      <c r="J376" s="25" t="n"/>
      <c r="K376" s="25" t="n"/>
      <c r="L376" s="25" t="n"/>
      <c r="M376" s="25" t="n"/>
      <c r="N376" s="25" t="n"/>
      <c r="O376" s="25" t="n"/>
      <c r="P376" s="25" t="n"/>
      <c r="Q376" s="25" t="n"/>
      <c r="R376" s="25" t="n"/>
      <c r="S376" s="25" t="n"/>
      <c r="T376" s="25" t="n"/>
      <c r="U376" s="25" t="n"/>
      <c r="V376" s="25" t="n"/>
      <c r="W376" s="25" t="n"/>
      <c r="X376" s="25" t="n"/>
      <c r="Y376" s="25" t="n"/>
    </row>
    <row r="377" ht="42" customHeight="1">
      <c r="A377" s="25" t="n"/>
      <c r="B377" s="25" t="n"/>
      <c r="C377" s="25" t="n"/>
      <c r="D377" s="25" t="n"/>
      <c r="E377" s="25" t="n"/>
      <c r="F377" s="25" t="n"/>
      <c r="G377" s="25" t="n"/>
      <c r="H377" s="25" t="n"/>
      <c r="I377" s="25" t="n"/>
      <c r="J377" s="25" t="n"/>
      <c r="K377" s="25" t="n"/>
      <c r="L377" s="25" t="n"/>
      <c r="M377" s="25" t="n"/>
      <c r="N377" s="25" t="n"/>
      <c r="O377" s="25" t="n"/>
      <c r="P377" s="25" t="n"/>
      <c r="Q377" s="25" t="n"/>
      <c r="R377" s="25" t="n"/>
      <c r="S377" s="25" t="n"/>
      <c r="T377" s="25" t="n"/>
      <c r="U377" s="25" t="n"/>
      <c r="V377" s="25" t="n"/>
      <c r="W377" s="25" t="n"/>
      <c r="X377" s="25" t="n"/>
      <c r="Y377" s="25" t="n"/>
    </row>
    <row r="378" ht="42" customHeight="1">
      <c r="A378" s="25" t="n"/>
      <c r="B378" s="25" t="n"/>
      <c r="C378" s="25" t="n"/>
      <c r="D378" s="25" t="n"/>
      <c r="E378" s="25" t="n"/>
      <c r="F378" s="25" t="n"/>
      <c r="G378" s="25" t="n"/>
      <c r="H378" s="25" t="n"/>
      <c r="I378" s="25" t="n"/>
      <c r="J378" s="25" t="n"/>
      <c r="K378" s="25" t="n"/>
      <c r="L378" s="25" t="n"/>
      <c r="M378" s="25" t="n"/>
      <c r="N378" s="25" t="n"/>
      <c r="O378" s="25" t="n"/>
      <c r="P378" s="25" t="n"/>
      <c r="Q378" s="25" t="n"/>
      <c r="R378" s="25" t="n"/>
      <c r="S378" s="25" t="n"/>
      <c r="T378" s="25" t="n"/>
      <c r="U378" s="25" t="n"/>
      <c r="V378" s="25" t="n"/>
      <c r="W378" s="25" t="n"/>
      <c r="X378" s="25" t="n"/>
      <c r="Y378" s="25" t="n"/>
    </row>
    <row r="379" ht="42" customHeight="1">
      <c r="A379" s="25" t="n"/>
      <c r="B379" s="25" t="n"/>
      <c r="C379" s="25" t="n"/>
      <c r="D379" s="25" t="n"/>
      <c r="E379" s="25" t="n"/>
      <c r="F379" s="25" t="n"/>
      <c r="G379" s="25" t="n"/>
      <c r="H379" s="25" t="n"/>
      <c r="I379" s="25" t="n"/>
      <c r="J379" s="25" t="n"/>
      <c r="K379" s="25" t="n"/>
      <c r="L379" s="25" t="n"/>
      <c r="M379" s="25" t="n"/>
      <c r="N379" s="25" t="n"/>
      <c r="O379" s="25" t="n"/>
      <c r="P379" s="25" t="n"/>
      <c r="Q379" s="25" t="n"/>
      <c r="R379" s="25" t="n"/>
      <c r="S379" s="25" t="n"/>
      <c r="T379" s="25" t="n"/>
      <c r="U379" s="25" t="n"/>
      <c r="V379" s="25" t="n"/>
      <c r="W379" s="25" t="n"/>
      <c r="X379" s="25" t="n"/>
      <c r="Y379" s="25" t="n"/>
    </row>
    <row r="380" ht="42" customHeight="1">
      <c r="A380" s="25" t="n"/>
      <c r="B380" s="25" t="n"/>
      <c r="C380" s="25" t="n"/>
      <c r="D380" s="25" t="n"/>
      <c r="E380" s="25" t="n"/>
      <c r="F380" s="25" t="n"/>
      <c r="G380" s="25" t="n"/>
      <c r="H380" s="25" t="n"/>
      <c r="I380" s="25" t="n"/>
      <c r="J380" s="25" t="n"/>
      <c r="K380" s="25" t="n"/>
      <c r="L380" s="25" t="n"/>
      <c r="M380" s="25" t="n"/>
      <c r="N380" s="25" t="n"/>
      <c r="O380" s="25" t="n"/>
      <c r="P380" s="25" t="n"/>
      <c r="Q380" s="25" t="n"/>
      <c r="R380" s="25" t="n"/>
      <c r="S380" s="25" t="n"/>
      <c r="T380" s="25" t="n"/>
      <c r="U380" s="25" t="n"/>
      <c r="V380" s="25" t="n"/>
      <c r="W380" s="25" t="n"/>
      <c r="X380" s="25" t="n"/>
      <c r="Y380" s="25" t="n"/>
    </row>
    <row r="381" ht="42" customHeight="1">
      <c r="A381" s="25" t="n"/>
      <c r="B381" s="25" t="n"/>
      <c r="C381" s="25" t="n"/>
      <c r="D381" s="25" t="n"/>
      <c r="E381" s="25" t="n"/>
      <c r="F381" s="25" t="n"/>
      <c r="G381" s="25" t="n"/>
      <c r="H381" s="25" t="n"/>
      <c r="I381" s="25" t="n"/>
      <c r="J381" s="25" t="n"/>
      <c r="K381" s="25" t="n"/>
      <c r="L381" s="25" t="n"/>
      <c r="M381" s="25" t="n"/>
      <c r="N381" s="25" t="n"/>
      <c r="O381" s="25" t="n"/>
      <c r="P381" s="25" t="n"/>
      <c r="Q381" s="25" t="n"/>
      <c r="R381" s="25" t="n"/>
      <c r="S381" s="25" t="n"/>
      <c r="T381" s="25" t="n"/>
      <c r="U381" s="25" t="n"/>
      <c r="V381" s="25" t="n"/>
      <c r="W381" s="25" t="n"/>
      <c r="X381" s="25" t="n"/>
      <c r="Y381" s="25" t="n"/>
    </row>
    <row r="382" ht="42" customHeight="1">
      <c r="A382" s="25" t="n"/>
      <c r="B382" s="25" t="n"/>
      <c r="C382" s="25" t="n"/>
      <c r="D382" s="25" t="n"/>
      <c r="E382" s="25" t="n"/>
      <c r="F382" s="25" t="n"/>
      <c r="G382" s="25" t="n"/>
      <c r="H382" s="25" t="n"/>
      <c r="I382" s="25" t="n"/>
      <c r="J382" s="25" t="n"/>
      <c r="K382" s="25" t="n"/>
      <c r="L382" s="25" t="n"/>
      <c r="M382" s="25" t="n"/>
      <c r="N382" s="25" t="n"/>
      <c r="O382" s="25" t="n"/>
      <c r="P382" s="25" t="n"/>
      <c r="Q382" s="25" t="n"/>
      <c r="R382" s="25" t="n"/>
      <c r="S382" s="25" t="n"/>
      <c r="T382" s="25" t="n"/>
      <c r="U382" s="25" t="n"/>
      <c r="V382" s="25" t="n"/>
      <c r="W382" s="25" t="n"/>
      <c r="X382" s="25" t="n"/>
      <c r="Y382" s="25" t="n"/>
    </row>
    <row r="383" ht="42" customHeight="1">
      <c r="A383" s="25" t="n"/>
      <c r="B383" s="25" t="n"/>
      <c r="C383" s="25" t="n"/>
      <c r="D383" s="25" t="n"/>
      <c r="E383" s="25" t="n"/>
      <c r="F383" s="25" t="n"/>
      <c r="G383" s="25" t="n"/>
      <c r="H383" s="25" t="n"/>
      <c r="I383" s="25" t="n"/>
      <c r="J383" s="25" t="n"/>
      <c r="K383" s="25" t="n"/>
      <c r="L383" s="25" t="n"/>
      <c r="M383" s="25" t="n"/>
      <c r="N383" s="25" t="n"/>
      <c r="O383" s="25" t="n"/>
      <c r="P383" s="25" t="n"/>
      <c r="Q383" s="25" t="n"/>
      <c r="R383" s="25" t="n"/>
      <c r="S383" s="25" t="n"/>
      <c r="T383" s="25" t="n"/>
      <c r="U383" s="25" t="n"/>
      <c r="V383" s="25" t="n"/>
      <c r="W383" s="25" t="n"/>
      <c r="X383" s="25" t="n"/>
      <c r="Y383" s="25" t="n"/>
    </row>
    <row r="384" ht="42" customHeight="1">
      <c r="A384" s="25" t="n"/>
      <c r="B384" s="25" t="n"/>
      <c r="C384" s="25" t="n"/>
      <c r="D384" s="25" t="n"/>
      <c r="E384" s="25" t="n"/>
      <c r="F384" s="25" t="n"/>
      <c r="G384" s="25" t="n"/>
      <c r="H384" s="25" t="n"/>
      <c r="I384" s="25" t="n"/>
      <c r="J384" s="25" t="n"/>
      <c r="K384" s="25" t="n"/>
      <c r="L384" s="25" t="n"/>
      <c r="M384" s="25" t="n"/>
      <c r="N384" s="25" t="n"/>
      <c r="O384" s="25" t="n"/>
      <c r="P384" s="25" t="n"/>
      <c r="Q384" s="25" t="n"/>
      <c r="R384" s="25" t="n"/>
      <c r="S384" s="25" t="n"/>
      <c r="T384" s="25" t="n"/>
      <c r="U384" s="25" t="n"/>
      <c r="V384" s="25" t="n"/>
      <c r="W384" s="25" t="n"/>
      <c r="X384" s="25" t="n"/>
      <c r="Y384" s="25" t="n"/>
    </row>
    <row r="385" ht="42" customHeight="1">
      <c r="A385" s="25" t="n"/>
      <c r="B385" s="25" t="n"/>
      <c r="C385" s="25" t="n"/>
      <c r="D385" s="25" t="n"/>
      <c r="E385" s="25" t="n"/>
      <c r="F385" s="25" t="n"/>
      <c r="G385" s="25" t="n"/>
      <c r="H385" s="25" t="n"/>
      <c r="I385" s="25" t="n"/>
      <c r="J385" s="25" t="n"/>
      <c r="K385" s="25" t="n"/>
      <c r="L385" s="25" t="n"/>
      <c r="M385" s="25" t="n"/>
      <c r="N385" s="25" t="n"/>
      <c r="O385" s="25" t="n"/>
      <c r="P385" s="25" t="n"/>
      <c r="Q385" s="25" t="n"/>
      <c r="R385" s="25" t="n"/>
      <c r="S385" s="25" t="n"/>
      <c r="T385" s="25" t="n"/>
      <c r="U385" s="25" t="n"/>
      <c r="V385" s="25" t="n"/>
      <c r="W385" s="25" t="n"/>
      <c r="X385" s="25" t="n"/>
      <c r="Y385" s="25" t="n"/>
    </row>
    <row r="386" ht="42" customHeight="1">
      <c r="A386" s="25" t="n"/>
      <c r="B386" s="25" t="n"/>
      <c r="C386" s="25" t="n"/>
      <c r="D386" s="25" t="n"/>
      <c r="E386" s="25" t="n"/>
      <c r="F386" s="25" t="n"/>
      <c r="G386" s="25" t="n"/>
      <c r="H386" s="25" t="n"/>
      <c r="I386" s="25" t="n"/>
      <c r="J386" s="25" t="n"/>
      <c r="K386" s="25" t="n"/>
      <c r="L386" s="25" t="n"/>
      <c r="M386" s="25" t="n"/>
      <c r="N386" s="25" t="n"/>
      <c r="O386" s="25" t="n"/>
      <c r="P386" s="25" t="n"/>
      <c r="Q386" s="25" t="n"/>
      <c r="R386" s="25" t="n"/>
      <c r="S386" s="25" t="n"/>
      <c r="T386" s="25" t="n"/>
      <c r="U386" s="25" t="n"/>
      <c r="V386" s="25" t="n"/>
      <c r="W386" s="25" t="n"/>
      <c r="X386" s="25" t="n"/>
      <c r="Y386" s="25" t="n"/>
    </row>
    <row r="387" ht="42" customHeight="1">
      <c r="A387" s="25" t="n"/>
      <c r="B387" s="25" t="n"/>
      <c r="C387" s="25" t="n"/>
      <c r="D387" s="25" t="n"/>
      <c r="E387" s="25" t="n"/>
      <c r="F387" s="25" t="n"/>
      <c r="G387" s="25" t="n"/>
      <c r="H387" s="25" t="n"/>
      <c r="I387" s="25" t="n"/>
      <c r="J387" s="25" t="n"/>
      <c r="K387" s="25" t="n"/>
      <c r="L387" s="25" t="n"/>
      <c r="M387" s="25" t="n"/>
      <c r="N387" s="25" t="n"/>
      <c r="O387" s="25" t="n"/>
      <c r="P387" s="25" t="n"/>
      <c r="Q387" s="25" t="n"/>
      <c r="R387" s="25" t="n"/>
      <c r="S387" s="25" t="n"/>
      <c r="T387" s="25" t="n"/>
      <c r="U387" s="25" t="n"/>
      <c r="V387" s="25" t="n"/>
      <c r="W387" s="25" t="n"/>
      <c r="X387" s="25" t="n"/>
      <c r="Y387" s="25" t="n"/>
    </row>
    <row r="388" ht="42" customHeight="1">
      <c r="A388" s="25" t="n"/>
      <c r="B388" s="25" t="n"/>
      <c r="C388" s="25" t="n"/>
      <c r="D388" s="25" t="n"/>
      <c r="E388" s="25" t="n"/>
      <c r="F388" s="25" t="n"/>
      <c r="G388" s="25" t="n"/>
      <c r="H388" s="25" t="n"/>
      <c r="I388" s="25" t="n"/>
      <c r="J388" s="25" t="n"/>
      <c r="K388" s="25" t="n"/>
      <c r="L388" s="25" t="n"/>
      <c r="M388" s="25" t="n"/>
      <c r="N388" s="25" t="n"/>
      <c r="O388" s="25" t="n"/>
      <c r="P388" s="25" t="n"/>
      <c r="Q388" s="25" t="n"/>
      <c r="R388" s="25" t="n"/>
      <c r="S388" s="25" t="n"/>
      <c r="T388" s="25" t="n"/>
      <c r="U388" s="25" t="n"/>
      <c r="V388" s="25" t="n"/>
      <c r="W388" s="25" t="n"/>
      <c r="X388" s="25" t="n"/>
      <c r="Y388" s="25" t="n"/>
    </row>
    <row r="389" ht="42" customHeight="1">
      <c r="A389" s="25" t="n"/>
      <c r="B389" s="25" t="n"/>
      <c r="C389" s="25" t="n"/>
      <c r="D389" s="25" t="n"/>
      <c r="E389" s="25" t="n"/>
      <c r="F389" s="25" t="n"/>
      <c r="G389" s="25" t="n"/>
      <c r="H389" s="25" t="n"/>
      <c r="I389" s="25" t="n"/>
      <c r="J389" s="25" t="n"/>
      <c r="K389" s="25" t="n"/>
      <c r="L389" s="25" t="n"/>
      <c r="M389" s="25" t="n"/>
      <c r="N389" s="25" t="n"/>
      <c r="O389" s="25" t="n"/>
      <c r="P389" s="25" t="n"/>
      <c r="Q389" s="25" t="n"/>
      <c r="R389" s="25" t="n"/>
      <c r="S389" s="25" t="n"/>
      <c r="T389" s="25" t="n"/>
      <c r="U389" s="25" t="n"/>
      <c r="V389" s="25" t="n"/>
      <c r="W389" s="25" t="n"/>
      <c r="X389" s="25" t="n"/>
      <c r="Y389" s="25" t="n"/>
    </row>
    <row r="390" ht="42" customHeight="1">
      <c r="A390" s="25" t="n"/>
      <c r="B390" s="25" t="n"/>
      <c r="C390" s="25" t="n"/>
      <c r="D390" s="25" t="n"/>
      <c r="E390" s="25" t="n"/>
      <c r="F390" s="25" t="n"/>
      <c r="G390" s="25" t="n"/>
      <c r="H390" s="25" t="n"/>
      <c r="I390" s="25" t="n"/>
      <c r="J390" s="25" t="n"/>
      <c r="K390" s="25" t="n"/>
      <c r="L390" s="25" t="n"/>
      <c r="M390" s="25" t="n"/>
      <c r="N390" s="25" t="n"/>
      <c r="O390" s="25" t="n"/>
      <c r="P390" s="25" t="n"/>
      <c r="Q390" s="25" t="n"/>
      <c r="R390" s="25" t="n"/>
      <c r="S390" s="25" t="n"/>
      <c r="T390" s="25" t="n"/>
      <c r="U390" s="25" t="n"/>
      <c r="V390" s="25" t="n"/>
      <c r="W390" s="25" t="n"/>
      <c r="X390" s="25" t="n"/>
      <c r="Y390" s="25" t="n"/>
    </row>
    <row r="391" ht="42" customHeight="1">
      <c r="A391" s="25" t="n"/>
      <c r="B391" s="25" t="n"/>
      <c r="C391" s="25" t="n"/>
      <c r="D391" s="25" t="n"/>
      <c r="E391" s="25" t="n"/>
      <c r="F391" s="25" t="n"/>
      <c r="G391" s="25" t="n"/>
      <c r="H391" s="25" t="n"/>
      <c r="I391" s="25" t="n"/>
      <c r="J391" s="25" t="n"/>
      <c r="K391" s="25" t="n"/>
      <c r="L391" s="25" t="n"/>
      <c r="M391" s="25" t="n"/>
      <c r="N391" s="25" t="n"/>
      <c r="O391" s="25" t="n"/>
      <c r="P391" s="25" t="n"/>
      <c r="Q391" s="25" t="n"/>
      <c r="R391" s="25" t="n"/>
      <c r="S391" s="25" t="n"/>
      <c r="T391" s="25" t="n"/>
      <c r="U391" s="25" t="n"/>
      <c r="V391" s="25" t="n"/>
      <c r="W391" s="25" t="n"/>
      <c r="X391" s="25" t="n"/>
      <c r="Y391" s="25" t="n"/>
    </row>
    <row r="392" ht="42" customHeight="1">
      <c r="A392" s="25" t="n"/>
      <c r="B392" s="25" t="n"/>
      <c r="C392" s="25" t="n"/>
      <c r="D392" s="25" t="n"/>
      <c r="E392" s="25" t="n"/>
      <c r="F392" s="25" t="n"/>
      <c r="G392" s="25" t="n"/>
      <c r="H392" s="25" t="n"/>
      <c r="I392" s="25" t="n"/>
      <c r="J392" s="25" t="n"/>
      <c r="K392" s="25" t="n"/>
      <c r="L392" s="25" t="n"/>
      <c r="M392" s="25" t="n"/>
      <c r="N392" s="25" t="n"/>
      <c r="O392" s="25" t="n"/>
      <c r="P392" s="25" t="n"/>
      <c r="Q392" s="25" t="n"/>
      <c r="R392" s="25" t="n"/>
      <c r="S392" s="25" t="n"/>
      <c r="T392" s="25" t="n"/>
      <c r="U392" s="25" t="n"/>
      <c r="V392" s="25" t="n"/>
      <c r="W392" s="25" t="n"/>
      <c r="X392" s="25" t="n"/>
      <c r="Y392" s="25" t="n"/>
    </row>
    <row r="393" ht="42" customHeight="1">
      <c r="A393" s="25" t="n"/>
      <c r="B393" s="25" t="n"/>
      <c r="C393" s="25" t="n"/>
      <c r="D393" s="25" t="n"/>
      <c r="E393" s="25" t="n"/>
      <c r="F393" s="25" t="n"/>
      <c r="G393" s="25" t="n"/>
      <c r="H393" s="25" t="n"/>
      <c r="I393" s="25" t="n"/>
      <c r="J393" s="25" t="n"/>
      <c r="K393" s="25" t="n"/>
      <c r="L393" s="25" t="n"/>
      <c r="M393" s="25" t="n"/>
      <c r="N393" s="25" t="n"/>
      <c r="O393" s="25" t="n"/>
      <c r="P393" s="25" t="n"/>
      <c r="Q393" s="25" t="n"/>
      <c r="R393" s="25" t="n"/>
      <c r="S393" s="25" t="n"/>
      <c r="T393" s="25" t="n"/>
      <c r="U393" s="25" t="n"/>
      <c r="V393" s="25" t="n"/>
      <c r="W393" s="25" t="n"/>
      <c r="X393" s="25" t="n"/>
      <c r="Y393" s="25" t="n"/>
    </row>
    <row r="394" ht="42" customHeight="1">
      <c r="A394" s="25" t="n"/>
      <c r="B394" s="25" t="n"/>
      <c r="C394" s="25" t="n"/>
      <c r="D394" s="25" t="n"/>
      <c r="E394" s="25" t="n"/>
      <c r="F394" s="25" t="n"/>
      <c r="G394" s="25" t="n"/>
      <c r="H394" s="25" t="n"/>
      <c r="I394" s="25" t="n"/>
      <c r="J394" s="25" t="n"/>
      <c r="K394" s="25" t="n"/>
      <c r="L394" s="25" t="n"/>
      <c r="M394" s="25" t="n"/>
      <c r="N394" s="25" t="n"/>
      <c r="O394" s="25" t="n"/>
      <c r="P394" s="25" t="n"/>
      <c r="Q394" s="25" t="n"/>
      <c r="R394" s="25" t="n"/>
      <c r="S394" s="25" t="n"/>
      <c r="T394" s="25" t="n"/>
      <c r="U394" s="25" t="n"/>
      <c r="V394" s="25" t="n"/>
      <c r="W394" s="25" t="n"/>
      <c r="X394" s="25" t="n"/>
      <c r="Y394" s="25" t="n"/>
    </row>
    <row r="395" ht="42" customHeight="1">
      <c r="A395" s="25" t="n"/>
      <c r="B395" s="25" t="n"/>
      <c r="C395" s="25" t="n"/>
      <c r="D395" s="25" t="n"/>
      <c r="E395" s="25" t="n"/>
      <c r="F395" s="25" t="n"/>
      <c r="G395" s="25" t="n"/>
      <c r="H395" s="25" t="n"/>
      <c r="I395" s="25" t="n"/>
      <c r="J395" s="25" t="n"/>
      <c r="K395" s="25" t="n"/>
      <c r="L395" s="25" t="n"/>
      <c r="M395" s="25" t="n"/>
      <c r="N395" s="25" t="n"/>
      <c r="O395" s="25" t="n"/>
      <c r="P395" s="25" t="n"/>
      <c r="Q395" s="25" t="n"/>
      <c r="R395" s="25" t="n"/>
      <c r="S395" s="25" t="n"/>
      <c r="T395" s="25" t="n"/>
      <c r="U395" s="25" t="n"/>
      <c r="V395" s="25" t="n"/>
      <c r="W395" s="25" t="n"/>
      <c r="X395" s="25" t="n"/>
      <c r="Y395" s="25" t="n"/>
    </row>
    <row r="396" ht="42" customHeight="1">
      <c r="A396" s="25" t="n"/>
      <c r="B396" s="25" t="n"/>
      <c r="C396" s="25" t="n"/>
      <c r="D396" s="25" t="n"/>
      <c r="E396" s="25" t="n"/>
      <c r="F396" s="25" t="n"/>
      <c r="G396" s="25" t="n"/>
      <c r="H396" s="25" t="n"/>
      <c r="I396" s="25" t="n"/>
      <c r="J396" s="25" t="n"/>
      <c r="K396" s="25" t="n"/>
      <c r="L396" s="25" t="n"/>
      <c r="M396" s="25" t="n"/>
      <c r="N396" s="25" t="n"/>
      <c r="O396" s="25" t="n"/>
      <c r="P396" s="25" t="n"/>
      <c r="Q396" s="25" t="n"/>
      <c r="R396" s="25" t="n"/>
      <c r="S396" s="25" t="n"/>
      <c r="T396" s="25" t="n"/>
      <c r="U396" s="25" t="n"/>
      <c r="V396" s="25" t="n"/>
      <c r="W396" s="25" t="n"/>
      <c r="X396" s="25" t="n"/>
      <c r="Y396" s="25" t="n"/>
    </row>
    <row r="397" ht="42" customHeight="1">
      <c r="A397" s="25" t="n"/>
      <c r="B397" s="25" t="n"/>
      <c r="C397" s="25" t="n"/>
      <c r="D397" s="25" t="n"/>
      <c r="E397" s="25" t="n"/>
      <c r="F397" s="25" t="n"/>
      <c r="G397" s="25" t="n"/>
      <c r="H397" s="25" t="n"/>
      <c r="I397" s="25" t="n"/>
      <c r="J397" s="25" t="n"/>
      <c r="K397" s="25" t="n"/>
      <c r="L397" s="25" t="n"/>
      <c r="M397" s="25" t="n"/>
      <c r="N397" s="25" t="n"/>
      <c r="O397" s="25" t="n"/>
      <c r="P397" s="25" t="n"/>
      <c r="Q397" s="25" t="n"/>
      <c r="R397" s="25" t="n"/>
      <c r="S397" s="25" t="n"/>
      <c r="T397" s="25" t="n"/>
      <c r="U397" s="25" t="n"/>
      <c r="V397" s="25" t="n"/>
      <c r="W397" s="25" t="n"/>
      <c r="X397" s="25" t="n"/>
      <c r="Y397" s="25" t="n"/>
    </row>
    <row r="398" ht="42" customHeight="1">
      <c r="A398" s="25" t="n"/>
      <c r="B398" s="25" t="n"/>
      <c r="C398" s="25" t="n"/>
      <c r="D398" s="25" t="n"/>
      <c r="E398" s="25" t="n"/>
      <c r="F398" s="25" t="n"/>
      <c r="G398" s="25" t="n"/>
      <c r="H398" s="25" t="n"/>
      <c r="I398" s="25" t="n"/>
      <c r="J398" s="25" t="n"/>
      <c r="K398" s="25" t="n"/>
      <c r="L398" s="25" t="n"/>
      <c r="M398" s="25" t="n"/>
      <c r="N398" s="25" t="n"/>
      <c r="O398" s="25" t="n"/>
      <c r="P398" s="25" t="n"/>
      <c r="Q398" s="25" t="n"/>
      <c r="R398" s="25" t="n"/>
      <c r="S398" s="25" t="n"/>
      <c r="T398" s="25" t="n"/>
      <c r="U398" s="25" t="n"/>
      <c r="V398" s="25" t="n"/>
      <c r="W398" s="25" t="n"/>
      <c r="X398" s="25" t="n"/>
      <c r="Y398" s="25" t="n"/>
    </row>
    <row r="399" ht="42" customHeight="1">
      <c r="A399" s="25" t="n"/>
      <c r="B399" s="25" t="n"/>
      <c r="C399" s="25" t="n"/>
      <c r="D399" s="25" t="n"/>
      <c r="E399" s="25" t="n"/>
      <c r="F399" s="25" t="n"/>
      <c r="G399" s="25" t="n"/>
      <c r="H399" s="25" t="n"/>
      <c r="I399" s="25" t="n"/>
      <c r="J399" s="25" t="n"/>
      <c r="K399" s="25" t="n"/>
      <c r="L399" s="25" t="n"/>
      <c r="M399" s="25" t="n"/>
      <c r="N399" s="25" t="n"/>
      <c r="O399" s="25" t="n"/>
      <c r="P399" s="25" t="n"/>
      <c r="Q399" s="25" t="n"/>
      <c r="R399" s="25" t="n"/>
      <c r="S399" s="25" t="n"/>
      <c r="T399" s="25" t="n"/>
      <c r="U399" s="25" t="n"/>
      <c r="V399" s="25" t="n"/>
      <c r="W399" s="25" t="n"/>
      <c r="X399" s="25" t="n"/>
      <c r="Y399" s="25" t="n"/>
    </row>
    <row r="400" ht="42" customHeight="1">
      <c r="A400" s="25" t="n"/>
      <c r="B400" s="25" t="n"/>
      <c r="C400" s="25" t="n"/>
      <c r="D400" s="25" t="n"/>
      <c r="E400" s="25" t="n"/>
      <c r="F400" s="25" t="n"/>
      <c r="G400" s="25" t="n"/>
      <c r="H400" s="25" t="n"/>
      <c r="I400" s="25" t="n"/>
      <c r="J400" s="25" t="n"/>
      <c r="K400" s="25" t="n"/>
      <c r="L400" s="25" t="n"/>
      <c r="M400" s="25" t="n"/>
      <c r="N400" s="25" t="n"/>
      <c r="O400" s="25" t="n"/>
      <c r="P400" s="25" t="n"/>
      <c r="Q400" s="25" t="n"/>
      <c r="R400" s="25" t="n"/>
      <c r="S400" s="25" t="n"/>
      <c r="T400" s="25" t="n"/>
      <c r="U400" s="25" t="n"/>
      <c r="V400" s="25" t="n"/>
      <c r="W400" s="25" t="n"/>
      <c r="X400" s="25" t="n"/>
      <c r="Y400" s="25" t="n"/>
    </row>
    <row r="401" ht="42" customHeight="1">
      <c r="A401" s="25" t="n"/>
      <c r="B401" s="25" t="n"/>
      <c r="C401" s="25" t="n"/>
      <c r="D401" s="25" t="n"/>
      <c r="E401" s="25" t="n"/>
      <c r="F401" s="25" t="n"/>
      <c r="G401" s="25" t="n"/>
      <c r="H401" s="25" t="n"/>
      <c r="I401" s="25" t="n"/>
      <c r="J401" s="25" t="n"/>
      <c r="K401" s="25" t="n"/>
      <c r="L401" s="25" t="n"/>
      <c r="M401" s="25" t="n"/>
      <c r="N401" s="25" t="n"/>
      <c r="O401" s="25" t="n"/>
      <c r="P401" s="25" t="n"/>
      <c r="Q401" s="25" t="n"/>
      <c r="R401" s="25" t="n"/>
      <c r="S401" s="25" t="n"/>
      <c r="T401" s="25" t="n"/>
      <c r="U401" s="25" t="n"/>
      <c r="V401" s="25" t="n"/>
      <c r="W401" s="25" t="n"/>
      <c r="X401" s="25" t="n"/>
      <c r="Y401" s="25" t="n"/>
    </row>
    <row r="402" ht="42" customHeight="1">
      <c r="A402" s="25" t="n"/>
      <c r="B402" s="25" t="n"/>
      <c r="C402" s="25" t="n"/>
      <c r="D402" s="25" t="n"/>
      <c r="E402" s="25" t="n"/>
      <c r="F402" s="25" t="n"/>
      <c r="G402" s="25" t="n"/>
      <c r="H402" s="25" t="n"/>
      <c r="I402" s="25" t="n"/>
      <c r="J402" s="25" t="n"/>
      <c r="K402" s="25" t="n"/>
      <c r="L402" s="25" t="n"/>
      <c r="M402" s="25" t="n"/>
      <c r="N402" s="25" t="n"/>
      <c r="O402" s="25" t="n"/>
      <c r="P402" s="25" t="n"/>
      <c r="Q402" s="25" t="n"/>
      <c r="R402" s="25" t="n"/>
      <c r="S402" s="25" t="n"/>
      <c r="T402" s="25" t="n"/>
      <c r="U402" s="25" t="n"/>
      <c r="V402" s="25" t="n"/>
      <c r="W402" s="25" t="n"/>
      <c r="X402" s="25" t="n"/>
      <c r="Y402" s="25" t="n"/>
    </row>
    <row r="403" ht="42" customHeight="1">
      <c r="A403" s="25" t="n"/>
      <c r="B403" s="25" t="n"/>
      <c r="C403" s="25" t="n"/>
      <c r="D403" s="25" t="n"/>
      <c r="E403" s="25" t="n"/>
      <c r="F403" s="25" t="n"/>
      <c r="G403" s="25" t="n"/>
      <c r="H403" s="25" t="n"/>
      <c r="I403" s="25" t="n"/>
      <c r="J403" s="25" t="n"/>
      <c r="K403" s="25" t="n"/>
      <c r="L403" s="25" t="n"/>
      <c r="M403" s="25" t="n"/>
      <c r="N403" s="25" t="n"/>
      <c r="O403" s="25" t="n"/>
      <c r="P403" s="25" t="n"/>
      <c r="Q403" s="25" t="n"/>
      <c r="R403" s="25" t="n"/>
      <c r="S403" s="25" t="n"/>
      <c r="T403" s="25" t="n"/>
      <c r="U403" s="25" t="n"/>
      <c r="V403" s="25" t="n"/>
      <c r="W403" s="25" t="n"/>
      <c r="X403" s="25" t="n"/>
      <c r="Y403" s="25" t="n"/>
    </row>
    <row r="404" ht="42" customHeight="1">
      <c r="A404" s="25" t="n"/>
      <c r="B404" s="25" t="n"/>
      <c r="C404" s="25" t="n"/>
      <c r="D404" s="25" t="n"/>
      <c r="E404" s="25" t="n"/>
      <c r="F404" s="25" t="n"/>
      <c r="G404" s="25" t="n"/>
      <c r="H404" s="25" t="n"/>
      <c r="I404" s="25" t="n"/>
      <c r="J404" s="25" t="n"/>
      <c r="K404" s="25" t="n"/>
      <c r="L404" s="25" t="n"/>
      <c r="M404" s="25" t="n"/>
      <c r="N404" s="25" t="n"/>
      <c r="O404" s="25" t="n"/>
      <c r="P404" s="25" t="n"/>
      <c r="Q404" s="25" t="n"/>
      <c r="R404" s="25" t="n"/>
      <c r="S404" s="25" t="n"/>
      <c r="T404" s="25" t="n"/>
      <c r="U404" s="25" t="n"/>
      <c r="V404" s="25" t="n"/>
      <c r="W404" s="25" t="n"/>
      <c r="X404" s="25" t="n"/>
      <c r="Y404" s="25" t="n"/>
    </row>
    <row r="405" ht="42" customHeight="1">
      <c r="A405" s="25" t="n"/>
      <c r="B405" s="25" t="n"/>
      <c r="C405" s="25" t="n"/>
      <c r="D405" s="25" t="n"/>
      <c r="E405" s="25" t="n"/>
      <c r="F405" s="25" t="n"/>
      <c r="G405" s="25" t="n"/>
      <c r="H405" s="25" t="n"/>
      <c r="I405" s="25" t="n"/>
      <c r="J405" s="25" t="n"/>
      <c r="K405" s="25" t="n"/>
      <c r="L405" s="25" t="n"/>
      <c r="M405" s="25" t="n"/>
      <c r="N405" s="25" t="n"/>
      <c r="O405" s="25" t="n"/>
      <c r="P405" s="25" t="n"/>
      <c r="Q405" s="25" t="n"/>
      <c r="R405" s="25" t="n"/>
      <c r="S405" s="25" t="n"/>
      <c r="T405" s="25" t="n"/>
      <c r="U405" s="25" t="n"/>
      <c r="V405" s="25" t="n"/>
      <c r="W405" s="25" t="n"/>
      <c r="X405" s="25" t="n"/>
      <c r="Y405" s="25" t="n"/>
    </row>
    <row r="406" ht="42" customHeight="1">
      <c r="A406" s="25" t="n"/>
      <c r="B406" s="25" t="n"/>
      <c r="C406" s="25" t="n"/>
      <c r="D406" s="25" t="n"/>
      <c r="E406" s="25" t="n"/>
      <c r="F406" s="25" t="n"/>
      <c r="G406" s="25" t="n"/>
      <c r="H406" s="25" t="n"/>
      <c r="I406" s="25" t="n"/>
      <c r="J406" s="25" t="n"/>
      <c r="K406" s="25" t="n"/>
      <c r="L406" s="25" t="n"/>
      <c r="M406" s="25" t="n"/>
      <c r="N406" s="25" t="n"/>
      <c r="O406" s="25" t="n"/>
      <c r="P406" s="25" t="n"/>
      <c r="Q406" s="25" t="n"/>
      <c r="R406" s="25" t="n"/>
      <c r="S406" s="25" t="n"/>
      <c r="T406" s="25" t="n"/>
      <c r="U406" s="25" t="n"/>
      <c r="V406" s="25" t="n"/>
      <c r="W406" s="25" t="n"/>
      <c r="X406" s="25" t="n"/>
      <c r="Y406" s="25" t="n"/>
    </row>
    <row r="407" ht="42" customHeight="1">
      <c r="A407" s="25" t="n"/>
      <c r="B407" s="25" t="n"/>
      <c r="C407" s="25" t="n"/>
      <c r="D407" s="25" t="n"/>
      <c r="E407" s="25" t="n"/>
      <c r="F407" s="25" t="n"/>
      <c r="G407" s="25" t="n"/>
      <c r="H407" s="25" t="n"/>
      <c r="I407" s="25" t="n"/>
      <c r="J407" s="25" t="n"/>
      <c r="K407" s="25" t="n"/>
      <c r="L407" s="25" t="n"/>
      <c r="M407" s="25" t="n"/>
      <c r="N407" s="25" t="n"/>
      <c r="O407" s="25" t="n"/>
      <c r="P407" s="25" t="n"/>
      <c r="Q407" s="25" t="n"/>
      <c r="R407" s="25" t="n"/>
      <c r="S407" s="25" t="n"/>
      <c r="T407" s="25" t="n"/>
      <c r="U407" s="25" t="n"/>
      <c r="V407" s="25" t="n"/>
      <c r="W407" s="25" t="n"/>
      <c r="X407" s="25" t="n"/>
      <c r="Y407" s="25" t="n"/>
    </row>
    <row r="408" ht="42" customHeight="1">
      <c r="A408" s="25" t="n"/>
      <c r="B408" s="25" t="n"/>
      <c r="C408" s="25" t="n"/>
      <c r="D408" s="25" t="n"/>
      <c r="E408" s="25" t="n"/>
      <c r="F408" s="25" t="n"/>
      <c r="G408" s="25" t="n"/>
      <c r="H408" s="25" t="n"/>
      <c r="I408" s="25" t="n"/>
      <c r="J408" s="25" t="n"/>
      <c r="K408" s="25" t="n"/>
      <c r="L408" s="25" t="n"/>
      <c r="M408" s="25" t="n"/>
      <c r="N408" s="25" t="n"/>
      <c r="O408" s="25" t="n"/>
      <c r="P408" s="25" t="n"/>
      <c r="Q408" s="25" t="n"/>
      <c r="R408" s="25" t="n"/>
      <c r="S408" s="25" t="n"/>
      <c r="T408" s="25" t="n"/>
      <c r="U408" s="25" t="n"/>
      <c r="V408" s="25" t="n"/>
      <c r="W408" s="25" t="n"/>
      <c r="X408" s="25" t="n"/>
      <c r="Y408" s="25" t="n"/>
    </row>
    <row r="409" ht="42" customHeight="1">
      <c r="A409" s="25" t="n"/>
      <c r="B409" s="25" t="n"/>
      <c r="C409" s="25" t="n"/>
      <c r="D409" s="25" t="n"/>
      <c r="E409" s="25" t="n"/>
      <c r="F409" s="25" t="n"/>
      <c r="G409" s="25" t="n"/>
      <c r="H409" s="25" t="n"/>
      <c r="I409" s="25" t="n"/>
      <c r="J409" s="25" t="n"/>
      <c r="K409" s="25" t="n"/>
      <c r="L409" s="25" t="n"/>
      <c r="M409" s="25" t="n"/>
      <c r="N409" s="25" t="n"/>
      <c r="O409" s="25" t="n"/>
      <c r="P409" s="25" t="n"/>
      <c r="Q409" s="25" t="n"/>
      <c r="R409" s="25" t="n"/>
      <c r="S409" s="25" t="n"/>
      <c r="T409" s="25" t="n"/>
      <c r="U409" s="25" t="n"/>
      <c r="V409" s="25" t="n"/>
      <c r="W409" s="25" t="n"/>
      <c r="X409" s="25" t="n"/>
      <c r="Y409" s="25" t="n"/>
    </row>
    <row r="410" ht="42" customHeight="1">
      <c r="A410" s="25" t="n"/>
      <c r="B410" s="25" t="n"/>
      <c r="C410" s="25" t="n"/>
      <c r="D410" s="25" t="n"/>
      <c r="E410" s="25" t="n"/>
      <c r="F410" s="25" t="n"/>
      <c r="G410" s="25" t="n"/>
      <c r="H410" s="25" t="n"/>
      <c r="I410" s="25" t="n"/>
      <c r="J410" s="25" t="n"/>
      <c r="K410" s="25" t="n"/>
      <c r="L410" s="25" t="n"/>
      <c r="M410" s="25" t="n"/>
      <c r="N410" s="25" t="n"/>
      <c r="O410" s="25" t="n"/>
      <c r="P410" s="25" t="n"/>
      <c r="Q410" s="25" t="n"/>
      <c r="R410" s="25" t="n"/>
      <c r="S410" s="25" t="n"/>
      <c r="T410" s="25" t="n"/>
      <c r="U410" s="25" t="n"/>
      <c r="V410" s="25" t="n"/>
      <c r="W410" s="25" t="n"/>
      <c r="X410" s="25" t="n"/>
      <c r="Y410" s="25" t="n"/>
    </row>
    <row r="411" ht="42" customHeight="1">
      <c r="A411" s="25" t="n"/>
      <c r="B411" s="25" t="n"/>
      <c r="C411" s="25" t="n"/>
      <c r="D411" s="25" t="n"/>
      <c r="E411" s="25" t="n"/>
      <c r="F411" s="25" t="n"/>
      <c r="G411" s="25" t="n"/>
      <c r="H411" s="25" t="n"/>
      <c r="I411" s="25" t="n"/>
      <c r="J411" s="25" t="n"/>
      <c r="K411" s="25" t="n"/>
      <c r="L411" s="25" t="n"/>
      <c r="M411" s="25" t="n"/>
      <c r="N411" s="25" t="n"/>
      <c r="O411" s="25" t="n"/>
      <c r="P411" s="25" t="n"/>
      <c r="Q411" s="25" t="n"/>
      <c r="R411" s="25" t="n"/>
      <c r="S411" s="25" t="n"/>
      <c r="T411" s="25" t="n"/>
      <c r="U411" s="25" t="n"/>
      <c r="V411" s="25" t="n"/>
      <c r="W411" s="25" t="n"/>
      <c r="X411" s="25" t="n"/>
      <c r="Y411" s="25" t="n"/>
    </row>
    <row r="412" ht="42" customHeight="1">
      <c r="A412" s="25" t="n"/>
      <c r="B412" s="25" t="n"/>
      <c r="C412" s="25" t="n"/>
      <c r="D412" s="25" t="n"/>
      <c r="E412" s="25" t="n"/>
      <c r="F412" s="25" t="n"/>
      <c r="G412" s="25" t="n"/>
      <c r="H412" s="25" t="n"/>
      <c r="I412" s="25" t="n"/>
      <c r="J412" s="25" t="n"/>
      <c r="K412" s="25" t="n"/>
      <c r="L412" s="25" t="n"/>
      <c r="M412" s="25" t="n"/>
      <c r="N412" s="25" t="n"/>
      <c r="O412" s="25" t="n"/>
      <c r="P412" s="25" t="n"/>
      <c r="Q412" s="25" t="n"/>
      <c r="R412" s="25" t="n"/>
      <c r="S412" s="25" t="n"/>
      <c r="T412" s="25" t="n"/>
      <c r="U412" s="25" t="n"/>
      <c r="V412" s="25" t="n"/>
      <c r="W412" s="25" t="n"/>
      <c r="X412" s="25" t="n"/>
      <c r="Y412" s="25" t="n"/>
    </row>
    <row r="413" ht="42" customHeight="1">
      <c r="A413" s="25" t="n"/>
      <c r="B413" s="25" t="n"/>
      <c r="C413" s="25" t="n"/>
      <c r="D413" s="25" t="n"/>
      <c r="E413" s="25" t="n"/>
      <c r="F413" s="25" t="n"/>
      <c r="G413" s="25" t="n"/>
      <c r="H413" s="25" t="n"/>
      <c r="I413" s="25" t="n"/>
      <c r="J413" s="25" t="n"/>
      <c r="K413" s="25" t="n"/>
      <c r="L413" s="25" t="n"/>
      <c r="M413" s="25" t="n"/>
      <c r="N413" s="25" t="n"/>
      <c r="O413" s="25" t="n"/>
      <c r="P413" s="25" t="n"/>
      <c r="Q413" s="25" t="n"/>
      <c r="R413" s="25" t="n"/>
      <c r="S413" s="25" t="n"/>
      <c r="T413" s="25" t="n"/>
      <c r="U413" s="25" t="n"/>
      <c r="V413" s="25" t="n"/>
      <c r="W413" s="25" t="n"/>
      <c r="X413" s="25" t="n"/>
      <c r="Y413" s="25" t="n"/>
    </row>
    <row r="414" ht="42" customHeight="1">
      <c r="A414" s="25" t="n"/>
      <c r="B414" s="25" t="n"/>
      <c r="C414" s="25" t="n"/>
      <c r="D414" s="25" t="n"/>
      <c r="E414" s="25" t="n"/>
      <c r="F414" s="25" t="n"/>
      <c r="G414" s="25" t="n"/>
      <c r="H414" s="25" t="n"/>
      <c r="I414" s="25" t="n"/>
      <c r="J414" s="25" t="n"/>
      <c r="K414" s="25" t="n"/>
      <c r="L414" s="25" t="n"/>
      <c r="M414" s="25" t="n"/>
      <c r="N414" s="25" t="n"/>
      <c r="O414" s="25" t="n"/>
      <c r="P414" s="25" t="n"/>
      <c r="Q414" s="25" t="n"/>
      <c r="R414" s="25" t="n"/>
      <c r="S414" s="25" t="n"/>
      <c r="T414" s="25" t="n"/>
      <c r="U414" s="25" t="n"/>
      <c r="V414" s="25" t="n"/>
      <c r="W414" s="25" t="n"/>
      <c r="X414" s="25" t="n"/>
      <c r="Y414" s="25" t="n"/>
    </row>
    <row r="415" ht="42" customHeight="1">
      <c r="A415" s="25" t="n"/>
      <c r="B415" s="25" t="n"/>
      <c r="C415" s="25" t="n"/>
      <c r="D415" s="25" t="n"/>
      <c r="E415" s="25" t="n"/>
      <c r="F415" s="25" t="n"/>
      <c r="G415" s="25" t="n"/>
      <c r="H415" s="25" t="n"/>
      <c r="I415" s="25" t="n"/>
      <c r="J415" s="25" t="n"/>
      <c r="K415" s="25" t="n"/>
      <c r="L415" s="25" t="n"/>
      <c r="M415" s="25" t="n"/>
      <c r="N415" s="25" t="n"/>
      <c r="O415" s="25" t="n"/>
      <c r="P415" s="25" t="n"/>
      <c r="Q415" s="25" t="n"/>
      <c r="R415" s="25" t="n"/>
      <c r="S415" s="25" t="n"/>
      <c r="T415" s="25" t="n"/>
      <c r="U415" s="25" t="n"/>
      <c r="V415" s="25" t="n"/>
      <c r="W415" s="25" t="n"/>
      <c r="X415" s="25" t="n"/>
      <c r="Y415" s="25" t="n"/>
    </row>
    <row r="416" ht="42" customHeight="1">
      <c r="A416" s="25" t="n"/>
      <c r="B416" s="25" t="n"/>
      <c r="C416" s="25" t="n"/>
      <c r="D416" s="25" t="n"/>
      <c r="E416" s="25" t="n"/>
      <c r="F416" s="25" t="n"/>
      <c r="G416" s="25" t="n"/>
      <c r="H416" s="25" t="n"/>
      <c r="I416" s="25" t="n"/>
      <c r="J416" s="25" t="n"/>
      <c r="K416" s="25" t="n"/>
      <c r="L416" s="25" t="n"/>
      <c r="M416" s="25" t="n"/>
      <c r="N416" s="25" t="n"/>
      <c r="O416" s="25" t="n"/>
      <c r="P416" s="25" t="n"/>
      <c r="Q416" s="25" t="n"/>
      <c r="R416" s="25" t="n"/>
      <c r="S416" s="25" t="n"/>
      <c r="T416" s="25" t="n"/>
      <c r="U416" s="25" t="n"/>
      <c r="V416" s="25" t="n"/>
      <c r="W416" s="25" t="n"/>
      <c r="X416" s="25" t="n"/>
      <c r="Y416" s="25" t="n"/>
    </row>
    <row r="417" ht="42" customHeight="1">
      <c r="A417" s="25" t="n"/>
      <c r="B417" s="25" t="n"/>
      <c r="C417" s="25" t="n"/>
      <c r="D417" s="25" t="n"/>
      <c r="E417" s="25" t="n"/>
      <c r="F417" s="25" t="n"/>
      <c r="G417" s="25" t="n"/>
      <c r="H417" s="25" t="n"/>
      <c r="I417" s="25" t="n"/>
      <c r="J417" s="25" t="n"/>
      <c r="K417" s="25" t="n"/>
      <c r="L417" s="25" t="n"/>
      <c r="M417" s="25" t="n"/>
      <c r="N417" s="25" t="n"/>
      <c r="O417" s="25" t="n"/>
      <c r="P417" s="25" t="n"/>
      <c r="Q417" s="25" t="n"/>
      <c r="R417" s="25" t="n"/>
      <c r="S417" s="25" t="n"/>
      <c r="T417" s="25" t="n"/>
      <c r="U417" s="25" t="n"/>
      <c r="V417" s="25" t="n"/>
      <c r="W417" s="25" t="n"/>
      <c r="X417" s="25" t="n"/>
      <c r="Y417" s="25" t="n"/>
    </row>
    <row r="418" ht="42" customHeight="1">
      <c r="A418" s="25" t="n"/>
      <c r="B418" s="25" t="n"/>
      <c r="C418" s="25" t="n"/>
      <c r="D418" s="25" t="n"/>
      <c r="E418" s="25" t="n"/>
      <c r="F418" s="25" t="n"/>
      <c r="G418" s="25" t="n"/>
      <c r="H418" s="25" t="n"/>
      <c r="I418" s="25" t="n"/>
      <c r="J418" s="25" t="n"/>
      <c r="K418" s="25" t="n"/>
      <c r="L418" s="25" t="n"/>
      <c r="M418" s="25" t="n"/>
      <c r="N418" s="25" t="n"/>
      <c r="O418" s="25" t="n"/>
      <c r="P418" s="25" t="n"/>
      <c r="Q418" s="25" t="n"/>
      <c r="R418" s="25" t="n"/>
      <c r="S418" s="25" t="n"/>
      <c r="T418" s="25" t="n"/>
      <c r="U418" s="25" t="n"/>
      <c r="V418" s="25" t="n"/>
      <c r="W418" s="25" t="n"/>
      <c r="X418" s="25" t="n"/>
      <c r="Y418" s="25" t="n"/>
    </row>
    <row r="419" ht="42" customHeight="1">
      <c r="A419" s="25" t="n"/>
      <c r="B419" s="25" t="n"/>
      <c r="C419" s="25" t="n"/>
      <c r="D419" s="25" t="n"/>
      <c r="E419" s="25" t="n"/>
      <c r="F419" s="25" t="n"/>
      <c r="G419" s="25" t="n"/>
      <c r="H419" s="25" t="n"/>
      <c r="I419" s="25" t="n"/>
      <c r="J419" s="25" t="n"/>
      <c r="K419" s="25" t="n"/>
      <c r="L419" s="25" t="n"/>
      <c r="M419" s="25" t="n"/>
      <c r="N419" s="25" t="n"/>
      <c r="O419" s="25" t="n"/>
      <c r="P419" s="25" t="n"/>
      <c r="Q419" s="25" t="n"/>
      <c r="R419" s="25" t="n"/>
      <c r="S419" s="25" t="n"/>
      <c r="T419" s="25" t="n"/>
      <c r="U419" s="25" t="n"/>
      <c r="V419" s="25" t="n"/>
      <c r="W419" s="25" t="n"/>
      <c r="X419" s="25" t="n"/>
      <c r="Y419" s="25" t="n"/>
    </row>
    <row r="420" ht="42" customHeight="1">
      <c r="A420" s="25" t="n"/>
      <c r="B420" s="25" t="n"/>
      <c r="C420" s="25" t="n"/>
      <c r="D420" s="25" t="n"/>
      <c r="E420" s="25" t="n"/>
      <c r="F420" s="25" t="n"/>
      <c r="G420" s="25" t="n"/>
      <c r="H420" s="25" t="n"/>
      <c r="I420" s="25" t="n"/>
      <c r="J420" s="25" t="n"/>
      <c r="K420" s="25" t="n"/>
      <c r="L420" s="25" t="n"/>
      <c r="M420" s="25" t="n"/>
      <c r="N420" s="25" t="n"/>
      <c r="O420" s="25" t="n"/>
      <c r="P420" s="25" t="n"/>
      <c r="Q420" s="25" t="n"/>
      <c r="R420" s="25" t="n"/>
      <c r="S420" s="25" t="n"/>
      <c r="T420" s="25" t="n"/>
      <c r="U420" s="25" t="n"/>
      <c r="V420" s="25" t="n"/>
      <c r="W420" s="25" t="n"/>
      <c r="X420" s="25" t="n"/>
      <c r="Y420" s="25" t="n"/>
    </row>
    <row r="421" ht="42" customHeight="1">
      <c r="A421" s="25" t="n"/>
      <c r="B421" s="25" t="n"/>
      <c r="C421" s="25" t="n"/>
      <c r="D421" s="25" t="n"/>
      <c r="E421" s="25" t="n"/>
      <c r="F421" s="25" t="n"/>
      <c r="G421" s="25" t="n"/>
      <c r="H421" s="25" t="n"/>
      <c r="I421" s="25" t="n"/>
      <c r="J421" s="25" t="n"/>
      <c r="K421" s="25" t="n"/>
      <c r="L421" s="25" t="n"/>
      <c r="M421" s="25" t="n"/>
      <c r="N421" s="25" t="n"/>
      <c r="O421" s="25" t="n"/>
      <c r="P421" s="25" t="n"/>
      <c r="Q421" s="25" t="n"/>
      <c r="R421" s="25" t="n"/>
      <c r="S421" s="25" t="n"/>
      <c r="T421" s="25" t="n"/>
      <c r="U421" s="25" t="n"/>
      <c r="V421" s="25" t="n"/>
      <c r="W421" s="25" t="n"/>
      <c r="X421" s="25" t="n"/>
      <c r="Y421" s="25" t="n"/>
    </row>
    <row r="422" ht="42" customHeight="1">
      <c r="A422" s="25" t="n"/>
      <c r="B422" s="25" t="n"/>
      <c r="C422" s="25" t="n"/>
      <c r="D422" s="25" t="n"/>
      <c r="E422" s="25" t="n"/>
      <c r="F422" s="25" t="n"/>
      <c r="G422" s="25" t="n"/>
      <c r="H422" s="25" t="n"/>
      <c r="I422" s="25" t="n"/>
      <c r="J422" s="25" t="n"/>
      <c r="K422" s="25" t="n"/>
      <c r="L422" s="25" t="n"/>
      <c r="M422" s="25" t="n"/>
      <c r="N422" s="25" t="n"/>
      <c r="O422" s="25" t="n"/>
      <c r="P422" s="25" t="n"/>
      <c r="Q422" s="25" t="n"/>
      <c r="R422" s="25" t="n"/>
      <c r="S422" s="25" t="n"/>
      <c r="T422" s="25" t="n"/>
      <c r="U422" s="25" t="n"/>
      <c r="V422" s="25" t="n"/>
      <c r="W422" s="25" t="n"/>
      <c r="X422" s="25" t="n"/>
      <c r="Y422" s="25" t="n"/>
    </row>
    <row r="423" ht="42" customHeight="1">
      <c r="A423" s="25" t="n"/>
      <c r="B423" s="25" t="n"/>
      <c r="C423" s="25" t="n"/>
      <c r="D423" s="25" t="n"/>
      <c r="E423" s="25" t="n"/>
      <c r="F423" s="25" t="n"/>
      <c r="G423" s="25" t="n"/>
      <c r="H423" s="25" t="n"/>
      <c r="I423" s="25" t="n"/>
      <c r="J423" s="25" t="n"/>
      <c r="K423" s="25" t="n"/>
      <c r="L423" s="25" t="n"/>
      <c r="M423" s="25" t="n"/>
      <c r="N423" s="25" t="n"/>
      <c r="O423" s="25" t="n"/>
      <c r="P423" s="25" t="n"/>
      <c r="Q423" s="25" t="n"/>
      <c r="R423" s="25" t="n"/>
      <c r="S423" s="25" t="n"/>
      <c r="T423" s="25" t="n"/>
      <c r="U423" s="25" t="n"/>
      <c r="V423" s="25" t="n"/>
      <c r="W423" s="25" t="n"/>
      <c r="X423" s="25" t="n"/>
      <c r="Y423" s="25" t="n"/>
    </row>
    <row r="424" ht="42" customHeight="1">
      <c r="A424" s="25" t="n"/>
      <c r="B424" s="25" t="n"/>
      <c r="C424" s="25" t="n"/>
      <c r="D424" s="25" t="n"/>
      <c r="E424" s="25" t="n"/>
      <c r="F424" s="25" t="n"/>
      <c r="G424" s="25" t="n"/>
      <c r="H424" s="25" t="n"/>
      <c r="I424" s="25" t="n"/>
      <c r="J424" s="25" t="n"/>
      <c r="K424" s="25" t="n"/>
      <c r="L424" s="25" t="n"/>
      <c r="M424" s="25" t="n"/>
      <c r="N424" s="25" t="n"/>
      <c r="O424" s="25" t="n"/>
      <c r="P424" s="25" t="n"/>
      <c r="Q424" s="25" t="n"/>
      <c r="R424" s="25" t="n"/>
      <c r="S424" s="25" t="n"/>
      <c r="T424" s="25" t="n"/>
      <c r="U424" s="25" t="n"/>
      <c r="V424" s="25" t="n"/>
      <c r="W424" s="25" t="n"/>
      <c r="X424" s="25" t="n"/>
      <c r="Y424" s="25" t="n"/>
    </row>
    <row r="425" ht="42" customHeight="1">
      <c r="A425" s="25" t="n"/>
      <c r="B425" s="25" t="n"/>
      <c r="C425" s="25" t="n"/>
      <c r="D425" s="25" t="n"/>
      <c r="E425" s="25" t="n"/>
      <c r="F425" s="25" t="n"/>
      <c r="G425" s="25" t="n"/>
      <c r="H425" s="25" t="n"/>
      <c r="I425" s="25" t="n"/>
      <c r="J425" s="25" t="n"/>
      <c r="K425" s="25" t="n"/>
      <c r="L425" s="25" t="n"/>
      <c r="M425" s="25" t="n"/>
      <c r="N425" s="25" t="n"/>
      <c r="O425" s="25" t="n"/>
      <c r="P425" s="25" t="n"/>
      <c r="Q425" s="25" t="n"/>
      <c r="R425" s="25" t="n"/>
      <c r="S425" s="25" t="n"/>
      <c r="T425" s="25" t="n"/>
      <c r="U425" s="25" t="n"/>
      <c r="V425" s="25" t="n"/>
      <c r="W425" s="25" t="n"/>
      <c r="X425" s="25" t="n"/>
      <c r="Y425" s="25" t="n"/>
    </row>
    <row r="426" ht="42" customHeight="1">
      <c r="A426" s="25" t="n"/>
      <c r="B426" s="25" t="n"/>
      <c r="C426" s="25" t="n"/>
      <c r="D426" s="25" t="n"/>
      <c r="E426" s="25" t="n"/>
      <c r="F426" s="25" t="n"/>
      <c r="G426" s="25" t="n"/>
      <c r="H426" s="25" t="n"/>
      <c r="I426" s="25" t="n"/>
      <c r="J426" s="25" t="n"/>
      <c r="K426" s="25" t="n"/>
      <c r="L426" s="25" t="n"/>
      <c r="M426" s="25" t="n"/>
      <c r="N426" s="25" t="n"/>
      <c r="O426" s="25" t="n"/>
      <c r="P426" s="25" t="n"/>
      <c r="Q426" s="25" t="n"/>
      <c r="R426" s="25" t="n"/>
      <c r="S426" s="25" t="n"/>
      <c r="T426" s="25" t="n"/>
      <c r="U426" s="25" t="n"/>
      <c r="V426" s="25" t="n"/>
      <c r="W426" s="25" t="n"/>
      <c r="X426" s="25" t="n"/>
      <c r="Y426" s="25" t="n"/>
    </row>
    <row r="427" ht="42" customHeight="1">
      <c r="A427" s="25" t="n"/>
      <c r="B427" s="25" t="n"/>
      <c r="C427" s="25" t="n"/>
      <c r="D427" s="25" t="n"/>
      <c r="E427" s="25" t="n"/>
      <c r="F427" s="25" t="n"/>
      <c r="G427" s="25" t="n"/>
      <c r="H427" s="25" t="n"/>
      <c r="I427" s="25" t="n"/>
      <c r="J427" s="25" t="n"/>
      <c r="K427" s="25" t="n"/>
      <c r="L427" s="25" t="n"/>
      <c r="M427" s="25" t="n"/>
      <c r="N427" s="25" t="n"/>
      <c r="O427" s="25" t="n"/>
      <c r="P427" s="25" t="n"/>
      <c r="Q427" s="25" t="n"/>
      <c r="R427" s="25" t="n"/>
      <c r="S427" s="25" t="n"/>
      <c r="T427" s="25" t="n"/>
      <c r="U427" s="25" t="n"/>
      <c r="V427" s="25" t="n"/>
      <c r="W427" s="25" t="n"/>
      <c r="X427" s="25" t="n"/>
      <c r="Y427" s="25" t="n"/>
    </row>
    <row r="428" ht="42" customHeight="1">
      <c r="A428" s="25" t="n"/>
      <c r="B428" s="25" t="n"/>
      <c r="C428" s="25" t="n"/>
      <c r="D428" s="25" t="n"/>
      <c r="E428" s="25" t="n"/>
      <c r="F428" s="25" t="n"/>
      <c r="G428" s="25" t="n"/>
      <c r="H428" s="25" t="n"/>
      <c r="I428" s="25" t="n"/>
      <c r="J428" s="25" t="n"/>
      <c r="K428" s="25" t="n"/>
      <c r="L428" s="25" t="n"/>
      <c r="M428" s="25" t="n"/>
      <c r="N428" s="25" t="n"/>
      <c r="O428" s="25" t="n"/>
      <c r="P428" s="25" t="n"/>
      <c r="Q428" s="25" t="n"/>
      <c r="R428" s="25" t="n"/>
      <c r="S428" s="25" t="n"/>
      <c r="T428" s="25" t="n"/>
      <c r="U428" s="25" t="n"/>
      <c r="V428" s="25" t="n"/>
      <c r="W428" s="25" t="n"/>
      <c r="X428" s="25" t="n"/>
      <c r="Y428" s="25" t="n"/>
    </row>
    <row r="429" ht="42" customHeight="1">
      <c r="A429" s="25" t="n"/>
      <c r="B429" s="25" t="n"/>
      <c r="C429" s="25" t="n"/>
      <c r="D429" s="25" t="n"/>
      <c r="E429" s="25" t="n"/>
      <c r="F429" s="25" t="n"/>
      <c r="G429" s="25" t="n"/>
      <c r="H429" s="25" t="n"/>
      <c r="I429" s="25" t="n"/>
      <c r="J429" s="25" t="n"/>
      <c r="K429" s="25" t="n"/>
      <c r="L429" s="25" t="n"/>
      <c r="M429" s="25" t="n"/>
      <c r="N429" s="25" t="n"/>
      <c r="O429" s="25" t="n"/>
      <c r="P429" s="25" t="n"/>
      <c r="Q429" s="25" t="n"/>
      <c r="R429" s="25" t="n"/>
      <c r="S429" s="25" t="n"/>
      <c r="T429" s="25" t="n"/>
      <c r="U429" s="25" t="n"/>
      <c r="V429" s="25" t="n"/>
      <c r="W429" s="25" t="n"/>
      <c r="X429" s="25" t="n"/>
      <c r="Y429" s="25" t="n"/>
    </row>
    <row r="430" ht="42" customHeight="1">
      <c r="A430" s="25" t="n"/>
      <c r="B430" s="25" t="n"/>
      <c r="C430" s="25" t="n"/>
      <c r="D430" s="25" t="n"/>
      <c r="E430" s="25" t="n"/>
      <c r="F430" s="25" t="n"/>
      <c r="G430" s="25" t="n"/>
      <c r="H430" s="25" t="n"/>
      <c r="I430" s="25" t="n"/>
      <c r="J430" s="25" t="n"/>
      <c r="K430" s="25" t="n"/>
      <c r="L430" s="25" t="n"/>
      <c r="M430" s="25" t="n"/>
      <c r="N430" s="25" t="n"/>
      <c r="O430" s="25" t="n"/>
      <c r="P430" s="25" t="n"/>
      <c r="Q430" s="25" t="n"/>
      <c r="R430" s="25" t="n"/>
      <c r="S430" s="25" t="n"/>
      <c r="T430" s="25" t="n"/>
      <c r="U430" s="25" t="n"/>
      <c r="V430" s="25" t="n"/>
      <c r="W430" s="25" t="n"/>
      <c r="X430" s="25" t="n"/>
      <c r="Y430" s="25" t="n"/>
    </row>
    <row r="431" ht="42" customHeight="1">
      <c r="A431" s="25" t="n"/>
      <c r="B431" s="25" t="n"/>
      <c r="C431" s="25" t="n"/>
      <c r="D431" s="25" t="n"/>
      <c r="E431" s="25" t="n"/>
      <c r="F431" s="25" t="n"/>
      <c r="G431" s="25" t="n"/>
      <c r="H431" s="25" t="n"/>
      <c r="I431" s="25" t="n"/>
      <c r="J431" s="25" t="n"/>
      <c r="K431" s="25" t="n"/>
      <c r="L431" s="25" t="n"/>
      <c r="M431" s="25" t="n"/>
      <c r="N431" s="25" t="n"/>
      <c r="O431" s="25" t="n"/>
      <c r="P431" s="25" t="n"/>
      <c r="Q431" s="25" t="n"/>
      <c r="R431" s="25" t="n"/>
      <c r="S431" s="25" t="n"/>
      <c r="T431" s="25" t="n"/>
      <c r="U431" s="25" t="n"/>
      <c r="V431" s="25" t="n"/>
      <c r="W431" s="25" t="n"/>
      <c r="X431" s="25" t="n"/>
      <c r="Y431" s="25" t="n"/>
    </row>
    <row r="432" ht="42" customHeight="1">
      <c r="A432" s="25" t="n"/>
      <c r="B432" s="25" t="n"/>
      <c r="C432" s="25" t="n"/>
      <c r="D432" s="25" t="n"/>
      <c r="E432" s="25" t="n"/>
      <c r="F432" s="25" t="n"/>
      <c r="G432" s="25" t="n"/>
      <c r="H432" s="25" t="n"/>
      <c r="I432" s="25" t="n"/>
      <c r="J432" s="25" t="n"/>
      <c r="K432" s="25" t="n"/>
      <c r="L432" s="25" t="n"/>
      <c r="M432" s="25" t="n"/>
      <c r="N432" s="25" t="n"/>
      <c r="O432" s="25" t="n"/>
      <c r="P432" s="25" t="n"/>
      <c r="Q432" s="25" t="n"/>
      <c r="R432" s="25" t="n"/>
      <c r="S432" s="25" t="n"/>
      <c r="T432" s="25" t="n"/>
      <c r="U432" s="25" t="n"/>
      <c r="V432" s="25" t="n"/>
      <c r="W432" s="25" t="n"/>
      <c r="X432" s="25" t="n"/>
      <c r="Y432" s="25" t="n"/>
    </row>
    <row r="433" ht="42" customHeight="1">
      <c r="A433" s="25" t="n"/>
      <c r="B433" s="25" t="n"/>
      <c r="C433" s="25" t="n"/>
      <c r="D433" s="25" t="n"/>
      <c r="E433" s="25" t="n"/>
      <c r="F433" s="25" t="n"/>
      <c r="G433" s="25" t="n"/>
      <c r="H433" s="25" t="n"/>
      <c r="I433" s="25" t="n"/>
      <c r="J433" s="25" t="n"/>
      <c r="K433" s="25" t="n"/>
      <c r="L433" s="25" t="n"/>
      <c r="M433" s="25" t="n"/>
      <c r="N433" s="25" t="n"/>
      <c r="O433" s="25" t="n"/>
      <c r="P433" s="25" t="n"/>
      <c r="Q433" s="25" t="n"/>
      <c r="R433" s="25" t="n"/>
      <c r="S433" s="25" t="n"/>
      <c r="T433" s="25" t="n"/>
      <c r="U433" s="25" t="n"/>
      <c r="V433" s="25" t="n"/>
      <c r="W433" s="25" t="n"/>
      <c r="X433" s="25" t="n"/>
      <c r="Y433" s="25" t="n"/>
    </row>
    <row r="434" ht="42" customHeight="1">
      <c r="A434" s="25" t="n"/>
      <c r="B434" s="25" t="n"/>
      <c r="C434" s="25" t="n"/>
      <c r="D434" s="25" t="n"/>
      <c r="E434" s="25" t="n"/>
      <c r="F434" s="25" t="n"/>
      <c r="G434" s="25" t="n"/>
      <c r="H434" s="25" t="n"/>
      <c r="I434" s="25" t="n"/>
      <c r="J434" s="25" t="n"/>
      <c r="K434" s="25" t="n"/>
      <c r="L434" s="25" t="n"/>
      <c r="M434" s="25" t="n"/>
      <c r="N434" s="25" t="n"/>
      <c r="O434" s="25" t="n"/>
      <c r="P434" s="25" t="n"/>
      <c r="Q434" s="25" t="n"/>
      <c r="R434" s="25" t="n"/>
      <c r="S434" s="25" t="n"/>
      <c r="T434" s="25" t="n"/>
      <c r="U434" s="25" t="n"/>
      <c r="V434" s="25" t="n"/>
      <c r="W434" s="25" t="n"/>
      <c r="X434" s="25" t="n"/>
      <c r="Y434" s="25" t="n"/>
    </row>
    <row r="435" ht="42" customHeight="1">
      <c r="A435" s="25" t="n"/>
      <c r="B435" s="25" t="n"/>
      <c r="C435" s="25" t="n"/>
      <c r="D435" s="25" t="n"/>
      <c r="E435" s="25" t="n"/>
      <c r="F435" s="25" t="n"/>
      <c r="G435" s="25" t="n"/>
      <c r="H435" s="25" t="n"/>
      <c r="I435" s="25" t="n"/>
      <c r="J435" s="25" t="n"/>
      <c r="K435" s="25" t="n"/>
      <c r="L435" s="25" t="n"/>
      <c r="M435" s="25" t="n"/>
      <c r="N435" s="25" t="n"/>
      <c r="O435" s="25" t="n"/>
      <c r="P435" s="25" t="n"/>
      <c r="Q435" s="25" t="n"/>
      <c r="R435" s="25" t="n"/>
      <c r="S435" s="25" t="n"/>
      <c r="T435" s="25" t="n"/>
      <c r="U435" s="25" t="n"/>
      <c r="V435" s="25" t="n"/>
      <c r="W435" s="25" t="n"/>
      <c r="X435" s="25" t="n"/>
      <c r="Y435" s="25" t="n"/>
    </row>
    <row r="436" ht="42" customHeight="1">
      <c r="A436" s="25" t="n"/>
      <c r="B436" s="25" t="n"/>
      <c r="C436" s="25" t="n"/>
      <c r="D436" s="25" t="n"/>
      <c r="E436" s="25" t="n"/>
      <c r="F436" s="25" t="n"/>
      <c r="G436" s="25" t="n"/>
      <c r="H436" s="25" t="n"/>
      <c r="I436" s="25" t="n"/>
      <c r="J436" s="25" t="n"/>
      <c r="K436" s="25" t="n"/>
      <c r="L436" s="25" t="n"/>
      <c r="M436" s="25" t="n"/>
      <c r="N436" s="25" t="n"/>
      <c r="O436" s="25" t="n"/>
      <c r="P436" s="25" t="n"/>
      <c r="Q436" s="25" t="n"/>
      <c r="R436" s="25" t="n"/>
      <c r="S436" s="25" t="n"/>
      <c r="T436" s="25" t="n"/>
      <c r="U436" s="25" t="n"/>
      <c r="V436" s="25" t="n"/>
      <c r="W436" s="25" t="n"/>
      <c r="X436" s="25" t="n"/>
      <c r="Y436" s="25" t="n"/>
    </row>
    <row r="437" ht="42" customHeight="1">
      <c r="A437" s="25" t="n"/>
      <c r="B437" s="25" t="n"/>
      <c r="C437" s="25" t="n"/>
      <c r="D437" s="25" t="n"/>
      <c r="E437" s="25" t="n"/>
      <c r="F437" s="25" t="n"/>
      <c r="G437" s="25" t="n"/>
      <c r="H437" s="25" t="n"/>
      <c r="I437" s="25" t="n"/>
      <c r="J437" s="25" t="n"/>
      <c r="K437" s="25" t="n"/>
      <c r="L437" s="25" t="n"/>
      <c r="M437" s="25" t="n"/>
      <c r="N437" s="25" t="n"/>
      <c r="O437" s="25" t="n"/>
      <c r="P437" s="25" t="n"/>
      <c r="Q437" s="25" t="n"/>
      <c r="R437" s="25" t="n"/>
      <c r="S437" s="25" t="n"/>
      <c r="T437" s="25" t="n"/>
      <c r="U437" s="25" t="n"/>
      <c r="V437" s="25" t="n"/>
      <c r="W437" s="25" t="n"/>
      <c r="X437" s="25" t="n"/>
      <c r="Y437" s="25" t="n"/>
    </row>
    <row r="438" ht="42" customHeight="1">
      <c r="A438" s="25" t="n"/>
      <c r="B438" s="25" t="n"/>
      <c r="C438" s="25" t="n"/>
      <c r="D438" s="25" t="n"/>
      <c r="E438" s="25" t="n"/>
      <c r="F438" s="25" t="n"/>
      <c r="G438" s="25" t="n"/>
      <c r="H438" s="25" t="n"/>
      <c r="I438" s="25" t="n"/>
      <c r="J438" s="25" t="n"/>
      <c r="K438" s="25" t="n"/>
      <c r="L438" s="25" t="n"/>
      <c r="M438" s="25" t="n"/>
      <c r="N438" s="25" t="n"/>
      <c r="O438" s="25" t="n"/>
      <c r="P438" s="25" t="n"/>
      <c r="Q438" s="25" t="n"/>
      <c r="R438" s="25" t="n"/>
      <c r="S438" s="25" t="n"/>
      <c r="T438" s="25" t="n"/>
      <c r="U438" s="25" t="n"/>
      <c r="V438" s="25" t="n"/>
      <c r="W438" s="25" t="n"/>
      <c r="X438" s="25" t="n"/>
      <c r="Y438" s="25" t="n"/>
    </row>
    <row r="439" ht="42" customHeight="1">
      <c r="A439" s="25" t="n"/>
      <c r="B439" s="25" t="n"/>
      <c r="C439" s="25" t="n"/>
      <c r="D439" s="25" t="n"/>
      <c r="E439" s="25" t="n"/>
      <c r="F439" s="25" t="n"/>
      <c r="G439" s="25" t="n"/>
      <c r="H439" s="25" t="n"/>
      <c r="I439" s="25" t="n"/>
      <c r="J439" s="25" t="n"/>
      <c r="K439" s="25" t="n"/>
      <c r="L439" s="25" t="n"/>
      <c r="M439" s="25" t="n"/>
      <c r="N439" s="25" t="n"/>
      <c r="O439" s="25" t="n"/>
      <c r="P439" s="25" t="n"/>
      <c r="Q439" s="25" t="n"/>
      <c r="R439" s="25" t="n"/>
      <c r="S439" s="25" t="n"/>
      <c r="T439" s="25" t="n"/>
      <c r="U439" s="25" t="n"/>
      <c r="V439" s="25" t="n"/>
      <c r="W439" s="25" t="n"/>
      <c r="X439" s="25" t="n"/>
      <c r="Y439" s="25" t="n"/>
    </row>
    <row r="440" ht="42" customHeight="1">
      <c r="A440" s="25" t="n"/>
      <c r="B440" s="25" t="n"/>
      <c r="C440" s="25" t="n"/>
      <c r="D440" s="25" t="n"/>
      <c r="E440" s="25" t="n"/>
      <c r="F440" s="25" t="n"/>
      <c r="G440" s="25" t="n"/>
      <c r="H440" s="25" t="n"/>
      <c r="I440" s="25" t="n"/>
      <c r="J440" s="25" t="n"/>
      <c r="K440" s="25" t="n"/>
      <c r="L440" s="25" t="n"/>
      <c r="M440" s="25" t="n"/>
      <c r="N440" s="25" t="n"/>
      <c r="O440" s="25" t="n"/>
      <c r="P440" s="25" t="n"/>
      <c r="Q440" s="25" t="n"/>
      <c r="R440" s="25" t="n"/>
      <c r="S440" s="25" t="n"/>
      <c r="T440" s="25" t="n"/>
      <c r="U440" s="25" t="n"/>
      <c r="V440" s="25" t="n"/>
      <c r="W440" s="25" t="n"/>
      <c r="X440" s="25" t="n"/>
      <c r="Y440" s="25" t="n"/>
    </row>
    <row r="441" ht="42" customHeight="1">
      <c r="A441" s="25" t="n"/>
      <c r="B441" s="25" t="n"/>
      <c r="C441" s="25" t="n"/>
      <c r="D441" s="25" t="n"/>
      <c r="E441" s="25" t="n"/>
      <c r="F441" s="25" t="n"/>
      <c r="G441" s="25" t="n"/>
      <c r="H441" s="25" t="n"/>
      <c r="I441" s="25" t="n"/>
      <c r="J441" s="25" t="n"/>
      <c r="K441" s="25" t="n"/>
      <c r="L441" s="25" t="n"/>
      <c r="M441" s="25" t="n"/>
      <c r="N441" s="25" t="n"/>
      <c r="O441" s="25" t="n"/>
      <c r="P441" s="25" t="n"/>
      <c r="Q441" s="25" t="n"/>
      <c r="R441" s="25" t="n"/>
      <c r="S441" s="25" t="n"/>
      <c r="T441" s="25" t="n"/>
      <c r="U441" s="25" t="n"/>
      <c r="V441" s="25" t="n"/>
      <c r="W441" s="25" t="n"/>
      <c r="X441" s="25" t="n"/>
      <c r="Y441" s="25" t="n"/>
    </row>
    <row r="442" ht="42" customHeight="1">
      <c r="A442" s="25" t="n"/>
      <c r="B442" s="25" t="n"/>
      <c r="C442" s="25" t="n"/>
      <c r="D442" s="25" t="n"/>
      <c r="E442" s="25" t="n"/>
      <c r="F442" s="25" t="n"/>
      <c r="G442" s="25" t="n"/>
      <c r="H442" s="25" t="n"/>
      <c r="I442" s="25" t="n"/>
      <c r="J442" s="25" t="n"/>
      <c r="K442" s="25" t="n"/>
      <c r="L442" s="25" t="n"/>
      <c r="M442" s="25" t="n"/>
      <c r="N442" s="25" t="n"/>
      <c r="O442" s="25" t="n"/>
      <c r="P442" s="25" t="n"/>
      <c r="Q442" s="25" t="n"/>
      <c r="R442" s="25" t="n"/>
      <c r="S442" s="25" t="n"/>
      <c r="T442" s="25" t="n"/>
      <c r="U442" s="25" t="n"/>
      <c r="V442" s="25" t="n"/>
      <c r="W442" s="25" t="n"/>
      <c r="X442" s="25" t="n"/>
      <c r="Y442" s="25" t="n"/>
    </row>
    <row r="443" ht="42" customHeight="1">
      <c r="A443" s="25" t="n"/>
      <c r="B443" s="25" t="n"/>
      <c r="C443" s="25" t="n"/>
      <c r="D443" s="25" t="n"/>
      <c r="E443" s="25" t="n"/>
      <c r="F443" s="25" t="n"/>
      <c r="G443" s="25" t="n"/>
      <c r="H443" s="25" t="n"/>
      <c r="I443" s="25" t="n"/>
      <c r="J443" s="25" t="n"/>
      <c r="K443" s="25" t="n"/>
      <c r="L443" s="25" t="n"/>
      <c r="M443" s="25" t="n"/>
      <c r="N443" s="25" t="n"/>
      <c r="O443" s="25" t="n"/>
      <c r="P443" s="25" t="n"/>
      <c r="Q443" s="25" t="n"/>
      <c r="R443" s="25" t="n"/>
      <c r="S443" s="25" t="n"/>
      <c r="T443" s="25" t="n"/>
      <c r="U443" s="25" t="n"/>
      <c r="V443" s="25" t="n"/>
      <c r="W443" s="25" t="n"/>
      <c r="X443" s="25" t="n"/>
      <c r="Y443" s="25" t="n"/>
    </row>
    <row r="444" ht="42" customHeight="1">
      <c r="A444" s="25" t="n"/>
      <c r="B444" s="25" t="n"/>
      <c r="C444" s="25" t="n"/>
      <c r="D444" s="25" t="n"/>
      <c r="E444" s="25" t="n"/>
      <c r="F444" s="25" t="n"/>
      <c r="G444" s="25" t="n"/>
      <c r="H444" s="25" t="n"/>
      <c r="I444" s="25" t="n"/>
      <c r="J444" s="25" t="n"/>
      <c r="K444" s="25" t="n"/>
      <c r="L444" s="25" t="n"/>
      <c r="M444" s="25" t="n"/>
      <c r="N444" s="25" t="n"/>
      <c r="O444" s="25" t="n"/>
      <c r="P444" s="25" t="n"/>
      <c r="Q444" s="25" t="n"/>
      <c r="R444" s="25" t="n"/>
      <c r="S444" s="25" t="n"/>
      <c r="T444" s="25" t="n"/>
      <c r="U444" s="25" t="n"/>
      <c r="V444" s="25" t="n"/>
      <c r="W444" s="25" t="n"/>
      <c r="X444" s="25" t="n"/>
      <c r="Y444" s="25" t="n"/>
    </row>
    <row r="445" ht="42" customHeight="1">
      <c r="A445" s="25" t="n"/>
      <c r="B445" s="25" t="n"/>
      <c r="C445" s="25" t="n"/>
      <c r="D445" s="25" t="n"/>
      <c r="E445" s="25" t="n"/>
      <c r="F445" s="25" t="n"/>
      <c r="G445" s="25" t="n"/>
      <c r="H445" s="25" t="n"/>
      <c r="I445" s="25" t="n"/>
      <c r="J445" s="25" t="n"/>
      <c r="K445" s="25" t="n"/>
      <c r="L445" s="25" t="n"/>
      <c r="M445" s="25" t="n"/>
      <c r="N445" s="25" t="n"/>
      <c r="O445" s="25" t="n"/>
      <c r="P445" s="25" t="n"/>
      <c r="Q445" s="25" t="n"/>
      <c r="R445" s="25" t="n"/>
      <c r="S445" s="25" t="n"/>
      <c r="T445" s="25" t="n"/>
      <c r="U445" s="25" t="n"/>
      <c r="V445" s="25" t="n"/>
      <c r="W445" s="25" t="n"/>
      <c r="X445" s="25" t="n"/>
      <c r="Y445" s="25" t="n"/>
    </row>
    <row r="446" ht="42" customHeight="1">
      <c r="A446" s="25" t="n"/>
      <c r="B446" s="25" t="n"/>
      <c r="C446" s="25" t="n"/>
      <c r="D446" s="25" t="n"/>
      <c r="E446" s="25" t="n"/>
      <c r="F446" s="25" t="n"/>
      <c r="G446" s="25" t="n"/>
      <c r="H446" s="25" t="n"/>
      <c r="I446" s="25" t="n"/>
      <c r="J446" s="25" t="n"/>
      <c r="K446" s="25" t="n"/>
      <c r="L446" s="25" t="n"/>
      <c r="M446" s="25" t="n"/>
      <c r="N446" s="25" t="n"/>
      <c r="O446" s="25" t="n"/>
      <c r="P446" s="25" t="n"/>
      <c r="Q446" s="25" t="n"/>
      <c r="R446" s="25" t="n"/>
      <c r="S446" s="25" t="n"/>
      <c r="T446" s="25" t="n"/>
      <c r="U446" s="25" t="n"/>
      <c r="V446" s="25" t="n"/>
      <c r="W446" s="25" t="n"/>
      <c r="X446" s="25" t="n"/>
      <c r="Y446" s="25" t="n"/>
    </row>
    <row r="447" ht="42" customHeight="1">
      <c r="A447" s="25" t="n"/>
      <c r="B447" s="25" t="n"/>
      <c r="C447" s="25" t="n"/>
      <c r="D447" s="25" t="n"/>
      <c r="E447" s="25" t="n"/>
      <c r="F447" s="25" t="n"/>
      <c r="G447" s="25" t="n"/>
      <c r="H447" s="25" t="n"/>
      <c r="I447" s="25" t="n"/>
      <c r="J447" s="25" t="n"/>
      <c r="K447" s="25" t="n"/>
      <c r="L447" s="25" t="n"/>
      <c r="M447" s="25" t="n"/>
      <c r="N447" s="25" t="n"/>
      <c r="O447" s="25" t="n"/>
      <c r="P447" s="25" t="n"/>
      <c r="Q447" s="25" t="n"/>
      <c r="R447" s="25" t="n"/>
      <c r="S447" s="25" t="n"/>
      <c r="T447" s="25" t="n"/>
      <c r="U447" s="25" t="n"/>
      <c r="V447" s="25" t="n"/>
      <c r="W447" s="25" t="n"/>
      <c r="X447" s="25" t="n"/>
      <c r="Y447" s="25" t="n"/>
    </row>
    <row r="448" ht="42" customHeight="1">
      <c r="A448" s="25" t="n"/>
      <c r="B448" s="25" t="n"/>
      <c r="C448" s="25" t="n"/>
      <c r="D448" s="25" t="n"/>
      <c r="E448" s="25" t="n"/>
      <c r="F448" s="25" t="n"/>
      <c r="G448" s="25" t="n"/>
      <c r="H448" s="25" t="n"/>
      <c r="I448" s="25" t="n"/>
      <c r="J448" s="25" t="n"/>
      <c r="K448" s="25" t="n"/>
      <c r="L448" s="25" t="n"/>
      <c r="M448" s="25" t="n"/>
      <c r="N448" s="25" t="n"/>
      <c r="O448" s="25" t="n"/>
      <c r="P448" s="25" t="n"/>
      <c r="Q448" s="25" t="n"/>
      <c r="R448" s="25" t="n"/>
      <c r="S448" s="25" t="n"/>
      <c r="T448" s="25" t="n"/>
      <c r="U448" s="25" t="n"/>
      <c r="V448" s="25" t="n"/>
      <c r="W448" s="25" t="n"/>
      <c r="X448" s="25" t="n"/>
      <c r="Y448" s="25" t="n"/>
    </row>
    <row r="449" ht="42" customHeight="1">
      <c r="A449" s="25" t="n"/>
      <c r="B449" s="25" t="n"/>
      <c r="C449" s="25" t="n"/>
      <c r="D449" s="25" t="n"/>
      <c r="E449" s="25" t="n"/>
      <c r="F449" s="25" t="n"/>
      <c r="G449" s="25" t="n"/>
      <c r="H449" s="25" t="n"/>
      <c r="I449" s="25" t="n"/>
      <c r="J449" s="25" t="n"/>
      <c r="K449" s="25" t="n"/>
      <c r="L449" s="25" t="n"/>
      <c r="M449" s="25" t="n"/>
      <c r="N449" s="25" t="n"/>
      <c r="O449" s="25" t="n"/>
      <c r="P449" s="25" t="n"/>
      <c r="Q449" s="25" t="n"/>
      <c r="R449" s="25" t="n"/>
      <c r="S449" s="25" t="n"/>
      <c r="T449" s="25" t="n"/>
      <c r="U449" s="25" t="n"/>
      <c r="V449" s="25" t="n"/>
      <c r="W449" s="25" t="n"/>
      <c r="X449" s="25" t="n"/>
      <c r="Y449" s="25" t="n"/>
    </row>
    <row r="450" ht="42" customHeight="1">
      <c r="A450" s="25" t="n"/>
      <c r="B450" s="25" t="n"/>
      <c r="C450" s="25" t="n"/>
      <c r="D450" s="25" t="n"/>
      <c r="E450" s="25" t="n"/>
      <c r="F450" s="25" t="n"/>
      <c r="G450" s="25" t="n"/>
      <c r="H450" s="25" t="n"/>
      <c r="I450" s="25" t="n"/>
      <c r="J450" s="25" t="n"/>
      <c r="K450" s="25" t="n"/>
      <c r="L450" s="25" t="n"/>
      <c r="M450" s="25" t="n"/>
      <c r="N450" s="25" t="n"/>
      <c r="O450" s="25" t="n"/>
      <c r="P450" s="25" t="n"/>
      <c r="Q450" s="25" t="n"/>
      <c r="R450" s="25" t="n"/>
      <c r="S450" s="25" t="n"/>
      <c r="T450" s="25" t="n"/>
      <c r="U450" s="25" t="n"/>
      <c r="V450" s="25" t="n"/>
      <c r="W450" s="25" t="n"/>
      <c r="X450" s="25" t="n"/>
      <c r="Y450" s="25" t="n"/>
    </row>
    <row r="451" ht="42" customHeight="1">
      <c r="A451" s="25" t="n"/>
      <c r="B451" s="25" t="n"/>
      <c r="C451" s="25" t="n"/>
      <c r="D451" s="25" t="n"/>
      <c r="E451" s="25" t="n"/>
      <c r="F451" s="25" t="n"/>
      <c r="G451" s="25" t="n"/>
      <c r="H451" s="25" t="n"/>
      <c r="I451" s="25" t="n"/>
      <c r="J451" s="25" t="n"/>
      <c r="K451" s="25" t="n"/>
      <c r="L451" s="25" t="n"/>
      <c r="M451" s="25" t="n"/>
      <c r="N451" s="25" t="n"/>
      <c r="O451" s="25" t="n"/>
      <c r="P451" s="25" t="n"/>
      <c r="Q451" s="25" t="n"/>
      <c r="R451" s="25" t="n"/>
      <c r="S451" s="25" t="n"/>
      <c r="T451" s="25" t="n"/>
      <c r="U451" s="25" t="n"/>
      <c r="V451" s="25" t="n"/>
      <c r="W451" s="25" t="n"/>
      <c r="X451" s="25" t="n"/>
      <c r="Y451" s="25" t="n"/>
    </row>
    <row r="452" ht="42" customHeight="1">
      <c r="A452" s="25" t="n"/>
      <c r="B452" s="25" t="n"/>
      <c r="C452" s="25" t="n"/>
      <c r="D452" s="25" t="n"/>
      <c r="E452" s="25" t="n"/>
      <c r="F452" s="25" t="n"/>
      <c r="G452" s="25" t="n"/>
      <c r="H452" s="25" t="n"/>
      <c r="I452" s="25" t="n"/>
      <c r="J452" s="25" t="n"/>
      <c r="K452" s="25" t="n"/>
      <c r="L452" s="25" t="n"/>
      <c r="M452" s="25" t="n"/>
      <c r="N452" s="25" t="n"/>
      <c r="O452" s="25" t="n"/>
      <c r="P452" s="25" t="n"/>
      <c r="Q452" s="25" t="n"/>
      <c r="R452" s="25" t="n"/>
      <c r="S452" s="25" t="n"/>
      <c r="T452" s="25" t="n"/>
      <c r="U452" s="25" t="n"/>
      <c r="V452" s="25" t="n"/>
      <c r="W452" s="25" t="n"/>
      <c r="X452" s="25" t="n"/>
      <c r="Y452" s="25" t="n"/>
    </row>
    <row r="453" ht="42" customHeight="1">
      <c r="A453" s="25" t="n"/>
      <c r="B453" s="25" t="n"/>
      <c r="C453" s="25" t="n"/>
      <c r="D453" s="25" t="n"/>
      <c r="E453" s="25" t="n"/>
      <c r="F453" s="25" t="n"/>
      <c r="G453" s="25" t="n"/>
      <c r="H453" s="25" t="n"/>
      <c r="I453" s="25" t="n"/>
      <c r="J453" s="25" t="n"/>
      <c r="K453" s="25" t="n"/>
      <c r="L453" s="25" t="n"/>
      <c r="M453" s="25" t="n"/>
      <c r="N453" s="25" t="n"/>
      <c r="O453" s="25" t="n"/>
      <c r="P453" s="25" t="n"/>
      <c r="Q453" s="25" t="n"/>
      <c r="R453" s="25" t="n"/>
      <c r="S453" s="25" t="n"/>
      <c r="T453" s="25" t="n"/>
      <c r="U453" s="25" t="n"/>
      <c r="V453" s="25" t="n"/>
      <c r="W453" s="25" t="n"/>
      <c r="X453" s="25" t="n"/>
      <c r="Y453" s="25" t="n"/>
    </row>
    <row r="454" ht="42" customHeight="1">
      <c r="A454" s="25" t="n"/>
      <c r="B454" s="25" t="n"/>
      <c r="C454" s="25" t="n"/>
      <c r="D454" s="25" t="n"/>
      <c r="E454" s="25" t="n"/>
      <c r="F454" s="25" t="n"/>
      <c r="G454" s="25" t="n"/>
      <c r="H454" s="25" t="n"/>
      <c r="I454" s="25" t="n"/>
      <c r="J454" s="25" t="n"/>
      <c r="K454" s="25" t="n"/>
      <c r="L454" s="25" t="n"/>
      <c r="M454" s="25" t="n"/>
      <c r="N454" s="25" t="n"/>
      <c r="O454" s="25" t="n"/>
      <c r="P454" s="25" t="n"/>
      <c r="Q454" s="25" t="n"/>
      <c r="R454" s="25" t="n"/>
      <c r="S454" s="25" t="n"/>
      <c r="T454" s="25" t="n"/>
      <c r="U454" s="25" t="n"/>
      <c r="V454" s="25" t="n"/>
      <c r="W454" s="25" t="n"/>
      <c r="X454" s="25" t="n"/>
      <c r="Y454" s="25" t="n"/>
    </row>
    <row r="455" ht="42" customHeight="1">
      <c r="A455" s="25" t="n"/>
      <c r="B455" s="25" t="n"/>
      <c r="C455" s="25" t="n"/>
      <c r="D455" s="25" t="n"/>
      <c r="E455" s="25" t="n"/>
      <c r="F455" s="25" t="n"/>
      <c r="G455" s="25" t="n"/>
      <c r="H455" s="25" t="n"/>
      <c r="I455" s="25" t="n"/>
      <c r="J455" s="25" t="n"/>
      <c r="K455" s="25" t="n"/>
      <c r="L455" s="25" t="n"/>
      <c r="M455" s="25" t="n"/>
      <c r="N455" s="25" t="n"/>
      <c r="O455" s="25" t="n"/>
      <c r="P455" s="25" t="n"/>
      <c r="Q455" s="25" t="n"/>
      <c r="R455" s="25" t="n"/>
      <c r="S455" s="25" t="n"/>
      <c r="T455" s="25" t="n"/>
      <c r="U455" s="25" t="n"/>
      <c r="V455" s="25" t="n"/>
      <c r="W455" s="25" t="n"/>
      <c r="X455" s="25" t="n"/>
      <c r="Y455" s="25" t="n"/>
    </row>
    <row r="456" ht="42" customHeight="1">
      <c r="A456" s="25" t="n"/>
      <c r="B456" s="25" t="n"/>
      <c r="C456" s="25" t="n"/>
      <c r="D456" s="25" t="n"/>
      <c r="E456" s="25" t="n"/>
      <c r="F456" s="25" t="n"/>
      <c r="G456" s="25" t="n"/>
      <c r="H456" s="25" t="n"/>
      <c r="I456" s="25" t="n"/>
      <c r="J456" s="25" t="n"/>
      <c r="K456" s="25" t="n"/>
      <c r="L456" s="25" t="n"/>
      <c r="M456" s="25" t="n"/>
      <c r="N456" s="25" t="n"/>
      <c r="O456" s="25" t="n"/>
      <c r="P456" s="25" t="n"/>
      <c r="Q456" s="25" t="n"/>
      <c r="R456" s="25" t="n"/>
      <c r="S456" s="25" t="n"/>
      <c r="T456" s="25" t="n"/>
      <c r="U456" s="25" t="n"/>
      <c r="V456" s="25" t="n"/>
      <c r="W456" s="25" t="n"/>
      <c r="X456" s="25" t="n"/>
      <c r="Y456" s="25" t="n"/>
    </row>
    <row r="457" ht="42" customHeight="1">
      <c r="A457" s="25" t="n"/>
      <c r="B457" s="25" t="n"/>
      <c r="C457" s="25" t="n"/>
      <c r="D457" s="25" t="n"/>
      <c r="E457" s="25" t="n"/>
      <c r="F457" s="25" t="n"/>
      <c r="G457" s="25" t="n"/>
      <c r="H457" s="25" t="n"/>
      <c r="I457" s="25" t="n"/>
      <c r="J457" s="25" t="n"/>
      <c r="K457" s="25" t="n"/>
      <c r="L457" s="25" t="n"/>
      <c r="M457" s="25" t="n"/>
      <c r="N457" s="25" t="n"/>
      <c r="O457" s="25" t="n"/>
      <c r="P457" s="25" t="n"/>
      <c r="Q457" s="25" t="n"/>
      <c r="R457" s="25" t="n"/>
      <c r="S457" s="25" t="n"/>
      <c r="T457" s="25" t="n"/>
      <c r="U457" s="25" t="n"/>
      <c r="V457" s="25" t="n"/>
      <c r="W457" s="25" t="n"/>
      <c r="X457" s="25" t="n"/>
      <c r="Y457" s="25" t="n"/>
    </row>
    <row r="458" ht="42" customHeight="1">
      <c r="A458" s="25" t="n"/>
      <c r="B458" s="25" t="n"/>
      <c r="C458" s="25" t="n"/>
      <c r="D458" s="25" t="n"/>
      <c r="E458" s="25" t="n"/>
      <c r="F458" s="25" t="n"/>
      <c r="G458" s="25" t="n"/>
      <c r="H458" s="25" t="n"/>
      <c r="I458" s="25" t="n"/>
      <c r="J458" s="25" t="n"/>
      <c r="K458" s="25" t="n"/>
      <c r="L458" s="25" t="n"/>
      <c r="M458" s="25" t="n"/>
      <c r="N458" s="25" t="n"/>
      <c r="O458" s="25" t="n"/>
      <c r="P458" s="25" t="n"/>
      <c r="Q458" s="25" t="n"/>
      <c r="R458" s="25" t="n"/>
      <c r="S458" s="25" t="n"/>
      <c r="T458" s="25" t="n"/>
      <c r="U458" s="25" t="n"/>
      <c r="V458" s="25" t="n"/>
      <c r="W458" s="25" t="n"/>
      <c r="X458" s="25" t="n"/>
      <c r="Y458" s="25" t="n"/>
    </row>
    <row r="459" ht="42" customHeight="1">
      <c r="A459" s="25" t="n"/>
      <c r="B459" s="25" t="n"/>
      <c r="C459" s="25" t="n"/>
      <c r="D459" s="25" t="n"/>
      <c r="E459" s="25" t="n"/>
      <c r="F459" s="25" t="n"/>
      <c r="G459" s="25" t="n"/>
      <c r="H459" s="25" t="n"/>
      <c r="I459" s="25" t="n"/>
      <c r="J459" s="25" t="n"/>
      <c r="K459" s="25" t="n"/>
      <c r="L459" s="25" t="n"/>
      <c r="M459" s="25" t="n"/>
      <c r="N459" s="25" t="n"/>
      <c r="O459" s="25" t="n"/>
      <c r="P459" s="25" t="n"/>
      <c r="Q459" s="25" t="n"/>
      <c r="R459" s="25" t="n"/>
      <c r="S459" s="25" t="n"/>
      <c r="T459" s="25" t="n"/>
      <c r="U459" s="25" t="n"/>
      <c r="V459" s="25" t="n"/>
      <c r="W459" s="25" t="n"/>
      <c r="X459" s="25" t="n"/>
      <c r="Y459" s="25" t="n"/>
    </row>
    <row r="460" ht="42" customHeight="1">
      <c r="A460" s="25" t="n"/>
      <c r="B460" s="25" t="n"/>
      <c r="C460" s="25" t="n"/>
      <c r="D460" s="25" t="n"/>
      <c r="E460" s="25" t="n"/>
      <c r="F460" s="25" t="n"/>
      <c r="G460" s="25" t="n"/>
      <c r="H460" s="25" t="n"/>
      <c r="I460" s="25" t="n"/>
      <c r="J460" s="25" t="n"/>
      <c r="K460" s="25" t="n"/>
      <c r="L460" s="25" t="n"/>
      <c r="M460" s="25" t="n"/>
      <c r="N460" s="25" t="n"/>
      <c r="O460" s="25" t="n"/>
      <c r="P460" s="25" t="n"/>
      <c r="Q460" s="25" t="n"/>
      <c r="R460" s="25" t="n"/>
      <c r="S460" s="25" t="n"/>
      <c r="T460" s="25" t="n"/>
      <c r="U460" s="25" t="n"/>
      <c r="V460" s="25" t="n"/>
      <c r="W460" s="25" t="n"/>
      <c r="X460" s="25" t="n"/>
      <c r="Y460" s="25" t="n"/>
    </row>
    <row r="461" ht="42" customHeight="1">
      <c r="A461" s="25" t="n"/>
      <c r="B461" s="25" t="n"/>
      <c r="C461" s="25" t="n"/>
      <c r="D461" s="25" t="n"/>
      <c r="E461" s="25" t="n"/>
      <c r="F461" s="25" t="n"/>
      <c r="G461" s="25" t="n"/>
      <c r="H461" s="25" t="n"/>
      <c r="I461" s="25" t="n"/>
      <c r="J461" s="25" t="n"/>
      <c r="K461" s="25" t="n"/>
      <c r="L461" s="25" t="n"/>
      <c r="M461" s="25" t="n"/>
      <c r="N461" s="25" t="n"/>
      <c r="O461" s="25" t="n"/>
      <c r="P461" s="25" t="n"/>
      <c r="Q461" s="25" t="n"/>
      <c r="R461" s="25" t="n"/>
      <c r="S461" s="25" t="n"/>
      <c r="T461" s="25" t="n"/>
      <c r="U461" s="25" t="n"/>
      <c r="V461" s="25" t="n"/>
      <c r="W461" s="25" t="n"/>
      <c r="X461" s="25" t="n"/>
      <c r="Y461" s="25" t="n"/>
    </row>
    <row r="462" ht="42" customHeight="1">
      <c r="A462" s="25" t="n"/>
      <c r="B462" s="25" t="n"/>
      <c r="C462" s="25" t="n"/>
      <c r="D462" s="25" t="n"/>
      <c r="E462" s="25" t="n"/>
      <c r="F462" s="25" t="n"/>
      <c r="G462" s="25" t="n"/>
      <c r="H462" s="25" t="n"/>
      <c r="I462" s="25" t="n"/>
      <c r="J462" s="25" t="n"/>
      <c r="K462" s="25" t="n"/>
      <c r="L462" s="25" t="n"/>
      <c r="M462" s="25" t="n"/>
      <c r="N462" s="25" t="n"/>
      <c r="O462" s="25" t="n"/>
      <c r="P462" s="25" t="n"/>
      <c r="Q462" s="25" t="n"/>
      <c r="R462" s="25" t="n"/>
      <c r="S462" s="25" t="n"/>
      <c r="T462" s="25" t="n"/>
      <c r="U462" s="25" t="n"/>
      <c r="V462" s="25" t="n"/>
      <c r="W462" s="25" t="n"/>
      <c r="X462" s="25" t="n"/>
      <c r="Y462" s="25" t="n"/>
    </row>
    <row r="463" ht="42" customHeight="1">
      <c r="A463" s="25" t="n"/>
      <c r="B463" s="25" t="n"/>
      <c r="C463" s="25" t="n"/>
      <c r="D463" s="25" t="n"/>
      <c r="E463" s="25" t="n"/>
      <c r="F463" s="25" t="n"/>
      <c r="G463" s="25" t="n"/>
      <c r="H463" s="25" t="n"/>
      <c r="I463" s="25" t="n"/>
      <c r="J463" s="25" t="n"/>
      <c r="K463" s="25" t="n"/>
      <c r="L463" s="25" t="n"/>
      <c r="M463" s="25" t="n"/>
      <c r="N463" s="25" t="n"/>
      <c r="O463" s="25" t="n"/>
      <c r="P463" s="25" t="n"/>
      <c r="Q463" s="25" t="n"/>
      <c r="R463" s="25" t="n"/>
      <c r="S463" s="25" t="n"/>
      <c r="T463" s="25" t="n"/>
      <c r="U463" s="25" t="n"/>
      <c r="V463" s="25" t="n"/>
      <c r="W463" s="25" t="n"/>
      <c r="X463" s="25" t="n"/>
      <c r="Y463" s="25" t="n"/>
    </row>
    <row r="464" ht="42" customHeight="1">
      <c r="A464" s="25" t="n"/>
      <c r="B464" s="25" t="n"/>
      <c r="C464" s="25" t="n"/>
      <c r="D464" s="25" t="n"/>
      <c r="E464" s="25" t="n"/>
      <c r="F464" s="25" t="n"/>
      <c r="G464" s="25" t="n"/>
      <c r="H464" s="25" t="n"/>
      <c r="I464" s="25" t="n"/>
      <c r="J464" s="25" t="n"/>
      <c r="K464" s="25" t="n"/>
      <c r="L464" s="25" t="n"/>
      <c r="M464" s="25" t="n"/>
      <c r="N464" s="25" t="n"/>
      <c r="O464" s="25" t="n"/>
      <c r="P464" s="25" t="n"/>
      <c r="Q464" s="25" t="n"/>
      <c r="R464" s="25" t="n"/>
      <c r="S464" s="25" t="n"/>
      <c r="T464" s="25" t="n"/>
      <c r="U464" s="25" t="n"/>
      <c r="V464" s="25" t="n"/>
      <c r="W464" s="25" t="n"/>
      <c r="X464" s="25" t="n"/>
      <c r="Y464" s="25" t="n"/>
    </row>
    <row r="465" ht="42" customHeight="1">
      <c r="A465" s="25" t="n"/>
      <c r="B465" s="25" t="n"/>
      <c r="C465" s="25" t="n"/>
      <c r="D465" s="25" t="n"/>
      <c r="E465" s="25" t="n"/>
      <c r="F465" s="25" t="n"/>
      <c r="G465" s="25" t="n"/>
      <c r="H465" s="25" t="n"/>
      <c r="I465" s="25" t="n"/>
      <c r="J465" s="25" t="n"/>
      <c r="K465" s="25" t="n"/>
      <c r="L465" s="25" t="n"/>
      <c r="M465" s="25" t="n"/>
      <c r="N465" s="25" t="n"/>
      <c r="O465" s="25" t="n"/>
      <c r="P465" s="25" t="n"/>
      <c r="Q465" s="25" t="n"/>
      <c r="R465" s="25" t="n"/>
      <c r="S465" s="25" t="n"/>
      <c r="T465" s="25" t="n"/>
      <c r="U465" s="25" t="n"/>
      <c r="V465" s="25" t="n"/>
      <c r="W465" s="25" t="n"/>
      <c r="X465" s="25" t="n"/>
      <c r="Y465" s="25" t="n"/>
    </row>
    <row r="466" ht="42" customHeight="1">
      <c r="A466" s="25" t="n"/>
      <c r="B466" s="25" t="n"/>
      <c r="C466" s="25" t="n"/>
      <c r="D466" s="25" t="n"/>
      <c r="E466" s="25" t="n"/>
      <c r="F466" s="25" t="n"/>
      <c r="G466" s="25" t="n"/>
      <c r="H466" s="25" t="n"/>
      <c r="I466" s="25" t="n"/>
      <c r="J466" s="25" t="n"/>
      <c r="K466" s="25" t="n"/>
      <c r="L466" s="25" t="n"/>
      <c r="M466" s="25" t="n"/>
      <c r="N466" s="25" t="n"/>
      <c r="O466" s="25" t="n"/>
      <c r="P466" s="25" t="n"/>
      <c r="Q466" s="25" t="n"/>
      <c r="R466" s="25" t="n"/>
      <c r="S466" s="25" t="n"/>
      <c r="T466" s="25" t="n"/>
      <c r="U466" s="25" t="n"/>
      <c r="V466" s="25" t="n"/>
      <c r="W466" s="25" t="n"/>
      <c r="X466" s="25" t="n"/>
      <c r="Y466" s="25" t="n"/>
    </row>
    <row r="467" ht="42" customHeight="1">
      <c r="A467" s="25" t="n"/>
      <c r="B467" s="25" t="n"/>
      <c r="C467" s="25" t="n"/>
      <c r="D467" s="25" t="n"/>
      <c r="E467" s="25" t="n"/>
      <c r="F467" s="25" t="n"/>
      <c r="G467" s="25" t="n"/>
      <c r="H467" s="25" t="n"/>
      <c r="I467" s="25" t="n"/>
      <c r="J467" s="25" t="n"/>
      <c r="K467" s="25" t="n"/>
      <c r="L467" s="25" t="n"/>
      <c r="M467" s="25" t="n"/>
      <c r="N467" s="25" t="n"/>
      <c r="O467" s="25" t="n"/>
      <c r="P467" s="25" t="n"/>
      <c r="Q467" s="25" t="n"/>
      <c r="R467" s="25" t="n"/>
      <c r="S467" s="25" t="n"/>
      <c r="T467" s="25" t="n"/>
      <c r="U467" s="25" t="n"/>
      <c r="V467" s="25" t="n"/>
      <c r="W467" s="25" t="n"/>
      <c r="X467" s="25" t="n"/>
      <c r="Y467" s="25" t="n"/>
    </row>
    <row r="468" ht="42" customHeight="1">
      <c r="A468" s="25" t="n"/>
      <c r="B468" s="25" t="n"/>
      <c r="C468" s="25" t="n"/>
      <c r="D468" s="25" t="n"/>
      <c r="E468" s="25" t="n"/>
      <c r="F468" s="25" t="n"/>
      <c r="G468" s="25" t="n"/>
      <c r="H468" s="25" t="n"/>
      <c r="I468" s="25" t="n"/>
      <c r="J468" s="25" t="n"/>
      <c r="K468" s="25" t="n"/>
      <c r="L468" s="25" t="n"/>
      <c r="M468" s="25" t="n"/>
      <c r="N468" s="25" t="n"/>
      <c r="O468" s="25" t="n"/>
      <c r="P468" s="25" t="n"/>
      <c r="Q468" s="25" t="n"/>
      <c r="R468" s="25" t="n"/>
      <c r="S468" s="25" t="n"/>
      <c r="T468" s="25" t="n"/>
      <c r="U468" s="25" t="n"/>
      <c r="V468" s="25" t="n"/>
      <c r="W468" s="25" t="n"/>
      <c r="X468" s="25" t="n"/>
      <c r="Y468" s="25" t="n"/>
    </row>
    <row r="469" ht="42" customHeight="1">
      <c r="A469" s="25" t="n"/>
      <c r="B469" s="25" t="n"/>
      <c r="C469" s="25" t="n"/>
      <c r="D469" s="25" t="n"/>
      <c r="E469" s="25" t="n"/>
      <c r="F469" s="25" t="n"/>
      <c r="G469" s="25" t="n"/>
      <c r="H469" s="25" t="n"/>
      <c r="I469" s="25" t="n"/>
      <c r="J469" s="25" t="n"/>
      <c r="K469" s="25" t="n"/>
      <c r="L469" s="25" t="n"/>
      <c r="M469" s="25" t="n"/>
      <c r="N469" s="25" t="n"/>
      <c r="O469" s="25" t="n"/>
      <c r="P469" s="25" t="n"/>
      <c r="Q469" s="25" t="n"/>
      <c r="R469" s="25" t="n"/>
      <c r="S469" s="25" t="n"/>
      <c r="T469" s="25" t="n"/>
      <c r="U469" s="25" t="n"/>
      <c r="V469" s="25" t="n"/>
      <c r="W469" s="25" t="n"/>
      <c r="X469" s="25" t="n"/>
      <c r="Y469" s="25" t="n"/>
    </row>
    <row r="470" ht="42" customHeight="1">
      <c r="A470" s="25" t="n"/>
      <c r="B470" s="25" t="n"/>
      <c r="C470" s="25" t="n"/>
      <c r="D470" s="25" t="n"/>
      <c r="E470" s="25" t="n"/>
      <c r="F470" s="25" t="n"/>
      <c r="G470" s="25" t="n"/>
      <c r="H470" s="25" t="n"/>
      <c r="I470" s="25" t="n"/>
      <c r="J470" s="25" t="n"/>
      <c r="K470" s="25" t="n"/>
      <c r="L470" s="25" t="n"/>
      <c r="M470" s="25" t="n"/>
      <c r="N470" s="25" t="n"/>
      <c r="O470" s="25" t="n"/>
      <c r="P470" s="25" t="n"/>
      <c r="Q470" s="25" t="n"/>
      <c r="R470" s="25" t="n"/>
      <c r="S470" s="25" t="n"/>
      <c r="T470" s="25" t="n"/>
      <c r="U470" s="25" t="n"/>
      <c r="V470" s="25" t="n"/>
      <c r="W470" s="25" t="n"/>
      <c r="X470" s="25" t="n"/>
      <c r="Y470" s="25" t="n"/>
    </row>
    <row r="471" ht="42" customHeight="1">
      <c r="A471" s="25" t="n"/>
      <c r="B471" s="25" t="n"/>
      <c r="C471" s="25" t="n"/>
      <c r="D471" s="25" t="n"/>
      <c r="E471" s="25" t="n"/>
      <c r="F471" s="25" t="n"/>
      <c r="G471" s="25" t="n"/>
      <c r="H471" s="25" t="n"/>
      <c r="I471" s="25" t="n"/>
      <c r="J471" s="25" t="n"/>
      <c r="K471" s="25" t="n"/>
      <c r="L471" s="25" t="n"/>
      <c r="M471" s="25" t="n"/>
      <c r="N471" s="25" t="n"/>
      <c r="O471" s="25" t="n"/>
      <c r="P471" s="25" t="n"/>
      <c r="Q471" s="25" t="n"/>
      <c r="R471" s="25" t="n"/>
      <c r="S471" s="25" t="n"/>
      <c r="T471" s="25" t="n"/>
      <c r="U471" s="25" t="n"/>
      <c r="V471" s="25" t="n"/>
      <c r="W471" s="25" t="n"/>
      <c r="X471" s="25" t="n"/>
      <c r="Y471" s="25" t="n"/>
    </row>
    <row r="472" ht="42" customHeight="1">
      <c r="A472" s="25" t="n"/>
      <c r="B472" s="25" t="n"/>
      <c r="C472" s="25" t="n"/>
      <c r="D472" s="25" t="n"/>
      <c r="E472" s="25" t="n"/>
      <c r="F472" s="25" t="n"/>
      <c r="G472" s="25" t="n"/>
      <c r="H472" s="25" t="n"/>
      <c r="I472" s="25" t="n"/>
      <c r="J472" s="25" t="n"/>
      <c r="K472" s="25" t="n"/>
      <c r="L472" s="25" t="n"/>
      <c r="M472" s="25" t="n"/>
      <c r="N472" s="25" t="n"/>
      <c r="O472" s="25" t="n"/>
      <c r="P472" s="25" t="n"/>
      <c r="Q472" s="25" t="n"/>
      <c r="R472" s="25" t="n"/>
      <c r="S472" s="25" t="n"/>
      <c r="T472" s="25" t="n"/>
      <c r="U472" s="25" t="n"/>
      <c r="V472" s="25" t="n"/>
      <c r="W472" s="25" t="n"/>
      <c r="X472" s="25" t="n"/>
      <c r="Y472" s="25" t="n"/>
    </row>
    <row r="473" ht="42" customHeight="1">
      <c r="A473" s="25" t="n"/>
      <c r="B473" s="25" t="n"/>
      <c r="C473" s="25" t="n"/>
      <c r="D473" s="25" t="n"/>
      <c r="E473" s="25" t="n"/>
      <c r="F473" s="25" t="n"/>
      <c r="G473" s="25" t="n"/>
      <c r="H473" s="25" t="n"/>
      <c r="I473" s="25" t="n"/>
      <c r="J473" s="25" t="n"/>
      <c r="K473" s="25" t="n"/>
      <c r="L473" s="25" t="n"/>
      <c r="M473" s="25" t="n"/>
      <c r="N473" s="25" t="n"/>
      <c r="O473" s="25" t="n"/>
      <c r="P473" s="25" t="n"/>
      <c r="Q473" s="25" t="n"/>
      <c r="R473" s="25" t="n"/>
      <c r="S473" s="25" t="n"/>
      <c r="T473" s="25" t="n"/>
      <c r="U473" s="25" t="n"/>
      <c r="V473" s="25" t="n"/>
      <c r="W473" s="25" t="n"/>
      <c r="X473" s="25" t="n"/>
      <c r="Y473" s="25" t="n"/>
    </row>
    <row r="474" ht="42" customHeight="1">
      <c r="A474" s="25" t="n"/>
      <c r="B474" s="25" t="n"/>
      <c r="C474" s="25" t="n"/>
      <c r="D474" s="25" t="n"/>
      <c r="E474" s="25" t="n"/>
      <c r="F474" s="25" t="n"/>
      <c r="G474" s="25" t="n"/>
      <c r="H474" s="25" t="n"/>
      <c r="I474" s="25" t="n"/>
      <c r="J474" s="25" t="n"/>
      <c r="K474" s="25" t="n"/>
      <c r="L474" s="25" t="n"/>
      <c r="M474" s="25" t="n"/>
      <c r="N474" s="25" t="n"/>
      <c r="O474" s="25" t="n"/>
      <c r="P474" s="25" t="n"/>
      <c r="Q474" s="25" t="n"/>
      <c r="R474" s="25" t="n"/>
      <c r="S474" s="25" t="n"/>
      <c r="T474" s="25" t="n"/>
      <c r="U474" s="25" t="n"/>
      <c r="V474" s="25" t="n"/>
      <c r="W474" s="25" t="n"/>
      <c r="X474" s="25" t="n"/>
      <c r="Y474" s="25" t="n"/>
    </row>
    <row r="475" ht="42" customHeight="1">
      <c r="A475" s="25" t="n"/>
      <c r="B475" s="25" t="n"/>
      <c r="C475" s="25" t="n"/>
      <c r="D475" s="25" t="n"/>
      <c r="E475" s="25" t="n"/>
      <c r="F475" s="25" t="n"/>
      <c r="G475" s="25" t="n"/>
      <c r="H475" s="25" t="n"/>
      <c r="I475" s="25" t="n"/>
      <c r="J475" s="25" t="n"/>
      <c r="K475" s="25" t="n"/>
      <c r="L475" s="25" t="n"/>
      <c r="M475" s="25" t="n"/>
      <c r="N475" s="25" t="n"/>
      <c r="O475" s="25" t="n"/>
      <c r="P475" s="25" t="n"/>
      <c r="Q475" s="25" t="n"/>
      <c r="R475" s="25" t="n"/>
      <c r="S475" s="25" t="n"/>
      <c r="T475" s="25" t="n"/>
      <c r="U475" s="25" t="n"/>
      <c r="V475" s="25" t="n"/>
      <c r="W475" s="25" t="n"/>
      <c r="X475" s="25" t="n"/>
      <c r="Y475" s="25" t="n"/>
    </row>
    <row r="476" ht="42" customHeight="1">
      <c r="A476" s="25" t="n"/>
      <c r="B476" s="25" t="n"/>
      <c r="C476" s="25" t="n"/>
      <c r="D476" s="25" t="n"/>
      <c r="E476" s="25" t="n"/>
      <c r="F476" s="25" t="n"/>
      <c r="G476" s="25" t="n"/>
      <c r="H476" s="25" t="n"/>
      <c r="I476" s="25" t="n"/>
      <c r="J476" s="25" t="n"/>
      <c r="K476" s="25" t="n"/>
      <c r="L476" s="25" t="n"/>
      <c r="M476" s="25" t="n"/>
      <c r="N476" s="25" t="n"/>
      <c r="O476" s="25" t="n"/>
      <c r="P476" s="25" t="n"/>
      <c r="Q476" s="25" t="n"/>
      <c r="R476" s="25" t="n"/>
      <c r="S476" s="25" t="n"/>
      <c r="T476" s="25" t="n"/>
      <c r="U476" s="25" t="n"/>
      <c r="V476" s="25" t="n"/>
      <c r="W476" s="25" t="n"/>
      <c r="X476" s="25" t="n"/>
      <c r="Y476" s="25" t="n"/>
    </row>
    <row r="477" ht="42" customHeight="1">
      <c r="A477" s="25" t="n"/>
      <c r="B477" s="25" t="n"/>
      <c r="C477" s="25" t="n"/>
      <c r="D477" s="25" t="n"/>
      <c r="E477" s="25" t="n"/>
      <c r="F477" s="25" t="n"/>
      <c r="G477" s="25" t="n"/>
      <c r="H477" s="25" t="n"/>
      <c r="I477" s="25" t="n"/>
      <c r="J477" s="25" t="n"/>
      <c r="K477" s="25" t="n"/>
      <c r="L477" s="25" t="n"/>
      <c r="M477" s="25" t="n"/>
      <c r="N477" s="25" t="n"/>
      <c r="O477" s="25" t="n"/>
      <c r="P477" s="25" t="n"/>
      <c r="Q477" s="25" t="n"/>
      <c r="R477" s="25" t="n"/>
      <c r="S477" s="25" t="n"/>
      <c r="T477" s="25" t="n"/>
      <c r="U477" s="25" t="n"/>
      <c r="V477" s="25" t="n"/>
      <c r="W477" s="25" t="n"/>
      <c r="X477" s="25" t="n"/>
      <c r="Y477" s="25" t="n"/>
    </row>
    <row r="478" ht="42" customHeight="1">
      <c r="A478" s="25" t="n"/>
      <c r="B478" s="25" t="n"/>
      <c r="C478" s="25" t="n"/>
      <c r="D478" s="25" t="n"/>
      <c r="E478" s="25" t="n"/>
      <c r="F478" s="25" t="n"/>
      <c r="G478" s="25" t="n"/>
      <c r="H478" s="25" t="n"/>
      <c r="I478" s="25" t="n"/>
      <c r="J478" s="25" t="n"/>
      <c r="K478" s="25" t="n"/>
      <c r="L478" s="25" t="n"/>
      <c r="M478" s="25" t="n"/>
      <c r="N478" s="25" t="n"/>
      <c r="O478" s="25" t="n"/>
      <c r="P478" s="25" t="n"/>
      <c r="Q478" s="25" t="n"/>
      <c r="R478" s="25" t="n"/>
      <c r="S478" s="25" t="n"/>
      <c r="T478" s="25" t="n"/>
      <c r="U478" s="25" t="n"/>
      <c r="V478" s="25" t="n"/>
      <c r="W478" s="25" t="n"/>
      <c r="X478" s="25" t="n"/>
      <c r="Y478" s="25" t="n"/>
    </row>
    <row r="479" ht="42" customHeight="1">
      <c r="A479" s="25" t="n"/>
      <c r="B479" s="25" t="n"/>
      <c r="C479" s="25" t="n"/>
      <c r="D479" s="25" t="n"/>
      <c r="E479" s="25" t="n"/>
      <c r="F479" s="25" t="n"/>
      <c r="G479" s="25" t="n"/>
      <c r="H479" s="25" t="n"/>
      <c r="I479" s="25" t="n"/>
      <c r="J479" s="25" t="n"/>
      <c r="K479" s="25" t="n"/>
      <c r="L479" s="25" t="n"/>
      <c r="M479" s="25" t="n"/>
      <c r="N479" s="25" t="n"/>
      <c r="O479" s="25" t="n"/>
      <c r="P479" s="25" t="n"/>
      <c r="Q479" s="25" t="n"/>
      <c r="R479" s="25" t="n"/>
      <c r="S479" s="25" t="n"/>
      <c r="T479" s="25" t="n"/>
      <c r="U479" s="25" t="n"/>
      <c r="V479" s="25" t="n"/>
      <c r="W479" s="25" t="n"/>
      <c r="X479" s="25" t="n"/>
      <c r="Y479" s="25" t="n"/>
    </row>
    <row r="480" ht="42" customHeight="1">
      <c r="A480" s="25" t="n"/>
      <c r="B480" s="25" t="n"/>
      <c r="C480" s="25" t="n"/>
      <c r="D480" s="25" t="n"/>
      <c r="E480" s="25" t="n"/>
      <c r="F480" s="25" t="n"/>
      <c r="G480" s="25" t="n"/>
      <c r="H480" s="25" t="n"/>
      <c r="I480" s="25" t="n"/>
      <c r="J480" s="25" t="n"/>
      <c r="K480" s="25" t="n"/>
      <c r="L480" s="25" t="n"/>
      <c r="M480" s="25" t="n"/>
      <c r="N480" s="25" t="n"/>
      <c r="O480" s="25" t="n"/>
      <c r="P480" s="25" t="n"/>
      <c r="Q480" s="25" t="n"/>
      <c r="R480" s="25" t="n"/>
      <c r="S480" s="25" t="n"/>
      <c r="T480" s="25" t="n"/>
      <c r="U480" s="25" t="n"/>
      <c r="V480" s="25" t="n"/>
      <c r="W480" s="25" t="n"/>
      <c r="X480" s="25" t="n"/>
      <c r="Y480" s="25" t="n"/>
    </row>
    <row r="481" ht="42" customHeight="1">
      <c r="A481" s="25" t="n"/>
      <c r="B481" s="25" t="n"/>
      <c r="C481" s="25" t="n"/>
      <c r="D481" s="25" t="n"/>
      <c r="E481" s="25" t="n"/>
      <c r="F481" s="25" t="n"/>
      <c r="G481" s="25" t="n"/>
      <c r="H481" s="25" t="n"/>
      <c r="I481" s="25" t="n"/>
      <c r="J481" s="25" t="n"/>
      <c r="K481" s="25" t="n"/>
      <c r="L481" s="25" t="n"/>
      <c r="M481" s="25" t="n"/>
      <c r="N481" s="25" t="n"/>
      <c r="O481" s="25" t="n"/>
      <c r="P481" s="25" t="n"/>
      <c r="Q481" s="25" t="n"/>
      <c r="R481" s="25" t="n"/>
      <c r="S481" s="25" t="n"/>
      <c r="T481" s="25" t="n"/>
      <c r="U481" s="25" t="n"/>
      <c r="V481" s="25" t="n"/>
      <c r="W481" s="25" t="n"/>
      <c r="X481" s="25" t="n"/>
      <c r="Y481" s="25" t="n"/>
    </row>
    <row r="482" ht="42" customHeight="1">
      <c r="A482" s="25" t="n"/>
      <c r="B482" s="25" t="n"/>
      <c r="C482" s="25" t="n"/>
      <c r="D482" s="25" t="n"/>
      <c r="E482" s="25" t="n"/>
      <c r="F482" s="25" t="n"/>
      <c r="G482" s="25" t="n"/>
      <c r="H482" s="25" t="n"/>
      <c r="I482" s="25" t="n"/>
      <c r="J482" s="25" t="n"/>
      <c r="K482" s="25" t="n"/>
      <c r="L482" s="25" t="n"/>
      <c r="M482" s="25" t="n"/>
      <c r="N482" s="25" t="n"/>
      <c r="O482" s="25" t="n"/>
      <c r="P482" s="25" t="n"/>
      <c r="Q482" s="25" t="n"/>
      <c r="R482" s="25" t="n"/>
      <c r="S482" s="25" t="n"/>
      <c r="T482" s="25" t="n"/>
      <c r="U482" s="25" t="n"/>
      <c r="V482" s="25" t="n"/>
      <c r="W482" s="25" t="n"/>
      <c r="X482" s="25" t="n"/>
      <c r="Y482" s="25" t="n"/>
    </row>
    <row r="483" ht="42" customHeight="1">
      <c r="A483" s="25" t="n"/>
      <c r="B483" s="25" t="n"/>
      <c r="C483" s="25" t="n"/>
      <c r="D483" s="25" t="n"/>
      <c r="E483" s="25" t="n"/>
      <c r="F483" s="25" t="n"/>
      <c r="G483" s="25" t="n"/>
      <c r="H483" s="25" t="n"/>
      <c r="I483" s="25" t="n"/>
      <c r="J483" s="25" t="n"/>
      <c r="K483" s="25" t="n"/>
      <c r="L483" s="25" t="n"/>
      <c r="M483" s="25" t="n"/>
      <c r="N483" s="25" t="n"/>
      <c r="O483" s="25" t="n"/>
      <c r="P483" s="25" t="n"/>
      <c r="Q483" s="25" t="n"/>
      <c r="R483" s="25" t="n"/>
      <c r="S483" s="25" t="n"/>
      <c r="T483" s="25" t="n"/>
      <c r="U483" s="25" t="n"/>
      <c r="V483" s="25" t="n"/>
      <c r="W483" s="25" t="n"/>
      <c r="X483" s="25" t="n"/>
      <c r="Y483" s="25" t="n"/>
    </row>
    <row r="484" ht="42" customHeight="1">
      <c r="A484" s="25" t="n"/>
      <c r="B484" s="25" t="n"/>
      <c r="C484" s="25" t="n"/>
      <c r="D484" s="25" t="n"/>
      <c r="E484" s="25" t="n"/>
      <c r="F484" s="25" t="n"/>
      <c r="G484" s="25" t="n"/>
      <c r="H484" s="25" t="n"/>
      <c r="I484" s="25" t="n"/>
      <c r="J484" s="25" t="n"/>
      <c r="K484" s="25" t="n"/>
      <c r="L484" s="25" t="n"/>
      <c r="M484" s="25" t="n"/>
      <c r="N484" s="25" t="n"/>
      <c r="O484" s="25" t="n"/>
      <c r="P484" s="25" t="n"/>
      <c r="Q484" s="25" t="n"/>
      <c r="R484" s="25" t="n"/>
      <c r="S484" s="25" t="n"/>
      <c r="T484" s="25" t="n"/>
      <c r="U484" s="25" t="n"/>
      <c r="V484" s="25" t="n"/>
      <c r="W484" s="25" t="n"/>
      <c r="X484" s="25" t="n"/>
      <c r="Y484" s="25" t="n"/>
    </row>
    <row r="485" ht="42" customHeight="1">
      <c r="A485" s="25" t="n"/>
      <c r="B485" s="25" t="n"/>
      <c r="C485" s="25" t="n"/>
      <c r="D485" s="25" t="n"/>
      <c r="E485" s="25" t="n"/>
      <c r="F485" s="25" t="n"/>
      <c r="G485" s="25" t="n"/>
      <c r="H485" s="25" t="n"/>
      <c r="I485" s="25" t="n"/>
      <c r="J485" s="25" t="n"/>
      <c r="K485" s="25" t="n"/>
      <c r="L485" s="25" t="n"/>
      <c r="M485" s="25" t="n"/>
      <c r="N485" s="25" t="n"/>
      <c r="O485" s="25" t="n"/>
      <c r="P485" s="25" t="n"/>
      <c r="Q485" s="25" t="n"/>
      <c r="R485" s="25" t="n"/>
      <c r="S485" s="25" t="n"/>
      <c r="T485" s="25" t="n"/>
      <c r="U485" s="25" t="n"/>
      <c r="V485" s="25" t="n"/>
      <c r="W485" s="25" t="n"/>
      <c r="X485" s="25" t="n"/>
      <c r="Y485" s="25" t="n"/>
    </row>
    <row r="486" ht="42" customHeight="1">
      <c r="A486" s="25" t="n"/>
      <c r="B486" s="25" t="n"/>
      <c r="C486" s="25" t="n"/>
      <c r="D486" s="25" t="n"/>
      <c r="E486" s="25" t="n"/>
      <c r="F486" s="25" t="n"/>
      <c r="G486" s="25" t="n"/>
      <c r="H486" s="25" t="n"/>
      <c r="I486" s="25" t="n"/>
      <c r="J486" s="25" t="n"/>
      <c r="K486" s="25" t="n"/>
      <c r="L486" s="25" t="n"/>
      <c r="M486" s="25" t="n"/>
      <c r="N486" s="25" t="n"/>
      <c r="O486" s="25" t="n"/>
      <c r="P486" s="25" t="n"/>
      <c r="Q486" s="25" t="n"/>
      <c r="R486" s="25" t="n"/>
      <c r="S486" s="25" t="n"/>
      <c r="T486" s="25" t="n"/>
      <c r="U486" s="25" t="n"/>
      <c r="V486" s="25" t="n"/>
      <c r="W486" s="25" t="n"/>
      <c r="X486" s="25" t="n"/>
      <c r="Y486" s="25" t="n"/>
    </row>
    <row r="487" ht="42" customHeight="1">
      <c r="A487" s="25" t="n"/>
      <c r="B487" s="25" t="n"/>
      <c r="C487" s="25" t="n"/>
      <c r="D487" s="25" t="n"/>
      <c r="E487" s="25" t="n"/>
      <c r="F487" s="25" t="n"/>
      <c r="G487" s="25" t="n"/>
      <c r="H487" s="25" t="n"/>
      <c r="I487" s="25" t="n"/>
      <c r="J487" s="25" t="n"/>
      <c r="K487" s="25" t="n"/>
      <c r="L487" s="25" t="n"/>
      <c r="M487" s="25" t="n"/>
      <c r="N487" s="25" t="n"/>
      <c r="O487" s="25" t="n"/>
      <c r="P487" s="25" t="n"/>
      <c r="Q487" s="25" t="n"/>
      <c r="R487" s="25" t="n"/>
      <c r="S487" s="25" t="n"/>
      <c r="T487" s="25" t="n"/>
      <c r="U487" s="25" t="n"/>
      <c r="V487" s="25" t="n"/>
      <c r="W487" s="25" t="n"/>
      <c r="X487" s="25" t="n"/>
      <c r="Y487" s="25" t="n"/>
    </row>
    <row r="488" ht="42" customHeight="1">
      <c r="A488" s="25" t="n"/>
      <c r="B488" s="25" t="n"/>
      <c r="C488" s="25" t="n"/>
      <c r="D488" s="25" t="n"/>
      <c r="E488" s="25" t="n"/>
      <c r="F488" s="25" t="n"/>
      <c r="G488" s="25" t="n"/>
      <c r="H488" s="25" t="n"/>
      <c r="I488" s="25" t="n"/>
      <c r="J488" s="25" t="n"/>
      <c r="K488" s="25" t="n"/>
      <c r="L488" s="25" t="n"/>
      <c r="M488" s="25" t="n"/>
      <c r="N488" s="25" t="n"/>
      <c r="O488" s="25" t="n"/>
      <c r="P488" s="25" t="n"/>
      <c r="Q488" s="25" t="n"/>
      <c r="R488" s="25" t="n"/>
      <c r="S488" s="25" t="n"/>
      <c r="T488" s="25" t="n"/>
      <c r="U488" s="25" t="n"/>
      <c r="V488" s="25" t="n"/>
      <c r="W488" s="25" t="n"/>
      <c r="X488" s="25" t="n"/>
      <c r="Y488" s="25" t="n"/>
    </row>
    <row r="489" ht="42" customHeight="1">
      <c r="A489" s="25" t="n"/>
      <c r="B489" s="25" t="n"/>
      <c r="C489" s="25" t="n"/>
      <c r="D489" s="25" t="n"/>
      <c r="E489" s="25" t="n"/>
      <c r="F489" s="25" t="n"/>
      <c r="G489" s="25" t="n"/>
      <c r="H489" s="25" t="n"/>
      <c r="I489" s="25" t="n"/>
      <c r="J489" s="25" t="n"/>
      <c r="K489" s="25" t="n"/>
      <c r="L489" s="25" t="n"/>
      <c r="M489" s="25" t="n"/>
      <c r="N489" s="25" t="n"/>
      <c r="O489" s="25" t="n"/>
      <c r="P489" s="25" t="n"/>
      <c r="Q489" s="25" t="n"/>
      <c r="R489" s="25" t="n"/>
      <c r="S489" s="25" t="n"/>
      <c r="T489" s="25" t="n"/>
      <c r="U489" s="25" t="n"/>
      <c r="V489" s="25" t="n"/>
      <c r="W489" s="25" t="n"/>
      <c r="X489" s="25" t="n"/>
      <c r="Y489" s="25" t="n"/>
    </row>
    <row r="490" ht="42" customHeight="1">
      <c r="A490" s="25" t="n"/>
      <c r="B490" s="25" t="n"/>
      <c r="C490" s="25" t="n"/>
      <c r="D490" s="25" t="n"/>
      <c r="E490" s="25" t="n"/>
      <c r="F490" s="25" t="n"/>
      <c r="G490" s="25" t="n"/>
      <c r="H490" s="25" t="n"/>
      <c r="I490" s="25" t="n"/>
      <c r="J490" s="25" t="n"/>
      <c r="K490" s="25" t="n"/>
      <c r="L490" s="25" t="n"/>
      <c r="M490" s="25" t="n"/>
      <c r="N490" s="25" t="n"/>
      <c r="O490" s="25" t="n"/>
      <c r="P490" s="25" t="n"/>
      <c r="Q490" s="25" t="n"/>
      <c r="R490" s="25" t="n"/>
      <c r="S490" s="25" t="n"/>
      <c r="T490" s="25" t="n"/>
      <c r="U490" s="25" t="n"/>
      <c r="V490" s="25" t="n"/>
      <c r="W490" s="25" t="n"/>
      <c r="X490" s="25" t="n"/>
      <c r="Y490" s="25" t="n"/>
    </row>
    <row r="491" ht="42" customHeight="1">
      <c r="A491" s="25" t="n"/>
      <c r="B491" s="25" t="n"/>
      <c r="C491" s="25" t="n"/>
      <c r="D491" s="25" t="n"/>
      <c r="E491" s="25" t="n"/>
      <c r="F491" s="25" t="n"/>
      <c r="G491" s="25" t="n"/>
      <c r="H491" s="25" t="n"/>
      <c r="I491" s="25" t="n"/>
      <c r="J491" s="25" t="n"/>
      <c r="K491" s="25" t="n"/>
      <c r="L491" s="25" t="n"/>
      <c r="M491" s="25" t="n"/>
      <c r="N491" s="25" t="n"/>
      <c r="O491" s="25" t="n"/>
      <c r="P491" s="25" t="n"/>
      <c r="Q491" s="25" t="n"/>
      <c r="R491" s="25" t="n"/>
      <c r="S491" s="25" t="n"/>
      <c r="T491" s="25" t="n"/>
      <c r="U491" s="25" t="n"/>
      <c r="V491" s="25" t="n"/>
      <c r="W491" s="25" t="n"/>
      <c r="X491" s="25" t="n"/>
      <c r="Y491" s="25" t="n"/>
    </row>
    <row r="492" ht="42" customHeight="1">
      <c r="A492" s="25" t="n"/>
      <c r="B492" s="25" t="n"/>
      <c r="C492" s="25" t="n"/>
      <c r="D492" s="25" t="n"/>
      <c r="E492" s="25" t="n"/>
      <c r="F492" s="25" t="n"/>
      <c r="G492" s="25" t="n"/>
      <c r="H492" s="25" t="n"/>
      <c r="I492" s="25" t="n"/>
      <c r="J492" s="25" t="n"/>
      <c r="K492" s="25" t="n"/>
      <c r="L492" s="25" t="n"/>
      <c r="M492" s="25" t="n"/>
      <c r="N492" s="25" t="n"/>
      <c r="O492" s="25" t="n"/>
      <c r="P492" s="25" t="n"/>
      <c r="Q492" s="25" t="n"/>
      <c r="R492" s="25" t="n"/>
      <c r="S492" s="25" t="n"/>
      <c r="T492" s="25" t="n"/>
      <c r="U492" s="25" t="n"/>
      <c r="V492" s="25" t="n"/>
      <c r="W492" s="25" t="n"/>
      <c r="X492" s="25" t="n"/>
      <c r="Y492" s="25" t="n"/>
    </row>
    <row r="493" ht="42" customHeight="1">
      <c r="A493" s="25" t="n"/>
      <c r="B493" s="25" t="n"/>
      <c r="C493" s="25" t="n"/>
      <c r="D493" s="25" t="n"/>
      <c r="E493" s="25" t="n"/>
      <c r="F493" s="25" t="n"/>
      <c r="G493" s="25" t="n"/>
      <c r="H493" s="25" t="n"/>
      <c r="I493" s="25" t="n"/>
      <c r="J493" s="25" t="n"/>
      <c r="K493" s="25" t="n"/>
      <c r="L493" s="25" t="n"/>
      <c r="M493" s="25" t="n"/>
      <c r="N493" s="25" t="n"/>
      <c r="O493" s="25" t="n"/>
      <c r="P493" s="25" t="n"/>
      <c r="Q493" s="25" t="n"/>
      <c r="R493" s="25" t="n"/>
      <c r="S493" s="25" t="n"/>
      <c r="T493" s="25" t="n"/>
      <c r="U493" s="25" t="n"/>
      <c r="V493" s="25" t="n"/>
      <c r="W493" s="25" t="n"/>
      <c r="X493" s="25" t="n"/>
      <c r="Y493" s="25" t="n"/>
    </row>
    <row r="494" ht="42" customHeight="1">
      <c r="A494" s="25" t="n"/>
      <c r="B494" s="25" t="n"/>
      <c r="C494" s="25" t="n"/>
      <c r="D494" s="25" t="n"/>
      <c r="E494" s="25" t="n"/>
      <c r="F494" s="25" t="n"/>
      <c r="G494" s="25" t="n"/>
      <c r="H494" s="25" t="n"/>
      <c r="I494" s="25" t="n"/>
      <c r="J494" s="25" t="n"/>
      <c r="K494" s="25" t="n"/>
      <c r="L494" s="25" t="n"/>
      <c r="M494" s="25" t="n"/>
      <c r="N494" s="25" t="n"/>
      <c r="O494" s="25" t="n"/>
      <c r="P494" s="25" t="n"/>
      <c r="Q494" s="25" t="n"/>
      <c r="R494" s="25" t="n"/>
      <c r="S494" s="25" t="n"/>
      <c r="T494" s="25" t="n"/>
      <c r="U494" s="25" t="n"/>
      <c r="V494" s="25" t="n"/>
      <c r="W494" s="25" t="n"/>
      <c r="X494" s="25" t="n"/>
      <c r="Y494" s="25" t="n"/>
    </row>
    <row r="495" ht="42" customHeight="1">
      <c r="A495" s="25" t="n"/>
      <c r="B495" s="25" t="n"/>
      <c r="C495" s="25" t="n"/>
      <c r="D495" s="25" t="n"/>
      <c r="E495" s="25" t="n"/>
      <c r="F495" s="25" t="n"/>
      <c r="G495" s="25" t="n"/>
      <c r="H495" s="25" t="n"/>
      <c r="I495" s="25" t="n"/>
      <c r="J495" s="25" t="n"/>
      <c r="K495" s="25" t="n"/>
      <c r="L495" s="25" t="n"/>
      <c r="M495" s="25" t="n"/>
      <c r="N495" s="25" t="n"/>
      <c r="O495" s="25" t="n"/>
      <c r="P495" s="25" t="n"/>
      <c r="Q495" s="25" t="n"/>
      <c r="R495" s="25" t="n"/>
      <c r="S495" s="25" t="n"/>
      <c r="T495" s="25" t="n"/>
      <c r="U495" s="25" t="n"/>
      <c r="V495" s="25" t="n"/>
      <c r="W495" s="25" t="n"/>
      <c r="X495" s="25" t="n"/>
      <c r="Y495" s="25" t="n"/>
    </row>
    <row r="496" ht="42" customHeight="1">
      <c r="A496" s="25" t="n"/>
      <c r="B496" s="25" t="n"/>
      <c r="C496" s="25" t="n"/>
      <c r="D496" s="25" t="n"/>
      <c r="E496" s="25" t="n"/>
      <c r="F496" s="25" t="n"/>
      <c r="G496" s="25" t="n"/>
      <c r="H496" s="25" t="n"/>
      <c r="I496" s="25" t="n"/>
      <c r="J496" s="25" t="n"/>
      <c r="K496" s="25" t="n"/>
      <c r="L496" s="25" t="n"/>
      <c r="M496" s="25" t="n"/>
      <c r="N496" s="25" t="n"/>
      <c r="O496" s="25" t="n"/>
      <c r="P496" s="25" t="n"/>
      <c r="Q496" s="25" t="n"/>
      <c r="R496" s="25" t="n"/>
      <c r="S496" s="25" t="n"/>
      <c r="T496" s="25" t="n"/>
      <c r="U496" s="25" t="n"/>
      <c r="V496" s="25" t="n"/>
      <c r="W496" s="25" t="n"/>
      <c r="X496" s="25" t="n"/>
      <c r="Y496" s="25" t="n"/>
    </row>
    <row r="497" ht="42" customHeight="1">
      <c r="A497" s="25" t="n"/>
      <c r="B497" s="25" t="n"/>
      <c r="C497" s="25" t="n"/>
      <c r="D497" s="25" t="n"/>
      <c r="E497" s="25" t="n"/>
      <c r="F497" s="25" t="n"/>
      <c r="G497" s="25" t="n"/>
      <c r="H497" s="25" t="n"/>
      <c r="I497" s="25" t="n"/>
      <c r="J497" s="25" t="n"/>
      <c r="K497" s="25" t="n"/>
      <c r="L497" s="25" t="n"/>
      <c r="M497" s="25" t="n"/>
      <c r="N497" s="25" t="n"/>
      <c r="O497" s="25" t="n"/>
      <c r="P497" s="25" t="n"/>
      <c r="Q497" s="25" t="n"/>
      <c r="R497" s="25" t="n"/>
      <c r="S497" s="25" t="n"/>
      <c r="T497" s="25" t="n"/>
      <c r="U497" s="25" t="n"/>
      <c r="V497" s="25" t="n"/>
      <c r="W497" s="25" t="n"/>
      <c r="X497" s="25" t="n"/>
      <c r="Y497" s="25" t="n"/>
    </row>
    <row r="498" ht="42" customHeight="1">
      <c r="A498" s="25" t="n"/>
      <c r="B498" s="25" t="n"/>
      <c r="C498" s="25" t="n"/>
      <c r="D498" s="25" t="n"/>
      <c r="E498" s="25" t="n"/>
      <c r="F498" s="25" t="n"/>
      <c r="G498" s="25" t="n"/>
      <c r="H498" s="25" t="n"/>
      <c r="I498" s="25" t="n"/>
      <c r="J498" s="25" t="n"/>
      <c r="K498" s="25" t="n"/>
      <c r="L498" s="25" t="n"/>
      <c r="M498" s="25" t="n"/>
      <c r="N498" s="25" t="n"/>
      <c r="O498" s="25" t="n"/>
      <c r="P498" s="25" t="n"/>
      <c r="Q498" s="25" t="n"/>
      <c r="R498" s="25" t="n"/>
      <c r="S498" s="25" t="n"/>
      <c r="T498" s="25" t="n"/>
      <c r="U498" s="25" t="n"/>
      <c r="V498" s="25" t="n"/>
      <c r="W498" s="25" t="n"/>
      <c r="X498" s="25" t="n"/>
      <c r="Y498" s="25" t="n"/>
    </row>
    <row r="499" ht="42" customHeight="1">
      <c r="A499" s="25" t="n"/>
      <c r="B499" s="25" t="n"/>
      <c r="C499" s="25" t="n"/>
      <c r="D499" s="25" t="n"/>
      <c r="E499" s="25" t="n"/>
      <c r="F499" s="25" t="n"/>
      <c r="G499" s="25" t="n"/>
      <c r="H499" s="25" t="n"/>
      <c r="I499" s="25" t="n"/>
      <c r="J499" s="25" t="n"/>
      <c r="K499" s="25" t="n"/>
      <c r="L499" s="25" t="n"/>
      <c r="M499" s="25" t="n"/>
      <c r="N499" s="25" t="n"/>
      <c r="O499" s="25" t="n"/>
      <c r="P499" s="25" t="n"/>
      <c r="Q499" s="25" t="n"/>
      <c r="R499" s="25" t="n"/>
      <c r="S499" s="25" t="n"/>
      <c r="T499" s="25" t="n"/>
      <c r="U499" s="25" t="n"/>
      <c r="V499" s="25" t="n"/>
      <c r="W499" s="25" t="n"/>
      <c r="X499" s="25" t="n"/>
      <c r="Y499" s="25" t="n"/>
    </row>
    <row r="500" ht="42" customHeight="1">
      <c r="A500" s="25" t="n"/>
      <c r="B500" s="25" t="n"/>
      <c r="C500" s="25" t="n"/>
      <c r="D500" s="25" t="n"/>
      <c r="E500" s="25" t="n"/>
      <c r="F500" s="25" t="n"/>
      <c r="G500" s="25" t="n"/>
      <c r="H500" s="25" t="n"/>
      <c r="I500" s="25" t="n"/>
      <c r="J500" s="25" t="n"/>
      <c r="K500" s="25" t="n"/>
      <c r="L500" s="25" t="n"/>
      <c r="M500" s="25" t="n"/>
      <c r="N500" s="25" t="n"/>
      <c r="O500" s="25" t="n"/>
      <c r="P500" s="25" t="n"/>
      <c r="Q500" s="25" t="n"/>
      <c r="R500" s="25" t="n"/>
      <c r="S500" s="25" t="n"/>
      <c r="T500" s="25" t="n"/>
      <c r="U500" s="25" t="n"/>
      <c r="V500" s="25" t="n"/>
      <c r="W500" s="25" t="n"/>
      <c r="X500" s="25" t="n"/>
      <c r="Y500" s="25" t="n"/>
    </row>
    <row r="501" ht="42" customHeight="1">
      <c r="A501" s="25" t="n"/>
      <c r="B501" s="25" t="n"/>
      <c r="C501" s="25" t="n"/>
      <c r="D501" s="25" t="n"/>
      <c r="E501" s="25" t="n"/>
      <c r="F501" s="25" t="n"/>
      <c r="G501" s="25" t="n"/>
      <c r="H501" s="25" t="n"/>
      <c r="I501" s="25" t="n"/>
      <c r="J501" s="25" t="n"/>
      <c r="K501" s="25" t="n"/>
      <c r="L501" s="25" t="n"/>
      <c r="M501" s="25" t="n"/>
      <c r="N501" s="25" t="n"/>
      <c r="O501" s="25" t="n"/>
      <c r="P501" s="25" t="n"/>
      <c r="Q501" s="25" t="n"/>
      <c r="R501" s="25" t="n"/>
      <c r="S501" s="25" t="n"/>
      <c r="T501" s="25" t="n"/>
      <c r="U501" s="25" t="n"/>
      <c r="V501" s="25" t="n"/>
      <c r="W501" s="25" t="n"/>
      <c r="X501" s="25" t="n"/>
      <c r="Y501" s="25" t="n"/>
    </row>
    <row r="502" ht="42" customHeight="1">
      <c r="A502" s="25" t="n"/>
      <c r="B502" s="25" t="n"/>
      <c r="C502" s="25" t="n"/>
      <c r="D502" s="25" t="n"/>
      <c r="E502" s="25" t="n"/>
      <c r="F502" s="25" t="n"/>
      <c r="G502" s="25" t="n"/>
      <c r="H502" s="25" t="n"/>
      <c r="I502" s="25" t="n"/>
      <c r="J502" s="25" t="n"/>
      <c r="K502" s="25" t="n"/>
      <c r="L502" s="25" t="n"/>
      <c r="M502" s="25" t="n"/>
      <c r="N502" s="25" t="n"/>
      <c r="O502" s="25" t="n"/>
      <c r="P502" s="25" t="n"/>
      <c r="Q502" s="25" t="n"/>
      <c r="R502" s="25" t="n"/>
      <c r="S502" s="25" t="n"/>
      <c r="T502" s="25" t="n"/>
      <c r="U502" s="25" t="n"/>
      <c r="V502" s="25" t="n"/>
      <c r="W502" s="25" t="n"/>
      <c r="X502" s="25" t="n"/>
      <c r="Y502" s="25" t="n"/>
    </row>
    <row r="503" ht="42" customHeight="1">
      <c r="A503" s="25" t="n"/>
      <c r="B503" s="25" t="n"/>
      <c r="C503" s="25" t="n"/>
      <c r="D503" s="25" t="n"/>
      <c r="E503" s="25" t="n"/>
      <c r="F503" s="25" t="n"/>
      <c r="G503" s="25" t="n"/>
      <c r="H503" s="25" t="n"/>
      <c r="I503" s="25" t="n"/>
      <c r="J503" s="25" t="n"/>
      <c r="K503" s="25" t="n"/>
      <c r="L503" s="25" t="n"/>
      <c r="M503" s="25" t="n"/>
      <c r="N503" s="25" t="n"/>
      <c r="O503" s="25" t="n"/>
      <c r="P503" s="25" t="n"/>
      <c r="Q503" s="25" t="n"/>
      <c r="R503" s="25" t="n"/>
      <c r="S503" s="25" t="n"/>
      <c r="T503" s="25" t="n"/>
      <c r="U503" s="25" t="n"/>
      <c r="V503" s="25" t="n"/>
      <c r="W503" s="25" t="n"/>
      <c r="X503" s="25" t="n"/>
      <c r="Y503" s="25" t="n"/>
    </row>
    <row r="504" ht="42" customHeight="1">
      <c r="A504" s="25" t="n"/>
      <c r="B504" s="25" t="n"/>
      <c r="C504" s="25" t="n"/>
      <c r="D504" s="25" t="n"/>
      <c r="E504" s="25" t="n"/>
      <c r="F504" s="25" t="n"/>
      <c r="G504" s="25" t="n"/>
      <c r="H504" s="25" t="n"/>
      <c r="I504" s="25" t="n"/>
      <c r="J504" s="25" t="n"/>
      <c r="K504" s="25" t="n"/>
      <c r="L504" s="25" t="n"/>
      <c r="M504" s="25" t="n"/>
      <c r="N504" s="25" t="n"/>
      <c r="O504" s="25" t="n"/>
      <c r="P504" s="25" t="n"/>
      <c r="Q504" s="25" t="n"/>
      <c r="R504" s="25" t="n"/>
      <c r="S504" s="25" t="n"/>
      <c r="T504" s="25" t="n"/>
      <c r="U504" s="25" t="n"/>
      <c r="V504" s="25" t="n"/>
      <c r="W504" s="25" t="n"/>
      <c r="X504" s="25" t="n"/>
      <c r="Y504" s="25" t="n"/>
    </row>
    <row r="505" ht="42" customHeight="1">
      <c r="A505" s="25" t="n"/>
      <c r="B505" s="25" t="n"/>
      <c r="C505" s="25" t="n"/>
      <c r="D505" s="25" t="n"/>
      <c r="E505" s="25" t="n"/>
      <c r="F505" s="25" t="n"/>
      <c r="G505" s="25" t="n"/>
      <c r="H505" s="25" t="n"/>
      <c r="I505" s="25" t="n"/>
      <c r="J505" s="25" t="n"/>
      <c r="K505" s="25" t="n"/>
      <c r="L505" s="25" t="n"/>
      <c r="M505" s="25" t="n"/>
      <c r="N505" s="25" t="n"/>
      <c r="O505" s="25" t="n"/>
      <c r="P505" s="25" t="n"/>
      <c r="Q505" s="25" t="n"/>
      <c r="R505" s="25" t="n"/>
      <c r="S505" s="25" t="n"/>
      <c r="T505" s="25" t="n"/>
      <c r="U505" s="25" t="n"/>
      <c r="V505" s="25" t="n"/>
      <c r="W505" s="25" t="n"/>
      <c r="X505" s="25" t="n"/>
      <c r="Y505" s="25" t="n"/>
    </row>
    <row r="506" ht="42" customHeight="1">
      <c r="A506" s="25" t="n"/>
      <c r="B506" s="25" t="n"/>
      <c r="C506" s="25" t="n"/>
      <c r="D506" s="25" t="n"/>
      <c r="E506" s="25" t="n"/>
      <c r="F506" s="25" t="n"/>
      <c r="G506" s="25" t="n"/>
      <c r="H506" s="25" t="n"/>
      <c r="I506" s="25" t="n"/>
      <c r="J506" s="25" t="n"/>
      <c r="K506" s="25" t="n"/>
      <c r="L506" s="25" t="n"/>
      <c r="M506" s="25" t="n"/>
      <c r="N506" s="25" t="n"/>
      <c r="O506" s="25" t="n"/>
      <c r="P506" s="25" t="n"/>
      <c r="Q506" s="25" t="n"/>
      <c r="R506" s="25" t="n"/>
      <c r="S506" s="25" t="n"/>
      <c r="T506" s="25" t="n"/>
      <c r="U506" s="25" t="n"/>
      <c r="V506" s="25" t="n"/>
      <c r="W506" s="25" t="n"/>
      <c r="X506" s="25" t="n"/>
      <c r="Y506" s="25" t="n"/>
    </row>
    <row r="507" ht="42" customHeight="1">
      <c r="A507" s="25" t="n"/>
      <c r="B507" s="25" t="n"/>
      <c r="C507" s="25" t="n"/>
      <c r="D507" s="25" t="n"/>
      <c r="E507" s="25" t="n"/>
      <c r="F507" s="25" t="n"/>
      <c r="G507" s="25" t="n"/>
      <c r="H507" s="25" t="n"/>
      <c r="I507" s="25" t="n"/>
      <c r="J507" s="25" t="n"/>
      <c r="K507" s="25" t="n"/>
      <c r="L507" s="25" t="n"/>
      <c r="M507" s="25" t="n"/>
      <c r="N507" s="25" t="n"/>
      <c r="O507" s="25" t="n"/>
      <c r="P507" s="25" t="n"/>
      <c r="Q507" s="25" t="n"/>
      <c r="R507" s="25" t="n"/>
      <c r="S507" s="25" t="n"/>
      <c r="T507" s="25" t="n"/>
      <c r="U507" s="25" t="n"/>
      <c r="V507" s="25" t="n"/>
      <c r="W507" s="25" t="n"/>
      <c r="X507" s="25" t="n"/>
      <c r="Y507" s="25" t="n"/>
    </row>
    <row r="508" ht="42" customHeight="1">
      <c r="A508" s="25" t="n"/>
      <c r="B508" s="25" t="n"/>
      <c r="C508" s="25" t="n"/>
      <c r="D508" s="25" t="n"/>
      <c r="E508" s="25" t="n"/>
      <c r="F508" s="25" t="n"/>
      <c r="G508" s="25" t="n"/>
      <c r="H508" s="25" t="n"/>
      <c r="I508" s="25" t="n"/>
      <c r="J508" s="25" t="n"/>
      <c r="K508" s="25" t="n"/>
      <c r="L508" s="25" t="n"/>
      <c r="M508" s="25" t="n"/>
      <c r="N508" s="25" t="n"/>
      <c r="O508" s="25" t="n"/>
      <c r="P508" s="25" t="n"/>
      <c r="Q508" s="25" t="n"/>
      <c r="R508" s="25" t="n"/>
      <c r="S508" s="25" t="n"/>
      <c r="T508" s="25" t="n"/>
      <c r="U508" s="25" t="n"/>
      <c r="V508" s="25" t="n"/>
      <c r="W508" s="25" t="n"/>
      <c r="X508" s="25" t="n"/>
      <c r="Y508" s="25" t="n"/>
    </row>
    <row r="509" ht="42" customHeight="1">
      <c r="A509" s="25" t="n"/>
      <c r="B509" s="25" t="n"/>
      <c r="C509" s="25" t="n"/>
      <c r="D509" s="25" t="n"/>
      <c r="E509" s="25" t="n"/>
      <c r="F509" s="25" t="n"/>
      <c r="G509" s="25" t="n"/>
      <c r="H509" s="25" t="n"/>
      <c r="I509" s="25" t="n"/>
      <c r="J509" s="25" t="n"/>
      <c r="K509" s="25" t="n"/>
      <c r="L509" s="25" t="n"/>
      <c r="M509" s="25" t="n"/>
      <c r="N509" s="25" t="n"/>
      <c r="O509" s="25" t="n"/>
      <c r="P509" s="25" t="n"/>
      <c r="Q509" s="25" t="n"/>
      <c r="R509" s="25" t="n"/>
      <c r="S509" s="25" t="n"/>
      <c r="T509" s="25" t="n"/>
      <c r="U509" s="25" t="n"/>
      <c r="V509" s="25" t="n"/>
      <c r="W509" s="25" t="n"/>
      <c r="X509" s="25" t="n"/>
      <c r="Y509" s="25" t="n"/>
    </row>
    <row r="510" ht="42" customHeight="1">
      <c r="A510" s="25" t="n"/>
      <c r="B510" s="25" t="n"/>
      <c r="C510" s="25" t="n"/>
      <c r="D510" s="25" t="n"/>
      <c r="E510" s="25" t="n"/>
      <c r="F510" s="25" t="n"/>
      <c r="G510" s="25" t="n"/>
      <c r="H510" s="25" t="n"/>
      <c r="I510" s="25" t="n"/>
      <c r="J510" s="25" t="n"/>
      <c r="K510" s="25" t="n"/>
      <c r="L510" s="25" t="n"/>
      <c r="M510" s="25" t="n"/>
      <c r="N510" s="25" t="n"/>
      <c r="O510" s="25" t="n"/>
      <c r="P510" s="25" t="n"/>
      <c r="Q510" s="25" t="n"/>
      <c r="R510" s="25" t="n"/>
      <c r="S510" s="25" t="n"/>
      <c r="T510" s="25" t="n"/>
      <c r="U510" s="25" t="n"/>
      <c r="V510" s="25" t="n"/>
      <c r="W510" s="25" t="n"/>
      <c r="X510" s="25" t="n"/>
      <c r="Y510" s="25" t="n"/>
    </row>
    <row r="511" ht="42" customHeight="1">
      <c r="A511" s="25" t="n"/>
      <c r="B511" s="25" t="n"/>
      <c r="C511" s="25" t="n"/>
      <c r="D511" s="25" t="n"/>
      <c r="E511" s="25" t="n"/>
      <c r="F511" s="25" t="n"/>
      <c r="G511" s="25" t="n"/>
      <c r="H511" s="25" t="n"/>
      <c r="I511" s="25" t="n"/>
      <c r="J511" s="25" t="n"/>
      <c r="K511" s="25" t="n"/>
      <c r="L511" s="25" t="n"/>
      <c r="M511" s="25" t="n"/>
      <c r="N511" s="25" t="n"/>
      <c r="O511" s="25" t="n"/>
      <c r="P511" s="25" t="n"/>
      <c r="Q511" s="25" t="n"/>
      <c r="R511" s="25" t="n"/>
      <c r="S511" s="25" t="n"/>
      <c r="T511" s="25" t="n"/>
      <c r="U511" s="25" t="n"/>
      <c r="V511" s="25" t="n"/>
      <c r="W511" s="25" t="n"/>
      <c r="X511" s="25" t="n"/>
      <c r="Y511" s="25" t="n"/>
    </row>
    <row r="512" ht="42" customHeight="1">
      <c r="A512" s="25" t="n"/>
      <c r="B512" s="25" t="n"/>
      <c r="C512" s="25" t="n"/>
      <c r="D512" s="25" t="n"/>
      <c r="E512" s="25" t="n"/>
      <c r="F512" s="25" t="n"/>
      <c r="G512" s="25" t="n"/>
      <c r="H512" s="25" t="n"/>
      <c r="I512" s="25" t="n"/>
      <c r="J512" s="25" t="n"/>
      <c r="K512" s="25" t="n"/>
      <c r="L512" s="25" t="n"/>
      <c r="M512" s="25" t="n"/>
      <c r="N512" s="25" t="n"/>
      <c r="O512" s="25" t="n"/>
      <c r="P512" s="25" t="n"/>
      <c r="Q512" s="25" t="n"/>
      <c r="R512" s="25" t="n"/>
      <c r="S512" s="25" t="n"/>
      <c r="T512" s="25" t="n"/>
      <c r="U512" s="25" t="n"/>
      <c r="V512" s="25" t="n"/>
      <c r="W512" s="25" t="n"/>
      <c r="X512" s="25" t="n"/>
      <c r="Y512" s="25" t="n"/>
    </row>
    <row r="513" ht="42" customHeight="1">
      <c r="A513" s="25" t="n"/>
      <c r="B513" s="25" t="n"/>
      <c r="C513" s="25" t="n"/>
      <c r="D513" s="25" t="n"/>
      <c r="E513" s="25" t="n"/>
      <c r="F513" s="25" t="n"/>
      <c r="G513" s="25" t="n"/>
      <c r="H513" s="25" t="n"/>
      <c r="I513" s="25" t="n"/>
      <c r="J513" s="25" t="n"/>
      <c r="K513" s="25" t="n"/>
      <c r="L513" s="25" t="n"/>
      <c r="M513" s="25" t="n"/>
      <c r="N513" s="25" t="n"/>
      <c r="O513" s="25" t="n"/>
      <c r="P513" s="25" t="n"/>
      <c r="Q513" s="25" t="n"/>
      <c r="R513" s="25" t="n"/>
      <c r="S513" s="25" t="n"/>
      <c r="T513" s="25" t="n"/>
      <c r="U513" s="25" t="n"/>
      <c r="V513" s="25" t="n"/>
      <c r="W513" s="25" t="n"/>
      <c r="X513" s="25" t="n"/>
      <c r="Y513" s="25" t="n"/>
    </row>
    <row r="514" ht="42" customHeight="1">
      <c r="A514" s="25" t="n"/>
      <c r="B514" s="25" t="n"/>
      <c r="C514" s="25" t="n"/>
      <c r="D514" s="25" t="n"/>
      <c r="E514" s="25" t="n"/>
      <c r="F514" s="25" t="n"/>
      <c r="G514" s="25" t="n"/>
      <c r="H514" s="25" t="n"/>
      <c r="I514" s="25" t="n"/>
      <c r="J514" s="25" t="n"/>
      <c r="K514" s="25" t="n"/>
      <c r="L514" s="25" t="n"/>
      <c r="M514" s="25" t="n"/>
      <c r="N514" s="25" t="n"/>
      <c r="O514" s="25" t="n"/>
      <c r="P514" s="25" t="n"/>
      <c r="Q514" s="25" t="n"/>
      <c r="R514" s="25" t="n"/>
      <c r="S514" s="25" t="n"/>
      <c r="T514" s="25" t="n"/>
      <c r="U514" s="25" t="n"/>
      <c r="V514" s="25" t="n"/>
      <c r="W514" s="25" t="n"/>
      <c r="X514" s="25" t="n"/>
      <c r="Y514" s="25" t="n"/>
    </row>
    <row r="515" ht="42" customHeight="1">
      <c r="A515" s="25" t="n"/>
      <c r="B515" s="25" t="n"/>
      <c r="C515" s="25" t="n"/>
      <c r="D515" s="25" t="n"/>
      <c r="E515" s="25" t="n"/>
      <c r="F515" s="25" t="n"/>
      <c r="G515" s="25" t="n"/>
      <c r="H515" s="25" t="n"/>
      <c r="I515" s="25" t="n"/>
      <c r="J515" s="25" t="n"/>
      <c r="K515" s="25" t="n"/>
      <c r="L515" s="25" t="n"/>
      <c r="M515" s="25" t="n"/>
      <c r="N515" s="25" t="n"/>
      <c r="O515" s="25" t="n"/>
      <c r="P515" s="25" t="n"/>
      <c r="Q515" s="25" t="n"/>
      <c r="R515" s="25" t="n"/>
      <c r="S515" s="25" t="n"/>
      <c r="T515" s="25" t="n"/>
      <c r="U515" s="25" t="n"/>
      <c r="V515" s="25" t="n"/>
      <c r="W515" s="25" t="n"/>
      <c r="X515" s="25" t="n"/>
      <c r="Y515" s="25" t="n"/>
    </row>
    <row r="516" ht="42" customHeight="1">
      <c r="A516" s="25" t="n"/>
      <c r="B516" s="25" t="n"/>
      <c r="C516" s="25" t="n"/>
      <c r="D516" s="25" t="n"/>
      <c r="E516" s="25" t="n"/>
      <c r="F516" s="25" t="n"/>
      <c r="G516" s="25" t="n"/>
      <c r="H516" s="25" t="n"/>
      <c r="I516" s="25" t="n"/>
      <c r="J516" s="25" t="n"/>
      <c r="K516" s="25" t="n"/>
      <c r="L516" s="25" t="n"/>
      <c r="M516" s="25" t="n"/>
      <c r="N516" s="25" t="n"/>
      <c r="O516" s="25" t="n"/>
      <c r="P516" s="25" t="n"/>
      <c r="Q516" s="25" t="n"/>
      <c r="R516" s="25" t="n"/>
      <c r="S516" s="25" t="n"/>
      <c r="T516" s="25" t="n"/>
      <c r="U516" s="25" t="n"/>
      <c r="V516" s="25" t="n"/>
      <c r="W516" s="25" t="n"/>
      <c r="X516" s="25" t="n"/>
      <c r="Y516" s="25" t="n"/>
    </row>
    <row r="517" ht="42" customHeight="1">
      <c r="A517" s="25" t="n"/>
      <c r="B517" s="25" t="n"/>
      <c r="C517" s="25" t="n"/>
      <c r="D517" s="25" t="n"/>
      <c r="E517" s="25" t="n"/>
      <c r="F517" s="25" t="n"/>
      <c r="G517" s="25" t="n"/>
      <c r="H517" s="25" t="n"/>
      <c r="I517" s="25" t="n"/>
      <c r="J517" s="25" t="n"/>
      <c r="K517" s="25" t="n"/>
      <c r="L517" s="25" t="n"/>
      <c r="M517" s="25" t="n"/>
      <c r="N517" s="25" t="n"/>
      <c r="O517" s="25" t="n"/>
      <c r="P517" s="25" t="n"/>
      <c r="Q517" s="25" t="n"/>
      <c r="R517" s="25" t="n"/>
      <c r="S517" s="25" t="n"/>
      <c r="T517" s="25" t="n"/>
      <c r="U517" s="25" t="n"/>
      <c r="V517" s="25" t="n"/>
      <c r="W517" s="25" t="n"/>
      <c r="X517" s="25" t="n"/>
      <c r="Y517" s="25" t="n"/>
    </row>
    <row r="518" ht="42" customHeight="1">
      <c r="A518" s="25" t="n"/>
      <c r="B518" s="25" t="n"/>
      <c r="C518" s="25" t="n"/>
      <c r="D518" s="25" t="n"/>
      <c r="E518" s="25" t="n"/>
      <c r="F518" s="25" t="n"/>
      <c r="G518" s="25" t="n"/>
      <c r="H518" s="25" t="n"/>
      <c r="I518" s="25" t="n"/>
      <c r="J518" s="25" t="n"/>
      <c r="K518" s="25" t="n"/>
      <c r="L518" s="25" t="n"/>
      <c r="M518" s="25" t="n"/>
      <c r="N518" s="25" t="n"/>
      <c r="O518" s="25" t="n"/>
      <c r="P518" s="25" t="n"/>
      <c r="Q518" s="25" t="n"/>
      <c r="R518" s="25" t="n"/>
      <c r="S518" s="25" t="n"/>
      <c r="T518" s="25" t="n"/>
      <c r="U518" s="25" t="n"/>
      <c r="V518" s="25" t="n"/>
      <c r="W518" s="25" t="n"/>
      <c r="X518" s="25" t="n"/>
      <c r="Y518" s="25" t="n"/>
    </row>
    <row r="519" ht="42" customHeight="1">
      <c r="A519" s="25" t="n"/>
      <c r="B519" s="25" t="n"/>
      <c r="C519" s="25" t="n"/>
      <c r="D519" s="25" t="n"/>
      <c r="E519" s="25" t="n"/>
      <c r="F519" s="25" t="n"/>
      <c r="G519" s="25" t="n"/>
      <c r="H519" s="25" t="n"/>
      <c r="I519" s="25" t="n"/>
      <c r="J519" s="25" t="n"/>
      <c r="K519" s="25" t="n"/>
      <c r="L519" s="25" t="n"/>
      <c r="M519" s="25" t="n"/>
      <c r="N519" s="25" t="n"/>
      <c r="O519" s="25" t="n"/>
      <c r="P519" s="25" t="n"/>
      <c r="Q519" s="25" t="n"/>
      <c r="R519" s="25" t="n"/>
      <c r="S519" s="25" t="n"/>
      <c r="T519" s="25" t="n"/>
      <c r="U519" s="25" t="n"/>
      <c r="V519" s="25" t="n"/>
      <c r="W519" s="25" t="n"/>
      <c r="X519" s="25" t="n"/>
      <c r="Y519" s="25" t="n"/>
    </row>
    <row r="520" ht="42" customHeight="1">
      <c r="A520" s="25" t="n"/>
      <c r="B520" s="25" t="n"/>
      <c r="C520" s="25" t="n"/>
      <c r="D520" s="25" t="n"/>
      <c r="E520" s="25" t="n"/>
      <c r="F520" s="25" t="n"/>
      <c r="G520" s="25" t="n"/>
      <c r="H520" s="25" t="n"/>
      <c r="I520" s="25" t="n"/>
      <c r="J520" s="25" t="n"/>
      <c r="K520" s="25" t="n"/>
      <c r="L520" s="25" t="n"/>
      <c r="M520" s="25" t="n"/>
      <c r="N520" s="25" t="n"/>
      <c r="O520" s="25" t="n"/>
      <c r="P520" s="25" t="n"/>
      <c r="Q520" s="25" t="n"/>
      <c r="R520" s="25" t="n"/>
      <c r="S520" s="25" t="n"/>
      <c r="T520" s="25" t="n"/>
      <c r="U520" s="25" t="n"/>
      <c r="V520" s="25" t="n"/>
      <c r="W520" s="25" t="n"/>
      <c r="X520" s="25" t="n"/>
      <c r="Y520" s="25" t="n"/>
    </row>
    <row r="521" ht="42" customHeight="1">
      <c r="A521" s="25" t="n"/>
      <c r="B521" s="25" t="n"/>
      <c r="C521" s="25" t="n"/>
      <c r="D521" s="25" t="n"/>
      <c r="E521" s="25" t="n"/>
      <c r="F521" s="25" t="n"/>
      <c r="G521" s="25" t="n"/>
      <c r="H521" s="25" t="n"/>
      <c r="I521" s="25" t="n"/>
      <c r="J521" s="25" t="n"/>
      <c r="K521" s="25" t="n"/>
      <c r="L521" s="25" t="n"/>
      <c r="M521" s="25" t="n"/>
      <c r="N521" s="25" t="n"/>
      <c r="O521" s="25" t="n"/>
      <c r="P521" s="25" t="n"/>
      <c r="Q521" s="25" t="n"/>
      <c r="R521" s="25" t="n"/>
      <c r="S521" s="25" t="n"/>
      <c r="T521" s="25" t="n"/>
      <c r="U521" s="25" t="n"/>
      <c r="V521" s="25" t="n"/>
      <c r="W521" s="25" t="n"/>
      <c r="X521" s="25" t="n"/>
      <c r="Y521" s="25" t="n"/>
    </row>
    <row r="522" ht="42" customHeight="1">
      <c r="A522" s="25" t="n"/>
      <c r="B522" s="25" t="n"/>
      <c r="C522" s="25" t="n"/>
      <c r="D522" s="25" t="n"/>
      <c r="E522" s="25" t="n"/>
      <c r="F522" s="25" t="n"/>
      <c r="G522" s="25" t="n"/>
      <c r="H522" s="25" t="n"/>
      <c r="I522" s="25" t="n"/>
      <c r="J522" s="25" t="n"/>
      <c r="K522" s="25" t="n"/>
      <c r="L522" s="25" t="n"/>
      <c r="M522" s="25" t="n"/>
      <c r="N522" s="25" t="n"/>
      <c r="O522" s="25" t="n"/>
      <c r="P522" s="25" t="n"/>
      <c r="Q522" s="25" t="n"/>
      <c r="R522" s="25" t="n"/>
      <c r="S522" s="25" t="n"/>
      <c r="T522" s="25" t="n"/>
      <c r="U522" s="25" t="n"/>
      <c r="V522" s="25" t="n"/>
      <c r="W522" s="25" t="n"/>
      <c r="X522" s="25" t="n"/>
      <c r="Y522" s="25" t="n"/>
    </row>
    <row r="523" ht="42" customHeight="1">
      <c r="A523" s="25" t="n"/>
      <c r="B523" s="25" t="n"/>
      <c r="C523" s="25" t="n"/>
      <c r="D523" s="25" t="n"/>
      <c r="E523" s="25" t="n"/>
      <c r="F523" s="25" t="n"/>
      <c r="G523" s="25" t="n"/>
      <c r="H523" s="25" t="n"/>
      <c r="I523" s="25" t="n"/>
      <c r="J523" s="25" t="n"/>
      <c r="K523" s="25" t="n"/>
      <c r="L523" s="25" t="n"/>
      <c r="M523" s="25" t="n"/>
      <c r="N523" s="25" t="n"/>
      <c r="O523" s="25" t="n"/>
      <c r="P523" s="25" t="n"/>
      <c r="Q523" s="25" t="n"/>
      <c r="R523" s="25" t="n"/>
      <c r="S523" s="25" t="n"/>
      <c r="T523" s="25" t="n"/>
      <c r="U523" s="25" t="n"/>
      <c r="V523" s="25" t="n"/>
      <c r="W523" s="25" t="n"/>
      <c r="X523" s="25" t="n"/>
      <c r="Y523" s="25" t="n"/>
    </row>
    <row r="524" ht="42" customHeight="1">
      <c r="A524" s="25" t="n"/>
      <c r="B524" s="25" t="n"/>
      <c r="C524" s="25" t="n"/>
      <c r="D524" s="25" t="n"/>
      <c r="E524" s="25" t="n"/>
      <c r="F524" s="25" t="n"/>
      <c r="G524" s="25" t="n"/>
      <c r="H524" s="25" t="n"/>
      <c r="I524" s="25" t="n"/>
      <c r="J524" s="25" t="n"/>
      <c r="K524" s="25" t="n"/>
      <c r="L524" s="25" t="n"/>
      <c r="M524" s="25" t="n"/>
      <c r="N524" s="25" t="n"/>
      <c r="O524" s="25" t="n"/>
      <c r="P524" s="25" t="n"/>
      <c r="Q524" s="25" t="n"/>
      <c r="R524" s="25" t="n"/>
      <c r="S524" s="25" t="n"/>
      <c r="T524" s="25" t="n"/>
      <c r="U524" s="25" t="n"/>
      <c r="V524" s="25" t="n"/>
      <c r="W524" s="25" t="n"/>
      <c r="X524" s="25" t="n"/>
      <c r="Y524" s="25" t="n"/>
    </row>
    <row r="525" ht="42" customHeight="1">
      <c r="A525" s="25" t="n"/>
      <c r="B525" s="25" t="n"/>
      <c r="C525" s="25" t="n"/>
      <c r="D525" s="25" t="n"/>
      <c r="E525" s="25" t="n"/>
      <c r="F525" s="25" t="n"/>
      <c r="G525" s="25" t="n"/>
      <c r="H525" s="25" t="n"/>
      <c r="I525" s="25" t="n"/>
      <c r="J525" s="25" t="n"/>
      <c r="K525" s="25" t="n"/>
      <c r="L525" s="25" t="n"/>
      <c r="M525" s="25" t="n"/>
      <c r="N525" s="25" t="n"/>
      <c r="O525" s="25" t="n"/>
      <c r="P525" s="25" t="n"/>
      <c r="Q525" s="25" t="n"/>
      <c r="R525" s="25" t="n"/>
      <c r="S525" s="25" t="n"/>
      <c r="T525" s="25" t="n"/>
      <c r="U525" s="25" t="n"/>
      <c r="V525" s="25" t="n"/>
      <c r="W525" s="25" t="n"/>
      <c r="X525" s="25" t="n"/>
      <c r="Y525" s="25" t="n"/>
    </row>
    <row r="526" ht="42" customHeight="1">
      <c r="A526" s="25" t="n"/>
      <c r="B526" s="25" t="n"/>
      <c r="C526" s="25" t="n"/>
      <c r="D526" s="25" t="n"/>
      <c r="E526" s="25" t="n"/>
      <c r="F526" s="25" t="n"/>
      <c r="G526" s="25" t="n"/>
      <c r="H526" s="25" t="n"/>
      <c r="I526" s="25" t="n"/>
      <c r="J526" s="25" t="n"/>
      <c r="K526" s="25" t="n"/>
      <c r="L526" s="25" t="n"/>
      <c r="M526" s="25" t="n"/>
      <c r="N526" s="25" t="n"/>
      <c r="O526" s="25" t="n"/>
      <c r="P526" s="25" t="n"/>
      <c r="Q526" s="25" t="n"/>
      <c r="R526" s="25" t="n"/>
      <c r="S526" s="25" t="n"/>
      <c r="T526" s="25" t="n"/>
      <c r="U526" s="25" t="n"/>
      <c r="V526" s="25" t="n"/>
      <c r="W526" s="25" t="n"/>
      <c r="X526" s="25" t="n"/>
      <c r="Y526" s="25" t="n"/>
    </row>
    <row r="527" ht="42" customHeight="1">
      <c r="A527" s="25" t="n"/>
      <c r="B527" s="25" t="n"/>
      <c r="C527" s="25" t="n"/>
      <c r="D527" s="25" t="n"/>
      <c r="E527" s="25" t="n"/>
      <c r="F527" s="25" t="n"/>
      <c r="G527" s="25" t="n"/>
      <c r="H527" s="25" t="n"/>
      <c r="I527" s="25" t="n"/>
      <c r="J527" s="25" t="n"/>
      <c r="K527" s="25" t="n"/>
      <c r="L527" s="25" t="n"/>
      <c r="M527" s="25" t="n"/>
      <c r="N527" s="25" t="n"/>
      <c r="O527" s="25" t="n"/>
      <c r="P527" s="25" t="n"/>
      <c r="Q527" s="25" t="n"/>
      <c r="R527" s="25" t="n"/>
      <c r="S527" s="25" t="n"/>
      <c r="T527" s="25" t="n"/>
      <c r="U527" s="25" t="n"/>
      <c r="V527" s="25" t="n"/>
      <c r="W527" s="25" t="n"/>
      <c r="X527" s="25" t="n"/>
      <c r="Y527" s="25" t="n"/>
    </row>
    <row r="528" ht="42" customHeight="1">
      <c r="A528" s="25" t="n"/>
      <c r="B528" s="25" t="n"/>
      <c r="C528" s="25" t="n"/>
      <c r="D528" s="25" t="n"/>
      <c r="E528" s="25" t="n"/>
      <c r="F528" s="25" t="n"/>
      <c r="G528" s="25" t="n"/>
      <c r="H528" s="25" t="n"/>
      <c r="I528" s="25" t="n"/>
      <c r="J528" s="25" t="n"/>
      <c r="K528" s="25" t="n"/>
      <c r="L528" s="25" t="n"/>
      <c r="M528" s="25" t="n"/>
      <c r="N528" s="25" t="n"/>
      <c r="O528" s="25" t="n"/>
      <c r="P528" s="25" t="n"/>
      <c r="Q528" s="25" t="n"/>
      <c r="R528" s="25" t="n"/>
      <c r="S528" s="25" t="n"/>
      <c r="T528" s="25" t="n"/>
      <c r="U528" s="25" t="n"/>
      <c r="V528" s="25" t="n"/>
      <c r="W528" s="25" t="n"/>
      <c r="X528" s="25" t="n"/>
      <c r="Y528" s="25" t="n"/>
    </row>
    <row r="529" ht="42" customHeight="1">
      <c r="A529" s="25" t="n"/>
      <c r="B529" s="25" t="n"/>
      <c r="C529" s="25" t="n"/>
      <c r="D529" s="25" t="n"/>
      <c r="E529" s="25" t="n"/>
      <c r="F529" s="25" t="n"/>
      <c r="G529" s="25" t="n"/>
      <c r="H529" s="25" t="n"/>
      <c r="I529" s="25" t="n"/>
      <c r="J529" s="25" t="n"/>
      <c r="K529" s="25" t="n"/>
      <c r="L529" s="25" t="n"/>
      <c r="M529" s="25" t="n"/>
      <c r="N529" s="25" t="n"/>
      <c r="O529" s="25" t="n"/>
      <c r="P529" s="25" t="n"/>
      <c r="Q529" s="25" t="n"/>
      <c r="R529" s="25" t="n"/>
      <c r="S529" s="25" t="n"/>
      <c r="T529" s="25" t="n"/>
      <c r="U529" s="25" t="n"/>
      <c r="V529" s="25" t="n"/>
      <c r="W529" s="25" t="n"/>
      <c r="X529" s="25" t="n"/>
      <c r="Y529" s="25" t="n"/>
    </row>
    <row r="530" ht="42" customHeight="1">
      <c r="A530" s="25" t="n"/>
      <c r="B530" s="25" t="n"/>
      <c r="C530" s="25" t="n"/>
      <c r="D530" s="25" t="n"/>
      <c r="E530" s="25" t="n"/>
      <c r="F530" s="25" t="n"/>
      <c r="G530" s="25" t="n"/>
      <c r="H530" s="25" t="n"/>
      <c r="I530" s="25" t="n"/>
      <c r="J530" s="25" t="n"/>
      <c r="K530" s="25" t="n"/>
      <c r="L530" s="25" t="n"/>
      <c r="M530" s="25" t="n"/>
      <c r="N530" s="25" t="n"/>
      <c r="O530" s="25" t="n"/>
      <c r="P530" s="25" t="n"/>
      <c r="Q530" s="25" t="n"/>
      <c r="R530" s="25" t="n"/>
      <c r="S530" s="25" t="n"/>
      <c r="T530" s="25" t="n"/>
      <c r="U530" s="25" t="n"/>
      <c r="V530" s="25" t="n"/>
      <c r="W530" s="25" t="n"/>
      <c r="X530" s="25" t="n"/>
      <c r="Y530" s="25" t="n"/>
    </row>
    <row r="531" ht="42" customHeight="1">
      <c r="A531" s="25" t="n"/>
      <c r="B531" s="25" t="n"/>
      <c r="C531" s="25" t="n"/>
      <c r="D531" s="25" t="n"/>
      <c r="E531" s="25" t="n"/>
      <c r="F531" s="25" t="n"/>
      <c r="G531" s="25" t="n"/>
      <c r="H531" s="25" t="n"/>
      <c r="I531" s="25" t="n"/>
      <c r="J531" s="25" t="n"/>
      <c r="K531" s="25" t="n"/>
      <c r="L531" s="25" t="n"/>
      <c r="M531" s="25" t="n"/>
      <c r="N531" s="25" t="n"/>
      <c r="O531" s="25" t="n"/>
      <c r="P531" s="25" t="n"/>
      <c r="Q531" s="25" t="n"/>
      <c r="R531" s="25" t="n"/>
      <c r="S531" s="25" t="n"/>
      <c r="T531" s="25" t="n"/>
      <c r="U531" s="25" t="n"/>
      <c r="V531" s="25" t="n"/>
      <c r="W531" s="25" t="n"/>
      <c r="X531" s="25" t="n"/>
      <c r="Y531" s="25" t="n"/>
    </row>
    <row r="532" ht="42" customHeight="1">
      <c r="A532" s="25" t="n"/>
      <c r="B532" s="25" t="n"/>
      <c r="C532" s="25" t="n"/>
      <c r="D532" s="25" t="n"/>
      <c r="E532" s="25" t="n"/>
      <c r="F532" s="25" t="n"/>
      <c r="G532" s="25" t="n"/>
      <c r="H532" s="25" t="n"/>
      <c r="I532" s="25" t="n"/>
      <c r="J532" s="25" t="n"/>
      <c r="K532" s="25" t="n"/>
      <c r="L532" s="25" t="n"/>
      <c r="M532" s="25" t="n"/>
      <c r="N532" s="25" t="n"/>
      <c r="O532" s="25" t="n"/>
      <c r="P532" s="25" t="n"/>
      <c r="Q532" s="25" t="n"/>
      <c r="R532" s="25" t="n"/>
      <c r="S532" s="25" t="n"/>
      <c r="T532" s="25" t="n"/>
      <c r="U532" s="25" t="n"/>
      <c r="V532" s="25" t="n"/>
      <c r="W532" s="25" t="n"/>
      <c r="X532" s="25" t="n"/>
      <c r="Y532" s="25" t="n"/>
    </row>
    <row r="533" ht="42" customHeight="1">
      <c r="A533" s="25" t="n"/>
      <c r="B533" s="25" t="n"/>
      <c r="C533" s="25" t="n"/>
      <c r="D533" s="25" t="n"/>
      <c r="E533" s="25" t="n"/>
      <c r="F533" s="25" t="n"/>
      <c r="G533" s="25" t="n"/>
      <c r="H533" s="25" t="n"/>
      <c r="I533" s="25" t="n"/>
      <c r="J533" s="25" t="n"/>
      <c r="K533" s="25" t="n"/>
      <c r="L533" s="25" t="n"/>
      <c r="M533" s="25" t="n"/>
      <c r="N533" s="25" t="n"/>
      <c r="O533" s="25" t="n"/>
      <c r="P533" s="25" t="n"/>
      <c r="Q533" s="25" t="n"/>
      <c r="R533" s="25" t="n"/>
      <c r="S533" s="25" t="n"/>
      <c r="T533" s="25" t="n"/>
      <c r="U533" s="25" t="n"/>
      <c r="V533" s="25" t="n"/>
      <c r="W533" s="25" t="n"/>
      <c r="X533" s="25" t="n"/>
      <c r="Y533" s="25" t="n"/>
    </row>
    <row r="534" ht="42" customHeight="1">
      <c r="A534" s="25" t="n"/>
      <c r="B534" s="25" t="n"/>
      <c r="C534" s="25" t="n"/>
      <c r="D534" s="25" t="n"/>
      <c r="E534" s="25" t="n"/>
      <c r="F534" s="25" t="n"/>
      <c r="G534" s="25" t="n"/>
      <c r="H534" s="25" t="n"/>
      <c r="I534" s="25" t="n"/>
      <c r="J534" s="25" t="n"/>
      <c r="K534" s="25" t="n"/>
      <c r="L534" s="25" t="n"/>
      <c r="M534" s="25" t="n"/>
      <c r="N534" s="25" t="n"/>
      <c r="O534" s="25" t="n"/>
      <c r="P534" s="25" t="n"/>
      <c r="Q534" s="25" t="n"/>
      <c r="R534" s="25" t="n"/>
      <c r="S534" s="25" t="n"/>
      <c r="T534" s="25" t="n"/>
      <c r="U534" s="25" t="n"/>
      <c r="V534" s="25" t="n"/>
      <c r="W534" s="25" t="n"/>
      <c r="X534" s="25" t="n"/>
      <c r="Y534" s="25" t="n"/>
    </row>
    <row r="535" ht="42" customHeight="1">
      <c r="A535" s="25" t="n"/>
      <c r="B535" s="25" t="n"/>
      <c r="C535" s="25" t="n"/>
      <c r="D535" s="25" t="n"/>
      <c r="E535" s="25" t="n"/>
      <c r="F535" s="25" t="n"/>
      <c r="G535" s="25" t="n"/>
      <c r="H535" s="25" t="n"/>
      <c r="I535" s="25" t="n"/>
      <c r="J535" s="25" t="n"/>
      <c r="K535" s="25" t="n"/>
      <c r="L535" s="25" t="n"/>
      <c r="M535" s="25" t="n"/>
      <c r="N535" s="25" t="n"/>
      <c r="O535" s="25" t="n"/>
      <c r="P535" s="25" t="n"/>
      <c r="Q535" s="25" t="n"/>
      <c r="R535" s="25" t="n"/>
      <c r="S535" s="25" t="n"/>
      <c r="T535" s="25" t="n"/>
      <c r="U535" s="25" t="n"/>
      <c r="V535" s="25" t="n"/>
      <c r="W535" s="25" t="n"/>
      <c r="X535" s="25" t="n"/>
      <c r="Y535" s="25" t="n"/>
    </row>
    <row r="536" ht="42" customHeight="1">
      <c r="A536" s="25" t="n"/>
      <c r="B536" s="25" t="n"/>
      <c r="C536" s="25" t="n"/>
      <c r="D536" s="25" t="n"/>
      <c r="E536" s="25" t="n"/>
      <c r="F536" s="25" t="n"/>
      <c r="G536" s="25" t="n"/>
      <c r="H536" s="25" t="n"/>
      <c r="I536" s="25" t="n"/>
      <c r="J536" s="25" t="n"/>
      <c r="K536" s="25" t="n"/>
      <c r="L536" s="25" t="n"/>
      <c r="M536" s="25" t="n"/>
      <c r="N536" s="25" t="n"/>
      <c r="O536" s="25" t="n"/>
      <c r="P536" s="25" t="n"/>
      <c r="Q536" s="25" t="n"/>
      <c r="R536" s="25" t="n"/>
      <c r="S536" s="25" t="n"/>
      <c r="T536" s="25" t="n"/>
      <c r="U536" s="25" t="n"/>
      <c r="V536" s="25" t="n"/>
      <c r="W536" s="25" t="n"/>
      <c r="X536" s="25" t="n"/>
      <c r="Y536" s="25" t="n"/>
    </row>
    <row r="537" ht="42" customHeight="1">
      <c r="A537" s="25" t="n"/>
      <c r="B537" s="25" t="n"/>
      <c r="C537" s="25" t="n"/>
      <c r="D537" s="25" t="n"/>
      <c r="E537" s="25" t="n"/>
      <c r="F537" s="25" t="n"/>
      <c r="G537" s="25" t="n"/>
      <c r="H537" s="25" t="n"/>
      <c r="I537" s="25" t="n"/>
      <c r="J537" s="25" t="n"/>
      <c r="K537" s="25" t="n"/>
      <c r="L537" s="25" t="n"/>
      <c r="M537" s="25" t="n"/>
      <c r="N537" s="25" t="n"/>
      <c r="O537" s="25" t="n"/>
      <c r="P537" s="25" t="n"/>
      <c r="Q537" s="25" t="n"/>
      <c r="R537" s="25" t="n"/>
      <c r="S537" s="25" t="n"/>
      <c r="T537" s="25" t="n"/>
      <c r="U537" s="25" t="n"/>
      <c r="V537" s="25" t="n"/>
      <c r="W537" s="25" t="n"/>
      <c r="X537" s="25" t="n"/>
      <c r="Y537" s="25" t="n"/>
    </row>
    <row r="538" ht="42" customHeight="1">
      <c r="A538" s="25" t="n"/>
      <c r="B538" s="25" t="n"/>
      <c r="C538" s="25" t="n"/>
      <c r="D538" s="25" t="n"/>
      <c r="E538" s="25" t="n"/>
      <c r="F538" s="25" t="n"/>
      <c r="G538" s="25" t="n"/>
      <c r="H538" s="25" t="n"/>
      <c r="I538" s="25" t="n"/>
      <c r="J538" s="25" t="n"/>
      <c r="K538" s="25" t="n"/>
      <c r="L538" s="25" t="n"/>
      <c r="M538" s="25" t="n"/>
      <c r="N538" s="25" t="n"/>
      <c r="O538" s="25" t="n"/>
      <c r="P538" s="25" t="n"/>
      <c r="Q538" s="25" t="n"/>
      <c r="R538" s="25" t="n"/>
      <c r="S538" s="25" t="n"/>
      <c r="T538" s="25" t="n"/>
      <c r="U538" s="25" t="n"/>
      <c r="V538" s="25" t="n"/>
      <c r="W538" s="25" t="n"/>
      <c r="X538" s="25" t="n"/>
      <c r="Y538" s="25" t="n"/>
    </row>
    <row r="539" ht="42" customHeight="1">
      <c r="A539" s="25" t="n"/>
      <c r="B539" s="25" t="n"/>
      <c r="C539" s="25" t="n"/>
      <c r="D539" s="25" t="n"/>
      <c r="E539" s="25" t="n"/>
      <c r="F539" s="25" t="n"/>
      <c r="G539" s="25" t="n"/>
      <c r="H539" s="25" t="n"/>
      <c r="I539" s="25" t="n"/>
      <c r="J539" s="25" t="n"/>
      <c r="K539" s="25" t="n"/>
      <c r="L539" s="25" t="n"/>
      <c r="M539" s="25" t="n"/>
      <c r="N539" s="25" t="n"/>
      <c r="O539" s="25" t="n"/>
      <c r="P539" s="25" t="n"/>
      <c r="Q539" s="25" t="n"/>
      <c r="R539" s="25" t="n"/>
      <c r="S539" s="25" t="n"/>
      <c r="T539" s="25" t="n"/>
      <c r="U539" s="25" t="n"/>
      <c r="V539" s="25" t="n"/>
      <c r="W539" s="25" t="n"/>
      <c r="X539" s="25" t="n"/>
      <c r="Y539" s="25" t="n"/>
    </row>
    <row r="540" ht="42" customHeight="1">
      <c r="A540" s="25" t="n"/>
      <c r="B540" s="25" t="n"/>
      <c r="C540" s="25" t="n"/>
      <c r="D540" s="25" t="n"/>
      <c r="E540" s="25" t="n"/>
      <c r="F540" s="25" t="n"/>
      <c r="G540" s="25" t="n"/>
      <c r="H540" s="25" t="n"/>
      <c r="I540" s="25" t="n"/>
      <c r="J540" s="25" t="n"/>
      <c r="K540" s="25" t="n"/>
      <c r="L540" s="25" t="n"/>
      <c r="M540" s="25" t="n"/>
      <c r="N540" s="25" t="n"/>
      <c r="O540" s="25" t="n"/>
      <c r="P540" s="25" t="n"/>
      <c r="Q540" s="25" t="n"/>
      <c r="R540" s="25" t="n"/>
      <c r="S540" s="25" t="n"/>
      <c r="T540" s="25" t="n"/>
      <c r="U540" s="25" t="n"/>
      <c r="V540" s="25" t="n"/>
      <c r="W540" s="25" t="n"/>
      <c r="X540" s="25" t="n"/>
      <c r="Y540" s="25" t="n"/>
    </row>
    <row r="541" ht="42" customHeight="1">
      <c r="A541" s="25" t="n"/>
      <c r="B541" s="25" t="n"/>
      <c r="C541" s="25" t="n"/>
      <c r="D541" s="25" t="n"/>
      <c r="E541" s="25" t="n"/>
      <c r="F541" s="25" t="n"/>
      <c r="G541" s="25" t="n"/>
      <c r="H541" s="25" t="n"/>
      <c r="I541" s="25" t="n"/>
      <c r="J541" s="25" t="n"/>
      <c r="K541" s="25" t="n"/>
      <c r="L541" s="25" t="n"/>
      <c r="M541" s="25" t="n"/>
      <c r="N541" s="25" t="n"/>
      <c r="O541" s="25" t="n"/>
      <c r="P541" s="25" t="n"/>
      <c r="Q541" s="25" t="n"/>
      <c r="R541" s="25" t="n"/>
      <c r="S541" s="25" t="n"/>
      <c r="T541" s="25" t="n"/>
      <c r="U541" s="25" t="n"/>
      <c r="V541" s="25" t="n"/>
      <c r="W541" s="25" t="n"/>
      <c r="X541" s="25" t="n"/>
      <c r="Y541" s="25" t="n"/>
    </row>
    <row r="542" ht="42" customHeight="1">
      <c r="A542" s="25" t="n"/>
      <c r="B542" s="25" t="n"/>
      <c r="C542" s="25" t="n"/>
      <c r="D542" s="25" t="n"/>
      <c r="E542" s="25" t="n"/>
      <c r="F542" s="25" t="n"/>
      <c r="G542" s="25" t="n"/>
      <c r="H542" s="25" t="n"/>
      <c r="I542" s="25" t="n"/>
      <c r="J542" s="25" t="n"/>
      <c r="K542" s="25" t="n"/>
      <c r="L542" s="25" t="n"/>
      <c r="M542" s="25" t="n"/>
      <c r="N542" s="25" t="n"/>
      <c r="O542" s="25" t="n"/>
      <c r="P542" s="25" t="n"/>
      <c r="Q542" s="25" t="n"/>
      <c r="R542" s="25" t="n"/>
      <c r="S542" s="25" t="n"/>
      <c r="T542" s="25" t="n"/>
      <c r="U542" s="25" t="n"/>
      <c r="V542" s="25" t="n"/>
      <c r="W542" s="25" t="n"/>
      <c r="X542" s="25" t="n"/>
      <c r="Y542" s="25" t="n"/>
    </row>
    <row r="543" ht="42" customHeight="1">
      <c r="A543" s="25" t="n"/>
      <c r="B543" s="25" t="n"/>
      <c r="C543" s="25" t="n"/>
      <c r="D543" s="25" t="n"/>
      <c r="E543" s="25" t="n"/>
      <c r="F543" s="25" t="n"/>
      <c r="G543" s="25" t="n"/>
      <c r="H543" s="25" t="n"/>
      <c r="I543" s="25" t="n"/>
      <c r="J543" s="25" t="n"/>
      <c r="K543" s="25" t="n"/>
      <c r="L543" s="25" t="n"/>
      <c r="M543" s="25" t="n"/>
      <c r="N543" s="25" t="n"/>
      <c r="O543" s="25" t="n"/>
      <c r="P543" s="25" t="n"/>
      <c r="Q543" s="25" t="n"/>
      <c r="R543" s="25" t="n"/>
      <c r="S543" s="25" t="n"/>
      <c r="T543" s="25" t="n"/>
      <c r="U543" s="25" t="n"/>
      <c r="V543" s="25" t="n"/>
      <c r="W543" s="25" t="n"/>
      <c r="X543" s="25" t="n"/>
      <c r="Y543" s="25" t="n"/>
    </row>
    <row r="544" ht="42" customHeight="1">
      <c r="A544" s="25" t="n"/>
      <c r="B544" s="25" t="n"/>
      <c r="C544" s="25" t="n"/>
      <c r="D544" s="25" t="n"/>
      <c r="E544" s="25" t="n"/>
      <c r="F544" s="25" t="n"/>
      <c r="G544" s="25" t="n"/>
      <c r="H544" s="25" t="n"/>
      <c r="I544" s="25" t="n"/>
      <c r="J544" s="25" t="n"/>
      <c r="K544" s="25" t="n"/>
      <c r="L544" s="25" t="n"/>
      <c r="M544" s="25" t="n"/>
      <c r="N544" s="25" t="n"/>
      <c r="O544" s="25" t="n"/>
      <c r="P544" s="25" t="n"/>
      <c r="Q544" s="25" t="n"/>
      <c r="R544" s="25" t="n"/>
      <c r="S544" s="25" t="n"/>
      <c r="T544" s="25" t="n"/>
      <c r="U544" s="25" t="n"/>
      <c r="V544" s="25" t="n"/>
      <c r="W544" s="25" t="n"/>
      <c r="X544" s="25" t="n"/>
      <c r="Y544" s="25" t="n"/>
    </row>
    <row r="545" ht="42" customHeight="1">
      <c r="A545" s="25" t="n"/>
      <c r="B545" s="25" t="n"/>
      <c r="C545" s="25" t="n"/>
      <c r="D545" s="25" t="n"/>
      <c r="E545" s="25" t="n"/>
      <c r="F545" s="25" t="n"/>
      <c r="G545" s="25" t="n"/>
      <c r="H545" s="25" t="n"/>
      <c r="I545" s="25" t="n"/>
      <c r="J545" s="25" t="n"/>
      <c r="K545" s="25" t="n"/>
      <c r="L545" s="25" t="n"/>
      <c r="M545" s="25" t="n"/>
      <c r="N545" s="25" t="n"/>
      <c r="O545" s="25" t="n"/>
      <c r="P545" s="25" t="n"/>
      <c r="Q545" s="25" t="n"/>
      <c r="R545" s="25" t="n"/>
      <c r="S545" s="25" t="n"/>
      <c r="T545" s="25" t="n"/>
      <c r="U545" s="25" t="n"/>
      <c r="V545" s="25" t="n"/>
      <c r="W545" s="25" t="n"/>
      <c r="X545" s="25" t="n"/>
      <c r="Y545" s="25" t="n"/>
    </row>
    <row r="546" ht="42" customHeight="1">
      <c r="A546" s="25" t="n"/>
      <c r="B546" s="25" t="n"/>
      <c r="C546" s="25" t="n"/>
      <c r="D546" s="25" t="n"/>
      <c r="E546" s="25" t="n"/>
      <c r="F546" s="25" t="n"/>
      <c r="G546" s="25" t="n"/>
      <c r="H546" s="25" t="n"/>
      <c r="I546" s="25" t="n"/>
      <c r="J546" s="25" t="n"/>
      <c r="K546" s="25" t="n"/>
      <c r="L546" s="25" t="n"/>
      <c r="M546" s="25" t="n"/>
      <c r="N546" s="25" t="n"/>
      <c r="O546" s="25" t="n"/>
      <c r="P546" s="25" t="n"/>
      <c r="Q546" s="25" t="n"/>
      <c r="R546" s="25" t="n"/>
      <c r="S546" s="25" t="n"/>
      <c r="T546" s="25" t="n"/>
      <c r="U546" s="25" t="n"/>
      <c r="V546" s="25" t="n"/>
      <c r="W546" s="25" t="n"/>
      <c r="X546" s="25" t="n"/>
      <c r="Y546" s="25" t="n"/>
    </row>
    <row r="547" ht="42" customHeight="1">
      <c r="A547" s="25" t="n"/>
      <c r="B547" s="25" t="n"/>
      <c r="C547" s="25" t="n"/>
      <c r="D547" s="25" t="n"/>
      <c r="E547" s="25" t="n"/>
      <c r="F547" s="25" t="n"/>
      <c r="G547" s="25" t="n"/>
      <c r="H547" s="25" t="n"/>
      <c r="I547" s="25" t="n"/>
      <c r="J547" s="25" t="n"/>
      <c r="K547" s="25" t="n"/>
      <c r="L547" s="25" t="n"/>
      <c r="M547" s="25" t="n"/>
      <c r="N547" s="25" t="n"/>
      <c r="O547" s="25" t="n"/>
      <c r="P547" s="25" t="n"/>
      <c r="Q547" s="25" t="n"/>
      <c r="R547" s="25" t="n"/>
      <c r="S547" s="25" t="n"/>
      <c r="T547" s="25" t="n"/>
      <c r="U547" s="25" t="n"/>
      <c r="V547" s="25" t="n"/>
      <c r="W547" s="25" t="n"/>
      <c r="X547" s="25" t="n"/>
      <c r="Y547" s="25" t="n"/>
    </row>
    <row r="548" ht="42" customHeight="1">
      <c r="A548" s="25" t="n"/>
      <c r="B548" s="25" t="n"/>
      <c r="C548" s="25" t="n"/>
      <c r="D548" s="25" t="n"/>
      <c r="E548" s="25" t="n"/>
      <c r="F548" s="25" t="n"/>
      <c r="G548" s="25" t="n"/>
      <c r="H548" s="25" t="n"/>
      <c r="I548" s="25" t="n"/>
      <c r="J548" s="25" t="n"/>
      <c r="K548" s="25" t="n"/>
      <c r="L548" s="25" t="n"/>
      <c r="M548" s="25" t="n"/>
      <c r="N548" s="25" t="n"/>
      <c r="O548" s="25" t="n"/>
      <c r="P548" s="25" t="n"/>
      <c r="Q548" s="25" t="n"/>
      <c r="R548" s="25" t="n"/>
      <c r="S548" s="25" t="n"/>
      <c r="T548" s="25" t="n"/>
      <c r="U548" s="25" t="n"/>
      <c r="V548" s="25" t="n"/>
      <c r="W548" s="25" t="n"/>
      <c r="X548" s="25" t="n"/>
      <c r="Y548" s="25" t="n"/>
    </row>
    <row r="549" ht="42" customHeight="1">
      <c r="A549" s="25" t="n"/>
      <c r="B549" s="25" t="n"/>
      <c r="C549" s="25" t="n"/>
      <c r="D549" s="25" t="n"/>
      <c r="E549" s="25" t="n"/>
      <c r="F549" s="25" t="n"/>
      <c r="G549" s="25" t="n"/>
      <c r="H549" s="25" t="n"/>
      <c r="I549" s="25" t="n"/>
      <c r="J549" s="25" t="n"/>
      <c r="K549" s="25" t="n"/>
      <c r="L549" s="25" t="n"/>
      <c r="M549" s="25" t="n"/>
      <c r="N549" s="25" t="n"/>
      <c r="O549" s="25" t="n"/>
      <c r="P549" s="25" t="n"/>
      <c r="Q549" s="25" t="n"/>
      <c r="R549" s="25" t="n"/>
      <c r="S549" s="25" t="n"/>
      <c r="T549" s="25" t="n"/>
      <c r="U549" s="25" t="n"/>
      <c r="V549" s="25" t="n"/>
      <c r="W549" s="25" t="n"/>
      <c r="X549" s="25" t="n"/>
      <c r="Y549" s="25" t="n"/>
    </row>
    <row r="550" ht="42" customHeight="1">
      <c r="A550" s="25" t="n"/>
      <c r="B550" s="25" t="n"/>
      <c r="C550" s="25" t="n"/>
      <c r="D550" s="25" t="n"/>
      <c r="E550" s="25" t="n"/>
      <c r="F550" s="25" t="n"/>
      <c r="G550" s="25" t="n"/>
      <c r="H550" s="25" t="n"/>
      <c r="I550" s="25" t="n"/>
      <c r="J550" s="25" t="n"/>
      <c r="K550" s="25" t="n"/>
      <c r="L550" s="25" t="n"/>
      <c r="M550" s="25" t="n"/>
      <c r="N550" s="25" t="n"/>
      <c r="O550" s="25" t="n"/>
      <c r="P550" s="25" t="n"/>
      <c r="Q550" s="25" t="n"/>
      <c r="R550" s="25" t="n"/>
      <c r="S550" s="25" t="n"/>
      <c r="T550" s="25" t="n"/>
      <c r="U550" s="25" t="n"/>
      <c r="V550" s="25" t="n"/>
      <c r="W550" s="25" t="n"/>
      <c r="X550" s="25" t="n"/>
      <c r="Y550" s="25" t="n"/>
    </row>
    <row r="551" ht="42" customHeight="1">
      <c r="A551" s="25" t="n"/>
      <c r="B551" s="25" t="n"/>
      <c r="C551" s="25" t="n"/>
      <c r="D551" s="25" t="n"/>
      <c r="E551" s="25" t="n"/>
      <c r="F551" s="25" t="n"/>
      <c r="G551" s="25" t="n"/>
      <c r="H551" s="25" t="n"/>
      <c r="I551" s="25" t="n"/>
      <c r="J551" s="25" t="n"/>
      <c r="K551" s="25" t="n"/>
      <c r="L551" s="25" t="n"/>
      <c r="M551" s="25" t="n"/>
      <c r="N551" s="25" t="n"/>
      <c r="O551" s="25" t="n"/>
      <c r="P551" s="25" t="n"/>
      <c r="Q551" s="25" t="n"/>
      <c r="R551" s="25" t="n"/>
      <c r="S551" s="25" t="n"/>
      <c r="T551" s="25" t="n"/>
      <c r="U551" s="25" t="n"/>
      <c r="V551" s="25" t="n"/>
      <c r="W551" s="25" t="n"/>
      <c r="X551" s="25" t="n"/>
      <c r="Y551" s="25" t="n"/>
    </row>
    <row r="552" ht="42" customHeight="1">
      <c r="A552" s="25" t="n"/>
      <c r="B552" s="25" t="n"/>
      <c r="C552" s="25" t="n"/>
      <c r="D552" s="25" t="n"/>
      <c r="E552" s="25" t="n"/>
      <c r="F552" s="25" t="n"/>
      <c r="G552" s="25" t="n"/>
      <c r="H552" s="25" t="n"/>
      <c r="I552" s="25" t="n"/>
      <c r="J552" s="25" t="n"/>
      <c r="K552" s="25" t="n"/>
      <c r="L552" s="25" t="n"/>
      <c r="M552" s="25" t="n"/>
      <c r="N552" s="25" t="n"/>
      <c r="O552" s="25" t="n"/>
      <c r="P552" s="25" t="n"/>
      <c r="Q552" s="25" t="n"/>
      <c r="R552" s="25" t="n"/>
      <c r="S552" s="25" t="n"/>
      <c r="T552" s="25" t="n"/>
      <c r="U552" s="25" t="n"/>
      <c r="V552" s="25" t="n"/>
      <c r="W552" s="25" t="n"/>
      <c r="X552" s="25" t="n"/>
      <c r="Y552" s="25" t="n"/>
    </row>
    <row r="553" ht="42" customHeight="1">
      <c r="A553" s="25" t="n"/>
      <c r="B553" s="25" t="n"/>
      <c r="C553" s="25" t="n"/>
      <c r="D553" s="25" t="n"/>
      <c r="E553" s="25" t="n"/>
      <c r="F553" s="25" t="n"/>
      <c r="G553" s="25" t="n"/>
      <c r="H553" s="25" t="n"/>
      <c r="I553" s="25" t="n"/>
      <c r="J553" s="25" t="n"/>
      <c r="K553" s="25" t="n"/>
      <c r="L553" s="25" t="n"/>
      <c r="M553" s="25" t="n"/>
      <c r="N553" s="25" t="n"/>
      <c r="O553" s="25" t="n"/>
      <c r="P553" s="25" t="n"/>
      <c r="Q553" s="25" t="n"/>
      <c r="R553" s="25" t="n"/>
      <c r="S553" s="25" t="n"/>
      <c r="T553" s="25" t="n"/>
      <c r="U553" s="25" t="n"/>
      <c r="V553" s="25" t="n"/>
      <c r="W553" s="25" t="n"/>
      <c r="X553" s="25" t="n"/>
      <c r="Y553" s="25" t="n"/>
    </row>
    <row r="554" ht="42" customHeight="1">
      <c r="A554" s="25" t="n"/>
      <c r="B554" s="25" t="n"/>
      <c r="C554" s="25" t="n"/>
      <c r="D554" s="25" t="n"/>
      <c r="E554" s="25" t="n"/>
      <c r="F554" s="25" t="n"/>
      <c r="G554" s="25" t="n"/>
      <c r="H554" s="25" t="n"/>
      <c r="I554" s="25" t="n"/>
      <c r="J554" s="25" t="n"/>
      <c r="K554" s="25" t="n"/>
      <c r="L554" s="25" t="n"/>
      <c r="M554" s="25" t="n"/>
      <c r="N554" s="25" t="n"/>
      <c r="O554" s="25" t="n"/>
      <c r="P554" s="25" t="n"/>
      <c r="Q554" s="25" t="n"/>
      <c r="R554" s="25" t="n"/>
      <c r="S554" s="25" t="n"/>
      <c r="T554" s="25" t="n"/>
      <c r="U554" s="25" t="n"/>
      <c r="V554" s="25" t="n"/>
      <c r="W554" s="25" t="n"/>
      <c r="X554" s="25" t="n"/>
      <c r="Y554" s="25" t="n"/>
    </row>
    <row r="555" ht="42" customHeight="1">
      <c r="A555" s="25" t="n"/>
      <c r="B555" s="25" t="n"/>
      <c r="C555" s="25" t="n"/>
      <c r="D555" s="25" t="n"/>
      <c r="E555" s="25" t="n"/>
      <c r="F555" s="25" t="n"/>
      <c r="G555" s="25" t="n"/>
      <c r="H555" s="25" t="n"/>
      <c r="I555" s="25" t="n"/>
      <c r="J555" s="25" t="n"/>
      <c r="K555" s="25" t="n"/>
      <c r="L555" s="25" t="n"/>
      <c r="M555" s="25" t="n"/>
      <c r="N555" s="25" t="n"/>
      <c r="O555" s="25" t="n"/>
      <c r="P555" s="25" t="n"/>
      <c r="Q555" s="25" t="n"/>
      <c r="R555" s="25" t="n"/>
      <c r="S555" s="25" t="n"/>
      <c r="T555" s="25" t="n"/>
      <c r="U555" s="25" t="n"/>
      <c r="V555" s="25" t="n"/>
      <c r="W555" s="25" t="n"/>
      <c r="X555" s="25" t="n"/>
      <c r="Y555" s="25" t="n"/>
    </row>
    <row r="556" ht="42" customHeight="1">
      <c r="A556" s="25" t="n"/>
      <c r="B556" s="25" t="n"/>
      <c r="C556" s="25" t="n"/>
      <c r="D556" s="25" t="n"/>
      <c r="E556" s="25" t="n"/>
      <c r="F556" s="25" t="n"/>
      <c r="G556" s="25" t="n"/>
      <c r="H556" s="25" t="n"/>
      <c r="I556" s="25" t="n"/>
      <c r="J556" s="25" t="n"/>
      <c r="K556" s="25" t="n"/>
      <c r="L556" s="25" t="n"/>
      <c r="M556" s="25" t="n"/>
      <c r="N556" s="25" t="n"/>
      <c r="O556" s="25" t="n"/>
      <c r="P556" s="25" t="n"/>
      <c r="Q556" s="25" t="n"/>
      <c r="R556" s="25" t="n"/>
      <c r="S556" s="25" t="n"/>
      <c r="T556" s="25" t="n"/>
      <c r="U556" s="25" t="n"/>
      <c r="V556" s="25" t="n"/>
      <c r="W556" s="25" t="n"/>
      <c r="X556" s="25" t="n"/>
      <c r="Y556" s="25" t="n"/>
    </row>
    <row r="557" ht="42" customHeight="1">
      <c r="A557" s="25" t="n"/>
      <c r="B557" s="25" t="n"/>
      <c r="C557" s="25" t="n"/>
      <c r="D557" s="25" t="n"/>
      <c r="E557" s="25" t="n"/>
      <c r="F557" s="25" t="n"/>
      <c r="G557" s="25" t="n"/>
      <c r="H557" s="25" t="n"/>
      <c r="I557" s="25" t="n"/>
      <c r="J557" s="25" t="n"/>
      <c r="K557" s="25" t="n"/>
      <c r="L557" s="25" t="n"/>
      <c r="M557" s="25" t="n"/>
      <c r="N557" s="25" t="n"/>
      <c r="O557" s="25" t="n"/>
      <c r="P557" s="25" t="n"/>
      <c r="Q557" s="25" t="n"/>
      <c r="R557" s="25" t="n"/>
      <c r="S557" s="25" t="n"/>
      <c r="T557" s="25" t="n"/>
      <c r="U557" s="25" t="n"/>
      <c r="V557" s="25" t="n"/>
      <c r="W557" s="25" t="n"/>
      <c r="X557" s="25" t="n"/>
      <c r="Y557" s="25" t="n"/>
    </row>
    <row r="558" ht="42" customHeight="1">
      <c r="A558" s="25" t="n"/>
      <c r="B558" s="25" t="n"/>
      <c r="C558" s="25" t="n"/>
      <c r="D558" s="25" t="n"/>
      <c r="E558" s="25" t="n"/>
      <c r="F558" s="25" t="n"/>
      <c r="G558" s="25" t="n"/>
      <c r="H558" s="25" t="n"/>
      <c r="I558" s="25" t="n"/>
      <c r="J558" s="25" t="n"/>
      <c r="K558" s="25" t="n"/>
      <c r="L558" s="25" t="n"/>
      <c r="M558" s="25" t="n"/>
      <c r="N558" s="25" t="n"/>
      <c r="O558" s="25" t="n"/>
      <c r="P558" s="25" t="n"/>
      <c r="Q558" s="25" t="n"/>
      <c r="R558" s="25" t="n"/>
      <c r="S558" s="25" t="n"/>
      <c r="T558" s="25" t="n"/>
      <c r="U558" s="25" t="n"/>
      <c r="V558" s="25" t="n"/>
      <c r="W558" s="25" t="n"/>
      <c r="X558" s="25" t="n"/>
      <c r="Y558" s="25" t="n"/>
    </row>
    <row r="559" ht="42" customHeight="1">
      <c r="A559" s="25" t="n"/>
      <c r="B559" s="25" t="n"/>
      <c r="C559" s="25" t="n"/>
      <c r="D559" s="25" t="n"/>
      <c r="E559" s="25" t="n"/>
      <c r="F559" s="25" t="n"/>
      <c r="G559" s="25" t="n"/>
      <c r="H559" s="25" t="n"/>
      <c r="I559" s="25" t="n"/>
      <c r="J559" s="25" t="n"/>
      <c r="K559" s="25" t="n"/>
      <c r="L559" s="25" t="n"/>
      <c r="M559" s="25" t="n"/>
      <c r="N559" s="25" t="n"/>
      <c r="O559" s="25" t="n"/>
      <c r="P559" s="25" t="n"/>
      <c r="Q559" s="25" t="n"/>
      <c r="R559" s="25" t="n"/>
      <c r="S559" s="25" t="n"/>
      <c r="T559" s="25" t="n"/>
      <c r="U559" s="25" t="n"/>
      <c r="V559" s="25" t="n"/>
      <c r="W559" s="25" t="n"/>
      <c r="X559" s="25" t="n"/>
      <c r="Y559" s="25" t="n"/>
    </row>
    <row r="560" ht="42" customHeight="1">
      <c r="A560" s="25" t="n"/>
      <c r="B560" s="25" t="n"/>
      <c r="C560" s="25" t="n"/>
      <c r="D560" s="25" t="n"/>
      <c r="E560" s="25" t="n"/>
      <c r="F560" s="25" t="n"/>
      <c r="G560" s="25" t="n"/>
      <c r="H560" s="25" t="n"/>
      <c r="I560" s="25" t="n"/>
      <c r="J560" s="25" t="n"/>
      <c r="K560" s="25" t="n"/>
      <c r="L560" s="25" t="n"/>
      <c r="M560" s="25" t="n"/>
      <c r="N560" s="25" t="n"/>
      <c r="O560" s="25" t="n"/>
      <c r="P560" s="25" t="n"/>
      <c r="Q560" s="25" t="n"/>
      <c r="R560" s="25" t="n"/>
      <c r="S560" s="25" t="n"/>
      <c r="T560" s="25" t="n"/>
      <c r="U560" s="25" t="n"/>
      <c r="V560" s="25" t="n"/>
      <c r="W560" s="25" t="n"/>
      <c r="X560" s="25" t="n"/>
      <c r="Y560" s="25" t="n"/>
    </row>
    <row r="561" ht="42" customHeight="1">
      <c r="A561" s="25" t="n"/>
      <c r="B561" s="25" t="n"/>
      <c r="C561" s="25" t="n"/>
      <c r="D561" s="25" t="n"/>
      <c r="E561" s="25" t="n"/>
      <c r="F561" s="25" t="n"/>
      <c r="G561" s="25" t="n"/>
      <c r="H561" s="25" t="n"/>
      <c r="I561" s="25" t="n"/>
      <c r="J561" s="25" t="n"/>
      <c r="K561" s="25" t="n"/>
      <c r="L561" s="25" t="n"/>
      <c r="M561" s="25" t="n"/>
      <c r="N561" s="25" t="n"/>
      <c r="O561" s="25" t="n"/>
      <c r="P561" s="25" t="n"/>
      <c r="Q561" s="25" t="n"/>
      <c r="R561" s="25" t="n"/>
      <c r="S561" s="25" t="n"/>
      <c r="T561" s="25" t="n"/>
      <c r="U561" s="25" t="n"/>
      <c r="V561" s="25" t="n"/>
      <c r="W561" s="25" t="n"/>
      <c r="X561" s="25" t="n"/>
      <c r="Y561" s="25" t="n"/>
    </row>
    <row r="562" ht="42" customHeight="1">
      <c r="A562" s="25" t="n"/>
      <c r="B562" s="25" t="n"/>
      <c r="C562" s="25" t="n"/>
      <c r="D562" s="25" t="n"/>
      <c r="E562" s="25" t="n"/>
      <c r="F562" s="25" t="n"/>
      <c r="G562" s="25" t="n"/>
      <c r="H562" s="25" t="n"/>
      <c r="I562" s="25" t="n"/>
      <c r="J562" s="25" t="n"/>
      <c r="K562" s="25" t="n"/>
      <c r="L562" s="25" t="n"/>
      <c r="M562" s="25" t="n"/>
      <c r="N562" s="25" t="n"/>
      <c r="O562" s="25" t="n"/>
      <c r="P562" s="25" t="n"/>
      <c r="Q562" s="25" t="n"/>
      <c r="R562" s="25" t="n"/>
      <c r="S562" s="25" t="n"/>
      <c r="T562" s="25" t="n"/>
      <c r="U562" s="25" t="n"/>
      <c r="V562" s="25" t="n"/>
      <c r="W562" s="25" t="n"/>
      <c r="X562" s="25" t="n"/>
      <c r="Y562" s="25" t="n"/>
    </row>
    <row r="563" ht="42" customHeight="1">
      <c r="A563" s="25" t="n"/>
      <c r="B563" s="25" t="n"/>
      <c r="C563" s="25" t="n"/>
      <c r="D563" s="25" t="n"/>
      <c r="E563" s="25" t="n"/>
      <c r="F563" s="25" t="n"/>
      <c r="G563" s="25" t="n"/>
      <c r="H563" s="25" t="n"/>
      <c r="I563" s="25" t="n"/>
      <c r="J563" s="25" t="n"/>
      <c r="K563" s="25" t="n"/>
      <c r="L563" s="25" t="n"/>
      <c r="M563" s="25" t="n"/>
      <c r="N563" s="25" t="n"/>
      <c r="O563" s="25" t="n"/>
      <c r="P563" s="25" t="n"/>
      <c r="Q563" s="25" t="n"/>
      <c r="R563" s="25" t="n"/>
      <c r="S563" s="25" t="n"/>
      <c r="T563" s="25" t="n"/>
      <c r="U563" s="25" t="n"/>
      <c r="V563" s="25" t="n"/>
      <c r="W563" s="25" t="n"/>
      <c r="X563" s="25" t="n"/>
      <c r="Y563" s="25" t="n"/>
    </row>
    <row r="564" ht="42" customHeight="1">
      <c r="A564" s="25" t="n"/>
      <c r="B564" s="25" t="n"/>
      <c r="C564" s="25" t="n"/>
      <c r="D564" s="25" t="n"/>
      <c r="E564" s="25" t="n"/>
      <c r="F564" s="25" t="n"/>
      <c r="G564" s="25" t="n"/>
      <c r="H564" s="25" t="n"/>
      <c r="I564" s="25" t="n"/>
      <c r="J564" s="25" t="n"/>
      <c r="K564" s="25" t="n"/>
      <c r="L564" s="25" t="n"/>
      <c r="M564" s="25" t="n"/>
      <c r="N564" s="25" t="n"/>
      <c r="O564" s="25" t="n"/>
      <c r="P564" s="25" t="n"/>
      <c r="Q564" s="25" t="n"/>
      <c r="R564" s="25" t="n"/>
      <c r="S564" s="25" t="n"/>
      <c r="T564" s="25" t="n"/>
      <c r="U564" s="25" t="n"/>
      <c r="V564" s="25" t="n"/>
      <c r="W564" s="25" t="n"/>
      <c r="X564" s="25" t="n"/>
      <c r="Y564" s="25" t="n"/>
    </row>
    <row r="565" ht="42" customHeight="1">
      <c r="A565" s="25" t="n"/>
      <c r="B565" s="25" t="n"/>
      <c r="C565" s="25" t="n"/>
      <c r="D565" s="25" t="n"/>
      <c r="E565" s="25" t="n"/>
      <c r="F565" s="25" t="n"/>
      <c r="G565" s="25" t="n"/>
      <c r="H565" s="25" t="n"/>
      <c r="I565" s="25" t="n"/>
      <c r="J565" s="25" t="n"/>
      <c r="K565" s="25" t="n"/>
      <c r="L565" s="25" t="n"/>
      <c r="M565" s="25" t="n"/>
      <c r="N565" s="25" t="n"/>
      <c r="O565" s="25" t="n"/>
      <c r="P565" s="25" t="n"/>
      <c r="Q565" s="25" t="n"/>
      <c r="R565" s="25" t="n"/>
      <c r="S565" s="25" t="n"/>
      <c r="T565" s="25" t="n"/>
      <c r="U565" s="25" t="n"/>
      <c r="V565" s="25" t="n"/>
      <c r="W565" s="25" t="n"/>
      <c r="X565" s="25" t="n"/>
      <c r="Y565" s="25" t="n"/>
    </row>
    <row r="566" ht="42" customHeight="1">
      <c r="A566" s="25" t="n"/>
      <c r="B566" s="25" t="n"/>
      <c r="C566" s="25" t="n"/>
      <c r="D566" s="25" t="n"/>
      <c r="E566" s="25" t="n"/>
      <c r="F566" s="25" t="n"/>
      <c r="G566" s="25" t="n"/>
      <c r="H566" s="25" t="n"/>
      <c r="I566" s="25" t="n"/>
      <c r="J566" s="25" t="n"/>
      <c r="K566" s="25" t="n"/>
      <c r="L566" s="25" t="n"/>
      <c r="M566" s="25" t="n"/>
      <c r="N566" s="25" t="n"/>
      <c r="O566" s="25" t="n"/>
      <c r="P566" s="25" t="n"/>
      <c r="Q566" s="25" t="n"/>
      <c r="R566" s="25" t="n"/>
      <c r="S566" s="25" t="n"/>
      <c r="T566" s="25" t="n"/>
      <c r="U566" s="25" t="n"/>
      <c r="V566" s="25" t="n"/>
      <c r="W566" s="25" t="n"/>
      <c r="X566" s="25" t="n"/>
      <c r="Y566" s="25" t="n"/>
    </row>
    <row r="567" ht="42" customHeight="1">
      <c r="A567" s="25" t="n"/>
      <c r="B567" s="25" t="n"/>
      <c r="C567" s="25" t="n"/>
      <c r="D567" s="25" t="n"/>
      <c r="E567" s="25" t="n"/>
      <c r="F567" s="25" t="n"/>
      <c r="G567" s="25" t="n"/>
      <c r="H567" s="25" t="n"/>
      <c r="I567" s="25" t="n"/>
      <c r="J567" s="25" t="n"/>
      <c r="K567" s="25" t="n"/>
      <c r="L567" s="25" t="n"/>
      <c r="M567" s="25" t="n"/>
      <c r="N567" s="25" t="n"/>
      <c r="O567" s="25" t="n"/>
      <c r="P567" s="25" t="n"/>
      <c r="Q567" s="25" t="n"/>
      <c r="R567" s="25" t="n"/>
      <c r="S567" s="25" t="n"/>
      <c r="T567" s="25" t="n"/>
      <c r="U567" s="25" t="n"/>
      <c r="V567" s="25" t="n"/>
      <c r="W567" s="25" t="n"/>
      <c r="X567" s="25" t="n"/>
      <c r="Y567" s="25" t="n"/>
    </row>
    <row r="568" ht="42" customHeight="1">
      <c r="A568" s="25" t="n"/>
      <c r="B568" s="25" t="n"/>
      <c r="C568" s="25" t="n"/>
      <c r="D568" s="25" t="n"/>
      <c r="E568" s="25" t="n"/>
      <c r="F568" s="25" t="n"/>
      <c r="G568" s="25" t="n"/>
      <c r="H568" s="25" t="n"/>
      <c r="I568" s="25" t="n"/>
      <c r="J568" s="25" t="n"/>
      <c r="K568" s="25" t="n"/>
      <c r="L568" s="25" t="n"/>
      <c r="M568" s="25" t="n"/>
      <c r="N568" s="25" t="n"/>
      <c r="O568" s="25" t="n"/>
      <c r="P568" s="25" t="n"/>
      <c r="Q568" s="25" t="n"/>
      <c r="R568" s="25" t="n"/>
      <c r="S568" s="25" t="n"/>
      <c r="T568" s="25" t="n"/>
      <c r="U568" s="25" t="n"/>
      <c r="V568" s="25" t="n"/>
      <c r="W568" s="25" t="n"/>
      <c r="X568" s="25" t="n"/>
      <c r="Y568" s="25" t="n"/>
    </row>
    <row r="569" ht="42" customHeight="1">
      <c r="A569" s="25" t="n"/>
      <c r="B569" s="25" t="n"/>
      <c r="C569" s="25" t="n"/>
      <c r="D569" s="25" t="n"/>
      <c r="E569" s="25" t="n"/>
      <c r="F569" s="25" t="n"/>
      <c r="G569" s="25" t="n"/>
      <c r="H569" s="25" t="n"/>
      <c r="I569" s="25" t="n"/>
      <c r="J569" s="25" t="n"/>
      <c r="K569" s="25" t="n"/>
      <c r="L569" s="25" t="n"/>
      <c r="M569" s="25" t="n"/>
      <c r="N569" s="25" t="n"/>
      <c r="O569" s="25" t="n"/>
      <c r="P569" s="25" t="n"/>
      <c r="Q569" s="25" t="n"/>
      <c r="R569" s="25" t="n"/>
      <c r="S569" s="25" t="n"/>
      <c r="T569" s="25" t="n"/>
      <c r="U569" s="25" t="n"/>
      <c r="V569" s="25" t="n"/>
      <c r="W569" s="25" t="n"/>
      <c r="X569" s="25" t="n"/>
      <c r="Y569" s="25" t="n"/>
    </row>
    <row r="570" ht="42" customHeight="1">
      <c r="A570" s="25" t="n"/>
      <c r="B570" s="25" t="n"/>
      <c r="C570" s="25" t="n"/>
      <c r="D570" s="25" t="n"/>
      <c r="E570" s="25" t="n"/>
      <c r="F570" s="25" t="n"/>
      <c r="G570" s="25" t="n"/>
      <c r="H570" s="25" t="n"/>
      <c r="I570" s="25" t="n"/>
      <c r="J570" s="25" t="n"/>
      <c r="K570" s="25" t="n"/>
      <c r="L570" s="25" t="n"/>
      <c r="M570" s="25" t="n"/>
      <c r="N570" s="25" t="n"/>
      <c r="O570" s="25" t="n"/>
      <c r="P570" s="25" t="n"/>
      <c r="Q570" s="25" t="n"/>
      <c r="R570" s="25" t="n"/>
      <c r="S570" s="25" t="n"/>
      <c r="T570" s="25" t="n"/>
      <c r="U570" s="25" t="n"/>
      <c r="V570" s="25" t="n"/>
      <c r="W570" s="25" t="n"/>
      <c r="X570" s="25" t="n"/>
      <c r="Y570" s="25" t="n"/>
    </row>
    <row r="571" ht="42" customHeight="1">
      <c r="A571" s="25" t="n"/>
      <c r="B571" s="25" t="n"/>
      <c r="C571" s="25" t="n"/>
      <c r="D571" s="25" t="n"/>
      <c r="E571" s="25" t="n"/>
      <c r="F571" s="25" t="n"/>
      <c r="G571" s="25" t="n"/>
      <c r="H571" s="25" t="n"/>
      <c r="I571" s="25" t="n"/>
      <c r="J571" s="25" t="n"/>
      <c r="K571" s="25" t="n"/>
      <c r="L571" s="25" t="n"/>
      <c r="M571" s="25" t="n"/>
      <c r="N571" s="25" t="n"/>
      <c r="O571" s="25" t="n"/>
      <c r="P571" s="25" t="n"/>
      <c r="Q571" s="25" t="n"/>
      <c r="R571" s="25" t="n"/>
      <c r="S571" s="25" t="n"/>
      <c r="T571" s="25" t="n"/>
      <c r="U571" s="25" t="n"/>
      <c r="V571" s="25" t="n"/>
      <c r="W571" s="25" t="n"/>
      <c r="X571" s="25" t="n"/>
      <c r="Y571" s="25" t="n"/>
    </row>
    <row r="572" ht="42" customHeight="1">
      <c r="A572" s="25" t="n"/>
      <c r="B572" s="25" t="n"/>
      <c r="C572" s="25" t="n"/>
      <c r="D572" s="25" t="n"/>
      <c r="E572" s="25" t="n"/>
      <c r="F572" s="25" t="n"/>
      <c r="G572" s="25" t="n"/>
      <c r="H572" s="25" t="n"/>
      <c r="I572" s="25" t="n"/>
      <c r="J572" s="25" t="n"/>
      <c r="K572" s="25" t="n"/>
      <c r="L572" s="25" t="n"/>
      <c r="M572" s="25" t="n"/>
      <c r="N572" s="25" t="n"/>
      <c r="O572" s="25" t="n"/>
      <c r="P572" s="25" t="n"/>
      <c r="Q572" s="25" t="n"/>
      <c r="R572" s="25" t="n"/>
      <c r="S572" s="25" t="n"/>
      <c r="T572" s="25" t="n"/>
      <c r="U572" s="25" t="n"/>
      <c r="V572" s="25" t="n"/>
      <c r="W572" s="25" t="n"/>
      <c r="X572" s="25" t="n"/>
      <c r="Y572" s="25" t="n"/>
    </row>
    <row r="573" ht="42" customHeight="1">
      <c r="A573" s="25" t="n"/>
      <c r="B573" s="25" t="n"/>
      <c r="C573" s="25" t="n"/>
      <c r="D573" s="25" t="n"/>
      <c r="E573" s="25" t="n"/>
      <c r="F573" s="25" t="n"/>
      <c r="G573" s="25" t="n"/>
      <c r="H573" s="25" t="n"/>
      <c r="I573" s="25" t="n"/>
      <c r="J573" s="25" t="n"/>
      <c r="K573" s="25" t="n"/>
      <c r="L573" s="25" t="n"/>
      <c r="M573" s="25" t="n"/>
      <c r="N573" s="25" t="n"/>
      <c r="O573" s="25" t="n"/>
      <c r="P573" s="25" t="n"/>
      <c r="Q573" s="25" t="n"/>
      <c r="R573" s="25" t="n"/>
      <c r="S573" s="25" t="n"/>
      <c r="T573" s="25" t="n"/>
      <c r="U573" s="25" t="n"/>
      <c r="V573" s="25" t="n"/>
      <c r="W573" s="25" t="n"/>
      <c r="X573" s="25" t="n"/>
      <c r="Y573" s="25" t="n"/>
    </row>
    <row r="574" ht="42" customHeight="1">
      <c r="A574" s="25" t="n"/>
      <c r="B574" s="25" t="n"/>
      <c r="C574" s="25" t="n"/>
      <c r="D574" s="25" t="n"/>
      <c r="E574" s="25" t="n"/>
      <c r="F574" s="25" t="n"/>
      <c r="G574" s="25" t="n"/>
      <c r="H574" s="25" t="n"/>
      <c r="I574" s="25" t="n"/>
      <c r="J574" s="25" t="n"/>
      <c r="K574" s="25" t="n"/>
      <c r="L574" s="25" t="n"/>
      <c r="M574" s="25" t="n"/>
      <c r="N574" s="25" t="n"/>
      <c r="O574" s="25" t="n"/>
      <c r="P574" s="25" t="n"/>
      <c r="Q574" s="25" t="n"/>
      <c r="R574" s="25" t="n"/>
      <c r="S574" s="25" t="n"/>
      <c r="T574" s="25" t="n"/>
      <c r="U574" s="25" t="n"/>
      <c r="V574" s="25" t="n"/>
      <c r="W574" s="25" t="n"/>
      <c r="X574" s="25" t="n"/>
      <c r="Y574" s="25" t="n"/>
    </row>
    <row r="575" ht="42" customHeight="1">
      <c r="A575" s="25" t="n"/>
      <c r="B575" s="25" t="n"/>
      <c r="C575" s="25" t="n"/>
      <c r="D575" s="25" t="n"/>
      <c r="E575" s="25" t="n"/>
      <c r="F575" s="25" t="n"/>
      <c r="G575" s="25" t="n"/>
      <c r="H575" s="25" t="n"/>
      <c r="I575" s="25" t="n"/>
      <c r="J575" s="25" t="n"/>
      <c r="K575" s="25" t="n"/>
      <c r="L575" s="25" t="n"/>
      <c r="M575" s="25" t="n"/>
      <c r="N575" s="25" t="n"/>
      <c r="O575" s="25" t="n"/>
      <c r="P575" s="25" t="n"/>
      <c r="Q575" s="25" t="n"/>
      <c r="R575" s="25" t="n"/>
      <c r="S575" s="25" t="n"/>
      <c r="T575" s="25" t="n"/>
      <c r="U575" s="25" t="n"/>
      <c r="V575" s="25" t="n"/>
      <c r="W575" s="25" t="n"/>
      <c r="X575" s="25" t="n"/>
      <c r="Y575" s="25" t="n"/>
    </row>
    <row r="576" ht="42" customHeight="1">
      <c r="A576" s="25" t="n"/>
      <c r="B576" s="25" t="n"/>
      <c r="C576" s="25" t="n"/>
      <c r="D576" s="25" t="n"/>
      <c r="E576" s="25" t="n"/>
      <c r="F576" s="25" t="n"/>
      <c r="G576" s="25" t="n"/>
      <c r="H576" s="25" t="n"/>
      <c r="I576" s="25" t="n"/>
      <c r="J576" s="25" t="n"/>
      <c r="K576" s="25" t="n"/>
      <c r="L576" s="25" t="n"/>
      <c r="M576" s="25" t="n"/>
      <c r="N576" s="25" t="n"/>
      <c r="O576" s="25" t="n"/>
      <c r="P576" s="25" t="n"/>
      <c r="Q576" s="25" t="n"/>
      <c r="R576" s="25" t="n"/>
      <c r="S576" s="25" t="n"/>
      <c r="T576" s="25" t="n"/>
      <c r="U576" s="25" t="n"/>
      <c r="V576" s="25" t="n"/>
      <c r="W576" s="25" t="n"/>
      <c r="X576" s="25" t="n"/>
      <c r="Y576" s="25" t="n"/>
    </row>
    <row r="577" ht="42" customHeight="1">
      <c r="A577" s="25" t="n"/>
      <c r="B577" s="25" t="n"/>
      <c r="C577" s="25" t="n"/>
      <c r="D577" s="25" t="n"/>
      <c r="E577" s="25" t="n"/>
      <c r="F577" s="25" t="n"/>
      <c r="G577" s="25" t="n"/>
      <c r="H577" s="25" t="n"/>
      <c r="I577" s="25" t="n"/>
      <c r="J577" s="25" t="n"/>
      <c r="K577" s="25" t="n"/>
      <c r="L577" s="25" t="n"/>
      <c r="M577" s="25" t="n"/>
      <c r="N577" s="25" t="n"/>
      <c r="O577" s="25" t="n"/>
      <c r="P577" s="25" t="n"/>
      <c r="Q577" s="25" t="n"/>
      <c r="R577" s="25" t="n"/>
      <c r="S577" s="25" t="n"/>
      <c r="T577" s="25" t="n"/>
      <c r="U577" s="25" t="n"/>
      <c r="V577" s="25" t="n"/>
      <c r="W577" s="25" t="n"/>
      <c r="X577" s="25" t="n"/>
      <c r="Y577" s="25" t="n"/>
    </row>
    <row r="578" ht="42" customHeight="1">
      <c r="A578" s="25" t="n"/>
      <c r="B578" s="25" t="n"/>
      <c r="C578" s="25" t="n"/>
      <c r="D578" s="25" t="n"/>
      <c r="E578" s="25" t="n"/>
      <c r="F578" s="25" t="n"/>
      <c r="G578" s="25" t="n"/>
      <c r="H578" s="25" t="n"/>
      <c r="I578" s="25" t="n"/>
      <c r="J578" s="25" t="n"/>
      <c r="K578" s="25" t="n"/>
      <c r="L578" s="25" t="n"/>
      <c r="M578" s="25" t="n"/>
      <c r="N578" s="25" t="n"/>
      <c r="O578" s="25" t="n"/>
      <c r="P578" s="25" t="n"/>
      <c r="Q578" s="25" t="n"/>
      <c r="R578" s="25" t="n"/>
      <c r="S578" s="25" t="n"/>
      <c r="T578" s="25" t="n"/>
      <c r="U578" s="25" t="n"/>
      <c r="V578" s="25" t="n"/>
      <c r="W578" s="25" t="n"/>
      <c r="X578" s="25" t="n"/>
      <c r="Y578" s="25" t="n"/>
    </row>
    <row r="579" ht="42" customHeight="1">
      <c r="A579" s="25" t="n"/>
      <c r="B579" s="25" t="n"/>
      <c r="C579" s="25" t="n"/>
      <c r="D579" s="25" t="n"/>
      <c r="E579" s="25" t="n"/>
      <c r="F579" s="25" t="n"/>
      <c r="G579" s="25" t="n"/>
      <c r="H579" s="25" t="n"/>
      <c r="I579" s="25" t="n"/>
      <c r="J579" s="25" t="n"/>
      <c r="K579" s="25" t="n"/>
      <c r="L579" s="25" t="n"/>
      <c r="M579" s="25" t="n"/>
      <c r="N579" s="25" t="n"/>
      <c r="O579" s="25" t="n"/>
      <c r="P579" s="25" t="n"/>
      <c r="Q579" s="25" t="n"/>
      <c r="R579" s="25" t="n"/>
      <c r="S579" s="25" t="n"/>
      <c r="T579" s="25" t="n"/>
      <c r="U579" s="25" t="n"/>
      <c r="V579" s="25" t="n"/>
      <c r="W579" s="25" t="n"/>
      <c r="X579" s="25" t="n"/>
      <c r="Y579" s="25" t="n"/>
    </row>
    <row r="580" ht="42" customHeight="1">
      <c r="A580" s="25" t="n"/>
      <c r="B580" s="25" t="n"/>
      <c r="C580" s="25" t="n"/>
      <c r="D580" s="25" t="n"/>
      <c r="E580" s="25" t="n"/>
      <c r="F580" s="25" t="n"/>
      <c r="G580" s="25" t="n"/>
      <c r="H580" s="25" t="n"/>
      <c r="I580" s="25" t="n"/>
      <c r="J580" s="25" t="n"/>
      <c r="K580" s="25" t="n"/>
      <c r="L580" s="25" t="n"/>
      <c r="M580" s="25" t="n"/>
      <c r="N580" s="25" t="n"/>
      <c r="O580" s="25" t="n"/>
      <c r="P580" s="25" t="n"/>
      <c r="Q580" s="25" t="n"/>
      <c r="R580" s="25" t="n"/>
      <c r="S580" s="25" t="n"/>
      <c r="T580" s="25" t="n"/>
      <c r="U580" s="25" t="n"/>
      <c r="V580" s="25" t="n"/>
      <c r="W580" s="25" t="n"/>
      <c r="X580" s="25" t="n"/>
      <c r="Y580" s="25" t="n"/>
    </row>
    <row r="581" ht="42" customHeight="1">
      <c r="A581" s="25" t="n"/>
      <c r="B581" s="25" t="n"/>
      <c r="C581" s="25" t="n"/>
      <c r="D581" s="25" t="n"/>
      <c r="E581" s="25" t="n"/>
      <c r="F581" s="25" t="n"/>
      <c r="G581" s="25" t="n"/>
      <c r="H581" s="25" t="n"/>
      <c r="I581" s="25" t="n"/>
      <c r="J581" s="25" t="n"/>
      <c r="K581" s="25" t="n"/>
      <c r="L581" s="25" t="n"/>
      <c r="M581" s="25" t="n"/>
      <c r="N581" s="25" t="n"/>
      <c r="O581" s="25" t="n"/>
      <c r="P581" s="25" t="n"/>
      <c r="Q581" s="25" t="n"/>
      <c r="R581" s="25" t="n"/>
      <c r="S581" s="25" t="n"/>
      <c r="T581" s="25" t="n"/>
      <c r="U581" s="25" t="n"/>
      <c r="V581" s="25" t="n"/>
      <c r="W581" s="25" t="n"/>
      <c r="X581" s="25" t="n"/>
      <c r="Y581" s="25" t="n"/>
    </row>
    <row r="582" ht="42" customHeight="1">
      <c r="A582" s="25" t="n"/>
      <c r="B582" s="25" t="n"/>
      <c r="C582" s="25" t="n"/>
      <c r="D582" s="25" t="n"/>
      <c r="E582" s="25" t="n"/>
      <c r="F582" s="25" t="n"/>
      <c r="G582" s="25" t="n"/>
      <c r="H582" s="25" t="n"/>
      <c r="I582" s="25" t="n"/>
      <c r="J582" s="25" t="n"/>
      <c r="K582" s="25" t="n"/>
      <c r="L582" s="25" t="n"/>
      <c r="M582" s="25" t="n"/>
      <c r="N582" s="25" t="n"/>
      <c r="O582" s="25" t="n"/>
      <c r="P582" s="25" t="n"/>
      <c r="Q582" s="25" t="n"/>
      <c r="R582" s="25" t="n"/>
      <c r="S582" s="25" t="n"/>
      <c r="T582" s="25" t="n"/>
      <c r="U582" s="25" t="n"/>
      <c r="V582" s="25" t="n"/>
      <c r="W582" s="25" t="n"/>
      <c r="X582" s="25" t="n"/>
      <c r="Y582" s="25" t="n"/>
    </row>
    <row r="583" ht="42" customHeight="1">
      <c r="A583" s="25" t="n"/>
      <c r="B583" s="25" t="n"/>
      <c r="C583" s="25" t="n"/>
      <c r="D583" s="25" t="n"/>
      <c r="E583" s="25" t="n"/>
      <c r="F583" s="25" t="n"/>
      <c r="G583" s="25" t="n"/>
      <c r="H583" s="25" t="n"/>
      <c r="I583" s="25" t="n"/>
      <c r="J583" s="25" t="n"/>
      <c r="K583" s="25" t="n"/>
      <c r="L583" s="25" t="n"/>
      <c r="M583" s="25" t="n"/>
      <c r="N583" s="25" t="n"/>
      <c r="O583" s="25" t="n"/>
      <c r="P583" s="25" t="n"/>
      <c r="Q583" s="25" t="n"/>
      <c r="R583" s="25" t="n"/>
      <c r="S583" s="25" t="n"/>
      <c r="T583" s="25" t="n"/>
      <c r="U583" s="25" t="n"/>
      <c r="V583" s="25" t="n"/>
      <c r="W583" s="25" t="n"/>
      <c r="X583" s="25" t="n"/>
      <c r="Y583" s="25" t="n"/>
    </row>
    <row r="584" ht="42" customHeight="1">
      <c r="A584" s="25" t="n"/>
      <c r="B584" s="25" t="n"/>
      <c r="C584" s="25" t="n"/>
      <c r="D584" s="25" t="n"/>
      <c r="E584" s="25" t="n"/>
      <c r="F584" s="25" t="n"/>
      <c r="G584" s="25" t="n"/>
      <c r="H584" s="25" t="n"/>
      <c r="I584" s="25" t="n"/>
      <c r="J584" s="25" t="n"/>
      <c r="K584" s="25" t="n"/>
      <c r="L584" s="25" t="n"/>
      <c r="M584" s="25" t="n"/>
      <c r="N584" s="25" t="n"/>
      <c r="O584" s="25" t="n"/>
      <c r="P584" s="25" t="n"/>
      <c r="Q584" s="25" t="n"/>
      <c r="R584" s="25" t="n"/>
      <c r="S584" s="25" t="n"/>
      <c r="T584" s="25" t="n"/>
      <c r="U584" s="25" t="n"/>
      <c r="V584" s="25" t="n"/>
      <c r="W584" s="25" t="n"/>
      <c r="X584" s="25" t="n"/>
      <c r="Y584" s="25" t="n"/>
    </row>
    <row r="585" ht="42" customHeight="1">
      <c r="A585" s="25" t="n"/>
      <c r="B585" s="25" t="n"/>
      <c r="C585" s="25" t="n"/>
      <c r="D585" s="25" t="n"/>
      <c r="E585" s="25" t="n"/>
      <c r="F585" s="25" t="n"/>
      <c r="G585" s="25" t="n"/>
      <c r="H585" s="25" t="n"/>
      <c r="I585" s="25" t="n"/>
      <c r="J585" s="25" t="n"/>
      <c r="K585" s="25" t="n"/>
      <c r="L585" s="25" t="n"/>
      <c r="M585" s="25" t="n"/>
      <c r="N585" s="25" t="n"/>
      <c r="O585" s="25" t="n"/>
      <c r="P585" s="25" t="n"/>
      <c r="Q585" s="25" t="n"/>
      <c r="R585" s="25" t="n"/>
      <c r="S585" s="25" t="n"/>
      <c r="T585" s="25" t="n"/>
      <c r="U585" s="25" t="n"/>
      <c r="V585" s="25" t="n"/>
      <c r="W585" s="25" t="n"/>
      <c r="X585" s="25" t="n"/>
      <c r="Y585" s="25" t="n"/>
    </row>
    <row r="586" ht="42" customHeight="1">
      <c r="A586" s="25" t="n"/>
      <c r="B586" s="25" t="n"/>
      <c r="C586" s="25" t="n"/>
      <c r="D586" s="25" t="n"/>
      <c r="E586" s="25" t="n"/>
      <c r="F586" s="25" t="n"/>
      <c r="G586" s="25" t="n"/>
      <c r="H586" s="25" t="n"/>
      <c r="I586" s="25" t="n"/>
      <c r="J586" s="25" t="n"/>
      <c r="K586" s="25" t="n"/>
      <c r="L586" s="25" t="n"/>
      <c r="M586" s="25" t="n"/>
      <c r="N586" s="25" t="n"/>
      <c r="O586" s="25" t="n"/>
      <c r="P586" s="25" t="n"/>
      <c r="Q586" s="25" t="n"/>
      <c r="R586" s="25" t="n"/>
      <c r="S586" s="25" t="n"/>
      <c r="T586" s="25" t="n"/>
      <c r="U586" s="25" t="n"/>
      <c r="V586" s="25" t="n"/>
      <c r="W586" s="25" t="n"/>
      <c r="X586" s="25" t="n"/>
      <c r="Y586" s="25" t="n"/>
    </row>
    <row r="587" ht="42" customHeight="1">
      <c r="A587" s="25" t="n"/>
      <c r="B587" s="25" t="n"/>
      <c r="C587" s="25" t="n"/>
      <c r="D587" s="25" t="n"/>
      <c r="E587" s="25" t="n"/>
      <c r="F587" s="25" t="n"/>
      <c r="G587" s="25" t="n"/>
      <c r="H587" s="25" t="n"/>
      <c r="I587" s="25" t="n"/>
      <c r="J587" s="25" t="n"/>
      <c r="K587" s="25" t="n"/>
      <c r="L587" s="25" t="n"/>
      <c r="M587" s="25" t="n"/>
      <c r="N587" s="25" t="n"/>
      <c r="O587" s="25" t="n"/>
      <c r="P587" s="25" t="n"/>
      <c r="Q587" s="25" t="n"/>
      <c r="R587" s="25" t="n"/>
      <c r="S587" s="25" t="n"/>
      <c r="T587" s="25" t="n"/>
      <c r="U587" s="25" t="n"/>
      <c r="V587" s="25" t="n"/>
      <c r="W587" s="25" t="n"/>
      <c r="X587" s="25" t="n"/>
      <c r="Y587" s="25" t="n"/>
    </row>
    <row r="588" ht="42" customHeight="1">
      <c r="A588" s="25" t="n"/>
      <c r="B588" s="25" t="n"/>
      <c r="C588" s="25" t="n"/>
      <c r="D588" s="25" t="n"/>
      <c r="E588" s="25" t="n"/>
      <c r="F588" s="25" t="n"/>
      <c r="G588" s="25" t="n"/>
      <c r="H588" s="25" t="n"/>
      <c r="I588" s="25" t="n"/>
      <c r="J588" s="25" t="n"/>
      <c r="K588" s="25" t="n"/>
      <c r="L588" s="25" t="n"/>
      <c r="M588" s="25" t="n"/>
      <c r="N588" s="25" t="n"/>
      <c r="O588" s="25" t="n"/>
      <c r="P588" s="25" t="n"/>
      <c r="Q588" s="25" t="n"/>
      <c r="R588" s="25" t="n"/>
      <c r="S588" s="25" t="n"/>
      <c r="T588" s="25" t="n"/>
      <c r="U588" s="25" t="n"/>
      <c r="V588" s="25" t="n"/>
      <c r="W588" s="25" t="n"/>
      <c r="X588" s="25" t="n"/>
      <c r="Y588" s="25" t="n"/>
    </row>
    <row r="589" ht="42" customHeight="1">
      <c r="A589" s="25" t="n"/>
      <c r="B589" s="25" t="n"/>
      <c r="C589" s="25" t="n"/>
      <c r="D589" s="25" t="n"/>
      <c r="E589" s="25" t="n"/>
      <c r="F589" s="25" t="n"/>
      <c r="G589" s="25" t="n"/>
      <c r="H589" s="25" t="n"/>
      <c r="I589" s="25" t="n"/>
      <c r="J589" s="25" t="n"/>
      <c r="K589" s="25" t="n"/>
      <c r="L589" s="25" t="n"/>
      <c r="M589" s="25" t="n"/>
      <c r="N589" s="25" t="n"/>
      <c r="O589" s="25" t="n"/>
      <c r="P589" s="25" t="n"/>
      <c r="Q589" s="25" t="n"/>
      <c r="R589" s="25" t="n"/>
      <c r="S589" s="25" t="n"/>
      <c r="T589" s="25" t="n"/>
      <c r="U589" s="25" t="n"/>
      <c r="V589" s="25" t="n"/>
      <c r="W589" s="25" t="n"/>
      <c r="X589" s="25" t="n"/>
      <c r="Y589" s="25" t="n"/>
    </row>
    <row r="590" ht="42" customHeight="1">
      <c r="A590" s="25" t="n"/>
      <c r="B590" s="25" t="n"/>
      <c r="C590" s="25" t="n"/>
      <c r="D590" s="25" t="n"/>
      <c r="E590" s="25" t="n"/>
      <c r="F590" s="25" t="n"/>
      <c r="G590" s="25" t="n"/>
      <c r="H590" s="25" t="n"/>
      <c r="I590" s="25" t="n"/>
      <c r="J590" s="25" t="n"/>
      <c r="K590" s="25" t="n"/>
      <c r="L590" s="25" t="n"/>
      <c r="M590" s="25" t="n"/>
      <c r="N590" s="25" t="n"/>
      <c r="O590" s="25" t="n"/>
      <c r="P590" s="25" t="n"/>
      <c r="Q590" s="25" t="n"/>
      <c r="R590" s="25" t="n"/>
      <c r="S590" s="25" t="n"/>
      <c r="T590" s="25" t="n"/>
      <c r="U590" s="25" t="n"/>
      <c r="V590" s="25" t="n"/>
      <c r="W590" s="25" t="n"/>
      <c r="X590" s="25" t="n"/>
      <c r="Y590" s="25" t="n"/>
    </row>
    <row r="591" ht="42" customHeight="1">
      <c r="A591" s="25" t="n"/>
      <c r="B591" s="25" t="n"/>
      <c r="C591" s="25" t="n"/>
      <c r="D591" s="25" t="n"/>
      <c r="E591" s="25" t="n"/>
      <c r="F591" s="25" t="n"/>
      <c r="G591" s="25" t="n"/>
      <c r="H591" s="25" t="n"/>
      <c r="I591" s="25" t="n"/>
      <c r="J591" s="25" t="n"/>
      <c r="K591" s="25" t="n"/>
      <c r="L591" s="25" t="n"/>
      <c r="M591" s="25" t="n"/>
      <c r="N591" s="25" t="n"/>
      <c r="O591" s="25" t="n"/>
      <c r="P591" s="25" t="n"/>
      <c r="Q591" s="25" t="n"/>
      <c r="R591" s="25" t="n"/>
      <c r="S591" s="25" t="n"/>
      <c r="T591" s="25" t="n"/>
      <c r="U591" s="25" t="n"/>
      <c r="V591" s="25" t="n"/>
      <c r="W591" s="25" t="n"/>
      <c r="X591" s="25" t="n"/>
      <c r="Y591" s="25" t="n"/>
    </row>
    <row r="592" ht="42" customHeight="1">
      <c r="A592" s="25" t="n"/>
      <c r="B592" s="25" t="n"/>
      <c r="C592" s="25" t="n"/>
      <c r="D592" s="25" t="n"/>
      <c r="E592" s="25" t="n"/>
      <c r="F592" s="25" t="n"/>
      <c r="G592" s="25" t="n"/>
      <c r="H592" s="25" t="n"/>
      <c r="I592" s="25" t="n"/>
      <c r="J592" s="25" t="n"/>
      <c r="K592" s="25" t="n"/>
      <c r="L592" s="25" t="n"/>
      <c r="M592" s="25" t="n"/>
      <c r="N592" s="25" t="n"/>
      <c r="O592" s="25" t="n"/>
      <c r="P592" s="25" t="n"/>
      <c r="Q592" s="25" t="n"/>
      <c r="R592" s="25" t="n"/>
      <c r="S592" s="25" t="n"/>
      <c r="T592" s="25" t="n"/>
      <c r="U592" s="25" t="n"/>
      <c r="V592" s="25" t="n"/>
      <c r="W592" s="25" t="n"/>
      <c r="X592" s="25" t="n"/>
      <c r="Y592" s="25" t="n"/>
    </row>
    <row r="593" ht="42" customHeight="1">
      <c r="A593" s="25" t="n"/>
      <c r="B593" s="25" t="n"/>
      <c r="C593" s="25" t="n"/>
      <c r="D593" s="25" t="n"/>
      <c r="E593" s="25" t="n"/>
      <c r="F593" s="25" t="n"/>
      <c r="G593" s="25" t="n"/>
      <c r="H593" s="25" t="n"/>
      <c r="I593" s="25" t="n"/>
      <c r="J593" s="25" t="n"/>
      <c r="K593" s="25" t="n"/>
      <c r="L593" s="25" t="n"/>
      <c r="M593" s="25" t="n"/>
      <c r="N593" s="25" t="n"/>
      <c r="O593" s="25" t="n"/>
      <c r="P593" s="25" t="n"/>
      <c r="Q593" s="25" t="n"/>
      <c r="R593" s="25" t="n"/>
      <c r="S593" s="25" t="n"/>
      <c r="T593" s="25" t="n"/>
      <c r="U593" s="25" t="n"/>
      <c r="V593" s="25" t="n"/>
      <c r="W593" s="25" t="n"/>
      <c r="X593" s="25" t="n"/>
      <c r="Y593" s="25" t="n"/>
    </row>
    <row r="594" ht="42" customHeight="1">
      <c r="A594" s="25" t="n"/>
      <c r="B594" s="25" t="n"/>
      <c r="C594" s="25" t="n"/>
      <c r="D594" s="25" t="n"/>
      <c r="E594" s="25" t="n"/>
      <c r="F594" s="25" t="n"/>
      <c r="G594" s="25" t="n"/>
      <c r="H594" s="25" t="n"/>
      <c r="I594" s="25" t="n"/>
      <c r="J594" s="25" t="n"/>
      <c r="K594" s="25" t="n"/>
      <c r="L594" s="25" t="n"/>
      <c r="M594" s="25" t="n"/>
      <c r="N594" s="25" t="n"/>
      <c r="O594" s="25" t="n"/>
      <c r="P594" s="25" t="n"/>
      <c r="Q594" s="25" t="n"/>
      <c r="R594" s="25" t="n"/>
      <c r="S594" s="25" t="n"/>
      <c r="T594" s="25" t="n"/>
      <c r="U594" s="25" t="n"/>
      <c r="V594" s="25" t="n"/>
      <c r="W594" s="25" t="n"/>
      <c r="X594" s="25" t="n"/>
      <c r="Y594" s="25" t="n"/>
    </row>
    <row r="595" ht="42" customHeight="1">
      <c r="A595" s="25" t="n"/>
      <c r="B595" s="25" t="n"/>
      <c r="C595" s="25" t="n"/>
      <c r="D595" s="25" t="n"/>
      <c r="E595" s="25" t="n"/>
      <c r="F595" s="25" t="n"/>
      <c r="G595" s="25" t="n"/>
      <c r="H595" s="25" t="n"/>
      <c r="I595" s="25" t="n"/>
      <c r="J595" s="25" t="n"/>
      <c r="K595" s="25" t="n"/>
      <c r="L595" s="25" t="n"/>
      <c r="M595" s="25" t="n"/>
      <c r="N595" s="25" t="n"/>
      <c r="O595" s="25" t="n"/>
      <c r="P595" s="25" t="n"/>
      <c r="Q595" s="25" t="n"/>
      <c r="R595" s="25" t="n"/>
      <c r="S595" s="25" t="n"/>
      <c r="T595" s="25" t="n"/>
      <c r="U595" s="25" t="n"/>
      <c r="V595" s="25" t="n"/>
      <c r="W595" s="25" t="n"/>
      <c r="X595" s="25" t="n"/>
      <c r="Y595" s="25" t="n"/>
    </row>
    <row r="596" ht="42" customHeight="1">
      <c r="A596" s="25" t="n"/>
      <c r="B596" s="25" t="n"/>
      <c r="C596" s="25" t="n"/>
      <c r="D596" s="25" t="n"/>
      <c r="E596" s="25" t="n"/>
      <c r="F596" s="25" t="n"/>
      <c r="G596" s="25" t="n"/>
      <c r="H596" s="25" t="n"/>
      <c r="I596" s="25" t="n"/>
      <c r="J596" s="25" t="n"/>
      <c r="K596" s="25" t="n"/>
      <c r="L596" s="25" t="n"/>
      <c r="M596" s="25" t="n"/>
      <c r="N596" s="25" t="n"/>
      <c r="O596" s="25" t="n"/>
      <c r="P596" s="25" t="n"/>
      <c r="Q596" s="25" t="n"/>
      <c r="R596" s="25" t="n"/>
      <c r="S596" s="25" t="n"/>
      <c r="T596" s="25" t="n"/>
      <c r="U596" s="25" t="n"/>
      <c r="V596" s="25" t="n"/>
      <c r="W596" s="25" t="n"/>
      <c r="X596" s="25" t="n"/>
      <c r="Y596" s="25" t="n"/>
    </row>
    <row r="597" ht="42" customHeight="1">
      <c r="A597" s="25" t="n"/>
      <c r="B597" s="25" t="n"/>
      <c r="C597" s="25" t="n"/>
      <c r="D597" s="25" t="n"/>
      <c r="E597" s="25" t="n"/>
      <c r="F597" s="25" t="n"/>
      <c r="G597" s="25" t="n"/>
      <c r="H597" s="25" t="n"/>
      <c r="I597" s="25" t="n"/>
      <c r="J597" s="25" t="n"/>
      <c r="K597" s="25" t="n"/>
      <c r="L597" s="25" t="n"/>
      <c r="M597" s="25" t="n"/>
      <c r="N597" s="25" t="n"/>
      <c r="O597" s="25" t="n"/>
      <c r="P597" s="25" t="n"/>
      <c r="Q597" s="25" t="n"/>
      <c r="R597" s="25" t="n"/>
      <c r="S597" s="25" t="n"/>
      <c r="T597" s="25" t="n"/>
      <c r="U597" s="25" t="n"/>
      <c r="V597" s="25" t="n"/>
      <c r="W597" s="25" t="n"/>
      <c r="X597" s="25" t="n"/>
      <c r="Y597" s="25" t="n"/>
    </row>
    <row r="598" ht="42" customHeight="1">
      <c r="A598" s="25" t="n"/>
      <c r="B598" s="25" t="n"/>
      <c r="C598" s="25" t="n"/>
      <c r="D598" s="25" t="n"/>
      <c r="E598" s="25" t="n"/>
      <c r="F598" s="25" t="n"/>
      <c r="G598" s="25" t="n"/>
      <c r="H598" s="25" t="n"/>
      <c r="I598" s="25" t="n"/>
      <c r="J598" s="25" t="n"/>
      <c r="K598" s="25" t="n"/>
      <c r="L598" s="25" t="n"/>
      <c r="M598" s="25" t="n"/>
      <c r="N598" s="25" t="n"/>
      <c r="O598" s="25" t="n"/>
      <c r="P598" s="25" t="n"/>
      <c r="Q598" s="25" t="n"/>
      <c r="R598" s="25" t="n"/>
      <c r="S598" s="25" t="n"/>
      <c r="T598" s="25" t="n"/>
      <c r="U598" s="25" t="n"/>
      <c r="V598" s="25" t="n"/>
      <c r="W598" s="25" t="n"/>
      <c r="X598" s="25" t="n"/>
      <c r="Y598" s="25" t="n"/>
    </row>
    <row r="599" ht="42" customHeight="1">
      <c r="A599" s="25" t="n"/>
      <c r="B599" s="25" t="n"/>
      <c r="C599" s="25" t="n"/>
      <c r="D599" s="25" t="n"/>
      <c r="E599" s="25" t="n"/>
      <c r="F599" s="25" t="n"/>
      <c r="G599" s="25" t="n"/>
      <c r="H599" s="25" t="n"/>
      <c r="I599" s="25" t="n"/>
      <c r="J599" s="25" t="n"/>
      <c r="K599" s="25" t="n"/>
      <c r="L599" s="25" t="n"/>
      <c r="M599" s="25" t="n"/>
      <c r="N599" s="25" t="n"/>
      <c r="O599" s="25" t="n"/>
      <c r="P599" s="25" t="n"/>
      <c r="Q599" s="25" t="n"/>
      <c r="R599" s="25" t="n"/>
      <c r="S599" s="25" t="n"/>
      <c r="T599" s="25" t="n"/>
      <c r="U599" s="25" t="n"/>
      <c r="V599" s="25" t="n"/>
      <c r="W599" s="25" t="n"/>
      <c r="X599" s="25" t="n"/>
      <c r="Y599" s="25" t="n"/>
    </row>
    <row r="600" ht="42" customHeight="1">
      <c r="A600" s="25" t="n"/>
      <c r="B600" s="25" t="n"/>
      <c r="C600" s="25" t="n"/>
      <c r="D600" s="25" t="n"/>
      <c r="E600" s="25" t="n"/>
      <c r="F600" s="25" t="n"/>
      <c r="G600" s="25" t="n"/>
      <c r="H600" s="25" t="n"/>
      <c r="I600" s="25" t="n"/>
      <c r="J600" s="25" t="n"/>
      <c r="K600" s="25" t="n"/>
      <c r="L600" s="25" t="n"/>
      <c r="M600" s="25" t="n"/>
      <c r="N600" s="25" t="n"/>
      <c r="O600" s="25" t="n"/>
      <c r="P600" s="25" t="n"/>
      <c r="Q600" s="25" t="n"/>
      <c r="R600" s="25" t="n"/>
      <c r="S600" s="25" t="n"/>
      <c r="T600" s="25" t="n"/>
      <c r="U600" s="25" t="n"/>
      <c r="V600" s="25" t="n"/>
      <c r="W600" s="25" t="n"/>
      <c r="X600" s="25" t="n"/>
      <c r="Y600" s="25" t="n"/>
    </row>
    <row r="601" ht="42" customHeight="1">
      <c r="A601" s="25" t="n"/>
      <c r="B601" s="25" t="n"/>
      <c r="C601" s="25" t="n"/>
      <c r="D601" s="25" t="n"/>
      <c r="E601" s="25" t="n"/>
      <c r="F601" s="25" t="n"/>
      <c r="G601" s="25" t="n"/>
      <c r="H601" s="25" t="n"/>
      <c r="I601" s="25" t="n"/>
      <c r="J601" s="25" t="n"/>
      <c r="K601" s="25" t="n"/>
      <c r="L601" s="25" t="n"/>
      <c r="M601" s="25" t="n"/>
      <c r="N601" s="25" t="n"/>
      <c r="O601" s="25" t="n"/>
      <c r="P601" s="25" t="n"/>
      <c r="Q601" s="25" t="n"/>
      <c r="R601" s="25" t="n"/>
      <c r="S601" s="25" t="n"/>
      <c r="T601" s="25" t="n"/>
      <c r="U601" s="25" t="n"/>
      <c r="V601" s="25" t="n"/>
      <c r="W601" s="25" t="n"/>
      <c r="X601" s="25" t="n"/>
      <c r="Y601" s="25" t="n"/>
    </row>
    <row r="602" ht="42" customHeight="1">
      <c r="A602" s="25" t="n"/>
      <c r="B602" s="25" t="n"/>
      <c r="C602" s="25" t="n"/>
      <c r="D602" s="25" t="n"/>
      <c r="E602" s="25" t="n"/>
      <c r="F602" s="25" t="n"/>
      <c r="G602" s="25" t="n"/>
      <c r="H602" s="25" t="n"/>
      <c r="I602" s="25" t="n"/>
      <c r="J602" s="25" t="n"/>
      <c r="K602" s="25" t="n"/>
      <c r="L602" s="25" t="n"/>
      <c r="M602" s="25" t="n"/>
      <c r="N602" s="25" t="n"/>
      <c r="O602" s="25" t="n"/>
      <c r="P602" s="25" t="n"/>
      <c r="Q602" s="25" t="n"/>
      <c r="R602" s="25" t="n"/>
      <c r="S602" s="25" t="n"/>
      <c r="T602" s="25" t="n"/>
      <c r="U602" s="25" t="n"/>
      <c r="V602" s="25" t="n"/>
      <c r="W602" s="25" t="n"/>
      <c r="X602" s="25" t="n"/>
      <c r="Y602" s="25" t="n"/>
    </row>
    <row r="603" ht="42" customHeight="1">
      <c r="A603" s="25" t="n"/>
      <c r="B603" s="25" t="n"/>
      <c r="C603" s="25" t="n"/>
      <c r="D603" s="25" t="n"/>
      <c r="E603" s="25" t="n"/>
      <c r="F603" s="25" t="n"/>
      <c r="G603" s="25" t="n"/>
      <c r="H603" s="25" t="n"/>
      <c r="I603" s="25" t="n"/>
      <c r="J603" s="25" t="n"/>
      <c r="K603" s="25" t="n"/>
      <c r="L603" s="25" t="n"/>
      <c r="M603" s="25" t="n"/>
      <c r="N603" s="25" t="n"/>
      <c r="O603" s="25" t="n"/>
      <c r="P603" s="25" t="n"/>
      <c r="Q603" s="25" t="n"/>
      <c r="R603" s="25" t="n"/>
      <c r="S603" s="25" t="n"/>
      <c r="T603" s="25" t="n"/>
      <c r="U603" s="25" t="n"/>
      <c r="V603" s="25" t="n"/>
      <c r="W603" s="25" t="n"/>
      <c r="X603" s="25" t="n"/>
      <c r="Y603" s="25" t="n"/>
    </row>
    <row r="604" ht="42" customHeight="1">
      <c r="A604" s="25" t="n"/>
      <c r="B604" s="25" t="n"/>
      <c r="C604" s="25" t="n"/>
      <c r="D604" s="25" t="n"/>
      <c r="E604" s="25" t="n"/>
      <c r="F604" s="25" t="n"/>
      <c r="G604" s="25" t="n"/>
      <c r="H604" s="25" t="n"/>
      <c r="I604" s="25" t="n"/>
      <c r="J604" s="25" t="n"/>
      <c r="K604" s="25" t="n"/>
      <c r="L604" s="25" t="n"/>
      <c r="M604" s="25" t="n"/>
      <c r="N604" s="25" t="n"/>
      <c r="O604" s="25" t="n"/>
      <c r="P604" s="25" t="n"/>
      <c r="Q604" s="25" t="n"/>
      <c r="R604" s="25" t="n"/>
      <c r="S604" s="25" t="n"/>
      <c r="T604" s="25" t="n"/>
      <c r="U604" s="25" t="n"/>
      <c r="V604" s="25" t="n"/>
      <c r="W604" s="25" t="n"/>
      <c r="X604" s="25" t="n"/>
      <c r="Y604" s="25" t="n"/>
    </row>
    <row r="605" ht="42" customHeight="1">
      <c r="A605" s="25" t="n"/>
      <c r="B605" s="25" t="n"/>
      <c r="C605" s="25" t="n"/>
      <c r="D605" s="25" t="n"/>
      <c r="E605" s="25" t="n"/>
      <c r="F605" s="25" t="n"/>
      <c r="G605" s="25" t="n"/>
      <c r="H605" s="25" t="n"/>
      <c r="I605" s="25" t="n"/>
      <c r="J605" s="25" t="n"/>
      <c r="K605" s="25" t="n"/>
      <c r="L605" s="25" t="n"/>
      <c r="M605" s="25" t="n"/>
      <c r="N605" s="25" t="n"/>
      <c r="O605" s="25" t="n"/>
      <c r="P605" s="25" t="n"/>
      <c r="Q605" s="25" t="n"/>
      <c r="R605" s="25" t="n"/>
      <c r="S605" s="25" t="n"/>
      <c r="T605" s="25" t="n"/>
      <c r="U605" s="25" t="n"/>
      <c r="V605" s="25" t="n"/>
      <c r="W605" s="25" t="n"/>
      <c r="X605" s="25" t="n"/>
      <c r="Y605" s="25" t="n"/>
    </row>
    <row r="606" ht="42" customHeight="1">
      <c r="A606" s="25" t="n"/>
      <c r="B606" s="25" t="n"/>
      <c r="C606" s="25" t="n"/>
      <c r="D606" s="25" t="n"/>
      <c r="E606" s="25" t="n"/>
      <c r="F606" s="25" t="n"/>
      <c r="G606" s="25" t="n"/>
      <c r="H606" s="25" t="n"/>
      <c r="I606" s="25" t="n"/>
      <c r="J606" s="25" t="n"/>
      <c r="K606" s="25" t="n"/>
      <c r="L606" s="25" t="n"/>
      <c r="M606" s="25" t="n"/>
      <c r="N606" s="25" t="n"/>
      <c r="O606" s="25" t="n"/>
      <c r="P606" s="25" t="n"/>
      <c r="Q606" s="25" t="n"/>
      <c r="R606" s="25" t="n"/>
      <c r="S606" s="25" t="n"/>
      <c r="T606" s="25" t="n"/>
      <c r="U606" s="25" t="n"/>
      <c r="V606" s="25" t="n"/>
      <c r="W606" s="25" t="n"/>
      <c r="X606" s="25" t="n"/>
      <c r="Y606" s="25" t="n"/>
    </row>
    <row r="607" ht="42" customHeight="1">
      <c r="A607" s="25" t="n"/>
      <c r="B607" s="25" t="n"/>
      <c r="C607" s="25" t="n"/>
      <c r="D607" s="25" t="n"/>
      <c r="E607" s="25" t="n"/>
      <c r="F607" s="25" t="n"/>
      <c r="G607" s="25" t="n"/>
      <c r="H607" s="25" t="n"/>
      <c r="I607" s="25" t="n"/>
      <c r="J607" s="25" t="n"/>
      <c r="K607" s="25" t="n"/>
      <c r="L607" s="25" t="n"/>
      <c r="M607" s="25" t="n"/>
      <c r="N607" s="25" t="n"/>
      <c r="O607" s="25" t="n"/>
      <c r="P607" s="25" t="n"/>
      <c r="Q607" s="25" t="n"/>
      <c r="R607" s="25" t="n"/>
      <c r="S607" s="25" t="n"/>
      <c r="T607" s="25" t="n"/>
      <c r="U607" s="25" t="n"/>
      <c r="V607" s="25" t="n"/>
      <c r="W607" s="25" t="n"/>
      <c r="X607" s="25" t="n"/>
      <c r="Y607" s="25" t="n"/>
    </row>
    <row r="608" ht="42" customHeight="1">
      <c r="A608" s="25" t="n"/>
      <c r="B608" s="25" t="n"/>
      <c r="C608" s="25" t="n"/>
      <c r="D608" s="25" t="n"/>
      <c r="E608" s="25" t="n"/>
      <c r="F608" s="25" t="n"/>
      <c r="G608" s="25" t="n"/>
      <c r="H608" s="25" t="n"/>
      <c r="I608" s="25" t="n"/>
      <c r="J608" s="25" t="n"/>
      <c r="K608" s="25" t="n"/>
      <c r="L608" s="25" t="n"/>
      <c r="M608" s="25" t="n"/>
      <c r="N608" s="25" t="n"/>
      <c r="O608" s="25" t="n"/>
      <c r="P608" s="25" t="n"/>
      <c r="Q608" s="25" t="n"/>
      <c r="R608" s="25" t="n"/>
      <c r="S608" s="25" t="n"/>
      <c r="T608" s="25" t="n"/>
      <c r="U608" s="25" t="n"/>
      <c r="V608" s="25" t="n"/>
      <c r="W608" s="25" t="n"/>
      <c r="X608" s="25" t="n"/>
      <c r="Y608" s="25" t="n"/>
    </row>
    <row r="609" ht="42" customHeight="1">
      <c r="A609" s="25" t="n"/>
      <c r="B609" s="25" t="n"/>
      <c r="C609" s="25" t="n"/>
      <c r="D609" s="25" t="n"/>
      <c r="E609" s="25" t="n"/>
      <c r="F609" s="25" t="n"/>
      <c r="G609" s="25" t="n"/>
      <c r="H609" s="25" t="n"/>
      <c r="I609" s="25" t="n"/>
      <c r="J609" s="25" t="n"/>
      <c r="K609" s="25" t="n"/>
      <c r="L609" s="25" t="n"/>
      <c r="M609" s="25" t="n"/>
      <c r="N609" s="25" t="n"/>
      <c r="O609" s="25" t="n"/>
      <c r="P609" s="25" t="n"/>
      <c r="Q609" s="25" t="n"/>
      <c r="R609" s="25" t="n"/>
      <c r="S609" s="25" t="n"/>
      <c r="T609" s="25" t="n"/>
      <c r="U609" s="25" t="n"/>
      <c r="V609" s="25" t="n"/>
      <c r="W609" s="25" t="n"/>
      <c r="X609" s="25" t="n"/>
      <c r="Y609" s="25" t="n"/>
    </row>
    <row r="610" ht="42" customHeight="1">
      <c r="A610" s="25" t="n"/>
      <c r="B610" s="25" t="n"/>
      <c r="C610" s="25" t="n"/>
      <c r="D610" s="25" t="n"/>
      <c r="E610" s="25" t="n"/>
      <c r="F610" s="25" t="n"/>
      <c r="G610" s="25" t="n"/>
      <c r="H610" s="25" t="n"/>
      <c r="I610" s="25" t="n"/>
      <c r="J610" s="25" t="n"/>
      <c r="K610" s="25" t="n"/>
      <c r="L610" s="25" t="n"/>
      <c r="M610" s="25" t="n"/>
      <c r="N610" s="25" t="n"/>
      <c r="O610" s="25" t="n"/>
      <c r="P610" s="25" t="n"/>
      <c r="Q610" s="25" t="n"/>
      <c r="R610" s="25" t="n"/>
      <c r="S610" s="25" t="n"/>
      <c r="T610" s="25" t="n"/>
      <c r="U610" s="25" t="n"/>
      <c r="V610" s="25" t="n"/>
      <c r="W610" s="25" t="n"/>
      <c r="X610" s="25" t="n"/>
      <c r="Y610" s="25" t="n"/>
    </row>
    <row r="611" ht="42" customHeight="1">
      <c r="A611" s="25" t="n"/>
      <c r="B611" s="25" t="n"/>
      <c r="C611" s="25" t="n"/>
      <c r="D611" s="25" t="n"/>
      <c r="E611" s="25" t="n"/>
      <c r="F611" s="25" t="n"/>
      <c r="G611" s="25" t="n"/>
      <c r="H611" s="25" t="n"/>
      <c r="I611" s="25" t="n"/>
      <c r="J611" s="25" t="n"/>
      <c r="K611" s="25" t="n"/>
      <c r="L611" s="25" t="n"/>
      <c r="M611" s="25" t="n"/>
      <c r="N611" s="25" t="n"/>
      <c r="O611" s="25" t="n"/>
      <c r="P611" s="25" t="n"/>
      <c r="Q611" s="25" t="n"/>
      <c r="R611" s="25" t="n"/>
      <c r="S611" s="25" t="n"/>
      <c r="T611" s="25" t="n"/>
      <c r="U611" s="25" t="n"/>
      <c r="V611" s="25" t="n"/>
      <c r="W611" s="25" t="n"/>
      <c r="X611" s="25" t="n"/>
      <c r="Y611" s="25" t="n"/>
    </row>
    <row r="612" ht="42" customHeight="1">
      <c r="A612" s="25" t="n"/>
      <c r="B612" s="25" t="n"/>
      <c r="C612" s="25" t="n"/>
      <c r="D612" s="25" t="n"/>
      <c r="E612" s="25" t="n"/>
      <c r="F612" s="25" t="n"/>
      <c r="G612" s="25" t="n"/>
      <c r="H612" s="25" t="n"/>
      <c r="I612" s="25" t="n"/>
      <c r="J612" s="25" t="n"/>
      <c r="K612" s="25" t="n"/>
      <c r="L612" s="25" t="n"/>
      <c r="M612" s="25" t="n"/>
      <c r="N612" s="25" t="n"/>
      <c r="O612" s="25" t="n"/>
      <c r="P612" s="25" t="n"/>
      <c r="Q612" s="25" t="n"/>
      <c r="R612" s="25" t="n"/>
      <c r="S612" s="25" t="n"/>
      <c r="T612" s="25" t="n"/>
      <c r="U612" s="25" t="n"/>
      <c r="V612" s="25" t="n"/>
      <c r="W612" s="25" t="n"/>
      <c r="X612" s="25" t="n"/>
      <c r="Y612" s="25" t="n"/>
    </row>
    <row r="613" ht="42" customHeight="1">
      <c r="A613" s="25" t="n"/>
      <c r="B613" s="25" t="n"/>
      <c r="C613" s="25" t="n"/>
      <c r="D613" s="25" t="n"/>
      <c r="E613" s="25" t="n"/>
      <c r="F613" s="25" t="n"/>
      <c r="G613" s="25" t="n"/>
      <c r="H613" s="25" t="n"/>
      <c r="I613" s="25" t="n"/>
      <c r="J613" s="25" t="n"/>
      <c r="K613" s="25" t="n"/>
      <c r="L613" s="25" t="n"/>
      <c r="M613" s="25" t="n"/>
      <c r="N613" s="25" t="n"/>
      <c r="O613" s="25" t="n"/>
      <c r="P613" s="25" t="n"/>
      <c r="Q613" s="25" t="n"/>
      <c r="R613" s="25" t="n"/>
      <c r="S613" s="25" t="n"/>
      <c r="T613" s="25" t="n"/>
      <c r="U613" s="25" t="n"/>
      <c r="V613" s="25" t="n"/>
      <c r="W613" s="25" t="n"/>
      <c r="X613" s="25" t="n"/>
      <c r="Y613" s="25" t="n"/>
    </row>
    <row r="614" ht="42" customHeight="1">
      <c r="A614" s="25" t="n"/>
      <c r="B614" s="25" t="n"/>
      <c r="C614" s="25" t="n"/>
      <c r="D614" s="25" t="n"/>
      <c r="E614" s="25" t="n"/>
      <c r="F614" s="25" t="n"/>
      <c r="G614" s="25" t="n"/>
      <c r="H614" s="25" t="n"/>
      <c r="I614" s="25" t="n"/>
      <c r="J614" s="25" t="n"/>
      <c r="K614" s="25" t="n"/>
      <c r="L614" s="25" t="n"/>
      <c r="M614" s="25" t="n"/>
      <c r="N614" s="25" t="n"/>
      <c r="O614" s="25" t="n"/>
      <c r="P614" s="25" t="n"/>
      <c r="Q614" s="25" t="n"/>
      <c r="R614" s="25" t="n"/>
      <c r="S614" s="25" t="n"/>
      <c r="T614" s="25" t="n"/>
      <c r="U614" s="25" t="n"/>
      <c r="V614" s="25" t="n"/>
      <c r="W614" s="25" t="n"/>
      <c r="X614" s="25" t="n"/>
      <c r="Y614" s="25" t="n"/>
    </row>
    <row r="615" ht="42" customHeight="1">
      <c r="A615" s="25" t="n"/>
      <c r="B615" s="25" t="n"/>
      <c r="C615" s="25" t="n"/>
      <c r="D615" s="25" t="n"/>
      <c r="E615" s="25" t="n"/>
      <c r="F615" s="25" t="n"/>
      <c r="G615" s="25" t="n"/>
      <c r="H615" s="25" t="n"/>
      <c r="I615" s="25" t="n"/>
      <c r="J615" s="25" t="n"/>
      <c r="K615" s="25" t="n"/>
      <c r="L615" s="25" t="n"/>
      <c r="M615" s="25" t="n"/>
      <c r="N615" s="25" t="n"/>
      <c r="O615" s="25" t="n"/>
      <c r="P615" s="25" t="n"/>
      <c r="Q615" s="25" t="n"/>
      <c r="R615" s="25" t="n"/>
      <c r="S615" s="25" t="n"/>
      <c r="T615" s="25" t="n"/>
      <c r="U615" s="25" t="n"/>
      <c r="V615" s="25" t="n"/>
      <c r="W615" s="25" t="n"/>
      <c r="X615" s="25" t="n"/>
      <c r="Y615" s="25" t="n"/>
    </row>
    <row r="616" ht="42" customHeight="1">
      <c r="A616" s="25" t="n"/>
      <c r="B616" s="25" t="n"/>
      <c r="C616" s="25" t="n"/>
      <c r="D616" s="25" t="n"/>
      <c r="E616" s="25" t="n"/>
      <c r="F616" s="25" t="n"/>
      <c r="G616" s="25" t="n"/>
      <c r="H616" s="25" t="n"/>
      <c r="I616" s="25" t="n"/>
      <c r="J616" s="25" t="n"/>
      <c r="K616" s="25" t="n"/>
      <c r="L616" s="25" t="n"/>
      <c r="M616" s="25" t="n"/>
      <c r="N616" s="25" t="n"/>
      <c r="O616" s="25" t="n"/>
      <c r="P616" s="25" t="n"/>
      <c r="Q616" s="25" t="n"/>
      <c r="R616" s="25" t="n"/>
      <c r="S616" s="25" t="n"/>
      <c r="T616" s="25" t="n"/>
      <c r="U616" s="25" t="n"/>
      <c r="V616" s="25" t="n"/>
      <c r="W616" s="25" t="n"/>
      <c r="X616" s="25" t="n"/>
      <c r="Y616" s="25" t="n"/>
    </row>
    <row r="617" ht="42" customHeight="1">
      <c r="A617" s="25" t="n"/>
      <c r="B617" s="25" t="n"/>
      <c r="C617" s="25" t="n"/>
      <c r="D617" s="25" t="n"/>
      <c r="E617" s="25" t="n"/>
      <c r="F617" s="25" t="n"/>
      <c r="G617" s="25" t="n"/>
      <c r="H617" s="25" t="n"/>
      <c r="I617" s="25" t="n"/>
      <c r="J617" s="25" t="n"/>
      <c r="K617" s="25" t="n"/>
      <c r="L617" s="25" t="n"/>
      <c r="M617" s="25" t="n"/>
      <c r="N617" s="25" t="n"/>
      <c r="O617" s="25" t="n"/>
      <c r="P617" s="25" t="n"/>
      <c r="Q617" s="25" t="n"/>
      <c r="R617" s="25" t="n"/>
      <c r="S617" s="25" t="n"/>
      <c r="T617" s="25" t="n"/>
      <c r="U617" s="25" t="n"/>
      <c r="V617" s="25" t="n"/>
      <c r="W617" s="25" t="n"/>
      <c r="X617" s="25" t="n"/>
      <c r="Y617" s="25" t="n"/>
    </row>
    <row r="618" ht="42" customHeight="1">
      <c r="A618" s="25" t="n"/>
      <c r="B618" s="25" t="n"/>
      <c r="C618" s="25" t="n"/>
      <c r="D618" s="25" t="n"/>
      <c r="E618" s="25" t="n"/>
      <c r="F618" s="25" t="n"/>
      <c r="G618" s="25" t="n"/>
      <c r="H618" s="25" t="n"/>
      <c r="I618" s="25" t="n"/>
      <c r="J618" s="25" t="n"/>
      <c r="K618" s="25" t="n"/>
      <c r="L618" s="25" t="n"/>
      <c r="M618" s="25" t="n"/>
      <c r="N618" s="25" t="n"/>
      <c r="O618" s="25" t="n"/>
      <c r="P618" s="25" t="n"/>
      <c r="Q618" s="25" t="n"/>
      <c r="R618" s="25" t="n"/>
      <c r="S618" s="25" t="n"/>
      <c r="T618" s="25" t="n"/>
      <c r="U618" s="25" t="n"/>
      <c r="V618" s="25" t="n"/>
      <c r="W618" s="25" t="n"/>
      <c r="X618" s="25" t="n"/>
      <c r="Y618" s="25" t="n"/>
    </row>
    <row r="619" ht="42" customHeight="1">
      <c r="A619" s="25" t="n"/>
      <c r="B619" s="25" t="n"/>
      <c r="C619" s="25" t="n"/>
      <c r="D619" s="25" t="n"/>
      <c r="E619" s="25" t="n"/>
      <c r="F619" s="25" t="n"/>
      <c r="G619" s="25" t="n"/>
      <c r="H619" s="25" t="n"/>
      <c r="I619" s="25" t="n"/>
      <c r="J619" s="25" t="n"/>
      <c r="K619" s="25" t="n"/>
      <c r="L619" s="25" t="n"/>
      <c r="M619" s="25" t="n"/>
      <c r="N619" s="25" t="n"/>
      <c r="O619" s="25" t="n"/>
      <c r="P619" s="25" t="n"/>
      <c r="Q619" s="25" t="n"/>
      <c r="R619" s="25" t="n"/>
      <c r="S619" s="25" t="n"/>
      <c r="T619" s="25" t="n"/>
      <c r="U619" s="25" t="n"/>
      <c r="V619" s="25" t="n"/>
      <c r="W619" s="25" t="n"/>
      <c r="X619" s="25" t="n"/>
      <c r="Y619" s="25" t="n"/>
    </row>
    <row r="620" ht="42" customHeight="1">
      <c r="A620" s="25" t="n"/>
      <c r="B620" s="25" t="n"/>
      <c r="C620" s="25" t="n"/>
      <c r="D620" s="25" t="n"/>
      <c r="E620" s="25" t="n"/>
      <c r="F620" s="25" t="n"/>
      <c r="G620" s="25" t="n"/>
      <c r="H620" s="25" t="n"/>
      <c r="I620" s="25" t="n"/>
      <c r="J620" s="25" t="n"/>
      <c r="K620" s="25" t="n"/>
      <c r="L620" s="25" t="n"/>
      <c r="M620" s="25" t="n"/>
      <c r="N620" s="25" t="n"/>
      <c r="O620" s="25" t="n"/>
      <c r="P620" s="25" t="n"/>
      <c r="Q620" s="25" t="n"/>
      <c r="R620" s="25" t="n"/>
      <c r="S620" s="25" t="n"/>
      <c r="T620" s="25" t="n"/>
      <c r="U620" s="25" t="n"/>
      <c r="V620" s="25" t="n"/>
      <c r="W620" s="25" t="n"/>
      <c r="X620" s="25" t="n"/>
      <c r="Y620" s="25" t="n"/>
    </row>
    <row r="621" ht="42" customHeight="1">
      <c r="A621" s="25" t="n"/>
      <c r="B621" s="25" t="n"/>
      <c r="C621" s="25" t="n"/>
      <c r="D621" s="25" t="n"/>
      <c r="E621" s="25" t="n"/>
      <c r="F621" s="25" t="n"/>
      <c r="G621" s="25" t="n"/>
      <c r="H621" s="25" t="n"/>
      <c r="I621" s="25" t="n"/>
      <c r="J621" s="25" t="n"/>
      <c r="K621" s="25" t="n"/>
      <c r="L621" s="25" t="n"/>
      <c r="M621" s="25" t="n"/>
      <c r="N621" s="25" t="n"/>
      <c r="O621" s="25" t="n"/>
      <c r="P621" s="25" t="n"/>
      <c r="Q621" s="25" t="n"/>
      <c r="R621" s="25" t="n"/>
      <c r="S621" s="25" t="n"/>
      <c r="T621" s="25" t="n"/>
      <c r="U621" s="25" t="n"/>
      <c r="V621" s="25" t="n"/>
      <c r="W621" s="25" t="n"/>
      <c r="X621" s="25" t="n"/>
      <c r="Y621" s="25" t="n"/>
    </row>
    <row r="622" ht="42" customHeight="1">
      <c r="A622" s="25" t="n"/>
      <c r="B622" s="25" t="n"/>
      <c r="C622" s="25" t="n"/>
      <c r="D622" s="25" t="n"/>
      <c r="E622" s="25" t="n"/>
      <c r="F622" s="25" t="n"/>
      <c r="G622" s="25" t="n"/>
      <c r="H622" s="25" t="n"/>
      <c r="I622" s="25" t="n"/>
      <c r="J622" s="25" t="n"/>
      <c r="K622" s="25" t="n"/>
      <c r="L622" s="25" t="n"/>
      <c r="M622" s="25" t="n"/>
      <c r="N622" s="25" t="n"/>
      <c r="O622" s="25" t="n"/>
      <c r="P622" s="25" t="n"/>
      <c r="Q622" s="25" t="n"/>
      <c r="R622" s="25" t="n"/>
      <c r="S622" s="25" t="n"/>
      <c r="T622" s="25" t="n"/>
      <c r="U622" s="25" t="n"/>
      <c r="V622" s="25" t="n"/>
      <c r="W622" s="25" t="n"/>
      <c r="X622" s="25" t="n"/>
      <c r="Y622" s="25" t="n"/>
    </row>
    <row r="623" ht="42" customHeight="1">
      <c r="A623" s="25" t="n"/>
      <c r="B623" s="25" t="n"/>
      <c r="C623" s="25" t="n"/>
      <c r="D623" s="25" t="n"/>
      <c r="E623" s="25" t="n"/>
      <c r="F623" s="25" t="n"/>
      <c r="G623" s="25" t="n"/>
      <c r="H623" s="25" t="n"/>
      <c r="I623" s="25" t="n"/>
      <c r="J623" s="25" t="n"/>
      <c r="K623" s="25" t="n"/>
      <c r="L623" s="25" t="n"/>
      <c r="M623" s="25" t="n"/>
      <c r="N623" s="25" t="n"/>
      <c r="O623" s="25" t="n"/>
      <c r="P623" s="25" t="n"/>
      <c r="Q623" s="25" t="n"/>
      <c r="R623" s="25" t="n"/>
      <c r="S623" s="25" t="n"/>
      <c r="T623" s="25" t="n"/>
      <c r="U623" s="25" t="n"/>
      <c r="V623" s="25" t="n"/>
      <c r="W623" s="25" t="n"/>
      <c r="X623" s="25" t="n"/>
      <c r="Y623" s="25" t="n"/>
    </row>
    <row r="624" ht="42" customHeight="1">
      <c r="A624" s="25" t="n"/>
      <c r="B624" s="25" t="n"/>
      <c r="C624" s="25" t="n"/>
      <c r="D624" s="25" t="n"/>
      <c r="E624" s="25" t="n"/>
      <c r="F624" s="25" t="n"/>
      <c r="G624" s="25" t="n"/>
      <c r="H624" s="25" t="n"/>
      <c r="I624" s="25" t="n"/>
      <c r="J624" s="25" t="n"/>
      <c r="K624" s="25" t="n"/>
      <c r="L624" s="25" t="n"/>
      <c r="M624" s="25" t="n"/>
      <c r="N624" s="25" t="n"/>
      <c r="O624" s="25" t="n"/>
      <c r="P624" s="25" t="n"/>
      <c r="Q624" s="25" t="n"/>
      <c r="R624" s="25" t="n"/>
      <c r="S624" s="25" t="n"/>
      <c r="T624" s="25" t="n"/>
      <c r="U624" s="25" t="n"/>
      <c r="V624" s="25" t="n"/>
      <c r="W624" s="25" t="n"/>
      <c r="X624" s="25" t="n"/>
      <c r="Y624" s="25" t="n"/>
    </row>
    <row r="625" ht="42" customHeight="1">
      <c r="A625" s="25" t="n"/>
      <c r="B625" s="25" t="n"/>
      <c r="C625" s="25" t="n"/>
      <c r="D625" s="25" t="n"/>
      <c r="E625" s="25" t="n"/>
      <c r="F625" s="25" t="n"/>
      <c r="G625" s="25" t="n"/>
      <c r="H625" s="25" t="n"/>
      <c r="I625" s="25" t="n"/>
      <c r="J625" s="25" t="n"/>
      <c r="K625" s="25" t="n"/>
      <c r="L625" s="25" t="n"/>
      <c r="M625" s="25" t="n"/>
      <c r="N625" s="25" t="n"/>
      <c r="O625" s="25" t="n"/>
      <c r="P625" s="25" t="n"/>
      <c r="Q625" s="25" t="n"/>
      <c r="R625" s="25" t="n"/>
      <c r="S625" s="25" t="n"/>
      <c r="T625" s="25" t="n"/>
      <c r="U625" s="25" t="n"/>
      <c r="V625" s="25" t="n"/>
      <c r="W625" s="25" t="n"/>
      <c r="X625" s="25" t="n"/>
      <c r="Y625" s="25" t="n"/>
    </row>
    <row r="626" ht="42" customHeight="1">
      <c r="A626" s="25" t="n"/>
      <c r="B626" s="25" t="n"/>
      <c r="C626" s="25" t="n"/>
      <c r="D626" s="25" t="n"/>
      <c r="E626" s="25" t="n"/>
      <c r="F626" s="25" t="n"/>
      <c r="G626" s="25" t="n"/>
      <c r="H626" s="25" t="n"/>
      <c r="I626" s="25" t="n"/>
      <c r="J626" s="25" t="n"/>
      <c r="K626" s="25" t="n"/>
      <c r="L626" s="25" t="n"/>
      <c r="M626" s="25" t="n"/>
      <c r="N626" s="25" t="n"/>
      <c r="O626" s="25" t="n"/>
      <c r="P626" s="25" t="n"/>
      <c r="Q626" s="25" t="n"/>
      <c r="R626" s="25" t="n"/>
      <c r="S626" s="25" t="n"/>
      <c r="T626" s="25" t="n"/>
      <c r="U626" s="25" t="n"/>
      <c r="V626" s="25" t="n"/>
      <c r="W626" s="25" t="n"/>
      <c r="X626" s="25" t="n"/>
      <c r="Y626" s="25" t="n"/>
    </row>
    <row r="627" ht="42" customHeight="1">
      <c r="A627" s="25" t="n"/>
      <c r="B627" s="25" t="n"/>
      <c r="C627" s="25" t="n"/>
      <c r="D627" s="25" t="n"/>
      <c r="E627" s="25" t="n"/>
      <c r="F627" s="25" t="n"/>
      <c r="G627" s="25" t="n"/>
      <c r="H627" s="25" t="n"/>
      <c r="I627" s="25" t="n"/>
      <c r="J627" s="25" t="n"/>
      <c r="K627" s="25" t="n"/>
      <c r="L627" s="25" t="n"/>
      <c r="M627" s="25" t="n"/>
      <c r="N627" s="25" t="n"/>
      <c r="O627" s="25" t="n"/>
      <c r="P627" s="25" t="n"/>
      <c r="Q627" s="25" t="n"/>
      <c r="R627" s="25" t="n"/>
      <c r="S627" s="25" t="n"/>
      <c r="T627" s="25" t="n"/>
      <c r="U627" s="25" t="n"/>
      <c r="V627" s="25" t="n"/>
      <c r="W627" s="25" t="n"/>
      <c r="X627" s="25" t="n"/>
      <c r="Y627" s="25" t="n"/>
    </row>
    <row r="628" ht="42" customHeight="1">
      <c r="A628" s="25" t="n"/>
      <c r="B628" s="25" t="n"/>
      <c r="C628" s="25" t="n"/>
      <c r="D628" s="25" t="n"/>
      <c r="E628" s="25" t="n"/>
      <c r="F628" s="25" t="n"/>
      <c r="G628" s="25" t="n"/>
      <c r="H628" s="25" t="n"/>
      <c r="I628" s="25" t="n"/>
      <c r="J628" s="25" t="n"/>
      <c r="K628" s="25" t="n"/>
      <c r="L628" s="25" t="n"/>
      <c r="M628" s="25" t="n"/>
      <c r="N628" s="25" t="n"/>
      <c r="O628" s="25" t="n"/>
      <c r="P628" s="25" t="n"/>
      <c r="Q628" s="25" t="n"/>
      <c r="R628" s="25" t="n"/>
      <c r="S628" s="25" t="n"/>
      <c r="T628" s="25" t="n"/>
      <c r="U628" s="25" t="n"/>
      <c r="V628" s="25" t="n"/>
      <c r="W628" s="25" t="n"/>
      <c r="X628" s="25" t="n"/>
      <c r="Y628" s="25" t="n"/>
    </row>
    <row r="629" ht="42" customHeight="1">
      <c r="A629" s="25" t="n"/>
      <c r="B629" s="25" t="n"/>
      <c r="C629" s="25" t="n"/>
      <c r="D629" s="25" t="n"/>
      <c r="E629" s="25" t="n"/>
      <c r="F629" s="25" t="n"/>
      <c r="G629" s="25" t="n"/>
      <c r="H629" s="25" t="n"/>
      <c r="I629" s="25" t="n"/>
      <c r="J629" s="25" t="n"/>
      <c r="K629" s="25" t="n"/>
      <c r="L629" s="25" t="n"/>
      <c r="M629" s="25" t="n"/>
      <c r="N629" s="25" t="n"/>
      <c r="O629" s="25" t="n"/>
      <c r="P629" s="25" t="n"/>
      <c r="Q629" s="25" t="n"/>
      <c r="R629" s="25" t="n"/>
      <c r="S629" s="25" t="n"/>
      <c r="T629" s="25" t="n"/>
      <c r="U629" s="25" t="n"/>
      <c r="V629" s="25" t="n"/>
      <c r="W629" s="25" t="n"/>
      <c r="X629" s="25" t="n"/>
      <c r="Y629" s="25" t="n"/>
    </row>
    <row r="630" ht="42" customHeight="1">
      <c r="A630" s="25" t="n"/>
      <c r="B630" s="25" t="n"/>
      <c r="C630" s="25" t="n"/>
      <c r="D630" s="25" t="n"/>
      <c r="E630" s="25" t="n"/>
      <c r="F630" s="25" t="n"/>
      <c r="G630" s="25" t="n"/>
      <c r="H630" s="25" t="n"/>
      <c r="I630" s="25" t="n"/>
      <c r="J630" s="25" t="n"/>
      <c r="K630" s="25" t="n"/>
      <c r="L630" s="25" t="n"/>
      <c r="M630" s="25" t="n"/>
      <c r="N630" s="25" t="n"/>
      <c r="O630" s="25" t="n"/>
      <c r="P630" s="25" t="n"/>
      <c r="Q630" s="25" t="n"/>
      <c r="R630" s="25" t="n"/>
      <c r="S630" s="25" t="n"/>
      <c r="T630" s="25" t="n"/>
      <c r="U630" s="25" t="n"/>
      <c r="V630" s="25" t="n"/>
      <c r="W630" s="25" t="n"/>
      <c r="X630" s="25" t="n"/>
      <c r="Y630" s="25" t="n"/>
    </row>
    <row r="631" ht="42" customHeight="1">
      <c r="A631" s="25" t="n"/>
      <c r="B631" s="25" t="n"/>
      <c r="C631" s="25" t="n"/>
      <c r="D631" s="25" t="n"/>
      <c r="E631" s="25" t="n"/>
      <c r="F631" s="25" t="n"/>
      <c r="G631" s="25" t="n"/>
      <c r="H631" s="25" t="n"/>
      <c r="I631" s="25" t="n"/>
      <c r="J631" s="25" t="n"/>
      <c r="K631" s="25" t="n"/>
      <c r="L631" s="25" t="n"/>
      <c r="M631" s="25" t="n"/>
      <c r="N631" s="25" t="n"/>
      <c r="O631" s="25" t="n"/>
      <c r="P631" s="25" t="n"/>
      <c r="Q631" s="25" t="n"/>
      <c r="R631" s="25" t="n"/>
      <c r="S631" s="25" t="n"/>
      <c r="T631" s="25" t="n"/>
      <c r="U631" s="25" t="n"/>
      <c r="V631" s="25" t="n"/>
      <c r="W631" s="25" t="n"/>
      <c r="X631" s="25" t="n"/>
      <c r="Y631" s="25" t="n"/>
    </row>
    <row r="632" ht="42" customHeight="1">
      <c r="A632" s="25" t="n"/>
      <c r="B632" s="25" t="n"/>
      <c r="C632" s="25" t="n"/>
      <c r="D632" s="25" t="n"/>
      <c r="E632" s="25" t="n"/>
      <c r="F632" s="25" t="n"/>
      <c r="G632" s="25" t="n"/>
      <c r="H632" s="25" t="n"/>
      <c r="I632" s="25" t="n"/>
      <c r="J632" s="25" t="n"/>
      <c r="K632" s="25" t="n"/>
      <c r="L632" s="25" t="n"/>
      <c r="M632" s="25" t="n"/>
      <c r="N632" s="25" t="n"/>
      <c r="O632" s="25" t="n"/>
      <c r="P632" s="25" t="n"/>
      <c r="Q632" s="25" t="n"/>
      <c r="R632" s="25" t="n"/>
      <c r="S632" s="25" t="n"/>
      <c r="T632" s="25" t="n"/>
      <c r="U632" s="25" t="n"/>
      <c r="V632" s="25" t="n"/>
      <c r="W632" s="25" t="n"/>
      <c r="X632" s="25" t="n"/>
      <c r="Y632" s="25" t="n"/>
    </row>
    <row r="633" ht="42" customHeight="1">
      <c r="A633" s="25" t="n"/>
      <c r="B633" s="25" t="n"/>
      <c r="C633" s="25" t="n"/>
      <c r="D633" s="25" t="n"/>
      <c r="E633" s="25" t="n"/>
      <c r="F633" s="25" t="n"/>
      <c r="G633" s="25" t="n"/>
      <c r="H633" s="25" t="n"/>
      <c r="I633" s="25" t="n"/>
      <c r="J633" s="25" t="n"/>
      <c r="K633" s="25" t="n"/>
      <c r="L633" s="25" t="n"/>
      <c r="M633" s="25" t="n"/>
      <c r="N633" s="25" t="n"/>
      <c r="O633" s="25" t="n"/>
      <c r="P633" s="25" t="n"/>
      <c r="Q633" s="25" t="n"/>
      <c r="R633" s="25" t="n"/>
      <c r="S633" s="25" t="n"/>
      <c r="T633" s="25" t="n"/>
      <c r="U633" s="25" t="n"/>
      <c r="V633" s="25" t="n"/>
      <c r="W633" s="25" t="n"/>
      <c r="X633" s="25" t="n"/>
      <c r="Y633" s="25" t="n"/>
    </row>
    <row r="634" ht="42" customHeight="1">
      <c r="A634" s="25" t="n"/>
      <c r="B634" s="25" t="n"/>
      <c r="C634" s="25" t="n"/>
      <c r="D634" s="25" t="n"/>
      <c r="E634" s="25" t="n"/>
      <c r="F634" s="25" t="n"/>
      <c r="G634" s="25" t="n"/>
      <c r="H634" s="25" t="n"/>
      <c r="I634" s="25" t="n"/>
      <c r="J634" s="25" t="n"/>
      <c r="K634" s="25" t="n"/>
      <c r="L634" s="25" t="n"/>
      <c r="M634" s="25" t="n"/>
      <c r="N634" s="25" t="n"/>
      <c r="O634" s="25" t="n"/>
      <c r="P634" s="25" t="n"/>
      <c r="Q634" s="25" t="n"/>
      <c r="R634" s="25" t="n"/>
      <c r="S634" s="25" t="n"/>
      <c r="T634" s="25" t="n"/>
      <c r="U634" s="25" t="n"/>
      <c r="V634" s="25" t="n"/>
      <c r="W634" s="25" t="n"/>
      <c r="X634" s="25" t="n"/>
      <c r="Y634" s="25" t="n"/>
    </row>
    <row r="635" ht="42" customHeight="1">
      <c r="A635" s="25" t="n"/>
      <c r="B635" s="25" t="n"/>
      <c r="C635" s="25" t="n"/>
      <c r="D635" s="25" t="n"/>
      <c r="E635" s="25" t="n"/>
      <c r="F635" s="25" t="n"/>
      <c r="G635" s="25" t="n"/>
      <c r="H635" s="25" t="n"/>
      <c r="I635" s="25" t="n"/>
      <c r="J635" s="25" t="n"/>
      <c r="K635" s="25" t="n"/>
      <c r="L635" s="25" t="n"/>
      <c r="M635" s="25" t="n"/>
      <c r="N635" s="25" t="n"/>
      <c r="O635" s="25" t="n"/>
      <c r="P635" s="25" t="n"/>
      <c r="Q635" s="25" t="n"/>
      <c r="R635" s="25" t="n"/>
      <c r="S635" s="25" t="n"/>
      <c r="T635" s="25" t="n"/>
      <c r="U635" s="25" t="n"/>
      <c r="V635" s="25" t="n"/>
      <c r="W635" s="25" t="n"/>
      <c r="X635" s="25" t="n"/>
      <c r="Y635" s="25" t="n"/>
    </row>
    <row r="636" ht="42" customHeight="1">
      <c r="A636" s="25" t="n"/>
      <c r="B636" s="25" t="n"/>
      <c r="C636" s="25" t="n"/>
      <c r="D636" s="25" t="n"/>
      <c r="E636" s="25" t="n"/>
      <c r="F636" s="25" t="n"/>
      <c r="G636" s="25" t="n"/>
      <c r="H636" s="25" t="n"/>
      <c r="I636" s="25" t="n"/>
      <c r="J636" s="25" t="n"/>
      <c r="K636" s="25" t="n"/>
      <c r="L636" s="25" t="n"/>
      <c r="M636" s="25" t="n"/>
      <c r="N636" s="25" t="n"/>
      <c r="O636" s="25" t="n"/>
      <c r="P636" s="25" t="n"/>
      <c r="Q636" s="25" t="n"/>
      <c r="R636" s="25" t="n"/>
      <c r="S636" s="25" t="n"/>
      <c r="T636" s="25" t="n"/>
      <c r="U636" s="25" t="n"/>
      <c r="V636" s="25" t="n"/>
      <c r="W636" s="25" t="n"/>
      <c r="X636" s="25" t="n"/>
      <c r="Y636" s="25" t="n"/>
    </row>
    <row r="637" ht="42" customHeight="1">
      <c r="A637" s="25" t="n"/>
      <c r="B637" s="25" t="n"/>
      <c r="C637" s="25" t="n"/>
      <c r="D637" s="25" t="n"/>
      <c r="E637" s="25" t="n"/>
      <c r="F637" s="25" t="n"/>
      <c r="G637" s="25" t="n"/>
      <c r="H637" s="25" t="n"/>
      <c r="I637" s="25" t="n"/>
      <c r="J637" s="25" t="n"/>
      <c r="K637" s="25" t="n"/>
      <c r="L637" s="25" t="n"/>
      <c r="M637" s="25" t="n"/>
      <c r="N637" s="25" t="n"/>
      <c r="O637" s="25" t="n"/>
      <c r="P637" s="25" t="n"/>
      <c r="Q637" s="25" t="n"/>
      <c r="R637" s="25" t="n"/>
      <c r="S637" s="25" t="n"/>
      <c r="T637" s="25" t="n"/>
      <c r="U637" s="25" t="n"/>
      <c r="V637" s="25" t="n"/>
      <c r="W637" s="25" t="n"/>
      <c r="X637" s="25" t="n"/>
      <c r="Y637" s="25" t="n"/>
    </row>
    <row r="638" ht="42" customHeight="1">
      <c r="A638" s="25" t="n"/>
      <c r="B638" s="25" t="n"/>
      <c r="C638" s="25" t="n"/>
      <c r="D638" s="25" t="n"/>
      <c r="E638" s="25" t="n"/>
      <c r="F638" s="25" t="n"/>
      <c r="G638" s="25" t="n"/>
      <c r="H638" s="25" t="n"/>
      <c r="I638" s="25" t="n"/>
      <c r="J638" s="25" t="n"/>
      <c r="K638" s="25" t="n"/>
      <c r="L638" s="25" t="n"/>
      <c r="M638" s="25" t="n"/>
      <c r="N638" s="25" t="n"/>
      <c r="O638" s="25" t="n"/>
      <c r="P638" s="25" t="n"/>
      <c r="Q638" s="25" t="n"/>
      <c r="R638" s="25" t="n"/>
      <c r="S638" s="25" t="n"/>
      <c r="T638" s="25" t="n"/>
      <c r="U638" s="25" t="n"/>
      <c r="V638" s="25" t="n"/>
      <c r="W638" s="25" t="n"/>
      <c r="X638" s="25" t="n"/>
      <c r="Y638" s="25" t="n"/>
    </row>
    <row r="639" ht="42" customHeight="1">
      <c r="A639" s="25" t="n"/>
      <c r="B639" s="25" t="n"/>
      <c r="C639" s="25" t="n"/>
      <c r="D639" s="25" t="n"/>
      <c r="E639" s="25" t="n"/>
      <c r="F639" s="25" t="n"/>
      <c r="G639" s="25" t="n"/>
      <c r="H639" s="25" t="n"/>
      <c r="I639" s="25" t="n"/>
      <c r="J639" s="25" t="n"/>
      <c r="K639" s="25" t="n"/>
      <c r="L639" s="25" t="n"/>
      <c r="M639" s="25" t="n"/>
      <c r="N639" s="25" t="n"/>
      <c r="O639" s="25" t="n"/>
      <c r="P639" s="25" t="n"/>
      <c r="Q639" s="25" t="n"/>
      <c r="R639" s="25" t="n"/>
      <c r="S639" s="25" t="n"/>
      <c r="T639" s="25" t="n"/>
      <c r="U639" s="25" t="n"/>
      <c r="V639" s="25" t="n"/>
      <c r="W639" s="25" t="n"/>
      <c r="X639" s="25" t="n"/>
      <c r="Y639" s="25" t="n"/>
    </row>
    <row r="640" ht="42" customHeight="1">
      <c r="A640" s="25" t="n"/>
      <c r="B640" s="25" t="n"/>
      <c r="C640" s="25" t="n"/>
      <c r="D640" s="25" t="n"/>
      <c r="E640" s="25" t="n"/>
      <c r="F640" s="25" t="n"/>
      <c r="G640" s="25" t="n"/>
      <c r="H640" s="25" t="n"/>
      <c r="I640" s="25" t="n"/>
      <c r="J640" s="25" t="n"/>
      <c r="K640" s="25" t="n"/>
      <c r="L640" s="25" t="n"/>
      <c r="M640" s="25" t="n"/>
      <c r="N640" s="25" t="n"/>
      <c r="O640" s="25" t="n"/>
      <c r="P640" s="25" t="n"/>
      <c r="Q640" s="25" t="n"/>
      <c r="R640" s="25" t="n"/>
      <c r="S640" s="25" t="n"/>
      <c r="T640" s="25" t="n"/>
      <c r="U640" s="25" t="n"/>
      <c r="V640" s="25" t="n"/>
      <c r="W640" s="25" t="n"/>
      <c r="X640" s="25" t="n"/>
      <c r="Y640" s="25" t="n"/>
    </row>
    <row r="641" ht="42" customHeight="1">
      <c r="A641" s="25" t="n"/>
      <c r="B641" s="25" t="n"/>
      <c r="C641" s="25" t="n"/>
      <c r="D641" s="25" t="n"/>
      <c r="E641" s="25" t="n"/>
      <c r="F641" s="25" t="n"/>
      <c r="G641" s="25" t="n"/>
      <c r="H641" s="25" t="n"/>
      <c r="I641" s="25" t="n"/>
      <c r="J641" s="25" t="n"/>
      <c r="K641" s="25" t="n"/>
      <c r="L641" s="25" t="n"/>
      <c r="M641" s="25" t="n"/>
      <c r="N641" s="25" t="n"/>
      <c r="O641" s="25" t="n"/>
      <c r="P641" s="25" t="n"/>
      <c r="Q641" s="25" t="n"/>
      <c r="R641" s="25" t="n"/>
      <c r="S641" s="25" t="n"/>
      <c r="T641" s="25" t="n"/>
      <c r="U641" s="25" t="n"/>
      <c r="V641" s="25" t="n"/>
      <c r="W641" s="25" t="n"/>
      <c r="X641" s="25" t="n"/>
      <c r="Y641" s="25" t="n"/>
    </row>
    <row r="642" ht="42" customHeight="1">
      <c r="A642" s="25" t="n"/>
      <c r="B642" s="25" t="n"/>
      <c r="C642" s="25" t="n"/>
      <c r="D642" s="25" t="n"/>
      <c r="E642" s="25" t="n"/>
      <c r="F642" s="25" t="n"/>
      <c r="G642" s="25" t="n"/>
      <c r="H642" s="25" t="n"/>
      <c r="I642" s="25" t="n"/>
      <c r="J642" s="25" t="n"/>
      <c r="K642" s="25" t="n"/>
      <c r="L642" s="25" t="n"/>
      <c r="M642" s="25" t="n"/>
      <c r="N642" s="25" t="n"/>
      <c r="O642" s="25" t="n"/>
      <c r="P642" s="25" t="n"/>
      <c r="Q642" s="25" t="n"/>
      <c r="R642" s="25" t="n"/>
      <c r="S642" s="25" t="n"/>
      <c r="T642" s="25" t="n"/>
      <c r="U642" s="25" t="n"/>
      <c r="V642" s="25" t="n"/>
      <c r="W642" s="25" t="n"/>
      <c r="X642" s="25" t="n"/>
      <c r="Y642" s="25" t="n"/>
    </row>
    <row r="643" ht="42" customHeight="1">
      <c r="A643" s="25" t="n"/>
      <c r="B643" s="25" t="n"/>
      <c r="C643" s="25" t="n"/>
      <c r="D643" s="25" t="n"/>
      <c r="E643" s="25" t="n"/>
      <c r="F643" s="25" t="n"/>
      <c r="G643" s="25" t="n"/>
      <c r="H643" s="25" t="n"/>
      <c r="I643" s="25" t="n"/>
      <c r="J643" s="25" t="n"/>
      <c r="K643" s="25" t="n"/>
      <c r="L643" s="25" t="n"/>
      <c r="M643" s="25" t="n"/>
      <c r="N643" s="25" t="n"/>
      <c r="O643" s="25" t="n"/>
      <c r="P643" s="25" t="n"/>
      <c r="Q643" s="25" t="n"/>
      <c r="R643" s="25" t="n"/>
      <c r="S643" s="25" t="n"/>
      <c r="T643" s="25" t="n"/>
      <c r="U643" s="25" t="n"/>
      <c r="V643" s="25" t="n"/>
      <c r="W643" s="25" t="n"/>
      <c r="X643" s="25" t="n"/>
      <c r="Y643" s="25" t="n"/>
    </row>
    <row r="644" ht="42" customHeight="1">
      <c r="A644" s="25" t="n"/>
      <c r="B644" s="25" t="n"/>
      <c r="C644" s="25" t="n"/>
      <c r="D644" s="25" t="n"/>
      <c r="E644" s="25" t="n"/>
      <c r="F644" s="25" t="n"/>
      <c r="G644" s="25" t="n"/>
      <c r="H644" s="25" t="n"/>
      <c r="I644" s="25" t="n"/>
      <c r="J644" s="25" t="n"/>
      <c r="K644" s="25" t="n"/>
      <c r="L644" s="25" t="n"/>
      <c r="M644" s="25" t="n"/>
      <c r="N644" s="25" t="n"/>
      <c r="O644" s="25" t="n"/>
      <c r="P644" s="25" t="n"/>
      <c r="Q644" s="25" t="n"/>
      <c r="R644" s="25" t="n"/>
      <c r="S644" s="25" t="n"/>
      <c r="T644" s="25" t="n"/>
      <c r="U644" s="25" t="n"/>
      <c r="V644" s="25" t="n"/>
      <c r="W644" s="25" t="n"/>
      <c r="X644" s="25" t="n"/>
      <c r="Y644" s="25" t="n"/>
    </row>
    <row r="645" ht="42" customHeight="1">
      <c r="A645" s="25" t="n"/>
      <c r="B645" s="25" t="n"/>
      <c r="C645" s="25" t="n"/>
      <c r="D645" s="25" t="n"/>
      <c r="E645" s="25" t="n"/>
      <c r="F645" s="25" t="n"/>
      <c r="G645" s="25" t="n"/>
      <c r="H645" s="25" t="n"/>
      <c r="I645" s="25" t="n"/>
      <c r="J645" s="25" t="n"/>
      <c r="K645" s="25" t="n"/>
      <c r="L645" s="25" t="n"/>
      <c r="M645" s="25" t="n"/>
      <c r="N645" s="25" t="n"/>
      <c r="O645" s="25" t="n"/>
      <c r="P645" s="25" t="n"/>
      <c r="Q645" s="25" t="n"/>
      <c r="R645" s="25" t="n"/>
      <c r="S645" s="25" t="n"/>
      <c r="T645" s="25" t="n"/>
      <c r="U645" s="25" t="n"/>
      <c r="V645" s="25" t="n"/>
      <c r="W645" s="25" t="n"/>
      <c r="X645" s="25" t="n"/>
      <c r="Y645" s="25" t="n"/>
    </row>
    <row r="646" ht="42" customHeight="1">
      <c r="A646" s="25" t="n"/>
      <c r="B646" s="25" t="n"/>
      <c r="C646" s="25" t="n"/>
      <c r="D646" s="25" t="n"/>
      <c r="E646" s="25" t="n"/>
      <c r="F646" s="25" t="n"/>
      <c r="G646" s="25" t="n"/>
      <c r="H646" s="25" t="n"/>
      <c r="I646" s="25" t="n"/>
      <c r="J646" s="25" t="n"/>
      <c r="K646" s="25" t="n"/>
      <c r="L646" s="25" t="n"/>
      <c r="M646" s="25" t="n"/>
      <c r="N646" s="25" t="n"/>
      <c r="O646" s="25" t="n"/>
      <c r="P646" s="25" t="n"/>
      <c r="Q646" s="25" t="n"/>
      <c r="R646" s="25" t="n"/>
      <c r="S646" s="25" t="n"/>
      <c r="T646" s="25" t="n"/>
      <c r="U646" s="25" t="n"/>
      <c r="V646" s="25" t="n"/>
      <c r="W646" s="25" t="n"/>
      <c r="X646" s="25" t="n"/>
      <c r="Y646" s="25" t="n"/>
    </row>
    <row r="647" ht="42" customHeight="1">
      <c r="A647" s="25" t="n"/>
      <c r="B647" s="25" t="n"/>
      <c r="C647" s="25" t="n"/>
      <c r="D647" s="25" t="n"/>
      <c r="E647" s="25" t="n"/>
      <c r="F647" s="25" t="n"/>
      <c r="G647" s="25" t="n"/>
      <c r="H647" s="25" t="n"/>
      <c r="I647" s="25" t="n"/>
      <c r="J647" s="25" t="n"/>
      <c r="K647" s="25" t="n"/>
      <c r="L647" s="25" t="n"/>
      <c r="M647" s="25" t="n"/>
      <c r="N647" s="25" t="n"/>
      <c r="O647" s="25" t="n"/>
      <c r="P647" s="25" t="n"/>
      <c r="Q647" s="25" t="n"/>
      <c r="R647" s="25" t="n"/>
      <c r="S647" s="25" t="n"/>
      <c r="T647" s="25" t="n"/>
      <c r="U647" s="25" t="n"/>
      <c r="V647" s="25" t="n"/>
      <c r="W647" s="25" t="n"/>
      <c r="X647" s="25" t="n"/>
      <c r="Y647" s="25" t="n"/>
    </row>
    <row r="648" ht="42" customHeight="1">
      <c r="A648" s="25" t="n"/>
      <c r="B648" s="25" t="n"/>
      <c r="C648" s="25" t="n"/>
      <c r="D648" s="25" t="n"/>
      <c r="E648" s="25" t="n"/>
      <c r="F648" s="25" t="n"/>
      <c r="G648" s="25" t="n"/>
      <c r="H648" s="25" t="n"/>
      <c r="I648" s="25" t="n"/>
      <c r="J648" s="25" t="n"/>
      <c r="K648" s="25" t="n"/>
      <c r="L648" s="25" t="n"/>
      <c r="M648" s="25" t="n"/>
      <c r="N648" s="25" t="n"/>
      <c r="O648" s="25" t="n"/>
      <c r="P648" s="25" t="n"/>
      <c r="Q648" s="25" t="n"/>
      <c r="R648" s="25" t="n"/>
      <c r="S648" s="25" t="n"/>
      <c r="T648" s="25" t="n"/>
      <c r="U648" s="25" t="n"/>
      <c r="V648" s="25" t="n"/>
      <c r="W648" s="25" t="n"/>
      <c r="X648" s="25" t="n"/>
      <c r="Y648" s="25" t="n"/>
    </row>
    <row r="649" ht="42" customHeight="1">
      <c r="A649" s="25" t="n"/>
      <c r="B649" s="25" t="n"/>
      <c r="C649" s="25" t="n"/>
      <c r="D649" s="25" t="n"/>
      <c r="E649" s="25" t="n"/>
      <c r="F649" s="25" t="n"/>
      <c r="G649" s="25" t="n"/>
      <c r="H649" s="25" t="n"/>
      <c r="I649" s="25" t="n"/>
      <c r="J649" s="25" t="n"/>
      <c r="K649" s="25" t="n"/>
      <c r="L649" s="25" t="n"/>
      <c r="M649" s="25" t="n"/>
      <c r="N649" s="25" t="n"/>
      <c r="O649" s="25" t="n"/>
      <c r="P649" s="25" t="n"/>
      <c r="Q649" s="25" t="n"/>
      <c r="R649" s="25" t="n"/>
      <c r="S649" s="25" t="n"/>
      <c r="T649" s="25" t="n"/>
      <c r="U649" s="25" t="n"/>
      <c r="V649" s="25" t="n"/>
      <c r="W649" s="25" t="n"/>
      <c r="X649" s="25" t="n"/>
      <c r="Y649" s="25" t="n"/>
    </row>
    <row r="650" ht="42" customHeight="1">
      <c r="A650" s="25" t="n"/>
      <c r="B650" s="25" t="n"/>
      <c r="C650" s="25" t="n"/>
      <c r="D650" s="25" t="n"/>
      <c r="E650" s="25" t="n"/>
      <c r="F650" s="25" t="n"/>
      <c r="G650" s="25" t="n"/>
      <c r="H650" s="25" t="n"/>
      <c r="I650" s="25" t="n"/>
      <c r="J650" s="25" t="n"/>
      <c r="K650" s="25" t="n"/>
      <c r="L650" s="25" t="n"/>
      <c r="M650" s="25" t="n"/>
      <c r="N650" s="25" t="n"/>
      <c r="O650" s="25" t="n"/>
      <c r="P650" s="25" t="n"/>
      <c r="Q650" s="25" t="n"/>
      <c r="R650" s="25" t="n"/>
      <c r="S650" s="25" t="n"/>
      <c r="T650" s="25" t="n"/>
      <c r="U650" s="25" t="n"/>
      <c r="V650" s="25" t="n"/>
      <c r="W650" s="25" t="n"/>
      <c r="X650" s="25" t="n"/>
      <c r="Y650" s="25" t="n"/>
    </row>
    <row r="651" ht="42" customHeight="1">
      <c r="A651" s="25" t="n"/>
      <c r="B651" s="25" t="n"/>
      <c r="C651" s="25" t="n"/>
      <c r="D651" s="25" t="n"/>
      <c r="E651" s="25" t="n"/>
      <c r="F651" s="25" t="n"/>
      <c r="G651" s="25" t="n"/>
      <c r="H651" s="25" t="n"/>
      <c r="I651" s="25" t="n"/>
      <c r="J651" s="25" t="n"/>
      <c r="K651" s="25" t="n"/>
      <c r="L651" s="25" t="n"/>
      <c r="M651" s="25" t="n"/>
      <c r="N651" s="25" t="n"/>
      <c r="O651" s="25" t="n"/>
      <c r="P651" s="25" t="n"/>
      <c r="Q651" s="25" t="n"/>
      <c r="R651" s="25" t="n"/>
      <c r="S651" s="25" t="n"/>
      <c r="T651" s="25" t="n"/>
      <c r="U651" s="25" t="n"/>
      <c r="V651" s="25" t="n"/>
      <c r="W651" s="25" t="n"/>
      <c r="X651" s="25" t="n"/>
      <c r="Y651" s="25" t="n"/>
    </row>
    <row r="652" ht="42" customHeight="1">
      <c r="A652" s="25" t="n"/>
      <c r="B652" s="25" t="n"/>
      <c r="C652" s="25" t="n"/>
      <c r="D652" s="25" t="n"/>
      <c r="E652" s="25" t="n"/>
      <c r="F652" s="25" t="n"/>
      <c r="G652" s="25" t="n"/>
      <c r="H652" s="25" t="n"/>
      <c r="I652" s="25" t="n"/>
      <c r="J652" s="25" t="n"/>
      <c r="K652" s="25" t="n"/>
      <c r="L652" s="25" t="n"/>
      <c r="M652" s="25" t="n"/>
      <c r="N652" s="25" t="n"/>
      <c r="O652" s="25" t="n"/>
      <c r="P652" s="25" t="n"/>
      <c r="Q652" s="25" t="n"/>
      <c r="R652" s="25" t="n"/>
      <c r="S652" s="25" t="n"/>
      <c r="T652" s="25" t="n"/>
      <c r="U652" s="25" t="n"/>
      <c r="V652" s="25" t="n"/>
      <c r="W652" s="25" t="n"/>
      <c r="X652" s="25" t="n"/>
      <c r="Y652" s="25" t="n"/>
    </row>
    <row r="653" ht="42" customHeight="1">
      <c r="A653" s="25" t="n"/>
      <c r="B653" s="25" t="n"/>
      <c r="C653" s="25" t="n"/>
      <c r="D653" s="25" t="n"/>
      <c r="E653" s="25" t="n"/>
      <c r="F653" s="25" t="n"/>
      <c r="G653" s="25" t="n"/>
      <c r="H653" s="25" t="n"/>
      <c r="I653" s="25" t="n"/>
      <c r="J653" s="25" t="n"/>
      <c r="K653" s="25" t="n"/>
      <c r="L653" s="25" t="n"/>
      <c r="M653" s="25" t="n"/>
      <c r="N653" s="25" t="n"/>
      <c r="O653" s="25" t="n"/>
      <c r="P653" s="25" t="n"/>
      <c r="Q653" s="25" t="n"/>
      <c r="R653" s="25" t="n"/>
      <c r="S653" s="25" t="n"/>
      <c r="T653" s="25" t="n"/>
      <c r="U653" s="25" t="n"/>
      <c r="V653" s="25" t="n"/>
      <c r="W653" s="25" t="n"/>
      <c r="X653" s="25" t="n"/>
      <c r="Y653" s="25" t="n"/>
    </row>
    <row r="654" ht="42" customHeight="1">
      <c r="A654" s="25" t="n"/>
      <c r="B654" s="25" t="n"/>
      <c r="C654" s="25" t="n"/>
      <c r="D654" s="25" t="n"/>
      <c r="E654" s="25" t="n"/>
      <c r="F654" s="25" t="n"/>
      <c r="G654" s="25" t="n"/>
      <c r="H654" s="25" t="n"/>
      <c r="I654" s="25" t="n"/>
      <c r="J654" s="25" t="n"/>
      <c r="K654" s="25" t="n"/>
      <c r="L654" s="25" t="n"/>
      <c r="M654" s="25" t="n"/>
      <c r="N654" s="25" t="n"/>
      <c r="O654" s="25" t="n"/>
      <c r="P654" s="25" t="n"/>
      <c r="Q654" s="25" t="n"/>
      <c r="R654" s="25" t="n"/>
      <c r="S654" s="25" t="n"/>
      <c r="T654" s="25" t="n"/>
      <c r="U654" s="25" t="n"/>
      <c r="V654" s="25" t="n"/>
      <c r="W654" s="25" t="n"/>
      <c r="X654" s="25" t="n"/>
      <c r="Y654" s="25" t="n"/>
    </row>
    <row r="655" ht="42" customHeight="1">
      <c r="A655" s="25" t="n"/>
      <c r="B655" s="25" t="n"/>
      <c r="C655" s="25" t="n"/>
      <c r="D655" s="25" t="n"/>
      <c r="E655" s="25" t="n"/>
      <c r="F655" s="25" t="n"/>
      <c r="G655" s="25" t="n"/>
      <c r="H655" s="25" t="n"/>
      <c r="I655" s="25" t="n"/>
      <c r="J655" s="25" t="n"/>
      <c r="K655" s="25" t="n"/>
      <c r="L655" s="25" t="n"/>
      <c r="M655" s="25" t="n"/>
      <c r="N655" s="25" t="n"/>
      <c r="O655" s="25" t="n"/>
      <c r="P655" s="25" t="n"/>
      <c r="Q655" s="25" t="n"/>
      <c r="R655" s="25" t="n"/>
      <c r="S655" s="25" t="n"/>
      <c r="T655" s="25" t="n"/>
      <c r="U655" s="25" t="n"/>
      <c r="V655" s="25" t="n"/>
      <c r="W655" s="25" t="n"/>
      <c r="X655" s="25" t="n"/>
      <c r="Y655" s="25" t="n"/>
    </row>
    <row r="656" ht="42" customHeight="1">
      <c r="A656" s="25" t="n"/>
      <c r="B656" s="25" t="n"/>
      <c r="C656" s="25" t="n"/>
      <c r="D656" s="25" t="n"/>
      <c r="E656" s="25" t="n"/>
      <c r="F656" s="25" t="n"/>
      <c r="G656" s="25" t="n"/>
      <c r="H656" s="25" t="n"/>
      <c r="I656" s="25" t="n"/>
      <c r="J656" s="25" t="n"/>
      <c r="K656" s="25" t="n"/>
      <c r="L656" s="25" t="n"/>
      <c r="M656" s="25" t="n"/>
      <c r="N656" s="25" t="n"/>
      <c r="O656" s="25" t="n"/>
      <c r="P656" s="25" t="n"/>
      <c r="Q656" s="25" t="n"/>
      <c r="R656" s="25" t="n"/>
      <c r="S656" s="25" t="n"/>
      <c r="T656" s="25" t="n"/>
      <c r="U656" s="25" t="n"/>
      <c r="V656" s="25" t="n"/>
      <c r="W656" s="25" t="n"/>
      <c r="X656" s="25" t="n"/>
      <c r="Y656" s="25" t="n"/>
    </row>
    <row r="657" ht="42" customHeight="1">
      <c r="A657" s="25" t="n"/>
      <c r="B657" s="25" t="n"/>
      <c r="C657" s="25" t="n"/>
      <c r="D657" s="25" t="n"/>
      <c r="E657" s="25" t="n"/>
      <c r="F657" s="25" t="n"/>
      <c r="G657" s="25" t="n"/>
      <c r="H657" s="25" t="n"/>
      <c r="I657" s="25" t="n"/>
      <c r="J657" s="25" t="n"/>
      <c r="K657" s="25" t="n"/>
      <c r="L657" s="25" t="n"/>
      <c r="M657" s="25" t="n"/>
      <c r="N657" s="25" t="n"/>
      <c r="O657" s="25" t="n"/>
      <c r="P657" s="25" t="n"/>
      <c r="Q657" s="25" t="n"/>
      <c r="R657" s="25" t="n"/>
      <c r="S657" s="25" t="n"/>
      <c r="T657" s="25" t="n"/>
      <c r="U657" s="25" t="n"/>
      <c r="V657" s="25" t="n"/>
      <c r="W657" s="25" t="n"/>
      <c r="X657" s="25" t="n"/>
      <c r="Y657" s="25" t="n"/>
    </row>
    <row r="658" ht="42" customHeight="1">
      <c r="A658" s="25" t="n"/>
      <c r="B658" s="25" t="n"/>
      <c r="C658" s="25" t="n"/>
      <c r="D658" s="25" t="n"/>
      <c r="E658" s="25" t="n"/>
      <c r="F658" s="25" t="n"/>
      <c r="G658" s="25" t="n"/>
      <c r="H658" s="25" t="n"/>
      <c r="I658" s="25" t="n"/>
      <c r="J658" s="25" t="n"/>
      <c r="K658" s="25" t="n"/>
      <c r="L658" s="25" t="n"/>
      <c r="M658" s="25" t="n"/>
      <c r="N658" s="25" t="n"/>
      <c r="O658" s="25" t="n"/>
      <c r="P658" s="25" t="n"/>
      <c r="Q658" s="25" t="n"/>
      <c r="R658" s="25" t="n"/>
      <c r="S658" s="25" t="n"/>
      <c r="T658" s="25" t="n"/>
      <c r="U658" s="25" t="n"/>
      <c r="V658" s="25" t="n"/>
      <c r="W658" s="25" t="n"/>
      <c r="X658" s="25" t="n"/>
      <c r="Y658" s="25" t="n"/>
    </row>
    <row r="659" ht="42" customHeight="1">
      <c r="A659" s="25" t="n"/>
      <c r="B659" s="25" t="n"/>
      <c r="C659" s="25" t="n"/>
      <c r="D659" s="25" t="n"/>
      <c r="E659" s="25" t="n"/>
      <c r="F659" s="25" t="n"/>
      <c r="G659" s="25" t="n"/>
      <c r="H659" s="25" t="n"/>
      <c r="I659" s="25" t="n"/>
      <c r="J659" s="25" t="n"/>
      <c r="K659" s="25" t="n"/>
      <c r="L659" s="25" t="n"/>
      <c r="M659" s="25" t="n"/>
      <c r="N659" s="25" t="n"/>
      <c r="O659" s="25" t="n"/>
      <c r="P659" s="25" t="n"/>
      <c r="Q659" s="25" t="n"/>
      <c r="R659" s="25" t="n"/>
      <c r="S659" s="25" t="n"/>
      <c r="T659" s="25" t="n"/>
      <c r="U659" s="25" t="n"/>
      <c r="V659" s="25" t="n"/>
      <c r="W659" s="25" t="n"/>
      <c r="X659" s="25" t="n"/>
      <c r="Y659" s="25" t="n"/>
    </row>
    <row r="660" ht="42" customHeight="1">
      <c r="A660" s="25" t="n"/>
      <c r="B660" s="25" t="n"/>
      <c r="C660" s="25" t="n"/>
      <c r="D660" s="25" t="n"/>
      <c r="E660" s="25" t="n"/>
      <c r="F660" s="25" t="n"/>
      <c r="G660" s="25" t="n"/>
      <c r="H660" s="25" t="n"/>
      <c r="I660" s="25" t="n"/>
      <c r="J660" s="25" t="n"/>
      <c r="K660" s="25" t="n"/>
      <c r="L660" s="25" t="n"/>
      <c r="M660" s="25" t="n"/>
      <c r="N660" s="25" t="n"/>
      <c r="O660" s="25" t="n"/>
      <c r="P660" s="25" t="n"/>
      <c r="Q660" s="25" t="n"/>
      <c r="R660" s="25" t="n"/>
      <c r="S660" s="25" t="n"/>
      <c r="T660" s="25" t="n"/>
      <c r="U660" s="25" t="n"/>
      <c r="V660" s="25" t="n"/>
      <c r="W660" s="25" t="n"/>
      <c r="X660" s="25" t="n"/>
      <c r="Y660" s="25" t="n"/>
    </row>
    <row r="661" ht="42" customHeight="1">
      <c r="A661" s="25" t="n"/>
      <c r="B661" s="25" t="n"/>
      <c r="C661" s="25" t="n"/>
      <c r="D661" s="25" t="n"/>
      <c r="E661" s="25" t="n"/>
      <c r="F661" s="25" t="n"/>
      <c r="G661" s="25" t="n"/>
      <c r="H661" s="25" t="n"/>
      <c r="I661" s="25" t="n"/>
      <c r="J661" s="25" t="n"/>
      <c r="K661" s="25" t="n"/>
      <c r="L661" s="25" t="n"/>
      <c r="M661" s="25" t="n"/>
      <c r="N661" s="25" t="n"/>
      <c r="O661" s="25" t="n"/>
      <c r="P661" s="25" t="n"/>
      <c r="Q661" s="25" t="n"/>
      <c r="R661" s="25" t="n"/>
      <c r="S661" s="25" t="n"/>
      <c r="T661" s="25" t="n"/>
      <c r="U661" s="25" t="n"/>
      <c r="V661" s="25" t="n"/>
      <c r="W661" s="25" t="n"/>
      <c r="X661" s="25" t="n"/>
      <c r="Y661" s="25" t="n"/>
    </row>
    <row r="662" ht="42" customHeight="1">
      <c r="A662" s="25" t="n"/>
      <c r="B662" s="25" t="n"/>
      <c r="C662" s="25" t="n"/>
      <c r="D662" s="25" t="n"/>
      <c r="E662" s="25" t="n"/>
      <c r="F662" s="25" t="n"/>
      <c r="G662" s="25" t="n"/>
      <c r="H662" s="25" t="n"/>
      <c r="I662" s="25" t="n"/>
      <c r="J662" s="25" t="n"/>
      <c r="K662" s="25" t="n"/>
      <c r="L662" s="25" t="n"/>
      <c r="M662" s="25" t="n"/>
      <c r="N662" s="25" t="n"/>
      <c r="O662" s="25" t="n"/>
      <c r="P662" s="25" t="n"/>
      <c r="Q662" s="25" t="n"/>
      <c r="R662" s="25" t="n"/>
      <c r="S662" s="25" t="n"/>
      <c r="T662" s="25" t="n"/>
      <c r="U662" s="25" t="n"/>
      <c r="V662" s="25" t="n"/>
      <c r="W662" s="25" t="n"/>
      <c r="X662" s="25" t="n"/>
      <c r="Y662" s="25" t="n"/>
    </row>
    <row r="663" ht="42" customHeight="1">
      <c r="A663" s="25" t="n"/>
      <c r="B663" s="25" t="n"/>
      <c r="C663" s="25" t="n"/>
      <c r="D663" s="25" t="n"/>
      <c r="E663" s="25" t="n"/>
      <c r="F663" s="25" t="n"/>
      <c r="G663" s="25" t="n"/>
      <c r="H663" s="25" t="n"/>
      <c r="I663" s="25" t="n"/>
      <c r="J663" s="25" t="n"/>
      <c r="K663" s="25" t="n"/>
      <c r="L663" s="25" t="n"/>
      <c r="M663" s="25" t="n"/>
      <c r="N663" s="25" t="n"/>
      <c r="O663" s="25" t="n"/>
      <c r="P663" s="25" t="n"/>
      <c r="Q663" s="25" t="n"/>
      <c r="R663" s="25" t="n"/>
      <c r="S663" s="25" t="n"/>
      <c r="T663" s="25" t="n"/>
      <c r="U663" s="25" t="n"/>
      <c r="V663" s="25" t="n"/>
      <c r="W663" s="25" t="n"/>
      <c r="X663" s="25" t="n"/>
      <c r="Y663" s="25" t="n"/>
    </row>
    <row r="664" ht="42" customHeight="1">
      <c r="A664" s="25" t="n"/>
      <c r="B664" s="25" t="n"/>
      <c r="C664" s="25" t="n"/>
      <c r="D664" s="25" t="n"/>
      <c r="E664" s="25" t="n"/>
      <c r="F664" s="25" t="n"/>
      <c r="G664" s="25" t="n"/>
      <c r="H664" s="25" t="n"/>
      <c r="I664" s="25" t="n"/>
      <c r="J664" s="25" t="n"/>
      <c r="K664" s="25" t="n"/>
      <c r="L664" s="25" t="n"/>
      <c r="M664" s="25" t="n"/>
      <c r="N664" s="25" t="n"/>
      <c r="O664" s="25" t="n"/>
      <c r="P664" s="25" t="n"/>
      <c r="Q664" s="25" t="n"/>
      <c r="R664" s="25" t="n"/>
      <c r="S664" s="25" t="n"/>
      <c r="T664" s="25" t="n"/>
      <c r="U664" s="25" t="n"/>
      <c r="V664" s="25" t="n"/>
      <c r="W664" s="25" t="n"/>
      <c r="X664" s="25" t="n"/>
      <c r="Y664" s="25" t="n"/>
    </row>
    <row r="665" ht="42" customHeight="1">
      <c r="A665" s="25" t="n"/>
      <c r="B665" s="25" t="n"/>
      <c r="C665" s="25" t="n"/>
      <c r="D665" s="25" t="n"/>
      <c r="E665" s="25" t="n"/>
      <c r="F665" s="25" t="n"/>
      <c r="G665" s="25" t="n"/>
      <c r="H665" s="25" t="n"/>
      <c r="I665" s="25" t="n"/>
      <c r="J665" s="25" t="n"/>
      <c r="K665" s="25" t="n"/>
      <c r="L665" s="25" t="n"/>
      <c r="M665" s="25" t="n"/>
      <c r="N665" s="25" t="n"/>
      <c r="O665" s="25" t="n"/>
      <c r="P665" s="25" t="n"/>
      <c r="Q665" s="25" t="n"/>
      <c r="R665" s="25" t="n"/>
      <c r="S665" s="25" t="n"/>
      <c r="T665" s="25" t="n"/>
      <c r="U665" s="25" t="n"/>
      <c r="V665" s="25" t="n"/>
      <c r="W665" s="25" t="n"/>
      <c r="X665" s="25" t="n"/>
      <c r="Y665" s="25" t="n"/>
    </row>
    <row r="666" ht="42" customHeight="1">
      <c r="A666" s="25" t="n"/>
      <c r="B666" s="25" t="n"/>
      <c r="C666" s="25" t="n"/>
      <c r="D666" s="25" t="n"/>
      <c r="E666" s="25" t="n"/>
      <c r="F666" s="25" t="n"/>
      <c r="G666" s="25" t="n"/>
      <c r="H666" s="25" t="n"/>
      <c r="I666" s="25" t="n"/>
      <c r="J666" s="25" t="n"/>
      <c r="K666" s="25" t="n"/>
      <c r="L666" s="25" t="n"/>
      <c r="M666" s="25" t="n"/>
      <c r="N666" s="25" t="n"/>
      <c r="O666" s="25" t="n"/>
      <c r="P666" s="25" t="n"/>
      <c r="Q666" s="25" t="n"/>
      <c r="R666" s="25" t="n"/>
      <c r="S666" s="25" t="n"/>
      <c r="T666" s="25" t="n"/>
      <c r="U666" s="25" t="n"/>
      <c r="V666" s="25" t="n"/>
      <c r="W666" s="25" t="n"/>
      <c r="X666" s="25" t="n"/>
      <c r="Y666" s="25" t="n"/>
    </row>
    <row r="667" ht="42" customHeight="1">
      <c r="A667" s="25" t="n"/>
      <c r="B667" s="25" t="n"/>
      <c r="C667" s="25" t="n"/>
      <c r="D667" s="25" t="n"/>
      <c r="E667" s="25" t="n"/>
      <c r="F667" s="25" t="n"/>
      <c r="G667" s="25" t="n"/>
      <c r="H667" s="25" t="n"/>
      <c r="I667" s="25" t="n"/>
      <c r="J667" s="25" t="n"/>
      <c r="K667" s="25" t="n"/>
      <c r="L667" s="25" t="n"/>
      <c r="M667" s="25" t="n"/>
      <c r="N667" s="25" t="n"/>
      <c r="O667" s="25" t="n"/>
      <c r="P667" s="25" t="n"/>
      <c r="Q667" s="25" t="n"/>
      <c r="R667" s="25" t="n"/>
      <c r="S667" s="25" t="n"/>
      <c r="T667" s="25" t="n"/>
      <c r="U667" s="25" t="n"/>
      <c r="V667" s="25" t="n"/>
      <c r="W667" s="25" t="n"/>
      <c r="X667" s="25" t="n"/>
      <c r="Y667" s="25" t="n"/>
    </row>
    <row r="668" ht="42" customHeight="1">
      <c r="A668" s="25" t="n"/>
      <c r="B668" s="25" t="n"/>
      <c r="C668" s="25" t="n"/>
      <c r="D668" s="25" t="n"/>
      <c r="E668" s="25" t="n"/>
      <c r="F668" s="25" t="n"/>
      <c r="G668" s="25" t="n"/>
      <c r="H668" s="25" t="n"/>
      <c r="I668" s="25" t="n"/>
      <c r="J668" s="25" t="n"/>
      <c r="K668" s="25" t="n"/>
      <c r="L668" s="25" t="n"/>
      <c r="M668" s="25" t="n"/>
      <c r="N668" s="25" t="n"/>
      <c r="O668" s="25" t="n"/>
      <c r="P668" s="25" t="n"/>
      <c r="Q668" s="25" t="n"/>
      <c r="R668" s="25" t="n"/>
      <c r="S668" s="25" t="n"/>
      <c r="T668" s="25" t="n"/>
      <c r="U668" s="25" t="n"/>
      <c r="V668" s="25" t="n"/>
      <c r="W668" s="25" t="n"/>
      <c r="X668" s="25" t="n"/>
      <c r="Y668" s="25" t="n"/>
    </row>
    <row r="669" ht="42" customHeight="1">
      <c r="A669" s="25" t="n"/>
      <c r="B669" s="25" t="n"/>
      <c r="C669" s="25" t="n"/>
      <c r="D669" s="25" t="n"/>
      <c r="E669" s="25" t="n"/>
      <c r="F669" s="25" t="n"/>
      <c r="G669" s="25" t="n"/>
      <c r="H669" s="25" t="n"/>
      <c r="I669" s="25" t="n"/>
      <c r="J669" s="25" t="n"/>
      <c r="K669" s="25" t="n"/>
      <c r="L669" s="25" t="n"/>
      <c r="M669" s="25" t="n"/>
      <c r="N669" s="25" t="n"/>
      <c r="O669" s="25" t="n"/>
      <c r="P669" s="25" t="n"/>
      <c r="Q669" s="25" t="n"/>
      <c r="R669" s="25" t="n"/>
      <c r="S669" s="25" t="n"/>
      <c r="T669" s="25" t="n"/>
      <c r="U669" s="25" t="n"/>
      <c r="V669" s="25" t="n"/>
      <c r="W669" s="25" t="n"/>
      <c r="X669" s="25" t="n"/>
      <c r="Y669" s="25" t="n"/>
    </row>
    <row r="670" ht="42" customHeight="1">
      <c r="A670" s="25" t="n"/>
      <c r="B670" s="25" t="n"/>
      <c r="C670" s="25" t="n"/>
      <c r="D670" s="25" t="n"/>
      <c r="E670" s="25" t="n"/>
      <c r="F670" s="25" t="n"/>
      <c r="G670" s="25" t="n"/>
      <c r="H670" s="25" t="n"/>
      <c r="I670" s="25" t="n"/>
      <c r="J670" s="25" t="n"/>
      <c r="K670" s="25" t="n"/>
      <c r="L670" s="25" t="n"/>
      <c r="M670" s="25" t="n"/>
      <c r="N670" s="25" t="n"/>
      <c r="O670" s="25" t="n"/>
      <c r="P670" s="25" t="n"/>
      <c r="Q670" s="25" t="n"/>
      <c r="R670" s="25" t="n"/>
      <c r="S670" s="25" t="n"/>
      <c r="T670" s="25" t="n"/>
      <c r="U670" s="25" t="n"/>
      <c r="V670" s="25" t="n"/>
      <c r="W670" s="25" t="n"/>
      <c r="X670" s="25" t="n"/>
      <c r="Y670" s="25" t="n"/>
    </row>
    <row r="671" ht="42" customHeight="1">
      <c r="A671" s="25" t="n"/>
      <c r="B671" s="25" t="n"/>
      <c r="C671" s="25" t="n"/>
      <c r="D671" s="25" t="n"/>
      <c r="E671" s="25" t="n"/>
      <c r="F671" s="25" t="n"/>
      <c r="G671" s="25" t="n"/>
      <c r="H671" s="25" t="n"/>
      <c r="I671" s="25" t="n"/>
      <c r="J671" s="25" t="n"/>
      <c r="K671" s="25" t="n"/>
      <c r="L671" s="25" t="n"/>
      <c r="M671" s="25" t="n"/>
      <c r="N671" s="25" t="n"/>
      <c r="O671" s="25" t="n"/>
      <c r="P671" s="25" t="n"/>
      <c r="Q671" s="25" t="n"/>
      <c r="R671" s="25" t="n"/>
      <c r="S671" s="25" t="n"/>
      <c r="T671" s="25" t="n"/>
      <c r="U671" s="25" t="n"/>
      <c r="V671" s="25" t="n"/>
      <c r="W671" s="25" t="n"/>
      <c r="X671" s="25" t="n"/>
      <c r="Y671" s="25" t="n"/>
    </row>
    <row r="672" ht="42" customHeight="1">
      <c r="A672" s="25" t="n"/>
      <c r="B672" s="25" t="n"/>
      <c r="C672" s="25" t="n"/>
      <c r="D672" s="25" t="n"/>
      <c r="E672" s="25" t="n"/>
      <c r="F672" s="25" t="n"/>
      <c r="G672" s="25" t="n"/>
      <c r="H672" s="25" t="n"/>
      <c r="I672" s="25" t="n"/>
      <c r="J672" s="25" t="n"/>
      <c r="K672" s="25" t="n"/>
      <c r="L672" s="25" t="n"/>
      <c r="M672" s="25" t="n"/>
      <c r="N672" s="25" t="n"/>
      <c r="O672" s="25" t="n"/>
      <c r="P672" s="25" t="n"/>
      <c r="Q672" s="25" t="n"/>
      <c r="R672" s="25" t="n"/>
      <c r="S672" s="25" t="n"/>
      <c r="T672" s="25" t="n"/>
      <c r="U672" s="25" t="n"/>
      <c r="V672" s="25" t="n"/>
      <c r="W672" s="25" t="n"/>
      <c r="X672" s="25" t="n"/>
      <c r="Y672" s="25" t="n"/>
    </row>
    <row r="673" ht="42" customHeight="1">
      <c r="A673" s="25" t="n"/>
      <c r="B673" s="25" t="n"/>
      <c r="C673" s="25" t="n"/>
      <c r="D673" s="25" t="n"/>
      <c r="E673" s="25" t="n"/>
      <c r="F673" s="25" t="n"/>
      <c r="G673" s="25" t="n"/>
      <c r="H673" s="25" t="n"/>
      <c r="I673" s="25" t="n"/>
      <c r="J673" s="25" t="n"/>
      <c r="K673" s="25" t="n"/>
      <c r="L673" s="25" t="n"/>
      <c r="M673" s="25" t="n"/>
      <c r="N673" s="25" t="n"/>
      <c r="O673" s="25" t="n"/>
      <c r="P673" s="25" t="n"/>
      <c r="Q673" s="25" t="n"/>
      <c r="R673" s="25" t="n"/>
      <c r="S673" s="25" t="n"/>
      <c r="T673" s="25" t="n"/>
      <c r="U673" s="25" t="n"/>
      <c r="V673" s="25" t="n"/>
      <c r="W673" s="25" t="n"/>
      <c r="X673" s="25" t="n"/>
      <c r="Y673" s="25" t="n"/>
    </row>
    <row r="674" ht="42" customHeight="1">
      <c r="A674" s="25" t="n"/>
      <c r="B674" s="25" t="n"/>
      <c r="C674" s="25" t="n"/>
      <c r="D674" s="25" t="n"/>
      <c r="E674" s="25" t="n"/>
      <c r="F674" s="25" t="n"/>
      <c r="G674" s="25" t="n"/>
      <c r="H674" s="25" t="n"/>
      <c r="I674" s="25" t="n"/>
      <c r="J674" s="25" t="n"/>
      <c r="K674" s="25" t="n"/>
      <c r="L674" s="25" t="n"/>
      <c r="M674" s="25" t="n"/>
      <c r="N674" s="25" t="n"/>
      <c r="O674" s="25" t="n"/>
      <c r="P674" s="25" t="n"/>
      <c r="Q674" s="25" t="n"/>
      <c r="R674" s="25" t="n"/>
      <c r="S674" s="25" t="n"/>
      <c r="T674" s="25" t="n"/>
      <c r="U674" s="25" t="n"/>
      <c r="V674" s="25" t="n"/>
      <c r="W674" s="25" t="n"/>
      <c r="X674" s="25" t="n"/>
      <c r="Y674" s="25" t="n"/>
    </row>
    <row r="675" ht="42" customHeight="1">
      <c r="A675" s="25" t="n"/>
      <c r="B675" s="25" t="n"/>
      <c r="C675" s="25" t="n"/>
      <c r="D675" s="25" t="n"/>
      <c r="E675" s="25" t="n"/>
      <c r="F675" s="25" t="n"/>
      <c r="G675" s="25" t="n"/>
      <c r="H675" s="25" t="n"/>
      <c r="I675" s="25" t="n"/>
      <c r="J675" s="25" t="n"/>
      <c r="K675" s="25" t="n"/>
      <c r="L675" s="25" t="n"/>
      <c r="M675" s="25" t="n"/>
      <c r="N675" s="25" t="n"/>
      <c r="O675" s="25" t="n"/>
      <c r="P675" s="25" t="n"/>
      <c r="Q675" s="25" t="n"/>
      <c r="R675" s="25" t="n"/>
      <c r="S675" s="25" t="n"/>
      <c r="T675" s="25" t="n"/>
      <c r="U675" s="25" t="n"/>
      <c r="V675" s="25" t="n"/>
      <c r="W675" s="25" t="n"/>
      <c r="X675" s="25" t="n"/>
      <c r="Y675" s="25" t="n"/>
    </row>
    <row r="676" ht="42" customHeight="1">
      <c r="A676" s="25" t="n"/>
      <c r="B676" s="25" t="n"/>
      <c r="C676" s="25" t="n"/>
      <c r="D676" s="25" t="n"/>
      <c r="E676" s="25" t="n"/>
      <c r="F676" s="25" t="n"/>
      <c r="G676" s="25" t="n"/>
      <c r="H676" s="25" t="n"/>
      <c r="I676" s="25" t="n"/>
      <c r="J676" s="25" t="n"/>
      <c r="K676" s="25" t="n"/>
      <c r="L676" s="25" t="n"/>
      <c r="M676" s="25" t="n"/>
      <c r="N676" s="25" t="n"/>
      <c r="O676" s="25" t="n"/>
      <c r="P676" s="25" t="n"/>
      <c r="Q676" s="25" t="n"/>
      <c r="R676" s="25" t="n"/>
      <c r="S676" s="25" t="n"/>
      <c r="T676" s="25" t="n"/>
      <c r="U676" s="25" t="n"/>
      <c r="V676" s="25" t="n"/>
      <c r="W676" s="25" t="n"/>
      <c r="X676" s="25" t="n"/>
      <c r="Y676" s="25" t="n"/>
    </row>
    <row r="677" ht="42" customHeight="1">
      <c r="A677" s="25" t="n"/>
      <c r="B677" s="25" t="n"/>
      <c r="C677" s="25" t="n"/>
      <c r="D677" s="25" t="n"/>
      <c r="E677" s="25" t="n"/>
      <c r="F677" s="25" t="n"/>
      <c r="G677" s="25" t="n"/>
      <c r="H677" s="25" t="n"/>
      <c r="I677" s="25" t="n"/>
      <c r="J677" s="25" t="n"/>
      <c r="K677" s="25" t="n"/>
      <c r="L677" s="25" t="n"/>
      <c r="M677" s="25" t="n"/>
      <c r="N677" s="25" t="n"/>
      <c r="O677" s="25" t="n"/>
      <c r="P677" s="25" t="n"/>
      <c r="Q677" s="25" t="n"/>
      <c r="R677" s="25" t="n"/>
      <c r="S677" s="25" t="n"/>
      <c r="T677" s="25" t="n"/>
      <c r="U677" s="25" t="n"/>
      <c r="V677" s="25" t="n"/>
      <c r="W677" s="25" t="n"/>
      <c r="X677" s="25" t="n"/>
      <c r="Y677" s="25" t="n"/>
    </row>
    <row r="678" ht="42" customHeight="1">
      <c r="A678" s="25" t="n"/>
      <c r="B678" s="25" t="n"/>
      <c r="C678" s="25" t="n"/>
      <c r="D678" s="25" t="n"/>
      <c r="E678" s="25" t="n"/>
      <c r="F678" s="25" t="n"/>
      <c r="G678" s="25" t="n"/>
      <c r="H678" s="25" t="n"/>
      <c r="I678" s="25" t="n"/>
      <c r="J678" s="25" t="n"/>
      <c r="K678" s="25" t="n"/>
      <c r="L678" s="25" t="n"/>
      <c r="M678" s="25" t="n"/>
      <c r="N678" s="25" t="n"/>
      <c r="O678" s="25" t="n"/>
      <c r="P678" s="25" t="n"/>
      <c r="Q678" s="25" t="n"/>
      <c r="R678" s="25" t="n"/>
      <c r="S678" s="25" t="n"/>
      <c r="T678" s="25" t="n"/>
      <c r="U678" s="25" t="n"/>
      <c r="V678" s="25" t="n"/>
      <c r="W678" s="25" t="n"/>
      <c r="X678" s="25" t="n"/>
      <c r="Y678" s="25" t="n"/>
    </row>
    <row r="679" ht="42" customHeight="1">
      <c r="A679" s="25" t="n"/>
      <c r="B679" s="25" t="n"/>
      <c r="C679" s="25" t="n"/>
      <c r="D679" s="25" t="n"/>
      <c r="E679" s="25" t="n"/>
      <c r="F679" s="25" t="n"/>
      <c r="G679" s="25" t="n"/>
      <c r="H679" s="25" t="n"/>
      <c r="I679" s="25" t="n"/>
      <c r="J679" s="25" t="n"/>
      <c r="K679" s="25" t="n"/>
      <c r="L679" s="25" t="n"/>
      <c r="M679" s="25" t="n"/>
      <c r="N679" s="25" t="n"/>
      <c r="O679" s="25" t="n"/>
      <c r="P679" s="25" t="n"/>
      <c r="Q679" s="25" t="n"/>
      <c r="R679" s="25" t="n"/>
      <c r="S679" s="25" t="n"/>
      <c r="T679" s="25" t="n"/>
      <c r="U679" s="25" t="n"/>
      <c r="V679" s="25" t="n"/>
      <c r="W679" s="25" t="n"/>
      <c r="X679" s="25" t="n"/>
      <c r="Y679" s="25" t="n"/>
    </row>
    <row r="680" ht="42" customHeight="1">
      <c r="A680" s="25" t="n"/>
      <c r="B680" s="25" t="n"/>
      <c r="C680" s="25" t="n"/>
      <c r="D680" s="25" t="n"/>
      <c r="E680" s="25" t="n"/>
      <c r="F680" s="25" t="n"/>
      <c r="G680" s="25" t="n"/>
      <c r="H680" s="25" t="n"/>
      <c r="I680" s="25" t="n"/>
      <c r="J680" s="25" t="n"/>
      <c r="K680" s="25" t="n"/>
      <c r="L680" s="25" t="n"/>
      <c r="M680" s="25" t="n"/>
      <c r="N680" s="25" t="n"/>
      <c r="O680" s="25" t="n"/>
      <c r="P680" s="25" t="n"/>
      <c r="Q680" s="25" t="n"/>
      <c r="R680" s="25" t="n"/>
      <c r="S680" s="25" t="n"/>
      <c r="T680" s="25" t="n"/>
      <c r="U680" s="25" t="n"/>
      <c r="V680" s="25" t="n"/>
      <c r="W680" s="25" t="n"/>
      <c r="X680" s="25" t="n"/>
      <c r="Y680" s="25" t="n"/>
    </row>
    <row r="681" ht="42" customHeight="1">
      <c r="A681" s="25" t="n"/>
      <c r="B681" s="25" t="n"/>
      <c r="C681" s="25" t="n"/>
      <c r="D681" s="25" t="n"/>
      <c r="E681" s="25" t="n"/>
      <c r="F681" s="25" t="n"/>
      <c r="G681" s="25" t="n"/>
      <c r="H681" s="25" t="n"/>
      <c r="I681" s="25" t="n"/>
      <c r="J681" s="25" t="n"/>
      <c r="K681" s="25" t="n"/>
      <c r="L681" s="25" t="n"/>
      <c r="M681" s="25" t="n"/>
      <c r="N681" s="25" t="n"/>
      <c r="O681" s="25" t="n"/>
      <c r="P681" s="25" t="n"/>
      <c r="Q681" s="25" t="n"/>
      <c r="R681" s="25" t="n"/>
      <c r="S681" s="25" t="n"/>
      <c r="T681" s="25" t="n"/>
      <c r="U681" s="25" t="n"/>
      <c r="V681" s="25" t="n"/>
      <c r="W681" s="25" t="n"/>
      <c r="X681" s="25" t="n"/>
      <c r="Y681" s="25" t="n"/>
    </row>
    <row r="682" ht="42" customHeight="1">
      <c r="A682" s="25" t="n"/>
      <c r="B682" s="25" t="n"/>
      <c r="C682" s="25" t="n"/>
      <c r="D682" s="25" t="n"/>
      <c r="E682" s="25" t="n"/>
      <c r="F682" s="25" t="n"/>
      <c r="G682" s="25" t="n"/>
      <c r="H682" s="25" t="n"/>
      <c r="I682" s="25" t="n"/>
      <c r="J682" s="25" t="n"/>
      <c r="K682" s="25" t="n"/>
      <c r="L682" s="25" t="n"/>
      <c r="M682" s="25" t="n"/>
      <c r="N682" s="25" t="n"/>
      <c r="O682" s="25" t="n"/>
      <c r="P682" s="25" t="n"/>
      <c r="Q682" s="25" t="n"/>
      <c r="R682" s="25" t="n"/>
      <c r="S682" s="25" t="n"/>
      <c r="T682" s="25" t="n"/>
      <c r="U682" s="25" t="n"/>
      <c r="V682" s="25" t="n"/>
      <c r="W682" s="25" t="n"/>
      <c r="X682" s="25" t="n"/>
      <c r="Y682" s="25" t="n"/>
    </row>
    <row r="683" ht="42" customHeight="1">
      <c r="A683" s="25" t="n"/>
      <c r="B683" s="25" t="n"/>
      <c r="C683" s="25" t="n"/>
      <c r="D683" s="25" t="n"/>
      <c r="E683" s="25" t="n"/>
      <c r="F683" s="25" t="n"/>
      <c r="G683" s="25" t="n"/>
      <c r="H683" s="25" t="n"/>
      <c r="I683" s="25" t="n"/>
      <c r="J683" s="25" t="n"/>
      <c r="K683" s="25" t="n"/>
      <c r="L683" s="25" t="n"/>
      <c r="M683" s="25" t="n"/>
      <c r="N683" s="25" t="n"/>
      <c r="O683" s="25" t="n"/>
      <c r="P683" s="25" t="n"/>
      <c r="Q683" s="25" t="n"/>
      <c r="R683" s="25" t="n"/>
      <c r="S683" s="25" t="n"/>
      <c r="T683" s="25" t="n"/>
      <c r="U683" s="25" t="n"/>
      <c r="V683" s="25" t="n"/>
      <c r="W683" s="25" t="n"/>
      <c r="X683" s="25" t="n"/>
      <c r="Y683" s="25" t="n"/>
    </row>
    <row r="684" ht="42" customHeight="1">
      <c r="A684" s="25" t="n"/>
      <c r="B684" s="25" t="n"/>
      <c r="C684" s="25" t="n"/>
      <c r="D684" s="25" t="n"/>
      <c r="E684" s="25" t="n"/>
      <c r="F684" s="25" t="n"/>
      <c r="G684" s="25" t="n"/>
      <c r="H684" s="25" t="n"/>
      <c r="I684" s="25" t="n"/>
      <c r="J684" s="25" t="n"/>
      <c r="K684" s="25" t="n"/>
      <c r="L684" s="25" t="n"/>
      <c r="M684" s="25" t="n"/>
      <c r="N684" s="25" t="n"/>
      <c r="O684" s="25" t="n"/>
      <c r="P684" s="25" t="n"/>
      <c r="Q684" s="25" t="n"/>
      <c r="R684" s="25" t="n"/>
      <c r="S684" s="25" t="n"/>
      <c r="T684" s="25" t="n"/>
      <c r="U684" s="25" t="n"/>
      <c r="V684" s="25" t="n"/>
      <c r="W684" s="25" t="n"/>
      <c r="X684" s="25" t="n"/>
      <c r="Y684" s="25" t="n"/>
    </row>
    <row r="685" ht="42" customHeight="1">
      <c r="A685" s="25" t="n"/>
      <c r="B685" s="25" t="n"/>
      <c r="C685" s="25" t="n"/>
      <c r="D685" s="25" t="n"/>
      <c r="E685" s="25" t="n"/>
      <c r="F685" s="25" t="n"/>
      <c r="G685" s="25" t="n"/>
      <c r="H685" s="25" t="n"/>
      <c r="I685" s="25" t="n"/>
      <c r="J685" s="25" t="n"/>
      <c r="K685" s="25" t="n"/>
      <c r="L685" s="25" t="n"/>
      <c r="M685" s="25" t="n"/>
      <c r="N685" s="25" t="n"/>
      <c r="O685" s="25" t="n"/>
      <c r="P685" s="25" t="n"/>
      <c r="Q685" s="25" t="n"/>
      <c r="R685" s="25" t="n"/>
      <c r="S685" s="25" t="n"/>
      <c r="T685" s="25" t="n"/>
      <c r="U685" s="25" t="n"/>
      <c r="V685" s="25" t="n"/>
      <c r="W685" s="25" t="n"/>
      <c r="X685" s="25" t="n"/>
      <c r="Y685" s="25" t="n"/>
    </row>
    <row r="686" ht="42" customHeight="1">
      <c r="A686" s="25" t="n"/>
      <c r="B686" s="25" t="n"/>
      <c r="C686" s="25" t="n"/>
      <c r="D686" s="25" t="n"/>
      <c r="E686" s="25" t="n"/>
      <c r="F686" s="25" t="n"/>
      <c r="G686" s="25" t="n"/>
      <c r="H686" s="25" t="n"/>
      <c r="I686" s="25" t="n"/>
      <c r="J686" s="25" t="n"/>
      <c r="K686" s="25" t="n"/>
      <c r="L686" s="25" t="n"/>
      <c r="M686" s="25" t="n"/>
      <c r="N686" s="25" t="n"/>
      <c r="O686" s="25" t="n"/>
      <c r="P686" s="25" t="n"/>
      <c r="Q686" s="25" t="n"/>
      <c r="R686" s="25" t="n"/>
      <c r="S686" s="25" t="n"/>
      <c r="T686" s="25" t="n"/>
      <c r="U686" s="25" t="n"/>
      <c r="V686" s="25" t="n"/>
      <c r="W686" s="25" t="n"/>
      <c r="X686" s="25" t="n"/>
      <c r="Y686" s="25" t="n"/>
    </row>
    <row r="687" ht="42" customHeight="1">
      <c r="A687" s="25" t="n"/>
      <c r="B687" s="25" t="n"/>
      <c r="C687" s="25" t="n"/>
      <c r="D687" s="25" t="n"/>
      <c r="E687" s="25" t="n"/>
      <c r="F687" s="25" t="n"/>
      <c r="G687" s="25" t="n"/>
      <c r="H687" s="25" t="n"/>
      <c r="I687" s="25" t="n"/>
      <c r="J687" s="25" t="n"/>
      <c r="K687" s="25" t="n"/>
      <c r="L687" s="25" t="n"/>
      <c r="M687" s="25" t="n"/>
      <c r="N687" s="25" t="n"/>
      <c r="O687" s="25" t="n"/>
      <c r="P687" s="25" t="n"/>
      <c r="Q687" s="25" t="n"/>
      <c r="R687" s="25" t="n"/>
      <c r="S687" s="25" t="n"/>
      <c r="T687" s="25" t="n"/>
      <c r="U687" s="25" t="n"/>
      <c r="V687" s="25" t="n"/>
      <c r="W687" s="25" t="n"/>
      <c r="X687" s="25" t="n"/>
      <c r="Y687" s="25" t="n"/>
    </row>
    <row r="688" ht="42" customHeight="1">
      <c r="A688" s="25" t="n"/>
      <c r="B688" s="25" t="n"/>
      <c r="C688" s="25" t="n"/>
      <c r="D688" s="25" t="n"/>
      <c r="E688" s="25" t="n"/>
      <c r="F688" s="25" t="n"/>
      <c r="G688" s="25" t="n"/>
      <c r="H688" s="25" t="n"/>
      <c r="I688" s="25" t="n"/>
      <c r="J688" s="25" t="n"/>
      <c r="K688" s="25" t="n"/>
      <c r="L688" s="25" t="n"/>
      <c r="M688" s="25" t="n"/>
      <c r="N688" s="25" t="n"/>
      <c r="O688" s="25" t="n"/>
      <c r="P688" s="25" t="n"/>
      <c r="Q688" s="25" t="n"/>
      <c r="R688" s="25" t="n"/>
      <c r="S688" s="25" t="n"/>
      <c r="T688" s="25" t="n"/>
      <c r="U688" s="25" t="n"/>
      <c r="V688" s="25" t="n"/>
      <c r="W688" s="25" t="n"/>
      <c r="X688" s="25" t="n"/>
      <c r="Y688" s="25" t="n"/>
    </row>
    <row r="689" ht="42" customHeight="1">
      <c r="A689" s="25" t="n"/>
      <c r="B689" s="25" t="n"/>
      <c r="C689" s="25" t="n"/>
      <c r="D689" s="25" t="n"/>
      <c r="E689" s="25" t="n"/>
      <c r="F689" s="25" t="n"/>
      <c r="G689" s="25" t="n"/>
      <c r="H689" s="25" t="n"/>
      <c r="I689" s="25" t="n"/>
      <c r="J689" s="25" t="n"/>
      <c r="K689" s="25" t="n"/>
      <c r="L689" s="25" t="n"/>
      <c r="M689" s="25" t="n"/>
      <c r="N689" s="25" t="n"/>
      <c r="O689" s="25" t="n"/>
      <c r="P689" s="25" t="n"/>
      <c r="Q689" s="25" t="n"/>
      <c r="R689" s="25" t="n"/>
      <c r="S689" s="25" t="n"/>
      <c r="T689" s="25" t="n"/>
      <c r="U689" s="25" t="n"/>
      <c r="V689" s="25" t="n"/>
      <c r="W689" s="25" t="n"/>
      <c r="X689" s="25" t="n"/>
      <c r="Y689" s="25" t="n"/>
    </row>
    <row r="690" ht="42" customHeight="1">
      <c r="A690" s="25" t="n"/>
      <c r="B690" s="25" t="n"/>
      <c r="C690" s="25" t="n"/>
      <c r="D690" s="25" t="n"/>
      <c r="E690" s="25" t="n"/>
      <c r="F690" s="25" t="n"/>
      <c r="G690" s="25" t="n"/>
      <c r="H690" s="25" t="n"/>
      <c r="I690" s="25" t="n"/>
      <c r="J690" s="25" t="n"/>
      <c r="K690" s="25" t="n"/>
      <c r="L690" s="25" t="n"/>
      <c r="M690" s="25" t="n"/>
      <c r="N690" s="25" t="n"/>
      <c r="O690" s="25" t="n"/>
      <c r="P690" s="25" t="n"/>
      <c r="Q690" s="25" t="n"/>
      <c r="R690" s="25" t="n"/>
      <c r="S690" s="25" t="n"/>
      <c r="T690" s="25" t="n"/>
      <c r="U690" s="25" t="n"/>
      <c r="V690" s="25" t="n"/>
      <c r="W690" s="25" t="n"/>
      <c r="X690" s="25" t="n"/>
      <c r="Y690" s="25" t="n"/>
    </row>
    <row r="691" ht="42" customHeight="1">
      <c r="A691" s="25" t="n"/>
      <c r="B691" s="25" t="n"/>
      <c r="C691" s="25" t="n"/>
      <c r="D691" s="25" t="n"/>
      <c r="E691" s="25" t="n"/>
      <c r="F691" s="25" t="n"/>
      <c r="G691" s="25" t="n"/>
      <c r="H691" s="25" t="n"/>
      <c r="I691" s="25" t="n"/>
      <c r="J691" s="25" t="n"/>
      <c r="K691" s="25" t="n"/>
      <c r="L691" s="25" t="n"/>
      <c r="M691" s="25" t="n"/>
      <c r="N691" s="25" t="n"/>
      <c r="O691" s="25" t="n"/>
      <c r="P691" s="25" t="n"/>
      <c r="Q691" s="25" t="n"/>
      <c r="R691" s="25" t="n"/>
      <c r="S691" s="25" t="n"/>
      <c r="T691" s="25" t="n"/>
      <c r="U691" s="25" t="n"/>
      <c r="V691" s="25" t="n"/>
      <c r="W691" s="25" t="n"/>
      <c r="X691" s="25" t="n"/>
      <c r="Y691" s="25" t="n"/>
    </row>
    <row r="692" ht="42" customHeight="1">
      <c r="A692" s="25" t="n"/>
      <c r="B692" s="25" t="n"/>
      <c r="C692" s="25" t="n"/>
      <c r="D692" s="25" t="n"/>
      <c r="E692" s="25" t="n"/>
      <c r="F692" s="25" t="n"/>
      <c r="G692" s="25" t="n"/>
      <c r="H692" s="25" t="n"/>
      <c r="I692" s="25" t="n"/>
      <c r="J692" s="25" t="n"/>
      <c r="K692" s="25" t="n"/>
      <c r="L692" s="25" t="n"/>
      <c r="M692" s="25" t="n"/>
      <c r="N692" s="25" t="n"/>
      <c r="O692" s="25" t="n"/>
      <c r="P692" s="25" t="n"/>
      <c r="Q692" s="25" t="n"/>
      <c r="R692" s="25" t="n"/>
      <c r="S692" s="25" t="n"/>
      <c r="T692" s="25" t="n"/>
      <c r="U692" s="25" t="n"/>
      <c r="V692" s="25" t="n"/>
      <c r="W692" s="25" t="n"/>
      <c r="X692" s="25" t="n"/>
      <c r="Y692" s="25" t="n"/>
    </row>
    <row r="693" ht="42" customHeight="1">
      <c r="A693" s="25" t="n"/>
      <c r="B693" s="25" t="n"/>
      <c r="C693" s="25" t="n"/>
      <c r="D693" s="25" t="n"/>
      <c r="E693" s="25" t="n"/>
      <c r="F693" s="25" t="n"/>
      <c r="G693" s="25" t="n"/>
      <c r="H693" s="25" t="n"/>
      <c r="I693" s="25" t="n"/>
      <c r="J693" s="25" t="n"/>
      <c r="K693" s="25" t="n"/>
      <c r="L693" s="25" t="n"/>
      <c r="M693" s="25" t="n"/>
      <c r="N693" s="25" t="n"/>
      <c r="O693" s="25" t="n"/>
      <c r="P693" s="25" t="n"/>
      <c r="Q693" s="25" t="n"/>
      <c r="R693" s="25" t="n"/>
      <c r="S693" s="25" t="n"/>
      <c r="T693" s="25" t="n"/>
      <c r="U693" s="25" t="n"/>
      <c r="V693" s="25" t="n"/>
      <c r="W693" s="25" t="n"/>
      <c r="X693" s="25" t="n"/>
      <c r="Y693" s="25" t="n"/>
    </row>
    <row r="694" ht="42" customHeight="1">
      <c r="A694" s="25" t="n"/>
      <c r="B694" s="25" t="n"/>
      <c r="C694" s="25" t="n"/>
      <c r="D694" s="25" t="n"/>
      <c r="E694" s="25" t="n"/>
      <c r="F694" s="25" t="n"/>
      <c r="G694" s="25" t="n"/>
      <c r="H694" s="25" t="n"/>
      <c r="I694" s="25" t="n"/>
      <c r="J694" s="25" t="n"/>
      <c r="K694" s="25" t="n"/>
      <c r="L694" s="25" t="n"/>
      <c r="M694" s="25" t="n"/>
      <c r="N694" s="25" t="n"/>
      <c r="O694" s="25" t="n"/>
      <c r="P694" s="25" t="n"/>
      <c r="Q694" s="25" t="n"/>
      <c r="R694" s="25" t="n"/>
      <c r="S694" s="25" t="n"/>
      <c r="T694" s="25" t="n"/>
      <c r="U694" s="25" t="n"/>
      <c r="V694" s="25" t="n"/>
      <c r="W694" s="25" t="n"/>
      <c r="X694" s="25" t="n"/>
      <c r="Y694" s="25" t="n"/>
    </row>
    <row r="695" ht="42" customHeight="1">
      <c r="A695" s="25" t="n"/>
      <c r="B695" s="25" t="n"/>
      <c r="C695" s="25" t="n"/>
      <c r="D695" s="25" t="n"/>
      <c r="E695" s="25" t="n"/>
      <c r="F695" s="25" t="n"/>
      <c r="G695" s="25" t="n"/>
      <c r="H695" s="25" t="n"/>
      <c r="I695" s="25" t="n"/>
      <c r="J695" s="25" t="n"/>
      <c r="K695" s="25" t="n"/>
      <c r="L695" s="25" t="n"/>
      <c r="M695" s="25" t="n"/>
      <c r="N695" s="25" t="n"/>
      <c r="O695" s="25" t="n"/>
      <c r="P695" s="25" t="n"/>
      <c r="Q695" s="25" t="n"/>
      <c r="R695" s="25" t="n"/>
      <c r="S695" s="25" t="n"/>
      <c r="T695" s="25" t="n"/>
      <c r="U695" s="25" t="n"/>
      <c r="V695" s="25" t="n"/>
      <c r="W695" s="25" t="n"/>
      <c r="X695" s="25" t="n"/>
      <c r="Y695" s="25" t="n"/>
    </row>
    <row r="696" ht="42" customHeight="1">
      <c r="A696" s="25" t="n"/>
      <c r="B696" s="25" t="n"/>
      <c r="C696" s="25" t="n"/>
      <c r="D696" s="25" t="n"/>
      <c r="E696" s="25" t="n"/>
      <c r="F696" s="25" t="n"/>
      <c r="G696" s="25" t="n"/>
      <c r="H696" s="25" t="n"/>
      <c r="I696" s="25" t="n"/>
      <c r="J696" s="25" t="n"/>
      <c r="K696" s="25" t="n"/>
      <c r="L696" s="25" t="n"/>
      <c r="M696" s="25" t="n"/>
      <c r="N696" s="25" t="n"/>
      <c r="O696" s="25" t="n"/>
      <c r="P696" s="25" t="n"/>
      <c r="Q696" s="25" t="n"/>
      <c r="R696" s="25" t="n"/>
      <c r="S696" s="25" t="n"/>
      <c r="T696" s="25" t="n"/>
      <c r="U696" s="25" t="n"/>
      <c r="V696" s="25" t="n"/>
      <c r="W696" s="25" t="n"/>
      <c r="X696" s="25" t="n"/>
      <c r="Y696" s="25" t="n"/>
    </row>
    <row r="697" ht="42" customHeight="1">
      <c r="A697" s="25" t="n"/>
      <c r="B697" s="25" t="n"/>
      <c r="C697" s="25" t="n"/>
      <c r="D697" s="25" t="n"/>
      <c r="E697" s="25" t="n"/>
      <c r="F697" s="25" t="n"/>
      <c r="G697" s="25" t="n"/>
      <c r="H697" s="25" t="n"/>
      <c r="I697" s="25" t="n"/>
      <c r="J697" s="25" t="n"/>
      <c r="K697" s="25" t="n"/>
      <c r="L697" s="25" t="n"/>
      <c r="M697" s="25" t="n"/>
      <c r="N697" s="25" t="n"/>
      <c r="O697" s="25" t="n"/>
      <c r="P697" s="25" t="n"/>
      <c r="Q697" s="25" t="n"/>
      <c r="R697" s="25" t="n"/>
      <c r="S697" s="25" t="n"/>
      <c r="T697" s="25" t="n"/>
      <c r="U697" s="25" t="n"/>
      <c r="V697" s="25" t="n"/>
      <c r="W697" s="25" t="n"/>
      <c r="X697" s="25" t="n"/>
      <c r="Y697" s="25" t="n"/>
    </row>
    <row r="698" ht="42" customHeight="1">
      <c r="A698" s="25" t="n"/>
      <c r="B698" s="25" t="n"/>
      <c r="C698" s="25" t="n"/>
      <c r="D698" s="25" t="n"/>
      <c r="E698" s="25" t="n"/>
      <c r="F698" s="25" t="n"/>
      <c r="G698" s="25" t="n"/>
      <c r="H698" s="25" t="n"/>
      <c r="I698" s="25" t="n"/>
      <c r="J698" s="25" t="n"/>
      <c r="K698" s="25" t="n"/>
      <c r="L698" s="25" t="n"/>
      <c r="M698" s="25" t="n"/>
      <c r="N698" s="25" t="n"/>
      <c r="O698" s="25" t="n"/>
      <c r="P698" s="25" t="n"/>
      <c r="Q698" s="25" t="n"/>
      <c r="R698" s="25" t="n"/>
      <c r="S698" s="25" t="n"/>
      <c r="T698" s="25" t="n"/>
      <c r="U698" s="25" t="n"/>
      <c r="V698" s="25" t="n"/>
      <c r="W698" s="25" t="n"/>
      <c r="X698" s="25" t="n"/>
      <c r="Y698" s="25" t="n"/>
    </row>
    <row r="699" ht="42" customHeight="1">
      <c r="A699" s="25" t="n"/>
      <c r="B699" s="25" t="n"/>
      <c r="C699" s="25" t="n"/>
      <c r="D699" s="25" t="n"/>
      <c r="E699" s="25" t="n"/>
      <c r="F699" s="25" t="n"/>
      <c r="G699" s="25" t="n"/>
      <c r="H699" s="25" t="n"/>
      <c r="I699" s="25" t="n"/>
      <c r="J699" s="25" t="n"/>
      <c r="K699" s="25" t="n"/>
      <c r="L699" s="25" t="n"/>
      <c r="M699" s="25" t="n"/>
      <c r="N699" s="25" t="n"/>
      <c r="O699" s="25" t="n"/>
      <c r="P699" s="25" t="n"/>
      <c r="Q699" s="25" t="n"/>
      <c r="R699" s="25" t="n"/>
      <c r="S699" s="25" t="n"/>
      <c r="T699" s="25" t="n"/>
      <c r="U699" s="25" t="n"/>
      <c r="V699" s="25" t="n"/>
      <c r="W699" s="25" t="n"/>
      <c r="X699" s="25" t="n"/>
      <c r="Y699" s="25" t="n"/>
    </row>
    <row r="700" ht="42" customHeight="1">
      <c r="A700" s="25" t="n"/>
      <c r="B700" s="25" t="n"/>
      <c r="C700" s="25" t="n"/>
      <c r="D700" s="25" t="n"/>
      <c r="E700" s="25" t="n"/>
      <c r="F700" s="25" t="n"/>
      <c r="G700" s="25" t="n"/>
      <c r="H700" s="25" t="n"/>
      <c r="I700" s="25" t="n"/>
      <c r="J700" s="25" t="n"/>
      <c r="K700" s="25" t="n"/>
      <c r="L700" s="25" t="n"/>
      <c r="M700" s="25" t="n"/>
      <c r="N700" s="25" t="n"/>
      <c r="O700" s="25" t="n"/>
      <c r="P700" s="25" t="n"/>
      <c r="Q700" s="25" t="n"/>
      <c r="R700" s="25" t="n"/>
      <c r="S700" s="25" t="n"/>
      <c r="T700" s="25" t="n"/>
      <c r="U700" s="25" t="n"/>
      <c r="V700" s="25" t="n"/>
      <c r="W700" s="25" t="n"/>
      <c r="X700" s="25" t="n"/>
      <c r="Y700" s="25" t="n"/>
    </row>
    <row r="701" ht="42" customHeight="1">
      <c r="A701" s="25" t="n"/>
      <c r="B701" s="25" t="n"/>
      <c r="C701" s="25" t="n"/>
      <c r="D701" s="25" t="n"/>
      <c r="E701" s="25" t="n"/>
      <c r="F701" s="25" t="n"/>
      <c r="G701" s="25" t="n"/>
      <c r="H701" s="25" t="n"/>
      <c r="I701" s="25" t="n"/>
      <c r="J701" s="25" t="n"/>
      <c r="K701" s="25" t="n"/>
      <c r="L701" s="25" t="n"/>
      <c r="M701" s="25" t="n"/>
      <c r="N701" s="25" t="n"/>
      <c r="O701" s="25" t="n"/>
      <c r="P701" s="25" t="n"/>
      <c r="Q701" s="25" t="n"/>
      <c r="R701" s="25" t="n"/>
      <c r="S701" s="25" t="n"/>
      <c r="T701" s="25" t="n"/>
      <c r="U701" s="25" t="n"/>
      <c r="V701" s="25" t="n"/>
      <c r="W701" s="25" t="n"/>
      <c r="X701" s="25" t="n"/>
      <c r="Y701" s="25" t="n"/>
    </row>
    <row r="702" ht="42" customHeight="1">
      <c r="A702" s="25" t="n"/>
      <c r="B702" s="25" t="n"/>
      <c r="C702" s="25" t="n"/>
      <c r="D702" s="25" t="n"/>
      <c r="E702" s="25" t="n"/>
      <c r="F702" s="25" t="n"/>
      <c r="G702" s="25" t="n"/>
      <c r="H702" s="25" t="n"/>
      <c r="I702" s="25" t="n"/>
      <c r="J702" s="25" t="n"/>
      <c r="K702" s="25" t="n"/>
      <c r="L702" s="25" t="n"/>
      <c r="M702" s="25" t="n"/>
      <c r="N702" s="25" t="n"/>
      <c r="O702" s="25" t="n"/>
      <c r="P702" s="25" t="n"/>
      <c r="Q702" s="25" t="n"/>
      <c r="R702" s="25" t="n"/>
      <c r="S702" s="25" t="n"/>
      <c r="T702" s="25" t="n"/>
      <c r="U702" s="25" t="n"/>
      <c r="V702" s="25" t="n"/>
      <c r="W702" s="25" t="n"/>
      <c r="X702" s="25" t="n"/>
      <c r="Y702" s="25" t="n"/>
    </row>
    <row r="703" ht="42" customHeight="1">
      <c r="A703" s="25" t="n"/>
      <c r="B703" s="25" t="n"/>
      <c r="C703" s="25" t="n"/>
      <c r="D703" s="25" t="n"/>
      <c r="E703" s="25" t="n"/>
      <c r="F703" s="25" t="n"/>
      <c r="G703" s="25" t="n"/>
      <c r="H703" s="25" t="n"/>
      <c r="I703" s="25" t="n"/>
      <c r="J703" s="25" t="n"/>
      <c r="K703" s="25" t="n"/>
      <c r="L703" s="25" t="n"/>
      <c r="M703" s="25" t="n"/>
      <c r="N703" s="25" t="n"/>
      <c r="O703" s="25" t="n"/>
      <c r="P703" s="25" t="n"/>
      <c r="Q703" s="25" t="n"/>
      <c r="R703" s="25" t="n"/>
      <c r="S703" s="25" t="n"/>
      <c r="T703" s="25" t="n"/>
      <c r="U703" s="25" t="n"/>
      <c r="V703" s="25" t="n"/>
      <c r="W703" s="25" t="n"/>
      <c r="X703" s="25" t="n"/>
      <c r="Y703" s="25" t="n"/>
    </row>
    <row r="704" ht="42" customHeight="1">
      <c r="A704" s="25" t="n"/>
      <c r="B704" s="25" t="n"/>
      <c r="C704" s="25" t="n"/>
      <c r="D704" s="25" t="n"/>
      <c r="E704" s="25" t="n"/>
      <c r="F704" s="25" t="n"/>
      <c r="G704" s="25" t="n"/>
      <c r="H704" s="25" t="n"/>
      <c r="I704" s="25" t="n"/>
      <c r="J704" s="25" t="n"/>
      <c r="K704" s="25" t="n"/>
      <c r="L704" s="25" t="n"/>
      <c r="M704" s="25" t="n"/>
      <c r="N704" s="25" t="n"/>
      <c r="O704" s="25" t="n"/>
      <c r="P704" s="25" t="n"/>
      <c r="Q704" s="25" t="n"/>
      <c r="R704" s="25" t="n"/>
      <c r="S704" s="25" t="n"/>
      <c r="T704" s="25" t="n"/>
      <c r="U704" s="25" t="n"/>
      <c r="V704" s="25" t="n"/>
      <c r="W704" s="25" t="n"/>
      <c r="X704" s="25" t="n"/>
      <c r="Y704" s="25" t="n"/>
    </row>
    <row r="705" ht="42" customHeight="1">
      <c r="A705" s="25" t="n"/>
      <c r="B705" s="25" t="n"/>
      <c r="C705" s="25" t="n"/>
      <c r="D705" s="25" t="n"/>
      <c r="E705" s="25" t="n"/>
      <c r="F705" s="25" t="n"/>
      <c r="G705" s="25" t="n"/>
      <c r="H705" s="25" t="n"/>
      <c r="I705" s="25" t="n"/>
      <c r="J705" s="25" t="n"/>
      <c r="K705" s="25" t="n"/>
      <c r="L705" s="25" t="n"/>
      <c r="M705" s="25" t="n"/>
      <c r="N705" s="25" t="n"/>
      <c r="O705" s="25" t="n"/>
      <c r="P705" s="25" t="n"/>
      <c r="Q705" s="25" t="n"/>
      <c r="R705" s="25" t="n"/>
      <c r="S705" s="25" t="n"/>
      <c r="T705" s="25" t="n"/>
      <c r="U705" s="25" t="n"/>
      <c r="V705" s="25" t="n"/>
      <c r="W705" s="25" t="n"/>
      <c r="X705" s="25" t="n"/>
      <c r="Y705" s="25" t="n"/>
    </row>
    <row r="706" ht="42" customHeight="1">
      <c r="A706" s="25" t="n"/>
      <c r="B706" s="25" t="n"/>
      <c r="C706" s="25" t="n"/>
      <c r="D706" s="25" t="n"/>
      <c r="E706" s="25" t="n"/>
      <c r="F706" s="25" t="n"/>
      <c r="G706" s="25" t="n"/>
      <c r="H706" s="25" t="n"/>
      <c r="I706" s="25" t="n"/>
      <c r="J706" s="25" t="n"/>
      <c r="K706" s="25" t="n"/>
      <c r="L706" s="25" t="n"/>
      <c r="M706" s="25" t="n"/>
      <c r="N706" s="25" t="n"/>
      <c r="O706" s="25" t="n"/>
      <c r="P706" s="25" t="n"/>
      <c r="Q706" s="25" t="n"/>
      <c r="R706" s="25" t="n"/>
      <c r="S706" s="25" t="n"/>
      <c r="T706" s="25" t="n"/>
      <c r="U706" s="25" t="n"/>
      <c r="V706" s="25" t="n"/>
      <c r="W706" s="25" t="n"/>
      <c r="X706" s="25" t="n"/>
      <c r="Y706" s="25" t="n"/>
    </row>
    <row r="707" ht="42" customHeight="1">
      <c r="A707" s="25" t="n"/>
      <c r="B707" s="25" t="n"/>
      <c r="C707" s="25" t="n"/>
      <c r="D707" s="25" t="n"/>
      <c r="E707" s="25" t="n"/>
      <c r="F707" s="25" t="n"/>
      <c r="G707" s="25" t="n"/>
      <c r="H707" s="25" t="n"/>
      <c r="I707" s="25" t="n"/>
      <c r="J707" s="25" t="n"/>
      <c r="K707" s="25" t="n"/>
      <c r="L707" s="25" t="n"/>
      <c r="M707" s="25" t="n"/>
      <c r="N707" s="25" t="n"/>
      <c r="O707" s="25" t="n"/>
      <c r="P707" s="25" t="n"/>
      <c r="Q707" s="25" t="n"/>
      <c r="R707" s="25" t="n"/>
      <c r="S707" s="25" t="n"/>
      <c r="T707" s="25" t="n"/>
      <c r="U707" s="25" t="n"/>
      <c r="V707" s="25" t="n"/>
      <c r="W707" s="25" t="n"/>
      <c r="X707" s="25" t="n"/>
      <c r="Y707" s="25" t="n"/>
    </row>
    <row r="708" ht="42" customHeight="1">
      <c r="A708" s="25" t="n"/>
      <c r="B708" s="25" t="n"/>
      <c r="C708" s="25" t="n"/>
      <c r="D708" s="25" t="n"/>
      <c r="E708" s="25" t="n"/>
      <c r="F708" s="25" t="n"/>
      <c r="G708" s="25" t="n"/>
      <c r="H708" s="25" t="n"/>
      <c r="I708" s="25" t="n"/>
      <c r="J708" s="25" t="n"/>
      <c r="K708" s="25" t="n"/>
      <c r="L708" s="25" t="n"/>
      <c r="M708" s="25" t="n"/>
      <c r="N708" s="25" t="n"/>
      <c r="O708" s="25" t="n"/>
      <c r="P708" s="25" t="n"/>
      <c r="Q708" s="25" t="n"/>
      <c r="R708" s="25" t="n"/>
      <c r="S708" s="25" t="n"/>
      <c r="T708" s="25" t="n"/>
      <c r="U708" s="25" t="n"/>
      <c r="V708" s="25" t="n"/>
      <c r="W708" s="25" t="n"/>
      <c r="X708" s="25" t="n"/>
      <c r="Y708" s="25" t="n"/>
    </row>
    <row r="709" ht="42" customHeight="1">
      <c r="A709" s="25" t="n"/>
      <c r="B709" s="25" t="n"/>
      <c r="C709" s="25" t="n"/>
      <c r="D709" s="25" t="n"/>
      <c r="E709" s="25" t="n"/>
      <c r="F709" s="25" t="n"/>
      <c r="G709" s="25" t="n"/>
      <c r="H709" s="25" t="n"/>
      <c r="I709" s="25" t="n"/>
      <c r="J709" s="25" t="n"/>
      <c r="K709" s="25" t="n"/>
      <c r="L709" s="25" t="n"/>
      <c r="M709" s="25" t="n"/>
      <c r="N709" s="25" t="n"/>
      <c r="O709" s="25" t="n"/>
      <c r="P709" s="25" t="n"/>
      <c r="Q709" s="25" t="n"/>
      <c r="R709" s="25" t="n"/>
      <c r="S709" s="25" t="n"/>
      <c r="T709" s="25" t="n"/>
      <c r="U709" s="25" t="n"/>
      <c r="V709" s="25" t="n"/>
      <c r="W709" s="25" t="n"/>
      <c r="X709" s="25" t="n"/>
      <c r="Y709" s="25" t="n"/>
    </row>
    <row r="710" ht="42" customHeight="1">
      <c r="A710" s="25" t="n"/>
      <c r="B710" s="25" t="n"/>
      <c r="C710" s="25" t="n"/>
      <c r="D710" s="25" t="n"/>
      <c r="E710" s="25" t="n"/>
      <c r="F710" s="25" t="n"/>
      <c r="G710" s="25" t="n"/>
      <c r="H710" s="25" t="n"/>
      <c r="I710" s="25" t="n"/>
      <c r="J710" s="25" t="n"/>
      <c r="K710" s="25" t="n"/>
      <c r="L710" s="25" t="n"/>
      <c r="M710" s="25" t="n"/>
      <c r="N710" s="25" t="n"/>
      <c r="O710" s="25" t="n"/>
      <c r="P710" s="25" t="n"/>
      <c r="Q710" s="25" t="n"/>
      <c r="R710" s="25" t="n"/>
      <c r="S710" s="25" t="n"/>
      <c r="T710" s="25" t="n"/>
      <c r="U710" s="25" t="n"/>
      <c r="V710" s="25" t="n"/>
      <c r="W710" s="25" t="n"/>
      <c r="X710" s="25" t="n"/>
      <c r="Y710" s="25" t="n"/>
    </row>
    <row r="711" ht="42" customHeight="1">
      <c r="A711" s="25" t="n"/>
      <c r="B711" s="25" t="n"/>
      <c r="C711" s="25" t="n"/>
      <c r="D711" s="25" t="n"/>
      <c r="E711" s="25" t="n"/>
      <c r="F711" s="25" t="n"/>
      <c r="G711" s="25" t="n"/>
      <c r="H711" s="25" t="n"/>
      <c r="I711" s="25" t="n"/>
      <c r="J711" s="25" t="n"/>
      <c r="K711" s="25" t="n"/>
      <c r="L711" s="25" t="n"/>
      <c r="M711" s="25" t="n"/>
      <c r="N711" s="25" t="n"/>
      <c r="O711" s="25" t="n"/>
      <c r="P711" s="25" t="n"/>
      <c r="Q711" s="25" t="n"/>
      <c r="R711" s="25" t="n"/>
      <c r="S711" s="25" t="n"/>
      <c r="T711" s="25" t="n"/>
      <c r="U711" s="25" t="n"/>
      <c r="V711" s="25" t="n"/>
      <c r="W711" s="25" t="n"/>
      <c r="X711" s="25" t="n"/>
      <c r="Y711" s="25" t="n"/>
    </row>
    <row r="712" ht="42" customHeight="1">
      <c r="A712" s="25" t="n"/>
      <c r="B712" s="25" t="n"/>
      <c r="C712" s="25" t="n"/>
      <c r="D712" s="25" t="n"/>
      <c r="E712" s="25" t="n"/>
      <c r="F712" s="25" t="n"/>
      <c r="G712" s="25" t="n"/>
      <c r="H712" s="25" t="n"/>
      <c r="I712" s="25" t="n"/>
      <c r="J712" s="25" t="n"/>
      <c r="K712" s="25" t="n"/>
      <c r="L712" s="25" t="n"/>
      <c r="M712" s="25" t="n"/>
      <c r="N712" s="25" t="n"/>
      <c r="O712" s="25" t="n"/>
      <c r="P712" s="25" t="n"/>
      <c r="Q712" s="25" t="n"/>
      <c r="R712" s="25" t="n"/>
      <c r="S712" s="25" t="n"/>
      <c r="T712" s="25" t="n"/>
      <c r="U712" s="25" t="n"/>
      <c r="V712" s="25" t="n"/>
      <c r="W712" s="25" t="n"/>
      <c r="X712" s="25" t="n"/>
      <c r="Y712" s="25" t="n"/>
    </row>
    <row r="713" ht="42" customHeight="1">
      <c r="A713" s="25" t="n"/>
      <c r="B713" s="25" t="n"/>
      <c r="C713" s="25" t="n"/>
      <c r="D713" s="25" t="n"/>
      <c r="E713" s="25" t="n"/>
      <c r="F713" s="25" t="n"/>
      <c r="G713" s="25" t="n"/>
      <c r="H713" s="25" t="n"/>
      <c r="I713" s="25" t="n"/>
      <c r="J713" s="25" t="n"/>
      <c r="K713" s="25" t="n"/>
      <c r="L713" s="25" t="n"/>
      <c r="M713" s="25" t="n"/>
      <c r="N713" s="25" t="n"/>
      <c r="O713" s="25" t="n"/>
      <c r="P713" s="25" t="n"/>
      <c r="Q713" s="25" t="n"/>
      <c r="R713" s="25" t="n"/>
      <c r="S713" s="25" t="n"/>
      <c r="T713" s="25" t="n"/>
      <c r="U713" s="25" t="n"/>
      <c r="V713" s="25" t="n"/>
      <c r="W713" s="25" t="n"/>
      <c r="X713" s="25" t="n"/>
      <c r="Y713" s="25" t="n"/>
    </row>
    <row r="714" ht="42" customHeight="1">
      <c r="A714" s="25" t="n"/>
      <c r="B714" s="25" t="n"/>
      <c r="C714" s="25" t="n"/>
      <c r="D714" s="25" t="n"/>
      <c r="E714" s="25" t="n"/>
      <c r="F714" s="25" t="n"/>
      <c r="G714" s="25" t="n"/>
      <c r="H714" s="25" t="n"/>
      <c r="I714" s="25" t="n"/>
      <c r="J714" s="25" t="n"/>
      <c r="K714" s="25" t="n"/>
      <c r="L714" s="25" t="n"/>
      <c r="M714" s="25" t="n"/>
      <c r="N714" s="25" t="n"/>
      <c r="O714" s="25" t="n"/>
      <c r="P714" s="25" t="n"/>
      <c r="Q714" s="25" t="n"/>
      <c r="R714" s="25" t="n"/>
      <c r="S714" s="25" t="n"/>
      <c r="T714" s="25" t="n"/>
      <c r="U714" s="25" t="n"/>
      <c r="V714" s="25" t="n"/>
      <c r="W714" s="25" t="n"/>
      <c r="X714" s="25" t="n"/>
      <c r="Y714" s="25" t="n"/>
    </row>
    <row r="715" ht="42" customHeight="1">
      <c r="A715" s="25" t="n"/>
      <c r="B715" s="25" t="n"/>
      <c r="C715" s="25" t="n"/>
      <c r="D715" s="25" t="n"/>
      <c r="E715" s="25" t="n"/>
      <c r="F715" s="25" t="n"/>
      <c r="G715" s="25" t="n"/>
      <c r="H715" s="25" t="n"/>
      <c r="I715" s="25" t="n"/>
      <c r="J715" s="25" t="n"/>
      <c r="K715" s="25" t="n"/>
      <c r="L715" s="25" t="n"/>
      <c r="M715" s="25" t="n"/>
      <c r="N715" s="25" t="n"/>
      <c r="O715" s="25" t="n"/>
      <c r="P715" s="25" t="n"/>
      <c r="Q715" s="25" t="n"/>
      <c r="R715" s="25" t="n"/>
      <c r="S715" s="25" t="n"/>
      <c r="T715" s="25" t="n"/>
      <c r="U715" s="25" t="n"/>
      <c r="V715" s="25" t="n"/>
      <c r="W715" s="25" t="n"/>
      <c r="X715" s="25" t="n"/>
      <c r="Y715" s="25" t="n"/>
    </row>
    <row r="716" ht="42" customHeight="1">
      <c r="A716" s="25" t="n"/>
      <c r="B716" s="25" t="n"/>
      <c r="C716" s="25" t="n"/>
      <c r="D716" s="25" t="n"/>
      <c r="E716" s="25" t="n"/>
      <c r="F716" s="25" t="n"/>
      <c r="G716" s="25" t="n"/>
      <c r="H716" s="25" t="n"/>
      <c r="I716" s="25" t="n"/>
      <c r="J716" s="25" t="n"/>
      <c r="K716" s="25" t="n"/>
      <c r="L716" s="25" t="n"/>
      <c r="M716" s="25" t="n"/>
      <c r="N716" s="25" t="n"/>
      <c r="O716" s="25" t="n"/>
      <c r="P716" s="25" t="n"/>
      <c r="Q716" s="25" t="n"/>
      <c r="R716" s="25" t="n"/>
      <c r="S716" s="25" t="n"/>
      <c r="T716" s="25" t="n"/>
      <c r="U716" s="25" t="n"/>
      <c r="V716" s="25" t="n"/>
      <c r="W716" s="25" t="n"/>
      <c r="X716" s="25" t="n"/>
      <c r="Y716" s="25" t="n"/>
    </row>
    <row r="717" ht="42" customHeight="1">
      <c r="A717" s="25" t="n"/>
      <c r="B717" s="25" t="n"/>
      <c r="C717" s="25" t="n"/>
      <c r="D717" s="25" t="n"/>
      <c r="E717" s="25" t="n"/>
      <c r="F717" s="25" t="n"/>
      <c r="G717" s="25" t="n"/>
      <c r="H717" s="25" t="n"/>
      <c r="I717" s="25" t="n"/>
      <c r="J717" s="25" t="n"/>
      <c r="K717" s="25" t="n"/>
      <c r="L717" s="25" t="n"/>
      <c r="M717" s="25" t="n"/>
      <c r="N717" s="25" t="n"/>
      <c r="O717" s="25" t="n"/>
      <c r="P717" s="25" t="n"/>
      <c r="Q717" s="25" t="n"/>
      <c r="R717" s="25" t="n"/>
      <c r="S717" s="25" t="n"/>
      <c r="T717" s="25" t="n"/>
      <c r="U717" s="25" t="n"/>
      <c r="V717" s="25" t="n"/>
      <c r="W717" s="25" t="n"/>
      <c r="X717" s="25" t="n"/>
      <c r="Y717" s="25" t="n"/>
    </row>
    <row r="718" ht="42" customHeight="1">
      <c r="A718" s="25" t="n"/>
      <c r="B718" s="25" t="n"/>
      <c r="C718" s="25" t="n"/>
      <c r="D718" s="25" t="n"/>
      <c r="E718" s="25" t="n"/>
      <c r="F718" s="25" t="n"/>
      <c r="G718" s="25" t="n"/>
      <c r="H718" s="25" t="n"/>
      <c r="I718" s="25" t="n"/>
      <c r="J718" s="25" t="n"/>
      <c r="K718" s="25" t="n"/>
      <c r="L718" s="25" t="n"/>
      <c r="M718" s="25" t="n"/>
      <c r="N718" s="25" t="n"/>
      <c r="O718" s="25" t="n"/>
      <c r="P718" s="25" t="n"/>
      <c r="Q718" s="25" t="n"/>
      <c r="R718" s="25" t="n"/>
      <c r="S718" s="25" t="n"/>
      <c r="T718" s="25" t="n"/>
      <c r="U718" s="25" t="n"/>
      <c r="V718" s="25" t="n"/>
      <c r="W718" s="25" t="n"/>
      <c r="X718" s="25" t="n"/>
      <c r="Y718" s="25" t="n"/>
    </row>
    <row r="719" ht="42" customHeight="1">
      <c r="A719" s="25" t="n"/>
      <c r="B719" s="25" t="n"/>
      <c r="C719" s="25" t="n"/>
      <c r="D719" s="25" t="n"/>
      <c r="E719" s="25" t="n"/>
      <c r="F719" s="25" t="n"/>
      <c r="G719" s="25" t="n"/>
      <c r="H719" s="25" t="n"/>
      <c r="I719" s="25" t="n"/>
      <c r="J719" s="25" t="n"/>
      <c r="K719" s="25" t="n"/>
      <c r="L719" s="25" t="n"/>
      <c r="M719" s="25" t="n"/>
      <c r="N719" s="25" t="n"/>
      <c r="O719" s="25" t="n"/>
      <c r="P719" s="25" t="n"/>
      <c r="Q719" s="25" t="n"/>
      <c r="R719" s="25" t="n"/>
      <c r="S719" s="25" t="n"/>
      <c r="T719" s="25" t="n"/>
      <c r="U719" s="25" t="n"/>
      <c r="V719" s="25" t="n"/>
      <c r="W719" s="25" t="n"/>
      <c r="X719" s="25" t="n"/>
      <c r="Y719" s="25" t="n"/>
    </row>
    <row r="720" ht="42" customHeight="1">
      <c r="A720" s="25" t="n"/>
      <c r="B720" s="25" t="n"/>
      <c r="C720" s="25" t="n"/>
      <c r="D720" s="25" t="n"/>
      <c r="E720" s="25" t="n"/>
      <c r="F720" s="25" t="n"/>
      <c r="G720" s="25" t="n"/>
      <c r="H720" s="25" t="n"/>
      <c r="I720" s="25" t="n"/>
      <c r="J720" s="25" t="n"/>
      <c r="K720" s="25" t="n"/>
      <c r="L720" s="25" t="n"/>
      <c r="M720" s="25" t="n"/>
      <c r="N720" s="25" t="n"/>
      <c r="O720" s="25" t="n"/>
      <c r="P720" s="25" t="n"/>
      <c r="Q720" s="25" t="n"/>
      <c r="R720" s="25" t="n"/>
      <c r="S720" s="25" t="n"/>
      <c r="T720" s="25" t="n"/>
      <c r="U720" s="25" t="n"/>
      <c r="V720" s="25" t="n"/>
      <c r="W720" s="25" t="n"/>
      <c r="X720" s="25" t="n"/>
      <c r="Y720" s="25" t="n"/>
    </row>
    <row r="721" ht="42" customHeight="1">
      <c r="A721" s="25" t="n"/>
      <c r="B721" s="25" t="n"/>
      <c r="C721" s="25" t="n"/>
      <c r="D721" s="25" t="n"/>
      <c r="E721" s="25" t="n"/>
      <c r="F721" s="25" t="n"/>
      <c r="G721" s="25" t="n"/>
      <c r="H721" s="25" t="n"/>
      <c r="I721" s="25" t="n"/>
      <c r="J721" s="25" t="n"/>
      <c r="K721" s="25" t="n"/>
      <c r="L721" s="25" t="n"/>
      <c r="M721" s="25" t="n"/>
      <c r="N721" s="25" t="n"/>
      <c r="O721" s="25" t="n"/>
      <c r="P721" s="25" t="n"/>
      <c r="Q721" s="25" t="n"/>
      <c r="R721" s="25" t="n"/>
      <c r="S721" s="25" t="n"/>
      <c r="T721" s="25" t="n"/>
      <c r="U721" s="25" t="n"/>
      <c r="V721" s="25" t="n"/>
      <c r="W721" s="25" t="n"/>
      <c r="X721" s="25" t="n"/>
      <c r="Y721" s="25" t="n"/>
    </row>
    <row r="722" ht="42" customHeight="1">
      <c r="A722" s="25" t="n"/>
      <c r="B722" s="25" t="n"/>
      <c r="C722" s="25" t="n"/>
      <c r="D722" s="25" t="n"/>
      <c r="E722" s="25" t="n"/>
      <c r="F722" s="25" t="n"/>
      <c r="G722" s="25" t="n"/>
      <c r="H722" s="25" t="n"/>
      <c r="I722" s="25" t="n"/>
      <c r="J722" s="25" t="n"/>
      <c r="K722" s="25" t="n"/>
      <c r="L722" s="25" t="n"/>
      <c r="M722" s="25" t="n"/>
      <c r="N722" s="25" t="n"/>
      <c r="O722" s="25" t="n"/>
      <c r="P722" s="25" t="n"/>
      <c r="Q722" s="25" t="n"/>
      <c r="R722" s="25" t="n"/>
      <c r="S722" s="25" t="n"/>
      <c r="T722" s="25" t="n"/>
      <c r="U722" s="25" t="n"/>
      <c r="V722" s="25" t="n"/>
      <c r="W722" s="25" t="n"/>
      <c r="X722" s="25" t="n"/>
      <c r="Y722" s="25" t="n"/>
    </row>
    <row r="723" ht="42" customHeight="1">
      <c r="A723" s="25" t="n"/>
      <c r="B723" s="25" t="n"/>
      <c r="C723" s="25" t="n"/>
      <c r="D723" s="25" t="n"/>
      <c r="E723" s="25" t="n"/>
      <c r="F723" s="25" t="n"/>
      <c r="G723" s="25" t="n"/>
      <c r="H723" s="25" t="n"/>
      <c r="I723" s="25" t="n"/>
      <c r="J723" s="25" t="n"/>
      <c r="K723" s="25" t="n"/>
      <c r="L723" s="25" t="n"/>
      <c r="M723" s="25" t="n"/>
      <c r="N723" s="25" t="n"/>
      <c r="O723" s="25" t="n"/>
      <c r="P723" s="25" t="n"/>
      <c r="Q723" s="25" t="n"/>
      <c r="R723" s="25" t="n"/>
      <c r="S723" s="25" t="n"/>
      <c r="T723" s="25" t="n"/>
      <c r="U723" s="25" t="n"/>
      <c r="V723" s="25" t="n"/>
      <c r="W723" s="25" t="n"/>
      <c r="X723" s="25" t="n"/>
      <c r="Y723" s="25" t="n"/>
    </row>
    <row r="724" ht="42" customHeight="1">
      <c r="A724" s="25" t="n"/>
      <c r="B724" s="25" t="n"/>
      <c r="C724" s="25" t="n"/>
      <c r="D724" s="25" t="n"/>
      <c r="E724" s="25" t="n"/>
      <c r="F724" s="25" t="n"/>
      <c r="G724" s="25" t="n"/>
      <c r="H724" s="25" t="n"/>
      <c r="I724" s="25" t="n"/>
      <c r="J724" s="25" t="n"/>
      <c r="K724" s="25" t="n"/>
      <c r="L724" s="25" t="n"/>
      <c r="M724" s="25" t="n"/>
      <c r="N724" s="25" t="n"/>
      <c r="O724" s="25" t="n"/>
      <c r="P724" s="25" t="n"/>
      <c r="Q724" s="25" t="n"/>
      <c r="R724" s="25" t="n"/>
      <c r="S724" s="25" t="n"/>
      <c r="T724" s="25" t="n"/>
      <c r="U724" s="25" t="n"/>
      <c r="V724" s="25" t="n"/>
      <c r="W724" s="25" t="n"/>
      <c r="X724" s="25" t="n"/>
      <c r="Y724" s="25" t="n"/>
    </row>
    <row r="725" ht="42" customHeight="1">
      <c r="A725" s="25" t="n"/>
      <c r="B725" s="25" t="n"/>
      <c r="C725" s="25" t="n"/>
      <c r="D725" s="25" t="n"/>
      <c r="E725" s="25" t="n"/>
      <c r="F725" s="25" t="n"/>
      <c r="G725" s="25" t="n"/>
      <c r="H725" s="25" t="n"/>
      <c r="I725" s="25" t="n"/>
      <c r="J725" s="25" t="n"/>
      <c r="K725" s="25" t="n"/>
      <c r="L725" s="25" t="n"/>
      <c r="M725" s="25" t="n"/>
      <c r="N725" s="25" t="n"/>
      <c r="O725" s="25" t="n"/>
      <c r="P725" s="25" t="n"/>
      <c r="Q725" s="25" t="n"/>
      <c r="R725" s="25" t="n"/>
      <c r="S725" s="25" t="n"/>
      <c r="T725" s="25" t="n"/>
      <c r="U725" s="25" t="n"/>
      <c r="V725" s="25" t="n"/>
      <c r="W725" s="25" t="n"/>
      <c r="X725" s="25" t="n"/>
      <c r="Y725" s="25" t="n"/>
    </row>
    <row r="726" ht="42" customHeight="1">
      <c r="A726" s="25" t="n"/>
      <c r="B726" s="25" t="n"/>
      <c r="C726" s="25" t="n"/>
      <c r="D726" s="25" t="n"/>
      <c r="E726" s="25" t="n"/>
      <c r="F726" s="25" t="n"/>
      <c r="G726" s="25" t="n"/>
      <c r="H726" s="25" t="n"/>
      <c r="I726" s="25" t="n"/>
      <c r="J726" s="25" t="n"/>
      <c r="K726" s="25" t="n"/>
      <c r="L726" s="25" t="n"/>
      <c r="M726" s="25" t="n"/>
      <c r="N726" s="25" t="n"/>
      <c r="O726" s="25" t="n"/>
      <c r="P726" s="25" t="n"/>
      <c r="Q726" s="25" t="n"/>
      <c r="R726" s="25" t="n"/>
      <c r="S726" s="25" t="n"/>
      <c r="T726" s="25" t="n"/>
      <c r="U726" s="25" t="n"/>
      <c r="V726" s="25" t="n"/>
      <c r="W726" s="25" t="n"/>
      <c r="X726" s="25" t="n"/>
      <c r="Y726" s="25" t="n"/>
    </row>
    <row r="727" ht="42" customHeight="1">
      <c r="A727" s="25" t="n"/>
      <c r="B727" s="25" t="n"/>
      <c r="C727" s="25" t="n"/>
      <c r="D727" s="25" t="n"/>
      <c r="E727" s="25" t="n"/>
      <c r="F727" s="25" t="n"/>
      <c r="G727" s="25" t="n"/>
      <c r="H727" s="25" t="n"/>
      <c r="I727" s="25" t="n"/>
      <c r="J727" s="25" t="n"/>
      <c r="K727" s="25" t="n"/>
      <c r="L727" s="25" t="n"/>
      <c r="M727" s="25" t="n"/>
      <c r="N727" s="25" t="n"/>
      <c r="O727" s="25" t="n"/>
      <c r="P727" s="25" t="n"/>
      <c r="Q727" s="25" t="n"/>
      <c r="R727" s="25" t="n"/>
      <c r="S727" s="25" t="n"/>
      <c r="T727" s="25" t="n"/>
      <c r="U727" s="25" t="n"/>
      <c r="V727" s="25" t="n"/>
      <c r="W727" s="25" t="n"/>
      <c r="X727" s="25" t="n"/>
      <c r="Y727" s="25" t="n"/>
    </row>
    <row r="728" ht="42" customHeight="1">
      <c r="A728" s="25" t="n"/>
      <c r="B728" s="25" t="n"/>
      <c r="C728" s="25" t="n"/>
      <c r="D728" s="25" t="n"/>
      <c r="E728" s="25" t="n"/>
      <c r="F728" s="25" t="n"/>
      <c r="G728" s="25" t="n"/>
      <c r="H728" s="25" t="n"/>
      <c r="I728" s="25" t="n"/>
      <c r="J728" s="25" t="n"/>
      <c r="K728" s="25" t="n"/>
      <c r="L728" s="25" t="n"/>
      <c r="M728" s="25" t="n"/>
      <c r="N728" s="25" t="n"/>
      <c r="O728" s="25" t="n"/>
      <c r="P728" s="25" t="n"/>
      <c r="Q728" s="25" t="n"/>
      <c r="R728" s="25" t="n"/>
      <c r="S728" s="25" t="n"/>
      <c r="T728" s="25" t="n"/>
      <c r="U728" s="25" t="n"/>
      <c r="V728" s="25" t="n"/>
      <c r="W728" s="25" t="n"/>
      <c r="X728" s="25" t="n"/>
      <c r="Y728" s="25" t="n"/>
    </row>
    <row r="729" ht="42" customHeight="1">
      <c r="A729" s="25" t="n"/>
      <c r="B729" s="25" t="n"/>
      <c r="C729" s="25" t="n"/>
      <c r="D729" s="25" t="n"/>
      <c r="E729" s="25" t="n"/>
      <c r="F729" s="25" t="n"/>
      <c r="G729" s="25" t="n"/>
      <c r="H729" s="25" t="n"/>
      <c r="I729" s="25" t="n"/>
      <c r="J729" s="25" t="n"/>
      <c r="K729" s="25" t="n"/>
      <c r="L729" s="25" t="n"/>
      <c r="M729" s="25" t="n"/>
      <c r="N729" s="25" t="n"/>
      <c r="O729" s="25" t="n"/>
      <c r="P729" s="25" t="n"/>
      <c r="Q729" s="25" t="n"/>
      <c r="R729" s="25" t="n"/>
      <c r="S729" s="25" t="n"/>
      <c r="T729" s="25" t="n"/>
      <c r="U729" s="25" t="n"/>
      <c r="V729" s="25" t="n"/>
      <c r="W729" s="25" t="n"/>
      <c r="X729" s="25" t="n"/>
      <c r="Y729" s="25" t="n"/>
    </row>
    <row r="730" ht="42" customHeight="1">
      <c r="A730" s="25" t="n"/>
      <c r="B730" s="25" t="n"/>
      <c r="C730" s="25" t="n"/>
      <c r="D730" s="25" t="n"/>
      <c r="E730" s="25" t="n"/>
      <c r="F730" s="25" t="n"/>
      <c r="G730" s="25" t="n"/>
      <c r="H730" s="25" t="n"/>
      <c r="I730" s="25" t="n"/>
      <c r="J730" s="25" t="n"/>
      <c r="K730" s="25" t="n"/>
      <c r="L730" s="25" t="n"/>
      <c r="M730" s="25" t="n"/>
      <c r="N730" s="25" t="n"/>
      <c r="O730" s="25" t="n"/>
      <c r="P730" s="25" t="n"/>
      <c r="Q730" s="25" t="n"/>
      <c r="R730" s="25" t="n"/>
      <c r="S730" s="25" t="n"/>
      <c r="T730" s="25" t="n"/>
      <c r="U730" s="25" t="n"/>
      <c r="V730" s="25" t="n"/>
      <c r="W730" s="25" t="n"/>
      <c r="X730" s="25" t="n"/>
      <c r="Y730" s="25" t="n"/>
    </row>
    <row r="731" ht="42" customHeight="1">
      <c r="A731" s="25" t="n"/>
      <c r="B731" s="25" t="n"/>
      <c r="C731" s="25" t="n"/>
      <c r="D731" s="25" t="n"/>
      <c r="E731" s="25" t="n"/>
      <c r="F731" s="25" t="n"/>
      <c r="G731" s="25" t="n"/>
      <c r="H731" s="25" t="n"/>
      <c r="I731" s="25" t="n"/>
      <c r="J731" s="25" t="n"/>
      <c r="K731" s="25" t="n"/>
      <c r="L731" s="25" t="n"/>
      <c r="M731" s="25" t="n"/>
      <c r="N731" s="25" t="n"/>
      <c r="O731" s="25" t="n"/>
      <c r="P731" s="25" t="n"/>
      <c r="Q731" s="25" t="n"/>
      <c r="R731" s="25" t="n"/>
      <c r="S731" s="25" t="n"/>
      <c r="T731" s="25" t="n"/>
      <c r="U731" s="25" t="n"/>
      <c r="V731" s="25" t="n"/>
      <c r="W731" s="25" t="n"/>
      <c r="X731" s="25" t="n"/>
      <c r="Y731" s="25" t="n"/>
    </row>
    <row r="732" ht="42" customHeight="1">
      <c r="A732" s="25" t="n"/>
      <c r="B732" s="25" t="n"/>
      <c r="C732" s="25" t="n"/>
      <c r="D732" s="25" t="n"/>
      <c r="E732" s="25" t="n"/>
      <c r="F732" s="25" t="n"/>
      <c r="G732" s="25" t="n"/>
      <c r="H732" s="25" t="n"/>
      <c r="I732" s="25" t="n"/>
      <c r="J732" s="25" t="n"/>
      <c r="K732" s="25" t="n"/>
      <c r="L732" s="25" t="n"/>
      <c r="M732" s="25" t="n"/>
      <c r="N732" s="25" t="n"/>
      <c r="O732" s="25" t="n"/>
      <c r="P732" s="25" t="n"/>
      <c r="Q732" s="25" t="n"/>
      <c r="R732" s="25" t="n"/>
      <c r="S732" s="25" t="n"/>
      <c r="T732" s="25" t="n"/>
      <c r="U732" s="25" t="n"/>
      <c r="V732" s="25" t="n"/>
      <c r="W732" s="25" t="n"/>
      <c r="X732" s="25" t="n"/>
      <c r="Y732" s="25" t="n"/>
    </row>
    <row r="733" ht="42" customHeight="1">
      <c r="A733" s="25" t="n"/>
      <c r="B733" s="25" t="n"/>
      <c r="C733" s="25" t="n"/>
      <c r="D733" s="25" t="n"/>
      <c r="E733" s="25" t="n"/>
      <c r="F733" s="25" t="n"/>
      <c r="G733" s="25" t="n"/>
      <c r="H733" s="25" t="n"/>
      <c r="I733" s="25" t="n"/>
      <c r="J733" s="25" t="n"/>
      <c r="K733" s="25" t="n"/>
      <c r="L733" s="25" t="n"/>
      <c r="M733" s="25" t="n"/>
      <c r="N733" s="25" t="n"/>
      <c r="O733" s="25" t="n"/>
      <c r="P733" s="25" t="n"/>
      <c r="Q733" s="25" t="n"/>
      <c r="R733" s="25" t="n"/>
      <c r="S733" s="25" t="n"/>
      <c r="T733" s="25" t="n"/>
      <c r="U733" s="25" t="n"/>
      <c r="V733" s="25" t="n"/>
      <c r="W733" s="25" t="n"/>
      <c r="X733" s="25" t="n"/>
      <c r="Y733" s="25" t="n"/>
    </row>
    <row r="734" ht="42" customHeight="1">
      <c r="A734" s="25" t="n"/>
      <c r="B734" s="25" t="n"/>
      <c r="C734" s="25" t="n"/>
      <c r="D734" s="25" t="n"/>
      <c r="E734" s="25" t="n"/>
      <c r="F734" s="25" t="n"/>
      <c r="G734" s="25" t="n"/>
      <c r="H734" s="25" t="n"/>
      <c r="I734" s="25" t="n"/>
      <c r="J734" s="25" t="n"/>
      <c r="K734" s="25" t="n"/>
      <c r="L734" s="25" t="n"/>
      <c r="M734" s="25" t="n"/>
      <c r="N734" s="25" t="n"/>
      <c r="O734" s="25" t="n"/>
      <c r="P734" s="25" t="n"/>
      <c r="Q734" s="25" t="n"/>
      <c r="R734" s="25" t="n"/>
      <c r="S734" s="25" t="n"/>
      <c r="T734" s="25" t="n"/>
      <c r="U734" s="25" t="n"/>
      <c r="V734" s="25" t="n"/>
      <c r="W734" s="25" t="n"/>
      <c r="X734" s="25" t="n"/>
      <c r="Y734" s="25" t="n"/>
    </row>
    <row r="735" ht="42" customHeight="1">
      <c r="A735" s="25" t="n"/>
      <c r="B735" s="25" t="n"/>
      <c r="C735" s="25" t="n"/>
      <c r="D735" s="25" t="n"/>
      <c r="E735" s="25" t="n"/>
      <c r="F735" s="25" t="n"/>
      <c r="G735" s="25" t="n"/>
      <c r="H735" s="25" t="n"/>
      <c r="I735" s="25" t="n"/>
      <c r="J735" s="25" t="n"/>
      <c r="K735" s="25" t="n"/>
      <c r="L735" s="25" t="n"/>
      <c r="M735" s="25" t="n"/>
      <c r="N735" s="25" t="n"/>
      <c r="O735" s="25" t="n"/>
      <c r="P735" s="25" t="n"/>
      <c r="Q735" s="25" t="n"/>
      <c r="R735" s="25" t="n"/>
      <c r="S735" s="25" t="n"/>
      <c r="T735" s="25" t="n"/>
      <c r="U735" s="25" t="n"/>
      <c r="V735" s="25" t="n"/>
      <c r="W735" s="25" t="n"/>
      <c r="X735" s="25" t="n"/>
      <c r="Y735" s="25" t="n"/>
    </row>
    <row r="736" ht="42" customHeight="1">
      <c r="A736" s="25" t="n"/>
      <c r="B736" s="25" t="n"/>
      <c r="C736" s="25" t="n"/>
      <c r="D736" s="25" t="n"/>
      <c r="E736" s="25" t="n"/>
      <c r="F736" s="25" t="n"/>
      <c r="G736" s="25" t="n"/>
      <c r="H736" s="25" t="n"/>
      <c r="I736" s="25" t="n"/>
      <c r="J736" s="25" t="n"/>
      <c r="K736" s="25" t="n"/>
      <c r="L736" s="25" t="n"/>
      <c r="M736" s="25" t="n"/>
      <c r="N736" s="25" t="n"/>
      <c r="O736" s="25" t="n"/>
      <c r="P736" s="25" t="n"/>
      <c r="Q736" s="25" t="n"/>
      <c r="R736" s="25" t="n"/>
      <c r="S736" s="25" t="n"/>
      <c r="T736" s="25" t="n"/>
      <c r="U736" s="25" t="n"/>
      <c r="V736" s="25" t="n"/>
      <c r="W736" s="25" t="n"/>
      <c r="X736" s="25" t="n"/>
      <c r="Y736" s="25" t="n"/>
    </row>
    <row r="737" ht="42" customHeight="1">
      <c r="A737" s="25" t="n"/>
      <c r="B737" s="25" t="n"/>
      <c r="C737" s="25" t="n"/>
      <c r="D737" s="25" t="n"/>
      <c r="E737" s="25" t="n"/>
      <c r="F737" s="25" t="n"/>
      <c r="G737" s="25" t="n"/>
      <c r="H737" s="25" t="n"/>
      <c r="I737" s="25" t="n"/>
      <c r="J737" s="25" t="n"/>
      <c r="K737" s="25" t="n"/>
      <c r="L737" s="25" t="n"/>
      <c r="M737" s="25" t="n"/>
      <c r="N737" s="25" t="n"/>
      <c r="O737" s="25" t="n"/>
      <c r="P737" s="25" t="n"/>
      <c r="Q737" s="25" t="n"/>
      <c r="R737" s="25" t="n"/>
      <c r="S737" s="25" t="n"/>
      <c r="T737" s="25" t="n"/>
      <c r="U737" s="25" t="n"/>
      <c r="V737" s="25" t="n"/>
      <c r="W737" s="25" t="n"/>
      <c r="X737" s="25" t="n"/>
      <c r="Y737" s="25" t="n"/>
    </row>
    <row r="738" ht="42" customHeight="1">
      <c r="A738" s="25" t="n"/>
      <c r="B738" s="25" t="n"/>
      <c r="C738" s="25" t="n"/>
      <c r="D738" s="25" t="n"/>
      <c r="E738" s="25" t="n"/>
      <c r="F738" s="25" t="n"/>
      <c r="G738" s="25" t="n"/>
      <c r="H738" s="25" t="n"/>
      <c r="I738" s="25" t="n"/>
      <c r="J738" s="25" t="n"/>
      <c r="K738" s="25" t="n"/>
      <c r="L738" s="25" t="n"/>
      <c r="M738" s="25" t="n"/>
      <c r="N738" s="25" t="n"/>
      <c r="O738" s="25" t="n"/>
      <c r="P738" s="25" t="n"/>
      <c r="Q738" s="25" t="n"/>
      <c r="R738" s="25" t="n"/>
      <c r="S738" s="25" t="n"/>
      <c r="T738" s="25" t="n"/>
      <c r="U738" s="25" t="n"/>
      <c r="V738" s="25" t="n"/>
      <c r="W738" s="25" t="n"/>
      <c r="X738" s="25" t="n"/>
      <c r="Y738" s="25" t="n"/>
    </row>
    <row r="739" ht="42" customHeight="1">
      <c r="A739" s="25" t="n"/>
      <c r="B739" s="25" t="n"/>
      <c r="C739" s="25" t="n"/>
      <c r="D739" s="25" t="n"/>
      <c r="E739" s="25" t="n"/>
      <c r="F739" s="25" t="n"/>
      <c r="G739" s="25" t="n"/>
      <c r="H739" s="25" t="n"/>
      <c r="I739" s="25" t="n"/>
      <c r="J739" s="25" t="n"/>
      <c r="K739" s="25" t="n"/>
      <c r="L739" s="25" t="n"/>
      <c r="M739" s="25" t="n"/>
      <c r="N739" s="25" t="n"/>
      <c r="O739" s="25" t="n"/>
      <c r="P739" s="25" t="n"/>
      <c r="Q739" s="25" t="n"/>
      <c r="R739" s="25" t="n"/>
      <c r="S739" s="25" t="n"/>
      <c r="T739" s="25" t="n"/>
      <c r="U739" s="25" t="n"/>
      <c r="V739" s="25" t="n"/>
      <c r="W739" s="25" t="n"/>
      <c r="X739" s="25" t="n"/>
      <c r="Y739" s="25" t="n"/>
    </row>
    <row r="740" ht="42" customHeight="1">
      <c r="A740" s="25" t="n"/>
      <c r="B740" s="25" t="n"/>
      <c r="C740" s="25" t="n"/>
      <c r="D740" s="25" t="n"/>
      <c r="E740" s="25" t="n"/>
      <c r="F740" s="25" t="n"/>
      <c r="G740" s="25" t="n"/>
      <c r="H740" s="25" t="n"/>
      <c r="I740" s="25" t="n"/>
      <c r="J740" s="25" t="n"/>
      <c r="K740" s="25" t="n"/>
      <c r="L740" s="25" t="n"/>
      <c r="M740" s="25" t="n"/>
      <c r="N740" s="25" t="n"/>
      <c r="O740" s="25" t="n"/>
      <c r="P740" s="25" t="n"/>
      <c r="Q740" s="25" t="n"/>
      <c r="R740" s="25" t="n"/>
      <c r="S740" s="25" t="n"/>
      <c r="T740" s="25" t="n"/>
      <c r="U740" s="25" t="n"/>
      <c r="V740" s="25" t="n"/>
      <c r="W740" s="25" t="n"/>
      <c r="X740" s="25" t="n"/>
      <c r="Y740" s="25" t="n"/>
    </row>
    <row r="741" ht="42" customHeight="1">
      <c r="A741" s="25" t="n"/>
      <c r="B741" s="25" t="n"/>
      <c r="C741" s="25" t="n"/>
      <c r="D741" s="25" t="n"/>
      <c r="E741" s="25" t="n"/>
      <c r="F741" s="25" t="n"/>
      <c r="G741" s="25" t="n"/>
      <c r="H741" s="25" t="n"/>
      <c r="I741" s="25" t="n"/>
      <c r="J741" s="25" t="n"/>
      <c r="K741" s="25" t="n"/>
      <c r="L741" s="25" t="n"/>
      <c r="M741" s="25" t="n"/>
      <c r="N741" s="25" t="n"/>
      <c r="O741" s="25" t="n"/>
      <c r="P741" s="25" t="n"/>
      <c r="Q741" s="25" t="n"/>
      <c r="R741" s="25" t="n"/>
      <c r="S741" s="25" t="n"/>
      <c r="T741" s="25" t="n"/>
      <c r="U741" s="25" t="n"/>
      <c r="V741" s="25" t="n"/>
      <c r="W741" s="25" t="n"/>
      <c r="X741" s="25" t="n"/>
      <c r="Y741" s="25" t="n"/>
    </row>
    <row r="742" ht="42" customHeight="1">
      <c r="A742" s="25" t="n"/>
      <c r="B742" s="25" t="n"/>
      <c r="C742" s="25" t="n"/>
      <c r="D742" s="25" t="n"/>
      <c r="E742" s="25" t="n"/>
      <c r="F742" s="25" t="n"/>
      <c r="G742" s="25" t="n"/>
      <c r="H742" s="25" t="n"/>
      <c r="I742" s="25" t="n"/>
      <c r="J742" s="25" t="n"/>
      <c r="K742" s="25" t="n"/>
      <c r="L742" s="25" t="n"/>
      <c r="M742" s="25" t="n"/>
      <c r="N742" s="25" t="n"/>
      <c r="O742" s="25" t="n"/>
      <c r="P742" s="25" t="n"/>
      <c r="Q742" s="25" t="n"/>
      <c r="R742" s="25" t="n"/>
      <c r="S742" s="25" t="n"/>
      <c r="T742" s="25" t="n"/>
      <c r="U742" s="25" t="n"/>
      <c r="V742" s="25" t="n"/>
      <c r="W742" s="25" t="n"/>
      <c r="X742" s="25" t="n"/>
      <c r="Y742" s="25" t="n"/>
    </row>
    <row r="743" ht="42" customHeight="1">
      <c r="A743" s="25" t="n"/>
      <c r="B743" s="25" t="n"/>
      <c r="C743" s="25" t="n"/>
      <c r="D743" s="25" t="n"/>
      <c r="E743" s="25" t="n"/>
      <c r="F743" s="25" t="n"/>
      <c r="G743" s="25" t="n"/>
      <c r="H743" s="25" t="n"/>
      <c r="I743" s="25" t="n"/>
      <c r="J743" s="25" t="n"/>
      <c r="K743" s="25" t="n"/>
      <c r="L743" s="25" t="n"/>
      <c r="M743" s="25" t="n"/>
      <c r="N743" s="25" t="n"/>
      <c r="O743" s="25" t="n"/>
      <c r="P743" s="25" t="n"/>
      <c r="Q743" s="25" t="n"/>
      <c r="R743" s="25" t="n"/>
      <c r="S743" s="25" t="n"/>
      <c r="T743" s="25" t="n"/>
      <c r="U743" s="25" t="n"/>
      <c r="V743" s="25" t="n"/>
      <c r="W743" s="25" t="n"/>
      <c r="X743" s="25" t="n"/>
      <c r="Y743" s="25" t="n"/>
    </row>
    <row r="744" ht="42" customHeight="1">
      <c r="A744" s="25" t="n"/>
      <c r="B744" s="25" t="n"/>
      <c r="C744" s="25" t="n"/>
      <c r="D744" s="25" t="n"/>
      <c r="E744" s="25" t="n"/>
      <c r="F744" s="25" t="n"/>
      <c r="G744" s="25" t="n"/>
      <c r="H744" s="25" t="n"/>
      <c r="I744" s="25" t="n"/>
      <c r="J744" s="25" t="n"/>
      <c r="K744" s="25" t="n"/>
      <c r="L744" s="25" t="n"/>
      <c r="M744" s="25" t="n"/>
      <c r="N744" s="25" t="n"/>
      <c r="O744" s="25" t="n"/>
      <c r="P744" s="25" t="n"/>
      <c r="Q744" s="25" t="n"/>
      <c r="R744" s="25" t="n"/>
      <c r="S744" s="25" t="n"/>
      <c r="T744" s="25" t="n"/>
      <c r="U744" s="25" t="n"/>
      <c r="V744" s="25" t="n"/>
      <c r="W744" s="25" t="n"/>
      <c r="X744" s="25" t="n"/>
      <c r="Y744" s="25" t="n"/>
    </row>
    <row r="745" ht="42" customHeight="1">
      <c r="A745" s="25" t="n"/>
      <c r="B745" s="25" t="n"/>
      <c r="C745" s="25" t="n"/>
      <c r="D745" s="25" t="n"/>
      <c r="E745" s="25" t="n"/>
      <c r="F745" s="25" t="n"/>
      <c r="G745" s="25" t="n"/>
      <c r="H745" s="25" t="n"/>
      <c r="I745" s="25" t="n"/>
      <c r="J745" s="25" t="n"/>
      <c r="K745" s="25" t="n"/>
      <c r="L745" s="25" t="n"/>
      <c r="M745" s="25" t="n"/>
      <c r="N745" s="25" t="n"/>
      <c r="O745" s="25" t="n"/>
      <c r="P745" s="25" t="n"/>
      <c r="Q745" s="25" t="n"/>
      <c r="R745" s="25" t="n"/>
      <c r="S745" s="25" t="n"/>
      <c r="T745" s="25" t="n"/>
      <c r="U745" s="25" t="n"/>
      <c r="V745" s="25" t="n"/>
      <c r="W745" s="25" t="n"/>
      <c r="X745" s="25" t="n"/>
      <c r="Y745" s="25" t="n"/>
    </row>
    <row r="746" ht="42" customHeight="1">
      <c r="A746" s="25" t="n"/>
      <c r="B746" s="25" t="n"/>
      <c r="C746" s="25" t="n"/>
      <c r="D746" s="25" t="n"/>
      <c r="E746" s="25" t="n"/>
      <c r="F746" s="25" t="n"/>
      <c r="G746" s="25" t="n"/>
      <c r="H746" s="25" t="n"/>
      <c r="I746" s="25" t="n"/>
      <c r="J746" s="25" t="n"/>
      <c r="K746" s="25" t="n"/>
      <c r="L746" s="25" t="n"/>
      <c r="M746" s="25" t="n"/>
      <c r="N746" s="25" t="n"/>
      <c r="O746" s="25" t="n"/>
      <c r="P746" s="25" t="n"/>
      <c r="Q746" s="25" t="n"/>
      <c r="R746" s="25" t="n"/>
      <c r="S746" s="25" t="n"/>
      <c r="T746" s="25" t="n"/>
      <c r="U746" s="25" t="n"/>
      <c r="V746" s="25" t="n"/>
      <c r="W746" s="25" t="n"/>
      <c r="X746" s="25" t="n"/>
      <c r="Y746" s="25" t="n"/>
    </row>
    <row r="747" ht="42" customHeight="1">
      <c r="A747" s="25" t="n"/>
      <c r="B747" s="25" t="n"/>
      <c r="C747" s="25" t="n"/>
      <c r="D747" s="25" t="n"/>
      <c r="E747" s="25" t="n"/>
      <c r="F747" s="25" t="n"/>
      <c r="G747" s="25" t="n"/>
      <c r="H747" s="25" t="n"/>
      <c r="I747" s="25" t="n"/>
      <c r="J747" s="25" t="n"/>
      <c r="K747" s="25" t="n"/>
      <c r="L747" s="25" t="n"/>
      <c r="M747" s="25" t="n"/>
      <c r="N747" s="25" t="n"/>
      <c r="O747" s="25" t="n"/>
      <c r="P747" s="25" t="n"/>
      <c r="Q747" s="25" t="n"/>
      <c r="R747" s="25" t="n"/>
      <c r="S747" s="25" t="n"/>
      <c r="T747" s="25" t="n"/>
      <c r="U747" s="25" t="n"/>
      <c r="V747" s="25" t="n"/>
      <c r="W747" s="25" t="n"/>
      <c r="X747" s="25" t="n"/>
      <c r="Y747" s="25" t="n"/>
    </row>
    <row r="748" ht="42" customHeight="1">
      <c r="A748" s="25" t="n"/>
      <c r="B748" s="25" t="n"/>
      <c r="C748" s="25" t="n"/>
      <c r="D748" s="25" t="n"/>
      <c r="E748" s="25" t="n"/>
      <c r="F748" s="25" t="n"/>
      <c r="G748" s="25" t="n"/>
      <c r="H748" s="25" t="n"/>
      <c r="I748" s="25" t="n"/>
      <c r="J748" s="25" t="n"/>
      <c r="K748" s="25" t="n"/>
      <c r="L748" s="25" t="n"/>
      <c r="M748" s="25" t="n"/>
      <c r="N748" s="25" t="n"/>
      <c r="O748" s="25" t="n"/>
      <c r="P748" s="25" t="n"/>
      <c r="Q748" s="25" t="n"/>
      <c r="R748" s="25" t="n"/>
      <c r="S748" s="25" t="n"/>
      <c r="T748" s="25" t="n"/>
      <c r="U748" s="25" t="n"/>
      <c r="V748" s="25" t="n"/>
      <c r="W748" s="25" t="n"/>
      <c r="X748" s="25" t="n"/>
      <c r="Y748" s="25" t="n"/>
    </row>
    <row r="749" ht="42" customHeight="1">
      <c r="A749" s="25" t="n"/>
      <c r="B749" s="25" t="n"/>
      <c r="C749" s="25" t="n"/>
      <c r="D749" s="25" t="n"/>
      <c r="E749" s="25" t="n"/>
      <c r="F749" s="25" t="n"/>
      <c r="G749" s="25" t="n"/>
      <c r="H749" s="25" t="n"/>
      <c r="I749" s="25" t="n"/>
      <c r="J749" s="25" t="n"/>
      <c r="K749" s="25" t="n"/>
      <c r="L749" s="25" t="n"/>
      <c r="M749" s="25" t="n"/>
      <c r="N749" s="25" t="n"/>
      <c r="O749" s="25" t="n"/>
      <c r="P749" s="25" t="n"/>
      <c r="Q749" s="25" t="n"/>
      <c r="R749" s="25" t="n"/>
      <c r="S749" s="25" t="n"/>
      <c r="T749" s="25" t="n"/>
      <c r="U749" s="25" t="n"/>
      <c r="V749" s="25" t="n"/>
      <c r="W749" s="25" t="n"/>
      <c r="X749" s="25" t="n"/>
      <c r="Y749" s="25" t="n"/>
    </row>
    <row r="750" ht="42" customHeight="1">
      <c r="A750" s="25" t="n"/>
      <c r="B750" s="25" t="n"/>
      <c r="C750" s="25" t="n"/>
      <c r="D750" s="25" t="n"/>
      <c r="E750" s="25" t="n"/>
      <c r="F750" s="25" t="n"/>
      <c r="G750" s="25" t="n"/>
      <c r="H750" s="25" t="n"/>
      <c r="I750" s="25" t="n"/>
      <c r="J750" s="25" t="n"/>
      <c r="K750" s="25" t="n"/>
      <c r="L750" s="25" t="n"/>
      <c r="M750" s="25" t="n"/>
      <c r="N750" s="25" t="n"/>
      <c r="O750" s="25" t="n"/>
      <c r="P750" s="25" t="n"/>
      <c r="Q750" s="25" t="n"/>
      <c r="R750" s="25" t="n"/>
      <c r="S750" s="25" t="n"/>
      <c r="T750" s="25" t="n"/>
      <c r="U750" s="25" t="n"/>
      <c r="V750" s="25" t="n"/>
      <c r="W750" s="25" t="n"/>
      <c r="X750" s="25" t="n"/>
      <c r="Y750" s="25" t="n"/>
    </row>
    <row r="751" ht="42" customHeight="1">
      <c r="A751" s="25" t="n"/>
      <c r="B751" s="25" t="n"/>
      <c r="C751" s="25" t="n"/>
      <c r="D751" s="25" t="n"/>
      <c r="E751" s="25" t="n"/>
      <c r="F751" s="25" t="n"/>
      <c r="G751" s="25" t="n"/>
      <c r="H751" s="25" t="n"/>
      <c r="I751" s="25" t="n"/>
      <c r="J751" s="25" t="n"/>
      <c r="K751" s="25" t="n"/>
      <c r="L751" s="25" t="n"/>
      <c r="M751" s="25" t="n"/>
      <c r="N751" s="25" t="n"/>
      <c r="O751" s="25" t="n"/>
      <c r="P751" s="25" t="n"/>
      <c r="Q751" s="25" t="n"/>
      <c r="R751" s="25" t="n"/>
      <c r="S751" s="25" t="n"/>
      <c r="T751" s="25" t="n"/>
      <c r="U751" s="25" t="n"/>
      <c r="V751" s="25" t="n"/>
      <c r="W751" s="25" t="n"/>
      <c r="X751" s="25" t="n"/>
      <c r="Y751" s="25" t="n"/>
    </row>
    <row r="752" ht="42" customHeight="1">
      <c r="A752" s="25" t="n"/>
      <c r="B752" s="25" t="n"/>
      <c r="C752" s="25" t="n"/>
      <c r="D752" s="25" t="n"/>
      <c r="E752" s="25" t="n"/>
      <c r="F752" s="25" t="n"/>
      <c r="G752" s="25" t="n"/>
      <c r="H752" s="25" t="n"/>
      <c r="I752" s="25" t="n"/>
      <c r="J752" s="25" t="n"/>
      <c r="K752" s="25" t="n"/>
      <c r="L752" s="25" t="n"/>
      <c r="M752" s="25" t="n"/>
      <c r="N752" s="25" t="n"/>
      <c r="O752" s="25" t="n"/>
      <c r="P752" s="25" t="n"/>
      <c r="Q752" s="25" t="n"/>
      <c r="R752" s="25" t="n"/>
      <c r="S752" s="25" t="n"/>
      <c r="T752" s="25" t="n"/>
      <c r="U752" s="25" t="n"/>
      <c r="V752" s="25" t="n"/>
      <c r="W752" s="25" t="n"/>
      <c r="X752" s="25" t="n"/>
      <c r="Y752" s="25" t="n"/>
    </row>
    <row r="753" ht="42" customHeight="1">
      <c r="A753" s="25" t="n"/>
      <c r="B753" s="25" t="n"/>
      <c r="C753" s="25" t="n"/>
      <c r="D753" s="25" t="n"/>
      <c r="E753" s="25" t="n"/>
      <c r="F753" s="25" t="n"/>
      <c r="G753" s="25" t="n"/>
      <c r="H753" s="25" t="n"/>
      <c r="I753" s="25" t="n"/>
      <c r="J753" s="25" t="n"/>
      <c r="K753" s="25" t="n"/>
      <c r="L753" s="25" t="n"/>
      <c r="M753" s="25" t="n"/>
      <c r="N753" s="25" t="n"/>
      <c r="O753" s="25" t="n"/>
      <c r="P753" s="25" t="n"/>
      <c r="Q753" s="25" t="n"/>
      <c r="R753" s="25" t="n"/>
      <c r="S753" s="25" t="n"/>
      <c r="T753" s="25" t="n"/>
      <c r="U753" s="25" t="n"/>
      <c r="V753" s="25" t="n"/>
      <c r="W753" s="25" t="n"/>
      <c r="X753" s="25" t="n"/>
      <c r="Y753" s="25" t="n"/>
    </row>
    <row r="754" ht="42" customHeight="1">
      <c r="A754" s="25" t="n"/>
      <c r="B754" s="25" t="n"/>
      <c r="C754" s="25" t="n"/>
      <c r="D754" s="25" t="n"/>
      <c r="E754" s="25" t="n"/>
      <c r="F754" s="25" t="n"/>
      <c r="G754" s="25" t="n"/>
      <c r="H754" s="25" t="n"/>
      <c r="I754" s="25" t="n"/>
      <c r="J754" s="25" t="n"/>
      <c r="K754" s="25" t="n"/>
      <c r="L754" s="25" t="n"/>
      <c r="M754" s="25" t="n"/>
      <c r="N754" s="25" t="n"/>
      <c r="O754" s="25" t="n"/>
      <c r="P754" s="25" t="n"/>
      <c r="Q754" s="25" t="n"/>
      <c r="R754" s="25" t="n"/>
      <c r="S754" s="25" t="n"/>
      <c r="T754" s="25" t="n"/>
      <c r="U754" s="25" t="n"/>
      <c r="V754" s="25" t="n"/>
      <c r="W754" s="25" t="n"/>
      <c r="X754" s="25" t="n"/>
      <c r="Y754" s="25" t="n"/>
    </row>
    <row r="755" ht="42" customHeight="1">
      <c r="A755" s="25" t="n"/>
      <c r="B755" s="25" t="n"/>
      <c r="C755" s="25" t="n"/>
      <c r="D755" s="25" t="n"/>
      <c r="E755" s="25" t="n"/>
      <c r="F755" s="25" t="n"/>
      <c r="G755" s="25" t="n"/>
      <c r="H755" s="25" t="n"/>
      <c r="I755" s="25" t="n"/>
      <c r="J755" s="25" t="n"/>
      <c r="K755" s="25" t="n"/>
      <c r="L755" s="25" t="n"/>
      <c r="M755" s="25" t="n"/>
      <c r="N755" s="25" t="n"/>
      <c r="O755" s="25" t="n"/>
      <c r="P755" s="25" t="n"/>
      <c r="Q755" s="25" t="n"/>
      <c r="R755" s="25" t="n"/>
      <c r="S755" s="25" t="n"/>
      <c r="T755" s="25" t="n"/>
      <c r="U755" s="25" t="n"/>
      <c r="V755" s="25" t="n"/>
      <c r="W755" s="25" t="n"/>
      <c r="X755" s="25" t="n"/>
      <c r="Y755" s="25" t="n"/>
    </row>
    <row r="756" ht="42" customHeight="1">
      <c r="A756" s="25" t="n"/>
      <c r="B756" s="25" t="n"/>
      <c r="C756" s="25" t="n"/>
      <c r="D756" s="25" t="n"/>
      <c r="E756" s="25" t="n"/>
      <c r="F756" s="25" t="n"/>
      <c r="G756" s="25" t="n"/>
      <c r="H756" s="25" t="n"/>
      <c r="I756" s="25" t="n"/>
      <c r="J756" s="25" t="n"/>
      <c r="K756" s="25" t="n"/>
      <c r="L756" s="25" t="n"/>
      <c r="M756" s="25" t="n"/>
      <c r="N756" s="25" t="n"/>
      <c r="O756" s="25" t="n"/>
      <c r="P756" s="25" t="n"/>
      <c r="Q756" s="25" t="n"/>
      <c r="R756" s="25" t="n"/>
      <c r="S756" s="25" t="n"/>
      <c r="T756" s="25" t="n"/>
      <c r="U756" s="25" t="n"/>
      <c r="V756" s="25" t="n"/>
      <c r="W756" s="25" t="n"/>
      <c r="X756" s="25" t="n"/>
      <c r="Y756" s="25" t="n"/>
    </row>
    <row r="757" ht="42" customHeight="1">
      <c r="A757" s="25" t="n"/>
      <c r="B757" s="25" t="n"/>
      <c r="C757" s="25" t="n"/>
      <c r="D757" s="25" t="n"/>
      <c r="E757" s="25" t="n"/>
      <c r="F757" s="25" t="n"/>
      <c r="G757" s="25" t="n"/>
      <c r="H757" s="25" t="n"/>
      <c r="I757" s="25" t="n"/>
      <c r="J757" s="25" t="n"/>
      <c r="K757" s="25" t="n"/>
      <c r="L757" s="25" t="n"/>
      <c r="M757" s="25" t="n"/>
      <c r="N757" s="25" t="n"/>
      <c r="O757" s="25" t="n"/>
      <c r="P757" s="25" t="n"/>
      <c r="Q757" s="25" t="n"/>
      <c r="R757" s="25" t="n"/>
      <c r="S757" s="25" t="n"/>
      <c r="T757" s="25" t="n"/>
      <c r="U757" s="25" t="n"/>
      <c r="V757" s="25" t="n"/>
      <c r="W757" s="25" t="n"/>
      <c r="X757" s="25" t="n"/>
      <c r="Y757" s="25" t="n"/>
    </row>
    <row r="758" ht="42" customHeight="1">
      <c r="A758" s="25" t="n"/>
      <c r="B758" s="25" t="n"/>
      <c r="C758" s="25" t="n"/>
      <c r="D758" s="25" t="n"/>
      <c r="E758" s="25" t="n"/>
      <c r="F758" s="25" t="n"/>
      <c r="G758" s="25" t="n"/>
      <c r="H758" s="25" t="n"/>
      <c r="I758" s="25" t="n"/>
      <c r="J758" s="25" t="n"/>
      <c r="K758" s="25" t="n"/>
      <c r="L758" s="25" t="n"/>
      <c r="M758" s="25" t="n"/>
      <c r="N758" s="25" t="n"/>
      <c r="O758" s="25" t="n"/>
      <c r="P758" s="25" t="n"/>
      <c r="Q758" s="25" t="n"/>
      <c r="R758" s="25" t="n"/>
      <c r="S758" s="25" t="n"/>
      <c r="T758" s="25" t="n"/>
      <c r="U758" s="25" t="n"/>
      <c r="V758" s="25" t="n"/>
      <c r="W758" s="25" t="n"/>
      <c r="X758" s="25" t="n"/>
      <c r="Y758" s="25" t="n"/>
    </row>
    <row r="759" ht="42" customHeight="1">
      <c r="A759" s="25" t="n"/>
      <c r="B759" s="25" t="n"/>
      <c r="C759" s="25" t="n"/>
      <c r="D759" s="25" t="n"/>
      <c r="E759" s="25" t="n"/>
      <c r="F759" s="25" t="n"/>
      <c r="G759" s="25" t="n"/>
      <c r="H759" s="25" t="n"/>
      <c r="I759" s="25" t="n"/>
      <c r="J759" s="25" t="n"/>
      <c r="K759" s="25" t="n"/>
      <c r="L759" s="25" t="n"/>
      <c r="M759" s="25" t="n"/>
      <c r="N759" s="25" t="n"/>
      <c r="O759" s="25" t="n"/>
      <c r="P759" s="25" t="n"/>
      <c r="Q759" s="25" t="n"/>
      <c r="R759" s="25" t="n"/>
      <c r="S759" s="25" t="n"/>
      <c r="T759" s="25" t="n"/>
      <c r="U759" s="25" t="n"/>
      <c r="V759" s="25" t="n"/>
      <c r="W759" s="25" t="n"/>
      <c r="X759" s="25" t="n"/>
      <c r="Y759" s="25" t="n"/>
    </row>
    <row r="760" ht="42" customHeight="1">
      <c r="A760" s="25" t="n"/>
      <c r="B760" s="25" t="n"/>
      <c r="C760" s="25" t="n"/>
      <c r="D760" s="25" t="n"/>
      <c r="E760" s="25" t="n"/>
      <c r="F760" s="25" t="n"/>
      <c r="G760" s="25" t="n"/>
      <c r="H760" s="25" t="n"/>
      <c r="I760" s="25" t="n"/>
      <c r="J760" s="25" t="n"/>
      <c r="K760" s="25" t="n"/>
      <c r="L760" s="25" t="n"/>
      <c r="M760" s="25" t="n"/>
      <c r="N760" s="25" t="n"/>
      <c r="O760" s="25" t="n"/>
      <c r="P760" s="25" t="n"/>
      <c r="Q760" s="25" t="n"/>
      <c r="R760" s="25" t="n"/>
      <c r="S760" s="25" t="n"/>
      <c r="T760" s="25" t="n"/>
      <c r="U760" s="25" t="n"/>
      <c r="V760" s="25" t="n"/>
      <c r="W760" s="25" t="n"/>
      <c r="X760" s="25" t="n"/>
      <c r="Y760" s="25" t="n"/>
    </row>
    <row r="761" ht="42" customHeight="1">
      <c r="A761" s="25" t="n"/>
      <c r="B761" s="25" t="n"/>
      <c r="C761" s="25" t="n"/>
      <c r="D761" s="25" t="n"/>
      <c r="E761" s="25" t="n"/>
      <c r="F761" s="25" t="n"/>
      <c r="G761" s="25" t="n"/>
      <c r="H761" s="25" t="n"/>
      <c r="I761" s="25" t="n"/>
      <c r="J761" s="25" t="n"/>
      <c r="K761" s="25" t="n"/>
      <c r="L761" s="25" t="n"/>
      <c r="M761" s="25" t="n"/>
      <c r="N761" s="25" t="n"/>
      <c r="O761" s="25" t="n"/>
      <c r="P761" s="25" t="n"/>
      <c r="Q761" s="25" t="n"/>
      <c r="R761" s="25" t="n"/>
      <c r="S761" s="25" t="n"/>
      <c r="T761" s="25" t="n"/>
      <c r="U761" s="25" t="n"/>
      <c r="V761" s="25" t="n"/>
      <c r="W761" s="25" t="n"/>
      <c r="X761" s="25" t="n"/>
      <c r="Y761" s="25" t="n"/>
    </row>
    <row r="762" ht="42" customHeight="1">
      <c r="A762" s="25" t="n"/>
      <c r="B762" s="25" t="n"/>
      <c r="C762" s="25" t="n"/>
      <c r="D762" s="25" t="n"/>
      <c r="E762" s="25" t="n"/>
      <c r="F762" s="25" t="n"/>
      <c r="G762" s="25" t="n"/>
      <c r="H762" s="25" t="n"/>
      <c r="I762" s="25" t="n"/>
      <c r="J762" s="25" t="n"/>
      <c r="K762" s="25" t="n"/>
      <c r="L762" s="25" t="n"/>
      <c r="M762" s="25" t="n"/>
      <c r="N762" s="25" t="n"/>
      <c r="O762" s="25" t="n"/>
      <c r="P762" s="25" t="n"/>
      <c r="Q762" s="25" t="n"/>
      <c r="R762" s="25" t="n"/>
      <c r="S762" s="25" t="n"/>
      <c r="T762" s="25" t="n"/>
      <c r="U762" s="25" t="n"/>
      <c r="V762" s="25" t="n"/>
      <c r="W762" s="25" t="n"/>
      <c r="X762" s="25" t="n"/>
      <c r="Y762" s="25" t="n"/>
    </row>
    <row r="763" ht="42" customHeight="1">
      <c r="A763" s="25" t="n"/>
      <c r="B763" s="25" t="n"/>
      <c r="C763" s="25" t="n"/>
      <c r="D763" s="25" t="n"/>
      <c r="E763" s="25" t="n"/>
      <c r="F763" s="25" t="n"/>
      <c r="G763" s="25" t="n"/>
      <c r="H763" s="25" t="n"/>
      <c r="I763" s="25" t="n"/>
      <c r="J763" s="25" t="n"/>
      <c r="K763" s="25" t="n"/>
      <c r="L763" s="25" t="n"/>
      <c r="M763" s="25" t="n"/>
      <c r="N763" s="25" t="n"/>
      <c r="O763" s="25" t="n"/>
      <c r="P763" s="25" t="n"/>
      <c r="Q763" s="25" t="n"/>
      <c r="R763" s="25" t="n"/>
      <c r="S763" s="25" t="n"/>
      <c r="T763" s="25" t="n"/>
      <c r="U763" s="25" t="n"/>
      <c r="V763" s="25" t="n"/>
      <c r="W763" s="25" t="n"/>
      <c r="X763" s="25" t="n"/>
      <c r="Y763" s="25" t="n"/>
    </row>
    <row r="764" ht="42" customHeight="1">
      <c r="A764" s="25" t="n"/>
      <c r="B764" s="25" t="n"/>
      <c r="C764" s="25" t="n"/>
      <c r="D764" s="25" t="n"/>
      <c r="E764" s="25" t="n"/>
      <c r="F764" s="25" t="n"/>
      <c r="G764" s="25" t="n"/>
      <c r="H764" s="25" t="n"/>
      <c r="I764" s="25" t="n"/>
      <c r="J764" s="25" t="n"/>
      <c r="K764" s="25" t="n"/>
      <c r="L764" s="25" t="n"/>
      <c r="M764" s="25" t="n"/>
      <c r="N764" s="25" t="n"/>
      <c r="O764" s="25" t="n"/>
      <c r="P764" s="25" t="n"/>
      <c r="Q764" s="25" t="n"/>
      <c r="R764" s="25" t="n"/>
      <c r="S764" s="25" t="n"/>
      <c r="T764" s="25" t="n"/>
      <c r="U764" s="25" t="n"/>
      <c r="V764" s="25" t="n"/>
      <c r="W764" s="25" t="n"/>
      <c r="X764" s="25" t="n"/>
      <c r="Y764" s="25" t="n"/>
    </row>
    <row r="765" ht="42" customHeight="1">
      <c r="A765" s="25" t="n"/>
      <c r="B765" s="25" t="n"/>
      <c r="C765" s="25" t="n"/>
      <c r="D765" s="25" t="n"/>
      <c r="E765" s="25" t="n"/>
      <c r="F765" s="25" t="n"/>
      <c r="G765" s="25" t="n"/>
      <c r="H765" s="25" t="n"/>
      <c r="I765" s="25" t="n"/>
      <c r="J765" s="25" t="n"/>
      <c r="K765" s="25" t="n"/>
      <c r="L765" s="25" t="n"/>
      <c r="M765" s="25" t="n"/>
      <c r="N765" s="25" t="n"/>
      <c r="O765" s="25" t="n"/>
      <c r="P765" s="25" t="n"/>
      <c r="Q765" s="25" t="n"/>
      <c r="R765" s="25" t="n"/>
      <c r="S765" s="25" t="n"/>
      <c r="T765" s="25" t="n"/>
      <c r="U765" s="25" t="n"/>
      <c r="V765" s="25" t="n"/>
      <c r="W765" s="25" t="n"/>
      <c r="X765" s="25" t="n"/>
      <c r="Y765" s="25" t="n"/>
    </row>
    <row r="766" ht="42" customHeight="1">
      <c r="A766" s="25" t="n"/>
      <c r="B766" s="25" t="n"/>
      <c r="C766" s="25" t="n"/>
      <c r="D766" s="25" t="n"/>
      <c r="E766" s="25" t="n"/>
      <c r="F766" s="25" t="n"/>
      <c r="G766" s="25" t="n"/>
      <c r="H766" s="25" t="n"/>
      <c r="I766" s="25" t="n"/>
      <c r="J766" s="25" t="n"/>
      <c r="K766" s="25" t="n"/>
      <c r="L766" s="25" t="n"/>
      <c r="M766" s="25" t="n"/>
      <c r="N766" s="25" t="n"/>
      <c r="O766" s="25" t="n"/>
      <c r="P766" s="25" t="n"/>
      <c r="Q766" s="25" t="n"/>
      <c r="R766" s="25" t="n"/>
      <c r="S766" s="25" t="n"/>
      <c r="T766" s="25" t="n"/>
      <c r="U766" s="25" t="n"/>
      <c r="V766" s="25" t="n"/>
      <c r="W766" s="25" t="n"/>
      <c r="X766" s="25" t="n"/>
      <c r="Y766" s="25" t="n"/>
    </row>
    <row r="767" ht="42" customHeight="1">
      <c r="A767" s="25" t="n"/>
      <c r="B767" s="25" t="n"/>
      <c r="C767" s="25" t="n"/>
      <c r="D767" s="25" t="n"/>
      <c r="E767" s="25" t="n"/>
      <c r="F767" s="25" t="n"/>
      <c r="G767" s="25" t="n"/>
      <c r="H767" s="25" t="n"/>
      <c r="I767" s="25" t="n"/>
      <c r="J767" s="25" t="n"/>
      <c r="K767" s="25" t="n"/>
      <c r="L767" s="25" t="n"/>
      <c r="M767" s="25" t="n"/>
      <c r="N767" s="25" t="n"/>
      <c r="O767" s="25" t="n"/>
      <c r="P767" s="25" t="n"/>
      <c r="Q767" s="25" t="n"/>
      <c r="R767" s="25" t="n"/>
      <c r="S767" s="25" t="n"/>
      <c r="T767" s="25" t="n"/>
      <c r="U767" s="25" t="n"/>
      <c r="V767" s="25" t="n"/>
      <c r="W767" s="25" t="n"/>
      <c r="X767" s="25" t="n"/>
      <c r="Y767" s="25" t="n"/>
    </row>
    <row r="768" ht="42" customHeight="1">
      <c r="A768" s="25" t="n"/>
      <c r="B768" s="25" t="n"/>
      <c r="C768" s="25" t="n"/>
      <c r="D768" s="25" t="n"/>
      <c r="E768" s="25" t="n"/>
      <c r="F768" s="25" t="n"/>
      <c r="G768" s="25" t="n"/>
      <c r="H768" s="25" t="n"/>
      <c r="I768" s="25" t="n"/>
      <c r="J768" s="25" t="n"/>
      <c r="K768" s="25" t="n"/>
      <c r="L768" s="25" t="n"/>
      <c r="M768" s="25" t="n"/>
      <c r="N768" s="25" t="n"/>
      <c r="O768" s="25" t="n"/>
      <c r="P768" s="25" t="n"/>
      <c r="Q768" s="25" t="n"/>
      <c r="R768" s="25" t="n"/>
      <c r="S768" s="25" t="n"/>
      <c r="T768" s="25" t="n"/>
      <c r="U768" s="25" t="n"/>
      <c r="V768" s="25" t="n"/>
      <c r="W768" s="25" t="n"/>
      <c r="X768" s="25" t="n"/>
      <c r="Y768" s="25" t="n"/>
    </row>
    <row r="769" ht="42" customHeight="1">
      <c r="A769" s="25" t="n"/>
      <c r="B769" s="25" t="n"/>
      <c r="C769" s="25" t="n"/>
      <c r="D769" s="25" t="n"/>
      <c r="E769" s="25" t="n"/>
      <c r="F769" s="25" t="n"/>
      <c r="G769" s="25" t="n"/>
      <c r="H769" s="25" t="n"/>
      <c r="I769" s="25" t="n"/>
      <c r="J769" s="25" t="n"/>
      <c r="K769" s="25" t="n"/>
      <c r="L769" s="25" t="n"/>
      <c r="M769" s="25" t="n"/>
      <c r="N769" s="25" t="n"/>
      <c r="O769" s="25" t="n"/>
      <c r="P769" s="25" t="n"/>
      <c r="Q769" s="25" t="n"/>
      <c r="R769" s="25" t="n"/>
      <c r="S769" s="25" t="n"/>
      <c r="T769" s="25" t="n"/>
      <c r="U769" s="25" t="n"/>
      <c r="V769" s="25" t="n"/>
      <c r="W769" s="25" t="n"/>
      <c r="X769" s="25" t="n"/>
      <c r="Y769" s="25" t="n"/>
    </row>
    <row r="770" ht="42" customHeight="1">
      <c r="A770" s="25" t="n"/>
      <c r="B770" s="25" t="n"/>
      <c r="C770" s="25" t="n"/>
      <c r="D770" s="25" t="n"/>
      <c r="E770" s="25" t="n"/>
      <c r="F770" s="25" t="n"/>
      <c r="G770" s="25" t="n"/>
      <c r="H770" s="25" t="n"/>
      <c r="I770" s="25" t="n"/>
      <c r="J770" s="25" t="n"/>
      <c r="K770" s="25" t="n"/>
      <c r="L770" s="25" t="n"/>
      <c r="M770" s="25" t="n"/>
      <c r="N770" s="25" t="n"/>
      <c r="O770" s="25" t="n"/>
      <c r="P770" s="25" t="n"/>
      <c r="Q770" s="25" t="n"/>
      <c r="R770" s="25" t="n"/>
      <c r="S770" s="25" t="n"/>
      <c r="T770" s="25" t="n"/>
      <c r="U770" s="25" t="n"/>
      <c r="V770" s="25" t="n"/>
      <c r="W770" s="25" t="n"/>
      <c r="X770" s="25" t="n"/>
      <c r="Y770" s="25" t="n"/>
    </row>
    <row r="771" ht="42" customHeight="1">
      <c r="A771" s="25" t="n"/>
      <c r="B771" s="25" t="n"/>
      <c r="C771" s="25" t="n"/>
      <c r="D771" s="25" t="n"/>
      <c r="E771" s="25" t="n"/>
      <c r="F771" s="25" t="n"/>
      <c r="G771" s="25" t="n"/>
      <c r="H771" s="25" t="n"/>
      <c r="I771" s="25" t="n"/>
      <c r="J771" s="25" t="n"/>
      <c r="K771" s="25" t="n"/>
      <c r="L771" s="25" t="n"/>
      <c r="M771" s="25" t="n"/>
      <c r="N771" s="25" t="n"/>
      <c r="O771" s="25" t="n"/>
      <c r="P771" s="25" t="n"/>
      <c r="Q771" s="25" t="n"/>
      <c r="R771" s="25" t="n"/>
      <c r="S771" s="25" t="n"/>
      <c r="T771" s="25" t="n"/>
      <c r="U771" s="25" t="n"/>
      <c r="V771" s="25" t="n"/>
      <c r="W771" s="25" t="n"/>
      <c r="X771" s="25" t="n"/>
      <c r="Y771" s="25" t="n"/>
    </row>
    <row r="772" ht="42" customHeight="1">
      <c r="A772" s="25" t="n"/>
      <c r="B772" s="25" t="n"/>
      <c r="C772" s="25" t="n"/>
      <c r="D772" s="25" t="n"/>
      <c r="E772" s="25" t="n"/>
      <c r="F772" s="25" t="n"/>
      <c r="G772" s="25" t="n"/>
      <c r="H772" s="25" t="n"/>
      <c r="I772" s="25" t="n"/>
      <c r="J772" s="25" t="n"/>
      <c r="K772" s="25" t="n"/>
      <c r="L772" s="25" t="n"/>
      <c r="M772" s="25" t="n"/>
      <c r="N772" s="25" t="n"/>
      <c r="O772" s="25" t="n"/>
      <c r="P772" s="25" t="n"/>
      <c r="Q772" s="25" t="n"/>
      <c r="R772" s="25" t="n"/>
      <c r="S772" s="25" t="n"/>
      <c r="T772" s="25" t="n"/>
      <c r="U772" s="25" t="n"/>
      <c r="V772" s="25" t="n"/>
      <c r="W772" s="25" t="n"/>
      <c r="X772" s="25" t="n"/>
      <c r="Y772" s="25" t="n"/>
    </row>
    <row r="773" ht="42" customHeight="1">
      <c r="A773" s="25" t="n"/>
      <c r="B773" s="25" t="n"/>
      <c r="C773" s="25" t="n"/>
      <c r="D773" s="25" t="n"/>
      <c r="E773" s="25" t="n"/>
      <c r="F773" s="25" t="n"/>
      <c r="G773" s="25" t="n"/>
      <c r="H773" s="25" t="n"/>
      <c r="I773" s="25" t="n"/>
      <c r="J773" s="25" t="n"/>
      <c r="K773" s="25" t="n"/>
      <c r="L773" s="25" t="n"/>
      <c r="M773" s="25" t="n"/>
      <c r="N773" s="25" t="n"/>
      <c r="O773" s="25" t="n"/>
      <c r="P773" s="25" t="n"/>
      <c r="Q773" s="25" t="n"/>
      <c r="R773" s="25" t="n"/>
      <c r="S773" s="25" t="n"/>
      <c r="T773" s="25" t="n"/>
      <c r="U773" s="25" t="n"/>
      <c r="V773" s="25" t="n"/>
      <c r="W773" s="25" t="n"/>
      <c r="X773" s="25" t="n"/>
      <c r="Y773" s="25" t="n"/>
    </row>
    <row r="774" ht="42" customHeight="1">
      <c r="A774" s="25" t="n"/>
      <c r="B774" s="25" t="n"/>
      <c r="C774" s="25" t="n"/>
      <c r="D774" s="25" t="n"/>
      <c r="E774" s="25" t="n"/>
      <c r="F774" s="25" t="n"/>
      <c r="G774" s="25" t="n"/>
      <c r="H774" s="25" t="n"/>
      <c r="I774" s="25" t="n"/>
      <c r="J774" s="25" t="n"/>
      <c r="K774" s="25" t="n"/>
      <c r="L774" s="25" t="n"/>
      <c r="M774" s="25" t="n"/>
      <c r="N774" s="25" t="n"/>
      <c r="O774" s="25" t="n"/>
      <c r="P774" s="25" t="n"/>
      <c r="Q774" s="25" t="n"/>
      <c r="R774" s="25" t="n"/>
      <c r="S774" s="25" t="n"/>
      <c r="T774" s="25" t="n"/>
      <c r="U774" s="25" t="n"/>
      <c r="V774" s="25" t="n"/>
      <c r="W774" s="25" t="n"/>
      <c r="X774" s="25" t="n"/>
      <c r="Y774" s="25" t="n"/>
    </row>
    <row r="775" ht="42" customHeight="1">
      <c r="A775" s="25" t="n"/>
      <c r="B775" s="25" t="n"/>
      <c r="C775" s="25" t="n"/>
      <c r="D775" s="25" t="n"/>
      <c r="E775" s="25" t="n"/>
      <c r="F775" s="25" t="n"/>
      <c r="G775" s="25" t="n"/>
      <c r="H775" s="25" t="n"/>
      <c r="I775" s="25" t="n"/>
      <c r="J775" s="25" t="n"/>
      <c r="K775" s="25" t="n"/>
      <c r="L775" s="25" t="n"/>
      <c r="M775" s="25" t="n"/>
      <c r="N775" s="25" t="n"/>
      <c r="O775" s="25" t="n"/>
      <c r="P775" s="25" t="n"/>
      <c r="Q775" s="25" t="n"/>
      <c r="R775" s="25" t="n"/>
      <c r="S775" s="25" t="n"/>
      <c r="T775" s="25" t="n"/>
      <c r="U775" s="25" t="n"/>
      <c r="V775" s="25" t="n"/>
      <c r="W775" s="25" t="n"/>
      <c r="X775" s="25" t="n"/>
      <c r="Y775" s="25" t="n"/>
    </row>
    <row r="776" ht="42" customHeight="1">
      <c r="A776" s="25" t="n"/>
      <c r="B776" s="25" t="n"/>
      <c r="C776" s="25" t="n"/>
      <c r="D776" s="25" t="n"/>
      <c r="E776" s="25" t="n"/>
      <c r="F776" s="25" t="n"/>
      <c r="G776" s="25" t="n"/>
      <c r="H776" s="25" t="n"/>
      <c r="I776" s="25" t="n"/>
      <c r="J776" s="25" t="n"/>
      <c r="K776" s="25" t="n"/>
      <c r="L776" s="25" t="n"/>
      <c r="M776" s="25" t="n"/>
      <c r="N776" s="25" t="n"/>
      <c r="O776" s="25" t="n"/>
      <c r="P776" s="25" t="n"/>
      <c r="Q776" s="25" t="n"/>
      <c r="R776" s="25" t="n"/>
      <c r="S776" s="25" t="n"/>
      <c r="T776" s="25" t="n"/>
      <c r="U776" s="25" t="n"/>
      <c r="V776" s="25" t="n"/>
      <c r="W776" s="25" t="n"/>
      <c r="X776" s="25" t="n"/>
      <c r="Y776" s="25" t="n"/>
    </row>
    <row r="777" ht="42" customHeight="1">
      <c r="A777" s="25" t="n"/>
      <c r="B777" s="25" t="n"/>
      <c r="C777" s="25" t="n"/>
      <c r="D777" s="25" t="n"/>
      <c r="E777" s="25" t="n"/>
      <c r="F777" s="25" t="n"/>
      <c r="G777" s="25" t="n"/>
      <c r="H777" s="25" t="n"/>
      <c r="I777" s="25" t="n"/>
      <c r="J777" s="25" t="n"/>
      <c r="K777" s="25" t="n"/>
      <c r="L777" s="25" t="n"/>
      <c r="M777" s="25" t="n"/>
      <c r="N777" s="25" t="n"/>
      <c r="O777" s="25" t="n"/>
      <c r="P777" s="25" t="n"/>
      <c r="Q777" s="25" t="n"/>
      <c r="R777" s="25" t="n"/>
      <c r="S777" s="25" t="n"/>
      <c r="T777" s="25" t="n"/>
      <c r="U777" s="25" t="n"/>
      <c r="V777" s="25" t="n"/>
      <c r="W777" s="25" t="n"/>
      <c r="X777" s="25" t="n"/>
      <c r="Y777" s="25" t="n"/>
    </row>
    <row r="778" ht="42" customHeight="1">
      <c r="A778" s="25" t="n"/>
      <c r="B778" s="25" t="n"/>
      <c r="C778" s="25" t="n"/>
      <c r="D778" s="25" t="n"/>
      <c r="E778" s="25" t="n"/>
      <c r="F778" s="25" t="n"/>
      <c r="G778" s="25" t="n"/>
      <c r="H778" s="25" t="n"/>
      <c r="I778" s="25" t="n"/>
      <c r="J778" s="25" t="n"/>
      <c r="K778" s="25" t="n"/>
      <c r="L778" s="25" t="n"/>
      <c r="M778" s="25" t="n"/>
      <c r="N778" s="25" t="n"/>
      <c r="O778" s="25" t="n"/>
      <c r="P778" s="25" t="n"/>
      <c r="Q778" s="25" t="n"/>
      <c r="R778" s="25" t="n"/>
      <c r="S778" s="25" t="n"/>
      <c r="T778" s="25" t="n"/>
      <c r="U778" s="25" t="n"/>
      <c r="V778" s="25" t="n"/>
      <c r="W778" s="25" t="n"/>
      <c r="X778" s="25" t="n"/>
      <c r="Y778" s="25" t="n"/>
    </row>
    <row r="779" ht="42" customHeight="1">
      <c r="A779" s="25" t="n"/>
      <c r="B779" s="25" t="n"/>
      <c r="C779" s="25" t="n"/>
      <c r="D779" s="25" t="n"/>
      <c r="E779" s="25" t="n"/>
      <c r="F779" s="25" t="n"/>
      <c r="G779" s="25" t="n"/>
      <c r="H779" s="25" t="n"/>
      <c r="I779" s="25" t="n"/>
      <c r="J779" s="25" t="n"/>
      <c r="K779" s="25" t="n"/>
      <c r="L779" s="25" t="n"/>
      <c r="M779" s="25" t="n"/>
      <c r="N779" s="25" t="n"/>
      <c r="O779" s="25" t="n"/>
      <c r="P779" s="25" t="n"/>
      <c r="Q779" s="25" t="n"/>
      <c r="R779" s="25" t="n"/>
      <c r="S779" s="25" t="n"/>
      <c r="T779" s="25" t="n"/>
      <c r="U779" s="25" t="n"/>
      <c r="V779" s="25" t="n"/>
      <c r="W779" s="25" t="n"/>
      <c r="X779" s="25" t="n"/>
      <c r="Y779" s="25" t="n"/>
    </row>
    <row r="780" ht="42" customHeight="1">
      <c r="A780" s="25" t="n"/>
      <c r="B780" s="25" t="n"/>
      <c r="C780" s="25" t="n"/>
      <c r="D780" s="25" t="n"/>
      <c r="E780" s="25" t="n"/>
      <c r="F780" s="25" t="n"/>
      <c r="G780" s="25" t="n"/>
      <c r="H780" s="25" t="n"/>
      <c r="I780" s="25" t="n"/>
      <c r="J780" s="25" t="n"/>
      <c r="K780" s="25" t="n"/>
      <c r="L780" s="25" t="n"/>
      <c r="M780" s="25" t="n"/>
      <c r="N780" s="25" t="n"/>
      <c r="O780" s="25" t="n"/>
      <c r="P780" s="25" t="n"/>
      <c r="Q780" s="25" t="n"/>
      <c r="R780" s="25" t="n"/>
      <c r="S780" s="25" t="n"/>
      <c r="T780" s="25" t="n"/>
      <c r="U780" s="25" t="n"/>
      <c r="V780" s="25" t="n"/>
      <c r="W780" s="25" t="n"/>
      <c r="X780" s="25" t="n"/>
      <c r="Y780" s="25" t="n"/>
    </row>
    <row r="781" ht="42" customHeight="1">
      <c r="A781" s="25" t="n"/>
      <c r="B781" s="25" t="n"/>
      <c r="C781" s="25" t="n"/>
      <c r="D781" s="25" t="n"/>
      <c r="E781" s="25" t="n"/>
      <c r="F781" s="25" t="n"/>
      <c r="G781" s="25" t="n"/>
      <c r="H781" s="25" t="n"/>
      <c r="I781" s="25" t="n"/>
      <c r="J781" s="25" t="n"/>
      <c r="K781" s="25" t="n"/>
      <c r="L781" s="25" t="n"/>
      <c r="M781" s="25" t="n"/>
      <c r="N781" s="25" t="n"/>
      <c r="O781" s="25" t="n"/>
      <c r="P781" s="25" t="n"/>
      <c r="Q781" s="25" t="n"/>
      <c r="R781" s="25" t="n"/>
      <c r="S781" s="25" t="n"/>
      <c r="T781" s="25" t="n"/>
      <c r="U781" s="25" t="n"/>
      <c r="V781" s="25" t="n"/>
      <c r="W781" s="25" t="n"/>
      <c r="X781" s="25" t="n"/>
      <c r="Y781" s="25" t="n"/>
    </row>
    <row r="782" ht="42" customHeight="1">
      <c r="A782" s="25" t="n"/>
      <c r="B782" s="25" t="n"/>
      <c r="C782" s="25" t="n"/>
      <c r="D782" s="25" t="n"/>
      <c r="E782" s="25" t="n"/>
      <c r="F782" s="25" t="n"/>
      <c r="G782" s="25" t="n"/>
      <c r="H782" s="25" t="n"/>
      <c r="I782" s="25" t="n"/>
      <c r="J782" s="25" t="n"/>
      <c r="K782" s="25" t="n"/>
      <c r="L782" s="25" t="n"/>
      <c r="M782" s="25" t="n"/>
      <c r="N782" s="25" t="n"/>
      <c r="O782" s="25" t="n"/>
      <c r="P782" s="25" t="n"/>
      <c r="Q782" s="25" t="n"/>
      <c r="R782" s="25" t="n"/>
      <c r="S782" s="25" t="n"/>
      <c r="T782" s="25" t="n"/>
      <c r="U782" s="25" t="n"/>
      <c r="V782" s="25" t="n"/>
      <c r="W782" s="25" t="n"/>
      <c r="X782" s="25" t="n"/>
      <c r="Y782" s="25" t="n"/>
    </row>
    <row r="783" ht="42" customHeight="1">
      <c r="A783" s="25" t="n"/>
      <c r="B783" s="25" t="n"/>
      <c r="C783" s="25" t="n"/>
      <c r="D783" s="25" t="n"/>
      <c r="E783" s="25" t="n"/>
      <c r="F783" s="25" t="n"/>
      <c r="G783" s="25" t="n"/>
      <c r="H783" s="25" t="n"/>
      <c r="I783" s="25" t="n"/>
      <c r="J783" s="25" t="n"/>
      <c r="K783" s="25" t="n"/>
      <c r="L783" s="25" t="n"/>
      <c r="M783" s="25" t="n"/>
      <c r="N783" s="25" t="n"/>
      <c r="O783" s="25" t="n"/>
      <c r="P783" s="25" t="n"/>
      <c r="Q783" s="25" t="n"/>
      <c r="R783" s="25" t="n"/>
      <c r="S783" s="25" t="n"/>
      <c r="T783" s="25" t="n"/>
      <c r="U783" s="25" t="n"/>
      <c r="V783" s="25" t="n"/>
      <c r="W783" s="25" t="n"/>
      <c r="X783" s="25" t="n"/>
      <c r="Y783" s="25" t="n"/>
    </row>
    <row r="784" ht="42" customHeight="1">
      <c r="A784" s="25" t="n"/>
      <c r="B784" s="25" t="n"/>
      <c r="C784" s="25" t="n"/>
      <c r="D784" s="25" t="n"/>
      <c r="E784" s="25" t="n"/>
      <c r="F784" s="25" t="n"/>
      <c r="G784" s="25" t="n"/>
      <c r="H784" s="25" t="n"/>
      <c r="I784" s="25" t="n"/>
      <c r="J784" s="25" t="n"/>
      <c r="K784" s="25" t="n"/>
      <c r="L784" s="25" t="n"/>
      <c r="M784" s="25" t="n"/>
      <c r="N784" s="25" t="n"/>
      <c r="O784" s="25" t="n"/>
      <c r="P784" s="25" t="n"/>
      <c r="Q784" s="25" t="n"/>
      <c r="R784" s="25" t="n"/>
      <c r="S784" s="25" t="n"/>
      <c r="T784" s="25" t="n"/>
      <c r="U784" s="25" t="n"/>
      <c r="V784" s="25" t="n"/>
      <c r="W784" s="25" t="n"/>
      <c r="X784" s="25" t="n"/>
      <c r="Y784" s="25" t="n"/>
    </row>
    <row r="785" ht="42" customHeight="1">
      <c r="A785" s="25" t="n"/>
      <c r="B785" s="25" t="n"/>
      <c r="C785" s="25" t="n"/>
      <c r="D785" s="25" t="n"/>
      <c r="E785" s="25" t="n"/>
      <c r="F785" s="25" t="n"/>
      <c r="G785" s="25" t="n"/>
      <c r="H785" s="25" t="n"/>
      <c r="I785" s="25" t="n"/>
      <c r="J785" s="25" t="n"/>
      <c r="K785" s="25" t="n"/>
      <c r="L785" s="25" t="n"/>
      <c r="M785" s="25" t="n"/>
      <c r="N785" s="25" t="n"/>
      <c r="O785" s="25" t="n"/>
      <c r="P785" s="25" t="n"/>
      <c r="Q785" s="25" t="n"/>
      <c r="R785" s="25" t="n"/>
      <c r="S785" s="25" t="n"/>
      <c r="T785" s="25" t="n"/>
      <c r="U785" s="25" t="n"/>
      <c r="V785" s="25" t="n"/>
      <c r="W785" s="25" t="n"/>
      <c r="X785" s="25" t="n"/>
      <c r="Y785" s="25" t="n"/>
    </row>
    <row r="786" ht="42" customHeight="1">
      <c r="A786" s="25" t="n"/>
      <c r="B786" s="25" t="n"/>
      <c r="C786" s="25" t="n"/>
      <c r="D786" s="25" t="n"/>
      <c r="E786" s="25" t="n"/>
      <c r="F786" s="25" t="n"/>
      <c r="G786" s="25" t="n"/>
      <c r="H786" s="25" t="n"/>
      <c r="I786" s="25" t="n"/>
      <c r="J786" s="25" t="n"/>
      <c r="K786" s="25" t="n"/>
      <c r="L786" s="25" t="n"/>
      <c r="M786" s="25" t="n"/>
      <c r="N786" s="25" t="n"/>
      <c r="O786" s="25" t="n"/>
      <c r="P786" s="25" t="n"/>
      <c r="Q786" s="25" t="n"/>
      <c r="R786" s="25" t="n"/>
      <c r="S786" s="25" t="n"/>
      <c r="T786" s="25" t="n"/>
      <c r="U786" s="25" t="n"/>
      <c r="V786" s="25" t="n"/>
      <c r="W786" s="25" t="n"/>
      <c r="X786" s="25" t="n"/>
      <c r="Y786" s="25" t="n"/>
    </row>
    <row r="787" ht="42" customHeight="1">
      <c r="A787" s="25" t="n"/>
      <c r="B787" s="25" t="n"/>
      <c r="C787" s="25" t="n"/>
      <c r="D787" s="25" t="n"/>
      <c r="E787" s="25" t="n"/>
      <c r="F787" s="25" t="n"/>
      <c r="G787" s="25" t="n"/>
      <c r="H787" s="25" t="n"/>
      <c r="I787" s="25" t="n"/>
      <c r="J787" s="25" t="n"/>
      <c r="K787" s="25" t="n"/>
      <c r="L787" s="25" t="n"/>
      <c r="M787" s="25" t="n"/>
      <c r="N787" s="25" t="n"/>
      <c r="O787" s="25" t="n"/>
      <c r="P787" s="25" t="n"/>
      <c r="Q787" s="25" t="n"/>
      <c r="R787" s="25" t="n"/>
      <c r="S787" s="25" t="n"/>
      <c r="T787" s="25" t="n"/>
      <c r="U787" s="25" t="n"/>
      <c r="V787" s="25" t="n"/>
      <c r="W787" s="25" t="n"/>
      <c r="X787" s="25" t="n"/>
      <c r="Y787" s="25" t="n"/>
    </row>
    <row r="788" ht="42" customHeight="1">
      <c r="A788" s="25" t="n"/>
      <c r="B788" s="25" t="n"/>
      <c r="C788" s="25" t="n"/>
      <c r="D788" s="25" t="n"/>
      <c r="E788" s="25" t="n"/>
      <c r="F788" s="25" t="n"/>
      <c r="G788" s="25" t="n"/>
      <c r="H788" s="25" t="n"/>
      <c r="I788" s="25" t="n"/>
      <c r="J788" s="25" t="n"/>
      <c r="K788" s="25" t="n"/>
      <c r="L788" s="25" t="n"/>
      <c r="M788" s="25" t="n"/>
      <c r="N788" s="25" t="n"/>
      <c r="O788" s="25" t="n"/>
      <c r="P788" s="25" t="n"/>
      <c r="Q788" s="25" t="n"/>
      <c r="R788" s="25" t="n"/>
      <c r="S788" s="25" t="n"/>
      <c r="T788" s="25" t="n"/>
      <c r="U788" s="25" t="n"/>
      <c r="V788" s="25" t="n"/>
      <c r="W788" s="25" t="n"/>
      <c r="X788" s="25" t="n"/>
      <c r="Y788" s="25" t="n"/>
    </row>
    <row r="789" ht="42" customHeight="1">
      <c r="A789" s="25" t="n"/>
      <c r="B789" s="25" t="n"/>
      <c r="C789" s="25" t="n"/>
      <c r="D789" s="25" t="n"/>
      <c r="E789" s="25" t="n"/>
      <c r="F789" s="25" t="n"/>
      <c r="G789" s="25" t="n"/>
      <c r="H789" s="25" t="n"/>
      <c r="I789" s="25" t="n"/>
      <c r="J789" s="25" t="n"/>
      <c r="K789" s="25" t="n"/>
      <c r="L789" s="25" t="n"/>
      <c r="M789" s="25" t="n"/>
      <c r="N789" s="25" t="n"/>
      <c r="O789" s="25" t="n"/>
      <c r="P789" s="25" t="n"/>
      <c r="Q789" s="25" t="n"/>
      <c r="R789" s="25" t="n"/>
      <c r="S789" s="25" t="n"/>
      <c r="T789" s="25" t="n"/>
      <c r="U789" s="25" t="n"/>
      <c r="V789" s="25" t="n"/>
      <c r="W789" s="25" t="n"/>
      <c r="X789" s="25" t="n"/>
      <c r="Y789" s="25" t="n"/>
    </row>
    <row r="790" ht="42" customHeight="1">
      <c r="A790" s="25" t="n"/>
      <c r="B790" s="25" t="n"/>
      <c r="C790" s="25" t="n"/>
      <c r="D790" s="25" t="n"/>
      <c r="E790" s="25" t="n"/>
      <c r="F790" s="25" t="n"/>
      <c r="G790" s="25" t="n"/>
      <c r="H790" s="25" t="n"/>
      <c r="I790" s="25" t="n"/>
      <c r="J790" s="25" t="n"/>
      <c r="K790" s="25" t="n"/>
      <c r="L790" s="25" t="n"/>
      <c r="M790" s="25" t="n"/>
      <c r="N790" s="25" t="n"/>
      <c r="O790" s="25" t="n"/>
      <c r="P790" s="25" t="n"/>
      <c r="Q790" s="25" t="n"/>
      <c r="R790" s="25" t="n"/>
      <c r="S790" s="25" t="n"/>
      <c r="T790" s="25" t="n"/>
      <c r="U790" s="25" t="n"/>
      <c r="V790" s="25" t="n"/>
      <c r="W790" s="25" t="n"/>
      <c r="X790" s="25" t="n"/>
      <c r="Y790" s="25" t="n"/>
    </row>
    <row r="791" ht="42" customHeight="1">
      <c r="A791" s="25" t="n"/>
      <c r="B791" s="25" t="n"/>
      <c r="C791" s="25" t="n"/>
      <c r="D791" s="25" t="n"/>
      <c r="E791" s="25" t="n"/>
      <c r="F791" s="25" t="n"/>
      <c r="G791" s="25" t="n"/>
      <c r="H791" s="25" t="n"/>
      <c r="I791" s="25" t="n"/>
      <c r="J791" s="25" t="n"/>
      <c r="K791" s="25" t="n"/>
      <c r="L791" s="25" t="n"/>
      <c r="M791" s="25" t="n"/>
      <c r="N791" s="25" t="n"/>
      <c r="O791" s="25" t="n"/>
      <c r="P791" s="25" t="n"/>
      <c r="Q791" s="25" t="n"/>
      <c r="R791" s="25" t="n"/>
      <c r="S791" s="25" t="n"/>
      <c r="T791" s="25" t="n"/>
      <c r="U791" s="25" t="n"/>
      <c r="V791" s="25" t="n"/>
      <c r="W791" s="25" t="n"/>
      <c r="X791" s="25" t="n"/>
      <c r="Y791" s="25" t="n"/>
    </row>
    <row r="792" ht="42" customHeight="1">
      <c r="A792" s="25" t="n"/>
      <c r="B792" s="25" t="n"/>
      <c r="C792" s="25" t="n"/>
      <c r="D792" s="25" t="n"/>
      <c r="E792" s="25" t="n"/>
      <c r="F792" s="25" t="n"/>
      <c r="G792" s="25" t="n"/>
      <c r="H792" s="25" t="n"/>
      <c r="I792" s="25" t="n"/>
      <c r="J792" s="25" t="n"/>
      <c r="K792" s="25" t="n"/>
      <c r="L792" s="25" t="n"/>
      <c r="M792" s="25" t="n"/>
      <c r="N792" s="25" t="n"/>
      <c r="O792" s="25" t="n"/>
      <c r="P792" s="25" t="n"/>
      <c r="Q792" s="25" t="n"/>
      <c r="R792" s="25" t="n"/>
      <c r="S792" s="25" t="n"/>
      <c r="T792" s="25" t="n"/>
      <c r="U792" s="25" t="n"/>
      <c r="V792" s="25" t="n"/>
      <c r="W792" s="25" t="n"/>
      <c r="X792" s="25" t="n"/>
      <c r="Y792" s="25" t="n"/>
    </row>
    <row r="793" ht="42" customHeight="1">
      <c r="A793" s="25" t="n"/>
      <c r="B793" s="25" t="n"/>
      <c r="C793" s="25" t="n"/>
      <c r="D793" s="25" t="n"/>
      <c r="E793" s="25" t="n"/>
      <c r="F793" s="25" t="n"/>
      <c r="G793" s="25" t="n"/>
      <c r="H793" s="25" t="n"/>
      <c r="I793" s="25" t="n"/>
      <c r="J793" s="25" t="n"/>
      <c r="K793" s="25" t="n"/>
      <c r="L793" s="25" t="n"/>
      <c r="M793" s="25" t="n"/>
      <c r="N793" s="25" t="n"/>
      <c r="O793" s="25" t="n"/>
      <c r="P793" s="25" t="n"/>
      <c r="Q793" s="25" t="n"/>
      <c r="R793" s="25" t="n"/>
      <c r="S793" s="25" t="n"/>
      <c r="T793" s="25" t="n"/>
      <c r="U793" s="25" t="n"/>
      <c r="V793" s="25" t="n"/>
      <c r="W793" s="25" t="n"/>
      <c r="X793" s="25" t="n"/>
      <c r="Y793" s="25" t="n"/>
    </row>
    <row r="794" ht="42" customHeight="1">
      <c r="A794" s="25" t="n"/>
      <c r="B794" s="25" t="n"/>
      <c r="C794" s="25" t="n"/>
      <c r="D794" s="25" t="n"/>
      <c r="E794" s="25" t="n"/>
      <c r="F794" s="25" t="n"/>
      <c r="G794" s="25" t="n"/>
      <c r="H794" s="25" t="n"/>
      <c r="I794" s="25" t="n"/>
      <c r="J794" s="25" t="n"/>
      <c r="K794" s="25" t="n"/>
      <c r="L794" s="25" t="n"/>
      <c r="M794" s="25" t="n"/>
      <c r="N794" s="25" t="n"/>
      <c r="O794" s="25" t="n"/>
      <c r="P794" s="25" t="n"/>
      <c r="Q794" s="25" t="n"/>
      <c r="R794" s="25" t="n"/>
      <c r="S794" s="25" t="n"/>
      <c r="T794" s="25" t="n"/>
      <c r="U794" s="25" t="n"/>
      <c r="V794" s="25" t="n"/>
      <c r="W794" s="25" t="n"/>
      <c r="X794" s="25" t="n"/>
      <c r="Y794" s="25" t="n"/>
    </row>
    <row r="795" ht="42" customHeight="1">
      <c r="A795" s="25" t="n"/>
      <c r="B795" s="25" t="n"/>
      <c r="C795" s="25" t="n"/>
      <c r="D795" s="25" t="n"/>
      <c r="E795" s="25" t="n"/>
      <c r="F795" s="25" t="n"/>
      <c r="G795" s="25" t="n"/>
      <c r="H795" s="25" t="n"/>
      <c r="I795" s="25" t="n"/>
      <c r="J795" s="25" t="n"/>
      <c r="K795" s="25" t="n"/>
      <c r="L795" s="25" t="n"/>
      <c r="M795" s="25" t="n"/>
      <c r="N795" s="25" t="n"/>
      <c r="O795" s="25" t="n"/>
      <c r="P795" s="25" t="n"/>
      <c r="Q795" s="25" t="n"/>
      <c r="R795" s="25" t="n"/>
      <c r="S795" s="25" t="n"/>
      <c r="T795" s="25" t="n"/>
      <c r="U795" s="25" t="n"/>
      <c r="V795" s="25" t="n"/>
      <c r="W795" s="25" t="n"/>
      <c r="X795" s="25" t="n"/>
      <c r="Y795" s="25" t="n"/>
    </row>
    <row r="796" ht="42" customHeight="1">
      <c r="A796" s="25" t="n"/>
      <c r="B796" s="25" t="n"/>
      <c r="C796" s="25" t="n"/>
      <c r="D796" s="25" t="n"/>
      <c r="E796" s="25" t="n"/>
      <c r="F796" s="25" t="n"/>
      <c r="G796" s="25" t="n"/>
      <c r="H796" s="25" t="n"/>
      <c r="I796" s="25" t="n"/>
      <c r="J796" s="25" t="n"/>
      <c r="K796" s="25" t="n"/>
      <c r="L796" s="25" t="n"/>
      <c r="M796" s="25" t="n"/>
      <c r="N796" s="25" t="n"/>
      <c r="O796" s="25" t="n"/>
      <c r="P796" s="25" t="n"/>
      <c r="Q796" s="25" t="n"/>
      <c r="R796" s="25" t="n"/>
      <c r="S796" s="25" t="n"/>
      <c r="T796" s="25" t="n"/>
      <c r="U796" s="25" t="n"/>
      <c r="V796" s="25" t="n"/>
      <c r="W796" s="25" t="n"/>
      <c r="X796" s="25" t="n"/>
      <c r="Y796" s="25" t="n"/>
    </row>
    <row r="797" ht="42" customHeight="1">
      <c r="A797" s="25" t="n"/>
      <c r="B797" s="25" t="n"/>
      <c r="C797" s="25" t="n"/>
      <c r="D797" s="25" t="n"/>
      <c r="E797" s="25" t="n"/>
      <c r="F797" s="25" t="n"/>
      <c r="G797" s="25" t="n"/>
      <c r="H797" s="25" t="n"/>
      <c r="I797" s="25" t="n"/>
      <c r="J797" s="25" t="n"/>
      <c r="K797" s="25" t="n"/>
      <c r="L797" s="25" t="n"/>
      <c r="M797" s="25" t="n"/>
      <c r="N797" s="25" t="n"/>
      <c r="O797" s="25" t="n"/>
      <c r="P797" s="25" t="n"/>
      <c r="Q797" s="25" t="n"/>
      <c r="R797" s="25" t="n"/>
      <c r="S797" s="25" t="n"/>
      <c r="T797" s="25" t="n"/>
      <c r="U797" s="25" t="n"/>
      <c r="V797" s="25" t="n"/>
      <c r="W797" s="25" t="n"/>
      <c r="X797" s="25" t="n"/>
      <c r="Y797" s="25" t="n"/>
    </row>
    <row r="798" ht="42" customHeight="1">
      <c r="A798" s="25" t="n"/>
      <c r="B798" s="25" t="n"/>
      <c r="C798" s="25" t="n"/>
      <c r="D798" s="25" t="n"/>
      <c r="E798" s="25" t="n"/>
      <c r="F798" s="25" t="n"/>
      <c r="G798" s="25" t="n"/>
      <c r="H798" s="25" t="n"/>
      <c r="I798" s="25" t="n"/>
      <c r="J798" s="25" t="n"/>
      <c r="K798" s="25" t="n"/>
      <c r="L798" s="25" t="n"/>
      <c r="M798" s="25" t="n"/>
      <c r="N798" s="25" t="n"/>
      <c r="O798" s="25" t="n"/>
      <c r="P798" s="25" t="n"/>
      <c r="Q798" s="25" t="n"/>
      <c r="R798" s="25" t="n"/>
      <c r="S798" s="25" t="n"/>
      <c r="T798" s="25" t="n"/>
      <c r="U798" s="25" t="n"/>
      <c r="V798" s="25" t="n"/>
      <c r="W798" s="25" t="n"/>
      <c r="X798" s="25" t="n"/>
      <c r="Y798" s="25" t="n"/>
    </row>
    <row r="799" ht="42" customHeight="1">
      <c r="A799" s="25" t="n"/>
      <c r="B799" s="25" t="n"/>
      <c r="C799" s="25" t="n"/>
      <c r="D799" s="25" t="n"/>
      <c r="E799" s="25" t="n"/>
      <c r="F799" s="25" t="n"/>
      <c r="G799" s="25" t="n"/>
      <c r="H799" s="25" t="n"/>
      <c r="I799" s="25" t="n"/>
      <c r="J799" s="25" t="n"/>
      <c r="K799" s="25" t="n"/>
      <c r="L799" s="25" t="n"/>
      <c r="M799" s="25" t="n"/>
      <c r="N799" s="25" t="n"/>
      <c r="O799" s="25" t="n"/>
      <c r="P799" s="25" t="n"/>
      <c r="Q799" s="25" t="n"/>
      <c r="R799" s="25" t="n"/>
      <c r="S799" s="25" t="n"/>
      <c r="T799" s="25" t="n"/>
      <c r="U799" s="25" t="n"/>
      <c r="V799" s="25" t="n"/>
      <c r="W799" s="25" t="n"/>
      <c r="X799" s="25" t="n"/>
      <c r="Y799" s="25" t="n"/>
    </row>
    <row r="800" ht="42" customHeight="1">
      <c r="A800" s="25" t="n"/>
      <c r="B800" s="25" t="n"/>
      <c r="C800" s="25" t="n"/>
      <c r="D800" s="25" t="n"/>
      <c r="E800" s="25" t="n"/>
      <c r="F800" s="25" t="n"/>
      <c r="G800" s="25" t="n"/>
      <c r="H800" s="25" t="n"/>
      <c r="I800" s="25" t="n"/>
      <c r="J800" s="25" t="n"/>
      <c r="K800" s="25" t="n"/>
      <c r="L800" s="25" t="n"/>
      <c r="M800" s="25" t="n"/>
      <c r="N800" s="25" t="n"/>
      <c r="O800" s="25" t="n"/>
      <c r="P800" s="25" t="n"/>
      <c r="Q800" s="25" t="n"/>
      <c r="R800" s="25" t="n"/>
      <c r="S800" s="25" t="n"/>
      <c r="T800" s="25" t="n"/>
      <c r="U800" s="25" t="n"/>
      <c r="V800" s="25" t="n"/>
      <c r="W800" s="25" t="n"/>
      <c r="X800" s="25" t="n"/>
      <c r="Y800" s="25" t="n"/>
    </row>
    <row r="801" ht="42" customHeight="1">
      <c r="A801" s="25" t="n"/>
      <c r="B801" s="25" t="n"/>
      <c r="C801" s="25" t="n"/>
      <c r="D801" s="25" t="n"/>
      <c r="E801" s="25" t="n"/>
      <c r="F801" s="25" t="n"/>
      <c r="G801" s="25" t="n"/>
      <c r="H801" s="25" t="n"/>
      <c r="I801" s="25" t="n"/>
      <c r="J801" s="25" t="n"/>
      <c r="K801" s="25" t="n"/>
      <c r="L801" s="25" t="n"/>
      <c r="M801" s="25" t="n"/>
      <c r="N801" s="25" t="n"/>
      <c r="O801" s="25" t="n"/>
      <c r="P801" s="25" t="n"/>
      <c r="Q801" s="25" t="n"/>
      <c r="R801" s="25" t="n"/>
      <c r="S801" s="25" t="n"/>
      <c r="T801" s="25" t="n"/>
      <c r="U801" s="25" t="n"/>
      <c r="V801" s="25" t="n"/>
      <c r="W801" s="25" t="n"/>
      <c r="X801" s="25" t="n"/>
      <c r="Y801" s="25" t="n"/>
    </row>
    <row r="802" ht="42" customHeight="1">
      <c r="A802" s="25" t="n"/>
      <c r="B802" s="25" t="n"/>
      <c r="C802" s="25" t="n"/>
      <c r="D802" s="25" t="n"/>
      <c r="E802" s="25" t="n"/>
      <c r="F802" s="25" t="n"/>
      <c r="G802" s="25" t="n"/>
      <c r="H802" s="25" t="n"/>
      <c r="I802" s="25" t="n"/>
      <c r="J802" s="25" t="n"/>
      <c r="K802" s="25" t="n"/>
      <c r="L802" s="25" t="n"/>
      <c r="M802" s="25" t="n"/>
      <c r="N802" s="25" t="n"/>
      <c r="O802" s="25" t="n"/>
      <c r="P802" s="25" t="n"/>
      <c r="Q802" s="25" t="n"/>
      <c r="R802" s="25" t="n"/>
      <c r="S802" s="25" t="n"/>
      <c r="T802" s="25" t="n"/>
      <c r="U802" s="25" t="n"/>
      <c r="V802" s="25" t="n"/>
      <c r="W802" s="25" t="n"/>
      <c r="X802" s="25" t="n"/>
      <c r="Y802" s="25" t="n"/>
    </row>
    <row r="803" ht="42" customHeight="1">
      <c r="A803" s="25" t="n"/>
      <c r="B803" s="25" t="n"/>
      <c r="C803" s="25" t="n"/>
      <c r="D803" s="25" t="n"/>
      <c r="E803" s="25" t="n"/>
      <c r="F803" s="25" t="n"/>
      <c r="G803" s="25" t="n"/>
      <c r="H803" s="25" t="n"/>
      <c r="I803" s="25" t="n"/>
      <c r="J803" s="25" t="n"/>
      <c r="K803" s="25" t="n"/>
      <c r="L803" s="25" t="n"/>
      <c r="M803" s="25" t="n"/>
      <c r="N803" s="25" t="n"/>
      <c r="O803" s="25" t="n"/>
      <c r="P803" s="25" t="n"/>
      <c r="Q803" s="25" t="n"/>
      <c r="R803" s="25" t="n"/>
      <c r="S803" s="25" t="n"/>
      <c r="T803" s="25" t="n"/>
      <c r="U803" s="25" t="n"/>
      <c r="V803" s="25" t="n"/>
      <c r="W803" s="25" t="n"/>
      <c r="X803" s="25" t="n"/>
      <c r="Y803" s="25" t="n"/>
    </row>
    <row r="804" ht="42" customHeight="1">
      <c r="A804" s="25" t="n"/>
      <c r="B804" s="25" t="n"/>
      <c r="C804" s="25" t="n"/>
      <c r="D804" s="25" t="n"/>
      <c r="E804" s="25" t="n"/>
      <c r="F804" s="25" t="n"/>
      <c r="G804" s="25" t="n"/>
      <c r="H804" s="25" t="n"/>
      <c r="I804" s="25" t="n"/>
      <c r="J804" s="25" t="n"/>
      <c r="K804" s="25" t="n"/>
      <c r="L804" s="25" t="n"/>
      <c r="M804" s="25" t="n"/>
      <c r="N804" s="25" t="n"/>
      <c r="O804" s="25" t="n"/>
      <c r="P804" s="25" t="n"/>
      <c r="Q804" s="25" t="n"/>
      <c r="R804" s="25" t="n"/>
      <c r="S804" s="25" t="n"/>
      <c r="T804" s="25" t="n"/>
      <c r="U804" s="25" t="n"/>
      <c r="V804" s="25" t="n"/>
      <c r="W804" s="25" t="n"/>
      <c r="X804" s="25" t="n"/>
      <c r="Y804" s="25" t="n"/>
    </row>
    <row r="805" ht="42" customHeight="1">
      <c r="A805" s="25" t="n"/>
      <c r="B805" s="25" t="n"/>
      <c r="C805" s="25" t="n"/>
      <c r="D805" s="25" t="n"/>
      <c r="E805" s="25" t="n"/>
      <c r="F805" s="25" t="n"/>
      <c r="G805" s="25" t="n"/>
      <c r="H805" s="25" t="n"/>
      <c r="I805" s="25" t="n"/>
      <c r="J805" s="25" t="n"/>
      <c r="K805" s="25" t="n"/>
      <c r="L805" s="25" t="n"/>
      <c r="M805" s="25" t="n"/>
      <c r="N805" s="25" t="n"/>
      <c r="O805" s="25" t="n"/>
      <c r="P805" s="25" t="n"/>
      <c r="Q805" s="25" t="n"/>
      <c r="R805" s="25" t="n"/>
      <c r="S805" s="25" t="n"/>
      <c r="T805" s="25" t="n"/>
      <c r="U805" s="25" t="n"/>
      <c r="V805" s="25" t="n"/>
      <c r="W805" s="25" t="n"/>
      <c r="X805" s="25" t="n"/>
      <c r="Y805" s="25" t="n"/>
    </row>
    <row r="806" ht="42" customHeight="1">
      <c r="A806" s="25" t="n"/>
      <c r="B806" s="25" t="n"/>
      <c r="C806" s="25" t="n"/>
      <c r="D806" s="25" t="n"/>
      <c r="E806" s="25" t="n"/>
      <c r="F806" s="25" t="n"/>
      <c r="G806" s="25" t="n"/>
      <c r="H806" s="25" t="n"/>
      <c r="I806" s="25" t="n"/>
      <c r="J806" s="25" t="n"/>
      <c r="K806" s="25" t="n"/>
      <c r="L806" s="25" t="n"/>
      <c r="M806" s="25" t="n"/>
      <c r="N806" s="25" t="n"/>
      <c r="O806" s="25" t="n"/>
      <c r="P806" s="25" t="n"/>
      <c r="Q806" s="25" t="n"/>
      <c r="R806" s="25" t="n"/>
      <c r="S806" s="25" t="n"/>
      <c r="T806" s="25" t="n"/>
      <c r="U806" s="25" t="n"/>
      <c r="V806" s="25" t="n"/>
      <c r="W806" s="25" t="n"/>
      <c r="X806" s="25" t="n"/>
      <c r="Y806" s="25" t="n"/>
    </row>
    <row r="807" ht="42" customHeight="1">
      <c r="A807" s="25" t="n"/>
      <c r="B807" s="25" t="n"/>
      <c r="C807" s="25" t="n"/>
      <c r="D807" s="25" t="n"/>
      <c r="E807" s="25" t="n"/>
      <c r="F807" s="25" t="n"/>
      <c r="G807" s="25" t="n"/>
      <c r="H807" s="25" t="n"/>
      <c r="I807" s="25" t="n"/>
      <c r="J807" s="25" t="n"/>
      <c r="K807" s="25" t="n"/>
      <c r="L807" s="25" t="n"/>
      <c r="M807" s="25" t="n"/>
      <c r="N807" s="25" t="n"/>
      <c r="O807" s="25" t="n"/>
      <c r="P807" s="25" t="n"/>
      <c r="Q807" s="25" t="n"/>
      <c r="R807" s="25" t="n"/>
      <c r="S807" s="25" t="n"/>
      <c r="T807" s="25" t="n"/>
      <c r="U807" s="25" t="n"/>
      <c r="V807" s="25" t="n"/>
      <c r="W807" s="25" t="n"/>
      <c r="X807" s="25" t="n"/>
      <c r="Y807" s="25" t="n"/>
    </row>
    <row r="808" ht="42" customHeight="1">
      <c r="A808" s="25" t="n"/>
      <c r="B808" s="25" t="n"/>
      <c r="C808" s="25" t="n"/>
      <c r="D808" s="25" t="n"/>
      <c r="E808" s="25" t="n"/>
      <c r="F808" s="25" t="n"/>
      <c r="G808" s="25" t="n"/>
      <c r="H808" s="25" t="n"/>
      <c r="I808" s="25" t="n"/>
      <c r="J808" s="25" t="n"/>
      <c r="K808" s="25" t="n"/>
      <c r="L808" s="25" t="n"/>
      <c r="M808" s="25" t="n"/>
      <c r="N808" s="25" t="n"/>
      <c r="O808" s="25" t="n"/>
      <c r="P808" s="25" t="n"/>
      <c r="Q808" s="25" t="n"/>
      <c r="R808" s="25" t="n"/>
      <c r="S808" s="25" t="n"/>
      <c r="T808" s="25" t="n"/>
      <c r="U808" s="25" t="n"/>
      <c r="V808" s="25" t="n"/>
      <c r="W808" s="25" t="n"/>
      <c r="X808" s="25" t="n"/>
      <c r="Y808" s="25" t="n"/>
    </row>
    <row r="809" ht="42" customHeight="1">
      <c r="A809" s="25" t="n"/>
      <c r="B809" s="25" t="n"/>
      <c r="C809" s="25" t="n"/>
      <c r="D809" s="25" t="n"/>
      <c r="E809" s="25" t="n"/>
      <c r="F809" s="25" t="n"/>
      <c r="G809" s="25" t="n"/>
      <c r="H809" s="25" t="n"/>
      <c r="I809" s="25" t="n"/>
      <c r="J809" s="25" t="n"/>
      <c r="K809" s="25" t="n"/>
      <c r="L809" s="25" t="n"/>
      <c r="M809" s="25" t="n"/>
      <c r="N809" s="25" t="n"/>
      <c r="O809" s="25" t="n"/>
      <c r="P809" s="25" t="n"/>
      <c r="Q809" s="25" t="n"/>
      <c r="R809" s="25" t="n"/>
      <c r="S809" s="25" t="n"/>
      <c r="T809" s="25" t="n"/>
      <c r="U809" s="25" t="n"/>
      <c r="V809" s="25" t="n"/>
      <c r="W809" s="25" t="n"/>
      <c r="X809" s="25" t="n"/>
      <c r="Y809" s="25" t="n"/>
    </row>
    <row r="810" ht="42" customHeight="1">
      <c r="A810" s="25" t="n"/>
      <c r="B810" s="25" t="n"/>
      <c r="C810" s="25" t="n"/>
      <c r="D810" s="25" t="n"/>
      <c r="E810" s="25" t="n"/>
      <c r="F810" s="25" t="n"/>
      <c r="G810" s="25" t="n"/>
      <c r="H810" s="25" t="n"/>
      <c r="I810" s="25" t="n"/>
      <c r="J810" s="25" t="n"/>
      <c r="K810" s="25" t="n"/>
      <c r="L810" s="25" t="n"/>
      <c r="M810" s="25" t="n"/>
      <c r="N810" s="25" t="n"/>
      <c r="O810" s="25" t="n"/>
      <c r="P810" s="25" t="n"/>
      <c r="Q810" s="25" t="n"/>
      <c r="R810" s="25" t="n"/>
      <c r="S810" s="25" t="n"/>
      <c r="T810" s="25" t="n"/>
      <c r="U810" s="25" t="n"/>
      <c r="V810" s="25" t="n"/>
      <c r="W810" s="25" t="n"/>
      <c r="X810" s="25" t="n"/>
      <c r="Y810" s="25" t="n"/>
    </row>
    <row r="811" ht="42" customHeight="1">
      <c r="A811" s="25" t="n"/>
      <c r="B811" s="25" t="n"/>
      <c r="C811" s="25" t="n"/>
      <c r="D811" s="25" t="n"/>
      <c r="E811" s="25" t="n"/>
      <c r="F811" s="25" t="n"/>
      <c r="G811" s="25" t="n"/>
      <c r="H811" s="25" t="n"/>
      <c r="I811" s="25" t="n"/>
      <c r="J811" s="25" t="n"/>
      <c r="K811" s="25" t="n"/>
      <c r="L811" s="25" t="n"/>
      <c r="M811" s="25" t="n"/>
      <c r="N811" s="25" t="n"/>
      <c r="O811" s="25" t="n"/>
      <c r="P811" s="25" t="n"/>
      <c r="Q811" s="25" t="n"/>
      <c r="R811" s="25" t="n"/>
      <c r="S811" s="25" t="n"/>
      <c r="T811" s="25" t="n"/>
      <c r="U811" s="25" t="n"/>
      <c r="V811" s="25" t="n"/>
      <c r="W811" s="25" t="n"/>
      <c r="X811" s="25" t="n"/>
      <c r="Y811" s="25" t="n"/>
    </row>
    <row r="812" ht="42" customHeight="1">
      <c r="A812" s="25" t="n"/>
      <c r="B812" s="25" t="n"/>
      <c r="C812" s="25" t="n"/>
      <c r="D812" s="25" t="n"/>
      <c r="E812" s="25" t="n"/>
      <c r="F812" s="25" t="n"/>
      <c r="G812" s="25" t="n"/>
      <c r="H812" s="25" t="n"/>
      <c r="I812" s="25" t="n"/>
      <c r="J812" s="25" t="n"/>
      <c r="K812" s="25" t="n"/>
      <c r="L812" s="25" t="n"/>
      <c r="M812" s="25" t="n"/>
      <c r="N812" s="25" t="n"/>
      <c r="O812" s="25" t="n"/>
      <c r="P812" s="25" t="n"/>
      <c r="Q812" s="25" t="n"/>
      <c r="R812" s="25" t="n"/>
      <c r="S812" s="25" t="n"/>
      <c r="T812" s="25" t="n"/>
      <c r="U812" s="25" t="n"/>
      <c r="V812" s="25" t="n"/>
      <c r="W812" s="25" t="n"/>
      <c r="X812" s="25" t="n"/>
      <c r="Y812" s="25" t="n"/>
    </row>
    <row r="813" ht="42" customHeight="1">
      <c r="A813" s="25" t="n"/>
      <c r="B813" s="25" t="n"/>
      <c r="C813" s="25" t="n"/>
      <c r="D813" s="25" t="n"/>
      <c r="E813" s="25" t="n"/>
      <c r="F813" s="25" t="n"/>
      <c r="G813" s="25" t="n"/>
      <c r="H813" s="25" t="n"/>
      <c r="I813" s="25" t="n"/>
      <c r="J813" s="25" t="n"/>
      <c r="K813" s="25" t="n"/>
      <c r="L813" s="25" t="n"/>
      <c r="M813" s="25" t="n"/>
      <c r="N813" s="25" t="n"/>
      <c r="O813" s="25" t="n"/>
      <c r="P813" s="25" t="n"/>
      <c r="Q813" s="25" t="n"/>
      <c r="R813" s="25" t="n"/>
      <c r="S813" s="25" t="n"/>
      <c r="T813" s="25" t="n"/>
      <c r="U813" s="25" t="n"/>
      <c r="V813" s="25" t="n"/>
      <c r="W813" s="25" t="n"/>
      <c r="X813" s="25" t="n"/>
      <c r="Y813" s="25" t="n"/>
    </row>
    <row r="814" ht="42" customHeight="1">
      <c r="A814" s="25" t="n"/>
      <c r="B814" s="25" t="n"/>
      <c r="C814" s="25" t="n"/>
      <c r="D814" s="25" t="n"/>
      <c r="E814" s="25" t="n"/>
      <c r="F814" s="25" t="n"/>
      <c r="G814" s="25" t="n"/>
      <c r="H814" s="25" t="n"/>
      <c r="I814" s="25" t="n"/>
      <c r="J814" s="25" t="n"/>
      <c r="K814" s="25" t="n"/>
      <c r="L814" s="25" t="n"/>
      <c r="M814" s="25" t="n"/>
      <c r="N814" s="25" t="n"/>
      <c r="O814" s="25" t="n"/>
      <c r="P814" s="25" t="n"/>
      <c r="Q814" s="25" t="n"/>
      <c r="R814" s="25" t="n"/>
      <c r="S814" s="25" t="n"/>
      <c r="T814" s="25" t="n"/>
      <c r="U814" s="25" t="n"/>
      <c r="V814" s="25" t="n"/>
      <c r="W814" s="25" t="n"/>
      <c r="X814" s="25" t="n"/>
      <c r="Y814" s="25" t="n"/>
    </row>
    <row r="815" ht="42" customHeight="1">
      <c r="A815" s="25" t="n"/>
      <c r="B815" s="25" t="n"/>
      <c r="C815" s="25" t="n"/>
      <c r="D815" s="25" t="n"/>
      <c r="E815" s="25" t="n"/>
      <c r="F815" s="25" t="n"/>
      <c r="G815" s="25" t="n"/>
      <c r="H815" s="25" t="n"/>
      <c r="I815" s="25" t="n"/>
      <c r="J815" s="25" t="n"/>
      <c r="K815" s="25" t="n"/>
      <c r="L815" s="25" t="n"/>
      <c r="M815" s="25" t="n"/>
      <c r="N815" s="25" t="n"/>
      <c r="O815" s="25" t="n"/>
      <c r="P815" s="25" t="n"/>
      <c r="Q815" s="25" t="n"/>
      <c r="R815" s="25" t="n"/>
      <c r="S815" s="25" t="n"/>
      <c r="T815" s="25" t="n"/>
      <c r="U815" s="25" t="n"/>
      <c r="V815" s="25" t="n"/>
      <c r="W815" s="25" t="n"/>
      <c r="X815" s="25" t="n"/>
      <c r="Y815" s="25" t="n"/>
    </row>
    <row r="816" ht="42" customHeight="1">
      <c r="A816" s="25" t="n"/>
      <c r="B816" s="25" t="n"/>
      <c r="C816" s="25" t="n"/>
      <c r="D816" s="25" t="n"/>
      <c r="E816" s="25" t="n"/>
      <c r="F816" s="25" t="n"/>
      <c r="G816" s="25" t="n"/>
      <c r="H816" s="25" t="n"/>
      <c r="I816" s="25" t="n"/>
      <c r="J816" s="25" t="n"/>
      <c r="K816" s="25" t="n"/>
      <c r="L816" s="25" t="n"/>
      <c r="M816" s="25" t="n"/>
      <c r="N816" s="25" t="n"/>
      <c r="O816" s="25" t="n"/>
      <c r="P816" s="25" t="n"/>
      <c r="Q816" s="25" t="n"/>
      <c r="R816" s="25" t="n"/>
      <c r="S816" s="25" t="n"/>
      <c r="T816" s="25" t="n"/>
      <c r="U816" s="25" t="n"/>
      <c r="V816" s="25" t="n"/>
      <c r="W816" s="25" t="n"/>
      <c r="X816" s="25" t="n"/>
      <c r="Y816" s="25" t="n"/>
    </row>
    <row r="817" ht="42" customHeight="1">
      <c r="A817" s="25" t="n"/>
      <c r="B817" s="25" t="n"/>
      <c r="C817" s="25" t="n"/>
      <c r="D817" s="25" t="n"/>
      <c r="E817" s="25" t="n"/>
      <c r="F817" s="25" t="n"/>
      <c r="G817" s="25" t="n"/>
      <c r="H817" s="25" t="n"/>
      <c r="I817" s="25" t="n"/>
      <c r="J817" s="25" t="n"/>
      <c r="K817" s="25" t="n"/>
      <c r="L817" s="25" t="n"/>
      <c r="M817" s="25" t="n"/>
      <c r="N817" s="25" t="n"/>
      <c r="O817" s="25" t="n"/>
      <c r="P817" s="25" t="n"/>
      <c r="Q817" s="25" t="n"/>
      <c r="R817" s="25" t="n"/>
      <c r="S817" s="25" t="n"/>
      <c r="T817" s="25" t="n"/>
      <c r="U817" s="25" t="n"/>
      <c r="V817" s="25" t="n"/>
      <c r="W817" s="25" t="n"/>
      <c r="X817" s="25" t="n"/>
      <c r="Y817" s="25" t="n"/>
    </row>
    <row r="818" ht="42" customHeight="1">
      <c r="A818" s="25" t="n"/>
      <c r="B818" s="25" t="n"/>
      <c r="C818" s="25" t="n"/>
      <c r="D818" s="25" t="n"/>
      <c r="E818" s="25" t="n"/>
      <c r="F818" s="25" t="n"/>
      <c r="G818" s="25" t="n"/>
      <c r="H818" s="25" t="n"/>
      <c r="I818" s="25" t="n"/>
      <c r="J818" s="25" t="n"/>
      <c r="K818" s="25" t="n"/>
      <c r="L818" s="25" t="n"/>
      <c r="M818" s="25" t="n"/>
      <c r="N818" s="25" t="n"/>
      <c r="O818" s="25" t="n"/>
      <c r="P818" s="25" t="n"/>
      <c r="Q818" s="25" t="n"/>
      <c r="R818" s="25" t="n"/>
      <c r="S818" s="25" t="n"/>
      <c r="T818" s="25" t="n"/>
      <c r="U818" s="25" t="n"/>
      <c r="V818" s="25" t="n"/>
      <c r="W818" s="25" t="n"/>
      <c r="X818" s="25" t="n"/>
      <c r="Y818" s="25" t="n"/>
    </row>
    <row r="819" ht="42" customHeight="1">
      <c r="A819" s="25" t="n"/>
      <c r="B819" s="25" t="n"/>
      <c r="C819" s="25" t="n"/>
      <c r="D819" s="25" t="n"/>
      <c r="E819" s="25" t="n"/>
      <c r="F819" s="25" t="n"/>
      <c r="G819" s="25" t="n"/>
      <c r="H819" s="25" t="n"/>
      <c r="I819" s="25" t="n"/>
      <c r="J819" s="25" t="n"/>
      <c r="K819" s="25" t="n"/>
      <c r="L819" s="25" t="n"/>
      <c r="M819" s="25" t="n"/>
      <c r="N819" s="25" t="n"/>
      <c r="O819" s="25" t="n"/>
      <c r="P819" s="25" t="n"/>
      <c r="Q819" s="25" t="n"/>
      <c r="R819" s="25" t="n"/>
      <c r="S819" s="25" t="n"/>
      <c r="T819" s="25" t="n"/>
      <c r="U819" s="25" t="n"/>
      <c r="V819" s="25" t="n"/>
      <c r="W819" s="25" t="n"/>
      <c r="X819" s="25" t="n"/>
      <c r="Y819" s="25" t="n"/>
    </row>
    <row r="820" ht="42" customHeight="1">
      <c r="A820" s="25" t="n"/>
      <c r="B820" s="25" t="n"/>
      <c r="C820" s="25" t="n"/>
      <c r="D820" s="25" t="n"/>
      <c r="E820" s="25" t="n"/>
      <c r="F820" s="25" t="n"/>
      <c r="G820" s="25" t="n"/>
      <c r="H820" s="25" t="n"/>
      <c r="I820" s="25" t="n"/>
      <c r="J820" s="25" t="n"/>
      <c r="K820" s="25" t="n"/>
      <c r="L820" s="25" t="n"/>
      <c r="M820" s="25" t="n"/>
      <c r="N820" s="25" t="n"/>
      <c r="O820" s="25" t="n"/>
      <c r="P820" s="25" t="n"/>
      <c r="Q820" s="25" t="n"/>
      <c r="R820" s="25" t="n"/>
      <c r="S820" s="25" t="n"/>
      <c r="T820" s="25" t="n"/>
      <c r="U820" s="25" t="n"/>
      <c r="V820" s="25" t="n"/>
      <c r="W820" s="25" t="n"/>
      <c r="X820" s="25" t="n"/>
      <c r="Y820" s="25" t="n"/>
    </row>
    <row r="821" ht="42" customHeight="1">
      <c r="A821" s="25" t="n"/>
      <c r="B821" s="25" t="n"/>
      <c r="C821" s="25" t="n"/>
      <c r="D821" s="25" t="n"/>
      <c r="E821" s="25" t="n"/>
      <c r="F821" s="25" t="n"/>
      <c r="G821" s="25" t="n"/>
      <c r="H821" s="25" t="n"/>
      <c r="I821" s="25" t="n"/>
      <c r="J821" s="25" t="n"/>
      <c r="K821" s="25" t="n"/>
      <c r="L821" s="25" t="n"/>
      <c r="M821" s="25" t="n"/>
      <c r="N821" s="25" t="n"/>
      <c r="O821" s="25" t="n"/>
      <c r="P821" s="25" t="n"/>
      <c r="Q821" s="25" t="n"/>
      <c r="R821" s="25" t="n"/>
      <c r="S821" s="25" t="n"/>
      <c r="T821" s="25" t="n"/>
      <c r="U821" s="25" t="n"/>
      <c r="V821" s="25" t="n"/>
      <c r="W821" s="25" t="n"/>
      <c r="X821" s="25" t="n"/>
      <c r="Y821" s="25" t="n"/>
    </row>
    <row r="822" ht="42" customHeight="1">
      <c r="A822" s="25" t="n"/>
      <c r="B822" s="25" t="n"/>
      <c r="C822" s="25" t="n"/>
      <c r="D822" s="25" t="n"/>
      <c r="E822" s="25" t="n"/>
      <c r="F822" s="25" t="n"/>
      <c r="G822" s="25" t="n"/>
      <c r="H822" s="25" t="n"/>
      <c r="I822" s="25" t="n"/>
      <c r="J822" s="25" t="n"/>
      <c r="K822" s="25" t="n"/>
      <c r="L822" s="25" t="n"/>
      <c r="M822" s="25" t="n"/>
      <c r="N822" s="25" t="n"/>
      <c r="O822" s="25" t="n"/>
      <c r="P822" s="25" t="n"/>
      <c r="Q822" s="25" t="n"/>
      <c r="R822" s="25" t="n"/>
      <c r="S822" s="25" t="n"/>
      <c r="T822" s="25" t="n"/>
      <c r="U822" s="25" t="n"/>
      <c r="V822" s="25" t="n"/>
      <c r="W822" s="25" t="n"/>
      <c r="X822" s="25" t="n"/>
      <c r="Y822" s="25" t="n"/>
    </row>
    <row r="823" ht="42" customHeight="1">
      <c r="A823" s="25" t="n"/>
      <c r="B823" s="25" t="n"/>
      <c r="C823" s="25" t="n"/>
      <c r="D823" s="25" t="n"/>
      <c r="E823" s="25" t="n"/>
      <c r="F823" s="25" t="n"/>
      <c r="G823" s="25" t="n"/>
      <c r="H823" s="25" t="n"/>
      <c r="I823" s="25" t="n"/>
      <c r="J823" s="25" t="n"/>
      <c r="K823" s="25" t="n"/>
      <c r="L823" s="25" t="n"/>
      <c r="M823" s="25" t="n"/>
      <c r="N823" s="25" t="n"/>
      <c r="O823" s="25" t="n"/>
      <c r="P823" s="25" t="n"/>
      <c r="Q823" s="25" t="n"/>
      <c r="R823" s="25" t="n"/>
      <c r="S823" s="25" t="n"/>
      <c r="T823" s="25" t="n"/>
      <c r="U823" s="25" t="n"/>
      <c r="V823" s="25" t="n"/>
      <c r="W823" s="25" t="n"/>
      <c r="X823" s="25" t="n"/>
      <c r="Y823" s="25" t="n"/>
    </row>
    <row r="824" ht="42" customHeight="1">
      <c r="A824" s="25" t="n"/>
      <c r="B824" s="25" t="n"/>
      <c r="C824" s="25" t="n"/>
      <c r="D824" s="25" t="n"/>
      <c r="E824" s="25" t="n"/>
      <c r="F824" s="25" t="n"/>
      <c r="G824" s="25" t="n"/>
      <c r="H824" s="25" t="n"/>
      <c r="I824" s="25" t="n"/>
      <c r="J824" s="25" t="n"/>
      <c r="K824" s="25" t="n"/>
      <c r="L824" s="25" t="n"/>
      <c r="M824" s="25" t="n"/>
      <c r="N824" s="25" t="n"/>
      <c r="O824" s="25" t="n"/>
      <c r="P824" s="25" t="n"/>
      <c r="Q824" s="25" t="n"/>
      <c r="R824" s="25" t="n"/>
      <c r="S824" s="25" t="n"/>
      <c r="T824" s="25" t="n"/>
      <c r="U824" s="25" t="n"/>
      <c r="V824" s="25" t="n"/>
      <c r="W824" s="25" t="n"/>
      <c r="X824" s="25" t="n"/>
      <c r="Y824" s="25" t="n"/>
    </row>
    <row r="825" ht="42" customHeight="1">
      <c r="A825" s="25" t="n"/>
      <c r="B825" s="25" t="n"/>
      <c r="C825" s="25" t="n"/>
      <c r="D825" s="25" t="n"/>
      <c r="E825" s="25" t="n"/>
      <c r="F825" s="25" t="n"/>
      <c r="G825" s="25" t="n"/>
      <c r="H825" s="25" t="n"/>
      <c r="I825" s="25" t="n"/>
      <c r="J825" s="25" t="n"/>
      <c r="K825" s="25" t="n"/>
      <c r="L825" s="25" t="n"/>
      <c r="M825" s="25" t="n"/>
      <c r="N825" s="25" t="n"/>
      <c r="O825" s="25" t="n"/>
      <c r="P825" s="25" t="n"/>
      <c r="Q825" s="25" t="n"/>
      <c r="R825" s="25" t="n"/>
      <c r="S825" s="25" t="n"/>
      <c r="T825" s="25" t="n"/>
      <c r="U825" s="25" t="n"/>
      <c r="V825" s="25" t="n"/>
      <c r="W825" s="25" t="n"/>
      <c r="X825" s="25" t="n"/>
      <c r="Y825" s="25" t="n"/>
    </row>
    <row r="826" ht="42" customHeight="1">
      <c r="A826" s="25" t="n"/>
      <c r="B826" s="25" t="n"/>
      <c r="C826" s="25" t="n"/>
      <c r="D826" s="25" t="n"/>
      <c r="E826" s="25" t="n"/>
      <c r="F826" s="25" t="n"/>
      <c r="G826" s="25" t="n"/>
      <c r="H826" s="25" t="n"/>
      <c r="I826" s="25" t="n"/>
      <c r="J826" s="25" t="n"/>
      <c r="K826" s="25" t="n"/>
      <c r="L826" s="25" t="n"/>
      <c r="M826" s="25" t="n"/>
      <c r="N826" s="25" t="n"/>
      <c r="O826" s="25" t="n"/>
      <c r="P826" s="25" t="n"/>
      <c r="Q826" s="25" t="n"/>
      <c r="R826" s="25" t="n"/>
      <c r="S826" s="25" t="n"/>
      <c r="T826" s="25" t="n"/>
      <c r="U826" s="25" t="n"/>
      <c r="V826" s="25" t="n"/>
      <c r="W826" s="25" t="n"/>
      <c r="X826" s="25" t="n"/>
      <c r="Y826" s="25" t="n"/>
    </row>
    <row r="827" ht="42" customHeight="1">
      <c r="A827" s="25" t="n"/>
      <c r="B827" s="25" t="n"/>
      <c r="C827" s="25" t="n"/>
      <c r="D827" s="25" t="n"/>
      <c r="E827" s="25" t="n"/>
      <c r="F827" s="25" t="n"/>
      <c r="G827" s="25" t="n"/>
      <c r="H827" s="25" t="n"/>
      <c r="I827" s="25" t="n"/>
      <c r="J827" s="25" t="n"/>
      <c r="K827" s="25" t="n"/>
      <c r="L827" s="25" t="n"/>
      <c r="M827" s="25" t="n"/>
      <c r="N827" s="25" t="n"/>
      <c r="O827" s="25" t="n"/>
      <c r="P827" s="25" t="n"/>
      <c r="Q827" s="25" t="n"/>
      <c r="R827" s="25" t="n"/>
      <c r="S827" s="25" t="n"/>
      <c r="T827" s="25" t="n"/>
      <c r="U827" s="25" t="n"/>
      <c r="V827" s="25" t="n"/>
      <c r="W827" s="25" t="n"/>
      <c r="X827" s="25" t="n"/>
      <c r="Y827" s="25" t="n"/>
    </row>
    <row r="828" ht="42" customHeight="1">
      <c r="A828" s="25" t="n"/>
      <c r="B828" s="25" t="n"/>
      <c r="C828" s="25" t="n"/>
      <c r="D828" s="25" t="n"/>
      <c r="E828" s="25" t="n"/>
      <c r="F828" s="25" t="n"/>
      <c r="G828" s="25" t="n"/>
      <c r="H828" s="25" t="n"/>
      <c r="I828" s="25" t="n"/>
      <c r="J828" s="25" t="n"/>
      <c r="K828" s="25" t="n"/>
      <c r="L828" s="25" t="n"/>
      <c r="M828" s="25" t="n"/>
      <c r="N828" s="25" t="n"/>
      <c r="O828" s="25" t="n"/>
      <c r="P828" s="25" t="n"/>
      <c r="Q828" s="25" t="n"/>
      <c r="R828" s="25" t="n"/>
      <c r="S828" s="25" t="n"/>
      <c r="T828" s="25" t="n"/>
      <c r="U828" s="25" t="n"/>
      <c r="V828" s="25" t="n"/>
      <c r="W828" s="25" t="n"/>
      <c r="X828" s="25" t="n"/>
      <c r="Y828" s="25" t="n"/>
    </row>
    <row r="829" ht="42" customHeight="1">
      <c r="A829" s="25" t="n"/>
      <c r="B829" s="25" t="n"/>
      <c r="C829" s="25" t="n"/>
      <c r="D829" s="25" t="n"/>
      <c r="E829" s="25" t="n"/>
      <c r="F829" s="25" t="n"/>
      <c r="G829" s="25" t="n"/>
      <c r="H829" s="25" t="n"/>
      <c r="I829" s="25" t="n"/>
      <c r="J829" s="25" t="n"/>
      <c r="K829" s="25" t="n"/>
      <c r="L829" s="25" t="n"/>
      <c r="M829" s="25" t="n"/>
      <c r="N829" s="25" t="n"/>
      <c r="O829" s="25" t="n"/>
      <c r="P829" s="25" t="n"/>
      <c r="Q829" s="25" t="n"/>
      <c r="R829" s="25" t="n"/>
      <c r="S829" s="25" t="n"/>
      <c r="T829" s="25" t="n"/>
      <c r="U829" s="25" t="n"/>
      <c r="V829" s="25" t="n"/>
      <c r="W829" s="25" t="n"/>
      <c r="X829" s="25" t="n"/>
      <c r="Y829" s="25" t="n"/>
    </row>
    <row r="830" ht="42" customHeight="1">
      <c r="A830" s="25" t="n"/>
      <c r="B830" s="25" t="n"/>
      <c r="C830" s="25" t="n"/>
      <c r="D830" s="25" t="n"/>
      <c r="E830" s="25" t="n"/>
      <c r="F830" s="25" t="n"/>
      <c r="G830" s="25" t="n"/>
      <c r="H830" s="25" t="n"/>
      <c r="I830" s="25" t="n"/>
      <c r="J830" s="25" t="n"/>
      <c r="K830" s="25" t="n"/>
      <c r="L830" s="25" t="n"/>
      <c r="M830" s="25" t="n"/>
      <c r="N830" s="25" t="n"/>
      <c r="O830" s="25" t="n"/>
      <c r="P830" s="25" t="n"/>
      <c r="Q830" s="25" t="n"/>
      <c r="R830" s="25" t="n"/>
      <c r="S830" s="25" t="n"/>
      <c r="T830" s="25" t="n"/>
      <c r="U830" s="25" t="n"/>
      <c r="V830" s="25" t="n"/>
      <c r="W830" s="25" t="n"/>
      <c r="X830" s="25" t="n"/>
      <c r="Y830" s="25" t="n"/>
    </row>
    <row r="831" ht="42" customHeight="1">
      <c r="A831" s="25" t="n"/>
      <c r="B831" s="25" t="n"/>
      <c r="C831" s="25" t="n"/>
      <c r="D831" s="25" t="n"/>
      <c r="E831" s="25" t="n"/>
      <c r="F831" s="25" t="n"/>
      <c r="G831" s="25" t="n"/>
      <c r="H831" s="25" t="n"/>
      <c r="I831" s="25" t="n"/>
      <c r="J831" s="25" t="n"/>
      <c r="K831" s="25" t="n"/>
      <c r="L831" s="25" t="n"/>
      <c r="M831" s="25" t="n"/>
      <c r="N831" s="25" t="n"/>
      <c r="O831" s="25" t="n"/>
      <c r="P831" s="25" t="n"/>
      <c r="Q831" s="25" t="n"/>
      <c r="R831" s="25" t="n"/>
      <c r="S831" s="25" t="n"/>
      <c r="T831" s="25" t="n"/>
      <c r="U831" s="25" t="n"/>
      <c r="V831" s="25" t="n"/>
      <c r="W831" s="25" t="n"/>
      <c r="X831" s="25" t="n"/>
      <c r="Y831" s="25" t="n"/>
    </row>
    <row r="832" ht="42" customHeight="1">
      <c r="A832" s="25" t="n"/>
      <c r="B832" s="25" t="n"/>
      <c r="C832" s="25" t="n"/>
      <c r="D832" s="25" t="n"/>
      <c r="E832" s="25" t="n"/>
      <c r="F832" s="25" t="n"/>
      <c r="G832" s="25" t="n"/>
      <c r="H832" s="25" t="n"/>
      <c r="I832" s="25" t="n"/>
      <c r="J832" s="25" t="n"/>
      <c r="K832" s="25" t="n"/>
      <c r="L832" s="25" t="n"/>
      <c r="M832" s="25" t="n"/>
      <c r="N832" s="25" t="n"/>
      <c r="O832" s="25" t="n"/>
      <c r="P832" s="25" t="n"/>
      <c r="Q832" s="25" t="n"/>
      <c r="R832" s="25" t="n"/>
      <c r="S832" s="25" t="n"/>
      <c r="T832" s="25" t="n"/>
      <c r="U832" s="25" t="n"/>
      <c r="V832" s="25" t="n"/>
      <c r="W832" s="25" t="n"/>
      <c r="X832" s="25" t="n"/>
      <c r="Y832" s="25" t="n"/>
    </row>
    <row r="833" ht="42" customHeight="1">
      <c r="A833" s="25" t="n"/>
      <c r="B833" s="25" t="n"/>
      <c r="C833" s="25" t="n"/>
      <c r="D833" s="25" t="n"/>
      <c r="E833" s="25" t="n"/>
      <c r="F833" s="25" t="n"/>
      <c r="G833" s="25" t="n"/>
      <c r="H833" s="25" t="n"/>
      <c r="I833" s="25" t="n"/>
      <c r="J833" s="25" t="n"/>
      <c r="K833" s="25" t="n"/>
      <c r="L833" s="25" t="n"/>
      <c r="M833" s="25" t="n"/>
      <c r="N833" s="25" t="n"/>
      <c r="O833" s="25" t="n"/>
      <c r="P833" s="25" t="n"/>
      <c r="Q833" s="25" t="n"/>
      <c r="R833" s="25" t="n"/>
      <c r="S833" s="25" t="n"/>
      <c r="T833" s="25" t="n"/>
      <c r="U833" s="25" t="n"/>
      <c r="V833" s="25" t="n"/>
      <c r="W833" s="25" t="n"/>
      <c r="X833" s="25" t="n"/>
      <c r="Y833" s="25" t="n"/>
    </row>
    <row r="834" ht="42" customHeight="1">
      <c r="A834" s="25" t="n"/>
      <c r="B834" s="25" t="n"/>
      <c r="C834" s="25" t="n"/>
      <c r="D834" s="25" t="n"/>
      <c r="E834" s="25" t="n"/>
      <c r="F834" s="25" t="n"/>
      <c r="G834" s="25" t="n"/>
      <c r="H834" s="25" t="n"/>
      <c r="I834" s="25" t="n"/>
      <c r="J834" s="25" t="n"/>
      <c r="K834" s="25" t="n"/>
      <c r="L834" s="25" t="n"/>
      <c r="M834" s="25" t="n"/>
      <c r="N834" s="25" t="n"/>
      <c r="O834" s="25" t="n"/>
      <c r="P834" s="25" t="n"/>
      <c r="Q834" s="25" t="n"/>
      <c r="R834" s="25" t="n"/>
      <c r="S834" s="25" t="n"/>
      <c r="T834" s="25" t="n"/>
      <c r="U834" s="25" t="n"/>
      <c r="V834" s="25" t="n"/>
      <c r="W834" s="25" t="n"/>
      <c r="X834" s="25" t="n"/>
      <c r="Y834" s="25" t="n"/>
    </row>
    <row r="835" ht="42" customHeight="1">
      <c r="A835" s="25" t="n"/>
      <c r="B835" s="25" t="n"/>
      <c r="C835" s="25" t="n"/>
      <c r="D835" s="25" t="n"/>
      <c r="E835" s="25" t="n"/>
      <c r="F835" s="25" t="n"/>
      <c r="G835" s="25" t="n"/>
      <c r="H835" s="25" t="n"/>
      <c r="I835" s="25" t="n"/>
      <c r="J835" s="25" t="n"/>
      <c r="K835" s="25" t="n"/>
      <c r="L835" s="25" t="n"/>
      <c r="M835" s="25" t="n"/>
      <c r="N835" s="25" t="n"/>
      <c r="O835" s="25" t="n"/>
      <c r="P835" s="25" t="n"/>
      <c r="Q835" s="25" t="n"/>
      <c r="R835" s="25" t="n"/>
      <c r="S835" s="25" t="n"/>
      <c r="T835" s="25" t="n"/>
      <c r="U835" s="25" t="n"/>
      <c r="V835" s="25" t="n"/>
      <c r="W835" s="25" t="n"/>
      <c r="X835" s="25" t="n"/>
      <c r="Y835" s="25" t="n"/>
    </row>
    <row r="836" ht="42" customHeight="1">
      <c r="A836" s="25" t="n"/>
      <c r="B836" s="25" t="n"/>
      <c r="C836" s="25" t="n"/>
      <c r="D836" s="25" t="n"/>
      <c r="E836" s="25" t="n"/>
      <c r="F836" s="25" t="n"/>
      <c r="G836" s="25" t="n"/>
      <c r="H836" s="25" t="n"/>
      <c r="I836" s="25" t="n"/>
      <c r="J836" s="25" t="n"/>
      <c r="K836" s="25" t="n"/>
      <c r="L836" s="25" t="n"/>
      <c r="M836" s="25" t="n"/>
      <c r="N836" s="25" t="n"/>
      <c r="O836" s="25" t="n"/>
      <c r="P836" s="25" t="n"/>
      <c r="Q836" s="25" t="n"/>
      <c r="R836" s="25" t="n"/>
      <c r="S836" s="25" t="n"/>
      <c r="T836" s="25" t="n"/>
      <c r="U836" s="25" t="n"/>
      <c r="V836" s="25" t="n"/>
      <c r="W836" s="25" t="n"/>
      <c r="X836" s="25" t="n"/>
      <c r="Y836" s="25" t="n"/>
    </row>
    <row r="837" ht="42" customHeight="1">
      <c r="A837" s="25" t="n"/>
      <c r="B837" s="25" t="n"/>
      <c r="C837" s="25" t="n"/>
      <c r="D837" s="25" t="n"/>
      <c r="E837" s="25" t="n"/>
      <c r="F837" s="25" t="n"/>
      <c r="G837" s="25" t="n"/>
      <c r="H837" s="25" t="n"/>
      <c r="I837" s="25" t="n"/>
      <c r="J837" s="25" t="n"/>
      <c r="K837" s="25" t="n"/>
      <c r="L837" s="25" t="n"/>
      <c r="M837" s="25" t="n"/>
      <c r="N837" s="25" t="n"/>
      <c r="O837" s="25" t="n"/>
      <c r="P837" s="25" t="n"/>
      <c r="Q837" s="25" t="n"/>
      <c r="R837" s="25" t="n"/>
      <c r="S837" s="25" t="n"/>
      <c r="T837" s="25" t="n"/>
      <c r="U837" s="25" t="n"/>
      <c r="V837" s="25" t="n"/>
      <c r="W837" s="25" t="n"/>
      <c r="X837" s="25" t="n"/>
      <c r="Y837" s="25" t="n"/>
    </row>
    <row r="838" ht="42" customHeight="1">
      <c r="A838" s="25" t="n"/>
      <c r="B838" s="25" t="n"/>
      <c r="C838" s="25" t="n"/>
      <c r="D838" s="25" t="n"/>
      <c r="E838" s="25" t="n"/>
      <c r="F838" s="25" t="n"/>
      <c r="G838" s="25" t="n"/>
      <c r="H838" s="25" t="n"/>
      <c r="I838" s="25" t="n"/>
      <c r="J838" s="25" t="n"/>
      <c r="K838" s="25" t="n"/>
      <c r="L838" s="25" t="n"/>
      <c r="M838" s="25" t="n"/>
      <c r="N838" s="25" t="n"/>
      <c r="O838" s="25" t="n"/>
      <c r="P838" s="25" t="n"/>
      <c r="Q838" s="25" t="n"/>
      <c r="R838" s="25" t="n"/>
      <c r="S838" s="25" t="n"/>
      <c r="T838" s="25" t="n"/>
      <c r="U838" s="25" t="n"/>
      <c r="V838" s="25" t="n"/>
      <c r="W838" s="25" t="n"/>
      <c r="X838" s="25" t="n"/>
      <c r="Y838" s="25" t="n"/>
    </row>
    <row r="839" ht="42" customHeight="1">
      <c r="A839" s="25" t="n"/>
      <c r="B839" s="25" t="n"/>
      <c r="C839" s="25" t="n"/>
      <c r="D839" s="25" t="n"/>
      <c r="E839" s="25" t="n"/>
      <c r="F839" s="25" t="n"/>
      <c r="G839" s="25" t="n"/>
      <c r="H839" s="25" t="n"/>
      <c r="I839" s="25" t="n"/>
      <c r="J839" s="25" t="n"/>
      <c r="K839" s="25" t="n"/>
      <c r="L839" s="25" t="n"/>
      <c r="M839" s="25" t="n"/>
      <c r="N839" s="25" t="n"/>
      <c r="O839" s="25" t="n"/>
      <c r="P839" s="25" t="n"/>
      <c r="Q839" s="25" t="n"/>
      <c r="R839" s="25" t="n"/>
      <c r="S839" s="25" t="n"/>
      <c r="T839" s="25" t="n"/>
      <c r="U839" s="25" t="n"/>
      <c r="V839" s="25" t="n"/>
      <c r="W839" s="25" t="n"/>
      <c r="X839" s="25" t="n"/>
      <c r="Y839" s="25" t="n"/>
    </row>
    <row r="840" ht="42" customHeight="1">
      <c r="A840" s="25" t="n"/>
      <c r="B840" s="25" t="n"/>
      <c r="C840" s="25" t="n"/>
      <c r="D840" s="25" t="n"/>
      <c r="E840" s="25" t="n"/>
      <c r="F840" s="25" t="n"/>
      <c r="G840" s="25" t="n"/>
      <c r="H840" s="25" t="n"/>
      <c r="I840" s="25" t="n"/>
      <c r="J840" s="25" t="n"/>
      <c r="K840" s="25" t="n"/>
      <c r="L840" s="25" t="n"/>
      <c r="M840" s="25" t="n"/>
      <c r="N840" s="25" t="n"/>
      <c r="O840" s="25" t="n"/>
      <c r="P840" s="25" t="n"/>
      <c r="Q840" s="25" t="n"/>
      <c r="R840" s="25" t="n"/>
      <c r="S840" s="25" t="n"/>
      <c r="T840" s="25" t="n"/>
      <c r="U840" s="25" t="n"/>
      <c r="V840" s="25" t="n"/>
      <c r="W840" s="25" t="n"/>
      <c r="X840" s="25" t="n"/>
      <c r="Y840" s="25" t="n"/>
    </row>
    <row r="841" ht="42" customHeight="1">
      <c r="A841" s="25" t="n"/>
      <c r="B841" s="25" t="n"/>
      <c r="C841" s="25" t="n"/>
      <c r="D841" s="25" t="n"/>
      <c r="E841" s="25" t="n"/>
      <c r="F841" s="25" t="n"/>
      <c r="G841" s="25" t="n"/>
      <c r="H841" s="25" t="n"/>
      <c r="I841" s="25" t="n"/>
      <c r="J841" s="25" t="n"/>
      <c r="K841" s="25" t="n"/>
      <c r="L841" s="25" t="n"/>
      <c r="M841" s="25" t="n"/>
      <c r="N841" s="25" t="n"/>
      <c r="O841" s="25" t="n"/>
      <c r="P841" s="25" t="n"/>
      <c r="Q841" s="25" t="n"/>
      <c r="R841" s="25" t="n"/>
      <c r="S841" s="25" t="n"/>
      <c r="T841" s="25" t="n"/>
      <c r="U841" s="25" t="n"/>
      <c r="V841" s="25" t="n"/>
      <c r="W841" s="25" t="n"/>
      <c r="X841" s="25" t="n"/>
      <c r="Y841" s="25" t="n"/>
    </row>
    <row r="842" ht="42" customHeight="1">
      <c r="A842" s="25" t="n"/>
      <c r="B842" s="25" t="n"/>
      <c r="C842" s="25" t="n"/>
      <c r="D842" s="25" t="n"/>
      <c r="E842" s="25" t="n"/>
      <c r="F842" s="25" t="n"/>
      <c r="G842" s="25" t="n"/>
      <c r="H842" s="25" t="n"/>
      <c r="I842" s="25" t="n"/>
      <c r="J842" s="25" t="n"/>
      <c r="K842" s="25" t="n"/>
      <c r="L842" s="25" t="n"/>
      <c r="M842" s="25" t="n"/>
      <c r="N842" s="25" t="n"/>
      <c r="O842" s="25" t="n"/>
      <c r="P842" s="25" t="n"/>
      <c r="Q842" s="25" t="n"/>
      <c r="R842" s="25" t="n"/>
      <c r="S842" s="25" t="n"/>
      <c r="T842" s="25" t="n"/>
      <c r="U842" s="25" t="n"/>
      <c r="V842" s="25" t="n"/>
      <c r="W842" s="25" t="n"/>
      <c r="X842" s="25" t="n"/>
      <c r="Y842" s="25" t="n"/>
    </row>
    <row r="843" ht="42" customHeight="1">
      <c r="A843" s="25" t="n"/>
      <c r="B843" s="25" t="n"/>
      <c r="C843" s="25" t="n"/>
      <c r="D843" s="25" t="n"/>
      <c r="E843" s="25" t="n"/>
      <c r="F843" s="25" t="n"/>
      <c r="G843" s="25" t="n"/>
      <c r="H843" s="25" t="n"/>
      <c r="I843" s="25" t="n"/>
      <c r="J843" s="25" t="n"/>
      <c r="K843" s="25" t="n"/>
      <c r="L843" s="25" t="n"/>
      <c r="M843" s="25" t="n"/>
      <c r="N843" s="25" t="n"/>
      <c r="O843" s="25" t="n"/>
      <c r="P843" s="25" t="n"/>
      <c r="Q843" s="25" t="n"/>
      <c r="R843" s="25" t="n"/>
      <c r="S843" s="25" t="n"/>
      <c r="T843" s="25" t="n"/>
      <c r="U843" s="25" t="n"/>
      <c r="V843" s="25" t="n"/>
      <c r="W843" s="25" t="n"/>
      <c r="X843" s="25" t="n"/>
      <c r="Y843" s="25" t="n"/>
    </row>
    <row r="844" ht="42" customHeight="1">
      <c r="A844" s="25" t="n"/>
      <c r="B844" s="25" t="n"/>
      <c r="C844" s="25" t="n"/>
      <c r="D844" s="25" t="n"/>
      <c r="E844" s="25" t="n"/>
      <c r="F844" s="25" t="n"/>
      <c r="G844" s="25" t="n"/>
      <c r="H844" s="25" t="n"/>
      <c r="I844" s="25" t="n"/>
      <c r="J844" s="25" t="n"/>
      <c r="K844" s="25" t="n"/>
      <c r="L844" s="25" t="n"/>
      <c r="M844" s="25" t="n"/>
      <c r="N844" s="25" t="n"/>
      <c r="O844" s="25" t="n"/>
      <c r="P844" s="25" t="n"/>
      <c r="Q844" s="25" t="n"/>
      <c r="R844" s="25" t="n"/>
      <c r="S844" s="25" t="n"/>
      <c r="T844" s="25" t="n"/>
      <c r="U844" s="25" t="n"/>
      <c r="V844" s="25" t="n"/>
      <c r="W844" s="25" t="n"/>
      <c r="X844" s="25" t="n"/>
      <c r="Y844" s="25" t="n"/>
    </row>
    <row r="845" ht="42" customHeight="1">
      <c r="A845" s="25" t="n"/>
      <c r="B845" s="25" t="n"/>
      <c r="C845" s="25" t="n"/>
      <c r="D845" s="25" t="n"/>
      <c r="E845" s="25" t="n"/>
      <c r="F845" s="25" t="n"/>
      <c r="G845" s="25" t="n"/>
      <c r="H845" s="25" t="n"/>
      <c r="I845" s="25" t="n"/>
      <c r="J845" s="25" t="n"/>
      <c r="K845" s="25" t="n"/>
      <c r="L845" s="25" t="n"/>
      <c r="M845" s="25" t="n"/>
      <c r="N845" s="25" t="n"/>
      <c r="O845" s="25" t="n"/>
      <c r="P845" s="25" t="n"/>
      <c r="Q845" s="25" t="n"/>
      <c r="R845" s="25" t="n"/>
      <c r="S845" s="25" t="n"/>
      <c r="T845" s="25" t="n"/>
      <c r="U845" s="25" t="n"/>
      <c r="V845" s="25" t="n"/>
      <c r="W845" s="25" t="n"/>
      <c r="X845" s="25" t="n"/>
      <c r="Y845" s="25" t="n"/>
    </row>
    <row r="846" ht="42" customHeight="1">
      <c r="A846" s="25" t="n"/>
      <c r="B846" s="25" t="n"/>
      <c r="C846" s="25" t="n"/>
      <c r="D846" s="25" t="n"/>
      <c r="E846" s="25" t="n"/>
      <c r="F846" s="25" t="n"/>
      <c r="G846" s="25" t="n"/>
      <c r="H846" s="25" t="n"/>
      <c r="I846" s="25" t="n"/>
      <c r="J846" s="25" t="n"/>
      <c r="K846" s="25" t="n"/>
      <c r="L846" s="25" t="n"/>
      <c r="M846" s="25" t="n"/>
      <c r="N846" s="25" t="n"/>
      <c r="O846" s="25" t="n"/>
      <c r="P846" s="25" t="n"/>
      <c r="Q846" s="25" t="n"/>
      <c r="R846" s="25" t="n"/>
      <c r="S846" s="25" t="n"/>
      <c r="T846" s="25" t="n"/>
      <c r="U846" s="25" t="n"/>
      <c r="V846" s="25" t="n"/>
      <c r="W846" s="25" t="n"/>
      <c r="X846" s="25" t="n"/>
      <c r="Y846" s="25" t="n"/>
    </row>
    <row r="847" ht="42" customHeight="1">
      <c r="A847" s="25" t="n"/>
      <c r="B847" s="25" t="n"/>
      <c r="C847" s="25" t="n"/>
      <c r="D847" s="25" t="n"/>
      <c r="E847" s="25" t="n"/>
      <c r="F847" s="25" t="n"/>
      <c r="G847" s="25" t="n"/>
      <c r="H847" s="25" t="n"/>
      <c r="I847" s="25" t="n"/>
      <c r="J847" s="25" t="n"/>
      <c r="K847" s="25" t="n"/>
      <c r="L847" s="25" t="n"/>
      <c r="M847" s="25" t="n"/>
      <c r="N847" s="25" t="n"/>
      <c r="O847" s="25" t="n"/>
      <c r="P847" s="25" t="n"/>
      <c r="Q847" s="25" t="n"/>
      <c r="R847" s="25" t="n"/>
      <c r="S847" s="25" t="n"/>
      <c r="T847" s="25" t="n"/>
      <c r="U847" s="25" t="n"/>
      <c r="V847" s="25" t="n"/>
      <c r="W847" s="25" t="n"/>
      <c r="X847" s="25" t="n"/>
      <c r="Y847" s="25" t="n"/>
    </row>
    <row r="848" ht="42" customHeight="1">
      <c r="A848" s="25" t="n"/>
      <c r="B848" s="25" t="n"/>
      <c r="C848" s="25" t="n"/>
      <c r="D848" s="25" t="n"/>
      <c r="E848" s="25" t="n"/>
      <c r="F848" s="25" t="n"/>
      <c r="G848" s="25" t="n"/>
      <c r="H848" s="25" t="n"/>
      <c r="I848" s="25" t="n"/>
      <c r="J848" s="25" t="n"/>
      <c r="K848" s="25" t="n"/>
      <c r="L848" s="25" t="n"/>
      <c r="M848" s="25" t="n"/>
      <c r="N848" s="25" t="n"/>
      <c r="O848" s="25" t="n"/>
      <c r="P848" s="25" t="n"/>
      <c r="Q848" s="25" t="n"/>
      <c r="R848" s="25" t="n"/>
      <c r="S848" s="25" t="n"/>
      <c r="T848" s="25" t="n"/>
      <c r="U848" s="25" t="n"/>
      <c r="V848" s="25" t="n"/>
      <c r="W848" s="25" t="n"/>
      <c r="X848" s="25" t="n"/>
      <c r="Y848" s="25" t="n"/>
    </row>
    <row r="849" ht="42" customHeight="1">
      <c r="A849" s="25" t="n"/>
      <c r="B849" s="25" t="n"/>
      <c r="C849" s="25" t="n"/>
      <c r="D849" s="25" t="n"/>
      <c r="E849" s="25" t="n"/>
      <c r="F849" s="25" t="n"/>
      <c r="G849" s="25" t="n"/>
      <c r="H849" s="25" t="n"/>
      <c r="I849" s="25" t="n"/>
      <c r="J849" s="25" t="n"/>
      <c r="K849" s="25" t="n"/>
      <c r="L849" s="25" t="n"/>
      <c r="M849" s="25" t="n"/>
      <c r="N849" s="25" t="n"/>
      <c r="O849" s="25" t="n"/>
      <c r="P849" s="25" t="n"/>
      <c r="Q849" s="25" t="n"/>
      <c r="R849" s="25" t="n"/>
      <c r="S849" s="25" t="n"/>
      <c r="T849" s="25" t="n"/>
      <c r="U849" s="25" t="n"/>
      <c r="V849" s="25" t="n"/>
      <c r="W849" s="25" t="n"/>
      <c r="X849" s="25" t="n"/>
      <c r="Y849" s="25" t="n"/>
    </row>
    <row r="850" ht="42" customHeight="1">
      <c r="A850" s="25" t="n"/>
      <c r="B850" s="25" t="n"/>
      <c r="C850" s="25" t="n"/>
      <c r="D850" s="25" t="n"/>
      <c r="E850" s="25" t="n"/>
      <c r="F850" s="25" t="n"/>
      <c r="G850" s="25" t="n"/>
      <c r="H850" s="25" t="n"/>
      <c r="I850" s="25" t="n"/>
      <c r="J850" s="25" t="n"/>
      <c r="K850" s="25" t="n"/>
      <c r="L850" s="25" t="n"/>
      <c r="M850" s="25" t="n"/>
      <c r="N850" s="25" t="n"/>
      <c r="O850" s="25" t="n"/>
      <c r="P850" s="25" t="n"/>
      <c r="Q850" s="25" t="n"/>
      <c r="R850" s="25" t="n"/>
      <c r="S850" s="25" t="n"/>
      <c r="T850" s="25" t="n"/>
      <c r="U850" s="25" t="n"/>
      <c r="V850" s="25" t="n"/>
      <c r="W850" s="25" t="n"/>
      <c r="X850" s="25" t="n"/>
      <c r="Y850" s="25" t="n"/>
    </row>
    <row r="851" ht="42" customHeight="1">
      <c r="A851" s="25" t="n"/>
      <c r="B851" s="25" t="n"/>
      <c r="C851" s="25" t="n"/>
      <c r="D851" s="25" t="n"/>
      <c r="E851" s="25" t="n"/>
      <c r="F851" s="25" t="n"/>
      <c r="G851" s="25" t="n"/>
      <c r="H851" s="25" t="n"/>
      <c r="I851" s="25" t="n"/>
      <c r="J851" s="25" t="n"/>
      <c r="K851" s="25" t="n"/>
      <c r="L851" s="25" t="n"/>
      <c r="M851" s="25" t="n"/>
      <c r="N851" s="25" t="n"/>
      <c r="O851" s="25" t="n"/>
      <c r="P851" s="25" t="n"/>
      <c r="Q851" s="25" t="n"/>
      <c r="R851" s="25" t="n"/>
      <c r="S851" s="25" t="n"/>
      <c r="T851" s="25" t="n"/>
      <c r="U851" s="25" t="n"/>
      <c r="V851" s="25" t="n"/>
      <c r="W851" s="25" t="n"/>
      <c r="X851" s="25" t="n"/>
      <c r="Y851" s="25" t="n"/>
    </row>
    <row r="852" ht="42" customHeight="1">
      <c r="A852" s="25" t="n"/>
      <c r="B852" s="25" t="n"/>
      <c r="C852" s="25" t="n"/>
      <c r="D852" s="25" t="n"/>
      <c r="E852" s="25" t="n"/>
      <c r="F852" s="25" t="n"/>
      <c r="G852" s="25" t="n"/>
      <c r="H852" s="25" t="n"/>
      <c r="I852" s="25" t="n"/>
      <c r="J852" s="25" t="n"/>
      <c r="K852" s="25" t="n"/>
      <c r="L852" s="25" t="n"/>
      <c r="M852" s="25" t="n"/>
      <c r="N852" s="25" t="n"/>
      <c r="O852" s="25" t="n"/>
      <c r="P852" s="25" t="n"/>
      <c r="Q852" s="25" t="n"/>
      <c r="R852" s="25" t="n"/>
      <c r="S852" s="25" t="n"/>
      <c r="T852" s="25" t="n"/>
      <c r="U852" s="25" t="n"/>
      <c r="V852" s="25" t="n"/>
      <c r="W852" s="25" t="n"/>
      <c r="X852" s="25" t="n"/>
      <c r="Y852" s="25" t="n"/>
    </row>
    <row r="853" ht="42" customHeight="1">
      <c r="A853" s="25" t="n"/>
      <c r="B853" s="25" t="n"/>
      <c r="C853" s="25" t="n"/>
      <c r="D853" s="25" t="n"/>
      <c r="E853" s="25" t="n"/>
      <c r="F853" s="25" t="n"/>
      <c r="G853" s="25" t="n"/>
      <c r="H853" s="25" t="n"/>
      <c r="I853" s="25" t="n"/>
      <c r="J853" s="25" t="n"/>
      <c r="K853" s="25" t="n"/>
      <c r="L853" s="25" t="n"/>
      <c r="M853" s="25" t="n"/>
      <c r="N853" s="25" t="n"/>
      <c r="O853" s="25" t="n"/>
      <c r="P853" s="25" t="n"/>
      <c r="Q853" s="25" t="n"/>
      <c r="R853" s="25" t="n"/>
      <c r="S853" s="25" t="n"/>
      <c r="T853" s="25" t="n"/>
      <c r="U853" s="25" t="n"/>
      <c r="V853" s="25" t="n"/>
      <c r="W853" s="25" t="n"/>
      <c r="X853" s="25" t="n"/>
      <c r="Y853" s="25" t="n"/>
    </row>
    <row r="854" ht="42" customHeight="1">
      <c r="A854" s="25" t="n"/>
      <c r="B854" s="25" t="n"/>
      <c r="C854" s="25" t="n"/>
      <c r="D854" s="25" t="n"/>
      <c r="E854" s="25" t="n"/>
      <c r="F854" s="25" t="n"/>
      <c r="G854" s="25" t="n"/>
      <c r="H854" s="25" t="n"/>
      <c r="I854" s="25" t="n"/>
      <c r="J854" s="25" t="n"/>
      <c r="K854" s="25" t="n"/>
      <c r="L854" s="25" t="n"/>
      <c r="M854" s="25" t="n"/>
      <c r="N854" s="25" t="n"/>
      <c r="O854" s="25" t="n"/>
      <c r="P854" s="25" t="n"/>
      <c r="Q854" s="25" t="n"/>
      <c r="R854" s="25" t="n"/>
      <c r="S854" s="25" t="n"/>
      <c r="T854" s="25" t="n"/>
      <c r="U854" s="25" t="n"/>
      <c r="V854" s="25" t="n"/>
      <c r="W854" s="25" t="n"/>
      <c r="X854" s="25" t="n"/>
      <c r="Y854" s="25" t="n"/>
    </row>
    <row r="855" ht="42" customHeight="1">
      <c r="A855" s="25" t="n"/>
      <c r="B855" s="25" t="n"/>
      <c r="C855" s="25" t="n"/>
      <c r="D855" s="25" t="n"/>
      <c r="E855" s="25" t="n"/>
      <c r="F855" s="25" t="n"/>
      <c r="G855" s="25" t="n"/>
      <c r="H855" s="25" t="n"/>
      <c r="I855" s="25" t="n"/>
      <c r="J855" s="25" t="n"/>
      <c r="K855" s="25" t="n"/>
      <c r="L855" s="25" t="n"/>
      <c r="M855" s="25" t="n"/>
      <c r="N855" s="25" t="n"/>
      <c r="O855" s="25" t="n"/>
      <c r="P855" s="25" t="n"/>
      <c r="Q855" s="25" t="n"/>
      <c r="R855" s="25" t="n"/>
      <c r="S855" s="25" t="n"/>
      <c r="T855" s="25" t="n"/>
      <c r="U855" s="25" t="n"/>
      <c r="V855" s="25" t="n"/>
      <c r="W855" s="25" t="n"/>
      <c r="X855" s="25" t="n"/>
      <c r="Y855" s="25" t="n"/>
    </row>
    <row r="856" ht="42" customHeight="1">
      <c r="A856" s="25" t="n"/>
      <c r="B856" s="25" t="n"/>
      <c r="C856" s="25" t="n"/>
      <c r="D856" s="25" t="n"/>
      <c r="E856" s="25" t="n"/>
      <c r="F856" s="25" t="n"/>
      <c r="G856" s="25" t="n"/>
      <c r="H856" s="25" t="n"/>
      <c r="I856" s="25" t="n"/>
      <c r="J856" s="25" t="n"/>
      <c r="K856" s="25" t="n"/>
      <c r="L856" s="25" t="n"/>
      <c r="M856" s="25" t="n"/>
      <c r="N856" s="25" t="n"/>
      <c r="O856" s="25" t="n"/>
      <c r="P856" s="25" t="n"/>
      <c r="Q856" s="25" t="n"/>
      <c r="R856" s="25" t="n"/>
      <c r="S856" s="25" t="n"/>
      <c r="T856" s="25" t="n"/>
      <c r="U856" s="25" t="n"/>
      <c r="V856" s="25" t="n"/>
      <c r="W856" s="25" t="n"/>
      <c r="X856" s="25" t="n"/>
      <c r="Y856" s="25" t="n"/>
    </row>
    <row r="857" ht="42" customHeight="1">
      <c r="A857" s="25" t="n"/>
      <c r="B857" s="25" t="n"/>
      <c r="C857" s="25" t="n"/>
      <c r="D857" s="25" t="n"/>
      <c r="E857" s="25" t="n"/>
      <c r="F857" s="25" t="n"/>
      <c r="G857" s="25" t="n"/>
      <c r="H857" s="25" t="n"/>
      <c r="I857" s="25" t="n"/>
      <c r="J857" s="25" t="n"/>
      <c r="K857" s="25" t="n"/>
      <c r="L857" s="25" t="n"/>
      <c r="M857" s="25" t="n"/>
      <c r="N857" s="25" t="n"/>
      <c r="O857" s="25" t="n"/>
      <c r="P857" s="25" t="n"/>
      <c r="Q857" s="25" t="n"/>
      <c r="R857" s="25" t="n"/>
      <c r="S857" s="25" t="n"/>
      <c r="T857" s="25" t="n"/>
      <c r="U857" s="25" t="n"/>
      <c r="V857" s="25" t="n"/>
      <c r="W857" s="25" t="n"/>
      <c r="X857" s="25" t="n"/>
      <c r="Y857" s="25" t="n"/>
    </row>
    <row r="858" ht="42" customHeight="1">
      <c r="A858" s="25" t="n"/>
      <c r="B858" s="25" t="n"/>
      <c r="C858" s="25" t="n"/>
      <c r="D858" s="25" t="n"/>
      <c r="E858" s="25" t="n"/>
      <c r="F858" s="25" t="n"/>
      <c r="G858" s="25" t="n"/>
      <c r="H858" s="25" t="n"/>
      <c r="I858" s="25" t="n"/>
      <c r="J858" s="25" t="n"/>
      <c r="K858" s="25" t="n"/>
      <c r="L858" s="25" t="n"/>
      <c r="M858" s="25" t="n"/>
      <c r="N858" s="25" t="n"/>
      <c r="O858" s="25" t="n"/>
      <c r="P858" s="25" t="n"/>
      <c r="Q858" s="25" t="n"/>
      <c r="R858" s="25" t="n"/>
      <c r="S858" s="25" t="n"/>
      <c r="T858" s="25" t="n"/>
      <c r="U858" s="25" t="n"/>
      <c r="V858" s="25" t="n"/>
      <c r="W858" s="25" t="n"/>
      <c r="X858" s="25" t="n"/>
      <c r="Y858" s="25" t="n"/>
    </row>
    <row r="859" ht="42" customHeight="1">
      <c r="A859" s="25" t="n"/>
      <c r="B859" s="25" t="n"/>
      <c r="C859" s="25" t="n"/>
      <c r="D859" s="25" t="n"/>
      <c r="E859" s="25" t="n"/>
      <c r="F859" s="25" t="n"/>
      <c r="G859" s="25" t="n"/>
      <c r="H859" s="25" t="n"/>
      <c r="I859" s="25" t="n"/>
      <c r="J859" s="25" t="n"/>
      <c r="K859" s="25" t="n"/>
      <c r="L859" s="25" t="n"/>
      <c r="M859" s="25" t="n"/>
      <c r="N859" s="25" t="n"/>
      <c r="O859" s="25" t="n"/>
      <c r="P859" s="25" t="n"/>
      <c r="Q859" s="25" t="n"/>
      <c r="R859" s="25" t="n"/>
      <c r="S859" s="25" t="n"/>
      <c r="T859" s="25" t="n"/>
      <c r="U859" s="25" t="n"/>
      <c r="V859" s="25" t="n"/>
      <c r="W859" s="25" t="n"/>
      <c r="X859" s="25" t="n"/>
      <c r="Y859" s="25" t="n"/>
    </row>
    <row r="860" ht="42" customHeight="1">
      <c r="A860" s="25" t="n"/>
      <c r="B860" s="25" t="n"/>
      <c r="C860" s="25" t="n"/>
      <c r="D860" s="25" t="n"/>
      <c r="E860" s="25" t="n"/>
      <c r="F860" s="25" t="n"/>
      <c r="G860" s="25" t="n"/>
      <c r="H860" s="25" t="n"/>
      <c r="I860" s="25" t="n"/>
      <c r="J860" s="25" t="n"/>
      <c r="K860" s="25" t="n"/>
      <c r="L860" s="25" t="n"/>
      <c r="M860" s="25" t="n"/>
      <c r="N860" s="25" t="n"/>
      <c r="O860" s="25" t="n"/>
      <c r="P860" s="25" t="n"/>
      <c r="Q860" s="25" t="n"/>
      <c r="R860" s="25" t="n"/>
      <c r="S860" s="25" t="n"/>
      <c r="T860" s="25" t="n"/>
      <c r="U860" s="25" t="n"/>
      <c r="V860" s="25" t="n"/>
      <c r="W860" s="25" t="n"/>
      <c r="X860" s="25" t="n"/>
      <c r="Y860" s="25" t="n"/>
    </row>
    <row r="861" ht="42" customHeight="1">
      <c r="A861" s="25" t="n"/>
      <c r="B861" s="25" t="n"/>
      <c r="C861" s="25" t="n"/>
      <c r="D861" s="25" t="n"/>
      <c r="E861" s="25" t="n"/>
      <c r="F861" s="25" t="n"/>
      <c r="G861" s="25" t="n"/>
      <c r="H861" s="25" t="n"/>
      <c r="I861" s="25" t="n"/>
      <c r="J861" s="25" t="n"/>
      <c r="K861" s="25" t="n"/>
      <c r="L861" s="25" t="n"/>
      <c r="M861" s="25" t="n"/>
      <c r="N861" s="25" t="n"/>
      <c r="O861" s="25" t="n"/>
      <c r="P861" s="25" t="n"/>
      <c r="Q861" s="25" t="n"/>
      <c r="R861" s="25" t="n"/>
      <c r="S861" s="25" t="n"/>
      <c r="T861" s="25" t="n"/>
      <c r="U861" s="25" t="n"/>
      <c r="V861" s="25" t="n"/>
      <c r="W861" s="25" t="n"/>
      <c r="X861" s="25" t="n"/>
      <c r="Y861" s="25" t="n"/>
    </row>
    <row r="862" ht="42" customHeight="1">
      <c r="A862" s="25" t="n"/>
      <c r="B862" s="25" t="n"/>
      <c r="C862" s="25" t="n"/>
      <c r="D862" s="25" t="n"/>
      <c r="E862" s="25" t="n"/>
      <c r="F862" s="25" t="n"/>
      <c r="G862" s="25" t="n"/>
      <c r="H862" s="25" t="n"/>
      <c r="I862" s="25" t="n"/>
      <c r="J862" s="25" t="n"/>
      <c r="K862" s="25" t="n"/>
      <c r="L862" s="25" t="n"/>
      <c r="M862" s="25" t="n"/>
      <c r="N862" s="25" t="n"/>
      <c r="O862" s="25" t="n"/>
      <c r="P862" s="25" t="n"/>
      <c r="Q862" s="25" t="n"/>
      <c r="R862" s="25" t="n"/>
      <c r="S862" s="25" t="n"/>
      <c r="T862" s="25" t="n"/>
      <c r="U862" s="25" t="n"/>
      <c r="V862" s="25" t="n"/>
      <c r="W862" s="25" t="n"/>
      <c r="X862" s="25" t="n"/>
      <c r="Y862" s="25" t="n"/>
    </row>
    <row r="863" ht="42" customHeight="1">
      <c r="A863" s="25" t="n"/>
      <c r="B863" s="25" t="n"/>
      <c r="C863" s="25" t="n"/>
      <c r="D863" s="25" t="n"/>
      <c r="E863" s="25" t="n"/>
      <c r="F863" s="25" t="n"/>
      <c r="G863" s="25" t="n"/>
      <c r="H863" s="25" t="n"/>
      <c r="I863" s="25" t="n"/>
      <c r="J863" s="25" t="n"/>
      <c r="K863" s="25" t="n"/>
      <c r="L863" s="25" t="n"/>
      <c r="M863" s="25" t="n"/>
      <c r="N863" s="25" t="n"/>
      <c r="O863" s="25" t="n"/>
      <c r="P863" s="25" t="n"/>
      <c r="Q863" s="25" t="n"/>
      <c r="R863" s="25" t="n"/>
      <c r="S863" s="25" t="n"/>
      <c r="T863" s="25" t="n"/>
      <c r="U863" s="25" t="n"/>
      <c r="V863" s="25" t="n"/>
      <c r="W863" s="25" t="n"/>
      <c r="X863" s="25" t="n"/>
      <c r="Y863" s="25" t="n"/>
    </row>
    <row r="864" ht="42" customHeight="1">
      <c r="A864" s="25" t="n"/>
      <c r="B864" s="25" t="n"/>
      <c r="C864" s="25" t="n"/>
      <c r="D864" s="25" t="n"/>
      <c r="E864" s="25" t="n"/>
      <c r="F864" s="25" t="n"/>
      <c r="G864" s="25" t="n"/>
      <c r="H864" s="25" t="n"/>
      <c r="I864" s="25" t="n"/>
      <c r="J864" s="25" t="n"/>
      <c r="K864" s="25" t="n"/>
      <c r="L864" s="25" t="n"/>
      <c r="M864" s="25" t="n"/>
      <c r="N864" s="25" t="n"/>
      <c r="O864" s="25" t="n"/>
      <c r="P864" s="25" t="n"/>
      <c r="Q864" s="25" t="n"/>
      <c r="R864" s="25" t="n"/>
      <c r="S864" s="25" t="n"/>
      <c r="T864" s="25" t="n"/>
      <c r="U864" s="25" t="n"/>
      <c r="V864" s="25" t="n"/>
      <c r="W864" s="25" t="n"/>
      <c r="X864" s="25" t="n"/>
      <c r="Y864" s="25" t="n"/>
    </row>
    <row r="865" ht="42" customHeight="1">
      <c r="A865" s="25" t="n"/>
      <c r="B865" s="25" t="n"/>
      <c r="C865" s="25" t="n"/>
      <c r="D865" s="25" t="n"/>
      <c r="E865" s="25" t="n"/>
      <c r="F865" s="25" t="n"/>
      <c r="G865" s="25" t="n"/>
      <c r="H865" s="25" t="n"/>
      <c r="I865" s="25" t="n"/>
      <c r="J865" s="25" t="n"/>
      <c r="K865" s="25" t="n"/>
      <c r="L865" s="25" t="n"/>
      <c r="M865" s="25" t="n"/>
      <c r="N865" s="25" t="n"/>
      <c r="O865" s="25" t="n"/>
      <c r="P865" s="25" t="n"/>
      <c r="Q865" s="25" t="n"/>
      <c r="R865" s="25" t="n"/>
      <c r="S865" s="25" t="n"/>
      <c r="T865" s="25" t="n"/>
      <c r="U865" s="25" t="n"/>
      <c r="V865" s="25" t="n"/>
      <c r="W865" s="25" t="n"/>
      <c r="X865" s="25" t="n"/>
      <c r="Y865" s="25" t="n"/>
    </row>
    <row r="866" ht="42" customHeight="1">
      <c r="A866" s="25" t="n"/>
      <c r="B866" s="25" t="n"/>
      <c r="C866" s="25" t="n"/>
      <c r="D866" s="25" t="n"/>
      <c r="E866" s="25" t="n"/>
      <c r="F866" s="25" t="n"/>
      <c r="G866" s="25" t="n"/>
      <c r="H866" s="25" t="n"/>
      <c r="I866" s="25" t="n"/>
      <c r="J866" s="25" t="n"/>
      <c r="K866" s="25" t="n"/>
      <c r="L866" s="25" t="n"/>
      <c r="M866" s="25" t="n"/>
      <c r="N866" s="25" t="n"/>
      <c r="O866" s="25" t="n"/>
      <c r="P866" s="25" t="n"/>
      <c r="Q866" s="25" t="n"/>
      <c r="R866" s="25" t="n"/>
      <c r="S866" s="25" t="n"/>
      <c r="T866" s="25" t="n"/>
      <c r="U866" s="25" t="n"/>
      <c r="V866" s="25" t="n"/>
      <c r="W866" s="25" t="n"/>
      <c r="X866" s="25" t="n"/>
      <c r="Y866" s="25" t="n"/>
    </row>
    <row r="867" ht="42" customHeight="1">
      <c r="A867" s="25" t="n"/>
      <c r="B867" s="25" t="n"/>
      <c r="C867" s="25" t="n"/>
      <c r="D867" s="25" t="n"/>
      <c r="E867" s="25" t="n"/>
      <c r="F867" s="25" t="n"/>
      <c r="G867" s="25" t="n"/>
      <c r="H867" s="25" t="n"/>
      <c r="I867" s="25" t="n"/>
      <c r="J867" s="25" t="n"/>
      <c r="K867" s="25" t="n"/>
      <c r="L867" s="25" t="n"/>
      <c r="M867" s="25" t="n"/>
      <c r="N867" s="25" t="n"/>
      <c r="O867" s="25" t="n"/>
      <c r="P867" s="25" t="n"/>
      <c r="Q867" s="25" t="n"/>
      <c r="R867" s="25" t="n"/>
      <c r="S867" s="25" t="n"/>
      <c r="T867" s="25" t="n"/>
      <c r="U867" s="25" t="n"/>
      <c r="V867" s="25" t="n"/>
      <c r="W867" s="25" t="n"/>
      <c r="X867" s="25" t="n"/>
      <c r="Y867" s="25" t="n"/>
    </row>
    <row r="868" ht="42" customHeight="1">
      <c r="A868" s="25" t="n"/>
      <c r="B868" s="25" t="n"/>
      <c r="C868" s="25" t="n"/>
      <c r="D868" s="25" t="n"/>
      <c r="E868" s="25" t="n"/>
      <c r="F868" s="25" t="n"/>
      <c r="G868" s="25" t="n"/>
      <c r="H868" s="25" t="n"/>
      <c r="I868" s="25" t="n"/>
      <c r="J868" s="25" t="n"/>
      <c r="K868" s="25" t="n"/>
      <c r="L868" s="25" t="n"/>
      <c r="M868" s="25" t="n"/>
      <c r="N868" s="25" t="n"/>
      <c r="O868" s="25" t="n"/>
      <c r="P868" s="25" t="n"/>
      <c r="Q868" s="25" t="n"/>
      <c r="R868" s="25" t="n"/>
      <c r="S868" s="25" t="n"/>
      <c r="T868" s="25" t="n"/>
      <c r="U868" s="25" t="n"/>
      <c r="V868" s="25" t="n"/>
      <c r="W868" s="25" t="n"/>
      <c r="X868" s="25" t="n"/>
      <c r="Y868" s="25" t="n"/>
    </row>
    <row r="869" ht="42" customHeight="1">
      <c r="A869" s="25" t="n"/>
      <c r="B869" s="25" t="n"/>
      <c r="C869" s="25" t="n"/>
      <c r="D869" s="25" t="n"/>
      <c r="E869" s="25" t="n"/>
      <c r="F869" s="25" t="n"/>
      <c r="G869" s="25" t="n"/>
      <c r="H869" s="25" t="n"/>
      <c r="I869" s="25" t="n"/>
      <c r="J869" s="25" t="n"/>
      <c r="K869" s="25" t="n"/>
      <c r="L869" s="25" t="n"/>
      <c r="M869" s="25" t="n"/>
      <c r="N869" s="25" t="n"/>
      <c r="O869" s="25" t="n"/>
      <c r="P869" s="25" t="n"/>
      <c r="Q869" s="25" t="n"/>
      <c r="R869" s="25" t="n"/>
      <c r="S869" s="25" t="n"/>
      <c r="T869" s="25" t="n"/>
      <c r="U869" s="25" t="n"/>
      <c r="V869" s="25" t="n"/>
      <c r="W869" s="25" t="n"/>
      <c r="X869" s="25" t="n"/>
      <c r="Y869" s="25" t="n"/>
    </row>
    <row r="870" ht="42" customHeight="1">
      <c r="A870" s="25" t="n"/>
      <c r="B870" s="25" t="n"/>
      <c r="C870" s="25" t="n"/>
      <c r="D870" s="25" t="n"/>
      <c r="E870" s="25" t="n"/>
      <c r="F870" s="25" t="n"/>
      <c r="G870" s="25" t="n"/>
      <c r="H870" s="25" t="n"/>
      <c r="I870" s="25" t="n"/>
      <c r="J870" s="25" t="n"/>
      <c r="K870" s="25" t="n"/>
      <c r="L870" s="25" t="n"/>
      <c r="M870" s="25" t="n"/>
      <c r="N870" s="25" t="n"/>
      <c r="O870" s="25" t="n"/>
      <c r="P870" s="25" t="n"/>
      <c r="Q870" s="25" t="n"/>
      <c r="R870" s="25" t="n"/>
      <c r="S870" s="25" t="n"/>
      <c r="T870" s="25" t="n"/>
      <c r="U870" s="25" t="n"/>
      <c r="V870" s="25" t="n"/>
      <c r="W870" s="25" t="n"/>
      <c r="X870" s="25" t="n"/>
      <c r="Y870" s="25" t="n"/>
    </row>
    <row r="871" ht="42" customHeight="1">
      <c r="A871" s="25" t="n"/>
      <c r="B871" s="25" t="n"/>
      <c r="C871" s="25" t="n"/>
      <c r="D871" s="25" t="n"/>
      <c r="E871" s="25" t="n"/>
      <c r="F871" s="25" t="n"/>
      <c r="G871" s="25" t="n"/>
      <c r="H871" s="25" t="n"/>
      <c r="I871" s="25" t="n"/>
      <c r="J871" s="25" t="n"/>
      <c r="K871" s="25" t="n"/>
      <c r="L871" s="25" t="n"/>
      <c r="M871" s="25" t="n"/>
      <c r="N871" s="25" t="n"/>
      <c r="O871" s="25" t="n"/>
      <c r="P871" s="25" t="n"/>
      <c r="Q871" s="25" t="n"/>
      <c r="R871" s="25" t="n"/>
      <c r="S871" s="25" t="n"/>
      <c r="T871" s="25" t="n"/>
      <c r="U871" s="25" t="n"/>
      <c r="V871" s="25" t="n"/>
      <c r="W871" s="25" t="n"/>
      <c r="X871" s="25" t="n"/>
      <c r="Y871" s="25" t="n"/>
    </row>
    <row r="872" ht="42" customHeight="1">
      <c r="A872" s="25" t="n"/>
      <c r="B872" s="25" t="n"/>
      <c r="C872" s="25" t="n"/>
      <c r="D872" s="25" t="n"/>
      <c r="E872" s="25" t="n"/>
      <c r="F872" s="25" t="n"/>
      <c r="G872" s="25" t="n"/>
      <c r="H872" s="25" t="n"/>
      <c r="I872" s="25" t="n"/>
      <c r="J872" s="25" t="n"/>
      <c r="K872" s="25" t="n"/>
      <c r="L872" s="25" t="n"/>
      <c r="M872" s="25" t="n"/>
      <c r="N872" s="25" t="n"/>
      <c r="O872" s="25" t="n"/>
      <c r="P872" s="25" t="n"/>
      <c r="Q872" s="25" t="n"/>
      <c r="R872" s="25" t="n"/>
      <c r="S872" s="25" t="n"/>
      <c r="T872" s="25" t="n"/>
      <c r="U872" s="25" t="n"/>
      <c r="V872" s="25" t="n"/>
      <c r="W872" s="25" t="n"/>
      <c r="X872" s="25" t="n"/>
      <c r="Y872" s="25" t="n"/>
    </row>
    <row r="873" ht="42" customHeight="1">
      <c r="A873" s="25" t="n"/>
      <c r="B873" s="25" t="n"/>
      <c r="C873" s="25" t="n"/>
      <c r="D873" s="25" t="n"/>
      <c r="E873" s="25" t="n"/>
      <c r="F873" s="25" t="n"/>
      <c r="G873" s="25" t="n"/>
      <c r="H873" s="25" t="n"/>
      <c r="I873" s="25" t="n"/>
      <c r="J873" s="25" t="n"/>
      <c r="K873" s="25" t="n"/>
      <c r="L873" s="25" t="n"/>
      <c r="M873" s="25" t="n"/>
      <c r="N873" s="25" t="n"/>
      <c r="O873" s="25" t="n"/>
      <c r="P873" s="25" t="n"/>
      <c r="Q873" s="25" t="n"/>
      <c r="R873" s="25" t="n"/>
      <c r="S873" s="25" t="n"/>
      <c r="T873" s="25" t="n"/>
      <c r="U873" s="25" t="n"/>
      <c r="V873" s="25" t="n"/>
      <c r="W873" s="25" t="n"/>
      <c r="X873" s="25" t="n"/>
      <c r="Y873" s="25" t="n"/>
    </row>
    <row r="874" ht="42" customHeight="1">
      <c r="A874" s="25" t="n"/>
      <c r="B874" s="25" t="n"/>
      <c r="C874" s="25" t="n"/>
      <c r="D874" s="25" t="n"/>
      <c r="E874" s="25" t="n"/>
      <c r="F874" s="25" t="n"/>
      <c r="G874" s="25" t="n"/>
      <c r="H874" s="25" t="n"/>
      <c r="I874" s="25" t="n"/>
      <c r="J874" s="25" t="n"/>
      <c r="K874" s="25" t="n"/>
      <c r="L874" s="25" t="n"/>
      <c r="M874" s="25" t="n"/>
      <c r="N874" s="25" t="n"/>
      <c r="O874" s="25" t="n"/>
      <c r="P874" s="25" t="n"/>
      <c r="Q874" s="25" t="n"/>
      <c r="R874" s="25" t="n"/>
      <c r="S874" s="25" t="n"/>
      <c r="T874" s="25" t="n"/>
      <c r="U874" s="25" t="n"/>
      <c r="V874" s="25" t="n"/>
      <c r="W874" s="25" t="n"/>
      <c r="X874" s="25" t="n"/>
      <c r="Y874" s="25" t="n"/>
    </row>
    <row r="875" ht="42" customHeight="1">
      <c r="A875" s="25" t="n"/>
      <c r="B875" s="25" t="n"/>
      <c r="C875" s="25" t="n"/>
      <c r="D875" s="25" t="n"/>
      <c r="E875" s="25" t="n"/>
      <c r="F875" s="25" t="n"/>
      <c r="G875" s="25" t="n"/>
      <c r="H875" s="25" t="n"/>
      <c r="I875" s="25" t="n"/>
      <c r="J875" s="25" t="n"/>
      <c r="K875" s="25" t="n"/>
      <c r="L875" s="25" t="n"/>
      <c r="M875" s="25" t="n"/>
      <c r="N875" s="25" t="n"/>
      <c r="O875" s="25" t="n"/>
      <c r="P875" s="25" t="n"/>
      <c r="Q875" s="25" t="n"/>
      <c r="R875" s="25" t="n"/>
      <c r="S875" s="25" t="n"/>
      <c r="T875" s="25" t="n"/>
      <c r="U875" s="25" t="n"/>
      <c r="V875" s="25" t="n"/>
      <c r="W875" s="25" t="n"/>
      <c r="X875" s="25" t="n"/>
      <c r="Y875" s="25" t="n"/>
    </row>
    <row r="876" ht="42" customHeight="1">
      <c r="A876" s="25" t="n"/>
      <c r="B876" s="25" t="n"/>
      <c r="C876" s="25" t="n"/>
      <c r="D876" s="25" t="n"/>
      <c r="E876" s="25" t="n"/>
      <c r="F876" s="25" t="n"/>
      <c r="G876" s="25" t="n"/>
      <c r="H876" s="25" t="n"/>
      <c r="I876" s="25" t="n"/>
      <c r="J876" s="25" t="n"/>
      <c r="K876" s="25" t="n"/>
      <c r="L876" s="25" t="n"/>
      <c r="M876" s="25" t="n"/>
      <c r="N876" s="25" t="n"/>
      <c r="O876" s="25" t="n"/>
      <c r="P876" s="25" t="n"/>
      <c r="Q876" s="25" t="n"/>
      <c r="R876" s="25" t="n"/>
      <c r="S876" s="25" t="n"/>
      <c r="T876" s="25" t="n"/>
      <c r="U876" s="25" t="n"/>
      <c r="V876" s="25" t="n"/>
      <c r="W876" s="25" t="n"/>
      <c r="X876" s="25" t="n"/>
      <c r="Y876" s="25" t="n"/>
    </row>
    <row r="877" ht="42" customHeight="1">
      <c r="A877" s="25" t="n"/>
      <c r="B877" s="25" t="n"/>
      <c r="C877" s="25" t="n"/>
      <c r="D877" s="25" t="n"/>
      <c r="E877" s="25" t="n"/>
      <c r="F877" s="25" t="n"/>
      <c r="G877" s="25" t="n"/>
      <c r="H877" s="25" t="n"/>
      <c r="I877" s="25" t="n"/>
      <c r="J877" s="25" t="n"/>
      <c r="K877" s="25" t="n"/>
      <c r="L877" s="25" t="n"/>
      <c r="M877" s="25" t="n"/>
      <c r="N877" s="25" t="n"/>
      <c r="O877" s="25" t="n"/>
      <c r="P877" s="25" t="n"/>
      <c r="Q877" s="25" t="n"/>
      <c r="R877" s="25" t="n"/>
      <c r="S877" s="25" t="n"/>
      <c r="T877" s="25" t="n"/>
      <c r="U877" s="25" t="n"/>
      <c r="V877" s="25" t="n"/>
      <c r="W877" s="25" t="n"/>
      <c r="X877" s="25" t="n"/>
      <c r="Y877" s="25" t="n"/>
    </row>
    <row r="878" ht="42" customHeight="1">
      <c r="A878" s="25" t="n"/>
      <c r="B878" s="25" t="n"/>
      <c r="C878" s="25" t="n"/>
      <c r="D878" s="25" t="n"/>
      <c r="E878" s="25" t="n"/>
      <c r="F878" s="25" t="n"/>
      <c r="G878" s="25" t="n"/>
      <c r="H878" s="25" t="n"/>
      <c r="I878" s="25" t="n"/>
      <c r="J878" s="25" t="n"/>
      <c r="K878" s="25" t="n"/>
      <c r="L878" s="25" t="n"/>
      <c r="M878" s="25" t="n"/>
      <c r="N878" s="25" t="n"/>
      <c r="O878" s="25" t="n"/>
      <c r="P878" s="25" t="n"/>
      <c r="Q878" s="25" t="n"/>
      <c r="R878" s="25" t="n"/>
      <c r="S878" s="25" t="n"/>
      <c r="T878" s="25" t="n"/>
      <c r="U878" s="25" t="n"/>
      <c r="V878" s="25" t="n"/>
      <c r="W878" s="25" t="n"/>
      <c r="X878" s="25" t="n"/>
      <c r="Y878" s="25" t="n"/>
    </row>
    <row r="879" ht="42" customHeight="1">
      <c r="A879" s="25" t="n"/>
      <c r="B879" s="25" t="n"/>
      <c r="C879" s="25" t="n"/>
      <c r="D879" s="25" t="n"/>
      <c r="E879" s="25" t="n"/>
      <c r="F879" s="25" t="n"/>
      <c r="G879" s="25" t="n"/>
      <c r="H879" s="25" t="n"/>
      <c r="I879" s="25" t="n"/>
      <c r="J879" s="25" t="n"/>
      <c r="K879" s="25" t="n"/>
      <c r="L879" s="25" t="n"/>
      <c r="M879" s="25" t="n"/>
      <c r="N879" s="25" t="n"/>
      <c r="O879" s="25" t="n"/>
      <c r="P879" s="25" t="n"/>
      <c r="Q879" s="25" t="n"/>
      <c r="R879" s="25" t="n"/>
      <c r="S879" s="25" t="n"/>
      <c r="T879" s="25" t="n"/>
      <c r="U879" s="25" t="n"/>
      <c r="V879" s="25" t="n"/>
      <c r="W879" s="25" t="n"/>
      <c r="X879" s="25" t="n"/>
      <c r="Y879" s="25" t="n"/>
    </row>
    <row r="880" ht="42" customHeight="1">
      <c r="A880" s="25" t="n"/>
      <c r="B880" s="25" t="n"/>
      <c r="C880" s="25" t="n"/>
      <c r="D880" s="25" t="n"/>
      <c r="E880" s="25" t="n"/>
      <c r="F880" s="25" t="n"/>
      <c r="G880" s="25" t="n"/>
      <c r="H880" s="25" t="n"/>
      <c r="I880" s="25" t="n"/>
      <c r="J880" s="25" t="n"/>
      <c r="K880" s="25" t="n"/>
      <c r="L880" s="25" t="n"/>
      <c r="M880" s="25" t="n"/>
      <c r="N880" s="25" t="n"/>
      <c r="O880" s="25" t="n"/>
      <c r="P880" s="25" t="n"/>
      <c r="Q880" s="25" t="n"/>
      <c r="R880" s="25" t="n"/>
      <c r="S880" s="25" t="n"/>
      <c r="T880" s="25" t="n"/>
      <c r="U880" s="25" t="n"/>
      <c r="V880" s="25" t="n"/>
      <c r="W880" s="25" t="n"/>
      <c r="X880" s="25" t="n"/>
      <c r="Y880" s="25" t="n"/>
    </row>
    <row r="881" ht="42" customHeight="1">
      <c r="A881" s="25" t="n"/>
      <c r="B881" s="25" t="n"/>
      <c r="C881" s="25" t="n"/>
      <c r="D881" s="25" t="n"/>
      <c r="E881" s="25" t="n"/>
      <c r="F881" s="25" t="n"/>
      <c r="G881" s="25" t="n"/>
      <c r="H881" s="25" t="n"/>
      <c r="I881" s="25" t="n"/>
      <c r="J881" s="25" t="n"/>
      <c r="K881" s="25" t="n"/>
      <c r="L881" s="25" t="n"/>
      <c r="M881" s="25" t="n"/>
      <c r="N881" s="25" t="n"/>
      <c r="O881" s="25" t="n"/>
      <c r="P881" s="25" t="n"/>
      <c r="Q881" s="25" t="n"/>
      <c r="R881" s="25" t="n"/>
      <c r="S881" s="25" t="n"/>
      <c r="T881" s="25" t="n"/>
      <c r="U881" s="25" t="n"/>
      <c r="V881" s="25" t="n"/>
      <c r="W881" s="25" t="n"/>
      <c r="X881" s="25" t="n"/>
      <c r="Y881" s="25" t="n"/>
    </row>
    <row r="882" ht="42" customHeight="1">
      <c r="A882" s="25" t="n"/>
      <c r="B882" s="25" t="n"/>
      <c r="C882" s="25" t="n"/>
      <c r="D882" s="25" t="n"/>
      <c r="E882" s="25" t="n"/>
      <c r="F882" s="25" t="n"/>
      <c r="G882" s="25" t="n"/>
      <c r="H882" s="25" t="n"/>
      <c r="I882" s="25" t="n"/>
      <c r="J882" s="25" t="n"/>
      <c r="K882" s="25" t="n"/>
      <c r="L882" s="25" t="n"/>
      <c r="M882" s="25" t="n"/>
      <c r="N882" s="25" t="n"/>
      <c r="O882" s="25" t="n"/>
      <c r="P882" s="25" t="n"/>
      <c r="Q882" s="25" t="n"/>
      <c r="R882" s="25" t="n"/>
      <c r="S882" s="25" t="n"/>
      <c r="T882" s="25" t="n"/>
      <c r="U882" s="25" t="n"/>
      <c r="V882" s="25" t="n"/>
      <c r="W882" s="25" t="n"/>
      <c r="X882" s="25" t="n"/>
      <c r="Y882" s="25" t="n"/>
    </row>
    <row r="883" ht="42" customHeight="1">
      <c r="A883" s="25" t="n"/>
      <c r="B883" s="25" t="n"/>
      <c r="C883" s="25" t="n"/>
      <c r="D883" s="25" t="n"/>
      <c r="E883" s="25" t="n"/>
      <c r="F883" s="25" t="n"/>
      <c r="G883" s="25" t="n"/>
      <c r="H883" s="25" t="n"/>
      <c r="I883" s="25" t="n"/>
      <c r="J883" s="25" t="n"/>
      <c r="K883" s="25" t="n"/>
      <c r="L883" s="25" t="n"/>
      <c r="M883" s="25" t="n"/>
      <c r="N883" s="25" t="n"/>
      <c r="O883" s="25" t="n"/>
      <c r="P883" s="25" t="n"/>
      <c r="Q883" s="25" t="n"/>
      <c r="R883" s="25" t="n"/>
      <c r="S883" s="25" t="n"/>
      <c r="T883" s="25" t="n"/>
      <c r="U883" s="25" t="n"/>
      <c r="V883" s="25" t="n"/>
      <c r="W883" s="25" t="n"/>
      <c r="X883" s="25" t="n"/>
      <c r="Y883" s="25" t="n"/>
    </row>
    <row r="884" ht="42" customHeight="1">
      <c r="A884" s="25" t="n"/>
      <c r="B884" s="25" t="n"/>
      <c r="C884" s="25" t="n"/>
      <c r="D884" s="25" t="n"/>
      <c r="E884" s="25" t="n"/>
      <c r="F884" s="25" t="n"/>
      <c r="G884" s="25" t="n"/>
      <c r="H884" s="25" t="n"/>
      <c r="I884" s="25" t="n"/>
      <c r="J884" s="25" t="n"/>
      <c r="K884" s="25" t="n"/>
      <c r="L884" s="25" t="n"/>
      <c r="M884" s="25" t="n"/>
      <c r="N884" s="25" t="n"/>
      <c r="O884" s="25" t="n"/>
      <c r="P884" s="25" t="n"/>
      <c r="Q884" s="25" t="n"/>
      <c r="R884" s="25" t="n"/>
      <c r="S884" s="25" t="n"/>
      <c r="T884" s="25" t="n"/>
      <c r="U884" s="25" t="n"/>
      <c r="V884" s="25" t="n"/>
      <c r="W884" s="25" t="n"/>
      <c r="X884" s="25" t="n"/>
      <c r="Y884" s="25" t="n"/>
    </row>
    <row r="885" ht="42" customHeight="1">
      <c r="A885" s="25" t="n"/>
      <c r="B885" s="25" t="n"/>
      <c r="C885" s="25" t="n"/>
      <c r="D885" s="25" t="n"/>
      <c r="E885" s="25" t="n"/>
      <c r="F885" s="25" t="n"/>
      <c r="G885" s="25" t="n"/>
      <c r="H885" s="25" t="n"/>
      <c r="I885" s="25" t="n"/>
      <c r="J885" s="25" t="n"/>
      <c r="K885" s="25" t="n"/>
      <c r="L885" s="25" t="n"/>
      <c r="M885" s="25" t="n"/>
      <c r="N885" s="25" t="n"/>
      <c r="O885" s="25" t="n"/>
      <c r="P885" s="25" t="n"/>
      <c r="Q885" s="25" t="n"/>
      <c r="R885" s="25" t="n"/>
      <c r="S885" s="25" t="n"/>
      <c r="T885" s="25" t="n"/>
      <c r="U885" s="25" t="n"/>
      <c r="V885" s="25" t="n"/>
      <c r="W885" s="25" t="n"/>
      <c r="X885" s="25" t="n"/>
      <c r="Y885" s="25" t="n"/>
    </row>
    <row r="886" ht="42" customHeight="1">
      <c r="A886" s="25" t="n"/>
      <c r="B886" s="25" t="n"/>
      <c r="C886" s="25" t="n"/>
      <c r="D886" s="25" t="n"/>
      <c r="E886" s="25" t="n"/>
      <c r="F886" s="25" t="n"/>
      <c r="G886" s="25" t="n"/>
      <c r="H886" s="25" t="n"/>
      <c r="I886" s="25" t="n"/>
      <c r="J886" s="25" t="n"/>
      <c r="K886" s="25" t="n"/>
      <c r="L886" s="25" t="n"/>
      <c r="M886" s="25" t="n"/>
      <c r="N886" s="25" t="n"/>
      <c r="O886" s="25" t="n"/>
      <c r="P886" s="25" t="n"/>
      <c r="Q886" s="25" t="n"/>
      <c r="R886" s="25" t="n"/>
      <c r="S886" s="25" t="n"/>
      <c r="T886" s="25" t="n"/>
      <c r="U886" s="25" t="n"/>
      <c r="V886" s="25" t="n"/>
      <c r="W886" s="25" t="n"/>
      <c r="X886" s="25" t="n"/>
      <c r="Y886" s="25" t="n"/>
    </row>
    <row r="887" ht="42" customHeight="1">
      <c r="A887" s="25" t="n"/>
      <c r="B887" s="25" t="n"/>
      <c r="C887" s="25" t="n"/>
      <c r="D887" s="25" t="n"/>
      <c r="E887" s="25" t="n"/>
      <c r="F887" s="25" t="n"/>
      <c r="G887" s="25" t="n"/>
      <c r="H887" s="25" t="n"/>
      <c r="I887" s="25" t="n"/>
      <c r="J887" s="25" t="n"/>
      <c r="K887" s="25" t="n"/>
      <c r="L887" s="25" t="n"/>
      <c r="M887" s="25" t="n"/>
      <c r="N887" s="25" t="n"/>
      <c r="O887" s="25" t="n"/>
      <c r="P887" s="25" t="n"/>
      <c r="Q887" s="25" t="n"/>
      <c r="R887" s="25" t="n"/>
      <c r="S887" s="25" t="n"/>
      <c r="T887" s="25" t="n"/>
      <c r="U887" s="25" t="n"/>
      <c r="V887" s="25" t="n"/>
      <c r="W887" s="25" t="n"/>
      <c r="X887" s="25" t="n"/>
      <c r="Y887" s="25" t="n"/>
    </row>
    <row r="888" ht="42" customHeight="1">
      <c r="A888" s="25" t="n"/>
      <c r="B888" s="25" t="n"/>
      <c r="C888" s="25" t="n"/>
      <c r="D888" s="25" t="n"/>
      <c r="E888" s="25" t="n"/>
      <c r="F888" s="25" t="n"/>
      <c r="G888" s="25" t="n"/>
      <c r="H888" s="25" t="n"/>
      <c r="I888" s="25" t="n"/>
      <c r="J888" s="25" t="n"/>
      <c r="K888" s="25" t="n"/>
      <c r="L888" s="25" t="n"/>
      <c r="M888" s="25" t="n"/>
      <c r="N888" s="25" t="n"/>
      <c r="O888" s="25" t="n"/>
      <c r="P888" s="25" t="n"/>
      <c r="Q888" s="25" t="n"/>
      <c r="R888" s="25" t="n"/>
      <c r="S888" s="25" t="n"/>
      <c r="T888" s="25" t="n"/>
      <c r="U888" s="25" t="n"/>
      <c r="V888" s="25" t="n"/>
      <c r="W888" s="25" t="n"/>
      <c r="X888" s="25" t="n"/>
      <c r="Y888" s="25" t="n"/>
    </row>
    <row r="889" ht="42" customHeight="1">
      <c r="A889" s="25" t="n"/>
      <c r="B889" s="25" t="n"/>
      <c r="C889" s="25" t="n"/>
      <c r="D889" s="25" t="n"/>
      <c r="E889" s="25" t="n"/>
      <c r="F889" s="25" t="n"/>
      <c r="G889" s="25" t="n"/>
      <c r="H889" s="25" t="n"/>
      <c r="I889" s="25" t="n"/>
      <c r="J889" s="25" t="n"/>
      <c r="K889" s="25" t="n"/>
      <c r="L889" s="25" t="n"/>
      <c r="M889" s="25" t="n"/>
      <c r="N889" s="25" t="n"/>
      <c r="O889" s="25" t="n"/>
      <c r="P889" s="25" t="n"/>
      <c r="Q889" s="25" t="n"/>
      <c r="R889" s="25" t="n"/>
      <c r="S889" s="25" t="n"/>
      <c r="T889" s="25" t="n"/>
      <c r="U889" s="25" t="n"/>
      <c r="V889" s="25" t="n"/>
      <c r="W889" s="25" t="n"/>
      <c r="X889" s="25" t="n"/>
      <c r="Y889" s="25" t="n"/>
    </row>
    <row r="890" ht="42" customHeight="1">
      <c r="A890" s="25" t="n"/>
      <c r="B890" s="25" t="n"/>
      <c r="C890" s="25" t="n"/>
      <c r="D890" s="25" t="n"/>
      <c r="E890" s="25" t="n"/>
      <c r="F890" s="25" t="n"/>
      <c r="G890" s="25" t="n"/>
      <c r="H890" s="25" t="n"/>
      <c r="I890" s="25" t="n"/>
      <c r="J890" s="25" t="n"/>
      <c r="K890" s="25" t="n"/>
      <c r="L890" s="25" t="n"/>
      <c r="M890" s="25" t="n"/>
      <c r="N890" s="25" t="n"/>
      <c r="O890" s="25" t="n"/>
      <c r="P890" s="25" t="n"/>
      <c r="Q890" s="25" t="n"/>
      <c r="R890" s="25" t="n"/>
      <c r="S890" s="25" t="n"/>
      <c r="T890" s="25" t="n"/>
      <c r="U890" s="25" t="n"/>
      <c r="V890" s="25" t="n"/>
      <c r="W890" s="25" t="n"/>
      <c r="X890" s="25" t="n"/>
      <c r="Y890" s="25" t="n"/>
    </row>
    <row r="891" ht="42" customHeight="1">
      <c r="A891" s="25" t="n"/>
      <c r="B891" s="25" t="n"/>
      <c r="C891" s="25" t="n"/>
      <c r="D891" s="25" t="n"/>
      <c r="E891" s="25" t="n"/>
      <c r="F891" s="25" t="n"/>
      <c r="G891" s="25" t="n"/>
      <c r="H891" s="25" t="n"/>
      <c r="I891" s="25" t="n"/>
      <c r="J891" s="25" t="n"/>
      <c r="K891" s="25" t="n"/>
      <c r="L891" s="25" t="n"/>
      <c r="M891" s="25" t="n"/>
      <c r="N891" s="25" t="n"/>
      <c r="O891" s="25" t="n"/>
      <c r="P891" s="25" t="n"/>
      <c r="Q891" s="25" t="n"/>
      <c r="R891" s="25" t="n"/>
      <c r="S891" s="25" t="n"/>
      <c r="T891" s="25" t="n"/>
      <c r="U891" s="25" t="n"/>
      <c r="V891" s="25" t="n"/>
      <c r="W891" s="25" t="n"/>
      <c r="X891" s="25" t="n"/>
      <c r="Y891" s="25" t="n"/>
    </row>
    <row r="892" ht="42" customHeight="1">
      <c r="A892" s="25" t="n"/>
      <c r="B892" s="25" t="n"/>
      <c r="C892" s="25" t="n"/>
      <c r="D892" s="25" t="n"/>
      <c r="E892" s="25" t="n"/>
      <c r="F892" s="25" t="n"/>
      <c r="G892" s="25" t="n"/>
      <c r="H892" s="25" t="n"/>
      <c r="I892" s="25" t="n"/>
      <c r="J892" s="25" t="n"/>
      <c r="K892" s="25" t="n"/>
      <c r="L892" s="25" t="n"/>
      <c r="M892" s="25" t="n"/>
      <c r="N892" s="25" t="n"/>
      <c r="O892" s="25" t="n"/>
      <c r="P892" s="25" t="n"/>
      <c r="Q892" s="25" t="n"/>
      <c r="R892" s="25" t="n"/>
      <c r="S892" s="25" t="n"/>
      <c r="T892" s="25" t="n"/>
      <c r="U892" s="25" t="n"/>
      <c r="V892" s="25" t="n"/>
      <c r="W892" s="25" t="n"/>
      <c r="X892" s="25" t="n"/>
      <c r="Y892" s="25" t="n"/>
    </row>
    <row r="893" ht="42" customHeight="1">
      <c r="A893" s="25" t="n"/>
      <c r="B893" s="25" t="n"/>
      <c r="C893" s="25" t="n"/>
      <c r="D893" s="25" t="n"/>
      <c r="E893" s="25" t="n"/>
      <c r="F893" s="25" t="n"/>
      <c r="G893" s="25" t="n"/>
      <c r="H893" s="25" t="n"/>
      <c r="I893" s="25" t="n"/>
      <c r="J893" s="25" t="n"/>
      <c r="K893" s="25" t="n"/>
      <c r="L893" s="25" t="n"/>
      <c r="M893" s="25" t="n"/>
      <c r="N893" s="25" t="n"/>
      <c r="O893" s="25" t="n"/>
      <c r="P893" s="25" t="n"/>
      <c r="Q893" s="25" t="n"/>
      <c r="R893" s="25" t="n"/>
      <c r="S893" s="25" t="n"/>
      <c r="T893" s="25" t="n"/>
      <c r="U893" s="25" t="n"/>
      <c r="V893" s="25" t="n"/>
      <c r="W893" s="25" t="n"/>
      <c r="X893" s="25" t="n"/>
      <c r="Y893" s="25" t="n"/>
    </row>
    <row r="894" ht="42" customHeight="1">
      <c r="A894" s="25" t="n"/>
      <c r="B894" s="25" t="n"/>
      <c r="C894" s="25" t="n"/>
      <c r="D894" s="25" t="n"/>
      <c r="E894" s="25" t="n"/>
      <c r="F894" s="25" t="n"/>
      <c r="G894" s="25" t="n"/>
      <c r="H894" s="25" t="n"/>
      <c r="I894" s="25" t="n"/>
      <c r="J894" s="25" t="n"/>
      <c r="K894" s="25" t="n"/>
      <c r="L894" s="25" t="n"/>
      <c r="M894" s="25" t="n"/>
      <c r="N894" s="25" t="n"/>
      <c r="O894" s="25" t="n"/>
      <c r="P894" s="25" t="n"/>
      <c r="Q894" s="25" t="n"/>
      <c r="R894" s="25" t="n"/>
      <c r="S894" s="25" t="n"/>
      <c r="T894" s="25" t="n"/>
      <c r="U894" s="25" t="n"/>
      <c r="V894" s="25" t="n"/>
      <c r="W894" s="25" t="n"/>
      <c r="X894" s="25" t="n"/>
      <c r="Y894" s="25" t="n"/>
    </row>
    <row r="895" ht="42" customHeight="1">
      <c r="A895" s="25" t="n"/>
      <c r="B895" s="25" t="n"/>
      <c r="C895" s="25" t="n"/>
      <c r="D895" s="25" t="n"/>
      <c r="E895" s="25" t="n"/>
      <c r="F895" s="25" t="n"/>
      <c r="G895" s="25" t="n"/>
      <c r="H895" s="25" t="n"/>
      <c r="I895" s="25" t="n"/>
      <c r="J895" s="25" t="n"/>
      <c r="K895" s="25" t="n"/>
      <c r="L895" s="25" t="n"/>
      <c r="M895" s="25" t="n"/>
      <c r="N895" s="25" t="n"/>
      <c r="O895" s="25" t="n"/>
      <c r="P895" s="25" t="n"/>
      <c r="Q895" s="25" t="n"/>
      <c r="R895" s="25" t="n"/>
      <c r="S895" s="25" t="n"/>
      <c r="T895" s="25" t="n"/>
      <c r="U895" s="25" t="n"/>
      <c r="V895" s="25" t="n"/>
      <c r="W895" s="25" t="n"/>
      <c r="X895" s="25" t="n"/>
      <c r="Y895" s="25" t="n"/>
    </row>
    <row r="896" ht="42" customHeight="1">
      <c r="A896" s="25" t="n"/>
      <c r="B896" s="25" t="n"/>
      <c r="C896" s="25" t="n"/>
      <c r="D896" s="25" t="n"/>
      <c r="E896" s="25" t="n"/>
      <c r="F896" s="25" t="n"/>
      <c r="G896" s="25" t="n"/>
      <c r="H896" s="25" t="n"/>
      <c r="I896" s="25" t="n"/>
      <c r="J896" s="25" t="n"/>
      <c r="K896" s="25" t="n"/>
      <c r="L896" s="25" t="n"/>
      <c r="M896" s="25" t="n"/>
      <c r="N896" s="25" t="n"/>
      <c r="O896" s="25" t="n"/>
      <c r="P896" s="25" t="n"/>
      <c r="Q896" s="25" t="n"/>
      <c r="R896" s="25" t="n"/>
      <c r="S896" s="25" t="n"/>
      <c r="T896" s="25" t="n"/>
      <c r="U896" s="25" t="n"/>
      <c r="V896" s="25" t="n"/>
      <c r="W896" s="25" t="n"/>
      <c r="X896" s="25" t="n"/>
      <c r="Y896" s="25" t="n"/>
    </row>
    <row r="897" ht="42" customHeight="1">
      <c r="A897" s="25" t="n"/>
      <c r="B897" s="25" t="n"/>
      <c r="C897" s="25" t="n"/>
      <c r="D897" s="25" t="n"/>
      <c r="E897" s="25" t="n"/>
      <c r="F897" s="25" t="n"/>
      <c r="G897" s="25" t="n"/>
      <c r="H897" s="25" t="n"/>
      <c r="I897" s="25" t="n"/>
      <c r="J897" s="25" t="n"/>
      <c r="K897" s="25" t="n"/>
      <c r="L897" s="25" t="n"/>
      <c r="M897" s="25" t="n"/>
      <c r="N897" s="25" t="n"/>
      <c r="O897" s="25" t="n"/>
      <c r="P897" s="25" t="n"/>
      <c r="Q897" s="25" t="n"/>
      <c r="R897" s="25" t="n"/>
      <c r="S897" s="25" t="n"/>
      <c r="T897" s="25" t="n"/>
      <c r="U897" s="25" t="n"/>
      <c r="V897" s="25" t="n"/>
      <c r="W897" s="25" t="n"/>
      <c r="X897" s="25" t="n"/>
      <c r="Y897" s="25" t="n"/>
    </row>
    <row r="898" ht="42" customHeight="1">
      <c r="A898" s="25" t="n"/>
      <c r="B898" s="25" t="n"/>
      <c r="C898" s="25" t="n"/>
      <c r="D898" s="25" t="n"/>
      <c r="E898" s="25" t="n"/>
      <c r="F898" s="25" t="n"/>
      <c r="G898" s="25" t="n"/>
      <c r="H898" s="25" t="n"/>
      <c r="I898" s="25" t="n"/>
      <c r="J898" s="25" t="n"/>
      <c r="K898" s="25" t="n"/>
      <c r="L898" s="25" t="n"/>
      <c r="M898" s="25" t="n"/>
      <c r="N898" s="25" t="n"/>
      <c r="O898" s="25" t="n"/>
      <c r="P898" s="25" t="n"/>
      <c r="Q898" s="25" t="n"/>
      <c r="R898" s="25" t="n"/>
      <c r="S898" s="25" t="n"/>
      <c r="T898" s="25" t="n"/>
      <c r="U898" s="25" t="n"/>
      <c r="V898" s="25" t="n"/>
      <c r="W898" s="25" t="n"/>
      <c r="X898" s="25" t="n"/>
      <c r="Y898" s="25" t="n"/>
    </row>
    <row r="899" ht="42" customHeight="1">
      <c r="A899" s="25" t="n"/>
      <c r="B899" s="25" t="n"/>
      <c r="C899" s="25" t="n"/>
      <c r="D899" s="25" t="n"/>
      <c r="E899" s="25" t="n"/>
      <c r="F899" s="25" t="n"/>
      <c r="G899" s="25" t="n"/>
      <c r="H899" s="25" t="n"/>
      <c r="I899" s="25" t="n"/>
      <c r="J899" s="25" t="n"/>
      <c r="K899" s="25" t="n"/>
      <c r="L899" s="25" t="n"/>
      <c r="M899" s="25" t="n"/>
      <c r="N899" s="25" t="n"/>
      <c r="O899" s="25" t="n"/>
      <c r="P899" s="25" t="n"/>
      <c r="Q899" s="25" t="n"/>
      <c r="R899" s="25" t="n"/>
      <c r="S899" s="25" t="n"/>
      <c r="T899" s="25" t="n"/>
      <c r="U899" s="25" t="n"/>
      <c r="V899" s="25" t="n"/>
      <c r="W899" s="25" t="n"/>
      <c r="X899" s="25" t="n"/>
      <c r="Y899" s="25" t="n"/>
    </row>
    <row r="900" ht="42" customHeight="1">
      <c r="A900" s="25" t="n"/>
      <c r="B900" s="25" t="n"/>
      <c r="C900" s="25" t="n"/>
      <c r="D900" s="25" t="n"/>
      <c r="E900" s="25" t="n"/>
      <c r="F900" s="25" t="n"/>
      <c r="G900" s="25" t="n"/>
      <c r="H900" s="25" t="n"/>
      <c r="I900" s="25" t="n"/>
      <c r="J900" s="25" t="n"/>
      <c r="K900" s="25" t="n"/>
      <c r="L900" s="25" t="n"/>
      <c r="M900" s="25" t="n"/>
      <c r="N900" s="25" t="n"/>
      <c r="O900" s="25" t="n"/>
      <c r="P900" s="25" t="n"/>
      <c r="Q900" s="25" t="n"/>
      <c r="R900" s="25" t="n"/>
      <c r="S900" s="25" t="n"/>
      <c r="T900" s="25" t="n"/>
      <c r="U900" s="25" t="n"/>
      <c r="V900" s="25" t="n"/>
      <c r="W900" s="25" t="n"/>
      <c r="X900" s="25" t="n"/>
      <c r="Y900" s="25" t="n"/>
    </row>
    <row r="901" ht="42" customHeight="1">
      <c r="A901" s="25" t="n"/>
      <c r="B901" s="25" t="n"/>
      <c r="C901" s="25" t="n"/>
      <c r="D901" s="25" t="n"/>
      <c r="E901" s="25" t="n"/>
      <c r="F901" s="25" t="n"/>
      <c r="G901" s="25" t="n"/>
      <c r="H901" s="25" t="n"/>
      <c r="I901" s="25" t="n"/>
      <c r="J901" s="25" t="n"/>
      <c r="K901" s="25" t="n"/>
      <c r="L901" s="25" t="n"/>
      <c r="M901" s="25" t="n"/>
      <c r="N901" s="25" t="n"/>
      <c r="O901" s="25" t="n"/>
      <c r="P901" s="25" t="n"/>
      <c r="Q901" s="25" t="n"/>
      <c r="R901" s="25" t="n"/>
      <c r="S901" s="25" t="n"/>
      <c r="T901" s="25" t="n"/>
      <c r="U901" s="25" t="n"/>
      <c r="V901" s="25" t="n"/>
      <c r="W901" s="25" t="n"/>
      <c r="X901" s="25" t="n"/>
      <c r="Y901" s="25" t="n"/>
    </row>
    <row r="902" ht="42" customHeight="1">
      <c r="A902" s="25" t="n"/>
      <c r="B902" s="25" t="n"/>
      <c r="C902" s="25" t="n"/>
      <c r="D902" s="25" t="n"/>
      <c r="E902" s="25" t="n"/>
      <c r="F902" s="25" t="n"/>
      <c r="G902" s="25" t="n"/>
      <c r="H902" s="25" t="n"/>
      <c r="I902" s="25" t="n"/>
      <c r="J902" s="25" t="n"/>
      <c r="K902" s="25" t="n"/>
      <c r="L902" s="25" t="n"/>
      <c r="M902" s="25" t="n"/>
      <c r="N902" s="25" t="n"/>
      <c r="O902" s="25" t="n"/>
      <c r="P902" s="25" t="n"/>
      <c r="Q902" s="25" t="n"/>
      <c r="R902" s="25" t="n"/>
      <c r="S902" s="25" t="n"/>
      <c r="T902" s="25" t="n"/>
      <c r="U902" s="25" t="n"/>
      <c r="V902" s="25" t="n"/>
      <c r="W902" s="25" t="n"/>
      <c r="X902" s="25" t="n"/>
      <c r="Y902" s="25" t="n"/>
    </row>
    <row r="903" ht="42" customHeight="1">
      <c r="A903" s="25" t="n"/>
      <c r="B903" s="25" t="n"/>
      <c r="C903" s="25" t="n"/>
      <c r="D903" s="25" t="n"/>
      <c r="E903" s="25" t="n"/>
      <c r="F903" s="25" t="n"/>
      <c r="G903" s="25" t="n"/>
      <c r="H903" s="25" t="n"/>
      <c r="I903" s="25" t="n"/>
      <c r="J903" s="25" t="n"/>
      <c r="K903" s="25" t="n"/>
      <c r="L903" s="25" t="n"/>
      <c r="M903" s="25" t="n"/>
      <c r="N903" s="25" t="n"/>
      <c r="O903" s="25" t="n"/>
      <c r="P903" s="25" t="n"/>
      <c r="Q903" s="25" t="n"/>
      <c r="R903" s="25" t="n"/>
      <c r="S903" s="25" t="n"/>
      <c r="T903" s="25" t="n"/>
      <c r="U903" s="25" t="n"/>
      <c r="V903" s="25" t="n"/>
      <c r="W903" s="25" t="n"/>
      <c r="X903" s="25" t="n"/>
      <c r="Y903" s="25" t="n"/>
    </row>
    <row r="904" ht="42" customHeight="1">
      <c r="A904" s="25" t="n"/>
      <c r="B904" s="25" t="n"/>
      <c r="C904" s="25" t="n"/>
      <c r="D904" s="25" t="n"/>
      <c r="E904" s="25" t="n"/>
      <c r="F904" s="25" t="n"/>
      <c r="G904" s="25" t="n"/>
      <c r="H904" s="25" t="n"/>
      <c r="I904" s="25" t="n"/>
      <c r="J904" s="25" t="n"/>
      <c r="K904" s="25" t="n"/>
      <c r="L904" s="25" t="n"/>
      <c r="M904" s="25" t="n"/>
      <c r="N904" s="25" t="n"/>
      <c r="O904" s="25" t="n"/>
      <c r="P904" s="25" t="n"/>
      <c r="Q904" s="25" t="n"/>
      <c r="R904" s="25" t="n"/>
      <c r="S904" s="25" t="n"/>
      <c r="T904" s="25" t="n"/>
      <c r="U904" s="25" t="n"/>
      <c r="V904" s="25" t="n"/>
      <c r="W904" s="25" t="n"/>
      <c r="X904" s="25" t="n"/>
      <c r="Y904" s="25" t="n"/>
    </row>
    <row r="905" ht="42" customHeight="1">
      <c r="A905" s="25" t="n"/>
      <c r="B905" s="25" t="n"/>
      <c r="C905" s="25" t="n"/>
      <c r="D905" s="25" t="n"/>
      <c r="E905" s="25" t="n"/>
      <c r="F905" s="25" t="n"/>
      <c r="G905" s="25" t="n"/>
      <c r="H905" s="25" t="n"/>
      <c r="I905" s="25" t="n"/>
      <c r="J905" s="25" t="n"/>
      <c r="K905" s="25" t="n"/>
      <c r="L905" s="25" t="n"/>
      <c r="M905" s="25" t="n"/>
      <c r="N905" s="25" t="n"/>
      <c r="O905" s="25" t="n"/>
      <c r="P905" s="25" t="n"/>
      <c r="Q905" s="25" t="n"/>
      <c r="R905" s="25" t="n"/>
      <c r="S905" s="25" t="n"/>
      <c r="T905" s="25" t="n"/>
      <c r="U905" s="25" t="n"/>
      <c r="V905" s="25" t="n"/>
      <c r="W905" s="25" t="n"/>
      <c r="X905" s="25" t="n"/>
      <c r="Y905" s="25" t="n"/>
    </row>
    <row r="906" ht="42" customHeight="1">
      <c r="A906" s="25" t="n"/>
      <c r="B906" s="25" t="n"/>
      <c r="C906" s="25" t="n"/>
      <c r="D906" s="25" t="n"/>
      <c r="E906" s="25" t="n"/>
      <c r="F906" s="25" t="n"/>
      <c r="G906" s="25" t="n"/>
      <c r="H906" s="25" t="n"/>
      <c r="I906" s="25" t="n"/>
      <c r="J906" s="25" t="n"/>
      <c r="K906" s="25" t="n"/>
      <c r="L906" s="25" t="n"/>
      <c r="M906" s="25" t="n"/>
      <c r="N906" s="25" t="n"/>
      <c r="O906" s="25" t="n"/>
      <c r="P906" s="25" t="n"/>
      <c r="Q906" s="25" t="n"/>
      <c r="R906" s="25" t="n"/>
      <c r="S906" s="25" t="n"/>
      <c r="T906" s="25" t="n"/>
      <c r="U906" s="25" t="n"/>
      <c r="V906" s="25" t="n"/>
      <c r="W906" s="25" t="n"/>
      <c r="X906" s="25" t="n"/>
      <c r="Y906" s="25" t="n"/>
    </row>
    <row r="907" ht="42" customHeight="1">
      <c r="A907" s="25" t="n"/>
      <c r="B907" s="25" t="n"/>
      <c r="C907" s="25" t="n"/>
      <c r="D907" s="25" t="n"/>
      <c r="E907" s="25" t="n"/>
      <c r="F907" s="25" t="n"/>
      <c r="G907" s="25" t="n"/>
      <c r="H907" s="25" t="n"/>
      <c r="I907" s="25" t="n"/>
      <c r="J907" s="25" t="n"/>
      <c r="K907" s="25" t="n"/>
      <c r="L907" s="25" t="n"/>
      <c r="M907" s="25" t="n"/>
      <c r="N907" s="25" t="n"/>
      <c r="O907" s="25" t="n"/>
      <c r="P907" s="25" t="n"/>
      <c r="Q907" s="25" t="n"/>
      <c r="R907" s="25" t="n"/>
      <c r="S907" s="25" t="n"/>
      <c r="T907" s="25" t="n"/>
      <c r="U907" s="25" t="n"/>
      <c r="V907" s="25" t="n"/>
      <c r="W907" s="25" t="n"/>
      <c r="X907" s="25" t="n"/>
      <c r="Y907" s="25" t="n"/>
    </row>
    <row r="908" ht="42" customHeight="1">
      <c r="A908" s="25" t="n"/>
      <c r="B908" s="25" t="n"/>
      <c r="C908" s="25" t="n"/>
      <c r="D908" s="25" t="n"/>
      <c r="E908" s="25" t="n"/>
      <c r="F908" s="25" t="n"/>
      <c r="G908" s="25" t="n"/>
      <c r="H908" s="25" t="n"/>
      <c r="I908" s="25" t="n"/>
      <c r="J908" s="25" t="n"/>
      <c r="K908" s="25" t="n"/>
      <c r="L908" s="25" t="n"/>
      <c r="M908" s="25" t="n"/>
      <c r="N908" s="25" t="n"/>
      <c r="O908" s="25" t="n"/>
      <c r="P908" s="25" t="n"/>
      <c r="Q908" s="25" t="n"/>
      <c r="R908" s="25" t="n"/>
      <c r="S908" s="25" t="n"/>
      <c r="T908" s="25" t="n"/>
      <c r="U908" s="25" t="n"/>
      <c r="V908" s="25" t="n"/>
      <c r="W908" s="25" t="n"/>
      <c r="X908" s="25" t="n"/>
      <c r="Y908" s="25" t="n"/>
    </row>
    <row r="909" ht="42" customHeight="1">
      <c r="A909" s="25" t="n"/>
      <c r="B909" s="25" t="n"/>
      <c r="C909" s="25" t="n"/>
      <c r="D909" s="25" t="n"/>
      <c r="E909" s="25" t="n"/>
      <c r="F909" s="25" t="n"/>
      <c r="G909" s="25" t="n"/>
      <c r="H909" s="25" t="n"/>
      <c r="I909" s="25" t="n"/>
      <c r="J909" s="25" t="n"/>
      <c r="K909" s="25" t="n"/>
      <c r="L909" s="25" t="n"/>
      <c r="M909" s="25" t="n"/>
      <c r="N909" s="25" t="n"/>
      <c r="O909" s="25" t="n"/>
      <c r="P909" s="25" t="n"/>
      <c r="Q909" s="25" t="n"/>
      <c r="R909" s="25" t="n"/>
      <c r="S909" s="25" t="n"/>
      <c r="T909" s="25" t="n"/>
      <c r="U909" s="25" t="n"/>
      <c r="V909" s="25" t="n"/>
      <c r="W909" s="25" t="n"/>
      <c r="X909" s="25" t="n"/>
      <c r="Y909" s="25" t="n"/>
    </row>
    <row r="910" ht="42" customHeight="1">
      <c r="A910" s="25" t="n"/>
      <c r="B910" s="25" t="n"/>
      <c r="C910" s="25" t="n"/>
      <c r="D910" s="25" t="n"/>
      <c r="E910" s="25" t="n"/>
      <c r="F910" s="25" t="n"/>
      <c r="G910" s="25" t="n"/>
      <c r="H910" s="25" t="n"/>
      <c r="I910" s="25" t="n"/>
      <c r="J910" s="25" t="n"/>
      <c r="K910" s="25" t="n"/>
      <c r="L910" s="25" t="n"/>
      <c r="M910" s="25" t="n"/>
      <c r="N910" s="25" t="n"/>
      <c r="O910" s="25" t="n"/>
      <c r="P910" s="25" t="n"/>
      <c r="Q910" s="25" t="n"/>
      <c r="R910" s="25" t="n"/>
      <c r="S910" s="25" t="n"/>
      <c r="T910" s="25" t="n"/>
      <c r="U910" s="25" t="n"/>
      <c r="V910" s="25" t="n"/>
      <c r="W910" s="25" t="n"/>
      <c r="X910" s="25" t="n"/>
      <c r="Y910" s="25" t="n"/>
    </row>
    <row r="911" ht="42" customHeight="1">
      <c r="A911" s="25" t="n"/>
      <c r="B911" s="25" t="n"/>
      <c r="C911" s="25" t="n"/>
      <c r="D911" s="25" t="n"/>
      <c r="E911" s="25" t="n"/>
      <c r="F911" s="25" t="n"/>
      <c r="G911" s="25" t="n"/>
      <c r="H911" s="25" t="n"/>
      <c r="I911" s="25" t="n"/>
      <c r="J911" s="25" t="n"/>
      <c r="K911" s="25" t="n"/>
      <c r="L911" s="25" t="n"/>
      <c r="M911" s="25" t="n"/>
      <c r="N911" s="25" t="n"/>
      <c r="O911" s="25" t="n"/>
      <c r="P911" s="25" t="n"/>
      <c r="Q911" s="25" t="n"/>
      <c r="R911" s="25" t="n"/>
      <c r="S911" s="25" t="n"/>
      <c r="T911" s="25" t="n"/>
      <c r="U911" s="25" t="n"/>
      <c r="V911" s="25" t="n"/>
      <c r="W911" s="25" t="n"/>
      <c r="X911" s="25" t="n"/>
      <c r="Y911" s="25" t="n"/>
    </row>
    <row r="912" ht="42" customHeight="1">
      <c r="A912" s="25" t="n"/>
      <c r="B912" s="25" t="n"/>
      <c r="C912" s="25" t="n"/>
      <c r="D912" s="25" t="n"/>
      <c r="E912" s="25" t="n"/>
      <c r="F912" s="25" t="n"/>
      <c r="G912" s="25" t="n"/>
      <c r="H912" s="25" t="n"/>
      <c r="I912" s="25" t="n"/>
      <c r="J912" s="25" t="n"/>
      <c r="K912" s="25" t="n"/>
      <c r="L912" s="25" t="n"/>
      <c r="M912" s="25" t="n"/>
      <c r="N912" s="25" t="n"/>
      <c r="O912" s="25" t="n"/>
      <c r="P912" s="25" t="n"/>
      <c r="Q912" s="25" t="n"/>
      <c r="R912" s="25" t="n"/>
      <c r="S912" s="25" t="n"/>
      <c r="T912" s="25" t="n"/>
      <c r="U912" s="25" t="n"/>
      <c r="V912" s="25" t="n"/>
      <c r="W912" s="25" t="n"/>
      <c r="X912" s="25" t="n"/>
      <c r="Y912" s="25" t="n"/>
    </row>
    <row r="913" ht="42" customHeight="1">
      <c r="A913" s="25" t="n"/>
      <c r="B913" s="25" t="n"/>
      <c r="C913" s="25" t="n"/>
      <c r="D913" s="25" t="n"/>
      <c r="E913" s="25" t="n"/>
      <c r="F913" s="25" t="n"/>
      <c r="G913" s="25" t="n"/>
      <c r="H913" s="25" t="n"/>
      <c r="I913" s="25" t="n"/>
      <c r="J913" s="25" t="n"/>
      <c r="K913" s="25" t="n"/>
      <c r="L913" s="25" t="n"/>
      <c r="M913" s="25" t="n"/>
      <c r="N913" s="25" t="n"/>
      <c r="O913" s="25" t="n"/>
      <c r="P913" s="25" t="n"/>
      <c r="Q913" s="25" t="n"/>
      <c r="R913" s="25" t="n"/>
      <c r="S913" s="25" t="n"/>
      <c r="T913" s="25" t="n"/>
      <c r="U913" s="25" t="n"/>
      <c r="V913" s="25" t="n"/>
      <c r="W913" s="25" t="n"/>
      <c r="X913" s="25" t="n"/>
      <c r="Y913" s="25" t="n"/>
    </row>
    <row r="914" ht="42" customHeight="1">
      <c r="A914" s="25" t="n"/>
      <c r="B914" s="25" t="n"/>
      <c r="C914" s="25" t="n"/>
      <c r="D914" s="25" t="n"/>
      <c r="E914" s="25" t="n"/>
      <c r="F914" s="25" t="n"/>
      <c r="G914" s="25" t="n"/>
      <c r="H914" s="25" t="n"/>
      <c r="I914" s="25" t="n"/>
      <c r="J914" s="25" t="n"/>
      <c r="K914" s="25" t="n"/>
      <c r="L914" s="25" t="n"/>
      <c r="M914" s="25" t="n"/>
      <c r="N914" s="25" t="n"/>
      <c r="O914" s="25" t="n"/>
      <c r="P914" s="25" t="n"/>
      <c r="Q914" s="25" t="n"/>
      <c r="R914" s="25" t="n"/>
      <c r="S914" s="25" t="n"/>
      <c r="T914" s="25" t="n"/>
      <c r="U914" s="25" t="n"/>
      <c r="V914" s="25" t="n"/>
      <c r="W914" s="25" t="n"/>
      <c r="X914" s="25" t="n"/>
      <c r="Y914" s="25" t="n"/>
    </row>
    <row r="915" ht="42" customHeight="1">
      <c r="A915" s="25" t="n"/>
      <c r="B915" s="25" t="n"/>
      <c r="C915" s="25" t="n"/>
      <c r="D915" s="25" t="n"/>
      <c r="E915" s="25" t="n"/>
      <c r="F915" s="25" t="n"/>
      <c r="G915" s="25" t="n"/>
      <c r="H915" s="25" t="n"/>
      <c r="I915" s="25" t="n"/>
      <c r="J915" s="25" t="n"/>
      <c r="K915" s="25" t="n"/>
      <c r="L915" s="25" t="n"/>
      <c r="M915" s="25" t="n"/>
      <c r="N915" s="25" t="n"/>
      <c r="O915" s="25" t="n"/>
      <c r="P915" s="25" t="n"/>
      <c r="Q915" s="25" t="n"/>
      <c r="R915" s="25" t="n"/>
      <c r="S915" s="25" t="n"/>
      <c r="T915" s="25" t="n"/>
      <c r="U915" s="25" t="n"/>
      <c r="V915" s="25" t="n"/>
      <c r="W915" s="25" t="n"/>
      <c r="X915" s="25" t="n"/>
      <c r="Y915" s="25" t="n"/>
    </row>
    <row r="916" ht="42" customHeight="1">
      <c r="A916" s="25" t="n"/>
      <c r="B916" s="25" t="n"/>
      <c r="C916" s="25" t="n"/>
      <c r="D916" s="25" t="n"/>
      <c r="E916" s="25" t="n"/>
      <c r="F916" s="25" t="n"/>
      <c r="G916" s="25" t="n"/>
      <c r="H916" s="25" t="n"/>
      <c r="I916" s="25" t="n"/>
      <c r="J916" s="25" t="n"/>
      <c r="K916" s="25" t="n"/>
      <c r="L916" s="25" t="n"/>
      <c r="M916" s="25" t="n"/>
      <c r="N916" s="25" t="n"/>
      <c r="O916" s="25" t="n"/>
      <c r="P916" s="25" t="n"/>
      <c r="Q916" s="25" t="n"/>
      <c r="R916" s="25" t="n"/>
      <c r="S916" s="25" t="n"/>
      <c r="T916" s="25" t="n"/>
      <c r="U916" s="25" t="n"/>
      <c r="V916" s="25" t="n"/>
      <c r="W916" s="25" t="n"/>
      <c r="X916" s="25" t="n"/>
      <c r="Y916" s="25" t="n"/>
    </row>
    <row r="917" ht="42" customHeight="1">
      <c r="A917" s="25" t="n"/>
      <c r="B917" s="25" t="n"/>
      <c r="C917" s="25" t="n"/>
      <c r="D917" s="25" t="n"/>
      <c r="E917" s="25" t="n"/>
      <c r="F917" s="25" t="n"/>
      <c r="G917" s="25" t="n"/>
      <c r="H917" s="25" t="n"/>
      <c r="I917" s="25" t="n"/>
      <c r="J917" s="25" t="n"/>
      <c r="K917" s="25" t="n"/>
      <c r="L917" s="25" t="n"/>
      <c r="M917" s="25" t="n"/>
      <c r="N917" s="25" t="n"/>
      <c r="O917" s="25" t="n"/>
      <c r="P917" s="25" t="n"/>
      <c r="Q917" s="25" t="n"/>
      <c r="R917" s="25" t="n"/>
      <c r="S917" s="25" t="n"/>
      <c r="T917" s="25" t="n"/>
      <c r="U917" s="25" t="n"/>
      <c r="V917" s="25" t="n"/>
      <c r="W917" s="25" t="n"/>
      <c r="X917" s="25" t="n"/>
      <c r="Y917" s="25" t="n"/>
    </row>
    <row r="918" ht="42" customHeight="1">
      <c r="A918" s="25" t="n"/>
      <c r="B918" s="25" t="n"/>
      <c r="C918" s="25" t="n"/>
      <c r="D918" s="25" t="n"/>
      <c r="E918" s="25" t="n"/>
      <c r="F918" s="25" t="n"/>
      <c r="G918" s="25" t="n"/>
      <c r="H918" s="25" t="n"/>
      <c r="I918" s="25" t="n"/>
      <c r="J918" s="25" t="n"/>
      <c r="K918" s="25" t="n"/>
      <c r="L918" s="25" t="n"/>
      <c r="M918" s="25" t="n"/>
      <c r="N918" s="25" t="n"/>
      <c r="O918" s="25" t="n"/>
      <c r="P918" s="25" t="n"/>
      <c r="Q918" s="25" t="n"/>
      <c r="R918" s="25" t="n"/>
      <c r="S918" s="25" t="n"/>
      <c r="T918" s="25" t="n"/>
      <c r="U918" s="25" t="n"/>
      <c r="V918" s="25" t="n"/>
      <c r="W918" s="25" t="n"/>
      <c r="X918" s="25" t="n"/>
      <c r="Y918" s="25" t="n"/>
    </row>
    <row r="919" ht="42" customHeight="1">
      <c r="A919" s="25" t="n"/>
      <c r="B919" s="25" t="n"/>
      <c r="C919" s="25" t="n"/>
      <c r="D919" s="25" t="n"/>
      <c r="E919" s="25" t="n"/>
      <c r="F919" s="25" t="n"/>
      <c r="G919" s="25" t="n"/>
      <c r="H919" s="25" t="n"/>
      <c r="I919" s="25" t="n"/>
      <c r="J919" s="25" t="n"/>
      <c r="K919" s="25" t="n"/>
      <c r="L919" s="25" t="n"/>
      <c r="M919" s="25" t="n"/>
      <c r="N919" s="25" t="n"/>
      <c r="O919" s="25" t="n"/>
      <c r="P919" s="25" t="n"/>
      <c r="Q919" s="25" t="n"/>
      <c r="R919" s="25" t="n"/>
      <c r="S919" s="25" t="n"/>
      <c r="T919" s="25" t="n"/>
      <c r="U919" s="25" t="n"/>
      <c r="V919" s="25" t="n"/>
      <c r="W919" s="25" t="n"/>
      <c r="X919" s="25" t="n"/>
      <c r="Y919" s="25" t="n"/>
    </row>
    <row r="920" ht="42" customHeight="1">
      <c r="A920" s="25" t="n"/>
      <c r="B920" s="25" t="n"/>
      <c r="C920" s="25" t="n"/>
      <c r="D920" s="25" t="n"/>
      <c r="E920" s="25" t="n"/>
      <c r="F920" s="25" t="n"/>
      <c r="G920" s="25" t="n"/>
      <c r="H920" s="25" t="n"/>
      <c r="I920" s="25" t="n"/>
      <c r="J920" s="25" t="n"/>
      <c r="K920" s="25" t="n"/>
      <c r="L920" s="25" t="n"/>
      <c r="M920" s="25" t="n"/>
      <c r="N920" s="25" t="n"/>
      <c r="O920" s="25" t="n"/>
      <c r="P920" s="25" t="n"/>
      <c r="Q920" s="25" t="n"/>
      <c r="R920" s="25" t="n"/>
      <c r="S920" s="25" t="n"/>
      <c r="T920" s="25" t="n"/>
      <c r="U920" s="25" t="n"/>
      <c r="V920" s="25" t="n"/>
      <c r="W920" s="25" t="n"/>
      <c r="X920" s="25" t="n"/>
      <c r="Y920" s="25" t="n"/>
    </row>
    <row r="921" ht="42" customHeight="1">
      <c r="A921" s="25" t="n"/>
      <c r="B921" s="25" t="n"/>
      <c r="C921" s="25" t="n"/>
      <c r="D921" s="25" t="n"/>
      <c r="E921" s="25" t="n"/>
      <c r="F921" s="25" t="n"/>
      <c r="G921" s="25" t="n"/>
      <c r="H921" s="25" t="n"/>
      <c r="I921" s="25" t="n"/>
      <c r="J921" s="25" t="n"/>
      <c r="K921" s="25" t="n"/>
      <c r="L921" s="25" t="n"/>
      <c r="M921" s="25" t="n"/>
      <c r="N921" s="25" t="n"/>
      <c r="O921" s="25" t="n"/>
      <c r="P921" s="25" t="n"/>
      <c r="Q921" s="25" t="n"/>
      <c r="R921" s="25" t="n"/>
      <c r="S921" s="25" t="n"/>
      <c r="T921" s="25" t="n"/>
      <c r="U921" s="25" t="n"/>
      <c r="V921" s="25" t="n"/>
      <c r="W921" s="25" t="n"/>
      <c r="X921" s="25" t="n"/>
      <c r="Y921" s="25" t="n"/>
    </row>
    <row r="922" ht="42" customHeight="1">
      <c r="A922" s="25" t="n"/>
      <c r="B922" s="25" t="n"/>
      <c r="C922" s="25" t="n"/>
      <c r="D922" s="25" t="n"/>
      <c r="E922" s="25" t="n"/>
      <c r="F922" s="25" t="n"/>
      <c r="G922" s="25" t="n"/>
      <c r="H922" s="25" t="n"/>
      <c r="I922" s="25" t="n"/>
      <c r="J922" s="25" t="n"/>
      <c r="K922" s="25" t="n"/>
      <c r="L922" s="25" t="n"/>
      <c r="M922" s="25" t="n"/>
      <c r="N922" s="25" t="n"/>
      <c r="O922" s="25" t="n"/>
      <c r="P922" s="25" t="n"/>
      <c r="Q922" s="25" t="n"/>
      <c r="R922" s="25" t="n"/>
      <c r="S922" s="25" t="n"/>
      <c r="T922" s="25" t="n"/>
      <c r="U922" s="25" t="n"/>
      <c r="V922" s="25" t="n"/>
      <c r="W922" s="25" t="n"/>
      <c r="X922" s="25" t="n"/>
      <c r="Y922" s="25" t="n"/>
    </row>
    <row r="923" ht="42" customHeight="1">
      <c r="A923" s="25" t="n"/>
      <c r="B923" s="25" t="n"/>
      <c r="C923" s="25" t="n"/>
      <c r="D923" s="25" t="n"/>
      <c r="E923" s="25" t="n"/>
      <c r="F923" s="25" t="n"/>
      <c r="G923" s="25" t="n"/>
      <c r="H923" s="25" t="n"/>
      <c r="I923" s="25" t="n"/>
      <c r="J923" s="25" t="n"/>
      <c r="K923" s="25" t="n"/>
      <c r="L923" s="25" t="n"/>
      <c r="M923" s="25" t="n"/>
      <c r="N923" s="25" t="n"/>
      <c r="O923" s="25" t="n"/>
      <c r="P923" s="25" t="n"/>
      <c r="Q923" s="25" t="n"/>
      <c r="R923" s="25" t="n"/>
      <c r="S923" s="25" t="n"/>
      <c r="T923" s="25" t="n"/>
      <c r="U923" s="25" t="n"/>
      <c r="V923" s="25" t="n"/>
      <c r="W923" s="25" t="n"/>
      <c r="X923" s="25" t="n"/>
      <c r="Y923" s="25" t="n"/>
    </row>
    <row r="924" ht="42" customHeight="1">
      <c r="A924" s="25" t="n"/>
      <c r="B924" s="25" t="n"/>
      <c r="C924" s="25" t="n"/>
      <c r="D924" s="25" t="n"/>
      <c r="E924" s="25" t="n"/>
      <c r="F924" s="25" t="n"/>
      <c r="G924" s="25" t="n"/>
      <c r="H924" s="25" t="n"/>
      <c r="I924" s="25" t="n"/>
      <c r="J924" s="25" t="n"/>
      <c r="K924" s="25" t="n"/>
      <c r="L924" s="25" t="n"/>
      <c r="M924" s="25" t="n"/>
      <c r="N924" s="25" t="n"/>
      <c r="O924" s="25" t="n"/>
      <c r="P924" s="25" t="n"/>
      <c r="Q924" s="25" t="n"/>
      <c r="R924" s="25" t="n"/>
      <c r="S924" s="25" t="n"/>
      <c r="T924" s="25" t="n"/>
      <c r="U924" s="25" t="n"/>
      <c r="V924" s="25" t="n"/>
      <c r="W924" s="25" t="n"/>
      <c r="X924" s="25" t="n"/>
      <c r="Y924" s="25" t="n"/>
    </row>
    <row r="925" ht="42" customHeight="1">
      <c r="A925" s="25" t="n"/>
      <c r="B925" s="25" t="n"/>
      <c r="C925" s="25" t="n"/>
      <c r="D925" s="25" t="n"/>
      <c r="E925" s="25" t="n"/>
      <c r="F925" s="25" t="n"/>
      <c r="G925" s="25" t="n"/>
      <c r="H925" s="25" t="n"/>
      <c r="I925" s="25" t="n"/>
      <c r="J925" s="25" t="n"/>
      <c r="K925" s="25" t="n"/>
      <c r="L925" s="25" t="n"/>
      <c r="M925" s="25" t="n"/>
      <c r="N925" s="25" t="n"/>
      <c r="O925" s="25" t="n"/>
      <c r="P925" s="25" t="n"/>
      <c r="Q925" s="25" t="n"/>
      <c r="R925" s="25" t="n"/>
      <c r="S925" s="25" t="n"/>
      <c r="T925" s="25" t="n"/>
      <c r="U925" s="25" t="n"/>
      <c r="V925" s="25" t="n"/>
      <c r="W925" s="25" t="n"/>
      <c r="X925" s="25" t="n"/>
      <c r="Y925" s="25" t="n"/>
    </row>
    <row r="926" ht="42" customHeight="1">
      <c r="A926" s="25" t="n"/>
      <c r="B926" s="25" t="n"/>
      <c r="C926" s="25" t="n"/>
      <c r="D926" s="25" t="n"/>
      <c r="E926" s="25" t="n"/>
      <c r="F926" s="25" t="n"/>
      <c r="G926" s="25" t="n"/>
      <c r="H926" s="25" t="n"/>
      <c r="I926" s="25" t="n"/>
      <c r="J926" s="25" t="n"/>
      <c r="K926" s="25" t="n"/>
      <c r="L926" s="25" t="n"/>
      <c r="M926" s="25" t="n"/>
      <c r="N926" s="25" t="n"/>
      <c r="O926" s="25" t="n"/>
      <c r="P926" s="25" t="n"/>
      <c r="Q926" s="25" t="n"/>
      <c r="R926" s="25" t="n"/>
      <c r="S926" s="25" t="n"/>
      <c r="T926" s="25" t="n"/>
      <c r="U926" s="25" t="n"/>
      <c r="V926" s="25" t="n"/>
      <c r="W926" s="25" t="n"/>
      <c r="X926" s="25" t="n"/>
      <c r="Y926" s="25" t="n"/>
    </row>
    <row r="927" ht="42" customHeight="1">
      <c r="A927" s="25" t="n"/>
      <c r="B927" s="25" t="n"/>
      <c r="C927" s="25" t="n"/>
      <c r="D927" s="25" t="n"/>
      <c r="E927" s="25" t="n"/>
      <c r="F927" s="25" t="n"/>
      <c r="G927" s="25" t="n"/>
      <c r="H927" s="25" t="n"/>
      <c r="I927" s="25" t="n"/>
      <c r="J927" s="25" t="n"/>
      <c r="K927" s="25" t="n"/>
      <c r="L927" s="25" t="n"/>
      <c r="M927" s="25" t="n"/>
      <c r="N927" s="25" t="n"/>
      <c r="O927" s="25" t="n"/>
      <c r="P927" s="25" t="n"/>
      <c r="Q927" s="25" t="n"/>
      <c r="R927" s="25" t="n"/>
      <c r="S927" s="25" t="n"/>
      <c r="T927" s="25" t="n"/>
      <c r="U927" s="25" t="n"/>
      <c r="V927" s="25" t="n"/>
      <c r="W927" s="25" t="n"/>
      <c r="X927" s="25" t="n"/>
      <c r="Y927" s="25" t="n"/>
    </row>
    <row r="928" ht="42" customHeight="1">
      <c r="A928" s="25" t="n"/>
      <c r="B928" s="25" t="n"/>
      <c r="C928" s="25" t="n"/>
      <c r="D928" s="25" t="n"/>
      <c r="E928" s="25" t="n"/>
      <c r="F928" s="25" t="n"/>
      <c r="G928" s="25" t="n"/>
      <c r="H928" s="25" t="n"/>
      <c r="I928" s="25" t="n"/>
      <c r="J928" s="25" t="n"/>
      <c r="K928" s="25" t="n"/>
      <c r="L928" s="25" t="n"/>
      <c r="M928" s="25" t="n"/>
      <c r="N928" s="25" t="n"/>
      <c r="O928" s="25" t="n"/>
      <c r="P928" s="25" t="n"/>
      <c r="Q928" s="25" t="n"/>
      <c r="R928" s="25" t="n"/>
      <c r="S928" s="25" t="n"/>
      <c r="T928" s="25" t="n"/>
      <c r="U928" s="25" t="n"/>
      <c r="V928" s="25" t="n"/>
      <c r="W928" s="25" t="n"/>
      <c r="X928" s="25" t="n"/>
      <c r="Y928" s="25" t="n"/>
    </row>
    <row r="929" ht="42" customHeight="1">
      <c r="A929" s="25" t="n"/>
      <c r="B929" s="25" t="n"/>
      <c r="C929" s="25" t="n"/>
      <c r="D929" s="25" t="n"/>
      <c r="E929" s="25" t="n"/>
      <c r="F929" s="25" t="n"/>
      <c r="G929" s="25" t="n"/>
      <c r="H929" s="25" t="n"/>
      <c r="I929" s="25" t="n"/>
      <c r="J929" s="25" t="n"/>
      <c r="K929" s="25" t="n"/>
      <c r="L929" s="25" t="n"/>
      <c r="M929" s="25" t="n"/>
      <c r="N929" s="25" t="n"/>
      <c r="O929" s="25" t="n"/>
      <c r="P929" s="25" t="n"/>
      <c r="Q929" s="25" t="n"/>
      <c r="R929" s="25" t="n"/>
      <c r="S929" s="25" t="n"/>
      <c r="T929" s="25" t="n"/>
      <c r="U929" s="25" t="n"/>
      <c r="V929" s="25" t="n"/>
      <c r="W929" s="25" t="n"/>
      <c r="X929" s="25" t="n"/>
      <c r="Y929" s="25" t="n"/>
    </row>
    <row r="930" ht="42" customHeight="1">
      <c r="A930" s="25" t="n"/>
      <c r="B930" s="25" t="n"/>
      <c r="C930" s="25" t="n"/>
      <c r="D930" s="25" t="n"/>
      <c r="E930" s="25" t="n"/>
      <c r="F930" s="25" t="n"/>
      <c r="G930" s="25" t="n"/>
      <c r="H930" s="25" t="n"/>
      <c r="I930" s="25" t="n"/>
      <c r="J930" s="25" t="n"/>
      <c r="K930" s="25" t="n"/>
      <c r="L930" s="25" t="n"/>
      <c r="M930" s="25" t="n"/>
      <c r="N930" s="25" t="n"/>
      <c r="O930" s="25" t="n"/>
      <c r="P930" s="25" t="n"/>
      <c r="Q930" s="25" t="n"/>
      <c r="R930" s="25" t="n"/>
      <c r="S930" s="25" t="n"/>
      <c r="T930" s="25" t="n"/>
      <c r="U930" s="25" t="n"/>
      <c r="V930" s="25" t="n"/>
      <c r="W930" s="25" t="n"/>
      <c r="X930" s="25" t="n"/>
      <c r="Y930" s="25" t="n"/>
    </row>
    <row r="931" ht="42" customHeight="1">
      <c r="A931" s="25" t="n"/>
      <c r="B931" s="25" t="n"/>
      <c r="C931" s="25" t="n"/>
      <c r="D931" s="25" t="n"/>
      <c r="E931" s="25" t="n"/>
      <c r="F931" s="25" t="n"/>
      <c r="G931" s="25" t="n"/>
      <c r="H931" s="25" t="n"/>
      <c r="I931" s="25" t="n"/>
      <c r="J931" s="25" t="n"/>
      <c r="K931" s="25" t="n"/>
      <c r="L931" s="25" t="n"/>
      <c r="M931" s="25" t="n"/>
      <c r="N931" s="25" t="n"/>
      <c r="O931" s="25" t="n"/>
      <c r="P931" s="25" t="n"/>
      <c r="Q931" s="25" t="n"/>
      <c r="R931" s="25" t="n"/>
      <c r="S931" s="25" t="n"/>
      <c r="T931" s="25" t="n"/>
      <c r="U931" s="25" t="n"/>
      <c r="V931" s="25" t="n"/>
      <c r="W931" s="25" t="n"/>
      <c r="X931" s="25" t="n"/>
      <c r="Y931" s="25" t="n"/>
    </row>
    <row r="932" ht="42" customHeight="1">
      <c r="A932" s="25" t="n"/>
      <c r="B932" s="25" t="n"/>
      <c r="C932" s="25" t="n"/>
      <c r="D932" s="25" t="n"/>
      <c r="E932" s="25" t="n"/>
      <c r="F932" s="25" t="n"/>
      <c r="G932" s="25" t="n"/>
      <c r="H932" s="25" t="n"/>
      <c r="I932" s="25" t="n"/>
      <c r="J932" s="25" t="n"/>
      <c r="K932" s="25" t="n"/>
      <c r="L932" s="25" t="n"/>
      <c r="M932" s="25" t="n"/>
      <c r="N932" s="25" t="n"/>
      <c r="O932" s="25" t="n"/>
      <c r="P932" s="25" t="n"/>
      <c r="Q932" s="25" t="n"/>
      <c r="R932" s="25" t="n"/>
      <c r="S932" s="25" t="n"/>
      <c r="T932" s="25" t="n"/>
      <c r="U932" s="25" t="n"/>
      <c r="V932" s="25" t="n"/>
      <c r="W932" s="25" t="n"/>
      <c r="X932" s="25" t="n"/>
      <c r="Y932" s="25" t="n"/>
    </row>
    <row r="933" ht="42" customHeight="1">
      <c r="A933" s="25" t="n"/>
      <c r="B933" s="25" t="n"/>
      <c r="C933" s="25" t="n"/>
      <c r="D933" s="25" t="n"/>
      <c r="E933" s="25" t="n"/>
      <c r="F933" s="25" t="n"/>
      <c r="G933" s="25" t="n"/>
      <c r="H933" s="25" t="n"/>
      <c r="I933" s="25" t="n"/>
      <c r="J933" s="25" t="n"/>
      <c r="K933" s="25" t="n"/>
      <c r="L933" s="25" t="n"/>
      <c r="M933" s="25" t="n"/>
      <c r="N933" s="25" t="n"/>
      <c r="O933" s="25" t="n"/>
      <c r="P933" s="25" t="n"/>
      <c r="Q933" s="25" t="n"/>
      <c r="R933" s="25" t="n"/>
      <c r="S933" s="25" t="n"/>
      <c r="T933" s="25" t="n"/>
      <c r="U933" s="25" t="n"/>
      <c r="V933" s="25" t="n"/>
      <c r="W933" s="25" t="n"/>
      <c r="X933" s="25" t="n"/>
      <c r="Y933" s="25" t="n"/>
    </row>
    <row r="934" ht="42" customHeight="1">
      <c r="A934" s="25" t="n"/>
      <c r="B934" s="25" t="n"/>
      <c r="C934" s="25" t="n"/>
      <c r="D934" s="25" t="n"/>
      <c r="E934" s="25" t="n"/>
      <c r="F934" s="25" t="n"/>
      <c r="G934" s="25" t="n"/>
      <c r="H934" s="25" t="n"/>
      <c r="I934" s="25" t="n"/>
      <c r="J934" s="25" t="n"/>
      <c r="K934" s="25" t="n"/>
      <c r="L934" s="25" t="n"/>
      <c r="M934" s="25" t="n"/>
      <c r="N934" s="25" t="n"/>
      <c r="O934" s="25" t="n"/>
      <c r="P934" s="25" t="n"/>
      <c r="Q934" s="25" t="n"/>
      <c r="R934" s="25" t="n"/>
      <c r="S934" s="25" t="n"/>
      <c r="T934" s="25" t="n"/>
      <c r="U934" s="25" t="n"/>
      <c r="V934" s="25" t="n"/>
      <c r="W934" s="25" t="n"/>
      <c r="X934" s="25" t="n"/>
      <c r="Y934" s="25" t="n"/>
    </row>
    <row r="935" ht="42" customHeight="1">
      <c r="A935" s="25" t="n"/>
      <c r="B935" s="25" t="n"/>
      <c r="C935" s="25" t="n"/>
      <c r="D935" s="25" t="n"/>
      <c r="E935" s="25" t="n"/>
      <c r="F935" s="25" t="n"/>
      <c r="G935" s="25" t="n"/>
      <c r="H935" s="25" t="n"/>
      <c r="I935" s="25" t="n"/>
      <c r="J935" s="25" t="n"/>
      <c r="K935" s="25" t="n"/>
      <c r="L935" s="25" t="n"/>
      <c r="M935" s="25" t="n"/>
      <c r="N935" s="25" t="n"/>
      <c r="O935" s="25" t="n"/>
      <c r="P935" s="25" t="n"/>
      <c r="Q935" s="25" t="n"/>
      <c r="R935" s="25" t="n"/>
      <c r="S935" s="25" t="n"/>
      <c r="T935" s="25" t="n"/>
      <c r="U935" s="25" t="n"/>
      <c r="V935" s="25" t="n"/>
      <c r="W935" s="25" t="n"/>
      <c r="X935" s="25" t="n"/>
      <c r="Y935" s="25" t="n"/>
    </row>
    <row r="936" ht="42" customHeight="1">
      <c r="A936" s="25" t="n"/>
      <c r="B936" s="25" t="n"/>
      <c r="C936" s="25" t="n"/>
      <c r="D936" s="25" t="n"/>
      <c r="E936" s="25" t="n"/>
      <c r="F936" s="25" t="n"/>
      <c r="G936" s="25" t="n"/>
      <c r="H936" s="25" t="n"/>
      <c r="I936" s="25" t="n"/>
      <c r="J936" s="25" t="n"/>
      <c r="K936" s="25" t="n"/>
      <c r="L936" s="25" t="n"/>
      <c r="M936" s="25" t="n"/>
      <c r="N936" s="25" t="n"/>
      <c r="O936" s="25" t="n"/>
      <c r="P936" s="25" t="n"/>
      <c r="Q936" s="25" t="n"/>
      <c r="R936" s="25" t="n"/>
      <c r="S936" s="25" t="n"/>
      <c r="T936" s="25" t="n"/>
      <c r="U936" s="25" t="n"/>
      <c r="V936" s="25" t="n"/>
      <c r="W936" s="25" t="n"/>
      <c r="X936" s="25" t="n"/>
      <c r="Y936" s="25" t="n"/>
    </row>
    <row r="937" ht="42" customHeight="1">
      <c r="A937" s="25" t="n"/>
      <c r="B937" s="25" t="n"/>
      <c r="C937" s="25" t="n"/>
      <c r="D937" s="25" t="n"/>
      <c r="E937" s="25" t="n"/>
      <c r="F937" s="25" t="n"/>
      <c r="G937" s="25" t="n"/>
      <c r="H937" s="25" t="n"/>
      <c r="I937" s="25" t="n"/>
      <c r="J937" s="25" t="n"/>
      <c r="K937" s="25" t="n"/>
      <c r="L937" s="25" t="n"/>
      <c r="M937" s="25" t="n"/>
      <c r="N937" s="25" t="n"/>
      <c r="O937" s="25" t="n"/>
      <c r="P937" s="25" t="n"/>
      <c r="Q937" s="25" t="n"/>
      <c r="R937" s="25" t="n"/>
      <c r="S937" s="25" t="n"/>
      <c r="T937" s="25" t="n"/>
      <c r="U937" s="25" t="n"/>
      <c r="V937" s="25" t="n"/>
      <c r="W937" s="25" t="n"/>
      <c r="X937" s="25" t="n"/>
      <c r="Y937" s="25" t="n"/>
    </row>
    <row r="938" ht="42" customHeight="1">
      <c r="A938" s="25" t="n"/>
      <c r="B938" s="25" t="n"/>
      <c r="C938" s="25" t="n"/>
      <c r="D938" s="25" t="n"/>
      <c r="E938" s="25" t="n"/>
      <c r="F938" s="25" t="n"/>
      <c r="G938" s="25" t="n"/>
      <c r="H938" s="25" t="n"/>
      <c r="I938" s="25" t="n"/>
      <c r="J938" s="25" t="n"/>
      <c r="K938" s="25" t="n"/>
      <c r="L938" s="25" t="n"/>
      <c r="M938" s="25" t="n"/>
      <c r="N938" s="25" t="n"/>
      <c r="O938" s="25" t="n"/>
      <c r="P938" s="25" t="n"/>
      <c r="Q938" s="25" t="n"/>
      <c r="R938" s="25" t="n"/>
      <c r="S938" s="25" t="n"/>
      <c r="T938" s="25" t="n"/>
      <c r="U938" s="25" t="n"/>
      <c r="V938" s="25" t="n"/>
      <c r="W938" s="25" t="n"/>
      <c r="X938" s="25" t="n"/>
      <c r="Y938" s="25" t="n"/>
    </row>
    <row r="939" ht="42" customHeight="1">
      <c r="A939" s="25" t="n"/>
      <c r="B939" s="25" t="n"/>
      <c r="C939" s="25" t="n"/>
      <c r="D939" s="25" t="n"/>
      <c r="E939" s="25" t="n"/>
      <c r="F939" s="25" t="n"/>
      <c r="G939" s="25" t="n"/>
      <c r="H939" s="25" t="n"/>
      <c r="I939" s="25" t="n"/>
      <c r="J939" s="25" t="n"/>
      <c r="K939" s="25" t="n"/>
      <c r="L939" s="25" t="n"/>
      <c r="M939" s="25" t="n"/>
      <c r="N939" s="25" t="n"/>
      <c r="O939" s="25" t="n"/>
      <c r="P939" s="25" t="n"/>
      <c r="Q939" s="25" t="n"/>
      <c r="R939" s="25" t="n"/>
      <c r="S939" s="25" t="n"/>
      <c r="T939" s="25" t="n"/>
      <c r="U939" s="25" t="n"/>
      <c r="V939" s="25" t="n"/>
      <c r="W939" s="25" t="n"/>
      <c r="X939" s="25" t="n"/>
      <c r="Y939" s="25" t="n"/>
    </row>
    <row r="940" ht="42" customHeight="1">
      <c r="A940" s="25" t="n"/>
      <c r="B940" s="25" t="n"/>
      <c r="C940" s="25" t="n"/>
      <c r="D940" s="25" t="n"/>
      <c r="E940" s="25" t="n"/>
      <c r="F940" s="25" t="n"/>
      <c r="G940" s="25" t="n"/>
      <c r="H940" s="25" t="n"/>
      <c r="I940" s="25" t="n"/>
      <c r="J940" s="25" t="n"/>
      <c r="K940" s="25" t="n"/>
      <c r="L940" s="25" t="n"/>
      <c r="M940" s="25" t="n"/>
      <c r="N940" s="25" t="n"/>
      <c r="O940" s="25" t="n"/>
      <c r="P940" s="25" t="n"/>
      <c r="Q940" s="25" t="n"/>
      <c r="R940" s="25" t="n"/>
      <c r="S940" s="25" t="n"/>
      <c r="T940" s="25" t="n"/>
      <c r="U940" s="25" t="n"/>
      <c r="V940" s="25" t="n"/>
      <c r="W940" s="25" t="n"/>
      <c r="X940" s="25" t="n"/>
      <c r="Y940" s="25" t="n"/>
    </row>
    <row r="941" ht="42" customHeight="1">
      <c r="A941" s="25" t="n"/>
      <c r="B941" s="25" t="n"/>
      <c r="C941" s="25" t="n"/>
      <c r="D941" s="25" t="n"/>
      <c r="E941" s="25" t="n"/>
      <c r="F941" s="25" t="n"/>
      <c r="G941" s="25" t="n"/>
      <c r="H941" s="25" t="n"/>
      <c r="I941" s="25" t="n"/>
      <c r="J941" s="25" t="n"/>
      <c r="K941" s="25" t="n"/>
      <c r="L941" s="25" t="n"/>
      <c r="M941" s="25" t="n"/>
      <c r="N941" s="25" t="n"/>
      <c r="O941" s="25" t="n"/>
      <c r="P941" s="25" t="n"/>
      <c r="Q941" s="25" t="n"/>
      <c r="R941" s="25" t="n"/>
      <c r="S941" s="25" t="n"/>
      <c r="T941" s="25" t="n"/>
      <c r="U941" s="25" t="n"/>
      <c r="V941" s="25" t="n"/>
      <c r="W941" s="25" t="n"/>
      <c r="X941" s="25" t="n"/>
      <c r="Y941" s="25" t="n"/>
    </row>
    <row r="942" ht="42" customHeight="1">
      <c r="A942" s="25" t="n"/>
      <c r="B942" s="25" t="n"/>
      <c r="C942" s="25" t="n"/>
      <c r="D942" s="25" t="n"/>
      <c r="E942" s="25" t="n"/>
      <c r="F942" s="25" t="n"/>
      <c r="G942" s="25" t="n"/>
      <c r="H942" s="25" t="n"/>
      <c r="I942" s="25" t="n"/>
      <c r="J942" s="25" t="n"/>
      <c r="K942" s="25" t="n"/>
      <c r="L942" s="25" t="n"/>
      <c r="M942" s="25" t="n"/>
      <c r="N942" s="25" t="n"/>
      <c r="O942" s="25" t="n"/>
      <c r="P942" s="25" t="n"/>
      <c r="Q942" s="25" t="n"/>
      <c r="R942" s="25" t="n"/>
      <c r="S942" s="25" t="n"/>
      <c r="T942" s="25" t="n"/>
      <c r="U942" s="25" t="n"/>
      <c r="V942" s="25" t="n"/>
      <c r="W942" s="25" t="n"/>
      <c r="X942" s="25" t="n"/>
      <c r="Y942" s="25" t="n"/>
    </row>
    <row r="943" ht="42" customHeight="1">
      <c r="A943" s="25" t="n"/>
      <c r="B943" s="25" t="n"/>
      <c r="C943" s="25" t="n"/>
      <c r="D943" s="25" t="n"/>
      <c r="E943" s="25" t="n"/>
      <c r="F943" s="25" t="n"/>
      <c r="G943" s="25" t="n"/>
      <c r="H943" s="25" t="n"/>
      <c r="I943" s="25" t="n"/>
      <c r="J943" s="25" t="n"/>
      <c r="K943" s="25" t="n"/>
      <c r="L943" s="25" t="n"/>
      <c r="M943" s="25" t="n"/>
      <c r="N943" s="25" t="n"/>
      <c r="O943" s="25" t="n"/>
      <c r="P943" s="25" t="n"/>
      <c r="Q943" s="25" t="n"/>
      <c r="R943" s="25" t="n"/>
      <c r="S943" s="25" t="n"/>
      <c r="T943" s="25" t="n"/>
      <c r="U943" s="25" t="n"/>
      <c r="V943" s="25" t="n"/>
      <c r="W943" s="25" t="n"/>
      <c r="X943" s="25" t="n"/>
      <c r="Y943" s="25" t="n"/>
    </row>
    <row r="944" ht="42" customHeight="1">
      <c r="A944" s="25" t="n"/>
      <c r="B944" s="25" t="n"/>
      <c r="C944" s="25" t="n"/>
      <c r="D944" s="25" t="n"/>
      <c r="E944" s="25" t="n"/>
      <c r="F944" s="25" t="n"/>
      <c r="G944" s="25" t="n"/>
      <c r="H944" s="25" t="n"/>
      <c r="I944" s="25" t="n"/>
      <c r="J944" s="25" t="n"/>
      <c r="K944" s="25" t="n"/>
      <c r="L944" s="25" t="n"/>
      <c r="M944" s="25" t="n"/>
      <c r="N944" s="25" t="n"/>
      <c r="O944" s="25" t="n"/>
      <c r="P944" s="25" t="n"/>
      <c r="Q944" s="25" t="n"/>
      <c r="R944" s="25" t="n"/>
      <c r="S944" s="25" t="n"/>
      <c r="T944" s="25" t="n"/>
      <c r="U944" s="25" t="n"/>
      <c r="V944" s="25" t="n"/>
      <c r="W944" s="25" t="n"/>
      <c r="X944" s="25" t="n"/>
      <c r="Y944" s="25" t="n"/>
    </row>
    <row r="945" ht="42" customHeight="1">
      <c r="A945" s="25" t="n"/>
      <c r="B945" s="25" t="n"/>
      <c r="C945" s="25" t="n"/>
      <c r="D945" s="25" t="n"/>
      <c r="E945" s="25" t="n"/>
      <c r="F945" s="25" t="n"/>
      <c r="G945" s="25" t="n"/>
      <c r="H945" s="25" t="n"/>
      <c r="I945" s="25" t="n"/>
      <c r="J945" s="25" t="n"/>
      <c r="K945" s="25" t="n"/>
      <c r="L945" s="25" t="n"/>
      <c r="M945" s="25" t="n"/>
      <c r="N945" s="25" t="n"/>
      <c r="O945" s="25" t="n"/>
      <c r="P945" s="25" t="n"/>
      <c r="Q945" s="25" t="n"/>
      <c r="R945" s="25" t="n"/>
      <c r="S945" s="25" t="n"/>
      <c r="T945" s="25" t="n"/>
      <c r="U945" s="25" t="n"/>
      <c r="V945" s="25" t="n"/>
      <c r="W945" s="25" t="n"/>
      <c r="X945" s="25" t="n"/>
      <c r="Y945" s="25" t="n"/>
    </row>
    <row r="946" ht="42" customHeight="1">
      <c r="A946" s="25" t="n"/>
      <c r="B946" s="25" t="n"/>
      <c r="C946" s="25" t="n"/>
      <c r="D946" s="25" t="n"/>
      <c r="E946" s="25" t="n"/>
      <c r="F946" s="25" t="n"/>
      <c r="G946" s="25" t="n"/>
      <c r="H946" s="25" t="n"/>
      <c r="I946" s="25" t="n"/>
      <c r="J946" s="25" t="n"/>
      <c r="K946" s="25" t="n"/>
      <c r="L946" s="25" t="n"/>
      <c r="M946" s="25" t="n"/>
      <c r="N946" s="25" t="n"/>
      <c r="O946" s="25" t="n"/>
      <c r="P946" s="25" t="n"/>
      <c r="Q946" s="25" t="n"/>
      <c r="R946" s="25" t="n"/>
      <c r="S946" s="25" t="n"/>
      <c r="T946" s="25" t="n"/>
      <c r="U946" s="25" t="n"/>
      <c r="V946" s="25" t="n"/>
      <c r="W946" s="25" t="n"/>
      <c r="X946" s="25" t="n"/>
      <c r="Y946" s="25" t="n"/>
    </row>
    <row r="947" ht="42" customHeight="1">
      <c r="A947" s="25" t="n"/>
      <c r="B947" s="25" t="n"/>
      <c r="C947" s="25" t="n"/>
      <c r="D947" s="25" t="n"/>
      <c r="E947" s="25" t="n"/>
      <c r="F947" s="25" t="n"/>
      <c r="G947" s="25" t="n"/>
      <c r="H947" s="25" t="n"/>
      <c r="I947" s="25" t="n"/>
      <c r="J947" s="25" t="n"/>
      <c r="K947" s="25" t="n"/>
      <c r="L947" s="25" t="n"/>
      <c r="M947" s="25" t="n"/>
      <c r="N947" s="25" t="n"/>
      <c r="O947" s="25" t="n"/>
      <c r="P947" s="25" t="n"/>
      <c r="Q947" s="25" t="n"/>
      <c r="R947" s="25" t="n"/>
      <c r="S947" s="25" t="n"/>
      <c r="T947" s="25" t="n"/>
      <c r="U947" s="25" t="n"/>
      <c r="V947" s="25" t="n"/>
      <c r="W947" s="25" t="n"/>
      <c r="X947" s="25" t="n"/>
      <c r="Y947" s="25" t="n"/>
    </row>
    <row r="948" ht="42" customHeight="1">
      <c r="A948" s="25" t="n"/>
      <c r="B948" s="25" t="n"/>
      <c r="C948" s="25" t="n"/>
      <c r="D948" s="25" t="n"/>
      <c r="E948" s="25" t="n"/>
      <c r="F948" s="25" t="n"/>
      <c r="G948" s="25" t="n"/>
      <c r="H948" s="25" t="n"/>
      <c r="I948" s="25" t="n"/>
      <c r="J948" s="25" t="n"/>
      <c r="K948" s="25" t="n"/>
      <c r="L948" s="25" t="n"/>
      <c r="M948" s="25" t="n"/>
      <c r="N948" s="25" t="n"/>
      <c r="O948" s="25" t="n"/>
      <c r="P948" s="25" t="n"/>
      <c r="Q948" s="25" t="n"/>
      <c r="R948" s="25" t="n"/>
      <c r="S948" s="25" t="n"/>
      <c r="T948" s="25" t="n"/>
      <c r="U948" s="25" t="n"/>
      <c r="V948" s="25" t="n"/>
      <c r="W948" s="25" t="n"/>
      <c r="X948" s="25" t="n"/>
      <c r="Y948" s="25" t="n"/>
    </row>
    <row r="949" ht="42" customHeight="1">
      <c r="A949" s="25" t="n"/>
      <c r="B949" s="25" t="n"/>
      <c r="C949" s="25" t="n"/>
      <c r="D949" s="25" t="n"/>
      <c r="E949" s="25" t="n"/>
      <c r="F949" s="25" t="n"/>
      <c r="G949" s="25" t="n"/>
      <c r="H949" s="25" t="n"/>
      <c r="I949" s="25" t="n"/>
      <c r="J949" s="25" t="n"/>
      <c r="K949" s="25" t="n"/>
      <c r="L949" s="25" t="n"/>
      <c r="M949" s="25" t="n"/>
      <c r="N949" s="25" t="n"/>
      <c r="O949" s="25" t="n"/>
      <c r="P949" s="25" t="n"/>
      <c r="Q949" s="25" t="n"/>
      <c r="R949" s="25" t="n"/>
      <c r="S949" s="25" t="n"/>
      <c r="T949" s="25" t="n"/>
      <c r="U949" s="25" t="n"/>
      <c r="V949" s="25" t="n"/>
      <c r="W949" s="25" t="n"/>
      <c r="X949" s="25" t="n"/>
      <c r="Y949" s="25" t="n"/>
    </row>
    <row r="950" ht="42" customHeight="1">
      <c r="A950" s="25" t="n"/>
      <c r="B950" s="25" t="n"/>
      <c r="C950" s="25" t="n"/>
      <c r="D950" s="25" t="n"/>
      <c r="E950" s="25" t="n"/>
      <c r="F950" s="25" t="n"/>
      <c r="G950" s="25" t="n"/>
      <c r="H950" s="25" t="n"/>
      <c r="I950" s="25" t="n"/>
      <c r="J950" s="25" t="n"/>
      <c r="K950" s="25" t="n"/>
      <c r="L950" s="25" t="n"/>
      <c r="M950" s="25" t="n"/>
      <c r="N950" s="25" t="n"/>
      <c r="O950" s="25" t="n"/>
      <c r="P950" s="25" t="n"/>
      <c r="Q950" s="25" t="n"/>
      <c r="R950" s="25" t="n"/>
      <c r="S950" s="25" t="n"/>
      <c r="T950" s="25" t="n"/>
      <c r="U950" s="25" t="n"/>
      <c r="V950" s="25" t="n"/>
      <c r="W950" s="25" t="n"/>
      <c r="X950" s="25" t="n"/>
      <c r="Y950" s="25" t="n"/>
    </row>
    <row r="951" ht="42" customHeight="1">
      <c r="A951" s="25" t="n"/>
      <c r="B951" s="25" t="n"/>
      <c r="C951" s="25" t="n"/>
      <c r="D951" s="25" t="n"/>
      <c r="E951" s="25" t="n"/>
      <c r="F951" s="25" t="n"/>
      <c r="G951" s="25" t="n"/>
      <c r="H951" s="25" t="n"/>
      <c r="I951" s="25" t="n"/>
      <c r="J951" s="25" t="n"/>
      <c r="K951" s="25" t="n"/>
      <c r="L951" s="25" t="n"/>
      <c r="M951" s="25" t="n"/>
      <c r="N951" s="25" t="n"/>
      <c r="O951" s="25" t="n"/>
      <c r="P951" s="25" t="n"/>
      <c r="Q951" s="25" t="n"/>
      <c r="R951" s="25" t="n"/>
      <c r="S951" s="25" t="n"/>
      <c r="T951" s="25" t="n"/>
      <c r="U951" s="25" t="n"/>
      <c r="V951" s="25" t="n"/>
      <c r="W951" s="25" t="n"/>
      <c r="X951" s="25" t="n"/>
      <c r="Y951" s="25" t="n"/>
    </row>
    <row r="952" ht="42" customHeight="1">
      <c r="A952" s="25" t="n"/>
      <c r="B952" s="25" t="n"/>
      <c r="C952" s="25" t="n"/>
      <c r="D952" s="25" t="n"/>
      <c r="E952" s="25" t="n"/>
      <c r="F952" s="25" t="n"/>
      <c r="G952" s="25" t="n"/>
      <c r="H952" s="25" t="n"/>
      <c r="I952" s="25" t="n"/>
      <c r="J952" s="25" t="n"/>
      <c r="K952" s="25" t="n"/>
      <c r="L952" s="25" t="n"/>
      <c r="M952" s="25" t="n"/>
      <c r="N952" s="25" t="n"/>
      <c r="O952" s="25" t="n"/>
      <c r="P952" s="25" t="n"/>
      <c r="Q952" s="25" t="n"/>
      <c r="R952" s="25" t="n"/>
      <c r="S952" s="25" t="n"/>
      <c r="T952" s="25" t="n"/>
      <c r="U952" s="25" t="n"/>
      <c r="V952" s="25" t="n"/>
      <c r="W952" s="25" t="n"/>
      <c r="X952" s="25" t="n"/>
      <c r="Y952" s="25" t="n"/>
    </row>
    <row r="953" ht="42" customHeight="1">
      <c r="A953" s="25" t="n"/>
      <c r="B953" s="25" t="n"/>
      <c r="C953" s="25" t="n"/>
      <c r="D953" s="25" t="n"/>
      <c r="E953" s="25" t="n"/>
      <c r="F953" s="25" t="n"/>
      <c r="G953" s="25" t="n"/>
      <c r="H953" s="25" t="n"/>
      <c r="I953" s="25" t="n"/>
      <c r="J953" s="25" t="n"/>
      <c r="K953" s="25" t="n"/>
      <c r="L953" s="25" t="n"/>
      <c r="M953" s="25" t="n"/>
      <c r="N953" s="25" t="n"/>
      <c r="O953" s="25" t="n"/>
      <c r="P953" s="25" t="n"/>
      <c r="Q953" s="25" t="n"/>
      <c r="R953" s="25" t="n"/>
      <c r="S953" s="25" t="n"/>
      <c r="T953" s="25" t="n"/>
      <c r="U953" s="25" t="n"/>
      <c r="V953" s="25" t="n"/>
      <c r="W953" s="25" t="n"/>
      <c r="X953" s="25" t="n"/>
      <c r="Y953" s="25" t="n"/>
    </row>
    <row r="954" ht="42" customHeight="1">
      <c r="A954" s="25" t="n"/>
      <c r="B954" s="25" t="n"/>
      <c r="C954" s="25" t="n"/>
      <c r="D954" s="25" t="n"/>
      <c r="E954" s="25" t="n"/>
      <c r="F954" s="25" t="n"/>
      <c r="G954" s="25" t="n"/>
      <c r="H954" s="25" t="n"/>
      <c r="I954" s="25" t="n"/>
      <c r="J954" s="25" t="n"/>
      <c r="K954" s="25" t="n"/>
      <c r="L954" s="25" t="n"/>
      <c r="M954" s="25" t="n"/>
      <c r="N954" s="25" t="n"/>
      <c r="O954" s="25" t="n"/>
      <c r="P954" s="25" t="n"/>
      <c r="Q954" s="25" t="n"/>
      <c r="R954" s="25" t="n"/>
      <c r="S954" s="25" t="n"/>
      <c r="T954" s="25" t="n"/>
      <c r="U954" s="25" t="n"/>
      <c r="V954" s="25" t="n"/>
      <c r="W954" s="25" t="n"/>
      <c r="X954" s="25" t="n"/>
      <c r="Y954" s="25" t="n"/>
    </row>
    <row r="955" ht="42" customHeight="1">
      <c r="A955" s="25" t="n"/>
      <c r="B955" s="25" t="n"/>
      <c r="C955" s="25" t="n"/>
      <c r="D955" s="25" t="n"/>
      <c r="E955" s="25" t="n"/>
      <c r="F955" s="25" t="n"/>
      <c r="G955" s="25" t="n"/>
      <c r="H955" s="25" t="n"/>
      <c r="I955" s="25" t="n"/>
      <c r="J955" s="25" t="n"/>
      <c r="K955" s="25" t="n"/>
      <c r="L955" s="25" t="n"/>
      <c r="M955" s="25" t="n"/>
      <c r="N955" s="25" t="n"/>
      <c r="O955" s="25" t="n"/>
      <c r="P955" s="25" t="n"/>
      <c r="Q955" s="25" t="n"/>
      <c r="R955" s="25" t="n"/>
      <c r="S955" s="25" t="n"/>
      <c r="T955" s="25" t="n"/>
      <c r="U955" s="25" t="n"/>
      <c r="V955" s="25" t="n"/>
      <c r="W955" s="25" t="n"/>
      <c r="X955" s="25" t="n"/>
      <c r="Y955" s="25" t="n"/>
    </row>
    <row r="956" ht="42" customHeight="1">
      <c r="A956" s="25" t="n"/>
      <c r="B956" s="25" t="n"/>
      <c r="C956" s="25" t="n"/>
      <c r="D956" s="25" t="n"/>
      <c r="E956" s="25" t="n"/>
      <c r="F956" s="25" t="n"/>
      <c r="G956" s="25" t="n"/>
      <c r="H956" s="25" t="n"/>
      <c r="I956" s="25" t="n"/>
      <c r="J956" s="25" t="n"/>
      <c r="K956" s="25" t="n"/>
      <c r="L956" s="25" t="n"/>
      <c r="M956" s="25" t="n"/>
      <c r="N956" s="25" t="n"/>
      <c r="O956" s="25" t="n"/>
      <c r="P956" s="25" t="n"/>
      <c r="Q956" s="25" t="n"/>
      <c r="R956" s="25" t="n"/>
      <c r="S956" s="25" t="n"/>
      <c r="T956" s="25" t="n"/>
      <c r="U956" s="25" t="n"/>
      <c r="V956" s="25" t="n"/>
      <c r="W956" s="25" t="n"/>
      <c r="X956" s="25" t="n"/>
      <c r="Y956" s="25" t="n"/>
    </row>
    <row r="957" ht="42" customHeight="1">
      <c r="A957" s="25" t="n"/>
      <c r="B957" s="25" t="n"/>
      <c r="C957" s="25" t="n"/>
      <c r="D957" s="25" t="n"/>
      <c r="E957" s="25" t="n"/>
      <c r="F957" s="25" t="n"/>
      <c r="G957" s="25" t="n"/>
      <c r="H957" s="25" t="n"/>
      <c r="I957" s="25" t="n"/>
      <c r="J957" s="25" t="n"/>
      <c r="K957" s="25" t="n"/>
      <c r="L957" s="25" t="n"/>
      <c r="M957" s="25" t="n"/>
      <c r="N957" s="25" t="n"/>
      <c r="O957" s="25" t="n"/>
      <c r="P957" s="25" t="n"/>
      <c r="Q957" s="25" t="n"/>
      <c r="R957" s="25" t="n"/>
      <c r="S957" s="25" t="n"/>
      <c r="T957" s="25" t="n"/>
      <c r="U957" s="25" t="n"/>
      <c r="V957" s="25" t="n"/>
      <c r="W957" s="25" t="n"/>
      <c r="X957" s="25" t="n"/>
      <c r="Y957" s="25" t="n"/>
    </row>
    <row r="958" ht="42" customHeight="1">
      <c r="A958" s="25" t="n"/>
      <c r="B958" s="25" t="n"/>
      <c r="C958" s="25" t="n"/>
      <c r="D958" s="25" t="n"/>
      <c r="E958" s="25" t="n"/>
      <c r="F958" s="25" t="n"/>
      <c r="G958" s="25" t="n"/>
      <c r="H958" s="25" t="n"/>
      <c r="I958" s="25" t="n"/>
      <c r="J958" s="25" t="n"/>
      <c r="K958" s="25" t="n"/>
      <c r="L958" s="25" t="n"/>
      <c r="M958" s="25" t="n"/>
      <c r="N958" s="25" t="n"/>
      <c r="O958" s="25" t="n"/>
      <c r="P958" s="25" t="n"/>
      <c r="Q958" s="25" t="n"/>
      <c r="R958" s="25" t="n"/>
      <c r="S958" s="25" t="n"/>
      <c r="T958" s="25" t="n"/>
      <c r="U958" s="25" t="n"/>
      <c r="V958" s="25" t="n"/>
      <c r="W958" s="25" t="n"/>
      <c r="X958" s="25" t="n"/>
      <c r="Y958" s="25" t="n"/>
    </row>
    <row r="959" ht="42" customHeight="1">
      <c r="A959" s="25" t="n"/>
      <c r="B959" s="25" t="n"/>
      <c r="C959" s="25" t="n"/>
      <c r="D959" s="25" t="n"/>
      <c r="E959" s="25" t="n"/>
      <c r="F959" s="25" t="n"/>
      <c r="G959" s="25" t="n"/>
      <c r="H959" s="25" t="n"/>
      <c r="I959" s="25" t="n"/>
      <c r="J959" s="25" t="n"/>
      <c r="K959" s="25" t="n"/>
      <c r="L959" s="25" t="n"/>
      <c r="M959" s="25" t="n"/>
      <c r="N959" s="25" t="n"/>
      <c r="O959" s="25" t="n"/>
      <c r="P959" s="25" t="n"/>
      <c r="Q959" s="25" t="n"/>
      <c r="R959" s="25" t="n"/>
      <c r="S959" s="25" t="n"/>
      <c r="T959" s="25" t="n"/>
      <c r="U959" s="25" t="n"/>
      <c r="V959" s="25" t="n"/>
      <c r="W959" s="25" t="n"/>
      <c r="X959" s="25" t="n"/>
      <c r="Y959" s="25" t="n"/>
    </row>
    <row r="960" ht="42" customHeight="1">
      <c r="A960" s="25" t="n"/>
      <c r="B960" s="25" t="n"/>
      <c r="C960" s="25" t="n"/>
      <c r="D960" s="25" t="n"/>
      <c r="E960" s="25" t="n"/>
      <c r="F960" s="25" t="n"/>
      <c r="G960" s="25" t="n"/>
      <c r="H960" s="25" t="n"/>
      <c r="I960" s="25" t="n"/>
      <c r="J960" s="25" t="n"/>
      <c r="K960" s="25" t="n"/>
      <c r="L960" s="25" t="n"/>
      <c r="M960" s="25" t="n"/>
      <c r="N960" s="25" t="n"/>
      <c r="O960" s="25" t="n"/>
      <c r="P960" s="25" t="n"/>
      <c r="Q960" s="25" t="n"/>
      <c r="R960" s="25" t="n"/>
      <c r="S960" s="25" t="n"/>
      <c r="T960" s="25" t="n"/>
      <c r="U960" s="25" t="n"/>
      <c r="V960" s="25" t="n"/>
      <c r="W960" s="25" t="n"/>
      <c r="X960" s="25" t="n"/>
      <c r="Y960" s="25" t="n"/>
    </row>
    <row r="961" ht="42" customHeight="1">
      <c r="A961" s="25" t="n"/>
      <c r="B961" s="25" t="n"/>
      <c r="C961" s="25" t="n"/>
      <c r="D961" s="25" t="n"/>
      <c r="E961" s="25" t="n"/>
      <c r="F961" s="25" t="n"/>
      <c r="G961" s="25" t="n"/>
      <c r="H961" s="25" t="n"/>
      <c r="I961" s="25" t="n"/>
      <c r="J961" s="25" t="n"/>
      <c r="K961" s="25" t="n"/>
      <c r="L961" s="25" t="n"/>
      <c r="M961" s="25" t="n"/>
      <c r="N961" s="25" t="n"/>
      <c r="O961" s="25" t="n"/>
      <c r="P961" s="25" t="n"/>
      <c r="Q961" s="25" t="n"/>
      <c r="R961" s="25" t="n"/>
      <c r="S961" s="25" t="n"/>
      <c r="T961" s="25" t="n"/>
      <c r="U961" s="25" t="n"/>
      <c r="V961" s="25" t="n"/>
      <c r="W961" s="25" t="n"/>
      <c r="X961" s="25" t="n"/>
      <c r="Y961" s="25" t="n"/>
    </row>
    <row r="962" ht="42" customHeight="1">
      <c r="A962" s="25" t="n"/>
      <c r="B962" s="25" t="n"/>
      <c r="C962" s="25" t="n"/>
      <c r="D962" s="25" t="n"/>
      <c r="E962" s="25" t="n"/>
      <c r="F962" s="25" t="n"/>
      <c r="G962" s="25" t="n"/>
      <c r="H962" s="25" t="n"/>
      <c r="I962" s="25" t="n"/>
      <c r="J962" s="25" t="n"/>
      <c r="K962" s="25" t="n"/>
      <c r="L962" s="25" t="n"/>
      <c r="M962" s="25" t="n"/>
      <c r="N962" s="25" t="n"/>
      <c r="O962" s="25" t="n"/>
      <c r="P962" s="25" t="n"/>
      <c r="Q962" s="25" t="n"/>
      <c r="R962" s="25" t="n"/>
      <c r="S962" s="25" t="n"/>
      <c r="T962" s="25" t="n"/>
      <c r="U962" s="25" t="n"/>
      <c r="V962" s="25" t="n"/>
      <c r="W962" s="25" t="n"/>
      <c r="X962" s="25" t="n"/>
      <c r="Y962" s="25" t="n"/>
    </row>
    <row r="963" ht="42" customHeight="1">
      <c r="A963" s="25" t="n"/>
      <c r="B963" s="25" t="n"/>
      <c r="C963" s="25" t="n"/>
      <c r="D963" s="25" t="n"/>
      <c r="E963" s="25" t="n"/>
      <c r="F963" s="25" t="n"/>
      <c r="G963" s="25" t="n"/>
      <c r="H963" s="25" t="n"/>
      <c r="I963" s="25" t="n"/>
      <c r="J963" s="25" t="n"/>
      <c r="K963" s="25" t="n"/>
      <c r="L963" s="25" t="n"/>
      <c r="M963" s="25" t="n"/>
      <c r="N963" s="25" t="n"/>
      <c r="O963" s="25" t="n"/>
      <c r="P963" s="25" t="n"/>
      <c r="Q963" s="25" t="n"/>
      <c r="R963" s="25" t="n"/>
      <c r="S963" s="25" t="n"/>
      <c r="T963" s="25" t="n"/>
      <c r="U963" s="25" t="n"/>
      <c r="V963" s="25" t="n"/>
      <c r="W963" s="25" t="n"/>
      <c r="X963" s="25" t="n"/>
      <c r="Y963" s="25" t="n"/>
    </row>
    <row r="964" ht="42" customHeight="1">
      <c r="A964" s="25" t="n"/>
      <c r="B964" s="25" t="n"/>
      <c r="C964" s="25" t="n"/>
      <c r="D964" s="25" t="n"/>
      <c r="E964" s="25" t="n"/>
      <c r="F964" s="25" t="n"/>
      <c r="G964" s="25" t="n"/>
      <c r="H964" s="25" t="n"/>
      <c r="I964" s="25" t="n"/>
      <c r="J964" s="25" t="n"/>
      <c r="K964" s="25" t="n"/>
      <c r="L964" s="25" t="n"/>
      <c r="M964" s="25" t="n"/>
      <c r="N964" s="25" t="n"/>
      <c r="O964" s="25" t="n"/>
      <c r="P964" s="25" t="n"/>
      <c r="Q964" s="25" t="n"/>
      <c r="R964" s="25" t="n"/>
      <c r="S964" s="25" t="n"/>
      <c r="T964" s="25" t="n"/>
      <c r="U964" s="25" t="n"/>
      <c r="V964" s="25" t="n"/>
      <c r="W964" s="25" t="n"/>
      <c r="X964" s="25" t="n"/>
      <c r="Y964" s="25" t="n"/>
    </row>
    <row r="965" ht="42" customHeight="1">
      <c r="A965" s="25" t="n"/>
      <c r="B965" s="25" t="n"/>
      <c r="C965" s="25" t="n"/>
      <c r="D965" s="25" t="n"/>
      <c r="E965" s="25" t="n"/>
      <c r="F965" s="25" t="n"/>
      <c r="G965" s="25" t="n"/>
      <c r="H965" s="25" t="n"/>
      <c r="I965" s="25" t="n"/>
      <c r="J965" s="25" t="n"/>
      <c r="K965" s="25" t="n"/>
      <c r="L965" s="25" t="n"/>
      <c r="M965" s="25" t="n"/>
      <c r="N965" s="25" t="n"/>
      <c r="O965" s="25" t="n"/>
      <c r="P965" s="25" t="n"/>
      <c r="Q965" s="25" t="n"/>
      <c r="R965" s="25" t="n"/>
      <c r="S965" s="25" t="n"/>
      <c r="T965" s="25" t="n"/>
      <c r="U965" s="25" t="n"/>
      <c r="V965" s="25" t="n"/>
      <c r="W965" s="25" t="n"/>
      <c r="X965" s="25" t="n"/>
      <c r="Y965" s="25" t="n"/>
    </row>
    <row r="966" ht="42" customHeight="1">
      <c r="A966" s="25" t="n"/>
      <c r="B966" s="25" t="n"/>
      <c r="C966" s="25" t="n"/>
      <c r="D966" s="25" t="n"/>
      <c r="E966" s="25" t="n"/>
      <c r="F966" s="25" t="n"/>
      <c r="G966" s="25" t="n"/>
      <c r="H966" s="25" t="n"/>
      <c r="I966" s="25" t="n"/>
      <c r="J966" s="25" t="n"/>
      <c r="K966" s="25" t="n"/>
      <c r="L966" s="25" t="n"/>
      <c r="M966" s="25" t="n"/>
      <c r="N966" s="25" t="n"/>
      <c r="O966" s="25" t="n"/>
      <c r="P966" s="25" t="n"/>
      <c r="Q966" s="25" t="n"/>
      <c r="R966" s="25" t="n"/>
      <c r="S966" s="25" t="n"/>
      <c r="T966" s="25" t="n"/>
      <c r="U966" s="25" t="n"/>
      <c r="V966" s="25" t="n"/>
      <c r="W966" s="25" t="n"/>
      <c r="X966" s="25" t="n"/>
      <c r="Y966" s="25" t="n"/>
    </row>
    <row r="967" ht="42" customHeight="1">
      <c r="A967" s="25" t="n"/>
      <c r="B967" s="25" t="n"/>
      <c r="C967" s="25" t="n"/>
      <c r="D967" s="25" t="n"/>
      <c r="E967" s="25" t="n"/>
      <c r="F967" s="25" t="n"/>
      <c r="G967" s="25" t="n"/>
      <c r="H967" s="25" t="n"/>
      <c r="I967" s="25" t="n"/>
      <c r="J967" s="25" t="n"/>
      <c r="K967" s="25" t="n"/>
      <c r="L967" s="25" t="n"/>
      <c r="M967" s="25" t="n"/>
      <c r="N967" s="25" t="n"/>
      <c r="O967" s="25" t="n"/>
      <c r="P967" s="25" t="n"/>
      <c r="Q967" s="25" t="n"/>
      <c r="R967" s="25" t="n"/>
      <c r="S967" s="25" t="n"/>
      <c r="T967" s="25" t="n"/>
      <c r="U967" s="25" t="n"/>
      <c r="V967" s="25" t="n"/>
      <c r="W967" s="25" t="n"/>
      <c r="X967" s="25" t="n"/>
      <c r="Y967" s="25" t="n"/>
    </row>
    <row r="968" ht="42" customHeight="1">
      <c r="A968" s="25" t="n"/>
      <c r="B968" s="25" t="n"/>
      <c r="C968" s="25" t="n"/>
      <c r="D968" s="25" t="n"/>
      <c r="E968" s="25" t="n"/>
      <c r="F968" s="25" t="n"/>
      <c r="G968" s="25" t="n"/>
      <c r="H968" s="25" t="n"/>
      <c r="I968" s="25" t="n"/>
      <c r="J968" s="25" t="n"/>
      <c r="K968" s="25" t="n"/>
      <c r="L968" s="25" t="n"/>
      <c r="M968" s="25" t="n"/>
      <c r="N968" s="25" t="n"/>
      <c r="O968" s="25" t="n"/>
      <c r="P968" s="25" t="n"/>
      <c r="Q968" s="25" t="n"/>
      <c r="R968" s="25" t="n"/>
      <c r="S968" s="25" t="n"/>
      <c r="T968" s="25" t="n"/>
      <c r="U968" s="25" t="n"/>
      <c r="V968" s="25" t="n"/>
      <c r="W968" s="25" t="n"/>
      <c r="X968" s="25" t="n"/>
      <c r="Y968" s="25" t="n"/>
    </row>
    <row r="969" ht="42" customHeight="1">
      <c r="A969" s="25" t="n"/>
      <c r="B969" s="25" t="n"/>
      <c r="C969" s="25" t="n"/>
      <c r="D969" s="25" t="n"/>
      <c r="E969" s="25" t="n"/>
      <c r="F969" s="25" t="n"/>
      <c r="G969" s="25" t="n"/>
      <c r="H969" s="25" t="n"/>
      <c r="I969" s="25" t="n"/>
      <c r="J969" s="25" t="n"/>
      <c r="K969" s="25" t="n"/>
      <c r="L969" s="25" t="n"/>
      <c r="M969" s="25" t="n"/>
      <c r="N969" s="25" t="n"/>
      <c r="O969" s="25" t="n"/>
      <c r="P969" s="25" t="n"/>
      <c r="Q969" s="25" t="n"/>
      <c r="R969" s="25" t="n"/>
      <c r="S969" s="25" t="n"/>
      <c r="T969" s="25" t="n"/>
      <c r="U969" s="25" t="n"/>
      <c r="V969" s="25" t="n"/>
      <c r="W969" s="25" t="n"/>
      <c r="X969" s="25" t="n"/>
      <c r="Y969" s="25" t="n"/>
    </row>
    <row r="970" ht="42" customHeight="1">
      <c r="A970" s="25" t="n"/>
      <c r="B970" s="25" t="n"/>
      <c r="C970" s="25" t="n"/>
      <c r="D970" s="25" t="n"/>
      <c r="E970" s="25" t="n"/>
      <c r="F970" s="25" t="n"/>
      <c r="G970" s="25" t="n"/>
      <c r="H970" s="25" t="n"/>
      <c r="I970" s="25" t="n"/>
      <c r="J970" s="25" t="n"/>
      <c r="K970" s="25" t="n"/>
      <c r="L970" s="25" t="n"/>
      <c r="M970" s="25" t="n"/>
      <c r="N970" s="25" t="n"/>
      <c r="O970" s="25" t="n"/>
      <c r="P970" s="25" t="n"/>
      <c r="Q970" s="25" t="n"/>
      <c r="R970" s="25" t="n"/>
      <c r="S970" s="25" t="n"/>
      <c r="T970" s="25" t="n"/>
      <c r="U970" s="25" t="n"/>
      <c r="V970" s="25" t="n"/>
      <c r="W970" s="25" t="n"/>
      <c r="X970" s="25" t="n"/>
      <c r="Y970" s="25" t="n"/>
    </row>
    <row r="971" ht="42" customHeight="1">
      <c r="A971" s="25" t="n"/>
      <c r="B971" s="25" t="n"/>
      <c r="C971" s="25" t="n"/>
      <c r="D971" s="25" t="n"/>
      <c r="E971" s="25" t="n"/>
      <c r="F971" s="25" t="n"/>
      <c r="G971" s="25" t="n"/>
      <c r="H971" s="25" t="n"/>
      <c r="I971" s="25" t="n"/>
      <c r="J971" s="25" t="n"/>
      <c r="K971" s="25" t="n"/>
      <c r="L971" s="25" t="n"/>
      <c r="M971" s="25" t="n"/>
      <c r="N971" s="25" t="n"/>
      <c r="O971" s="25" t="n"/>
      <c r="P971" s="25" t="n"/>
      <c r="Q971" s="25" t="n"/>
      <c r="R971" s="25" t="n"/>
      <c r="S971" s="25" t="n"/>
      <c r="T971" s="25" t="n"/>
      <c r="U971" s="25" t="n"/>
      <c r="V971" s="25" t="n"/>
      <c r="W971" s="25" t="n"/>
      <c r="X971" s="25" t="n"/>
      <c r="Y971" s="25" t="n"/>
    </row>
    <row r="972" ht="42" customHeight="1">
      <c r="A972" s="25" t="n"/>
      <c r="B972" s="25" t="n"/>
      <c r="C972" s="25" t="n"/>
      <c r="D972" s="25" t="n"/>
      <c r="E972" s="25" t="n"/>
      <c r="F972" s="25" t="n"/>
      <c r="G972" s="25" t="n"/>
      <c r="H972" s="25" t="n"/>
      <c r="I972" s="25" t="n"/>
      <c r="J972" s="25" t="n"/>
      <c r="K972" s="25" t="n"/>
      <c r="L972" s="25" t="n"/>
      <c r="M972" s="25" t="n"/>
      <c r="N972" s="25" t="n"/>
      <c r="O972" s="25" t="n"/>
      <c r="P972" s="25" t="n"/>
      <c r="Q972" s="25" t="n"/>
      <c r="R972" s="25" t="n"/>
      <c r="S972" s="25" t="n"/>
      <c r="T972" s="25" t="n"/>
      <c r="U972" s="25" t="n"/>
      <c r="V972" s="25" t="n"/>
      <c r="W972" s="25" t="n"/>
      <c r="X972" s="25" t="n"/>
      <c r="Y972" s="25" t="n"/>
    </row>
    <row r="973" ht="42" customHeight="1">
      <c r="A973" s="25" t="n"/>
      <c r="B973" s="25" t="n"/>
      <c r="C973" s="25" t="n"/>
      <c r="D973" s="25" t="n"/>
      <c r="E973" s="25" t="n"/>
      <c r="F973" s="25" t="n"/>
      <c r="G973" s="25" t="n"/>
      <c r="H973" s="25" t="n"/>
      <c r="I973" s="25" t="n"/>
      <c r="J973" s="25" t="n"/>
      <c r="K973" s="25" t="n"/>
      <c r="L973" s="25" t="n"/>
      <c r="M973" s="25" t="n"/>
      <c r="N973" s="25" t="n"/>
      <c r="O973" s="25" t="n"/>
      <c r="P973" s="25" t="n"/>
      <c r="Q973" s="25" t="n"/>
      <c r="R973" s="25" t="n"/>
      <c r="S973" s="25" t="n"/>
      <c r="T973" s="25" t="n"/>
      <c r="U973" s="25" t="n"/>
      <c r="V973" s="25" t="n"/>
      <c r="W973" s="25" t="n"/>
      <c r="X973" s="25" t="n"/>
      <c r="Y973" s="25" t="n"/>
    </row>
    <row r="974" ht="42" customHeight="1">
      <c r="A974" s="25" t="n"/>
      <c r="B974" s="25" t="n"/>
      <c r="C974" s="25" t="n"/>
      <c r="D974" s="25" t="n"/>
      <c r="E974" s="25" t="n"/>
      <c r="F974" s="25" t="n"/>
      <c r="G974" s="25" t="n"/>
      <c r="H974" s="25" t="n"/>
      <c r="I974" s="25" t="n"/>
      <c r="J974" s="25" t="n"/>
      <c r="K974" s="25" t="n"/>
      <c r="L974" s="25" t="n"/>
      <c r="M974" s="25" t="n"/>
      <c r="N974" s="25" t="n"/>
      <c r="O974" s="25" t="n"/>
      <c r="P974" s="25" t="n"/>
      <c r="Q974" s="25" t="n"/>
      <c r="R974" s="25" t="n"/>
      <c r="S974" s="25" t="n"/>
      <c r="T974" s="25" t="n"/>
      <c r="U974" s="25" t="n"/>
      <c r="V974" s="25" t="n"/>
      <c r="W974" s="25" t="n"/>
      <c r="X974" s="25" t="n"/>
      <c r="Y974" s="25" t="n"/>
    </row>
    <row r="975" ht="42" customHeight="1">
      <c r="A975" s="25" t="n"/>
      <c r="B975" s="25" t="n"/>
      <c r="C975" s="25" t="n"/>
      <c r="D975" s="25" t="n"/>
      <c r="E975" s="25" t="n"/>
      <c r="F975" s="25" t="n"/>
      <c r="G975" s="25" t="n"/>
      <c r="H975" s="25" t="n"/>
      <c r="I975" s="25" t="n"/>
      <c r="J975" s="25" t="n"/>
      <c r="K975" s="25" t="n"/>
      <c r="L975" s="25" t="n"/>
      <c r="M975" s="25" t="n"/>
      <c r="N975" s="25" t="n"/>
      <c r="O975" s="25" t="n"/>
      <c r="P975" s="25" t="n"/>
      <c r="Q975" s="25" t="n"/>
      <c r="R975" s="25" t="n"/>
      <c r="S975" s="25" t="n"/>
      <c r="T975" s="25" t="n"/>
      <c r="U975" s="25" t="n"/>
      <c r="V975" s="25" t="n"/>
      <c r="W975" s="25" t="n"/>
      <c r="X975" s="25" t="n"/>
      <c r="Y975" s="25" t="n"/>
    </row>
    <row r="976" ht="42" customHeight="1">
      <c r="A976" s="25" t="n"/>
      <c r="B976" s="25" t="n"/>
      <c r="C976" s="25" t="n"/>
      <c r="D976" s="25" t="n"/>
      <c r="E976" s="25" t="n"/>
      <c r="F976" s="25" t="n"/>
      <c r="G976" s="25" t="n"/>
      <c r="H976" s="25" t="n"/>
      <c r="I976" s="25" t="n"/>
      <c r="J976" s="25" t="n"/>
      <c r="K976" s="25" t="n"/>
      <c r="L976" s="25" t="n"/>
      <c r="M976" s="25" t="n"/>
      <c r="N976" s="25" t="n"/>
      <c r="O976" s="25" t="n"/>
      <c r="P976" s="25" t="n"/>
      <c r="Q976" s="25" t="n"/>
      <c r="R976" s="25" t="n"/>
      <c r="S976" s="25" t="n"/>
      <c r="T976" s="25" t="n"/>
      <c r="U976" s="25" t="n"/>
      <c r="V976" s="25" t="n"/>
      <c r="W976" s="25" t="n"/>
      <c r="X976" s="25" t="n"/>
      <c r="Y976" s="25" t="n"/>
    </row>
    <row r="977" ht="42" customHeight="1">
      <c r="A977" s="25" t="n"/>
      <c r="B977" s="25" t="n"/>
      <c r="C977" s="25" t="n"/>
      <c r="D977" s="25" t="n"/>
      <c r="E977" s="25" t="n"/>
      <c r="F977" s="25" t="n"/>
      <c r="G977" s="25" t="n"/>
      <c r="H977" s="25" t="n"/>
      <c r="I977" s="25" t="n"/>
      <c r="J977" s="25" t="n"/>
      <c r="K977" s="25" t="n"/>
      <c r="L977" s="25" t="n"/>
      <c r="M977" s="25" t="n"/>
      <c r="N977" s="25" t="n"/>
      <c r="O977" s="25" t="n"/>
      <c r="P977" s="25" t="n"/>
      <c r="Q977" s="25" t="n"/>
      <c r="R977" s="25" t="n"/>
      <c r="S977" s="25" t="n"/>
      <c r="T977" s="25" t="n"/>
      <c r="U977" s="25" t="n"/>
      <c r="V977" s="25" t="n"/>
      <c r="W977" s="25" t="n"/>
      <c r="X977" s="25" t="n"/>
      <c r="Y977" s="25" t="n"/>
    </row>
    <row r="978" ht="42" customHeight="1">
      <c r="A978" s="25" t="n"/>
      <c r="B978" s="25" t="n"/>
      <c r="C978" s="25" t="n"/>
      <c r="D978" s="25" t="n"/>
      <c r="E978" s="25" t="n"/>
      <c r="F978" s="25" t="n"/>
      <c r="G978" s="25" t="n"/>
      <c r="H978" s="25" t="n"/>
      <c r="I978" s="25" t="n"/>
      <c r="J978" s="25" t="n"/>
      <c r="K978" s="25" t="n"/>
      <c r="L978" s="25" t="n"/>
      <c r="M978" s="25" t="n"/>
      <c r="N978" s="25" t="n"/>
      <c r="O978" s="25" t="n"/>
      <c r="P978" s="25" t="n"/>
      <c r="Q978" s="25" t="n"/>
      <c r="R978" s="25" t="n"/>
      <c r="S978" s="25" t="n"/>
      <c r="T978" s="25" t="n"/>
      <c r="U978" s="25" t="n"/>
      <c r="V978" s="25" t="n"/>
      <c r="W978" s="25" t="n"/>
      <c r="X978" s="25" t="n"/>
      <c r="Y978" s="25" t="n"/>
    </row>
    <row r="979" ht="42" customHeight="1">
      <c r="A979" s="25" t="n"/>
      <c r="B979" s="25" t="n"/>
      <c r="C979" s="25" t="n"/>
      <c r="D979" s="25" t="n"/>
      <c r="E979" s="25" t="n"/>
      <c r="F979" s="25" t="n"/>
      <c r="G979" s="25" t="n"/>
      <c r="H979" s="25" t="n"/>
      <c r="I979" s="25" t="n"/>
      <c r="J979" s="25" t="n"/>
      <c r="K979" s="25" t="n"/>
      <c r="L979" s="25" t="n"/>
      <c r="M979" s="25" t="n"/>
      <c r="N979" s="25" t="n"/>
      <c r="O979" s="25" t="n"/>
      <c r="P979" s="25" t="n"/>
      <c r="Q979" s="25" t="n"/>
      <c r="R979" s="25" t="n"/>
      <c r="S979" s="25" t="n"/>
      <c r="T979" s="25" t="n"/>
      <c r="U979" s="25" t="n"/>
      <c r="V979" s="25" t="n"/>
      <c r="W979" s="25" t="n"/>
      <c r="X979" s="25" t="n"/>
      <c r="Y979" s="25" t="n"/>
    </row>
    <row r="980" ht="42" customHeight="1">
      <c r="A980" s="25" t="n"/>
      <c r="B980" s="25" t="n"/>
      <c r="C980" s="25" t="n"/>
      <c r="D980" s="25" t="n"/>
      <c r="E980" s="25" t="n"/>
      <c r="F980" s="25" t="n"/>
      <c r="G980" s="25" t="n"/>
      <c r="H980" s="25" t="n"/>
      <c r="I980" s="25" t="n"/>
      <c r="J980" s="25" t="n"/>
      <c r="K980" s="25" t="n"/>
      <c r="L980" s="25" t="n"/>
      <c r="M980" s="25" t="n"/>
      <c r="N980" s="25" t="n"/>
      <c r="O980" s="25" t="n"/>
      <c r="P980" s="25" t="n"/>
      <c r="Q980" s="25" t="n"/>
      <c r="R980" s="25" t="n"/>
      <c r="S980" s="25" t="n"/>
      <c r="T980" s="25" t="n"/>
      <c r="U980" s="25" t="n"/>
      <c r="V980" s="25" t="n"/>
      <c r="W980" s="25" t="n"/>
      <c r="X980" s="25" t="n"/>
      <c r="Y980" s="25" t="n"/>
    </row>
    <row r="981" ht="42" customHeight="1">
      <c r="A981" s="25" t="n"/>
      <c r="B981" s="25" t="n"/>
      <c r="C981" s="25" t="n"/>
      <c r="D981" s="25" t="n"/>
      <c r="E981" s="25" t="n"/>
      <c r="F981" s="25" t="n"/>
      <c r="G981" s="25" t="n"/>
      <c r="H981" s="25" t="n"/>
      <c r="I981" s="25" t="n"/>
      <c r="J981" s="25" t="n"/>
      <c r="K981" s="25" t="n"/>
      <c r="L981" s="25" t="n"/>
      <c r="M981" s="25" t="n"/>
      <c r="N981" s="25" t="n"/>
      <c r="O981" s="25" t="n"/>
      <c r="P981" s="25" t="n"/>
      <c r="Q981" s="25" t="n"/>
      <c r="R981" s="25" t="n"/>
      <c r="S981" s="25" t="n"/>
      <c r="T981" s="25" t="n"/>
      <c r="U981" s="25" t="n"/>
      <c r="V981" s="25" t="n"/>
      <c r="W981" s="25" t="n"/>
      <c r="X981" s="25" t="n"/>
      <c r="Y981" s="25" t="n"/>
    </row>
    <row r="982" ht="42" customHeight="1">
      <c r="A982" s="25" t="n"/>
      <c r="B982" s="25" t="n"/>
      <c r="C982" s="25" t="n"/>
      <c r="D982" s="25" t="n"/>
      <c r="E982" s="25" t="n"/>
      <c r="F982" s="25" t="n"/>
      <c r="G982" s="25" t="n"/>
      <c r="H982" s="25" t="n"/>
      <c r="I982" s="25" t="n"/>
      <c r="J982" s="25" t="n"/>
      <c r="K982" s="25" t="n"/>
      <c r="L982" s="25" t="n"/>
      <c r="M982" s="25" t="n"/>
      <c r="N982" s="25" t="n"/>
      <c r="O982" s="25" t="n"/>
      <c r="P982" s="25" t="n"/>
      <c r="Q982" s="25" t="n"/>
      <c r="R982" s="25" t="n"/>
      <c r="S982" s="25" t="n"/>
      <c r="T982" s="25" t="n"/>
      <c r="U982" s="25" t="n"/>
      <c r="V982" s="25" t="n"/>
      <c r="W982" s="25" t="n"/>
      <c r="X982" s="25" t="n"/>
      <c r="Y982" s="25" t="n"/>
    </row>
    <row r="983" ht="42" customHeight="1">
      <c r="A983" s="25" t="n"/>
      <c r="B983" s="25" t="n"/>
      <c r="C983" s="25" t="n"/>
      <c r="D983" s="25" t="n"/>
      <c r="E983" s="25" t="n"/>
      <c r="F983" s="25" t="n"/>
      <c r="G983" s="25" t="n"/>
      <c r="H983" s="25" t="n"/>
      <c r="I983" s="25" t="n"/>
      <c r="J983" s="25" t="n"/>
      <c r="K983" s="25" t="n"/>
      <c r="L983" s="25" t="n"/>
      <c r="M983" s="25" t="n"/>
      <c r="N983" s="25" t="n"/>
      <c r="O983" s="25" t="n"/>
      <c r="P983" s="25" t="n"/>
      <c r="Q983" s="25" t="n"/>
      <c r="R983" s="25" t="n"/>
      <c r="S983" s="25" t="n"/>
      <c r="T983" s="25" t="n"/>
      <c r="U983" s="25" t="n"/>
      <c r="V983" s="25" t="n"/>
      <c r="W983" s="25" t="n"/>
      <c r="X983" s="25" t="n"/>
      <c r="Y983" s="25" t="n"/>
    </row>
    <row r="984" ht="42" customHeight="1">
      <c r="A984" s="25" t="n"/>
      <c r="B984" s="25" t="n"/>
      <c r="C984" s="25" t="n"/>
      <c r="D984" s="25" t="n"/>
      <c r="E984" s="25" t="n"/>
      <c r="F984" s="25" t="n"/>
      <c r="G984" s="25" t="n"/>
      <c r="H984" s="25" t="n"/>
      <c r="I984" s="25" t="n"/>
      <c r="J984" s="25" t="n"/>
      <c r="K984" s="25" t="n"/>
      <c r="L984" s="25" t="n"/>
      <c r="M984" s="25" t="n"/>
      <c r="N984" s="25" t="n"/>
      <c r="O984" s="25" t="n"/>
      <c r="P984" s="25" t="n"/>
      <c r="Q984" s="25" t="n"/>
      <c r="R984" s="25" t="n"/>
      <c r="S984" s="25" t="n"/>
      <c r="T984" s="25" t="n"/>
      <c r="U984" s="25" t="n"/>
      <c r="V984" s="25" t="n"/>
      <c r="W984" s="25" t="n"/>
      <c r="X984" s="25" t="n"/>
      <c r="Y984" s="25" t="n"/>
    </row>
    <row r="985" ht="42" customHeight="1">
      <c r="A985" s="25" t="n"/>
      <c r="B985" s="25" t="n"/>
      <c r="C985" s="25" t="n"/>
      <c r="D985" s="25" t="n"/>
      <c r="E985" s="25" t="n"/>
      <c r="F985" s="25" t="n"/>
      <c r="G985" s="25" t="n"/>
      <c r="H985" s="25" t="n"/>
      <c r="I985" s="25" t="n"/>
      <c r="J985" s="25" t="n"/>
      <c r="K985" s="25" t="n"/>
      <c r="L985" s="25" t="n"/>
      <c r="M985" s="25" t="n"/>
      <c r="N985" s="25" t="n"/>
      <c r="O985" s="25" t="n"/>
      <c r="P985" s="25" t="n"/>
      <c r="Q985" s="25" t="n"/>
      <c r="R985" s="25" t="n"/>
      <c r="S985" s="25" t="n"/>
      <c r="T985" s="25" t="n"/>
      <c r="U985" s="25" t="n"/>
      <c r="V985" s="25" t="n"/>
      <c r="W985" s="25" t="n"/>
      <c r="X985" s="25" t="n"/>
      <c r="Y985" s="25" t="n"/>
    </row>
    <row r="986" ht="42" customHeight="1">
      <c r="A986" s="25" t="n"/>
      <c r="B986" s="25" t="n"/>
      <c r="C986" s="25" t="n"/>
      <c r="D986" s="25" t="n"/>
      <c r="E986" s="25" t="n"/>
      <c r="F986" s="25" t="n"/>
      <c r="G986" s="25" t="n"/>
      <c r="H986" s="25" t="n"/>
      <c r="I986" s="25" t="n"/>
      <c r="J986" s="25" t="n"/>
      <c r="K986" s="25" t="n"/>
      <c r="L986" s="25" t="n"/>
      <c r="M986" s="25" t="n"/>
      <c r="N986" s="25" t="n"/>
      <c r="O986" s="25" t="n"/>
      <c r="P986" s="25" t="n"/>
      <c r="Q986" s="25" t="n"/>
      <c r="R986" s="25" t="n"/>
      <c r="S986" s="25" t="n"/>
      <c r="T986" s="25" t="n"/>
      <c r="U986" s="25" t="n"/>
      <c r="V986" s="25" t="n"/>
      <c r="W986" s="25" t="n"/>
      <c r="X986" s="25" t="n"/>
      <c r="Y986" s="25" t="n"/>
    </row>
  </sheetData>
  <hyperlinks>
    <hyperlink xmlns:r="http://schemas.openxmlformats.org/officeDocument/2006/relationships" ref="E2" r:id="rId1"/>
    <hyperlink xmlns:r="http://schemas.openxmlformats.org/officeDocument/2006/relationships" ref="E3" r:id="rId2"/>
    <hyperlink xmlns:r="http://schemas.openxmlformats.org/officeDocument/2006/relationships" ref="E5" r:id="rId3"/>
  </hyperlinks>
  <pageMargins left="0.7" right="0.7" top="0.75" bottom="0.75" header="0.3" footer="0.3"/>
</worksheet>
</file>

<file path=xl/worksheets/sheet5.xml><?xml version="1.0" encoding="utf-8"?>
<worksheet xmlns="http://schemas.openxmlformats.org/spreadsheetml/2006/main">
  <sheetPr>
    <outlinePr summaryBelow="1" summaryRight="1"/>
    <pageSetUpPr/>
  </sheetPr>
  <dimension ref="A1:F25"/>
  <sheetViews>
    <sheetView showGridLines="0" workbookViewId="0">
      <pane ySplit="5" topLeftCell="A19" activePane="bottomLeft" state="frozen"/>
      <selection pane="bottomLeft" activeCell="E23" sqref="E23"/>
    </sheetView>
  </sheetViews>
  <sheetFormatPr baseColWidth="8" defaultColWidth="28.109375" defaultRowHeight="45" customHeight="1"/>
  <cols>
    <col width="28.109375" customWidth="1" style="4" min="1" max="1"/>
    <col width="37.109375" customWidth="1" style="4" min="2" max="2"/>
    <col width="28.109375" customWidth="1" style="4" min="3" max="3"/>
    <col width="10.109375" customWidth="1" style="4" min="4" max="4"/>
    <col width="36.109375" customWidth="1" style="4" min="5" max="5"/>
    <col width="63.109375" customWidth="1" style="4" min="6" max="6"/>
    <col width="28.109375" customWidth="1" style="4" min="7" max="7"/>
    <col width="28.109375" customWidth="1" style="4" min="8" max="16384"/>
  </cols>
  <sheetData>
    <row r="1" ht="22.8" customHeight="1">
      <c r="A1" s="1" t="inlineStr">
        <is>
          <t>#</t>
        </is>
      </c>
      <c r="B1" s="1" t="inlineStr">
        <is>
          <t>Açıklama</t>
        </is>
      </c>
    </row>
    <row r="2" ht="52.05" customHeight="1">
      <c r="A2" s="11" t="inlineStr">
        <is>
          <t>Kırmızı renkte yazılan ve zemini kırmızı olan yazılar zorunlu alanlardır.</t>
        </is>
      </c>
      <c r="B2" s="5" t="inlineStr">
        <is>
          <t>Ürünün temel bilgileri olduğu için girilmesi zorunludur.</t>
        </is>
      </c>
    </row>
    <row r="3" ht="31.2" customHeight="1">
      <c r="A3" s="12" t="inlineStr">
        <is>
          <t>Siyah renkte yazılan ve zeminini yeşil olan yazılar ürünün ek özellik bilgileri olup isteğe bağlı alanlardır.</t>
        </is>
      </c>
      <c r="B3" s="5" t="inlineStr">
        <is>
          <t>Ürün satışını artırmak için önerilen ancak zorunlu olmayan alanlardır.</t>
        </is>
      </c>
    </row>
    <row r="4" ht="45" customHeight="1">
      <c r="E4" s="82" t="n"/>
      <c r="F4" s="83" t="n"/>
    </row>
    <row r="5" ht="27" customHeight="1">
      <c r="A5" s="6" t="inlineStr">
        <is>
          <t>TEMEL BİLGİLER:</t>
        </is>
      </c>
      <c r="B5" s="6" t="inlineStr">
        <is>
          <t>Açıklama</t>
        </is>
      </c>
      <c r="C5" s="6" t="inlineStr">
        <is>
          <t>Zorunlu / Opsiyonel</t>
        </is>
      </c>
      <c r="E5" s="13" t="inlineStr">
        <is>
          <t>Soru</t>
        </is>
      </c>
      <c r="F5" s="13" t="inlineStr">
        <is>
          <t>Cevap</t>
        </is>
      </c>
    </row>
    <row r="6" ht="45" customHeight="1">
      <c r="A6" s="11" t="inlineStr">
        <is>
          <t>Barkod</t>
        </is>
      </c>
      <c r="B6" s="7" t="inlineStr">
        <is>
          <t>Trendyol sistemine yeni bir ürün eklemek için ürünlerinize ait barkodları girmeniz ya da ürününüze ait barkod yoksa kendiniz oluşturmanız gerekmektedir.</t>
        </is>
      </c>
      <c r="C6" s="8" t="inlineStr">
        <is>
          <t>Zorunlu</t>
        </is>
      </c>
      <c r="D6" s="9" t="n"/>
      <c r="E6" s="7" t="inlineStr">
        <is>
          <t>Excel'de bulunan başlıkların nasıl doldurulacağını bilmiyorum. Ne yapmalıyım?</t>
        </is>
      </c>
      <c r="F6" s="10" t="inlineStr">
        <is>
          <t>Başlıkların nasıl dolduralacağını öğrenmek için eğitim içeriğimizi inceleyebilirsiniz.</t>
        </is>
      </c>
    </row>
    <row r="7" ht="45" customHeight="1">
      <c r="A7" s="11" t="inlineStr">
        <is>
          <t>Model Kodu</t>
        </is>
      </c>
      <c r="B7" s="7" t="inlineStr">
        <is>
          <t>Bir ürün grubuna ait renk, beden veya ölçü alternatifi olan ürünleriniz Trendyol’da tek bir ürün sayfasında müşterilerimize gösterilir. Tüm seçeneklerin gösterilmesini sağlamak için model kodu belirlemelisiniz.</t>
        </is>
      </c>
      <c r="C7" s="8" t="inlineStr">
        <is>
          <t>Zorunlu</t>
        </is>
      </c>
      <c r="D7" s="9" t="n"/>
      <c r="E7" s="7" t="inlineStr">
        <is>
          <t xml:space="preserve">Ürün girişi ile ilgili eğitimleriniz var mı? </t>
        </is>
      </c>
      <c r="F7" s="10" t="inlineStr">
        <is>
          <t>Evet. Ürün girişi eğitimimizi buradan inceleyebilirsiniz.</t>
        </is>
      </c>
    </row>
    <row r="8" ht="45" customHeight="1">
      <c r="A8" s="11" t="inlineStr">
        <is>
          <t>Marka</t>
        </is>
      </c>
      <c r="B8" s="7" t="inlineStr">
        <is>
          <t>Markanızı excel şablonuna girmelisiniz. Ürün Özellik Bilgileri sayfasından Trendyol'da tanımlı olan markalara ulaşabilirsiniz. Markanızı bulamıyorsanız Destek üzerinden tanımlama yaptırmanız gerekmektedir.</t>
        </is>
      </c>
      <c r="C8" s="8" t="inlineStr">
        <is>
          <t>Zorunlu</t>
        </is>
      </c>
      <c r="D8" s="9" t="n"/>
      <c r="E8" s="7" t="inlineStr">
        <is>
          <t>Ürünüme ait marka, beden, kategori, özellik bilgisi listede bulunmuyor. Nasıl tanımlatabilirim?</t>
        </is>
      </c>
      <c r="F8" s="10" t="inlineStr">
        <is>
          <t xml:space="preserve">Destek butonuna tıkladıktan sonra Ürün başlığı altında yer alan başlıklardan taleplerinizi iletebilirsiniz. </t>
        </is>
      </c>
    </row>
    <row r="9" ht="45" customHeight="1">
      <c r="A9" s="11" t="inlineStr">
        <is>
          <t>Kategori</t>
        </is>
      </c>
      <c r="B9" s="7" t="inlineStr">
        <is>
          <t>İndirdiğiniz kategoriye ait kod excele dolu olarak gelir. Bunun dışında bir kodla giriş yapmamalı, gireceğiniz ürün adedi kadar satıra bu kodu yazmalısınız. İndirdiğiniz excele sadece ilgili kategoriye ait ürünlerin girişini yapmalısınız.</t>
        </is>
      </c>
      <c r="C9" s="8" t="inlineStr">
        <is>
          <t>Zorunlu</t>
        </is>
      </c>
      <c r="D9" s="9" t="n"/>
      <c r="E9" s="7" t="inlineStr">
        <is>
          <t>Ürünlerimin renk bilgisi nasıl gireceğimi bilmiyorum. Ne yapmalıyım?</t>
        </is>
      </c>
      <c r="F9" s="7" t="inlineStr">
        <is>
          <t>Ürününüzün renk bilgisini Renk sütununda bildirmelisiniz. 1) Renk bilgisi iletirken renk kodu iletmemelisiniz. 2) Renk bilgisini Mavi, Turuncu, Kırmızı, Sarı vb. Olarak iletmelisiniz. 3)  Ürünün renk bilgisi yoksa No Colour bilgisini girebilirsiniz. 4) Ürünün birden rengi varsa Çok Renkli veya Karışık bilgisini iletmelisiniz.</t>
        </is>
      </c>
    </row>
    <row r="10" ht="45" customHeight="1">
      <c r="A10" s="11" t="inlineStr">
        <is>
          <t>Para Birimi</t>
        </is>
      </c>
      <c r="B10" s="7" t="inlineStr">
        <is>
          <t>Fiyatlarınızı Türk Lirası para birimi ile girmelisiniz. Farklı para birimleri ile satış yapıyorsanız entegrasyon üzerinden fiyat güncelleme servisini kullanarak kur değişimine bağlı fiyat güncellemesini yapabilirsiniz.</t>
        </is>
      </c>
      <c r="C10" s="8" t="inlineStr">
        <is>
          <t>Zorunlu</t>
        </is>
      </c>
      <c r="D10" s="9" t="n"/>
      <c r="E10" s="7" t="inlineStr">
        <is>
          <t>Görsellerimi nasıl yükleyeceğim?</t>
        </is>
      </c>
      <c r="F10" s="10" t="inlineStr">
        <is>
          <t>Görsellerinizi nasıl yükleyeceğinizi öğrenmek için eğitim içeriğimizi inceleyebilirsiniz.</t>
        </is>
      </c>
    </row>
    <row r="11" ht="45" customHeight="1">
      <c r="A11" s="11" t="inlineStr">
        <is>
          <t>Ürün Adı</t>
        </is>
      </c>
      <c r="B11" s="7" t="inlineStr">
        <is>
          <t>Ürün üzerinde yer alan şekliyle orijinal biçimde girilmelidir. En fazla 100 karakterlik içerik girilebilir.</t>
        </is>
      </c>
      <c r="C11" s="8" t="inlineStr">
        <is>
          <t>Zorunlu</t>
        </is>
      </c>
      <c r="D11" s="9" t="n"/>
      <c r="E11" s="7" t="inlineStr">
        <is>
          <t>Excel şablonuna hatalı bir ürün yüklediğimi sonradan farkettim. Ne yapmalıyım?</t>
        </is>
      </c>
      <c r="F11" s="7" t="inlineStr">
        <is>
          <t>Toplu Ürün İşlemleri sayfasının alt kısmında yer alan Yükleme İşlemleri başlığı altından excel dosyasında bir hata varsa "Hata Raporu" indirerek hatalarınızı görebilir ve revize yaparak tekrar yükleyebilirsiniz.</t>
        </is>
      </c>
    </row>
    <row r="12" ht="45" customHeight="1">
      <c r="A12" s="11" t="inlineStr">
        <is>
          <t>Ürün Açıklaması</t>
        </is>
      </c>
      <c r="B12" s="7" t="inlineStr">
        <is>
          <t>Ürün açıklamaları eksiksiz ve net olan ürünlerin satış oranı daha yüksektir. Ürün açıklamalarını girerken yalnızca ürün detayı hakkında bilgi içermelidir. Olmaması Gerekenler : Marka/ satıcı reklamları, farklı linklere yönlendirmeler, fiyat ve kampanya bilgileri, kargo ücreti vb bilgiler.</t>
        </is>
      </c>
      <c r="C12" s="8" t="inlineStr">
        <is>
          <t>Zorunlu</t>
        </is>
      </c>
      <c r="D12" s="9" t="n"/>
    </row>
    <row r="13" ht="45" customHeight="1">
      <c r="A13" s="11" t="inlineStr">
        <is>
          <t xml:space="preserve">Piyasa Satış Fiyatı (KDV Dahil): </t>
        </is>
      </c>
      <c r="B13" s="10" t="inlineStr">
        <is>
          <t>Regulasyon gereği müşterilerin trendyol.com'da görecekleri üstü çizili fiyat, ilgili ürünün son 30 gündeki minimum satış fiyatı olmalıdır. *Piyasa satış fiyat*ı alanında girdiğiniz veriler trendyol.com'da üstü çizili fiyat olarak gösterilemeyecektir.</t>
        </is>
      </c>
      <c r="C13" s="8" t="inlineStr">
        <is>
          <t>Zorunlu</t>
        </is>
      </c>
      <c r="D13" s="9" t="n"/>
    </row>
    <row r="14" ht="45" customHeight="1">
      <c r="A14" s="11" t="inlineStr">
        <is>
          <t>Trendyol'da Satılacak Fiyat (KDV Dahil):</t>
        </is>
      </c>
      <c r="B14" s="7" t="inlineStr">
        <is>
          <t>Trendyol'da müşterinin satın alacağı fiyattır.</t>
        </is>
      </c>
      <c r="C14" s="8" t="inlineStr">
        <is>
          <t>Zorunlu</t>
        </is>
      </c>
      <c r="D14" s="9" t="n"/>
    </row>
    <row r="15" ht="45" customHeight="1">
      <c r="A15" s="11" t="inlineStr">
        <is>
          <t xml:space="preserve">Ürün Stok Adedi: </t>
        </is>
      </c>
      <c r="B15" s="7" t="inlineStr">
        <is>
          <t>Ürün için belirlediğiniz stok adedidir. Ürünlerinizin onay süreci tamamlandıktan sonra ürünlerinizi satışa açarken stok verisini güncellemeyi unutmayın.</t>
        </is>
      </c>
      <c r="C15" s="8" t="inlineStr">
        <is>
          <t>Zorunlu</t>
        </is>
      </c>
      <c r="D15" s="9" t="n"/>
    </row>
    <row r="16" ht="45" customHeight="1">
      <c r="A16" s="14" t="inlineStr">
        <is>
          <t>Kampanya Başlangıç Tarihi</t>
        </is>
      </c>
      <c r="B16" s="2" t="inlineStr">
        <is>
          <t>Ürünün yer aldığı kampanyanın başlangıç tarihidir.</t>
        </is>
      </c>
      <c r="C16" s="2" t="inlineStr">
        <is>
          <t xml:space="preserve">Boş Bırakılmalı </t>
        </is>
      </c>
      <c r="D16" s="9" t="n"/>
    </row>
    <row r="17" ht="45" customHeight="1">
      <c r="A17" s="15" t="inlineStr">
        <is>
          <t>Kampanya Bitiş Tarihi</t>
        </is>
      </c>
      <c r="B17" s="3" t="inlineStr">
        <is>
          <t>Ürünün yer aldığı kampanyanın bitiş tarihidir.</t>
        </is>
      </c>
      <c r="C17" s="3" t="inlineStr">
        <is>
          <t xml:space="preserve">Boş Bırakılmalı </t>
        </is>
      </c>
      <c r="D17" s="9" t="n"/>
    </row>
    <row r="18" ht="45" customHeight="1">
      <c r="A18" s="15" t="inlineStr">
        <is>
          <t>Kampanyalı Satış Fiyatı</t>
        </is>
      </c>
      <c r="B18" s="3" t="inlineStr">
        <is>
          <t>Ürünün yer aldığı kampanyaya ait satış fiyatıdır. Ürün listenizi indirdiğinizde o anda kampanyada yer alan ürününüz varsa, "Düzenle" diyerek ilgili kampanya ekranlarına gidebilirsiniz.</t>
        </is>
      </c>
      <c r="C18" s="3" t="inlineStr">
        <is>
          <t xml:space="preserve">Boş Bırakılmalı </t>
        </is>
      </c>
      <c r="D18" s="9" t="n"/>
    </row>
    <row r="19" ht="45" customHeight="1">
      <c r="A19" s="16" t="inlineStr">
        <is>
          <t>Stok Kodu</t>
        </is>
      </c>
      <c r="B19" s="7" t="inlineStr">
        <is>
          <t>Bir siparişi hazırlarken belirlediğiniz stok kodları ile ürününüzü kolayca bulabilirsiniz. Bu veri yalnızca satıcının ürün takibi için kullanılmaktadır.</t>
        </is>
      </c>
      <c r="C19" s="7" t="inlineStr">
        <is>
          <t>Opsiyonel</t>
        </is>
      </c>
      <c r="D19" s="9" t="n"/>
    </row>
    <row r="20" ht="45" customHeight="1">
      <c r="A20" s="11" t="inlineStr">
        <is>
          <t>KDV Oranı</t>
        </is>
      </c>
      <c r="B20" s="7" t="inlineStr">
        <is>
          <t>Ürünlerinizin KDV dahil satış fiyatıyla siparişte faturalaması için KDV bilgisini girmeniz gerekmektedir.</t>
        </is>
      </c>
      <c r="C20" s="8" t="inlineStr">
        <is>
          <t>Zorunlu</t>
        </is>
      </c>
    </row>
    <row r="21" ht="45" customHeight="1">
      <c r="A21" s="16" t="inlineStr">
        <is>
          <t>Desi</t>
        </is>
      </c>
      <c r="B21" s="7" t="inlineStr">
        <is>
          <t>Ürünlerinizin ağırlık ve desi bilgileri müşteri bilgilendirme ve kargo kontrol aşamalarında kullanılacağı için girmeniz gerekmektedir. Bu sayede kargo faturalarınız sağlıklı bir şekilde teyit edilir.</t>
        </is>
      </c>
      <c r="C21" s="7" t="inlineStr">
        <is>
          <t>Opsiyonel</t>
        </is>
      </c>
      <c r="D21" s="9" t="n"/>
    </row>
    <row r="22" ht="45" customHeight="1">
      <c r="A22" s="16" t="inlineStr">
        <is>
          <t>Görsel Linki</t>
        </is>
      </c>
      <c r="B22" s="7" t="inlineStr">
        <is>
          <t>Trendyol'da ürünlerinizin satışa çıkması için en az 1 adet görsel eklemelisiniz. Görsellerinizin linkini ilgili barkodun Görsel Linki sütununa ekleyebilirsiniz. Bir ürünün birden fazla görseli varsa “1, 2, 3, 4” şeklinde eklemelisiniz. Görsel linklerinizi panelinizde bulunan Görsel Galerisi üzerinden oluşturabilirsiniz.</t>
        </is>
      </c>
      <c r="C22" s="7" t="inlineStr">
        <is>
          <t>Opsiyonel</t>
        </is>
      </c>
    </row>
    <row r="23" ht="45" customHeight="1">
      <c r="A23" s="12" t="inlineStr">
        <is>
          <t>Ürün Özellikleri</t>
        </is>
      </c>
      <c r="B23" s="7" t="inlineStr">
        <is>
          <t>Ürünün ek özellik bilgileri yeşil renkli sütunlarda bulunur. Bu alanlar seçtiğiniz kategoriye göre otomatik olarak gelmektedir. Alanları doldurmanız durumunda Trendyol içinde yapılan aramalarda ürünleriniz daha kolay bulunacak ve satışlarınızın artmasını sağlayacaktır. Trendyol'da tanımlanmış ürün özellik bilgilerine "Ürün Özellik Bilgileri" sayfasından ulaşabilirsiniz.</t>
        </is>
      </c>
      <c r="C23" s="7" t="inlineStr">
        <is>
          <t>Opsiyonel</t>
        </is>
      </c>
    </row>
    <row r="24" ht="45" customHeight="1">
      <c r="A24" s="12" t="inlineStr">
        <is>
          <t>Sevkiyat Süresi</t>
        </is>
      </c>
      <c r="B24" s="7" t="inlineStr">
        <is>
          <t>Ürünü kargoya teslim etmeniz gereken maksimum süredir. Belirlenen süre içerisinde kargoya verilmeyen siparişler gecikme statüsüne düşecektir. Gecikme durumunda müşteri memnuniyetsizliği oluşacaktır ve her sipariş özelinde cezai uygulamalar gerçekleştirilecektir.</t>
        </is>
      </c>
      <c r="C24" s="7" t="inlineStr">
        <is>
          <t>Opsiyonel</t>
        </is>
      </c>
    </row>
    <row r="25" ht="45" customHeight="1">
      <c r="A25" s="12" t="inlineStr">
        <is>
          <t>Sevkiyat Tipi</t>
        </is>
      </c>
      <c r="B25" s="7" t="inlineStr">
        <is>
          <t>Bu alanda "Hızlı Teslimat" ve "Bugün Kargoda" değişkenlerini ekleyebilirsiniz.</t>
        </is>
      </c>
      <c r="C25" s="7" t="inlineStr">
        <is>
          <t>Opsiyonel</t>
        </is>
      </c>
    </row>
  </sheetData>
  <mergeCells count="1">
    <mergeCell ref="E4:F4"/>
  </mergeCells>
  <hyperlinks>
    <hyperlink xmlns:r="http://schemas.openxmlformats.org/officeDocument/2006/relationships" ref="F6" r:id="rId1"/>
    <hyperlink xmlns:r="http://schemas.openxmlformats.org/officeDocument/2006/relationships" ref="F7" r:id="rId2"/>
    <hyperlink xmlns:r="http://schemas.openxmlformats.org/officeDocument/2006/relationships" ref="F8" location="/support" r:id="rId3"/>
    <hyperlink xmlns:r="http://schemas.openxmlformats.org/officeDocument/2006/relationships" ref="F10" r:id="rId4"/>
    <hyperlink xmlns:r="http://schemas.openxmlformats.org/officeDocument/2006/relationships" ref="B13" r:id="rId5"/>
  </hyperlinks>
  <pageMargins left="0.7" right="0.7" top="0.75" bottom="0.75" header="0.3" footer="0.3"/>
  <pageSetup orientation="portrait" paperSize="9" horizontalDpi="300" verticalDpi="300"/>
  <drawing xmlns:r="http://schemas.openxmlformats.org/officeDocument/2006/relationships" r:id="rId6"/>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Apache POI</dc:creator>
  <dcterms:created xsi:type="dcterms:W3CDTF">2019-04-18T11:00:29Z</dcterms:created>
  <dcterms:modified xsi:type="dcterms:W3CDTF">2025-07-27T22:33:05Z</dcterms:modified>
  <cp:lastModifiedBy>ERKAM ÇETKİN</cp:lastModifiedBy>
</cp:coreProperties>
</file>